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leonov\Desktop\ОСМ\data\"/>
    </mc:Choice>
  </mc:AlternateContent>
  <bookViews>
    <workbookView xWindow="0" yWindow="0" windowWidth="24000" windowHeight="9285"/>
  </bookViews>
  <sheets>
    <sheet name="1. СДУ" sheetId="2" r:id="rId1"/>
  </sheets>
  <calcPr calcId="152511" calcMode="manual" iterate="1" iterateCount="1" concurrentCalc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8" i="2" l="1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B15" i="2"/>
  <c r="B16" i="2"/>
  <c r="B17" i="2"/>
  <c r="B14" i="2"/>
</calcChain>
</file>

<file path=xl/sharedStrings.xml><?xml version="1.0" encoding="utf-8"?>
<sst xmlns="http://schemas.openxmlformats.org/spreadsheetml/2006/main" count="8" uniqueCount="8">
  <si>
    <t>Период</t>
  </si>
  <si>
    <t>Вариант 1</t>
  </si>
  <si>
    <t>Стохастическое дифференциальное уравнение</t>
  </si>
  <si>
    <t>E</t>
  </si>
  <si>
    <t>Гистограмма выбранного периода</t>
  </si>
  <si>
    <t>мин</t>
  </si>
  <si>
    <t>макс</t>
  </si>
  <si>
    <t>шаг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</si>
</sst>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-* #,##0.00_-;\-* #,##0.00_-;_-* &quot;-&quot;??_-;_-@_-"/>
    <numFmt numFmtId="164" formatCode="_-* #,##0_-;\-* #,##0_-;_-* &quot;-&quot;??_-;_-@_-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6">
    <xf numFmtId="0" fontId="0" fillId="0" borderId="0" xfId="0"/>
    <xf numFmtId="10" fontId="0" fillId="0" borderId="0" xfId="2" applyNumberFormat="1" applyFont="1"/>
    <xf numFmtId="164" fontId="0" fillId="0" borderId="0" xfId="1" applyNumberFormat="1" applyFont="1"/>
    <xf numFmtId="10" fontId="0" fillId="0" borderId="0" xfId="0" applyNumberFormat="1"/>
    <xf numFmtId="14" fontId="0" fillId="0" borderId="0" xfId="0" applyNumberFormat="1"/>
    <xf numFmtId="0" fontId="0" fillId="0" borderId="0" xfId="0" applyAlignment="1">
      <alignment horizontal="right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0019"/>
  <sheetViews>
    <sheetView tabSelected="1" zoomScaleNormal="100" workbookViewId="0">
      <selection activeCell="N2" sqref="N2:O2"/>
    </sheetView>
  </sheetViews>
  <sheetFormatPr defaultRowHeight="15" x14ac:dyDescent="0.25"/>
  <cols>
    <col min="2" max="2" width="10.7109375" customWidth="1"/>
    <col min="3" max="32" width="12.28515625" bestFit="1" customWidth="1"/>
    <col min="36" max="36" width="9.5703125" bestFit="1" customWidth="1"/>
  </cols>
  <sheetData>
    <row r="1" spans="1:39" x14ac:dyDescent="0.25">
      <c r="B1" t="s">
        <v>1</v>
      </c>
      <c r="AI1" t="s">
        <v>4</v>
      </c>
    </row>
    <row r="2" spans="1:39" x14ac:dyDescent="0.25">
      <c r="B2" t="s">
        <v>2</v>
      </c>
    </row>
    <row r="3" spans="1:39" x14ac:dyDescent="0.25">
      <c r="AI3" t="s">
        <v>5</v>
      </c>
    </row>
    <row r="4" spans="1:39" x14ac:dyDescent="0.25">
      <c r="AI4" t="s">
        <v>6</v>
      </c>
    </row>
    <row r="5" spans="1:39" x14ac:dyDescent="0.25">
      <c r="AI5" t="s">
        <v>7</v>
      </c>
    </row>
    <row r="8" spans="1:39" x14ac:dyDescent="0.25">
      <c r="AI8">
        <v>1</v>
      </c>
    </row>
    <row r="9" spans="1:39" x14ac:dyDescent="0.25">
      <c r="AI9">
        <v>2</v>
      </c>
      <c r="AJ9" s="2"/>
      <c r="AL9" s="1"/>
      <c r="AM9" s="3"/>
    </row>
    <row r="10" spans="1:39" x14ac:dyDescent="0.25">
      <c r="AI10">
        <v>3</v>
      </c>
      <c r="AJ10" s="2"/>
      <c r="AL10" s="1"/>
      <c r="AM10" s="3"/>
    </row>
    <row r="11" spans="1:39" x14ac:dyDescent="0.25">
      <c r="AI11">
        <v>4</v>
      </c>
      <c r="AJ11" s="2"/>
      <c r="AL11" s="1"/>
      <c r="AM11" s="3"/>
    </row>
    <row r="12" spans="1:39" x14ac:dyDescent="0.25">
      <c r="AI12">
        <v>5</v>
      </c>
      <c r="AJ12" s="2"/>
      <c r="AL12" s="1"/>
      <c r="AM12" s="3"/>
    </row>
    <row r="13" spans="1:39" x14ac:dyDescent="0.25">
      <c r="AI13">
        <v>6</v>
      </c>
      <c r="AJ13" s="2"/>
      <c r="AL13" s="1"/>
      <c r="AM13" s="3"/>
    </row>
    <row r="14" spans="1:39" x14ac:dyDescent="0.25">
      <c r="A14">
        <v>5</v>
      </c>
      <c r="B14">
        <f>$B$5</f>
        <v>0</v>
      </c>
      <c r="AI14">
        <v>7</v>
      </c>
      <c r="AJ14" s="2"/>
      <c r="AL14" s="1"/>
      <c r="AM14" s="3"/>
    </row>
    <row r="15" spans="1:39" x14ac:dyDescent="0.25">
      <c r="A15" s="5" t="s">
        <v>3</v>
      </c>
      <c r="B15">
        <f t="shared" ref="B15:B17" si="0">$B$5</f>
        <v>0</v>
      </c>
      <c r="AI15">
        <v>8</v>
      </c>
      <c r="AJ15" s="2"/>
      <c r="AL15" s="1"/>
      <c r="AM15" s="3"/>
    </row>
    <row r="16" spans="1:39" x14ac:dyDescent="0.25">
      <c r="A16">
        <v>50</v>
      </c>
      <c r="B16">
        <f t="shared" si="0"/>
        <v>0</v>
      </c>
      <c r="AI16">
        <v>9</v>
      </c>
      <c r="AJ16" s="2"/>
      <c r="AL16" s="1"/>
      <c r="AM16" s="3"/>
    </row>
    <row r="17" spans="1:39" x14ac:dyDescent="0.25">
      <c r="A17">
        <v>95</v>
      </c>
      <c r="B17">
        <f t="shared" si="0"/>
        <v>0</v>
      </c>
      <c r="AI17">
        <v>10</v>
      </c>
      <c r="AJ17" s="2"/>
      <c r="AL17" s="1"/>
      <c r="AM17" s="3"/>
    </row>
    <row r="18" spans="1:39" x14ac:dyDescent="0.25">
      <c r="B18" s="4">
        <v>42979</v>
      </c>
      <c r="C18" s="4">
        <f>DATE(YEAR(B18),MONTH(B18)+1,1)</f>
        <v>43009</v>
      </c>
      <c r="D18" s="4">
        <f t="shared" ref="D18:AF18" si="1">DATE(YEAR(C18),MONTH(C18)+1,1)</f>
        <v>43040</v>
      </c>
      <c r="E18" s="4">
        <f t="shared" si="1"/>
        <v>43070</v>
      </c>
      <c r="F18" s="4">
        <f t="shared" si="1"/>
        <v>43101</v>
      </c>
      <c r="G18" s="4">
        <f t="shared" si="1"/>
        <v>43132</v>
      </c>
      <c r="H18" s="4">
        <f t="shared" si="1"/>
        <v>43160</v>
      </c>
      <c r="I18" s="4">
        <f t="shared" si="1"/>
        <v>43191</v>
      </c>
      <c r="J18" s="4">
        <f t="shared" si="1"/>
        <v>43221</v>
      </c>
      <c r="K18" s="4">
        <f t="shared" si="1"/>
        <v>43252</v>
      </c>
      <c r="L18" s="4">
        <f t="shared" si="1"/>
        <v>43282</v>
      </c>
      <c r="M18" s="4">
        <f t="shared" si="1"/>
        <v>43313</v>
      </c>
      <c r="N18" s="4">
        <f t="shared" si="1"/>
        <v>43344</v>
      </c>
      <c r="O18" s="4">
        <f t="shared" si="1"/>
        <v>43374</v>
      </c>
      <c r="P18" s="4">
        <f t="shared" si="1"/>
        <v>43405</v>
      </c>
      <c r="Q18" s="4">
        <f t="shared" si="1"/>
        <v>43435</v>
      </c>
      <c r="R18" s="4">
        <f t="shared" si="1"/>
        <v>43466</v>
      </c>
      <c r="S18" s="4">
        <f t="shared" si="1"/>
        <v>43497</v>
      </c>
      <c r="T18" s="4">
        <f t="shared" si="1"/>
        <v>43525</v>
      </c>
      <c r="U18" s="4">
        <f t="shared" si="1"/>
        <v>43556</v>
      </c>
      <c r="V18" s="4">
        <f t="shared" si="1"/>
        <v>43586</v>
      </c>
      <c r="W18" s="4">
        <f t="shared" si="1"/>
        <v>43617</v>
      </c>
      <c r="X18" s="4">
        <f t="shared" si="1"/>
        <v>43647</v>
      </c>
      <c r="Y18" s="4">
        <f t="shared" si="1"/>
        <v>43678</v>
      </c>
      <c r="Z18" s="4">
        <f t="shared" si="1"/>
        <v>43709</v>
      </c>
      <c r="AA18" s="4">
        <f t="shared" si="1"/>
        <v>43739</v>
      </c>
      <c r="AB18" s="4">
        <f t="shared" si="1"/>
        <v>43770</v>
      </c>
      <c r="AC18" s="4">
        <f t="shared" si="1"/>
        <v>43800</v>
      </c>
      <c r="AD18" s="4">
        <f t="shared" si="1"/>
        <v>43831</v>
      </c>
      <c r="AE18" s="4">
        <f t="shared" si="1"/>
        <v>43862</v>
      </c>
      <c r="AF18" s="4">
        <f t="shared" si="1"/>
        <v>43891</v>
      </c>
      <c r="AG18" s="4"/>
      <c r="AI18">
        <v>11</v>
      </c>
      <c r="AJ18" s="2"/>
      <c r="AL18" s="1"/>
      <c r="AM18" s="3"/>
    </row>
    <row r="19" spans="1:39" x14ac:dyDescent="0.25">
      <c r="B19" t="s">
        <v>0</v>
      </c>
      <c r="C19">
        <v>1</v>
      </c>
      <c r="D19">
        <v>2</v>
      </c>
      <c r="E19">
        <v>3</v>
      </c>
      <c r="F19">
        <v>4</v>
      </c>
      <c r="G19">
        <v>5</v>
      </c>
      <c r="H19">
        <v>6</v>
      </c>
      <c r="I19">
        <v>7</v>
      </c>
      <c r="J19">
        <v>8</v>
      </c>
      <c r="K19">
        <v>9</v>
      </c>
      <c r="L19">
        <v>10</v>
      </c>
      <c r="M19">
        <v>11</v>
      </c>
      <c r="N19">
        <v>12</v>
      </c>
      <c r="O19">
        <v>13</v>
      </c>
      <c r="P19">
        <v>14</v>
      </c>
      <c r="Q19">
        <v>15</v>
      </c>
      <c r="R19">
        <v>16</v>
      </c>
      <c r="S19">
        <v>17</v>
      </c>
      <c r="T19">
        <v>18</v>
      </c>
      <c r="U19">
        <v>19</v>
      </c>
      <c r="V19">
        <v>20</v>
      </c>
      <c r="W19">
        <v>21</v>
      </c>
      <c r="X19">
        <v>22</v>
      </c>
      <c r="Y19">
        <v>23</v>
      </c>
      <c r="Z19">
        <v>24</v>
      </c>
      <c r="AA19">
        <v>25</v>
      </c>
      <c r="AB19">
        <v>26</v>
      </c>
      <c r="AC19">
        <v>27</v>
      </c>
      <c r="AD19">
        <v>28</v>
      </c>
      <c r="AE19">
        <v>29</v>
      </c>
      <c r="AF19">
        <v>30</v>
      </c>
      <c r="AI19">
        <v>12</v>
      </c>
      <c r="AJ19" s="2"/>
      <c r="AL19" s="1"/>
      <c r="AM19" s="3"/>
    </row>
    <row r="20" spans="1:39" x14ac:dyDescent="0.25">
      <c r="B20">
        <v>499</v>
      </c>
      <c r="C20">
        <v>477.7237289907099</v>
      </c>
      <c r="D20">
        <v>473.12208602051652</v>
      </c>
      <c r="E20">
        <v>480.76079652428245</v>
      </c>
      <c r="F20">
        <v>583.49436391614177</v>
      </c>
      <c r="G20">
        <v>601.56597717870727</v>
      </c>
      <c r="H20">
        <v>630.33526979609746</v>
      </c>
      <c r="I20">
        <v>694.03553800153475</v>
      </c>
      <c r="J20">
        <v>781.59320283488489</v>
      </c>
      <c r="K20">
        <v>807.57976920229726</v>
      </c>
      <c r="L20">
        <v>858.1542284533374</v>
      </c>
      <c r="M20">
        <v>820.14131065131107</v>
      </c>
      <c r="N20">
        <v>778.44948436779896</v>
      </c>
      <c r="O20">
        <v>715.33322396012636</v>
      </c>
      <c r="P20">
        <v>717.00828472476883</v>
      </c>
      <c r="Q20">
        <v>720.16893072745165</v>
      </c>
      <c r="R20">
        <v>757.25443523072147</v>
      </c>
      <c r="S20">
        <v>687.64157576007483</v>
      </c>
      <c r="T20">
        <v>637.73029116936652</v>
      </c>
      <c r="U20">
        <v>608.57395051570427</v>
      </c>
      <c r="V20">
        <v>661.60352784530664</v>
      </c>
      <c r="W20">
        <v>638.50440950082282</v>
      </c>
      <c r="X20">
        <v>588.61504418801928</v>
      </c>
      <c r="Y20">
        <v>663.64278718190064</v>
      </c>
      <c r="Z20">
        <v>635.18777818269814</v>
      </c>
      <c r="AA20">
        <v>665.37815665967446</v>
      </c>
      <c r="AB20">
        <v>626.02848981959903</v>
      </c>
      <c r="AC20">
        <v>671.53146645784386</v>
      </c>
      <c r="AD20">
        <v>601.3162489436113</v>
      </c>
      <c r="AE20">
        <v>575.07835855545466</v>
      </c>
      <c r="AF20">
        <v>598.14347823763921</v>
      </c>
      <c r="AI20">
        <v>13</v>
      </c>
      <c r="AJ20" s="2"/>
      <c r="AL20" s="1"/>
      <c r="AM20" s="3"/>
    </row>
    <row r="21" spans="1:39" x14ac:dyDescent="0.25">
      <c r="B21">
        <v>499</v>
      </c>
      <c r="C21">
        <v>559.92939574117827</v>
      </c>
      <c r="D21">
        <v>514.50770146073148</v>
      </c>
      <c r="E21">
        <v>607.18917802902001</v>
      </c>
      <c r="F21">
        <v>628.12541057621047</v>
      </c>
      <c r="G21">
        <v>592.41925459591619</v>
      </c>
      <c r="H21">
        <v>588.69108022755881</v>
      </c>
      <c r="I21">
        <v>611.33400061609052</v>
      </c>
      <c r="J21">
        <v>574.35706146920279</v>
      </c>
      <c r="K21">
        <v>573.34511422449111</v>
      </c>
      <c r="L21">
        <v>640.75828714532679</v>
      </c>
      <c r="M21">
        <v>627.41712707167915</v>
      </c>
      <c r="N21">
        <v>632.56273844572195</v>
      </c>
      <c r="O21">
        <v>581.02145506039255</v>
      </c>
      <c r="P21">
        <v>643.94001199468744</v>
      </c>
      <c r="Q21">
        <v>604.1744142469704</v>
      </c>
      <c r="R21">
        <v>544.07700554892006</v>
      </c>
      <c r="S21">
        <v>604.13106602944902</v>
      </c>
      <c r="T21">
        <v>487.30826659757975</v>
      </c>
      <c r="U21">
        <v>514.46052748305362</v>
      </c>
      <c r="V21">
        <v>528.43080487740883</v>
      </c>
      <c r="W21">
        <v>515.969227261166</v>
      </c>
      <c r="X21">
        <v>562.20333494706256</v>
      </c>
      <c r="Y21">
        <v>559.32979314699674</v>
      </c>
      <c r="Z21">
        <v>531.76045881619609</v>
      </c>
      <c r="AA21">
        <v>503.06833081272447</v>
      </c>
      <c r="AB21">
        <v>562.42565005764027</v>
      </c>
      <c r="AC21">
        <v>536.46393330900196</v>
      </c>
      <c r="AD21">
        <v>539.70638555144933</v>
      </c>
      <c r="AE21">
        <v>490.41302639102253</v>
      </c>
      <c r="AF21">
        <v>468.28951235969538</v>
      </c>
      <c r="AI21">
        <v>14</v>
      </c>
      <c r="AJ21" s="2"/>
      <c r="AL21" s="1"/>
      <c r="AM21" s="3"/>
    </row>
    <row r="22" spans="1:39" x14ac:dyDescent="0.25">
      <c r="B22">
        <v>499</v>
      </c>
      <c r="C22">
        <v>498.54892337696123</v>
      </c>
      <c r="D22">
        <v>477.53362132322104</v>
      </c>
      <c r="E22">
        <v>381.98888933156888</v>
      </c>
      <c r="F22">
        <v>414.50297535390291</v>
      </c>
      <c r="G22">
        <v>453.71196617976892</v>
      </c>
      <c r="H22">
        <v>428.05753114778889</v>
      </c>
      <c r="I22">
        <v>445.08928139081826</v>
      </c>
      <c r="J22">
        <v>484.79615663276525</v>
      </c>
      <c r="K22">
        <v>512.51140180743846</v>
      </c>
      <c r="L22">
        <v>507.14797799505772</v>
      </c>
      <c r="M22">
        <v>535.64852704578766</v>
      </c>
      <c r="N22">
        <v>486.54510881749661</v>
      </c>
      <c r="O22">
        <v>409.69540189604436</v>
      </c>
      <c r="P22">
        <v>436.51938872103221</v>
      </c>
      <c r="Q22">
        <v>433.76643711214558</v>
      </c>
      <c r="R22">
        <v>475.34020680116782</v>
      </c>
      <c r="S22">
        <v>448.38913032518013</v>
      </c>
      <c r="T22">
        <v>473.17762464967984</v>
      </c>
      <c r="U22">
        <v>499.74920894263494</v>
      </c>
      <c r="V22">
        <v>510.21121183466721</v>
      </c>
      <c r="W22">
        <v>508.9435727664121</v>
      </c>
      <c r="X22">
        <v>528.865423325199</v>
      </c>
      <c r="Y22">
        <v>488.03361420816577</v>
      </c>
      <c r="Z22">
        <v>563.74585338272448</v>
      </c>
      <c r="AA22">
        <v>580.14225696324092</v>
      </c>
      <c r="AB22">
        <v>545.32955792124585</v>
      </c>
      <c r="AC22">
        <v>519.20910511446971</v>
      </c>
      <c r="AD22">
        <v>544.69941778374266</v>
      </c>
      <c r="AE22">
        <v>549.3002896373473</v>
      </c>
      <c r="AF22">
        <v>479.12114163468391</v>
      </c>
      <c r="AI22">
        <v>15</v>
      </c>
      <c r="AJ22" s="2"/>
      <c r="AL22" s="1"/>
      <c r="AM22" s="3"/>
    </row>
    <row r="23" spans="1:39" x14ac:dyDescent="0.25">
      <c r="B23">
        <v>499</v>
      </c>
      <c r="C23">
        <v>445.19957188362912</v>
      </c>
      <c r="D23">
        <v>440.23599951318602</v>
      </c>
      <c r="E23">
        <v>438.26529508718625</v>
      </c>
      <c r="F23">
        <v>442.59839312534552</v>
      </c>
      <c r="G23">
        <v>435.89352682478528</v>
      </c>
      <c r="H23">
        <v>424.91519103340141</v>
      </c>
      <c r="I23">
        <v>433.19748613981875</v>
      </c>
      <c r="J23">
        <v>436.75910459345914</v>
      </c>
      <c r="K23">
        <v>416.27141001141518</v>
      </c>
      <c r="L23">
        <v>468.60292027025469</v>
      </c>
      <c r="M23">
        <v>485.80651698213933</v>
      </c>
      <c r="N23">
        <v>442.65675027845913</v>
      </c>
      <c r="O23">
        <v>430.643202524407</v>
      </c>
      <c r="P23">
        <v>435.87123583819186</v>
      </c>
      <c r="Q23">
        <v>377.47654294901758</v>
      </c>
      <c r="R23">
        <v>343.72302509315722</v>
      </c>
      <c r="S23">
        <v>331.29304419305089</v>
      </c>
      <c r="T23">
        <v>422.15485720051078</v>
      </c>
      <c r="U23">
        <v>558.47749188195633</v>
      </c>
      <c r="V23">
        <v>520.80048142219653</v>
      </c>
      <c r="W23">
        <v>535.02511098121806</v>
      </c>
      <c r="X23">
        <v>621.69956399314947</v>
      </c>
      <c r="Y23">
        <v>510.84104761765519</v>
      </c>
      <c r="Z23">
        <v>541.55490601208135</v>
      </c>
      <c r="AA23">
        <v>572.34076624912416</v>
      </c>
      <c r="AB23">
        <v>542.57457469709118</v>
      </c>
      <c r="AC23">
        <v>585.43670167805135</v>
      </c>
      <c r="AD23">
        <v>555.17428830269989</v>
      </c>
      <c r="AE23">
        <v>567.88338710367827</v>
      </c>
      <c r="AF23">
        <v>515.83159354399152</v>
      </c>
      <c r="AI23">
        <v>16</v>
      </c>
      <c r="AJ23" s="2"/>
      <c r="AL23" s="1"/>
      <c r="AM23" s="3"/>
    </row>
    <row r="24" spans="1:39" x14ac:dyDescent="0.25">
      <c r="B24">
        <v>499</v>
      </c>
      <c r="C24">
        <v>486.70286474515905</v>
      </c>
      <c r="D24">
        <v>455.33400249743408</v>
      </c>
      <c r="E24">
        <v>506.69747381836993</v>
      </c>
      <c r="F24">
        <v>459.55052985485781</v>
      </c>
      <c r="G24">
        <v>487.16861493630091</v>
      </c>
      <c r="H24">
        <v>442.56046472152423</v>
      </c>
      <c r="I24">
        <v>370.72342259594711</v>
      </c>
      <c r="J24">
        <v>363.40717864924414</v>
      </c>
      <c r="K24">
        <v>385.69620209393906</v>
      </c>
      <c r="L24">
        <v>311.64479186291345</v>
      </c>
      <c r="M24">
        <v>331.60971397723699</v>
      </c>
      <c r="N24">
        <v>285.3755705466491</v>
      </c>
      <c r="O24">
        <v>294.87850011922285</v>
      </c>
      <c r="P24">
        <v>338.12025161379921</v>
      </c>
      <c r="Q24">
        <v>370.68298324209945</v>
      </c>
      <c r="R24">
        <v>323.31637233648394</v>
      </c>
      <c r="S24">
        <v>360.45380548077691</v>
      </c>
      <c r="T24">
        <v>374.97672698565037</v>
      </c>
      <c r="U24">
        <v>328.41891222274575</v>
      </c>
      <c r="V24">
        <v>344.66118645602546</v>
      </c>
      <c r="W24">
        <v>361.47441047888117</v>
      </c>
      <c r="X24">
        <v>341.62178045100984</v>
      </c>
      <c r="Y24">
        <v>364.52280213692137</v>
      </c>
      <c r="Z24">
        <v>384.16533974864734</v>
      </c>
      <c r="AA24">
        <v>424.38587406869743</v>
      </c>
      <c r="AB24">
        <v>427.89239243461185</v>
      </c>
      <c r="AC24">
        <v>403.51960157551446</v>
      </c>
      <c r="AD24">
        <v>393.95618863209484</v>
      </c>
      <c r="AE24">
        <v>388.9709030264986</v>
      </c>
      <c r="AF24">
        <v>378.13097461416032</v>
      </c>
      <c r="AI24">
        <v>17</v>
      </c>
      <c r="AJ24" s="2"/>
      <c r="AL24" s="1"/>
      <c r="AM24" s="3"/>
    </row>
    <row r="25" spans="1:39" x14ac:dyDescent="0.25">
      <c r="B25">
        <v>499</v>
      </c>
      <c r="C25">
        <v>494.78404120488938</v>
      </c>
      <c r="D25">
        <v>515.06290713161843</v>
      </c>
      <c r="E25">
        <v>543.07803675347702</v>
      </c>
      <c r="F25">
        <v>557.98912482380376</v>
      </c>
      <c r="G25">
        <v>618.63311162954096</v>
      </c>
      <c r="H25">
        <v>618.6340728935437</v>
      </c>
      <c r="I25">
        <v>572.97926596542857</v>
      </c>
      <c r="J25">
        <v>597.83044888238146</v>
      </c>
      <c r="K25">
        <v>583.69086158610003</v>
      </c>
      <c r="L25">
        <v>582.63879032022055</v>
      </c>
      <c r="M25">
        <v>632.57267334191056</v>
      </c>
      <c r="N25">
        <v>638.30842191113345</v>
      </c>
      <c r="O25">
        <v>701.40479775516769</v>
      </c>
      <c r="P25">
        <v>632.37646439522121</v>
      </c>
      <c r="Q25">
        <v>606.15735882308309</v>
      </c>
      <c r="R25">
        <v>567.53062928571137</v>
      </c>
      <c r="S25">
        <v>536.63989331382129</v>
      </c>
      <c r="T25">
        <v>558.5071111764172</v>
      </c>
      <c r="U25">
        <v>616.27364124701887</v>
      </c>
      <c r="V25">
        <v>629.98569838363085</v>
      </c>
      <c r="W25">
        <v>571.54634620845366</v>
      </c>
      <c r="X25">
        <v>620.28167333353588</v>
      </c>
      <c r="Y25">
        <v>701.13069823814669</v>
      </c>
      <c r="Z25">
        <v>673.07748641293756</v>
      </c>
      <c r="AA25">
        <v>586.80126280899037</v>
      </c>
      <c r="AB25">
        <v>583.32252163528358</v>
      </c>
      <c r="AC25">
        <v>578.95402556747877</v>
      </c>
      <c r="AD25">
        <v>692.69286705181912</v>
      </c>
      <c r="AE25">
        <v>620.35216073454671</v>
      </c>
      <c r="AF25">
        <v>614.4983682540884</v>
      </c>
      <c r="AI25">
        <v>18</v>
      </c>
      <c r="AJ25" s="2"/>
      <c r="AL25" s="1"/>
      <c r="AM25" s="3"/>
    </row>
    <row r="26" spans="1:39" x14ac:dyDescent="0.25">
      <c r="B26">
        <v>499</v>
      </c>
      <c r="C26">
        <v>482.04416454264515</v>
      </c>
      <c r="D26">
        <v>462.0508806608093</v>
      </c>
      <c r="E26">
        <v>495.80842673703023</v>
      </c>
      <c r="F26">
        <v>531.77973823195941</v>
      </c>
      <c r="G26">
        <v>512.1132974763733</v>
      </c>
      <c r="H26">
        <v>466.50006293642747</v>
      </c>
      <c r="I26">
        <v>478.69040580243882</v>
      </c>
      <c r="J26">
        <v>439.21569967613112</v>
      </c>
      <c r="K26">
        <v>395.90623850293849</v>
      </c>
      <c r="L26">
        <v>396.9298098918801</v>
      </c>
      <c r="M26">
        <v>416.47421543586705</v>
      </c>
      <c r="N26">
        <v>392.13133467498488</v>
      </c>
      <c r="O26">
        <v>363.45179535604183</v>
      </c>
      <c r="P26">
        <v>335.26217407995642</v>
      </c>
      <c r="Q26">
        <v>338.90483553040457</v>
      </c>
      <c r="R26">
        <v>342.01712785279409</v>
      </c>
      <c r="S26">
        <v>358.33840743643356</v>
      </c>
      <c r="T26">
        <v>327.7330837459341</v>
      </c>
      <c r="U26">
        <v>316.75181122356275</v>
      </c>
      <c r="V26">
        <v>307.41212766933239</v>
      </c>
      <c r="W26">
        <v>287.21737228930556</v>
      </c>
      <c r="X26">
        <v>285.44286947234656</v>
      </c>
      <c r="Y26">
        <v>259.18266036945113</v>
      </c>
      <c r="Z26">
        <v>277.61117060155584</v>
      </c>
      <c r="AA26">
        <v>289.38774776565589</v>
      </c>
      <c r="AB26">
        <v>298.23883061752173</v>
      </c>
      <c r="AC26">
        <v>256.46520821371598</v>
      </c>
      <c r="AD26">
        <v>279.98918388720898</v>
      </c>
      <c r="AE26">
        <v>252.37687359164931</v>
      </c>
      <c r="AF26">
        <v>244.53373807535883</v>
      </c>
      <c r="AI26">
        <v>19</v>
      </c>
      <c r="AJ26" s="2"/>
      <c r="AL26" s="1"/>
      <c r="AM26" s="3"/>
    </row>
    <row r="27" spans="1:39" x14ac:dyDescent="0.25">
      <c r="B27">
        <v>499</v>
      </c>
      <c r="C27">
        <v>543.30865873213691</v>
      </c>
      <c r="D27">
        <v>492.19671145417948</v>
      </c>
      <c r="E27">
        <v>523.34715041389859</v>
      </c>
      <c r="F27">
        <v>542.81137213241755</v>
      </c>
      <c r="G27">
        <v>497.70866866978957</v>
      </c>
      <c r="H27">
        <v>614.72917484001846</v>
      </c>
      <c r="I27">
        <v>685.62148683730084</v>
      </c>
      <c r="J27">
        <v>861.07409054748382</v>
      </c>
      <c r="K27">
        <v>918.24732811725323</v>
      </c>
      <c r="L27">
        <v>884.74153218090737</v>
      </c>
      <c r="M27">
        <v>832.13886594236214</v>
      </c>
      <c r="N27">
        <v>882.40127440287938</v>
      </c>
      <c r="O27">
        <v>964.2528395928008</v>
      </c>
      <c r="P27">
        <v>930.18403502453043</v>
      </c>
      <c r="Q27">
        <v>847.48057736119119</v>
      </c>
      <c r="R27">
        <v>817.59251535035878</v>
      </c>
      <c r="S27">
        <v>919.78793992319345</v>
      </c>
      <c r="T27">
        <v>861.334110484544</v>
      </c>
      <c r="U27">
        <v>807.46072179988096</v>
      </c>
      <c r="V27">
        <v>843.75170112440469</v>
      </c>
      <c r="W27">
        <v>846.91616850394439</v>
      </c>
      <c r="X27">
        <v>781.20356593236966</v>
      </c>
      <c r="Y27">
        <v>689.87319143428374</v>
      </c>
      <c r="Z27">
        <v>619.63082902975793</v>
      </c>
      <c r="AA27">
        <v>677.86730884353119</v>
      </c>
      <c r="AB27">
        <v>682.09801317119491</v>
      </c>
      <c r="AC27">
        <v>664.08678003153273</v>
      </c>
      <c r="AD27">
        <v>618.52219882752649</v>
      </c>
      <c r="AE27">
        <v>696.39982754433515</v>
      </c>
      <c r="AF27">
        <v>698.851186961547</v>
      </c>
      <c r="AI27">
        <v>20</v>
      </c>
      <c r="AJ27" s="2"/>
      <c r="AL27" s="1"/>
      <c r="AM27" s="3"/>
    </row>
    <row r="28" spans="1:39" x14ac:dyDescent="0.25">
      <c r="B28">
        <v>499</v>
      </c>
      <c r="C28">
        <v>445.2730220039345</v>
      </c>
      <c r="D28">
        <v>407.04536913689998</v>
      </c>
      <c r="E28">
        <v>363.21310402410376</v>
      </c>
      <c r="F28">
        <v>375.30265470332262</v>
      </c>
      <c r="G28">
        <v>359.28931975633509</v>
      </c>
      <c r="H28">
        <v>380.63676236927722</v>
      </c>
      <c r="I28">
        <v>412.7980066818464</v>
      </c>
      <c r="J28">
        <v>456.51852089056814</v>
      </c>
      <c r="K28">
        <v>598.85520294125956</v>
      </c>
      <c r="L28">
        <v>621.77612648100569</v>
      </c>
      <c r="M28">
        <v>575.91891070884037</v>
      </c>
      <c r="N28">
        <v>604.7913335171072</v>
      </c>
      <c r="O28">
        <v>628.29570033125265</v>
      </c>
      <c r="P28">
        <v>601.22931847071027</v>
      </c>
      <c r="Q28">
        <v>578.9114534735736</v>
      </c>
      <c r="R28">
        <v>572.83746136862669</v>
      </c>
      <c r="S28">
        <v>634.45390905821421</v>
      </c>
      <c r="T28">
        <v>660.24388225129928</v>
      </c>
      <c r="U28">
        <v>618.75577556574433</v>
      </c>
      <c r="V28">
        <v>643.67642350642802</v>
      </c>
      <c r="W28">
        <v>683.86727199458517</v>
      </c>
      <c r="X28">
        <v>691.55518219916416</v>
      </c>
      <c r="Y28">
        <v>749.48393257934958</v>
      </c>
      <c r="Z28">
        <v>694.02301921939807</v>
      </c>
      <c r="AA28">
        <v>696.89413529477622</v>
      </c>
      <c r="AB28">
        <v>721.69386387053646</v>
      </c>
      <c r="AC28">
        <v>666.29277047775088</v>
      </c>
      <c r="AD28">
        <v>671.13094439523798</v>
      </c>
      <c r="AE28">
        <v>731.51203875052568</v>
      </c>
      <c r="AF28">
        <v>804.46658904524236</v>
      </c>
      <c r="AI28">
        <v>21</v>
      </c>
      <c r="AJ28" s="2"/>
      <c r="AL28" s="1"/>
      <c r="AM28" s="3"/>
    </row>
    <row r="29" spans="1:39" x14ac:dyDescent="0.25">
      <c r="B29">
        <v>499</v>
      </c>
      <c r="C29">
        <v>500.37455589354954</v>
      </c>
      <c r="D29">
        <v>460.76867804556372</v>
      </c>
      <c r="E29">
        <v>466.3498011852206</v>
      </c>
      <c r="F29">
        <v>432.0792211738318</v>
      </c>
      <c r="G29">
        <v>459.79815921183263</v>
      </c>
      <c r="H29">
        <v>482.56382668897612</v>
      </c>
      <c r="I29">
        <v>411.84832701698303</v>
      </c>
      <c r="J29">
        <v>430.3522407358646</v>
      </c>
      <c r="K29">
        <v>445.34084810566077</v>
      </c>
      <c r="L29">
        <v>531.86522616482978</v>
      </c>
      <c r="M29">
        <v>489.95318189190925</v>
      </c>
      <c r="N29">
        <v>538.40321472452194</v>
      </c>
      <c r="O29">
        <v>600.52642232825588</v>
      </c>
      <c r="P29">
        <v>605.51693231403738</v>
      </c>
      <c r="Q29">
        <v>678.51716564537196</v>
      </c>
      <c r="R29">
        <v>751.73712220407265</v>
      </c>
      <c r="S29">
        <v>725.78854369188127</v>
      </c>
      <c r="T29">
        <v>691.64297638851224</v>
      </c>
      <c r="U29">
        <v>691.06449532866407</v>
      </c>
      <c r="V29">
        <v>622.45850647804048</v>
      </c>
      <c r="W29">
        <v>698.55662026677055</v>
      </c>
      <c r="X29">
        <v>768.08312129872684</v>
      </c>
      <c r="Y29">
        <v>770.08452385059263</v>
      </c>
      <c r="Z29">
        <v>724.27964909561547</v>
      </c>
      <c r="AA29">
        <v>862.91365648328588</v>
      </c>
      <c r="AB29">
        <v>863.14830253920388</v>
      </c>
      <c r="AC29">
        <v>855.97244322878248</v>
      </c>
      <c r="AD29">
        <v>849.07611741062965</v>
      </c>
      <c r="AE29">
        <v>795.59115718136138</v>
      </c>
      <c r="AF29">
        <v>857.95685566202553</v>
      </c>
      <c r="AI29">
        <v>22</v>
      </c>
      <c r="AJ29" s="2"/>
      <c r="AL29" s="1"/>
      <c r="AM29" s="3"/>
    </row>
    <row r="30" spans="1:39" x14ac:dyDescent="0.25">
      <c r="B30">
        <v>499</v>
      </c>
      <c r="C30">
        <v>474.35776281275758</v>
      </c>
      <c r="D30">
        <v>434.92303206018448</v>
      </c>
      <c r="E30">
        <v>419.07841845563757</v>
      </c>
      <c r="F30">
        <v>426.14089624050979</v>
      </c>
      <c r="G30">
        <v>428.12344958107741</v>
      </c>
      <c r="H30">
        <v>433.7474440149104</v>
      </c>
      <c r="I30">
        <v>466.02565919078177</v>
      </c>
      <c r="J30">
        <v>476.56233777791692</v>
      </c>
      <c r="K30">
        <v>468.37776113069077</v>
      </c>
      <c r="L30">
        <v>458.09976629384772</v>
      </c>
      <c r="M30">
        <v>423.24162479301657</v>
      </c>
      <c r="N30">
        <v>487.64809388983986</v>
      </c>
      <c r="O30">
        <v>525.4665488431782</v>
      </c>
      <c r="P30">
        <v>542.01686255328173</v>
      </c>
      <c r="Q30">
        <v>453.57908199665684</v>
      </c>
      <c r="R30">
        <v>462.48983091143873</v>
      </c>
      <c r="S30">
        <v>515.91771637574243</v>
      </c>
      <c r="T30">
        <v>589.08622194054783</v>
      </c>
      <c r="U30">
        <v>619.22497879714365</v>
      </c>
      <c r="V30">
        <v>635.81381180619906</v>
      </c>
      <c r="W30">
        <v>762.74958670563763</v>
      </c>
      <c r="X30">
        <v>860.26353978776876</v>
      </c>
      <c r="Y30">
        <v>865.57997792342428</v>
      </c>
      <c r="Z30">
        <v>834.64127138715071</v>
      </c>
      <c r="AA30">
        <v>760.22568775401157</v>
      </c>
      <c r="AB30">
        <v>664.67415882764749</v>
      </c>
      <c r="AC30">
        <v>648.42811732052144</v>
      </c>
      <c r="AD30">
        <v>606.1437525597679</v>
      </c>
      <c r="AE30">
        <v>648.42609827905915</v>
      </c>
      <c r="AF30">
        <v>604.36755710360421</v>
      </c>
      <c r="AI30">
        <v>23</v>
      </c>
      <c r="AJ30" s="2"/>
      <c r="AL30" s="1"/>
      <c r="AM30" s="3"/>
    </row>
    <row r="31" spans="1:39" x14ac:dyDescent="0.25">
      <c r="B31">
        <v>499</v>
      </c>
      <c r="C31">
        <v>466.46432731266293</v>
      </c>
      <c r="D31">
        <v>519.32644243267134</v>
      </c>
      <c r="E31">
        <v>500.9477350786857</v>
      </c>
      <c r="F31">
        <v>499.49340640815655</v>
      </c>
      <c r="G31">
        <v>506.38842852545213</v>
      </c>
      <c r="H31">
        <v>501.91831854528863</v>
      </c>
      <c r="I31">
        <v>583.63621911777727</v>
      </c>
      <c r="J31">
        <v>597.74065074067437</v>
      </c>
      <c r="K31">
        <v>578.94828988522011</v>
      </c>
      <c r="L31">
        <v>518.18606501918339</v>
      </c>
      <c r="M31">
        <v>492.45535392196939</v>
      </c>
      <c r="N31">
        <v>498.58936387176345</v>
      </c>
      <c r="O31">
        <v>515.09688224626564</v>
      </c>
      <c r="P31">
        <v>506.25756692604398</v>
      </c>
      <c r="Q31">
        <v>469.19768095534954</v>
      </c>
      <c r="R31">
        <v>447.51442332239259</v>
      </c>
      <c r="S31">
        <v>504.01139531979754</v>
      </c>
      <c r="T31">
        <v>461.98434054233093</v>
      </c>
      <c r="U31">
        <v>538.2654857793251</v>
      </c>
      <c r="V31">
        <v>569.75251805683217</v>
      </c>
      <c r="W31">
        <v>646.60977252201531</v>
      </c>
      <c r="X31">
        <v>599.38529331861184</v>
      </c>
      <c r="Y31">
        <v>571.58958982382217</v>
      </c>
      <c r="Z31">
        <v>580.94084682473158</v>
      </c>
      <c r="AA31">
        <v>625.74997981881677</v>
      </c>
      <c r="AB31">
        <v>572.4803711646357</v>
      </c>
      <c r="AC31">
        <v>605.30547793559504</v>
      </c>
      <c r="AD31">
        <v>540.55689269267236</v>
      </c>
      <c r="AE31">
        <v>461.69535616873844</v>
      </c>
      <c r="AF31">
        <v>465.46609935928387</v>
      </c>
      <c r="AI31">
        <v>24</v>
      </c>
      <c r="AJ31" s="2"/>
      <c r="AL31" s="1"/>
      <c r="AM31" s="3"/>
    </row>
    <row r="32" spans="1:39" x14ac:dyDescent="0.25">
      <c r="B32">
        <v>499</v>
      </c>
      <c r="C32">
        <v>468.615881511456</v>
      </c>
      <c r="D32">
        <v>515.95513347371434</v>
      </c>
      <c r="E32">
        <v>522.66551945871947</v>
      </c>
      <c r="F32">
        <v>575.17698086882262</v>
      </c>
      <c r="G32">
        <v>489.82345747656933</v>
      </c>
      <c r="H32">
        <v>565.98963180625628</v>
      </c>
      <c r="I32">
        <v>684.95115833329885</v>
      </c>
      <c r="J32">
        <v>705.19497051357814</v>
      </c>
      <c r="K32">
        <v>751.39801847465321</v>
      </c>
      <c r="L32">
        <v>895.7424787665941</v>
      </c>
      <c r="M32">
        <v>952.37714110764557</v>
      </c>
      <c r="N32">
        <v>969.74444314114942</v>
      </c>
      <c r="O32">
        <v>1080.6618493964043</v>
      </c>
      <c r="P32">
        <v>1110.0461982889858</v>
      </c>
      <c r="Q32">
        <v>1222.9843875951178</v>
      </c>
      <c r="R32">
        <v>1057.698541220381</v>
      </c>
      <c r="S32">
        <v>1077.4508313287886</v>
      </c>
      <c r="T32">
        <v>1062.7627951677284</v>
      </c>
      <c r="U32">
        <v>857.74988536540036</v>
      </c>
      <c r="V32">
        <v>769.47402717811144</v>
      </c>
      <c r="W32">
        <v>844.30361357883703</v>
      </c>
      <c r="X32">
        <v>808.58163200339436</v>
      </c>
      <c r="Y32">
        <v>735.61632104329374</v>
      </c>
      <c r="Z32">
        <v>804.68385670475368</v>
      </c>
      <c r="AA32">
        <v>751.2403558509435</v>
      </c>
      <c r="AB32">
        <v>824.99367878908583</v>
      </c>
      <c r="AC32">
        <v>849.54370491359873</v>
      </c>
      <c r="AD32">
        <v>960.37147361429345</v>
      </c>
      <c r="AE32">
        <v>1014.5848248529238</v>
      </c>
      <c r="AF32">
        <v>941.36054251013832</v>
      </c>
      <c r="AI32">
        <v>25</v>
      </c>
      <c r="AJ32" s="2"/>
      <c r="AL32" s="1"/>
      <c r="AM32" s="3"/>
    </row>
    <row r="33" spans="2:39" x14ac:dyDescent="0.25">
      <c r="B33">
        <v>499</v>
      </c>
      <c r="C33">
        <v>517.29343972796255</v>
      </c>
      <c r="D33">
        <v>531.68246985116514</v>
      </c>
      <c r="E33">
        <v>533.65489552815779</v>
      </c>
      <c r="F33">
        <v>552.455177547326</v>
      </c>
      <c r="G33">
        <v>590.28273042666672</v>
      </c>
      <c r="H33">
        <v>567.0252089998429</v>
      </c>
      <c r="I33">
        <v>618.61653532232549</v>
      </c>
      <c r="J33">
        <v>621.39377836550182</v>
      </c>
      <c r="K33">
        <v>560.28724388474689</v>
      </c>
      <c r="L33">
        <v>627.71521433403586</v>
      </c>
      <c r="M33">
        <v>655.33516924484024</v>
      </c>
      <c r="N33">
        <v>676.52234695002096</v>
      </c>
      <c r="O33">
        <v>670.46346193809336</v>
      </c>
      <c r="P33">
        <v>736.03679735184073</v>
      </c>
      <c r="Q33">
        <v>834.60472539956982</v>
      </c>
      <c r="R33">
        <v>908.93844894894016</v>
      </c>
      <c r="S33">
        <v>885.55241382170288</v>
      </c>
      <c r="T33">
        <v>903.06100231671462</v>
      </c>
      <c r="U33">
        <v>792.17212417547239</v>
      </c>
      <c r="V33">
        <v>897.60157894333338</v>
      </c>
      <c r="W33">
        <v>1047.5385978942795</v>
      </c>
      <c r="X33">
        <v>1128.5050489523021</v>
      </c>
      <c r="Y33">
        <v>1185.1805286501917</v>
      </c>
      <c r="Z33">
        <v>1178.3064530034533</v>
      </c>
      <c r="AA33">
        <v>1077.7701377481012</v>
      </c>
      <c r="AB33">
        <v>1057.1066651935364</v>
      </c>
      <c r="AC33">
        <v>1056.6010651017095</v>
      </c>
      <c r="AD33">
        <v>1160.3726536586983</v>
      </c>
      <c r="AE33">
        <v>985.57006432187382</v>
      </c>
      <c r="AF33">
        <v>1048.1468055119519</v>
      </c>
      <c r="AI33">
        <v>26</v>
      </c>
      <c r="AJ33" s="2"/>
      <c r="AL33" s="1"/>
      <c r="AM33" s="3"/>
    </row>
    <row r="34" spans="2:39" x14ac:dyDescent="0.25">
      <c r="B34">
        <v>499</v>
      </c>
      <c r="C34">
        <v>637.94385828550878</v>
      </c>
      <c r="D34">
        <v>761.74680536287644</v>
      </c>
      <c r="E34">
        <v>771.52815761572822</v>
      </c>
      <c r="F34">
        <v>809.46784113074864</v>
      </c>
      <c r="G34">
        <v>745.73687550744171</v>
      </c>
      <c r="H34">
        <v>655.72666336348971</v>
      </c>
      <c r="I34">
        <v>669.00337101621778</v>
      </c>
      <c r="J34">
        <v>654.76557424663702</v>
      </c>
      <c r="K34">
        <v>666.27286469224759</v>
      </c>
      <c r="L34">
        <v>733.00004531079196</v>
      </c>
      <c r="M34">
        <v>642.5441590494404</v>
      </c>
      <c r="N34">
        <v>586.62991990667001</v>
      </c>
      <c r="O34">
        <v>575.33049113250445</v>
      </c>
      <c r="P34">
        <v>612.93673405138907</v>
      </c>
      <c r="Q34">
        <v>536.70128707945344</v>
      </c>
      <c r="R34">
        <v>518.36038661613998</v>
      </c>
      <c r="S34">
        <v>514.12807428011922</v>
      </c>
      <c r="T34">
        <v>482.54459423811204</v>
      </c>
      <c r="U34">
        <v>466.7795782570962</v>
      </c>
      <c r="V34">
        <v>493.25156199857861</v>
      </c>
      <c r="W34">
        <v>519.51284073087538</v>
      </c>
      <c r="X34">
        <v>589.85535931199274</v>
      </c>
      <c r="Y34">
        <v>596.74922635677763</v>
      </c>
      <c r="Z34">
        <v>537.89062845086517</v>
      </c>
      <c r="AA34">
        <v>471.40833303107894</v>
      </c>
      <c r="AB34">
        <v>509.9313351746186</v>
      </c>
      <c r="AC34">
        <v>502.58813186640435</v>
      </c>
      <c r="AD34">
        <v>534.03154603039593</v>
      </c>
      <c r="AE34">
        <v>567.14118917130293</v>
      </c>
      <c r="AF34">
        <v>639.7507466765519</v>
      </c>
      <c r="AI34">
        <v>27</v>
      </c>
      <c r="AJ34" s="2"/>
      <c r="AL34" s="1"/>
      <c r="AM34" s="3"/>
    </row>
    <row r="35" spans="2:39" x14ac:dyDescent="0.25">
      <c r="B35">
        <v>499</v>
      </c>
      <c r="C35">
        <v>469.63495783495193</v>
      </c>
      <c r="D35">
        <v>450.29921334931066</v>
      </c>
      <c r="E35">
        <v>492.60481634086813</v>
      </c>
      <c r="F35">
        <v>547.9974683544508</v>
      </c>
      <c r="G35">
        <v>580.08662367922568</v>
      </c>
      <c r="H35">
        <v>495.06173113846091</v>
      </c>
      <c r="I35">
        <v>521.58694846087496</v>
      </c>
      <c r="J35">
        <v>600.59081859762694</v>
      </c>
      <c r="K35">
        <v>658.29209107941676</v>
      </c>
      <c r="L35">
        <v>701.4638197162044</v>
      </c>
      <c r="M35">
        <v>702.18099242289384</v>
      </c>
      <c r="N35">
        <v>700.96753891105323</v>
      </c>
      <c r="O35">
        <v>723.17357549491669</v>
      </c>
      <c r="P35">
        <v>682.94741903390286</v>
      </c>
      <c r="Q35">
        <v>687.02414846166891</v>
      </c>
      <c r="R35">
        <v>753.54888401231563</v>
      </c>
      <c r="S35">
        <v>735.38155596141974</v>
      </c>
      <c r="T35">
        <v>850.45162710603154</v>
      </c>
      <c r="U35">
        <v>987.46768006333593</v>
      </c>
      <c r="V35">
        <v>1016.9099272500342</v>
      </c>
      <c r="W35">
        <v>1041.6366071370417</v>
      </c>
      <c r="X35">
        <v>988.70968745376751</v>
      </c>
      <c r="Y35">
        <v>978.04138632751267</v>
      </c>
      <c r="Z35">
        <v>1083.6929088878599</v>
      </c>
      <c r="AA35">
        <v>1134.6419490271046</v>
      </c>
      <c r="AB35">
        <v>1139.4973116419394</v>
      </c>
      <c r="AC35">
        <v>1281.0387757258038</v>
      </c>
      <c r="AD35">
        <v>1350.323060965261</v>
      </c>
      <c r="AE35">
        <v>1183.9976545995069</v>
      </c>
      <c r="AF35">
        <v>1268.6769697389075</v>
      </c>
      <c r="AI35">
        <v>28</v>
      </c>
      <c r="AJ35" s="2"/>
      <c r="AL35" s="1"/>
      <c r="AM35" s="3"/>
    </row>
    <row r="36" spans="2:39" x14ac:dyDescent="0.25">
      <c r="B36">
        <v>499</v>
      </c>
      <c r="C36">
        <v>502.95301343490218</v>
      </c>
      <c r="D36">
        <v>523.77078374048915</v>
      </c>
      <c r="E36">
        <v>534.86811224790347</v>
      </c>
      <c r="F36">
        <v>573.80156481009226</v>
      </c>
      <c r="G36">
        <v>650.50710762448989</v>
      </c>
      <c r="H36">
        <v>580.60098507470218</v>
      </c>
      <c r="I36">
        <v>639.77038125180752</v>
      </c>
      <c r="J36">
        <v>725.48458844932998</v>
      </c>
      <c r="K36">
        <v>731.20206673350765</v>
      </c>
      <c r="L36">
        <v>706.6547715774152</v>
      </c>
      <c r="M36">
        <v>722.24835276698741</v>
      </c>
      <c r="N36">
        <v>740.7763440615538</v>
      </c>
      <c r="O36">
        <v>703.69845651754974</v>
      </c>
      <c r="P36">
        <v>729.96533881469645</v>
      </c>
      <c r="Q36">
        <v>687.14170145038315</v>
      </c>
      <c r="R36">
        <v>622.40754396633974</v>
      </c>
      <c r="S36">
        <v>625.47207107382076</v>
      </c>
      <c r="T36">
        <v>653.44186941399039</v>
      </c>
      <c r="U36">
        <v>628.59555450384642</v>
      </c>
      <c r="V36">
        <v>574.39705073723201</v>
      </c>
      <c r="W36">
        <v>552.98747311137174</v>
      </c>
      <c r="X36">
        <v>565.50598991691754</v>
      </c>
      <c r="Y36">
        <v>581.76569629624851</v>
      </c>
      <c r="Z36">
        <v>457.381143858097</v>
      </c>
      <c r="AA36">
        <v>407.55851233485242</v>
      </c>
      <c r="AB36">
        <v>407.55088452276027</v>
      </c>
      <c r="AC36">
        <v>408.8308726476011</v>
      </c>
      <c r="AD36">
        <v>465.13963528614858</v>
      </c>
      <c r="AE36">
        <v>474.65524020515358</v>
      </c>
      <c r="AF36">
        <v>459.62462305274994</v>
      </c>
      <c r="AI36">
        <v>29</v>
      </c>
      <c r="AJ36" s="2"/>
      <c r="AL36" s="1"/>
      <c r="AM36" s="3"/>
    </row>
    <row r="37" spans="2:39" x14ac:dyDescent="0.25">
      <c r="B37">
        <v>499</v>
      </c>
      <c r="C37">
        <v>549.5757068100005</v>
      </c>
      <c r="D37">
        <v>542.0389548726215</v>
      </c>
      <c r="E37">
        <v>514.92107774270039</v>
      </c>
      <c r="F37">
        <v>432.69715912451784</v>
      </c>
      <c r="G37">
        <v>441.41869305157155</v>
      </c>
      <c r="H37">
        <v>491.76049203614883</v>
      </c>
      <c r="I37">
        <v>474.88827035680799</v>
      </c>
      <c r="J37">
        <v>487.12825947427098</v>
      </c>
      <c r="K37">
        <v>458.95334562167255</v>
      </c>
      <c r="L37">
        <v>477.70049724800725</v>
      </c>
      <c r="M37">
        <v>534.99441062735764</v>
      </c>
      <c r="N37">
        <v>549.90660091428117</v>
      </c>
      <c r="O37">
        <v>649.87077633791932</v>
      </c>
      <c r="P37">
        <v>675.2106288361407</v>
      </c>
      <c r="Q37">
        <v>794.25212201228726</v>
      </c>
      <c r="R37">
        <v>781.59248750729228</v>
      </c>
      <c r="S37">
        <v>998.37599429761076</v>
      </c>
      <c r="T37">
        <v>1056.4624599675547</v>
      </c>
      <c r="U37">
        <v>1135.4836731365131</v>
      </c>
      <c r="V37">
        <v>1088.34614859161</v>
      </c>
      <c r="W37">
        <v>1288.8866212208402</v>
      </c>
      <c r="X37">
        <v>1456.2062384097283</v>
      </c>
      <c r="Y37">
        <v>1596.3045137676761</v>
      </c>
      <c r="Z37">
        <v>1603.0381016239546</v>
      </c>
      <c r="AA37">
        <v>1621.0261403586792</v>
      </c>
      <c r="AB37">
        <v>1738.431083603595</v>
      </c>
      <c r="AC37">
        <v>1714.7795726251497</v>
      </c>
      <c r="AD37">
        <v>1832.2254597411102</v>
      </c>
      <c r="AE37">
        <v>1722.0022865461235</v>
      </c>
      <c r="AF37">
        <v>1905.4671082651148</v>
      </c>
      <c r="AI37">
        <v>30</v>
      </c>
      <c r="AJ37" s="2"/>
      <c r="AL37" s="1"/>
      <c r="AM37" s="3"/>
    </row>
    <row r="38" spans="2:39" x14ac:dyDescent="0.25">
      <c r="B38">
        <v>499</v>
      </c>
      <c r="C38">
        <v>549.31249458381137</v>
      </c>
      <c r="D38">
        <v>568.75009806398987</v>
      </c>
      <c r="E38">
        <v>532.83053938780222</v>
      </c>
      <c r="F38">
        <v>554.47331269651863</v>
      </c>
      <c r="G38">
        <v>535.84308919411046</v>
      </c>
      <c r="H38">
        <v>496.83425932599118</v>
      </c>
      <c r="I38">
        <v>554.56726490814378</v>
      </c>
      <c r="J38">
        <v>615.80319323417814</v>
      </c>
      <c r="K38">
        <v>628.47005319487175</v>
      </c>
      <c r="L38">
        <v>576.57194610188583</v>
      </c>
      <c r="M38">
        <v>631.47776978785271</v>
      </c>
      <c r="N38">
        <v>649.73922554113187</v>
      </c>
      <c r="O38">
        <v>555.6802345472646</v>
      </c>
      <c r="P38">
        <v>545.04552701428133</v>
      </c>
      <c r="Q38">
        <v>526.59540925265526</v>
      </c>
      <c r="R38">
        <v>486.92758797475807</v>
      </c>
      <c r="S38">
        <v>424.10822787988616</v>
      </c>
      <c r="T38">
        <v>435.73452983546855</v>
      </c>
      <c r="U38">
        <v>454.63990363849149</v>
      </c>
      <c r="V38">
        <v>388.41064162479927</v>
      </c>
      <c r="W38">
        <v>402.57725337564528</v>
      </c>
      <c r="X38">
        <v>350.86350172782113</v>
      </c>
      <c r="Y38">
        <v>358.85091773925745</v>
      </c>
      <c r="Z38">
        <v>383.58183609207009</v>
      </c>
      <c r="AA38">
        <v>359.5507900574874</v>
      </c>
      <c r="AB38">
        <v>362.60004253394948</v>
      </c>
      <c r="AC38">
        <v>332.98804746233407</v>
      </c>
      <c r="AD38">
        <v>329.65433914765032</v>
      </c>
      <c r="AE38">
        <v>293.68076640838234</v>
      </c>
      <c r="AF38">
        <v>354.638604261149</v>
      </c>
      <c r="AI38">
        <v>31</v>
      </c>
      <c r="AJ38" s="2"/>
      <c r="AL38" s="1"/>
      <c r="AM38" s="3"/>
    </row>
    <row r="39" spans="2:39" x14ac:dyDescent="0.25">
      <c r="B39">
        <v>499</v>
      </c>
      <c r="C39">
        <v>476.3756139829872</v>
      </c>
      <c r="D39">
        <v>462.86911136457235</v>
      </c>
      <c r="E39">
        <v>523.35781123025606</v>
      </c>
      <c r="F39">
        <v>503.87727147317202</v>
      </c>
      <c r="G39">
        <v>474.99874463475635</v>
      </c>
      <c r="H39">
        <v>474.70734272688759</v>
      </c>
      <c r="I39">
        <v>569.33260989829466</v>
      </c>
      <c r="J39">
        <v>587.56003606356239</v>
      </c>
      <c r="K39">
        <v>568.50242580549912</v>
      </c>
      <c r="L39">
        <v>575.02589312491318</v>
      </c>
      <c r="M39">
        <v>583.71715881504099</v>
      </c>
      <c r="N39">
        <v>560.25848422348292</v>
      </c>
      <c r="O39">
        <v>534.74622919516617</v>
      </c>
      <c r="P39">
        <v>489.72645927025684</v>
      </c>
      <c r="Q39">
        <v>426.79690661882717</v>
      </c>
      <c r="R39">
        <v>440.88041388924177</v>
      </c>
      <c r="S39">
        <v>405.42680019175907</v>
      </c>
      <c r="T39">
        <v>474.73658289335117</v>
      </c>
      <c r="U39">
        <v>467.67089334712796</v>
      </c>
      <c r="V39">
        <v>511.81436897433213</v>
      </c>
      <c r="W39">
        <v>533.10097823870058</v>
      </c>
      <c r="X39">
        <v>467.40593528235883</v>
      </c>
      <c r="Y39">
        <v>447.85653313175749</v>
      </c>
      <c r="Z39">
        <v>455.08111247673645</v>
      </c>
      <c r="AA39">
        <v>462.71874729204302</v>
      </c>
      <c r="AB39">
        <v>492.56888893815949</v>
      </c>
      <c r="AC39">
        <v>500.83226435118956</v>
      </c>
      <c r="AD39">
        <v>511.04646169433659</v>
      </c>
      <c r="AE39">
        <v>584.93463495383321</v>
      </c>
      <c r="AF39">
        <v>654.88074014439587</v>
      </c>
      <c r="AI39">
        <v>32</v>
      </c>
      <c r="AJ39" s="2"/>
      <c r="AL39" s="1"/>
      <c r="AM39" s="3"/>
    </row>
    <row r="40" spans="2:39" x14ac:dyDescent="0.25">
      <c r="B40">
        <v>499</v>
      </c>
      <c r="C40">
        <v>518.54396721910712</v>
      </c>
      <c r="D40">
        <v>546.55046907149051</v>
      </c>
      <c r="E40">
        <v>514.32814124724518</v>
      </c>
      <c r="F40">
        <v>597.00376382302966</v>
      </c>
      <c r="G40">
        <v>577.00438887339794</v>
      </c>
      <c r="H40">
        <v>644.78414510919447</v>
      </c>
      <c r="I40">
        <v>670.84154428799934</v>
      </c>
      <c r="J40">
        <v>759.73050797677115</v>
      </c>
      <c r="K40">
        <v>739.79137175771984</v>
      </c>
      <c r="L40">
        <v>661.79297358490805</v>
      </c>
      <c r="M40">
        <v>747.72982642943202</v>
      </c>
      <c r="N40">
        <v>691.49787492532391</v>
      </c>
      <c r="O40">
        <v>704.64304901532466</v>
      </c>
      <c r="P40">
        <v>687.78674010403836</v>
      </c>
      <c r="Q40">
        <v>757.28411006335602</v>
      </c>
      <c r="R40">
        <v>793.87479094624143</v>
      </c>
      <c r="S40">
        <v>938.22310480505996</v>
      </c>
      <c r="T40">
        <v>941.84357210681719</v>
      </c>
      <c r="U40">
        <v>842.14020759157438</v>
      </c>
      <c r="V40">
        <v>811.96630918821336</v>
      </c>
      <c r="W40">
        <v>784.7425490444665</v>
      </c>
      <c r="X40">
        <v>788.10599893347444</v>
      </c>
      <c r="Y40">
        <v>680.58393231660443</v>
      </c>
      <c r="Z40">
        <v>750.11078662249349</v>
      </c>
      <c r="AA40">
        <v>831.77285685231698</v>
      </c>
      <c r="AB40">
        <v>874.01721418759826</v>
      </c>
      <c r="AC40">
        <v>867.36543042553274</v>
      </c>
      <c r="AD40">
        <v>860.14285946488371</v>
      </c>
      <c r="AE40">
        <v>838.38371279699993</v>
      </c>
      <c r="AF40">
        <v>818.0372874319587</v>
      </c>
      <c r="AI40">
        <v>33</v>
      </c>
      <c r="AJ40" s="2"/>
      <c r="AL40" s="1"/>
      <c r="AM40" s="3"/>
    </row>
    <row r="41" spans="2:39" x14ac:dyDescent="0.25">
      <c r="B41">
        <v>499</v>
      </c>
      <c r="C41">
        <v>588.00744838590811</v>
      </c>
      <c r="D41">
        <v>515.8494217100266</v>
      </c>
      <c r="E41">
        <v>527.46167844799038</v>
      </c>
      <c r="F41">
        <v>567.88810985163116</v>
      </c>
      <c r="G41">
        <v>612.35262391820993</v>
      </c>
      <c r="H41">
        <v>649.76596347405905</v>
      </c>
      <c r="I41">
        <v>584.7526081921186</v>
      </c>
      <c r="J41">
        <v>604.58679117294332</v>
      </c>
      <c r="K41">
        <v>670.68875171274271</v>
      </c>
      <c r="L41">
        <v>562.52652594698463</v>
      </c>
      <c r="M41">
        <v>572.83950631511357</v>
      </c>
      <c r="N41">
        <v>593.69435786846873</v>
      </c>
      <c r="O41">
        <v>629.99357556594111</v>
      </c>
      <c r="P41">
        <v>653.59912984122377</v>
      </c>
      <c r="Q41">
        <v>632.75328493388588</v>
      </c>
      <c r="R41">
        <v>630.65564792243174</v>
      </c>
      <c r="S41">
        <v>630.31138226684072</v>
      </c>
      <c r="T41">
        <v>657.74202431313506</v>
      </c>
      <c r="U41">
        <v>690.96117815431546</v>
      </c>
      <c r="V41">
        <v>693.43555959219088</v>
      </c>
      <c r="W41">
        <v>795.72777520378213</v>
      </c>
      <c r="X41">
        <v>720.57173845870125</v>
      </c>
      <c r="Y41">
        <v>723.37191896537217</v>
      </c>
      <c r="Z41">
        <v>776.50085224896225</v>
      </c>
      <c r="AA41">
        <v>786.53574167966485</v>
      </c>
      <c r="AB41">
        <v>787.25472712966291</v>
      </c>
      <c r="AC41">
        <v>769.13091946431166</v>
      </c>
      <c r="AD41">
        <v>801.21978151635142</v>
      </c>
      <c r="AE41">
        <v>947.72340701720589</v>
      </c>
      <c r="AF41">
        <v>1118.1599396022984</v>
      </c>
      <c r="AI41">
        <v>34</v>
      </c>
      <c r="AJ41" s="2"/>
      <c r="AL41" s="1"/>
      <c r="AM41" s="3"/>
    </row>
    <row r="42" spans="2:39" x14ac:dyDescent="0.25">
      <c r="B42">
        <v>499</v>
      </c>
      <c r="C42">
        <v>508.99859402602294</v>
      </c>
      <c r="D42">
        <v>501.60650491319598</v>
      </c>
      <c r="E42">
        <v>421.61698494764426</v>
      </c>
      <c r="F42">
        <v>476.54775543972733</v>
      </c>
      <c r="G42">
        <v>451.26090804392089</v>
      </c>
      <c r="H42">
        <v>436.36654836142259</v>
      </c>
      <c r="I42">
        <v>478.05758333697742</v>
      </c>
      <c r="J42">
        <v>461.52840710391359</v>
      </c>
      <c r="K42">
        <v>476.94135061298851</v>
      </c>
      <c r="L42">
        <v>491.06500243810751</v>
      </c>
      <c r="M42">
        <v>562.56008401438794</v>
      </c>
      <c r="N42">
        <v>629.73029969229583</v>
      </c>
      <c r="O42">
        <v>639.64032268849587</v>
      </c>
      <c r="P42">
        <v>653.39945076856611</v>
      </c>
      <c r="Q42">
        <v>587.35073210242081</v>
      </c>
      <c r="R42">
        <v>565.41560546057394</v>
      </c>
      <c r="S42">
        <v>699.65036801733561</v>
      </c>
      <c r="T42">
        <v>697.4821918862599</v>
      </c>
      <c r="U42">
        <v>744.9371132351273</v>
      </c>
      <c r="V42">
        <v>759.08253655280407</v>
      </c>
      <c r="W42">
        <v>668.47845775985309</v>
      </c>
      <c r="X42">
        <v>654.4451390066306</v>
      </c>
      <c r="Y42">
        <v>677.53483639631543</v>
      </c>
      <c r="Z42">
        <v>719.27420879809586</v>
      </c>
      <c r="AA42">
        <v>592.78423420086438</v>
      </c>
      <c r="AB42">
        <v>610.65640532610189</v>
      </c>
      <c r="AC42">
        <v>617.39576246682134</v>
      </c>
      <c r="AD42">
        <v>541.87703439379504</v>
      </c>
      <c r="AE42">
        <v>578.25694646789134</v>
      </c>
      <c r="AF42">
        <v>653.24897823686592</v>
      </c>
      <c r="AI42">
        <v>35</v>
      </c>
      <c r="AJ42" s="2"/>
      <c r="AL42" s="1"/>
      <c r="AM42" s="3"/>
    </row>
    <row r="43" spans="2:39" x14ac:dyDescent="0.25">
      <c r="B43">
        <v>499</v>
      </c>
      <c r="C43">
        <v>611.44928416093671</v>
      </c>
      <c r="D43">
        <v>711.73700563117438</v>
      </c>
      <c r="E43">
        <v>712.90278230051626</v>
      </c>
      <c r="F43">
        <v>857.70192115266173</v>
      </c>
      <c r="G43">
        <v>865.25669139999468</v>
      </c>
      <c r="H43">
        <v>853.74930545838299</v>
      </c>
      <c r="I43">
        <v>989.80885723873894</v>
      </c>
      <c r="J43">
        <v>1058.7986930350312</v>
      </c>
      <c r="K43">
        <v>1041.5325252606704</v>
      </c>
      <c r="L43">
        <v>1160.7873978337591</v>
      </c>
      <c r="M43">
        <v>1219.5537469275052</v>
      </c>
      <c r="N43">
        <v>1276.1190715846978</v>
      </c>
      <c r="O43">
        <v>1295.7069742170465</v>
      </c>
      <c r="P43">
        <v>1345.0359772164149</v>
      </c>
      <c r="Q43">
        <v>1258.9643944533514</v>
      </c>
      <c r="R43">
        <v>1266.1033053523213</v>
      </c>
      <c r="S43">
        <v>1262.1198179893559</v>
      </c>
      <c r="T43">
        <v>1131.3623397686397</v>
      </c>
      <c r="U43">
        <v>979.52171602741919</v>
      </c>
      <c r="V43">
        <v>846.90108514175063</v>
      </c>
      <c r="W43">
        <v>972.72781446443935</v>
      </c>
      <c r="X43">
        <v>1086.2144671900876</v>
      </c>
      <c r="Y43">
        <v>1182.1541101621208</v>
      </c>
      <c r="Z43">
        <v>1106.7102112336656</v>
      </c>
      <c r="AA43">
        <v>1063.4788729847462</v>
      </c>
      <c r="AB43">
        <v>945.71004541853745</v>
      </c>
      <c r="AC43">
        <v>923.26392390867545</v>
      </c>
      <c r="AD43">
        <v>985.46054233049631</v>
      </c>
      <c r="AE43">
        <v>859.94777221874642</v>
      </c>
      <c r="AF43">
        <v>910.12719515841025</v>
      </c>
      <c r="AI43">
        <v>36</v>
      </c>
      <c r="AJ43" s="2"/>
      <c r="AL43" s="1"/>
      <c r="AM43" s="3"/>
    </row>
    <row r="44" spans="2:39" x14ac:dyDescent="0.25">
      <c r="B44">
        <v>499</v>
      </c>
      <c r="C44">
        <v>546.07684908611145</v>
      </c>
      <c r="D44">
        <v>505.67826919438289</v>
      </c>
      <c r="E44">
        <v>511.31796033223139</v>
      </c>
      <c r="F44">
        <v>522.35273731344091</v>
      </c>
      <c r="G44">
        <v>575.52491499809639</v>
      </c>
      <c r="H44">
        <v>520.91552997755321</v>
      </c>
      <c r="I44">
        <v>527.77277587663264</v>
      </c>
      <c r="J44">
        <v>544.3148295040271</v>
      </c>
      <c r="K44">
        <v>599.63102150113696</v>
      </c>
      <c r="L44">
        <v>640.2903077222237</v>
      </c>
      <c r="M44">
        <v>671.68911591822689</v>
      </c>
      <c r="N44">
        <v>593.5738501507459</v>
      </c>
      <c r="O44">
        <v>598.53901475844941</v>
      </c>
      <c r="P44">
        <v>595.90816461137842</v>
      </c>
      <c r="Q44">
        <v>532.02607863288335</v>
      </c>
      <c r="R44">
        <v>527.45555484694376</v>
      </c>
      <c r="S44">
        <v>510.13675258371956</v>
      </c>
      <c r="T44">
        <v>490.5194648754694</v>
      </c>
      <c r="U44">
        <v>484.52854034038887</v>
      </c>
      <c r="V44">
        <v>479.04764341537395</v>
      </c>
      <c r="W44">
        <v>474.69901972087166</v>
      </c>
      <c r="X44">
        <v>492.63557389529387</v>
      </c>
      <c r="Y44">
        <v>559.21923483709816</v>
      </c>
      <c r="Z44">
        <v>514.75323784121338</v>
      </c>
      <c r="AA44">
        <v>527.26242206308086</v>
      </c>
      <c r="AB44">
        <v>506.02590771086943</v>
      </c>
      <c r="AC44">
        <v>475.12424532372506</v>
      </c>
      <c r="AD44">
        <v>489.12870550760135</v>
      </c>
      <c r="AE44">
        <v>491.02613540549856</v>
      </c>
      <c r="AF44">
        <v>518.78614038932085</v>
      </c>
      <c r="AI44">
        <v>37</v>
      </c>
      <c r="AJ44" s="2"/>
      <c r="AL44" s="1"/>
      <c r="AM44" s="3"/>
    </row>
    <row r="45" spans="2:39" x14ac:dyDescent="0.25">
      <c r="B45">
        <v>499</v>
      </c>
      <c r="C45">
        <v>540.72474071606871</v>
      </c>
      <c r="D45">
        <v>560.20868425274512</v>
      </c>
      <c r="E45">
        <v>545.1537572217394</v>
      </c>
      <c r="F45">
        <v>546.93604813614684</v>
      </c>
      <c r="G45">
        <v>588.44276189677998</v>
      </c>
      <c r="H45">
        <v>596.84137636521768</v>
      </c>
      <c r="I45">
        <v>645.68331287397439</v>
      </c>
      <c r="J45">
        <v>675.07764559258715</v>
      </c>
      <c r="K45">
        <v>733.03664026652405</v>
      </c>
      <c r="L45">
        <v>744.98851678894675</v>
      </c>
      <c r="M45">
        <v>653.59470576310139</v>
      </c>
      <c r="N45">
        <v>624.0502465403905</v>
      </c>
      <c r="O45">
        <v>531.09529752035405</v>
      </c>
      <c r="P45">
        <v>480.33155026478448</v>
      </c>
      <c r="Q45">
        <v>506.54540982778076</v>
      </c>
      <c r="R45">
        <v>493.5972164239779</v>
      </c>
      <c r="S45">
        <v>504.08645500355965</v>
      </c>
      <c r="T45">
        <v>502.0069101717886</v>
      </c>
      <c r="U45">
        <v>517.28439366915109</v>
      </c>
      <c r="V45">
        <v>474.87422737265194</v>
      </c>
      <c r="W45">
        <v>504.93681218235855</v>
      </c>
      <c r="X45">
        <v>481.74412346074973</v>
      </c>
      <c r="Y45">
        <v>485.22586785421345</v>
      </c>
      <c r="Z45">
        <v>487.33188117728974</v>
      </c>
      <c r="AA45">
        <v>462.76067727244691</v>
      </c>
      <c r="AB45">
        <v>545.13248615955717</v>
      </c>
      <c r="AC45">
        <v>622.12907286481459</v>
      </c>
      <c r="AD45">
        <v>591.45949876713985</v>
      </c>
      <c r="AE45">
        <v>640.12123623631408</v>
      </c>
      <c r="AF45">
        <v>613.03808908506949</v>
      </c>
      <c r="AI45">
        <v>38</v>
      </c>
      <c r="AJ45" s="2"/>
      <c r="AL45" s="1"/>
      <c r="AM45" s="3"/>
    </row>
    <row r="46" spans="2:39" x14ac:dyDescent="0.25">
      <c r="B46">
        <v>499</v>
      </c>
      <c r="C46">
        <v>524.86316403792432</v>
      </c>
      <c r="D46">
        <v>567.9301682859292</v>
      </c>
      <c r="E46">
        <v>516.86251901597211</v>
      </c>
      <c r="F46">
        <v>417.74328952069385</v>
      </c>
      <c r="G46">
        <v>506.06647139473097</v>
      </c>
      <c r="H46">
        <v>466.09630199743492</v>
      </c>
      <c r="I46">
        <v>413.25403164567126</v>
      </c>
      <c r="J46">
        <v>369.078814362179</v>
      </c>
      <c r="K46">
        <v>410.16425906770763</v>
      </c>
      <c r="L46">
        <v>390.22058458956417</v>
      </c>
      <c r="M46">
        <v>413.04068786799689</v>
      </c>
      <c r="N46">
        <v>397.04541312591329</v>
      </c>
      <c r="O46">
        <v>405.57495638275498</v>
      </c>
      <c r="P46">
        <v>415.88092518425725</v>
      </c>
      <c r="Q46">
        <v>475.75906550744145</v>
      </c>
      <c r="R46">
        <v>508.06706941152163</v>
      </c>
      <c r="S46">
        <v>485.88281035418015</v>
      </c>
      <c r="T46">
        <v>497.37342900813655</v>
      </c>
      <c r="U46">
        <v>520.87927050187011</v>
      </c>
      <c r="V46">
        <v>593.49528487078635</v>
      </c>
      <c r="W46">
        <v>617.16367304463017</v>
      </c>
      <c r="X46">
        <v>616.97688878948998</v>
      </c>
      <c r="Y46">
        <v>595.85287672586207</v>
      </c>
      <c r="Z46">
        <v>546.5113483920303</v>
      </c>
      <c r="AA46">
        <v>451.68919574849957</v>
      </c>
      <c r="AB46">
        <v>466.11387408626643</v>
      </c>
      <c r="AC46">
        <v>433.34012040430753</v>
      </c>
      <c r="AD46">
        <v>485.08835740294177</v>
      </c>
      <c r="AE46">
        <v>462.9732617302646</v>
      </c>
      <c r="AF46">
        <v>583.73931259827543</v>
      </c>
      <c r="AI46">
        <v>39</v>
      </c>
      <c r="AJ46" s="2"/>
      <c r="AL46" s="1"/>
      <c r="AM46" s="3"/>
    </row>
    <row r="47" spans="2:39" x14ac:dyDescent="0.25">
      <c r="B47">
        <v>499</v>
      </c>
      <c r="C47">
        <v>515.36341175934183</v>
      </c>
      <c r="D47">
        <v>534.94119231992829</v>
      </c>
      <c r="E47">
        <v>562.92973826229468</v>
      </c>
      <c r="F47">
        <v>501.51686616937786</v>
      </c>
      <c r="G47">
        <v>432.18725905849129</v>
      </c>
      <c r="H47">
        <v>378.16859265702732</v>
      </c>
      <c r="I47">
        <v>358.12607288013749</v>
      </c>
      <c r="J47">
        <v>383.44753562027967</v>
      </c>
      <c r="K47">
        <v>434.49521130919192</v>
      </c>
      <c r="L47">
        <v>527.16326602584491</v>
      </c>
      <c r="M47">
        <v>445.04256371771288</v>
      </c>
      <c r="N47">
        <v>426.98943958198237</v>
      </c>
      <c r="O47">
        <v>411.78294861772451</v>
      </c>
      <c r="P47">
        <v>324.61600504420926</v>
      </c>
      <c r="Q47">
        <v>311.44797683011421</v>
      </c>
      <c r="R47">
        <v>291.89334170064973</v>
      </c>
      <c r="S47">
        <v>253.18383019141072</v>
      </c>
      <c r="T47">
        <v>240.62766499930953</v>
      </c>
      <c r="U47">
        <v>252.05894500631089</v>
      </c>
      <c r="V47">
        <v>225.14046110059215</v>
      </c>
      <c r="W47">
        <v>239.71485677180328</v>
      </c>
      <c r="X47">
        <v>211.59095337667912</v>
      </c>
      <c r="Y47">
        <v>248.14458821353662</v>
      </c>
      <c r="Z47">
        <v>205.768515570696</v>
      </c>
      <c r="AA47">
        <v>195.338941760235</v>
      </c>
      <c r="AB47">
        <v>172.90930063504447</v>
      </c>
      <c r="AC47">
        <v>154.25667230245006</v>
      </c>
      <c r="AD47">
        <v>166.81894004327594</v>
      </c>
      <c r="AE47">
        <v>170.285459410154</v>
      </c>
      <c r="AF47">
        <v>173.71539782384724</v>
      </c>
      <c r="AI47">
        <v>40</v>
      </c>
      <c r="AJ47" s="2"/>
      <c r="AL47" s="1"/>
      <c r="AM47" s="3"/>
    </row>
    <row r="48" spans="2:39" x14ac:dyDescent="0.25">
      <c r="B48">
        <v>499</v>
      </c>
      <c r="C48">
        <v>417.39067202976372</v>
      </c>
      <c r="D48">
        <v>434.08049585201206</v>
      </c>
      <c r="E48">
        <v>429.1085063226098</v>
      </c>
      <c r="F48">
        <v>451.71466092355502</v>
      </c>
      <c r="G48">
        <v>467.45400120599646</v>
      </c>
      <c r="H48">
        <v>462.95759869172548</v>
      </c>
      <c r="I48">
        <v>430.81566214338403</v>
      </c>
      <c r="J48">
        <v>377.18970916533198</v>
      </c>
      <c r="K48">
        <v>390.48347644631127</v>
      </c>
      <c r="L48">
        <v>360.59180656858018</v>
      </c>
      <c r="M48">
        <v>415.26635634491123</v>
      </c>
      <c r="N48">
        <v>418.62396289710989</v>
      </c>
      <c r="O48">
        <v>430.34971121602325</v>
      </c>
      <c r="P48">
        <v>503.16913440601269</v>
      </c>
      <c r="Q48">
        <v>483.63562484571725</v>
      </c>
      <c r="R48">
        <v>519.13344319742509</v>
      </c>
      <c r="S48">
        <v>452.1814744498983</v>
      </c>
      <c r="T48">
        <v>533.44342903649908</v>
      </c>
      <c r="U48">
        <v>497.2501921577483</v>
      </c>
      <c r="V48">
        <v>493.98657770766982</v>
      </c>
      <c r="W48">
        <v>522.81153918801067</v>
      </c>
      <c r="X48">
        <v>541.41249369689729</v>
      </c>
      <c r="Y48">
        <v>578.10419001548144</v>
      </c>
      <c r="Z48">
        <v>536.53766375983162</v>
      </c>
      <c r="AA48">
        <v>621.83816506248138</v>
      </c>
      <c r="AB48">
        <v>665.36096310289554</v>
      </c>
      <c r="AC48">
        <v>712.94746841155961</v>
      </c>
      <c r="AD48">
        <v>734.83630788419794</v>
      </c>
      <c r="AE48">
        <v>705.05488566326062</v>
      </c>
      <c r="AF48">
        <v>725.3117589054666</v>
      </c>
      <c r="AI48">
        <v>41</v>
      </c>
      <c r="AJ48" s="2"/>
      <c r="AL48" s="1"/>
      <c r="AM48" s="3"/>
    </row>
    <row r="49" spans="2:39" x14ac:dyDescent="0.25">
      <c r="B49">
        <v>499</v>
      </c>
      <c r="C49">
        <v>575.57129491079615</v>
      </c>
      <c r="D49">
        <v>600.49922535219571</v>
      </c>
      <c r="E49">
        <v>589.59905206309872</v>
      </c>
      <c r="F49">
        <v>620.28324629750807</v>
      </c>
      <c r="G49">
        <v>558.65591068166736</v>
      </c>
      <c r="H49">
        <v>480.34572689886716</v>
      </c>
      <c r="I49">
        <v>408.85952115764024</v>
      </c>
      <c r="J49">
        <v>410.32919376853164</v>
      </c>
      <c r="K49">
        <v>464.05299778344317</v>
      </c>
      <c r="L49">
        <v>445.19440600413151</v>
      </c>
      <c r="M49">
        <v>446.58356820210275</v>
      </c>
      <c r="N49">
        <v>450.95007989934538</v>
      </c>
      <c r="O49">
        <v>529.45108504155212</v>
      </c>
      <c r="P49">
        <v>534.59887245324171</v>
      </c>
      <c r="Q49">
        <v>522.47641885130383</v>
      </c>
      <c r="R49">
        <v>486.56673488220838</v>
      </c>
      <c r="S49">
        <v>419.77904838889685</v>
      </c>
      <c r="T49">
        <v>454.90196015695801</v>
      </c>
      <c r="U49">
        <v>461.46048708533192</v>
      </c>
      <c r="V49">
        <v>528.56900851087335</v>
      </c>
      <c r="W49">
        <v>513.63839918159795</v>
      </c>
      <c r="X49">
        <v>533.6002350663598</v>
      </c>
      <c r="Y49">
        <v>554.26922196570888</v>
      </c>
      <c r="Z49">
        <v>591.54206480009418</v>
      </c>
      <c r="AA49">
        <v>575.54164580004385</v>
      </c>
      <c r="AB49">
        <v>587.82079597327618</v>
      </c>
      <c r="AC49">
        <v>675.62496096806842</v>
      </c>
      <c r="AD49">
        <v>564.37451935289607</v>
      </c>
      <c r="AE49">
        <v>531.62005637694654</v>
      </c>
      <c r="AF49">
        <v>589.30094680966965</v>
      </c>
      <c r="AI49">
        <v>42</v>
      </c>
      <c r="AJ49" s="2"/>
      <c r="AL49" s="1"/>
      <c r="AM49" s="3"/>
    </row>
    <row r="50" spans="2:39" x14ac:dyDescent="0.25">
      <c r="B50">
        <v>499</v>
      </c>
      <c r="C50">
        <v>514.56018558941491</v>
      </c>
      <c r="D50">
        <v>505.51911408194383</v>
      </c>
      <c r="E50">
        <v>505.21243587852717</v>
      </c>
      <c r="F50">
        <v>561.04955426682568</v>
      </c>
      <c r="G50">
        <v>575.8911190553232</v>
      </c>
      <c r="H50">
        <v>638.27832411255827</v>
      </c>
      <c r="I50">
        <v>673.08550733867719</v>
      </c>
      <c r="J50">
        <v>718.2620889338865</v>
      </c>
      <c r="K50">
        <v>785.41991175432838</v>
      </c>
      <c r="L50">
        <v>824.19413664167644</v>
      </c>
      <c r="M50">
        <v>759.459953280636</v>
      </c>
      <c r="N50">
        <v>685.5369668161984</v>
      </c>
      <c r="O50">
        <v>617.2396112632249</v>
      </c>
      <c r="P50">
        <v>585.33811592875384</v>
      </c>
      <c r="Q50">
        <v>675.98472821870837</v>
      </c>
      <c r="R50">
        <v>658.51225583259418</v>
      </c>
      <c r="S50">
        <v>663.55849067013082</v>
      </c>
      <c r="T50">
        <v>710.60730772432873</v>
      </c>
      <c r="U50">
        <v>718.79544779563571</v>
      </c>
      <c r="V50">
        <v>689.68530610564392</v>
      </c>
      <c r="W50">
        <v>678.36309724286787</v>
      </c>
      <c r="X50">
        <v>679.64400543900001</v>
      </c>
      <c r="Y50">
        <v>704.76332313539547</v>
      </c>
      <c r="Z50">
        <v>746.9293145548869</v>
      </c>
      <c r="AA50">
        <v>671.40634525991027</v>
      </c>
      <c r="AB50">
        <v>718.12182562759972</v>
      </c>
      <c r="AC50">
        <v>793.5669033240066</v>
      </c>
      <c r="AD50">
        <v>811.89036580328275</v>
      </c>
      <c r="AE50">
        <v>745.28455305283217</v>
      </c>
      <c r="AF50">
        <v>722.47713476582032</v>
      </c>
      <c r="AI50">
        <v>43</v>
      </c>
      <c r="AJ50" s="2"/>
      <c r="AL50" s="1"/>
      <c r="AM50" s="3"/>
    </row>
    <row r="51" spans="2:39" x14ac:dyDescent="0.25">
      <c r="B51">
        <v>499</v>
      </c>
      <c r="C51">
        <v>465.20175940230439</v>
      </c>
      <c r="D51">
        <v>462.78003445366693</v>
      </c>
      <c r="E51">
        <v>455.11649630028495</v>
      </c>
      <c r="F51">
        <v>438.31167186492178</v>
      </c>
      <c r="G51">
        <v>372.43352505537297</v>
      </c>
      <c r="H51">
        <v>421.0336057977496</v>
      </c>
      <c r="I51">
        <v>442.01210643646391</v>
      </c>
      <c r="J51">
        <v>407.96403289228749</v>
      </c>
      <c r="K51">
        <v>404.3048190299599</v>
      </c>
      <c r="L51">
        <v>404.63887084223148</v>
      </c>
      <c r="M51">
        <v>396.40596826538575</v>
      </c>
      <c r="N51">
        <v>372.35906440580146</v>
      </c>
      <c r="O51">
        <v>381.33122931940466</v>
      </c>
      <c r="P51">
        <v>419.3859095406512</v>
      </c>
      <c r="Q51">
        <v>435.91022929837385</v>
      </c>
      <c r="R51">
        <v>386.82528742988728</v>
      </c>
      <c r="S51">
        <v>308.96081768941292</v>
      </c>
      <c r="T51">
        <v>353.84826085957837</v>
      </c>
      <c r="U51">
        <v>362.38447199195946</v>
      </c>
      <c r="V51">
        <v>337.30730413447924</v>
      </c>
      <c r="W51">
        <v>335.23699027080914</v>
      </c>
      <c r="X51">
        <v>337.09923937631635</v>
      </c>
      <c r="Y51">
        <v>311.03986343301</v>
      </c>
      <c r="Z51">
        <v>297.91701982863304</v>
      </c>
      <c r="AA51">
        <v>288.73467477637075</v>
      </c>
      <c r="AB51">
        <v>257.65105608532423</v>
      </c>
      <c r="AC51">
        <v>235.22457757803923</v>
      </c>
      <c r="AD51">
        <v>251.15498449687391</v>
      </c>
      <c r="AE51">
        <v>235.35360727901931</v>
      </c>
      <c r="AF51">
        <v>240.62507701959822</v>
      </c>
      <c r="AI51">
        <v>44</v>
      </c>
      <c r="AJ51" s="2"/>
      <c r="AL51" s="1"/>
      <c r="AM51" s="3"/>
    </row>
    <row r="52" spans="2:39" x14ac:dyDescent="0.25">
      <c r="B52">
        <v>499</v>
      </c>
      <c r="C52">
        <v>529.5051289005811</v>
      </c>
      <c r="D52">
        <v>543.29647308165568</v>
      </c>
      <c r="E52">
        <v>528.91248676778889</v>
      </c>
      <c r="F52">
        <v>536.14436575306661</v>
      </c>
      <c r="G52">
        <v>531.93720525425567</v>
      </c>
      <c r="H52">
        <v>506.38855479448574</v>
      </c>
      <c r="I52">
        <v>451.58211726859656</v>
      </c>
      <c r="J52">
        <v>456.90325631692605</v>
      </c>
      <c r="K52">
        <v>476.7023061511091</v>
      </c>
      <c r="L52">
        <v>536.73190905591139</v>
      </c>
      <c r="M52">
        <v>559.14136220575813</v>
      </c>
      <c r="N52">
        <v>548.51708245069847</v>
      </c>
      <c r="O52">
        <v>545.40976912181122</v>
      </c>
      <c r="P52">
        <v>485.61207056815527</v>
      </c>
      <c r="Q52">
        <v>484.18588989993924</v>
      </c>
      <c r="R52">
        <v>543.38778628858779</v>
      </c>
      <c r="S52">
        <v>508.89220155624969</v>
      </c>
      <c r="T52">
        <v>616.28703081585013</v>
      </c>
      <c r="U52">
        <v>607.87311085304941</v>
      </c>
      <c r="V52">
        <v>630.75026045642312</v>
      </c>
      <c r="W52">
        <v>644.41133108480255</v>
      </c>
      <c r="X52">
        <v>694.48420747336081</v>
      </c>
      <c r="Y52">
        <v>631.47199201824685</v>
      </c>
      <c r="Z52">
        <v>661.8627583578733</v>
      </c>
      <c r="AA52">
        <v>629.19329873309164</v>
      </c>
      <c r="AB52">
        <v>601.2323241110829</v>
      </c>
      <c r="AC52">
        <v>676.33115679010041</v>
      </c>
      <c r="AD52">
        <v>704.74588549243424</v>
      </c>
      <c r="AE52">
        <v>659.83670751207262</v>
      </c>
      <c r="AF52">
        <v>679.85988312545624</v>
      </c>
      <c r="AI52">
        <v>45</v>
      </c>
      <c r="AJ52" s="2"/>
      <c r="AL52" s="1"/>
      <c r="AM52" s="3"/>
    </row>
    <row r="53" spans="2:39" x14ac:dyDescent="0.25">
      <c r="B53">
        <v>499</v>
      </c>
      <c r="C53">
        <v>431.24278016687657</v>
      </c>
      <c r="D53">
        <v>512.41717321329395</v>
      </c>
      <c r="E53">
        <v>540.98997064460877</v>
      </c>
      <c r="F53">
        <v>609.94718959538</v>
      </c>
      <c r="G53">
        <v>623.08904234428257</v>
      </c>
      <c r="H53">
        <v>676.45582776550884</v>
      </c>
      <c r="I53">
        <v>769.10269565918213</v>
      </c>
      <c r="J53">
        <v>906.57586474461743</v>
      </c>
      <c r="K53">
        <v>985.16341046382593</v>
      </c>
      <c r="L53">
        <v>996.40039872009038</v>
      </c>
      <c r="M53">
        <v>981.4960241659403</v>
      </c>
      <c r="N53">
        <v>1018.0144386182942</v>
      </c>
      <c r="O53">
        <v>1139.3854539245924</v>
      </c>
      <c r="P53">
        <v>1056.5142013862103</v>
      </c>
      <c r="Q53">
        <v>982.10181529137992</v>
      </c>
      <c r="R53">
        <v>848.64938105331987</v>
      </c>
      <c r="S53">
        <v>903.99091154016094</v>
      </c>
      <c r="T53">
        <v>944.72647398756033</v>
      </c>
      <c r="U53">
        <v>1017.9642205350846</v>
      </c>
      <c r="V53">
        <v>959.68057216969362</v>
      </c>
      <c r="W53">
        <v>990.5807804256757</v>
      </c>
      <c r="X53">
        <v>986.15320164369746</v>
      </c>
      <c r="Y53">
        <v>1094.3807315231015</v>
      </c>
      <c r="Z53">
        <v>1133.1707938109819</v>
      </c>
      <c r="AA53">
        <v>1149.2190862249258</v>
      </c>
      <c r="AB53">
        <v>1051.2263975140622</v>
      </c>
      <c r="AC53">
        <v>911.74490617799347</v>
      </c>
      <c r="AD53">
        <v>954.22780424364203</v>
      </c>
      <c r="AE53">
        <v>1077.2173024168783</v>
      </c>
      <c r="AF53">
        <v>1217.3612753695261</v>
      </c>
      <c r="AI53">
        <v>46</v>
      </c>
      <c r="AJ53" s="2"/>
      <c r="AL53" s="1"/>
      <c r="AM53" s="3"/>
    </row>
    <row r="54" spans="2:39" x14ac:dyDescent="0.25">
      <c r="B54">
        <v>499</v>
      </c>
      <c r="C54">
        <v>463.5973939011875</v>
      </c>
      <c r="D54">
        <v>599.89436205267555</v>
      </c>
      <c r="E54">
        <v>617.97221864367475</v>
      </c>
      <c r="F54">
        <v>574.07184529132985</v>
      </c>
      <c r="G54">
        <v>495.43318544212377</v>
      </c>
      <c r="H54">
        <v>518.79631066036404</v>
      </c>
      <c r="I54">
        <v>571.57962367471976</v>
      </c>
      <c r="J54">
        <v>571.91660103377501</v>
      </c>
      <c r="K54">
        <v>563.90244442898506</v>
      </c>
      <c r="L54">
        <v>626.44607953428761</v>
      </c>
      <c r="M54">
        <v>521.25971880943075</v>
      </c>
      <c r="N54">
        <v>551.40492473168968</v>
      </c>
      <c r="O54">
        <v>584.25264891737993</v>
      </c>
      <c r="P54">
        <v>552.98983730172222</v>
      </c>
      <c r="Q54">
        <v>598.25475166897741</v>
      </c>
      <c r="R54">
        <v>529.21298855322323</v>
      </c>
      <c r="S54">
        <v>487.03682880075854</v>
      </c>
      <c r="T54">
        <v>505.72570369602533</v>
      </c>
      <c r="U54">
        <v>429.41902293581353</v>
      </c>
      <c r="V54">
        <v>444.56311951976301</v>
      </c>
      <c r="W54">
        <v>422.91247179840212</v>
      </c>
      <c r="X54">
        <v>415.18953729648035</v>
      </c>
      <c r="Y54">
        <v>387.12737322934021</v>
      </c>
      <c r="Z54">
        <v>428.64471464662586</v>
      </c>
      <c r="AA54">
        <v>406.80413239531987</v>
      </c>
      <c r="AB54">
        <v>418.55657982943092</v>
      </c>
      <c r="AC54">
        <v>404.98062557839279</v>
      </c>
      <c r="AD54">
        <v>379.37956688409423</v>
      </c>
      <c r="AE54">
        <v>405.468861197992</v>
      </c>
      <c r="AF54">
        <v>485.29186715321794</v>
      </c>
      <c r="AI54">
        <v>47</v>
      </c>
      <c r="AJ54" s="2"/>
      <c r="AL54" s="1"/>
      <c r="AM54" s="3"/>
    </row>
    <row r="55" spans="2:39" x14ac:dyDescent="0.25">
      <c r="B55">
        <v>499</v>
      </c>
      <c r="C55">
        <v>451.09502716325244</v>
      </c>
      <c r="D55">
        <v>491.66427932269744</v>
      </c>
      <c r="E55">
        <v>475.54872815181704</v>
      </c>
      <c r="F55">
        <v>460.85098461815386</v>
      </c>
      <c r="G55">
        <v>508.14710121377635</v>
      </c>
      <c r="H55">
        <v>534.48848918425892</v>
      </c>
      <c r="I55">
        <v>544.91026607252616</v>
      </c>
      <c r="J55">
        <v>562.76320449080185</v>
      </c>
      <c r="K55">
        <v>547.01285794553985</v>
      </c>
      <c r="L55">
        <v>525.99755781802287</v>
      </c>
      <c r="M55">
        <v>605.11376679423324</v>
      </c>
      <c r="N55">
        <v>574.13906827393726</v>
      </c>
      <c r="O55">
        <v>528.15019226603602</v>
      </c>
      <c r="P55">
        <v>614.86013992812036</v>
      </c>
      <c r="Q55">
        <v>591.69164648680021</v>
      </c>
      <c r="R55">
        <v>655.40201301449986</v>
      </c>
      <c r="S55">
        <v>615.41157018602098</v>
      </c>
      <c r="T55">
        <v>672.33886835632768</v>
      </c>
      <c r="U55">
        <v>651.05786293658548</v>
      </c>
      <c r="V55">
        <v>612.51180954176402</v>
      </c>
      <c r="W55">
        <v>623.8179888365438</v>
      </c>
      <c r="X55">
        <v>591.79267353476428</v>
      </c>
      <c r="Y55">
        <v>589.85479611830533</v>
      </c>
      <c r="Z55">
        <v>565.97962059554902</v>
      </c>
      <c r="AA55">
        <v>635.70934081504811</v>
      </c>
      <c r="AB55">
        <v>706.6334817946514</v>
      </c>
      <c r="AC55">
        <v>819.52025911266639</v>
      </c>
      <c r="AD55">
        <v>796.87709131730639</v>
      </c>
      <c r="AE55">
        <v>862.47293442019452</v>
      </c>
      <c r="AF55">
        <v>818.81846967063791</v>
      </c>
      <c r="AI55">
        <v>48</v>
      </c>
      <c r="AJ55" s="2"/>
      <c r="AL55" s="1"/>
      <c r="AM55" s="3"/>
    </row>
    <row r="56" spans="2:39" x14ac:dyDescent="0.25">
      <c r="B56">
        <v>499</v>
      </c>
      <c r="C56">
        <v>507.8253029628392</v>
      </c>
      <c r="D56">
        <v>591.8085471926064</v>
      </c>
      <c r="E56">
        <v>585.98784570475334</v>
      </c>
      <c r="F56">
        <v>670.31719028012867</v>
      </c>
      <c r="G56">
        <v>647.40056717443974</v>
      </c>
      <c r="H56">
        <v>720.24760646269306</v>
      </c>
      <c r="I56">
        <v>699.25410142176293</v>
      </c>
      <c r="J56">
        <v>556.45263700415478</v>
      </c>
      <c r="K56">
        <v>483.86426384235466</v>
      </c>
      <c r="L56">
        <v>509.86150582588004</v>
      </c>
      <c r="M56">
        <v>501.75216127698673</v>
      </c>
      <c r="N56">
        <v>512.54871219978452</v>
      </c>
      <c r="O56">
        <v>571.1962666348968</v>
      </c>
      <c r="P56">
        <v>526.80922475221985</v>
      </c>
      <c r="Q56">
        <v>513.80480697405051</v>
      </c>
      <c r="R56">
        <v>461.48959324379405</v>
      </c>
      <c r="S56">
        <v>496.50723292664463</v>
      </c>
      <c r="T56">
        <v>561.26070368551746</v>
      </c>
      <c r="U56">
        <v>513.43876750860181</v>
      </c>
      <c r="V56">
        <v>545.53842067098515</v>
      </c>
      <c r="W56">
        <v>491.08192100627002</v>
      </c>
      <c r="X56">
        <v>553.01807590622104</v>
      </c>
      <c r="Y56">
        <v>525.80273969384837</v>
      </c>
      <c r="Z56">
        <v>460.72293727740634</v>
      </c>
      <c r="AA56">
        <v>410.7974647109574</v>
      </c>
      <c r="AB56">
        <v>361.28190636435698</v>
      </c>
      <c r="AC56">
        <v>372.20064444728212</v>
      </c>
      <c r="AD56">
        <v>319.50490156297712</v>
      </c>
      <c r="AE56">
        <v>323.46270309023947</v>
      </c>
      <c r="AF56">
        <v>311.38504908284574</v>
      </c>
      <c r="AI56">
        <v>49</v>
      </c>
      <c r="AJ56" s="2"/>
      <c r="AL56" s="1"/>
      <c r="AM56" s="3"/>
    </row>
    <row r="57" spans="2:39" x14ac:dyDescent="0.25">
      <c r="B57">
        <v>499</v>
      </c>
      <c r="C57">
        <v>558.67816988739366</v>
      </c>
      <c r="D57">
        <v>584.88215775489846</v>
      </c>
      <c r="E57">
        <v>588.84265369041259</v>
      </c>
      <c r="F57">
        <v>615.49233107406485</v>
      </c>
      <c r="G57">
        <v>705.86843294164589</v>
      </c>
      <c r="H57">
        <v>673.92364504202283</v>
      </c>
      <c r="I57">
        <v>638.19567366754802</v>
      </c>
      <c r="J57">
        <v>655.24696074900282</v>
      </c>
      <c r="K57">
        <v>634.91164157362221</v>
      </c>
      <c r="L57">
        <v>655.85787684156378</v>
      </c>
      <c r="M57">
        <v>602.00504396540373</v>
      </c>
      <c r="N57">
        <v>558.96047164315826</v>
      </c>
      <c r="O57">
        <v>560.2693619947795</v>
      </c>
      <c r="P57">
        <v>500.93523527241342</v>
      </c>
      <c r="Q57">
        <v>437.44414921112144</v>
      </c>
      <c r="R57">
        <v>431.3203018137624</v>
      </c>
      <c r="S57">
        <v>426.13432401313526</v>
      </c>
      <c r="T57">
        <v>379.18676292212524</v>
      </c>
      <c r="U57">
        <v>393.70854499830665</v>
      </c>
      <c r="V57">
        <v>350.02441548812766</v>
      </c>
      <c r="W57">
        <v>368.94659522191023</v>
      </c>
      <c r="X57">
        <v>380.8558284955048</v>
      </c>
      <c r="Y57">
        <v>360.07371028435699</v>
      </c>
      <c r="Z57">
        <v>366.33181662757869</v>
      </c>
      <c r="AA57">
        <v>386.1872213636201</v>
      </c>
      <c r="AB57">
        <v>394.96514864868601</v>
      </c>
      <c r="AC57">
        <v>421.34104529192132</v>
      </c>
      <c r="AD57">
        <v>374.90862186622621</v>
      </c>
      <c r="AE57">
        <v>368.81533296097268</v>
      </c>
      <c r="AF57">
        <v>364.75834786743565</v>
      </c>
      <c r="AI57">
        <v>50</v>
      </c>
      <c r="AJ57" s="2"/>
      <c r="AL57" s="1"/>
      <c r="AM57" s="3"/>
    </row>
    <row r="58" spans="2:39" x14ac:dyDescent="0.25">
      <c r="B58">
        <v>499</v>
      </c>
      <c r="C58">
        <v>429.71844550389716</v>
      </c>
      <c r="D58">
        <v>451.74208642187284</v>
      </c>
      <c r="E58">
        <v>422.62650830032754</v>
      </c>
      <c r="F58">
        <v>475.32767089189224</v>
      </c>
      <c r="G58">
        <v>486.24921537048948</v>
      </c>
      <c r="H58">
        <v>486.55561026317974</v>
      </c>
      <c r="I58">
        <v>530.85324606600921</v>
      </c>
      <c r="J58">
        <v>529.89641174952317</v>
      </c>
      <c r="K58">
        <v>543.49748377245726</v>
      </c>
      <c r="L58">
        <v>520.57127402092317</v>
      </c>
      <c r="M58">
        <v>551.39836884730926</v>
      </c>
      <c r="N58">
        <v>500.96032057712762</v>
      </c>
      <c r="O58">
        <v>497.34745558407201</v>
      </c>
      <c r="P58">
        <v>510.99580893029878</v>
      </c>
      <c r="Q58">
        <v>481.86429536229633</v>
      </c>
      <c r="R58">
        <v>450.17541192638743</v>
      </c>
      <c r="S58">
        <v>470.99153879381856</v>
      </c>
      <c r="T58">
        <v>485.58565710131137</v>
      </c>
      <c r="U58">
        <v>519.74993624703097</v>
      </c>
      <c r="V58">
        <v>570.16030309877226</v>
      </c>
      <c r="W58">
        <v>550.98674367533442</v>
      </c>
      <c r="X58">
        <v>537.43910140191451</v>
      </c>
      <c r="Y58">
        <v>503.06121457794802</v>
      </c>
      <c r="Z58">
        <v>550.56319430977578</v>
      </c>
      <c r="AA58">
        <v>640.79411948525842</v>
      </c>
      <c r="AB58">
        <v>712.31357238056489</v>
      </c>
      <c r="AC58">
        <v>642.65582692316048</v>
      </c>
      <c r="AD58">
        <v>631.0783871911234</v>
      </c>
      <c r="AE58">
        <v>768.49044203927178</v>
      </c>
      <c r="AF58">
        <v>661.03626560803002</v>
      </c>
      <c r="AI58">
        <v>51</v>
      </c>
      <c r="AJ58" s="2"/>
      <c r="AL58" s="1"/>
      <c r="AM58" s="3"/>
    </row>
    <row r="59" spans="2:39" x14ac:dyDescent="0.25">
      <c r="B59">
        <v>499</v>
      </c>
      <c r="C59">
        <v>500.16512113978263</v>
      </c>
      <c r="D59">
        <v>522.04451885439596</v>
      </c>
      <c r="E59">
        <v>580.53996252357081</v>
      </c>
      <c r="F59">
        <v>582.79199531046936</v>
      </c>
      <c r="G59">
        <v>494.38779449474538</v>
      </c>
      <c r="H59">
        <v>482.7461750746786</v>
      </c>
      <c r="I59">
        <v>501.54391442808497</v>
      </c>
      <c r="J59">
        <v>402.60834800420889</v>
      </c>
      <c r="K59">
        <v>403.64924694918244</v>
      </c>
      <c r="L59">
        <v>416.05089510534049</v>
      </c>
      <c r="M59">
        <v>393.60876751431704</v>
      </c>
      <c r="N59">
        <v>398.10378768433634</v>
      </c>
      <c r="O59">
        <v>347.84135436243145</v>
      </c>
      <c r="P59">
        <v>312.13774965439649</v>
      </c>
      <c r="Q59">
        <v>307.3135723466628</v>
      </c>
      <c r="R59">
        <v>329.70089127545316</v>
      </c>
      <c r="S59">
        <v>326.63435992628922</v>
      </c>
      <c r="T59">
        <v>352.42109167241972</v>
      </c>
      <c r="U59">
        <v>343.73863117179519</v>
      </c>
      <c r="V59">
        <v>315.18067300211072</v>
      </c>
      <c r="W59">
        <v>314.85531838482217</v>
      </c>
      <c r="X59">
        <v>305.31581039782282</v>
      </c>
      <c r="Y59">
        <v>281.26545787782942</v>
      </c>
      <c r="Z59">
        <v>241.68554918365999</v>
      </c>
      <c r="AA59">
        <v>218.16380438065443</v>
      </c>
      <c r="AB59">
        <v>206.93287810345976</v>
      </c>
      <c r="AC59">
        <v>225.25876993644542</v>
      </c>
      <c r="AD59">
        <v>216.30058691627343</v>
      </c>
      <c r="AE59">
        <v>210.33484348437759</v>
      </c>
      <c r="AF59">
        <v>190.52473088965522</v>
      </c>
      <c r="AI59">
        <v>52</v>
      </c>
      <c r="AJ59" s="2"/>
      <c r="AL59" s="1"/>
      <c r="AM59" s="3"/>
    </row>
    <row r="60" spans="2:39" x14ac:dyDescent="0.25">
      <c r="B60">
        <v>499</v>
      </c>
      <c r="C60">
        <v>467.01173826429311</v>
      </c>
      <c r="D60">
        <v>522.36028685494546</v>
      </c>
      <c r="E60">
        <v>492.15194072952022</v>
      </c>
      <c r="F60">
        <v>551.30766757993922</v>
      </c>
      <c r="G60">
        <v>611.12466806167197</v>
      </c>
      <c r="H60">
        <v>612.96540382459489</v>
      </c>
      <c r="I60">
        <v>581.38141907403781</v>
      </c>
      <c r="J60">
        <v>596.77328276957758</v>
      </c>
      <c r="K60">
        <v>598.41716700393397</v>
      </c>
      <c r="L60">
        <v>546.762092194464</v>
      </c>
      <c r="M60">
        <v>545.05660496309531</v>
      </c>
      <c r="N60">
        <v>530.62601847023302</v>
      </c>
      <c r="O60">
        <v>534.98506797700793</v>
      </c>
      <c r="P60">
        <v>556.55214381839733</v>
      </c>
      <c r="Q60">
        <v>563.94363495942866</v>
      </c>
      <c r="R60">
        <v>519.98074891175861</v>
      </c>
      <c r="S60">
        <v>513.5806274422265</v>
      </c>
      <c r="T60">
        <v>555.46952425730694</v>
      </c>
      <c r="U60">
        <v>479.82454026440138</v>
      </c>
      <c r="V60">
        <v>454.89264676548794</v>
      </c>
      <c r="W60">
        <v>418.32608481943862</v>
      </c>
      <c r="X60">
        <v>388.34894719546116</v>
      </c>
      <c r="Y60">
        <v>373.28425462749999</v>
      </c>
      <c r="Z60">
        <v>383.69971336487026</v>
      </c>
      <c r="AA60">
        <v>374.91413502437285</v>
      </c>
      <c r="AB60">
        <v>387.66124026289015</v>
      </c>
      <c r="AC60">
        <v>325.95835275892068</v>
      </c>
      <c r="AD60">
        <v>313.344926292472</v>
      </c>
      <c r="AE60">
        <v>345.32695263159258</v>
      </c>
      <c r="AF60">
        <v>308.24196134367179</v>
      </c>
      <c r="AI60">
        <v>53</v>
      </c>
      <c r="AJ60" s="2"/>
      <c r="AL60" s="1"/>
      <c r="AM60" s="3"/>
    </row>
    <row r="61" spans="2:39" x14ac:dyDescent="0.25">
      <c r="B61">
        <v>499</v>
      </c>
      <c r="C61">
        <v>607.07628889638659</v>
      </c>
      <c r="D61">
        <v>593.73374714235956</v>
      </c>
      <c r="E61">
        <v>636.91794356732987</v>
      </c>
      <c r="F61">
        <v>708.10737099595144</v>
      </c>
      <c r="G61">
        <v>652.12279375339506</v>
      </c>
      <c r="H61">
        <v>699.44108841678781</v>
      </c>
      <c r="I61">
        <v>661.46032149029804</v>
      </c>
      <c r="J61">
        <v>624.84899038274318</v>
      </c>
      <c r="K61">
        <v>625.05264446372109</v>
      </c>
      <c r="L61">
        <v>557.4031915192412</v>
      </c>
      <c r="M61">
        <v>603.29228011205782</v>
      </c>
      <c r="N61">
        <v>536.27887601285408</v>
      </c>
      <c r="O61">
        <v>531.2002423904612</v>
      </c>
      <c r="P61">
        <v>595.53012827780447</v>
      </c>
      <c r="Q61">
        <v>536.32345987442773</v>
      </c>
      <c r="R61">
        <v>578.96533493263439</v>
      </c>
      <c r="S61">
        <v>500.94274794997898</v>
      </c>
      <c r="T61">
        <v>602.7236362436438</v>
      </c>
      <c r="U61">
        <v>648.04837421904131</v>
      </c>
      <c r="V61">
        <v>569.33874023642704</v>
      </c>
      <c r="W61">
        <v>522.50142306661473</v>
      </c>
      <c r="X61">
        <v>529.48021951046258</v>
      </c>
      <c r="Y61">
        <v>529.05881673984049</v>
      </c>
      <c r="Z61">
        <v>552.59332629841606</v>
      </c>
      <c r="AA61">
        <v>576.88638309502755</v>
      </c>
      <c r="AB61">
        <v>599.68206299176586</v>
      </c>
      <c r="AC61">
        <v>542.0668107046414</v>
      </c>
      <c r="AD61">
        <v>647.62714647403607</v>
      </c>
      <c r="AE61">
        <v>681.97957487014583</v>
      </c>
      <c r="AF61">
        <v>783.62636327892062</v>
      </c>
      <c r="AI61">
        <v>54</v>
      </c>
      <c r="AJ61" s="2"/>
      <c r="AL61" s="1"/>
      <c r="AM61" s="3"/>
    </row>
    <row r="62" spans="2:39" x14ac:dyDescent="0.25">
      <c r="B62">
        <v>499</v>
      </c>
      <c r="C62">
        <v>497.20764531382002</v>
      </c>
      <c r="D62">
        <v>470.00855561090282</v>
      </c>
      <c r="E62">
        <v>435.98626718769452</v>
      </c>
      <c r="F62">
        <v>480.58809480006079</v>
      </c>
      <c r="G62">
        <v>542.83329550987514</v>
      </c>
      <c r="H62">
        <v>547.65537471229698</v>
      </c>
      <c r="I62">
        <v>641.18102503520095</v>
      </c>
      <c r="J62">
        <v>645.94599866964825</v>
      </c>
      <c r="K62">
        <v>671.52939579808071</v>
      </c>
      <c r="L62">
        <v>597.94473876409415</v>
      </c>
      <c r="M62">
        <v>684.98662088020137</v>
      </c>
      <c r="N62">
        <v>672.43569589788467</v>
      </c>
      <c r="O62">
        <v>620.4334171506863</v>
      </c>
      <c r="P62">
        <v>594.21097563583066</v>
      </c>
      <c r="Q62">
        <v>562.66638725179098</v>
      </c>
      <c r="R62">
        <v>640.03360805545117</v>
      </c>
      <c r="S62">
        <v>582.67178884859266</v>
      </c>
      <c r="T62">
        <v>642.6458723623366</v>
      </c>
      <c r="U62">
        <v>573.77221619040836</v>
      </c>
      <c r="V62">
        <v>538.60730541607938</v>
      </c>
      <c r="W62">
        <v>562.43646213489978</v>
      </c>
      <c r="X62">
        <v>529.212134079257</v>
      </c>
      <c r="Y62">
        <v>450.80006751437435</v>
      </c>
      <c r="Z62">
        <v>407.05671076253662</v>
      </c>
      <c r="AA62">
        <v>375.34024829825205</v>
      </c>
      <c r="AB62">
        <v>363.22488217677625</v>
      </c>
      <c r="AC62">
        <v>374.47178234394988</v>
      </c>
      <c r="AD62">
        <v>380.88911381781975</v>
      </c>
      <c r="AE62">
        <v>376.07952450881464</v>
      </c>
      <c r="AF62">
        <v>348.41059687847627</v>
      </c>
      <c r="AI62">
        <v>55</v>
      </c>
      <c r="AJ62" s="2"/>
      <c r="AL62" s="1"/>
      <c r="AM62" s="3"/>
    </row>
    <row r="63" spans="2:39" x14ac:dyDescent="0.25">
      <c r="B63">
        <v>499</v>
      </c>
      <c r="C63">
        <v>444.80054391645007</v>
      </c>
      <c r="D63">
        <v>458.1013807383552</v>
      </c>
      <c r="E63">
        <v>456.99723577753673</v>
      </c>
      <c r="F63">
        <v>466.60277991699439</v>
      </c>
      <c r="G63">
        <v>506.01752015099925</v>
      </c>
      <c r="H63">
        <v>476.92491343791932</v>
      </c>
      <c r="I63">
        <v>510.7993353431994</v>
      </c>
      <c r="J63">
        <v>528.29487348234488</v>
      </c>
      <c r="K63">
        <v>525.59105870179519</v>
      </c>
      <c r="L63">
        <v>579.6070268270015</v>
      </c>
      <c r="M63">
        <v>525.97098207760689</v>
      </c>
      <c r="N63">
        <v>480.29337934365515</v>
      </c>
      <c r="O63">
        <v>481.64240690726638</v>
      </c>
      <c r="P63">
        <v>434.49326783277417</v>
      </c>
      <c r="Q63">
        <v>388.51645786242818</v>
      </c>
      <c r="R63">
        <v>392.68985330426966</v>
      </c>
      <c r="S63">
        <v>444.60855928538263</v>
      </c>
      <c r="T63">
        <v>466.11257009493983</v>
      </c>
      <c r="U63">
        <v>420.53102845217694</v>
      </c>
      <c r="V63">
        <v>425.33922062085264</v>
      </c>
      <c r="W63">
        <v>469.29844324730368</v>
      </c>
      <c r="X63">
        <v>483.37946865273301</v>
      </c>
      <c r="Y63">
        <v>450.66953534603795</v>
      </c>
      <c r="Z63">
        <v>425.51723546059077</v>
      </c>
      <c r="AA63">
        <v>379.66452857440009</v>
      </c>
      <c r="AB63">
        <v>454.92728977401316</v>
      </c>
      <c r="AC63">
        <v>454.02128392502652</v>
      </c>
      <c r="AD63">
        <v>476.79732649691999</v>
      </c>
      <c r="AE63">
        <v>528.68440198069777</v>
      </c>
      <c r="AF63">
        <v>521.45570634997284</v>
      </c>
      <c r="AI63">
        <v>56</v>
      </c>
      <c r="AJ63" s="2"/>
      <c r="AL63" s="1"/>
      <c r="AM63" s="3"/>
    </row>
    <row r="64" spans="2:39" x14ac:dyDescent="0.25">
      <c r="B64">
        <v>499</v>
      </c>
      <c r="C64">
        <v>472.92972969744244</v>
      </c>
      <c r="D64">
        <v>489.84747095872541</v>
      </c>
      <c r="E64">
        <v>463.60102108442516</v>
      </c>
      <c r="F64">
        <v>450.02285051727813</v>
      </c>
      <c r="G64">
        <v>402.13189008196042</v>
      </c>
      <c r="H64">
        <v>418.39840656004174</v>
      </c>
      <c r="I64">
        <v>407.21006752381732</v>
      </c>
      <c r="J64">
        <v>386.39129694096255</v>
      </c>
      <c r="K64">
        <v>379.85034820849091</v>
      </c>
      <c r="L64">
        <v>363.20746916149932</v>
      </c>
      <c r="M64">
        <v>378.02701441795142</v>
      </c>
      <c r="N64">
        <v>331.20836859188483</v>
      </c>
      <c r="O64">
        <v>299.1897108759548</v>
      </c>
      <c r="P64">
        <v>287.52224830974296</v>
      </c>
      <c r="Q64">
        <v>303.60056873975162</v>
      </c>
      <c r="R64">
        <v>333.15865858286548</v>
      </c>
      <c r="S64">
        <v>405.58199471419772</v>
      </c>
      <c r="T64">
        <v>440.83400661537394</v>
      </c>
      <c r="U64">
        <v>450.17719423236792</v>
      </c>
      <c r="V64">
        <v>533.18965365208862</v>
      </c>
      <c r="W64">
        <v>634.44250929993484</v>
      </c>
      <c r="X64">
        <v>607.73670216790936</v>
      </c>
      <c r="Y64">
        <v>562.25453291771373</v>
      </c>
      <c r="Z64">
        <v>632.074981621755</v>
      </c>
      <c r="AA64">
        <v>617.05102907322066</v>
      </c>
      <c r="AB64">
        <v>595.51183146955191</v>
      </c>
      <c r="AC64">
        <v>671.30037393824307</v>
      </c>
      <c r="AD64">
        <v>699.30765403795635</v>
      </c>
      <c r="AE64">
        <v>606.2932453272665</v>
      </c>
      <c r="AF64">
        <v>518.46915124712586</v>
      </c>
      <c r="AI64">
        <v>57</v>
      </c>
      <c r="AJ64" s="2"/>
      <c r="AL64" s="1"/>
      <c r="AM64" s="3"/>
    </row>
    <row r="65" spans="2:39" x14ac:dyDescent="0.25">
      <c r="B65">
        <v>499</v>
      </c>
      <c r="C65">
        <v>539.4142263707522</v>
      </c>
      <c r="D65">
        <v>525.74226800288989</v>
      </c>
      <c r="E65">
        <v>524.57098947081681</v>
      </c>
      <c r="F65">
        <v>437.18443645682765</v>
      </c>
      <c r="G65">
        <v>432.26576275592424</v>
      </c>
      <c r="H65">
        <v>453.40445854298002</v>
      </c>
      <c r="I65">
        <v>532.14258760206985</v>
      </c>
      <c r="J65">
        <v>586.38732807892166</v>
      </c>
      <c r="K65">
        <v>476.8815304088991</v>
      </c>
      <c r="L65">
        <v>500.26316927806215</v>
      </c>
      <c r="M65">
        <v>538.24766836600236</v>
      </c>
      <c r="N65">
        <v>595.43123702042885</v>
      </c>
      <c r="O65">
        <v>627.38344311435003</v>
      </c>
      <c r="P65">
        <v>717.25244899159134</v>
      </c>
      <c r="Q65">
        <v>716.61371641544349</v>
      </c>
      <c r="R65">
        <v>682.69650235609868</v>
      </c>
      <c r="S65">
        <v>737.77632736406997</v>
      </c>
      <c r="T65">
        <v>695.29858339132022</v>
      </c>
      <c r="U65">
        <v>637.97597731370001</v>
      </c>
      <c r="V65">
        <v>635.45611430338238</v>
      </c>
      <c r="W65">
        <v>646.24003539641626</v>
      </c>
      <c r="X65">
        <v>569.88248400910652</v>
      </c>
      <c r="Y65">
        <v>492.83540124857115</v>
      </c>
      <c r="Z65">
        <v>483.97382702982549</v>
      </c>
      <c r="AA65">
        <v>490.35142106451315</v>
      </c>
      <c r="AB65">
        <v>541.30264916171848</v>
      </c>
      <c r="AC65">
        <v>487.81563558469651</v>
      </c>
      <c r="AD65">
        <v>602.25478007630954</v>
      </c>
      <c r="AE65">
        <v>562.01563986763415</v>
      </c>
      <c r="AF65">
        <v>529.09610743468261</v>
      </c>
      <c r="AI65">
        <v>58</v>
      </c>
      <c r="AJ65" s="2"/>
      <c r="AL65" s="1"/>
      <c r="AM65" s="3"/>
    </row>
    <row r="66" spans="2:39" x14ac:dyDescent="0.25">
      <c r="B66">
        <v>499</v>
      </c>
      <c r="C66">
        <v>579.9465923210513</v>
      </c>
      <c r="D66">
        <v>573.31166589186694</v>
      </c>
      <c r="E66">
        <v>567.32358159388173</v>
      </c>
      <c r="F66">
        <v>577.79170179603523</v>
      </c>
      <c r="G66">
        <v>632.50184366875044</v>
      </c>
      <c r="H66">
        <v>601.7473091180625</v>
      </c>
      <c r="I66">
        <v>504.29263078369627</v>
      </c>
      <c r="J66">
        <v>530.44251374275848</v>
      </c>
      <c r="K66">
        <v>478.08310323623959</v>
      </c>
      <c r="L66">
        <v>459.5199530753319</v>
      </c>
      <c r="M66">
        <v>468.04051631430576</v>
      </c>
      <c r="N66">
        <v>450.79249805179825</v>
      </c>
      <c r="O66">
        <v>482.86629598969665</v>
      </c>
      <c r="P66">
        <v>367.85485589006265</v>
      </c>
      <c r="Q66">
        <v>416.7331919211943</v>
      </c>
      <c r="R66">
        <v>449.18179381729522</v>
      </c>
      <c r="S66">
        <v>448.52692331447957</v>
      </c>
      <c r="T66">
        <v>450.65622081001231</v>
      </c>
      <c r="U66">
        <v>462.41323708067318</v>
      </c>
      <c r="V66">
        <v>548.66334058442351</v>
      </c>
      <c r="W66">
        <v>597.10556900821427</v>
      </c>
      <c r="X66">
        <v>526.037294434297</v>
      </c>
      <c r="Y66">
        <v>507.86432157559062</v>
      </c>
      <c r="Z66">
        <v>554.64201959818479</v>
      </c>
      <c r="AA66">
        <v>488.63781401705285</v>
      </c>
      <c r="AB66">
        <v>544.07115558105613</v>
      </c>
      <c r="AC66">
        <v>486.97700552675957</v>
      </c>
      <c r="AD66">
        <v>466.88387163357936</v>
      </c>
      <c r="AE66">
        <v>438.66768686472415</v>
      </c>
      <c r="AF66">
        <v>367.74464196973679</v>
      </c>
      <c r="AI66">
        <v>59</v>
      </c>
      <c r="AJ66" s="2"/>
      <c r="AL66" s="1"/>
      <c r="AM66" s="3"/>
    </row>
    <row r="67" spans="2:39" x14ac:dyDescent="0.25">
      <c r="B67">
        <v>499</v>
      </c>
      <c r="C67">
        <v>553.6499386020098</v>
      </c>
      <c r="D67">
        <v>528.66943677586801</v>
      </c>
      <c r="E67">
        <v>548.7964691615274</v>
      </c>
      <c r="F67">
        <v>582.84568320834796</v>
      </c>
      <c r="G67">
        <v>580.51205735357757</v>
      </c>
      <c r="H67">
        <v>541.23955220854293</v>
      </c>
      <c r="I67">
        <v>455.09206121879322</v>
      </c>
      <c r="J67">
        <v>470.82093621085357</v>
      </c>
      <c r="K67">
        <v>479.81381053250914</v>
      </c>
      <c r="L67">
        <v>587.7365849764733</v>
      </c>
      <c r="M67">
        <v>711.86188471746425</v>
      </c>
      <c r="N67">
        <v>828.00750579213161</v>
      </c>
      <c r="O67">
        <v>832.59582730633463</v>
      </c>
      <c r="P67">
        <v>990.28059618592783</v>
      </c>
      <c r="Q67">
        <v>901.76450653783513</v>
      </c>
      <c r="R67">
        <v>932.07197889663769</v>
      </c>
      <c r="S67">
        <v>990.64052812434034</v>
      </c>
      <c r="T67">
        <v>995.07457107129301</v>
      </c>
      <c r="U67">
        <v>1068.2551869088902</v>
      </c>
      <c r="V67">
        <v>1006.9957195665007</v>
      </c>
      <c r="W67">
        <v>1040.8176694587921</v>
      </c>
      <c r="X67">
        <v>1109.9539588306359</v>
      </c>
      <c r="Y67">
        <v>998.80856916494793</v>
      </c>
      <c r="Z67">
        <v>1003.8010056033189</v>
      </c>
      <c r="AA67">
        <v>1011.3906065875714</v>
      </c>
      <c r="AB67">
        <v>1041.8542934062923</v>
      </c>
      <c r="AC67">
        <v>967.81265230997815</v>
      </c>
      <c r="AD67">
        <v>981.9930520675174</v>
      </c>
      <c r="AE67">
        <v>1019.023935740091</v>
      </c>
      <c r="AF67">
        <v>896.34460836959431</v>
      </c>
      <c r="AI67">
        <v>60</v>
      </c>
      <c r="AJ67" s="2"/>
      <c r="AL67" s="1"/>
      <c r="AM67" s="3"/>
    </row>
    <row r="68" spans="2:39" x14ac:dyDescent="0.25">
      <c r="B68">
        <v>499</v>
      </c>
      <c r="C68">
        <v>495.42150561258319</v>
      </c>
      <c r="D68">
        <v>495.98495554679897</v>
      </c>
      <c r="E68">
        <v>575.30890842774102</v>
      </c>
      <c r="F68">
        <v>664.81586134033171</v>
      </c>
      <c r="G68">
        <v>540.78882179721893</v>
      </c>
      <c r="H68">
        <v>554.29190130923439</v>
      </c>
      <c r="I68">
        <v>521.07683879410183</v>
      </c>
      <c r="J68">
        <v>523.31020289260857</v>
      </c>
      <c r="K68">
        <v>538.18307670327295</v>
      </c>
      <c r="L68">
        <v>554.87093652790941</v>
      </c>
      <c r="M68">
        <v>596.05465809700308</v>
      </c>
      <c r="N68">
        <v>624.16748398183825</v>
      </c>
      <c r="O68">
        <v>616.42993786656587</v>
      </c>
      <c r="P68">
        <v>616.71834747231799</v>
      </c>
      <c r="Q68">
        <v>727.68021673381281</v>
      </c>
      <c r="R68">
        <v>731.69283361235182</v>
      </c>
      <c r="S68">
        <v>744.63353688362895</v>
      </c>
      <c r="T68">
        <v>872.50169701236553</v>
      </c>
      <c r="U68">
        <v>945.51320953084235</v>
      </c>
      <c r="V68">
        <v>940.83379636755581</v>
      </c>
      <c r="W68">
        <v>935.00832292993539</v>
      </c>
      <c r="X68">
        <v>939.73890994589487</v>
      </c>
      <c r="Y68">
        <v>824.20301122334752</v>
      </c>
      <c r="Z68">
        <v>794.61813822553222</v>
      </c>
      <c r="AA68">
        <v>689.4042732276564</v>
      </c>
      <c r="AB68">
        <v>786.59568686477792</v>
      </c>
      <c r="AC68">
        <v>885.92827611484643</v>
      </c>
      <c r="AD68">
        <v>854.53729358840053</v>
      </c>
      <c r="AE68">
        <v>998.18384356735839</v>
      </c>
      <c r="AF68">
        <v>788.8446570017843</v>
      </c>
      <c r="AI68">
        <v>61</v>
      </c>
      <c r="AJ68" s="2"/>
      <c r="AL68" s="1"/>
      <c r="AM68" s="3"/>
    </row>
    <row r="69" spans="2:39" x14ac:dyDescent="0.25">
      <c r="B69">
        <v>499</v>
      </c>
      <c r="C69">
        <v>518.17055093190959</v>
      </c>
      <c r="D69">
        <v>440.48336583419712</v>
      </c>
      <c r="E69">
        <v>433.81654715247242</v>
      </c>
      <c r="F69">
        <v>461.22988324368049</v>
      </c>
      <c r="G69">
        <v>477.3041681802419</v>
      </c>
      <c r="H69">
        <v>528.93103414662528</v>
      </c>
      <c r="I69">
        <v>508.45941067114529</v>
      </c>
      <c r="J69">
        <v>500.56290086359104</v>
      </c>
      <c r="K69">
        <v>529.83582378505537</v>
      </c>
      <c r="L69">
        <v>560.24274462184701</v>
      </c>
      <c r="M69">
        <v>496.05186922557942</v>
      </c>
      <c r="N69">
        <v>417.6596646799822</v>
      </c>
      <c r="O69">
        <v>420.64696784025233</v>
      </c>
      <c r="P69">
        <v>418.00833645685549</v>
      </c>
      <c r="Q69">
        <v>438.92717421850512</v>
      </c>
      <c r="R69">
        <v>430.41554812219721</v>
      </c>
      <c r="S69">
        <v>456.04840462385215</v>
      </c>
      <c r="T69">
        <v>494.91067600593749</v>
      </c>
      <c r="U69">
        <v>512.23951240840506</v>
      </c>
      <c r="V69">
        <v>512.44456632965625</v>
      </c>
      <c r="W69">
        <v>572.67299602818025</v>
      </c>
      <c r="X69">
        <v>585.93246982103119</v>
      </c>
      <c r="Y69">
        <v>724.31907939307973</v>
      </c>
      <c r="Z69">
        <v>653.66123291036752</v>
      </c>
      <c r="AA69">
        <v>691.77557738446205</v>
      </c>
      <c r="AB69">
        <v>687.1745463955632</v>
      </c>
      <c r="AC69">
        <v>702.60471514493634</v>
      </c>
      <c r="AD69">
        <v>753.06878847513019</v>
      </c>
      <c r="AE69">
        <v>744.44308387195792</v>
      </c>
      <c r="AF69">
        <v>729.52142005160749</v>
      </c>
      <c r="AI69">
        <v>62</v>
      </c>
      <c r="AJ69" s="2"/>
      <c r="AL69" s="1"/>
      <c r="AM69" s="3"/>
    </row>
    <row r="70" spans="2:39" x14ac:dyDescent="0.25">
      <c r="B70">
        <v>499</v>
      </c>
      <c r="C70">
        <v>481.70728008390165</v>
      </c>
      <c r="D70">
        <v>497.25986012522748</v>
      </c>
      <c r="E70">
        <v>466.42959577910563</v>
      </c>
      <c r="F70">
        <v>416.52957640530809</v>
      </c>
      <c r="G70">
        <v>433.4833946554262</v>
      </c>
      <c r="H70">
        <v>427.15263482992191</v>
      </c>
      <c r="I70">
        <v>407.47424369118716</v>
      </c>
      <c r="J70">
        <v>384.98342891934311</v>
      </c>
      <c r="K70">
        <v>363.18999407171435</v>
      </c>
      <c r="L70">
        <v>356.1196448590494</v>
      </c>
      <c r="M70">
        <v>366.4953133735666</v>
      </c>
      <c r="N70">
        <v>335.45294711739496</v>
      </c>
      <c r="O70">
        <v>365.38286466944902</v>
      </c>
      <c r="P70">
        <v>416.35255528331169</v>
      </c>
      <c r="Q70">
        <v>449.34100013609316</v>
      </c>
      <c r="R70">
        <v>450.64876067855079</v>
      </c>
      <c r="S70">
        <v>447.24647970086863</v>
      </c>
      <c r="T70">
        <v>520.51636926213018</v>
      </c>
      <c r="U70">
        <v>491.00387216159527</v>
      </c>
      <c r="V70">
        <v>531.56082623248915</v>
      </c>
      <c r="W70">
        <v>584.45294745932483</v>
      </c>
      <c r="X70">
        <v>697.1365948789213</v>
      </c>
      <c r="Y70">
        <v>790.26067572440138</v>
      </c>
      <c r="Z70">
        <v>763.5665755440973</v>
      </c>
      <c r="AA70">
        <v>726.65747944241878</v>
      </c>
      <c r="AB70">
        <v>755.1784853955196</v>
      </c>
      <c r="AC70">
        <v>676.45957360412604</v>
      </c>
      <c r="AD70">
        <v>780.17144423400816</v>
      </c>
      <c r="AE70">
        <v>792.07124413281042</v>
      </c>
      <c r="AF70">
        <v>845.39362469015862</v>
      </c>
      <c r="AI70">
        <v>63</v>
      </c>
      <c r="AJ70" s="2"/>
      <c r="AL70" s="1"/>
      <c r="AM70" s="3"/>
    </row>
    <row r="71" spans="2:39" x14ac:dyDescent="0.25">
      <c r="B71">
        <v>499</v>
      </c>
      <c r="C71">
        <v>464.07372567511032</v>
      </c>
      <c r="D71">
        <v>498.41904340319672</v>
      </c>
      <c r="E71">
        <v>519.96304501031966</v>
      </c>
      <c r="F71">
        <v>530.07978716215871</v>
      </c>
      <c r="G71">
        <v>482.42170158584122</v>
      </c>
      <c r="H71">
        <v>448.17746819670072</v>
      </c>
      <c r="I71">
        <v>463.09175898486944</v>
      </c>
      <c r="J71">
        <v>457.09645655333452</v>
      </c>
      <c r="K71">
        <v>448.72113481564611</v>
      </c>
      <c r="L71">
        <v>484.71555318643414</v>
      </c>
      <c r="M71">
        <v>541.16837792345029</v>
      </c>
      <c r="N71">
        <v>545.69145432205937</v>
      </c>
      <c r="O71">
        <v>507.69129124088948</v>
      </c>
      <c r="P71">
        <v>454.43632198449683</v>
      </c>
      <c r="Q71">
        <v>414.62545926453703</v>
      </c>
      <c r="R71">
        <v>433.89588251057546</v>
      </c>
      <c r="S71">
        <v>467.75518668245633</v>
      </c>
      <c r="T71">
        <v>473.33752183610204</v>
      </c>
      <c r="U71">
        <v>504.89536866174802</v>
      </c>
      <c r="V71">
        <v>471.77179461766571</v>
      </c>
      <c r="W71">
        <v>484.17407922025859</v>
      </c>
      <c r="X71">
        <v>479.11374349456241</v>
      </c>
      <c r="Y71">
        <v>491.88042996672942</v>
      </c>
      <c r="Z71">
        <v>492.18706412011846</v>
      </c>
      <c r="AA71">
        <v>590.87978195673111</v>
      </c>
      <c r="AB71">
        <v>619.28391176026605</v>
      </c>
      <c r="AC71">
        <v>634.68090550599709</v>
      </c>
      <c r="AD71">
        <v>636.0167887031912</v>
      </c>
      <c r="AE71">
        <v>612.91989854726182</v>
      </c>
      <c r="AF71">
        <v>632.95156249663853</v>
      </c>
      <c r="AI71">
        <v>64</v>
      </c>
      <c r="AJ71" s="2"/>
      <c r="AL71" s="1"/>
      <c r="AM71" s="3"/>
    </row>
    <row r="72" spans="2:39" x14ac:dyDescent="0.25">
      <c r="B72">
        <v>499</v>
      </c>
      <c r="C72">
        <v>525.33322498644168</v>
      </c>
      <c r="D72">
        <v>585.41977577549642</v>
      </c>
      <c r="E72">
        <v>580.37867718924952</v>
      </c>
      <c r="F72">
        <v>693.04247149841308</v>
      </c>
      <c r="G72">
        <v>737.56478501935067</v>
      </c>
      <c r="H72">
        <v>792.57450772717027</v>
      </c>
      <c r="I72">
        <v>860.9411674722254</v>
      </c>
      <c r="J72">
        <v>822.73338325115571</v>
      </c>
      <c r="K72">
        <v>859.73011023343122</v>
      </c>
      <c r="L72">
        <v>1006.3643827355471</v>
      </c>
      <c r="M72">
        <v>1046.7504328403497</v>
      </c>
      <c r="N72">
        <v>1122.3822628419732</v>
      </c>
      <c r="O72">
        <v>1193.6356712779773</v>
      </c>
      <c r="P72">
        <v>1211.3967285558379</v>
      </c>
      <c r="Q72">
        <v>1201.0062649518115</v>
      </c>
      <c r="R72">
        <v>1363.6477057941959</v>
      </c>
      <c r="S72">
        <v>1283.4000657562849</v>
      </c>
      <c r="T72">
        <v>1470.465760859606</v>
      </c>
      <c r="U72">
        <v>1608.2157252863267</v>
      </c>
      <c r="V72">
        <v>1759.0410092799159</v>
      </c>
      <c r="W72">
        <v>1564.1375522940184</v>
      </c>
      <c r="X72">
        <v>1941.5843981368616</v>
      </c>
      <c r="Y72">
        <v>1975.6127409987685</v>
      </c>
      <c r="Z72">
        <v>2070.661202441042</v>
      </c>
      <c r="AA72">
        <v>1926.7497925889845</v>
      </c>
      <c r="AB72">
        <v>1870.1418043595881</v>
      </c>
      <c r="AC72">
        <v>1801.9838345103274</v>
      </c>
      <c r="AD72">
        <v>1660.7926431225083</v>
      </c>
      <c r="AE72">
        <v>1725.1862292951237</v>
      </c>
      <c r="AF72">
        <v>1856.0587501938392</v>
      </c>
      <c r="AI72">
        <v>65</v>
      </c>
      <c r="AJ72" s="2"/>
      <c r="AL72" s="1"/>
      <c r="AM72" s="3"/>
    </row>
    <row r="73" spans="2:39" x14ac:dyDescent="0.25">
      <c r="B73">
        <v>499</v>
      </c>
      <c r="C73">
        <v>463.61572320332783</v>
      </c>
      <c r="D73">
        <v>451.74226774398488</v>
      </c>
      <c r="E73">
        <v>475.14500244823091</v>
      </c>
      <c r="F73">
        <v>469.37727078308416</v>
      </c>
      <c r="G73">
        <v>480.77372421484142</v>
      </c>
      <c r="H73">
        <v>392.50481821394442</v>
      </c>
      <c r="I73">
        <v>416.71592668877128</v>
      </c>
      <c r="J73">
        <v>499.14803070273291</v>
      </c>
      <c r="K73">
        <v>484.09188926854881</v>
      </c>
      <c r="L73">
        <v>473.5858623038917</v>
      </c>
      <c r="M73">
        <v>413.74514066369807</v>
      </c>
      <c r="N73">
        <v>415.13988470875285</v>
      </c>
      <c r="O73">
        <v>460.80119876292798</v>
      </c>
      <c r="P73">
        <v>537.17453915870772</v>
      </c>
      <c r="Q73">
        <v>567.09630068714739</v>
      </c>
      <c r="R73">
        <v>478.14765119057751</v>
      </c>
      <c r="S73">
        <v>577.3943514338813</v>
      </c>
      <c r="T73">
        <v>718.34691504395425</v>
      </c>
      <c r="U73">
        <v>671.69773521359684</v>
      </c>
      <c r="V73">
        <v>689.74039721568454</v>
      </c>
      <c r="W73">
        <v>678.9674967655593</v>
      </c>
      <c r="X73">
        <v>628.91161561457807</v>
      </c>
      <c r="Y73">
        <v>605.74892442672001</v>
      </c>
      <c r="Z73">
        <v>687.13407294772924</v>
      </c>
      <c r="AA73">
        <v>695.75903892581482</v>
      </c>
      <c r="AB73">
        <v>709.9145367587347</v>
      </c>
      <c r="AC73">
        <v>779.16207794633988</v>
      </c>
      <c r="AD73">
        <v>723.66693290298417</v>
      </c>
      <c r="AE73">
        <v>701.1261187697578</v>
      </c>
      <c r="AF73">
        <v>762.63925350098759</v>
      </c>
      <c r="AI73">
        <v>66</v>
      </c>
      <c r="AJ73" s="2"/>
      <c r="AL73" s="1"/>
      <c r="AM73" s="3"/>
    </row>
    <row r="74" spans="2:39" x14ac:dyDescent="0.25">
      <c r="B74">
        <v>499</v>
      </c>
      <c r="C74">
        <v>506.78712314533556</v>
      </c>
      <c r="D74">
        <v>504.30976426121947</v>
      </c>
      <c r="E74">
        <v>462.93723030662227</v>
      </c>
      <c r="F74">
        <v>406.3029457714099</v>
      </c>
      <c r="G74">
        <v>364.74194601447994</v>
      </c>
      <c r="H74">
        <v>425.71866300200503</v>
      </c>
      <c r="I74">
        <v>396.47065457915124</v>
      </c>
      <c r="J74">
        <v>392.43699968591318</v>
      </c>
      <c r="K74">
        <v>368.46862043172143</v>
      </c>
      <c r="L74">
        <v>384.11936112975826</v>
      </c>
      <c r="M74">
        <v>383.47891351008292</v>
      </c>
      <c r="N74">
        <v>385.67946162561685</v>
      </c>
      <c r="O74">
        <v>444.12778643043998</v>
      </c>
      <c r="P74">
        <v>479.75374677535899</v>
      </c>
      <c r="Q74">
        <v>406.79201484176076</v>
      </c>
      <c r="R74">
        <v>423.34018611873694</v>
      </c>
      <c r="S74">
        <v>381.73686101447794</v>
      </c>
      <c r="T74">
        <v>362.9062142997106</v>
      </c>
      <c r="U74">
        <v>323.38020977645806</v>
      </c>
      <c r="V74">
        <v>342.7084804068154</v>
      </c>
      <c r="W74">
        <v>305.60701860749793</v>
      </c>
      <c r="X74">
        <v>341.57375700758553</v>
      </c>
      <c r="Y74">
        <v>314.85111539471728</v>
      </c>
      <c r="Z74">
        <v>353.46509333180273</v>
      </c>
      <c r="AA74">
        <v>375.96425461254699</v>
      </c>
      <c r="AB74">
        <v>367.10598798645032</v>
      </c>
      <c r="AC74">
        <v>376.99321607103894</v>
      </c>
      <c r="AD74">
        <v>343.55915557216264</v>
      </c>
      <c r="AE74">
        <v>358.080388551022</v>
      </c>
      <c r="AF74">
        <v>401.84517292505546</v>
      </c>
      <c r="AI74">
        <v>67</v>
      </c>
      <c r="AJ74" s="2"/>
      <c r="AL74" s="1"/>
      <c r="AM74" s="3"/>
    </row>
    <row r="75" spans="2:39" x14ac:dyDescent="0.25">
      <c r="B75">
        <v>499</v>
      </c>
      <c r="C75">
        <v>512.64709429445463</v>
      </c>
      <c r="D75">
        <v>481.01975997768642</v>
      </c>
      <c r="E75">
        <v>521.7195435925546</v>
      </c>
      <c r="F75">
        <v>491.57829174503877</v>
      </c>
      <c r="G75">
        <v>474.09993371382473</v>
      </c>
      <c r="H75">
        <v>491.4167185393834</v>
      </c>
      <c r="I75">
        <v>479.98115339035718</v>
      </c>
      <c r="J75">
        <v>461.22465055039493</v>
      </c>
      <c r="K75">
        <v>563.42540536043293</v>
      </c>
      <c r="L75">
        <v>545.79983274446522</v>
      </c>
      <c r="M75">
        <v>508.05501603507173</v>
      </c>
      <c r="N75">
        <v>461.42777813936874</v>
      </c>
      <c r="O75">
        <v>472.82789018302066</v>
      </c>
      <c r="P75">
        <v>499.49931330253065</v>
      </c>
      <c r="Q75">
        <v>489.52165252558888</v>
      </c>
      <c r="R75">
        <v>548.86912743458151</v>
      </c>
      <c r="S75">
        <v>520.21077350941471</v>
      </c>
      <c r="T75">
        <v>550.88681978326031</v>
      </c>
      <c r="U75">
        <v>571.79330335423617</v>
      </c>
      <c r="V75">
        <v>559.69914587306619</v>
      </c>
      <c r="W75">
        <v>588.39362186210849</v>
      </c>
      <c r="X75">
        <v>600.56272215995853</v>
      </c>
      <c r="Y75">
        <v>647.85935835263319</v>
      </c>
      <c r="Z75">
        <v>617.37008619934488</v>
      </c>
      <c r="AA75">
        <v>693.13776615261054</v>
      </c>
      <c r="AB75">
        <v>758.65396081909046</v>
      </c>
      <c r="AC75">
        <v>658.25435569299566</v>
      </c>
      <c r="AD75">
        <v>667.67207587781877</v>
      </c>
      <c r="AE75">
        <v>666.3604340404122</v>
      </c>
      <c r="AF75">
        <v>662.05890576411571</v>
      </c>
      <c r="AI75">
        <v>68</v>
      </c>
      <c r="AJ75" s="2"/>
      <c r="AL75" s="1"/>
      <c r="AM75" s="3"/>
    </row>
    <row r="76" spans="2:39" x14ac:dyDescent="0.25">
      <c r="B76">
        <v>499</v>
      </c>
      <c r="C76">
        <v>522.14461094892363</v>
      </c>
      <c r="D76">
        <v>542.64652127363331</v>
      </c>
      <c r="E76">
        <v>589.20615713343125</v>
      </c>
      <c r="F76">
        <v>589.96393915974045</v>
      </c>
      <c r="G76">
        <v>571.16864729198733</v>
      </c>
      <c r="H76">
        <v>587.28234617701435</v>
      </c>
      <c r="I76">
        <v>584.70097418836372</v>
      </c>
      <c r="J76">
        <v>511.09288900322889</v>
      </c>
      <c r="K76">
        <v>575.24592326996776</v>
      </c>
      <c r="L76">
        <v>592.40572609634467</v>
      </c>
      <c r="M76">
        <v>648.18892512868729</v>
      </c>
      <c r="N76">
        <v>628.62801514649766</v>
      </c>
      <c r="O76">
        <v>544.4391816202334</v>
      </c>
      <c r="P76">
        <v>538.31753369766329</v>
      </c>
      <c r="Q76">
        <v>573.87465607686818</v>
      </c>
      <c r="R76">
        <v>515.97888737741664</v>
      </c>
      <c r="S76">
        <v>505.63307327490799</v>
      </c>
      <c r="T76">
        <v>455.78742565211729</v>
      </c>
      <c r="U76">
        <v>501.79560812584629</v>
      </c>
      <c r="V76">
        <v>508.08730679497245</v>
      </c>
      <c r="W76">
        <v>503.62625506498387</v>
      </c>
      <c r="X76">
        <v>478.4930371400481</v>
      </c>
      <c r="Y76">
        <v>470.42237009739119</v>
      </c>
      <c r="Z76">
        <v>621.25341944492288</v>
      </c>
      <c r="AA76">
        <v>568.41998517347338</v>
      </c>
      <c r="AB76">
        <v>574.98531644178422</v>
      </c>
      <c r="AC76">
        <v>584.90675685435144</v>
      </c>
      <c r="AD76">
        <v>571.80112760707266</v>
      </c>
      <c r="AE76">
        <v>552.68285426520856</v>
      </c>
      <c r="AF76">
        <v>540.40991324192771</v>
      </c>
      <c r="AI76">
        <v>69</v>
      </c>
      <c r="AJ76" s="2"/>
      <c r="AL76" s="1"/>
      <c r="AM76" s="3"/>
    </row>
    <row r="77" spans="2:39" x14ac:dyDescent="0.25">
      <c r="B77">
        <v>499</v>
      </c>
      <c r="C77">
        <v>504.98602887381287</v>
      </c>
      <c r="D77">
        <v>522.00654104709804</v>
      </c>
      <c r="E77">
        <v>568.55177872335241</v>
      </c>
      <c r="F77">
        <v>645.0985436729211</v>
      </c>
      <c r="G77">
        <v>707.56361148464271</v>
      </c>
      <c r="H77">
        <v>670.88769219786514</v>
      </c>
      <c r="I77">
        <v>669.03055995716602</v>
      </c>
      <c r="J77">
        <v>735.58456056297632</v>
      </c>
      <c r="K77">
        <v>902.94416951983214</v>
      </c>
      <c r="L77">
        <v>866.40966434302459</v>
      </c>
      <c r="M77">
        <v>1012.7118624193838</v>
      </c>
      <c r="N77">
        <v>963.78304578235327</v>
      </c>
      <c r="O77">
        <v>1034.6531534807368</v>
      </c>
      <c r="P77">
        <v>1062.2748040216409</v>
      </c>
      <c r="Q77">
        <v>1085.27451146149</v>
      </c>
      <c r="R77">
        <v>1070.8484371820582</v>
      </c>
      <c r="S77">
        <v>1116.0028684781394</v>
      </c>
      <c r="T77">
        <v>1204.2894422640979</v>
      </c>
      <c r="U77">
        <v>1311.6168935763123</v>
      </c>
      <c r="V77">
        <v>1135.8340378764628</v>
      </c>
      <c r="W77">
        <v>1077.2100731500955</v>
      </c>
      <c r="X77">
        <v>1438.6732253891792</v>
      </c>
      <c r="Y77">
        <v>1216.8210451081679</v>
      </c>
      <c r="Z77">
        <v>1241.5010158356936</v>
      </c>
      <c r="AA77">
        <v>1234.8200938921889</v>
      </c>
      <c r="AB77">
        <v>1242.1157157750899</v>
      </c>
      <c r="AC77">
        <v>1387.6927163647576</v>
      </c>
      <c r="AD77">
        <v>1460.7531048523886</v>
      </c>
      <c r="AE77">
        <v>1387.124969137225</v>
      </c>
      <c r="AF77">
        <v>1376.9150303219251</v>
      </c>
      <c r="AI77">
        <v>70</v>
      </c>
      <c r="AJ77" s="2"/>
      <c r="AL77" s="1"/>
      <c r="AM77" s="3"/>
    </row>
    <row r="78" spans="2:39" x14ac:dyDescent="0.25">
      <c r="B78">
        <v>499</v>
      </c>
      <c r="C78">
        <v>447.72668847551472</v>
      </c>
      <c r="D78">
        <v>462.04119048466464</v>
      </c>
      <c r="E78">
        <v>504.05394181670147</v>
      </c>
      <c r="F78">
        <v>545.78992462910492</v>
      </c>
      <c r="G78">
        <v>622.19745618105605</v>
      </c>
      <c r="H78">
        <v>615.2731124371852</v>
      </c>
      <c r="I78">
        <v>649.66898260773996</v>
      </c>
      <c r="J78">
        <v>684.29559495744707</v>
      </c>
      <c r="K78">
        <v>781.65057513070917</v>
      </c>
      <c r="L78">
        <v>653.77768346152664</v>
      </c>
      <c r="M78">
        <v>786.13602220196924</v>
      </c>
      <c r="N78">
        <v>771.74243609452503</v>
      </c>
      <c r="O78">
        <v>818.06928189961184</v>
      </c>
      <c r="P78">
        <v>974.09780871315388</v>
      </c>
      <c r="Q78">
        <v>1306.2521979657865</v>
      </c>
      <c r="R78">
        <v>1404.55914319884</v>
      </c>
      <c r="S78">
        <v>1814.5118779657384</v>
      </c>
      <c r="T78">
        <v>1922.2132762238216</v>
      </c>
      <c r="U78">
        <v>2018.1295689921856</v>
      </c>
      <c r="V78">
        <v>2315.0478968547013</v>
      </c>
      <c r="W78">
        <v>2309.3431141235824</v>
      </c>
      <c r="X78">
        <v>2362.2903430507176</v>
      </c>
      <c r="Y78">
        <v>2099.4479666794678</v>
      </c>
      <c r="Z78">
        <v>2130.3394936938184</v>
      </c>
      <c r="AA78">
        <v>2057.7832555387945</v>
      </c>
      <c r="AB78">
        <v>2195.6727949942569</v>
      </c>
      <c r="AC78">
        <v>2345.2836657647244</v>
      </c>
      <c r="AD78">
        <v>2430.5960497669171</v>
      </c>
      <c r="AE78">
        <v>2527.3795252509553</v>
      </c>
      <c r="AF78">
        <v>2282.64156206197</v>
      </c>
      <c r="AI78">
        <v>71</v>
      </c>
      <c r="AJ78" s="2"/>
      <c r="AL78" s="1"/>
      <c r="AM78" s="3"/>
    </row>
    <row r="79" spans="2:39" x14ac:dyDescent="0.25">
      <c r="B79">
        <v>499</v>
      </c>
      <c r="C79">
        <v>475.80624556457013</v>
      </c>
      <c r="D79">
        <v>476.07070769914981</v>
      </c>
      <c r="E79">
        <v>451.91448792560152</v>
      </c>
      <c r="F79">
        <v>486.44284155654384</v>
      </c>
      <c r="G79">
        <v>418.00345552972527</v>
      </c>
      <c r="H79">
        <v>382.33826242495672</v>
      </c>
      <c r="I79">
        <v>405.38563725540359</v>
      </c>
      <c r="J79">
        <v>380.14451213053172</v>
      </c>
      <c r="K79">
        <v>391.85443826326491</v>
      </c>
      <c r="L79">
        <v>396.59008319278695</v>
      </c>
      <c r="M79">
        <v>436.69917325106871</v>
      </c>
      <c r="N79">
        <v>510.77747097368876</v>
      </c>
      <c r="O79">
        <v>471.00978517774064</v>
      </c>
      <c r="P79">
        <v>462.10530794683569</v>
      </c>
      <c r="Q79">
        <v>444.83749295079298</v>
      </c>
      <c r="R79">
        <v>465.88872512442452</v>
      </c>
      <c r="S79">
        <v>512.67203190680857</v>
      </c>
      <c r="T79">
        <v>460.50653542431564</v>
      </c>
      <c r="U79">
        <v>522.78483826563456</v>
      </c>
      <c r="V79">
        <v>558.60984752011404</v>
      </c>
      <c r="W79">
        <v>617.7584247029273</v>
      </c>
      <c r="X79">
        <v>651.90506864053805</v>
      </c>
      <c r="Y79">
        <v>558.07570710696746</v>
      </c>
      <c r="Z79">
        <v>623.18553847530279</v>
      </c>
      <c r="AA79">
        <v>554.05902143841013</v>
      </c>
      <c r="AB79">
        <v>508.62241156108183</v>
      </c>
      <c r="AC79">
        <v>534.52470305507427</v>
      </c>
      <c r="AD79">
        <v>461.23560557175324</v>
      </c>
      <c r="AE79">
        <v>511.35118934937344</v>
      </c>
      <c r="AF79">
        <v>600.42532851420447</v>
      </c>
      <c r="AI79">
        <v>72</v>
      </c>
      <c r="AJ79" s="2"/>
      <c r="AL79" s="1"/>
      <c r="AM79" s="3"/>
    </row>
    <row r="80" spans="2:39" x14ac:dyDescent="0.25">
      <c r="B80">
        <v>499</v>
      </c>
      <c r="C80">
        <v>636.69959501620792</v>
      </c>
      <c r="D80">
        <v>621.60095982217319</v>
      </c>
      <c r="E80">
        <v>528.61689268905241</v>
      </c>
      <c r="F80">
        <v>526.80024605382425</v>
      </c>
      <c r="G80">
        <v>479.73606167767241</v>
      </c>
      <c r="H80">
        <v>442.79154158037841</v>
      </c>
      <c r="I80">
        <v>446.74909554751247</v>
      </c>
      <c r="J80">
        <v>492.37044219736129</v>
      </c>
      <c r="K80">
        <v>551.23970510123559</v>
      </c>
      <c r="L80">
        <v>563.92108876150348</v>
      </c>
      <c r="M80">
        <v>629.19672146968605</v>
      </c>
      <c r="N80">
        <v>763.08203962034258</v>
      </c>
      <c r="O80">
        <v>821.57479005145422</v>
      </c>
      <c r="P80">
        <v>784.59267905914078</v>
      </c>
      <c r="Q80">
        <v>905.36878832150148</v>
      </c>
      <c r="R80">
        <v>884.6448476985895</v>
      </c>
      <c r="S80">
        <v>933.96586473071488</v>
      </c>
      <c r="T80">
        <v>971.07723123270239</v>
      </c>
      <c r="U80">
        <v>1061.4732373323743</v>
      </c>
      <c r="V80">
        <v>1020.0791024025608</v>
      </c>
      <c r="W80">
        <v>992.03747628121846</v>
      </c>
      <c r="X80">
        <v>1045.0184728660015</v>
      </c>
      <c r="Y80">
        <v>1149.7035339235204</v>
      </c>
      <c r="Z80">
        <v>1115.0648606869461</v>
      </c>
      <c r="AA80">
        <v>1007.6434863699865</v>
      </c>
      <c r="AB80">
        <v>988.58696250927414</v>
      </c>
      <c r="AC80">
        <v>914.76348017784312</v>
      </c>
      <c r="AD80">
        <v>881.61682358652888</v>
      </c>
      <c r="AE80">
        <v>978.78833110569644</v>
      </c>
      <c r="AF80">
        <v>971.32601931431907</v>
      </c>
      <c r="AI80">
        <v>73</v>
      </c>
      <c r="AJ80" s="2"/>
      <c r="AL80" s="1"/>
      <c r="AM80" s="3"/>
    </row>
    <row r="81" spans="2:39" x14ac:dyDescent="0.25">
      <c r="B81">
        <v>499</v>
      </c>
      <c r="C81">
        <v>403.63665510242311</v>
      </c>
      <c r="D81">
        <v>356.09220560228545</v>
      </c>
      <c r="E81">
        <v>346.85583380237551</v>
      </c>
      <c r="F81">
        <v>338.62332297133429</v>
      </c>
      <c r="G81">
        <v>302.86351315986872</v>
      </c>
      <c r="H81">
        <v>341.16356187303319</v>
      </c>
      <c r="I81">
        <v>337.93039082821434</v>
      </c>
      <c r="J81">
        <v>373.17001621071284</v>
      </c>
      <c r="K81">
        <v>356.18277720242855</v>
      </c>
      <c r="L81">
        <v>327.8790714345086</v>
      </c>
      <c r="M81">
        <v>383.70767180946098</v>
      </c>
      <c r="N81">
        <v>345.8815120701492</v>
      </c>
      <c r="O81">
        <v>283.12345294640727</v>
      </c>
      <c r="P81">
        <v>307.66632703767129</v>
      </c>
      <c r="Q81">
        <v>321.73062346309933</v>
      </c>
      <c r="R81">
        <v>316.08206940392068</v>
      </c>
      <c r="S81">
        <v>306.63496739071877</v>
      </c>
      <c r="T81">
        <v>305.21264350452003</v>
      </c>
      <c r="U81">
        <v>333.75739461653916</v>
      </c>
      <c r="V81">
        <v>328.72407331770182</v>
      </c>
      <c r="W81">
        <v>337.70488983114359</v>
      </c>
      <c r="X81">
        <v>352.94631844052708</v>
      </c>
      <c r="Y81">
        <v>375.81952697445001</v>
      </c>
      <c r="Z81">
        <v>380.80553661115704</v>
      </c>
      <c r="AA81">
        <v>467.4881367106795</v>
      </c>
      <c r="AB81">
        <v>415.45813719095582</v>
      </c>
      <c r="AC81">
        <v>389.91141488820028</v>
      </c>
      <c r="AD81">
        <v>427.90626011154529</v>
      </c>
      <c r="AE81">
        <v>423.58172708291215</v>
      </c>
      <c r="AF81">
        <v>375.70913735182859</v>
      </c>
      <c r="AI81">
        <v>74</v>
      </c>
      <c r="AJ81" s="2"/>
      <c r="AL81" s="1"/>
      <c r="AM81" s="3"/>
    </row>
    <row r="82" spans="2:39" x14ac:dyDescent="0.25">
      <c r="B82">
        <v>499</v>
      </c>
      <c r="C82">
        <v>405.86039663955</v>
      </c>
      <c r="D82">
        <v>433.85370375921218</v>
      </c>
      <c r="E82">
        <v>375.03846836178906</v>
      </c>
      <c r="F82">
        <v>384.98092020636579</v>
      </c>
      <c r="G82">
        <v>348.87004614468276</v>
      </c>
      <c r="H82">
        <v>333.21891199328132</v>
      </c>
      <c r="I82">
        <v>311.75393712338746</v>
      </c>
      <c r="J82">
        <v>341.28463517321637</v>
      </c>
      <c r="K82">
        <v>327.67963522107851</v>
      </c>
      <c r="L82">
        <v>345.93208612496329</v>
      </c>
      <c r="M82">
        <v>420.2007903304571</v>
      </c>
      <c r="N82">
        <v>406.09718156086137</v>
      </c>
      <c r="O82">
        <v>398.1859888434019</v>
      </c>
      <c r="P82">
        <v>415.20654101733072</v>
      </c>
      <c r="Q82">
        <v>430.90766154323279</v>
      </c>
      <c r="R82">
        <v>416.02112532101467</v>
      </c>
      <c r="S82">
        <v>464.21544234643545</v>
      </c>
      <c r="T82">
        <v>465.39992774706303</v>
      </c>
      <c r="U82">
        <v>414.68999270339185</v>
      </c>
      <c r="V82">
        <v>446.8128612636425</v>
      </c>
      <c r="W82">
        <v>446.9101874870417</v>
      </c>
      <c r="X82">
        <v>479.71676981583539</v>
      </c>
      <c r="Y82">
        <v>574.41114090545136</v>
      </c>
      <c r="Z82">
        <v>462.21938628439528</v>
      </c>
      <c r="AA82">
        <v>523.82634887634083</v>
      </c>
      <c r="AB82">
        <v>436.39950849882763</v>
      </c>
      <c r="AC82">
        <v>414.94356846355413</v>
      </c>
      <c r="AD82">
        <v>386.68983497305811</v>
      </c>
      <c r="AE82">
        <v>414.10761284519697</v>
      </c>
      <c r="AF82">
        <v>389.71076765139952</v>
      </c>
      <c r="AI82">
        <v>75</v>
      </c>
      <c r="AJ82" s="2"/>
      <c r="AL82" s="1"/>
      <c r="AM82" s="3"/>
    </row>
    <row r="83" spans="2:39" x14ac:dyDescent="0.25">
      <c r="B83">
        <v>499</v>
      </c>
      <c r="C83">
        <v>444.95625442688282</v>
      </c>
      <c r="D83">
        <v>558.63351813742872</v>
      </c>
      <c r="E83">
        <v>582.13775823440699</v>
      </c>
      <c r="F83">
        <v>591.94009919205644</v>
      </c>
      <c r="G83">
        <v>595.92829475960673</v>
      </c>
      <c r="H83">
        <v>556.70681457521891</v>
      </c>
      <c r="I83">
        <v>562.97283666380838</v>
      </c>
      <c r="J83">
        <v>572.7104472594666</v>
      </c>
      <c r="K83">
        <v>545.20348048376081</v>
      </c>
      <c r="L83">
        <v>596.7822636046493</v>
      </c>
      <c r="M83">
        <v>567.8199250080105</v>
      </c>
      <c r="N83">
        <v>555.10500341224554</v>
      </c>
      <c r="O83">
        <v>641.14582622187072</v>
      </c>
      <c r="P83">
        <v>667.48713351684148</v>
      </c>
      <c r="Q83">
        <v>680.11990526741999</v>
      </c>
      <c r="R83">
        <v>667.34139963583152</v>
      </c>
      <c r="S83">
        <v>685.0997629325451</v>
      </c>
      <c r="T83">
        <v>665.49244703439467</v>
      </c>
      <c r="U83">
        <v>613.52737684636554</v>
      </c>
      <c r="V83">
        <v>618.87279369029147</v>
      </c>
      <c r="W83">
        <v>623.80490606482545</v>
      </c>
      <c r="X83">
        <v>631.4978783922453</v>
      </c>
      <c r="Y83">
        <v>617.67089972340921</v>
      </c>
      <c r="Z83">
        <v>675.03840814809791</v>
      </c>
      <c r="AA83">
        <v>769.77509766975402</v>
      </c>
      <c r="AB83">
        <v>797.32885525628376</v>
      </c>
      <c r="AC83">
        <v>714.98766755690076</v>
      </c>
      <c r="AD83">
        <v>745.83192932143595</v>
      </c>
      <c r="AE83">
        <v>721.72583433762406</v>
      </c>
      <c r="AF83">
        <v>579.3567372978157</v>
      </c>
      <c r="AI83">
        <v>76</v>
      </c>
      <c r="AJ83" s="2"/>
      <c r="AL83" s="1"/>
      <c r="AM83" s="3"/>
    </row>
    <row r="84" spans="2:39" x14ac:dyDescent="0.25">
      <c r="B84">
        <v>499</v>
      </c>
      <c r="C84">
        <v>440.56773171246402</v>
      </c>
      <c r="D84">
        <v>484.85906615554973</v>
      </c>
      <c r="E84">
        <v>489.09998727165521</v>
      </c>
      <c r="F84">
        <v>449.56418880898343</v>
      </c>
      <c r="G84">
        <v>486.67458501768823</v>
      </c>
      <c r="H84">
        <v>452.26740696309207</v>
      </c>
      <c r="I84">
        <v>463.8727311620159</v>
      </c>
      <c r="J84">
        <v>474.87900119184241</v>
      </c>
      <c r="K84">
        <v>508.57667092386521</v>
      </c>
      <c r="L84">
        <v>581.43897101250411</v>
      </c>
      <c r="M84">
        <v>561.28095713420691</v>
      </c>
      <c r="N84">
        <v>451.29710786322914</v>
      </c>
      <c r="O84">
        <v>429.88534657335856</v>
      </c>
      <c r="P84">
        <v>410.2836943018973</v>
      </c>
      <c r="Q84">
        <v>373.90646071817224</v>
      </c>
      <c r="R84">
        <v>372.72754868664009</v>
      </c>
      <c r="S84">
        <v>397.00339903486707</v>
      </c>
      <c r="T84">
        <v>421.20051495723413</v>
      </c>
      <c r="U84">
        <v>460.58294929587919</v>
      </c>
      <c r="V84">
        <v>435.93023835876602</v>
      </c>
      <c r="W84">
        <v>457.72483231929817</v>
      </c>
      <c r="X84">
        <v>430.72027453048906</v>
      </c>
      <c r="Y84">
        <v>447.65852360891222</v>
      </c>
      <c r="Z84">
        <v>507.99186963066154</v>
      </c>
      <c r="AA84">
        <v>467.24468734111792</v>
      </c>
      <c r="AB84">
        <v>545.78788005621175</v>
      </c>
      <c r="AC84">
        <v>557.23285868362632</v>
      </c>
      <c r="AD84">
        <v>552.14806825579376</v>
      </c>
      <c r="AE84">
        <v>639.97891036765532</v>
      </c>
      <c r="AF84">
        <v>694.12845959043773</v>
      </c>
      <c r="AI84">
        <v>77</v>
      </c>
      <c r="AJ84" s="2"/>
      <c r="AL84" s="1"/>
      <c r="AM84" s="3"/>
    </row>
    <row r="85" spans="2:39" x14ac:dyDescent="0.25">
      <c r="B85">
        <v>499</v>
      </c>
      <c r="C85">
        <v>500.92220104551842</v>
      </c>
      <c r="D85">
        <v>549.59260901859989</v>
      </c>
      <c r="E85">
        <v>535.09562206704175</v>
      </c>
      <c r="F85">
        <v>508.93237601359533</v>
      </c>
      <c r="G85">
        <v>484.5513541590517</v>
      </c>
      <c r="H85">
        <v>451.64925632460739</v>
      </c>
      <c r="I85">
        <v>488.28006751452835</v>
      </c>
      <c r="J85">
        <v>527.51309717498566</v>
      </c>
      <c r="K85">
        <v>480.78327365831586</v>
      </c>
      <c r="L85">
        <v>478.85185137533864</v>
      </c>
      <c r="M85">
        <v>540.19287064665184</v>
      </c>
      <c r="N85">
        <v>531.63423359030946</v>
      </c>
      <c r="O85">
        <v>543.59058449393649</v>
      </c>
      <c r="P85">
        <v>653.42784147726593</v>
      </c>
      <c r="Q85">
        <v>681.54558258830218</v>
      </c>
      <c r="R85">
        <v>703.98523719901186</v>
      </c>
      <c r="S85">
        <v>654.79509954788773</v>
      </c>
      <c r="T85">
        <v>591.23253521067659</v>
      </c>
      <c r="U85">
        <v>535.19737026978646</v>
      </c>
      <c r="V85">
        <v>523.75563290201057</v>
      </c>
      <c r="W85">
        <v>521.94155111335056</v>
      </c>
      <c r="X85">
        <v>591.1513767323263</v>
      </c>
      <c r="Y85">
        <v>508.84092995318633</v>
      </c>
      <c r="Z85">
        <v>466.34143329597009</v>
      </c>
      <c r="AA85">
        <v>429.12412286055189</v>
      </c>
      <c r="AB85">
        <v>395.61169808934989</v>
      </c>
      <c r="AC85">
        <v>383.43223012367901</v>
      </c>
      <c r="AD85">
        <v>415.43645792352538</v>
      </c>
      <c r="AE85">
        <v>388.51617673073918</v>
      </c>
      <c r="AF85">
        <v>422.0121575697799</v>
      </c>
      <c r="AI85">
        <v>78</v>
      </c>
      <c r="AJ85" s="2"/>
      <c r="AL85" s="1"/>
      <c r="AM85" s="3"/>
    </row>
    <row r="86" spans="2:39" x14ac:dyDescent="0.25">
      <c r="B86">
        <v>499</v>
      </c>
      <c r="C86">
        <v>502.01601574406175</v>
      </c>
      <c r="D86">
        <v>508.3311361924105</v>
      </c>
      <c r="E86">
        <v>536.13653872842099</v>
      </c>
      <c r="F86">
        <v>476.44935272197972</v>
      </c>
      <c r="G86">
        <v>511.35074610853979</v>
      </c>
      <c r="H86">
        <v>495.03083271471797</v>
      </c>
      <c r="I86">
        <v>427.66560564617453</v>
      </c>
      <c r="J86">
        <v>407.36191763334921</v>
      </c>
      <c r="K86">
        <v>402.51646775331113</v>
      </c>
      <c r="L86">
        <v>385.19750605984234</v>
      </c>
      <c r="M86">
        <v>398.51924575031643</v>
      </c>
      <c r="N86">
        <v>408.40479749688478</v>
      </c>
      <c r="O86">
        <v>468.23532343590733</v>
      </c>
      <c r="P86">
        <v>448.79041139008802</v>
      </c>
      <c r="Q86">
        <v>440.22602929544723</v>
      </c>
      <c r="R86">
        <v>500.85888422241487</v>
      </c>
      <c r="S86">
        <v>466.89884819861857</v>
      </c>
      <c r="T86">
        <v>458.2575517629441</v>
      </c>
      <c r="U86">
        <v>450.12113742392859</v>
      </c>
      <c r="V86">
        <v>551.50778851500081</v>
      </c>
      <c r="W86">
        <v>590.67958890918783</v>
      </c>
      <c r="X86">
        <v>572.48209801550274</v>
      </c>
      <c r="Y86">
        <v>614.36849650855413</v>
      </c>
      <c r="Z86">
        <v>657.03505734683415</v>
      </c>
      <c r="AA86">
        <v>609.73821891713089</v>
      </c>
      <c r="AB86">
        <v>624.13628044630673</v>
      </c>
      <c r="AC86">
        <v>608.81606473825445</v>
      </c>
      <c r="AD86">
        <v>619.06340480443964</v>
      </c>
      <c r="AE86">
        <v>604.23284821740128</v>
      </c>
      <c r="AF86">
        <v>581.57923191722432</v>
      </c>
      <c r="AI86">
        <v>79</v>
      </c>
      <c r="AJ86" s="2"/>
      <c r="AL86" s="1"/>
      <c r="AM86" s="3"/>
    </row>
    <row r="87" spans="2:39" x14ac:dyDescent="0.25">
      <c r="B87">
        <v>499</v>
      </c>
      <c r="C87">
        <v>474.69822430472937</v>
      </c>
      <c r="D87">
        <v>497.60447559520532</v>
      </c>
      <c r="E87">
        <v>469.6021107425305</v>
      </c>
      <c r="F87">
        <v>498.18727921215969</v>
      </c>
      <c r="G87">
        <v>510.36814278042419</v>
      </c>
      <c r="H87">
        <v>464.1317261701729</v>
      </c>
      <c r="I87">
        <v>449.86904403579979</v>
      </c>
      <c r="J87">
        <v>418.41448570992583</v>
      </c>
      <c r="K87">
        <v>438.44475880318311</v>
      </c>
      <c r="L87">
        <v>387.49969163190536</v>
      </c>
      <c r="M87">
        <v>430.66960798159619</v>
      </c>
      <c r="N87">
        <v>420.77579276985909</v>
      </c>
      <c r="O87">
        <v>396.95966204159527</v>
      </c>
      <c r="P87">
        <v>423.92384666121154</v>
      </c>
      <c r="Q87">
        <v>450.42712087075063</v>
      </c>
      <c r="R87">
        <v>416.21403684424058</v>
      </c>
      <c r="S87">
        <v>397.80558375952592</v>
      </c>
      <c r="T87">
        <v>402.02429707209717</v>
      </c>
      <c r="U87">
        <v>344.10113458015513</v>
      </c>
      <c r="V87">
        <v>335.43944512079486</v>
      </c>
      <c r="W87">
        <v>353.29586054644466</v>
      </c>
      <c r="X87">
        <v>355.19604722029624</v>
      </c>
      <c r="Y87">
        <v>372.02208733285556</v>
      </c>
      <c r="Z87">
        <v>414.90757591388274</v>
      </c>
      <c r="AA87">
        <v>385.54752419708461</v>
      </c>
      <c r="AB87">
        <v>411.2277366263022</v>
      </c>
      <c r="AC87">
        <v>414.58630232753558</v>
      </c>
      <c r="AD87">
        <v>428.51405911424001</v>
      </c>
      <c r="AE87">
        <v>407.15264703771845</v>
      </c>
      <c r="AF87">
        <v>398.86299498108355</v>
      </c>
      <c r="AI87">
        <v>80</v>
      </c>
      <c r="AJ87" s="2"/>
      <c r="AL87" s="1"/>
      <c r="AM87" s="3"/>
    </row>
    <row r="88" spans="2:39" x14ac:dyDescent="0.25">
      <c r="B88">
        <v>499</v>
      </c>
      <c r="C88">
        <v>511.58396414582029</v>
      </c>
      <c r="D88">
        <v>538.77489215332116</v>
      </c>
      <c r="E88">
        <v>523.01776996813317</v>
      </c>
      <c r="F88">
        <v>527.95300508359549</v>
      </c>
      <c r="G88">
        <v>429.25966988925114</v>
      </c>
      <c r="H88">
        <v>374.18205810328908</v>
      </c>
      <c r="I88">
        <v>367.99081617896155</v>
      </c>
      <c r="J88">
        <v>362.98678135103631</v>
      </c>
      <c r="K88">
        <v>303.91397538675079</v>
      </c>
      <c r="L88">
        <v>286.89299134988869</v>
      </c>
      <c r="M88">
        <v>268.22216147169684</v>
      </c>
      <c r="N88">
        <v>291.53525463556474</v>
      </c>
      <c r="O88">
        <v>308.90985485157711</v>
      </c>
      <c r="P88">
        <v>312.41218637600917</v>
      </c>
      <c r="Q88">
        <v>334.6727926672869</v>
      </c>
      <c r="R88">
        <v>359.62388138757649</v>
      </c>
      <c r="S88">
        <v>325.76612040642607</v>
      </c>
      <c r="T88">
        <v>364.67344762226327</v>
      </c>
      <c r="U88">
        <v>418.05378368349466</v>
      </c>
      <c r="V88">
        <v>356.24730843926778</v>
      </c>
      <c r="W88">
        <v>378.40338250235897</v>
      </c>
      <c r="X88">
        <v>337.13848047654722</v>
      </c>
      <c r="Y88">
        <v>355.02983110525923</v>
      </c>
      <c r="Z88">
        <v>321.48456092093591</v>
      </c>
      <c r="AA88">
        <v>344.26079687725104</v>
      </c>
      <c r="AB88">
        <v>349.85954605700306</v>
      </c>
      <c r="AC88">
        <v>335.45255239909528</v>
      </c>
      <c r="AD88">
        <v>327.15783660210292</v>
      </c>
      <c r="AE88">
        <v>357.49352648323884</v>
      </c>
      <c r="AF88">
        <v>327.26707588126419</v>
      </c>
      <c r="AI88">
        <v>81</v>
      </c>
      <c r="AJ88" s="2"/>
      <c r="AL88" s="1"/>
      <c r="AM88" s="3"/>
    </row>
    <row r="89" spans="2:39" x14ac:dyDescent="0.25">
      <c r="B89">
        <v>499</v>
      </c>
      <c r="C89">
        <v>499.10533820698305</v>
      </c>
      <c r="D89">
        <v>215.92889312764203</v>
      </c>
      <c r="E89">
        <v>204.40230531702122</v>
      </c>
      <c r="F89">
        <v>204.03527343278029</v>
      </c>
      <c r="G89">
        <v>190.49677948971578</v>
      </c>
      <c r="H89">
        <v>183.43238609866492</v>
      </c>
      <c r="I89">
        <v>162.59184012105393</v>
      </c>
      <c r="J89">
        <v>187.46327924691008</v>
      </c>
      <c r="K89">
        <v>167.28749903063306</v>
      </c>
      <c r="L89">
        <v>164.92173352325341</v>
      </c>
      <c r="M89">
        <v>171.31870412567676</v>
      </c>
      <c r="N89">
        <v>158.81146340200965</v>
      </c>
      <c r="O89">
        <v>170.75094606154312</v>
      </c>
      <c r="P89">
        <v>161.58422368410015</v>
      </c>
      <c r="Q89">
        <v>197.79439906318561</v>
      </c>
      <c r="R89">
        <v>164.64649986383301</v>
      </c>
      <c r="S89">
        <v>172.49699475240888</v>
      </c>
      <c r="T89">
        <v>173.36737856351385</v>
      </c>
      <c r="U89">
        <v>186.54301322343318</v>
      </c>
      <c r="V89">
        <v>191.17962948622522</v>
      </c>
      <c r="W89">
        <v>175.86020550474322</v>
      </c>
      <c r="X89">
        <v>163.15822417401699</v>
      </c>
      <c r="Y89">
        <v>155.7198684964857</v>
      </c>
      <c r="Z89">
        <v>173.88746520314936</v>
      </c>
      <c r="AA89">
        <v>180.8935058370065</v>
      </c>
      <c r="AB89">
        <v>173.97958443966471</v>
      </c>
      <c r="AC89">
        <v>189.54760971296324</v>
      </c>
      <c r="AD89">
        <v>176.41709230791935</v>
      </c>
      <c r="AE89">
        <v>194.19785380874657</v>
      </c>
      <c r="AF89">
        <v>200.90539855289146</v>
      </c>
      <c r="AI89">
        <v>82</v>
      </c>
      <c r="AJ89" s="2"/>
      <c r="AL89" s="1"/>
      <c r="AM89" s="3"/>
    </row>
    <row r="90" spans="2:39" x14ac:dyDescent="0.25">
      <c r="B90">
        <v>499</v>
      </c>
      <c r="C90">
        <v>481.08833087858096</v>
      </c>
      <c r="D90">
        <v>519.34838219116295</v>
      </c>
      <c r="E90">
        <v>500.05486527857624</v>
      </c>
      <c r="F90">
        <v>532.75432622244921</v>
      </c>
      <c r="G90">
        <v>535.74271053080827</v>
      </c>
      <c r="H90">
        <v>526.09130976043878</v>
      </c>
      <c r="I90">
        <v>559.10736541242181</v>
      </c>
      <c r="J90">
        <v>573.08377394797049</v>
      </c>
      <c r="K90">
        <v>520.90133601331866</v>
      </c>
      <c r="L90">
        <v>536.77655994868405</v>
      </c>
      <c r="M90">
        <v>504.08322227350754</v>
      </c>
      <c r="N90">
        <v>520.05213645818799</v>
      </c>
      <c r="O90">
        <v>658.4838784673002</v>
      </c>
      <c r="P90">
        <v>812.96095180463772</v>
      </c>
      <c r="Q90">
        <v>859.9756633094529</v>
      </c>
      <c r="R90">
        <v>896.21169907504554</v>
      </c>
      <c r="S90">
        <v>779.49969100312887</v>
      </c>
      <c r="T90">
        <v>865.19238281318496</v>
      </c>
      <c r="U90">
        <v>780.84677747149601</v>
      </c>
      <c r="V90">
        <v>848.51832697550424</v>
      </c>
      <c r="W90">
        <v>820.39078115339657</v>
      </c>
      <c r="X90">
        <v>862.23017369867762</v>
      </c>
      <c r="Y90">
        <v>1007.7966872742493</v>
      </c>
      <c r="Z90">
        <v>961.66765514892268</v>
      </c>
      <c r="AA90">
        <v>833.95808412524286</v>
      </c>
      <c r="AB90">
        <v>927.07334644211539</v>
      </c>
      <c r="AC90">
        <v>924.74494277472832</v>
      </c>
      <c r="AD90">
        <v>948.60611201288327</v>
      </c>
      <c r="AE90">
        <v>965.40290089031998</v>
      </c>
      <c r="AF90">
        <v>1097.9249068318666</v>
      </c>
      <c r="AI90">
        <v>83</v>
      </c>
      <c r="AJ90" s="2"/>
      <c r="AL90" s="1"/>
      <c r="AM90" s="3"/>
    </row>
    <row r="91" spans="2:39" x14ac:dyDescent="0.25">
      <c r="B91">
        <v>499</v>
      </c>
      <c r="C91">
        <v>530.5588614607509</v>
      </c>
      <c r="D91">
        <v>472.43755170406973</v>
      </c>
      <c r="E91">
        <v>485.02634128103267</v>
      </c>
      <c r="F91">
        <v>378.82569739586683</v>
      </c>
      <c r="G91">
        <v>400.60805407247835</v>
      </c>
      <c r="H91">
        <v>342.94812819214542</v>
      </c>
      <c r="I91">
        <v>338.31260260963819</v>
      </c>
      <c r="J91">
        <v>343.33728892259575</v>
      </c>
      <c r="K91">
        <v>288.48266550272808</v>
      </c>
      <c r="L91">
        <v>283.52820666275261</v>
      </c>
      <c r="M91">
        <v>267.69729438511308</v>
      </c>
      <c r="N91">
        <v>237.71469433157458</v>
      </c>
      <c r="O91">
        <v>206.29928946443076</v>
      </c>
      <c r="P91">
        <v>209.79167405269462</v>
      </c>
      <c r="Q91">
        <v>221.69822456084117</v>
      </c>
      <c r="R91">
        <v>252.16799568871022</v>
      </c>
      <c r="S91">
        <v>253.96132694674949</v>
      </c>
      <c r="T91">
        <v>281.22192805742861</v>
      </c>
      <c r="U91">
        <v>298.15452614954393</v>
      </c>
      <c r="V91">
        <v>339.46528448493905</v>
      </c>
      <c r="W91">
        <v>371.14942039430031</v>
      </c>
      <c r="X91">
        <v>382.88808936218163</v>
      </c>
      <c r="Y91">
        <v>366.16964985729584</v>
      </c>
      <c r="Z91">
        <v>414.028442305684</v>
      </c>
      <c r="AA91">
        <v>412.54129637626841</v>
      </c>
      <c r="AB91">
        <v>377.05660574563831</v>
      </c>
      <c r="AC91">
        <v>410.35164349536177</v>
      </c>
      <c r="AD91">
        <v>476.98185140531803</v>
      </c>
      <c r="AE91">
        <v>503.81923577380815</v>
      </c>
      <c r="AF91">
        <v>507.39534971804591</v>
      </c>
      <c r="AI91">
        <v>84</v>
      </c>
      <c r="AJ91" s="2"/>
      <c r="AL91" s="1"/>
      <c r="AM91" s="3"/>
    </row>
    <row r="92" spans="2:39" x14ac:dyDescent="0.25">
      <c r="B92">
        <v>499</v>
      </c>
      <c r="C92">
        <v>512.34300741685001</v>
      </c>
      <c r="D92">
        <v>465.59640500211231</v>
      </c>
      <c r="E92">
        <v>395.97990394570695</v>
      </c>
      <c r="F92">
        <v>429.89939384171993</v>
      </c>
      <c r="G92">
        <v>449.10344766597717</v>
      </c>
      <c r="H92">
        <v>545.78937529943607</v>
      </c>
      <c r="I92">
        <v>523.55667471109939</v>
      </c>
      <c r="J92">
        <v>499.85862675440779</v>
      </c>
      <c r="K92">
        <v>587.51136628078234</v>
      </c>
      <c r="L92">
        <v>557.28982647297062</v>
      </c>
      <c r="M92">
        <v>530.02417286233322</v>
      </c>
      <c r="N92">
        <v>513.21385343990562</v>
      </c>
      <c r="O92">
        <v>579.27638455693443</v>
      </c>
      <c r="P92">
        <v>525.12105289068018</v>
      </c>
      <c r="Q92">
        <v>522.73138805778922</v>
      </c>
      <c r="R92">
        <v>563.19723200925796</v>
      </c>
      <c r="S92">
        <v>551.92785537682619</v>
      </c>
      <c r="T92">
        <v>555.87177209033166</v>
      </c>
      <c r="U92">
        <v>599.15428998789866</v>
      </c>
      <c r="V92">
        <v>559.2604556723669</v>
      </c>
      <c r="W92">
        <v>527.77933176556928</v>
      </c>
      <c r="X92">
        <v>566.16644794634976</v>
      </c>
      <c r="Y92">
        <v>539.78592561600692</v>
      </c>
      <c r="Z92">
        <v>597.45885249986327</v>
      </c>
      <c r="AA92">
        <v>528.0472180539673</v>
      </c>
      <c r="AB92">
        <v>494.37971725320074</v>
      </c>
      <c r="AC92">
        <v>602.34002899144332</v>
      </c>
      <c r="AD92">
        <v>545.62387397025043</v>
      </c>
      <c r="AE92">
        <v>587.89473624860068</v>
      </c>
      <c r="AF92">
        <v>633.3343510612907</v>
      </c>
      <c r="AI92">
        <v>85</v>
      </c>
      <c r="AJ92" s="2"/>
      <c r="AL92" s="1"/>
      <c r="AM92" s="3"/>
    </row>
    <row r="93" spans="2:39" x14ac:dyDescent="0.25">
      <c r="B93">
        <v>499</v>
      </c>
      <c r="C93">
        <v>514.8151144628622</v>
      </c>
      <c r="D93">
        <v>533.73841431838161</v>
      </c>
      <c r="E93">
        <v>531.56897431844118</v>
      </c>
      <c r="F93">
        <v>533.63467992468861</v>
      </c>
      <c r="G93">
        <v>609.53085615865962</v>
      </c>
      <c r="H93">
        <v>601.07248569178535</v>
      </c>
      <c r="I93">
        <v>706.52066126343618</v>
      </c>
      <c r="J93">
        <v>750.25014365901109</v>
      </c>
      <c r="K93">
        <v>723.6233484529821</v>
      </c>
      <c r="L93">
        <v>844.01312178595879</v>
      </c>
      <c r="M93">
        <v>683.88416389544784</v>
      </c>
      <c r="N93">
        <v>628.7778487535727</v>
      </c>
      <c r="O93">
        <v>695.11703477871765</v>
      </c>
      <c r="P93">
        <v>700.93159432917389</v>
      </c>
      <c r="Q93">
        <v>584.67098627705968</v>
      </c>
      <c r="R93">
        <v>561.342037754844</v>
      </c>
      <c r="S93">
        <v>465.08328648729201</v>
      </c>
      <c r="T93">
        <v>523.6909410721122</v>
      </c>
      <c r="U93">
        <v>524.72586241847512</v>
      </c>
      <c r="V93">
        <v>537.39919640367441</v>
      </c>
      <c r="W93">
        <v>520.2594240415533</v>
      </c>
      <c r="X93">
        <v>528.62671735799245</v>
      </c>
      <c r="Y93">
        <v>493.23183606621183</v>
      </c>
      <c r="Z93">
        <v>535.1401466838339</v>
      </c>
      <c r="AA93">
        <v>542.55669056541694</v>
      </c>
      <c r="AB93">
        <v>547.3799927632806</v>
      </c>
      <c r="AC93">
        <v>451.88082468868271</v>
      </c>
      <c r="AD93">
        <v>501.84960799523924</v>
      </c>
      <c r="AE93">
        <v>596.38926264480551</v>
      </c>
      <c r="AF93">
        <v>535.08472713998594</v>
      </c>
      <c r="AI93">
        <v>86</v>
      </c>
      <c r="AJ93" s="2"/>
      <c r="AL93" s="1"/>
      <c r="AM93" s="3"/>
    </row>
    <row r="94" spans="2:39" x14ac:dyDescent="0.25">
      <c r="B94">
        <v>499</v>
      </c>
      <c r="C94">
        <v>506.84235367369695</v>
      </c>
      <c r="D94">
        <v>555.7898514713454</v>
      </c>
      <c r="E94">
        <v>487.6382894529329</v>
      </c>
      <c r="F94">
        <v>499.17042334564422</v>
      </c>
      <c r="G94">
        <v>510.32620072101645</v>
      </c>
      <c r="H94">
        <v>634.25821200034227</v>
      </c>
      <c r="I94">
        <v>687.13102230065931</v>
      </c>
      <c r="J94">
        <v>597.0990797750527</v>
      </c>
      <c r="K94">
        <v>571.11247838882173</v>
      </c>
      <c r="L94">
        <v>489.98236284068713</v>
      </c>
      <c r="M94">
        <v>516.25563280273116</v>
      </c>
      <c r="N94">
        <v>522.53721552126444</v>
      </c>
      <c r="O94">
        <v>505.43954689943934</v>
      </c>
      <c r="P94">
        <v>463.49502849217117</v>
      </c>
      <c r="Q94">
        <v>447.88516664207691</v>
      </c>
      <c r="R94">
        <v>458.88705061504817</v>
      </c>
      <c r="S94">
        <v>509.86976324824866</v>
      </c>
      <c r="T94">
        <v>611.06735152097451</v>
      </c>
      <c r="U94">
        <v>693.52244107860088</v>
      </c>
      <c r="V94">
        <v>700.13281896682201</v>
      </c>
      <c r="W94">
        <v>687.21327104570628</v>
      </c>
      <c r="X94">
        <v>649.47625721102042</v>
      </c>
      <c r="Y94">
        <v>586.20949290865349</v>
      </c>
      <c r="Z94">
        <v>565.10805317373627</v>
      </c>
      <c r="AA94">
        <v>586.16361037629247</v>
      </c>
      <c r="AB94">
        <v>546.39866167082391</v>
      </c>
      <c r="AC94">
        <v>533.55121314734265</v>
      </c>
      <c r="AD94">
        <v>547.32221053022988</v>
      </c>
      <c r="AE94">
        <v>530.11878443541013</v>
      </c>
      <c r="AF94">
        <v>524.50288442278031</v>
      </c>
      <c r="AI94">
        <v>87</v>
      </c>
      <c r="AJ94" s="2"/>
      <c r="AL94" s="1"/>
      <c r="AM94" s="3"/>
    </row>
    <row r="95" spans="2:39" x14ac:dyDescent="0.25">
      <c r="B95">
        <v>499</v>
      </c>
      <c r="C95">
        <v>427.44135404302034</v>
      </c>
      <c r="D95">
        <v>428.85042240537092</v>
      </c>
      <c r="E95">
        <v>387.5151913398592</v>
      </c>
      <c r="F95">
        <v>375.97141580045655</v>
      </c>
      <c r="G95">
        <v>384.32087152056602</v>
      </c>
      <c r="H95">
        <v>469.86015270871377</v>
      </c>
      <c r="I95">
        <v>449.18871878512311</v>
      </c>
      <c r="J95">
        <v>493.76005605415418</v>
      </c>
      <c r="K95">
        <v>458.5695068004685</v>
      </c>
      <c r="L95">
        <v>448.02840536844616</v>
      </c>
      <c r="M95">
        <v>501.4076921783265</v>
      </c>
      <c r="N95">
        <v>496.95102973953345</v>
      </c>
      <c r="O95">
        <v>421.69098102754884</v>
      </c>
      <c r="P95">
        <v>428.09674464441167</v>
      </c>
      <c r="Q95">
        <v>443.41707374107438</v>
      </c>
      <c r="R95">
        <v>437.84797845874323</v>
      </c>
      <c r="S95">
        <v>426.8995748787591</v>
      </c>
      <c r="T95">
        <v>453.08280732994541</v>
      </c>
      <c r="U95">
        <v>420.34493155645112</v>
      </c>
      <c r="V95">
        <v>399.22678769892974</v>
      </c>
      <c r="W95">
        <v>341.90616936586099</v>
      </c>
      <c r="X95">
        <v>328.35944786293851</v>
      </c>
      <c r="Y95">
        <v>322.76949371121128</v>
      </c>
      <c r="Z95">
        <v>357.77641037854676</v>
      </c>
      <c r="AA95">
        <v>334.94966023962388</v>
      </c>
      <c r="AB95">
        <v>332.49784115228016</v>
      </c>
      <c r="AC95">
        <v>433.31863986298544</v>
      </c>
      <c r="AD95">
        <v>485.24716673737441</v>
      </c>
      <c r="AE95">
        <v>449.48223337240302</v>
      </c>
      <c r="AF95">
        <v>407.61100376863175</v>
      </c>
      <c r="AI95">
        <v>88</v>
      </c>
      <c r="AJ95" s="2"/>
      <c r="AL95" s="1"/>
      <c r="AM95" s="3"/>
    </row>
    <row r="96" spans="2:39" x14ac:dyDescent="0.25">
      <c r="B96">
        <v>499</v>
      </c>
      <c r="C96">
        <v>465.44680656048428</v>
      </c>
      <c r="D96">
        <v>492.51898775232434</v>
      </c>
      <c r="E96">
        <v>569.83804044656188</v>
      </c>
      <c r="F96">
        <v>539.89073420985562</v>
      </c>
      <c r="G96">
        <v>604.09300748878786</v>
      </c>
      <c r="H96">
        <v>583.4924299597011</v>
      </c>
      <c r="I96">
        <v>568.58138599281654</v>
      </c>
      <c r="J96">
        <v>572.20339112136219</v>
      </c>
      <c r="K96">
        <v>625.09366569889562</v>
      </c>
      <c r="L96">
        <v>640.24430595819422</v>
      </c>
      <c r="M96">
        <v>683.93494831918883</v>
      </c>
      <c r="N96">
        <v>703.53567736362311</v>
      </c>
      <c r="O96">
        <v>690.24490729073091</v>
      </c>
      <c r="P96">
        <v>660.05409913132007</v>
      </c>
      <c r="Q96">
        <v>665.41789490135091</v>
      </c>
      <c r="R96">
        <v>675.09870531091644</v>
      </c>
      <c r="S96">
        <v>678.68385980434971</v>
      </c>
      <c r="T96">
        <v>673.39021079322049</v>
      </c>
      <c r="U96">
        <v>733.19898812758606</v>
      </c>
      <c r="V96">
        <v>764.39261646906482</v>
      </c>
      <c r="W96">
        <v>671.00876454821218</v>
      </c>
      <c r="X96">
        <v>594.39071050825544</v>
      </c>
      <c r="Y96">
        <v>665.33269118604437</v>
      </c>
      <c r="Z96">
        <v>763.80513355268909</v>
      </c>
      <c r="AA96">
        <v>804.33264311632763</v>
      </c>
      <c r="AB96">
        <v>727.70842732731285</v>
      </c>
      <c r="AC96">
        <v>818.69420799458089</v>
      </c>
      <c r="AD96">
        <v>804.33736110668076</v>
      </c>
      <c r="AE96">
        <v>723.12718878827445</v>
      </c>
      <c r="AF96">
        <v>744.98692435893304</v>
      </c>
      <c r="AI96">
        <v>89</v>
      </c>
      <c r="AJ96" s="2"/>
      <c r="AL96" s="1"/>
      <c r="AM96" s="3"/>
    </row>
    <row r="97" spans="2:39" x14ac:dyDescent="0.25">
      <c r="B97">
        <v>499</v>
      </c>
      <c r="C97">
        <v>416.0281690334528</v>
      </c>
      <c r="D97">
        <v>384.47630263076775</v>
      </c>
      <c r="E97">
        <v>398.45635155224159</v>
      </c>
      <c r="F97">
        <v>438.71324301719892</v>
      </c>
      <c r="G97">
        <v>453.08361188046291</v>
      </c>
      <c r="H97">
        <v>499.46408428584942</v>
      </c>
      <c r="I97">
        <v>523.97703291202879</v>
      </c>
      <c r="J97">
        <v>536.20166251810622</v>
      </c>
      <c r="K97">
        <v>510.45649047014683</v>
      </c>
      <c r="L97">
        <v>563.61916354335222</v>
      </c>
      <c r="M97">
        <v>547.33785002703758</v>
      </c>
      <c r="N97">
        <v>459.89027991052171</v>
      </c>
      <c r="O97">
        <v>446.75097433470205</v>
      </c>
      <c r="P97">
        <v>446.03326721763727</v>
      </c>
      <c r="Q97">
        <v>491.49450722698822</v>
      </c>
      <c r="R97">
        <v>517.29044326779342</v>
      </c>
      <c r="S97">
        <v>455.44464624838434</v>
      </c>
      <c r="T97">
        <v>410.63395376607866</v>
      </c>
      <c r="U97">
        <v>406.85079736658122</v>
      </c>
      <c r="V97">
        <v>479.93185042689089</v>
      </c>
      <c r="W97">
        <v>503.05621858625017</v>
      </c>
      <c r="X97">
        <v>519.34602132729003</v>
      </c>
      <c r="Y97">
        <v>441.64034258160842</v>
      </c>
      <c r="Z97">
        <v>397.44550076619146</v>
      </c>
      <c r="AA97">
        <v>413.95106928938884</v>
      </c>
      <c r="AB97">
        <v>375.44871659688101</v>
      </c>
      <c r="AC97">
        <v>368.74665149122637</v>
      </c>
      <c r="AD97">
        <v>425.30110296166936</v>
      </c>
      <c r="AE97">
        <v>435.78749770076854</v>
      </c>
      <c r="AF97">
        <v>404.39287377757978</v>
      </c>
      <c r="AI97">
        <v>90</v>
      </c>
      <c r="AJ97" s="2"/>
      <c r="AL97" s="1"/>
      <c r="AM97" s="3"/>
    </row>
    <row r="98" spans="2:39" x14ac:dyDescent="0.25">
      <c r="B98">
        <v>499</v>
      </c>
      <c r="C98">
        <v>466.86892239006511</v>
      </c>
      <c r="D98">
        <v>520.12729638782139</v>
      </c>
      <c r="E98">
        <v>534.44936719164843</v>
      </c>
      <c r="F98">
        <v>586.64075844661681</v>
      </c>
      <c r="G98">
        <v>603.70729502848769</v>
      </c>
      <c r="H98">
        <v>564.0216000598067</v>
      </c>
      <c r="I98">
        <v>517.86723632999599</v>
      </c>
      <c r="J98">
        <v>496.94794099907421</v>
      </c>
      <c r="K98">
        <v>528.20091676190475</v>
      </c>
      <c r="L98">
        <v>554.77500975183716</v>
      </c>
      <c r="M98">
        <v>600.78692622864924</v>
      </c>
      <c r="N98">
        <v>642.69559956092996</v>
      </c>
      <c r="O98">
        <v>727.21048812487345</v>
      </c>
      <c r="P98">
        <v>683.81605381949919</v>
      </c>
      <c r="Q98">
        <v>810.48506120509751</v>
      </c>
      <c r="R98">
        <v>765.625322881486</v>
      </c>
      <c r="S98">
        <v>807.39623054699553</v>
      </c>
      <c r="T98">
        <v>825.61704557531846</v>
      </c>
      <c r="U98">
        <v>774.77240367108959</v>
      </c>
      <c r="V98">
        <v>854.72322888522604</v>
      </c>
      <c r="W98">
        <v>939.66342800472023</v>
      </c>
      <c r="X98">
        <v>775.5410994051573</v>
      </c>
      <c r="Y98">
        <v>704.27446263476941</v>
      </c>
      <c r="Z98">
        <v>689.25690422269133</v>
      </c>
      <c r="AA98">
        <v>562.11231437923254</v>
      </c>
      <c r="AB98">
        <v>612.98617554808709</v>
      </c>
      <c r="AC98">
        <v>567.85860095938517</v>
      </c>
      <c r="AD98">
        <v>586.08870627204942</v>
      </c>
      <c r="AE98">
        <v>588.60862941770404</v>
      </c>
      <c r="AF98">
        <v>599.2603759931369</v>
      </c>
      <c r="AI98">
        <v>91</v>
      </c>
      <c r="AJ98" s="2"/>
      <c r="AL98" s="1"/>
      <c r="AM98" s="3"/>
    </row>
    <row r="99" spans="2:39" x14ac:dyDescent="0.25">
      <c r="B99">
        <v>499</v>
      </c>
      <c r="C99">
        <v>550.47336183929383</v>
      </c>
      <c r="D99">
        <v>531.68156286423346</v>
      </c>
      <c r="E99">
        <v>631.18654981933582</v>
      </c>
      <c r="F99">
        <v>761.382356218582</v>
      </c>
      <c r="G99">
        <v>732.19813000642057</v>
      </c>
      <c r="H99">
        <v>695.31520157874797</v>
      </c>
      <c r="I99">
        <v>825.71619216050067</v>
      </c>
      <c r="J99">
        <v>821.96974596736811</v>
      </c>
      <c r="K99">
        <v>881.50198235251594</v>
      </c>
      <c r="L99">
        <v>805.65091306476268</v>
      </c>
      <c r="M99">
        <v>840.81849280245854</v>
      </c>
      <c r="N99">
        <v>707.45118254008889</v>
      </c>
      <c r="O99">
        <v>641.13533946958773</v>
      </c>
      <c r="P99">
        <v>785.41166981823108</v>
      </c>
      <c r="Q99">
        <v>783.08906411741668</v>
      </c>
      <c r="R99">
        <v>799.99994393486975</v>
      </c>
      <c r="S99">
        <v>853.72414737528982</v>
      </c>
      <c r="T99">
        <v>901.68709287658226</v>
      </c>
      <c r="U99">
        <v>982.81113266137675</v>
      </c>
      <c r="V99">
        <v>1011.3462137670958</v>
      </c>
      <c r="W99">
        <v>937.04474331135486</v>
      </c>
      <c r="X99">
        <v>926.22290719922285</v>
      </c>
      <c r="Y99">
        <v>798.01350770983424</v>
      </c>
      <c r="Z99">
        <v>897.16564693695011</v>
      </c>
      <c r="AA99">
        <v>892.11351959621641</v>
      </c>
      <c r="AB99">
        <v>845.72369024672332</v>
      </c>
      <c r="AC99">
        <v>817.51337591838603</v>
      </c>
      <c r="AD99">
        <v>818.03958834041089</v>
      </c>
      <c r="AE99">
        <v>942.54569839024941</v>
      </c>
      <c r="AF99">
        <v>880.84236959908799</v>
      </c>
      <c r="AI99">
        <v>92</v>
      </c>
      <c r="AJ99" s="2"/>
      <c r="AL99" s="1"/>
      <c r="AM99" s="3"/>
    </row>
    <row r="100" spans="2:39" x14ac:dyDescent="0.25">
      <c r="B100">
        <v>499</v>
      </c>
      <c r="C100">
        <v>566.9925259159387</v>
      </c>
      <c r="D100">
        <v>567.92122100018241</v>
      </c>
      <c r="E100">
        <v>560.96181984764928</v>
      </c>
      <c r="F100">
        <v>630.71869317020867</v>
      </c>
      <c r="G100">
        <v>624.94201723549554</v>
      </c>
      <c r="H100">
        <v>769.74387528755119</v>
      </c>
      <c r="I100">
        <v>711.49260735884525</v>
      </c>
      <c r="J100">
        <v>729.86646583386323</v>
      </c>
      <c r="K100">
        <v>731.00758021077138</v>
      </c>
      <c r="L100">
        <v>744.92422886105987</v>
      </c>
      <c r="M100">
        <v>825.73822750745194</v>
      </c>
      <c r="N100">
        <v>818.82317539779353</v>
      </c>
      <c r="O100">
        <v>824.38449951485075</v>
      </c>
      <c r="P100">
        <v>869.23094931582148</v>
      </c>
      <c r="Q100">
        <v>753.2292878744189</v>
      </c>
      <c r="R100">
        <v>726.48582610580729</v>
      </c>
      <c r="S100">
        <v>813.02951680493527</v>
      </c>
      <c r="T100">
        <v>858.63778903648824</v>
      </c>
      <c r="U100">
        <v>716.95428366603869</v>
      </c>
      <c r="V100">
        <v>672.46018208124383</v>
      </c>
      <c r="W100">
        <v>668.35551298433836</v>
      </c>
      <c r="X100">
        <v>632.32524945266493</v>
      </c>
      <c r="Y100">
        <v>684.72216461501318</v>
      </c>
      <c r="Z100">
        <v>688.52581181261269</v>
      </c>
      <c r="AA100">
        <v>649.39736791864505</v>
      </c>
      <c r="AB100">
        <v>608.97397909961478</v>
      </c>
      <c r="AC100">
        <v>556.96212281334329</v>
      </c>
      <c r="AD100">
        <v>492.80619575785096</v>
      </c>
      <c r="AE100">
        <v>524.09591009188398</v>
      </c>
      <c r="AF100">
        <v>474.48106559472461</v>
      </c>
      <c r="AI100">
        <v>93</v>
      </c>
      <c r="AJ100" s="2"/>
      <c r="AL100" s="1"/>
      <c r="AM100" s="3"/>
    </row>
    <row r="101" spans="2:39" x14ac:dyDescent="0.25">
      <c r="B101">
        <v>499</v>
      </c>
      <c r="C101">
        <v>444.22237458063415</v>
      </c>
      <c r="D101">
        <v>466.05266960405669</v>
      </c>
      <c r="E101">
        <v>465.41728806491636</v>
      </c>
      <c r="F101">
        <v>468.29357202305334</v>
      </c>
      <c r="G101">
        <v>434.52656337173931</v>
      </c>
      <c r="H101">
        <v>435.25885938647116</v>
      </c>
      <c r="I101">
        <v>387.51798876842463</v>
      </c>
      <c r="J101">
        <v>414.18856042391008</v>
      </c>
      <c r="K101">
        <v>460.15711880638833</v>
      </c>
      <c r="L101">
        <v>392.91133522740466</v>
      </c>
      <c r="M101">
        <v>430.10139051530098</v>
      </c>
      <c r="N101">
        <v>459.23760860569286</v>
      </c>
      <c r="O101">
        <v>576.56346754099707</v>
      </c>
      <c r="P101">
        <v>625.38449339771682</v>
      </c>
      <c r="Q101">
        <v>659.55617474668759</v>
      </c>
      <c r="R101">
        <v>690.93098646969054</v>
      </c>
      <c r="S101">
        <v>601.55467815504642</v>
      </c>
      <c r="T101">
        <v>617.68736052145891</v>
      </c>
      <c r="U101">
        <v>717.84881125448862</v>
      </c>
      <c r="V101">
        <v>732.65000252738162</v>
      </c>
      <c r="W101">
        <v>687.38127598114988</v>
      </c>
      <c r="X101">
        <v>708.2253140850363</v>
      </c>
      <c r="Y101">
        <v>673.78328549138507</v>
      </c>
      <c r="Z101">
        <v>717.82485516205543</v>
      </c>
      <c r="AA101">
        <v>737.66794220802024</v>
      </c>
      <c r="AB101">
        <v>796.93155069328077</v>
      </c>
      <c r="AC101">
        <v>812.22002067893516</v>
      </c>
      <c r="AD101">
        <v>892.46678678375054</v>
      </c>
      <c r="AE101">
        <v>971.6832605018235</v>
      </c>
      <c r="AF101">
        <v>908.28533902187348</v>
      </c>
      <c r="AI101">
        <v>94</v>
      </c>
      <c r="AJ101" s="2"/>
      <c r="AL101" s="1"/>
      <c r="AM101" s="3"/>
    </row>
    <row r="102" spans="2:39" x14ac:dyDescent="0.25">
      <c r="B102">
        <v>499</v>
      </c>
      <c r="C102">
        <v>487.75716260314846</v>
      </c>
      <c r="D102">
        <v>494.90378497247502</v>
      </c>
      <c r="E102">
        <v>488.29163388898081</v>
      </c>
      <c r="F102">
        <v>552.40894529376942</v>
      </c>
      <c r="G102">
        <v>620.43859209753009</v>
      </c>
      <c r="H102">
        <v>651.38771781427761</v>
      </c>
      <c r="I102">
        <v>602.31943670346232</v>
      </c>
      <c r="J102">
        <v>565.82699314393199</v>
      </c>
      <c r="K102">
        <v>608.11648836504617</v>
      </c>
      <c r="L102">
        <v>696.08171734052337</v>
      </c>
      <c r="M102">
        <v>742.62991030301498</v>
      </c>
      <c r="N102">
        <v>802.61425096669348</v>
      </c>
      <c r="O102">
        <v>822.31825624282669</v>
      </c>
      <c r="P102">
        <v>834.276117401026</v>
      </c>
      <c r="Q102">
        <v>918.98410990852346</v>
      </c>
      <c r="R102">
        <v>896.60514480573067</v>
      </c>
      <c r="S102">
        <v>809.3329592255551</v>
      </c>
      <c r="T102">
        <v>841.00695163340663</v>
      </c>
      <c r="U102">
        <v>800.02952285424226</v>
      </c>
      <c r="V102">
        <v>835.40578807135989</v>
      </c>
      <c r="W102">
        <v>806.84516056076041</v>
      </c>
      <c r="X102">
        <v>784.75565914055198</v>
      </c>
      <c r="Y102">
        <v>953.23608712040436</v>
      </c>
      <c r="Z102">
        <v>912.37837810351493</v>
      </c>
      <c r="AA102">
        <v>884.915671773643</v>
      </c>
      <c r="AB102">
        <v>805.35522099887817</v>
      </c>
      <c r="AC102">
        <v>858.50695201510155</v>
      </c>
      <c r="AD102">
        <v>737.53193590164449</v>
      </c>
      <c r="AE102">
        <v>644.33987340565056</v>
      </c>
      <c r="AF102">
        <v>740.11957737124305</v>
      </c>
      <c r="AI102">
        <v>95</v>
      </c>
      <c r="AJ102" s="2"/>
      <c r="AL102" s="1"/>
      <c r="AM102" s="3"/>
    </row>
    <row r="103" spans="2:39" x14ac:dyDescent="0.25">
      <c r="B103">
        <v>499</v>
      </c>
      <c r="C103">
        <v>474.15593453499901</v>
      </c>
      <c r="D103">
        <v>482.0808063988045</v>
      </c>
      <c r="E103">
        <v>521.14973649745309</v>
      </c>
      <c r="F103">
        <v>507.34476258754114</v>
      </c>
      <c r="G103">
        <v>498.77014055380863</v>
      </c>
      <c r="H103">
        <v>530.46513764241968</v>
      </c>
      <c r="I103">
        <v>577.11145432952844</v>
      </c>
      <c r="J103">
        <v>565.52796312971634</v>
      </c>
      <c r="K103">
        <v>579.71321080263283</v>
      </c>
      <c r="L103">
        <v>620.42373891979321</v>
      </c>
      <c r="M103">
        <v>670.50511055140385</v>
      </c>
      <c r="N103">
        <v>761.03456957995377</v>
      </c>
      <c r="O103">
        <v>826.44805618613316</v>
      </c>
      <c r="P103">
        <v>756.25282583543958</v>
      </c>
      <c r="Q103">
        <v>712.90384241265679</v>
      </c>
      <c r="R103">
        <v>756.15015546208019</v>
      </c>
      <c r="S103">
        <v>726.26289469442077</v>
      </c>
      <c r="T103">
        <v>785.40788205347735</v>
      </c>
      <c r="U103">
        <v>936.79315910535934</v>
      </c>
      <c r="V103">
        <v>839.36426761952055</v>
      </c>
      <c r="W103">
        <v>840.39267411621256</v>
      </c>
      <c r="X103">
        <v>830.07162275651967</v>
      </c>
      <c r="Y103">
        <v>855.04367168955366</v>
      </c>
      <c r="Z103">
        <v>871.02934390829773</v>
      </c>
      <c r="AA103">
        <v>773.74629422818862</v>
      </c>
      <c r="AB103">
        <v>716.45332867564855</v>
      </c>
      <c r="AC103">
        <v>660.23847367650626</v>
      </c>
      <c r="AD103">
        <v>617.18977051994148</v>
      </c>
      <c r="AE103">
        <v>544.9176297276689</v>
      </c>
      <c r="AF103">
        <v>430.17309274189546</v>
      </c>
      <c r="AI103">
        <v>96</v>
      </c>
      <c r="AJ103" s="2"/>
      <c r="AL103" s="1"/>
      <c r="AM103" s="3"/>
    </row>
    <row r="104" spans="2:39" x14ac:dyDescent="0.25">
      <c r="B104">
        <v>499</v>
      </c>
      <c r="C104">
        <v>517.86978736709762</v>
      </c>
      <c r="D104">
        <v>590.51511840053126</v>
      </c>
      <c r="E104">
        <v>582.66566199921795</v>
      </c>
      <c r="F104">
        <v>591.50866458744645</v>
      </c>
      <c r="G104">
        <v>689.31194634261385</v>
      </c>
      <c r="H104">
        <v>797.72149907731659</v>
      </c>
      <c r="I104">
        <v>732.06280272697609</v>
      </c>
      <c r="J104">
        <v>652.46148725818284</v>
      </c>
      <c r="K104">
        <v>700.60971192511499</v>
      </c>
      <c r="L104">
        <v>660.16227178350312</v>
      </c>
      <c r="M104">
        <v>712.27995902020086</v>
      </c>
      <c r="N104">
        <v>682.36138951810619</v>
      </c>
      <c r="O104">
        <v>743.97815311862996</v>
      </c>
      <c r="P104">
        <v>844.94000116084362</v>
      </c>
      <c r="Q104">
        <v>889.55701957646625</v>
      </c>
      <c r="R104">
        <v>866.29751015913996</v>
      </c>
      <c r="S104">
        <v>798.78992323690807</v>
      </c>
      <c r="T104">
        <v>782.83383546292941</v>
      </c>
      <c r="U104">
        <v>764.31864043446637</v>
      </c>
      <c r="V104">
        <v>730.28938492360203</v>
      </c>
      <c r="W104">
        <v>850.02209037938485</v>
      </c>
      <c r="X104">
        <v>813.58835093550431</v>
      </c>
      <c r="Y104">
        <v>744.78126821204023</v>
      </c>
      <c r="Z104">
        <v>801.44968069349204</v>
      </c>
      <c r="AA104">
        <v>767.43916419723973</v>
      </c>
      <c r="AB104">
        <v>903.51147801946911</v>
      </c>
      <c r="AC104">
        <v>896.73294244819658</v>
      </c>
      <c r="AD104">
        <v>949.37354917915047</v>
      </c>
      <c r="AE104">
        <v>977.33608503701362</v>
      </c>
      <c r="AF104">
        <v>996.0308932395576</v>
      </c>
      <c r="AI104">
        <v>97</v>
      </c>
      <c r="AJ104" s="2"/>
      <c r="AL104" s="1"/>
      <c r="AM104" s="3"/>
    </row>
    <row r="105" spans="2:39" x14ac:dyDescent="0.25">
      <c r="B105">
        <v>499</v>
      </c>
      <c r="C105">
        <v>433.39414789010738</v>
      </c>
      <c r="D105">
        <v>434.3620605332535</v>
      </c>
      <c r="E105">
        <v>402.07096389131317</v>
      </c>
      <c r="F105">
        <v>406.50285379866477</v>
      </c>
      <c r="G105">
        <v>397.59663415186401</v>
      </c>
      <c r="H105">
        <v>364.43040786805295</v>
      </c>
      <c r="I105">
        <v>340.76128769874776</v>
      </c>
      <c r="J105">
        <v>338.69971545731886</v>
      </c>
      <c r="K105">
        <v>335.42802332364113</v>
      </c>
      <c r="L105">
        <v>374.05400262275839</v>
      </c>
      <c r="M105">
        <v>350.64864763867894</v>
      </c>
      <c r="N105">
        <v>320.05410554725159</v>
      </c>
      <c r="O105">
        <v>305.52604294980023</v>
      </c>
      <c r="P105">
        <v>309.6362277736938</v>
      </c>
      <c r="Q105">
        <v>359.74004613221166</v>
      </c>
      <c r="R105">
        <v>407.47691634291783</v>
      </c>
      <c r="S105">
        <v>433.04188621853353</v>
      </c>
      <c r="T105">
        <v>464.19026466376067</v>
      </c>
      <c r="U105">
        <v>485.35141109405549</v>
      </c>
      <c r="V105">
        <v>541.35328041348089</v>
      </c>
      <c r="W105">
        <v>509.42836003512321</v>
      </c>
      <c r="X105">
        <v>518.63301427456497</v>
      </c>
      <c r="Y105">
        <v>468.63759138308637</v>
      </c>
      <c r="Z105">
        <v>447.91763339338485</v>
      </c>
      <c r="AA105">
        <v>434.71984173525442</v>
      </c>
      <c r="AB105">
        <v>456.46793722499046</v>
      </c>
      <c r="AC105">
        <v>489.64637913526519</v>
      </c>
      <c r="AD105">
        <v>503.81688567575543</v>
      </c>
      <c r="AE105">
        <v>464.8446260592583</v>
      </c>
      <c r="AF105">
        <v>528.18322382322413</v>
      </c>
      <c r="AI105">
        <v>98</v>
      </c>
      <c r="AJ105" s="2"/>
      <c r="AL105" s="1"/>
      <c r="AM105" s="3"/>
    </row>
    <row r="106" spans="2:39" x14ac:dyDescent="0.25">
      <c r="B106">
        <v>499</v>
      </c>
      <c r="C106">
        <v>599.82733733459793</v>
      </c>
      <c r="D106">
        <v>612.73005917306068</v>
      </c>
      <c r="E106">
        <v>667.63454967643304</v>
      </c>
      <c r="F106">
        <v>646.23651783236255</v>
      </c>
      <c r="G106">
        <v>635.1026155614154</v>
      </c>
      <c r="H106">
        <v>677.64265725100472</v>
      </c>
      <c r="I106">
        <v>665.79173100839716</v>
      </c>
      <c r="J106">
        <v>733.34119509661593</v>
      </c>
      <c r="K106">
        <v>709.36684627163152</v>
      </c>
      <c r="L106">
        <v>774.88589183288127</v>
      </c>
      <c r="M106">
        <v>812.0797857098313</v>
      </c>
      <c r="N106">
        <v>725.18929664592497</v>
      </c>
      <c r="O106">
        <v>727.33426031480428</v>
      </c>
      <c r="P106">
        <v>696.89704901667471</v>
      </c>
      <c r="Q106">
        <v>739.20261802215589</v>
      </c>
      <c r="R106">
        <v>787.86112316583512</v>
      </c>
      <c r="S106">
        <v>822.67479922071914</v>
      </c>
      <c r="T106">
        <v>857.54828720318346</v>
      </c>
      <c r="U106">
        <v>958.06712283159959</v>
      </c>
      <c r="V106">
        <v>1010.8482501602886</v>
      </c>
      <c r="W106">
        <v>1199.5397449595712</v>
      </c>
      <c r="X106">
        <v>1317.8132622462119</v>
      </c>
      <c r="Y106">
        <v>1230.2433375054698</v>
      </c>
      <c r="Z106">
        <v>1373.3524398222205</v>
      </c>
      <c r="AA106">
        <v>1578.9083516671703</v>
      </c>
      <c r="AB106">
        <v>1787.7520597367329</v>
      </c>
      <c r="AC106">
        <v>1968.7402607758963</v>
      </c>
      <c r="AD106">
        <v>1796.399770816372</v>
      </c>
      <c r="AE106">
        <v>1743.9378378589338</v>
      </c>
      <c r="AF106">
        <v>1909.5278650974292</v>
      </c>
      <c r="AI106">
        <v>99</v>
      </c>
      <c r="AJ106" s="2"/>
      <c r="AL106" s="1"/>
      <c r="AM106" s="3"/>
    </row>
    <row r="107" spans="2:39" x14ac:dyDescent="0.25">
      <c r="B107">
        <v>499</v>
      </c>
      <c r="C107">
        <v>499.871297311364</v>
      </c>
      <c r="D107">
        <v>476.21633841272643</v>
      </c>
      <c r="E107">
        <v>562.55512318683475</v>
      </c>
      <c r="F107">
        <v>551.28310536851404</v>
      </c>
      <c r="G107">
        <v>511.62965160733245</v>
      </c>
      <c r="H107">
        <v>503.35614348050137</v>
      </c>
      <c r="I107">
        <v>606.41112232512683</v>
      </c>
      <c r="J107">
        <v>673.95157293497516</v>
      </c>
      <c r="K107">
        <v>753.87974517564146</v>
      </c>
      <c r="L107">
        <v>788.9294630253944</v>
      </c>
      <c r="M107">
        <v>793.78354917625245</v>
      </c>
      <c r="N107">
        <v>856.99284006267237</v>
      </c>
      <c r="O107">
        <v>1037.6480064896218</v>
      </c>
      <c r="P107">
        <v>1094.9607874271751</v>
      </c>
      <c r="Q107">
        <v>1212.086830390311</v>
      </c>
      <c r="R107">
        <v>1124.9247483609031</v>
      </c>
      <c r="S107">
        <v>1322.8506040739096</v>
      </c>
      <c r="T107">
        <v>1392.9756546511856</v>
      </c>
      <c r="U107">
        <v>1559.0507741076806</v>
      </c>
      <c r="V107">
        <v>1644.9018950410268</v>
      </c>
      <c r="W107">
        <v>1761.5316864159083</v>
      </c>
      <c r="X107">
        <v>1797.0252233360848</v>
      </c>
      <c r="Y107">
        <v>1650.8621417829911</v>
      </c>
      <c r="Z107">
        <v>1539.7096428275868</v>
      </c>
      <c r="AA107">
        <v>1656.2077586478761</v>
      </c>
      <c r="AB107">
        <v>1431.6436957936653</v>
      </c>
      <c r="AC107">
        <v>1370.7832279372385</v>
      </c>
      <c r="AD107">
        <v>1473.6104028094683</v>
      </c>
      <c r="AE107">
        <v>1295.1496711414859</v>
      </c>
      <c r="AF107">
        <v>1178.2920173158407</v>
      </c>
      <c r="AI107">
        <v>100</v>
      </c>
      <c r="AJ107" s="2"/>
      <c r="AL107" s="1"/>
      <c r="AM107" s="3"/>
    </row>
    <row r="108" spans="2:39" x14ac:dyDescent="0.25">
      <c r="B108">
        <v>499</v>
      </c>
      <c r="C108">
        <v>471.00029376959577</v>
      </c>
      <c r="D108">
        <v>447.11611175041918</v>
      </c>
      <c r="E108">
        <v>485.26074617588654</v>
      </c>
      <c r="F108">
        <v>532.79896700430868</v>
      </c>
      <c r="G108">
        <v>557.67115213671127</v>
      </c>
      <c r="H108">
        <v>643.7129963258667</v>
      </c>
      <c r="I108">
        <v>659.66698377643911</v>
      </c>
      <c r="J108">
        <v>676.83904695827141</v>
      </c>
      <c r="K108">
        <v>674.85579423224658</v>
      </c>
      <c r="L108">
        <v>670.71826281149004</v>
      </c>
      <c r="M108">
        <v>659.5381107986201</v>
      </c>
      <c r="N108">
        <v>612.83692018606234</v>
      </c>
      <c r="O108">
        <v>589.19414606987152</v>
      </c>
      <c r="P108">
        <v>648.47995815393324</v>
      </c>
      <c r="Q108">
        <v>570.7160335399949</v>
      </c>
      <c r="R108">
        <v>612.69364814435039</v>
      </c>
      <c r="S108">
        <v>614.21131614559363</v>
      </c>
      <c r="T108">
        <v>625.18960344470656</v>
      </c>
      <c r="U108">
        <v>727.39191422289491</v>
      </c>
      <c r="V108">
        <v>768.83442360502238</v>
      </c>
      <c r="W108">
        <v>871.97771998551514</v>
      </c>
      <c r="X108">
        <v>852.62654284515315</v>
      </c>
      <c r="Y108">
        <v>888.21211140372498</v>
      </c>
      <c r="Z108">
        <v>948.70121617655855</v>
      </c>
      <c r="AA108">
        <v>898.05821182494685</v>
      </c>
      <c r="AB108">
        <v>823.776068307581</v>
      </c>
      <c r="AC108">
        <v>847.21808014264434</v>
      </c>
      <c r="AD108">
        <v>824.7283935762639</v>
      </c>
      <c r="AE108">
        <v>823.62625214566913</v>
      </c>
      <c r="AF108">
        <v>786.36468281697273</v>
      </c>
      <c r="AI108">
        <v>101</v>
      </c>
      <c r="AJ108" s="2"/>
      <c r="AL108" s="1"/>
      <c r="AM108" s="3"/>
    </row>
    <row r="109" spans="2:39" x14ac:dyDescent="0.25">
      <c r="B109">
        <v>499</v>
      </c>
      <c r="C109">
        <v>436.42161810051226</v>
      </c>
      <c r="D109">
        <v>460.88141593817363</v>
      </c>
      <c r="E109">
        <v>469.15117464588116</v>
      </c>
      <c r="F109">
        <v>504.97789357680051</v>
      </c>
      <c r="G109">
        <v>529.62787883926376</v>
      </c>
      <c r="H109">
        <v>494.27883772847963</v>
      </c>
      <c r="I109">
        <v>511.51953761569717</v>
      </c>
      <c r="J109">
        <v>591.18751604692966</v>
      </c>
      <c r="K109">
        <v>541.04409177069181</v>
      </c>
      <c r="L109">
        <v>591.06063531056441</v>
      </c>
      <c r="M109">
        <v>572.08319587398205</v>
      </c>
      <c r="N109">
        <v>553.25409154252975</v>
      </c>
      <c r="O109">
        <v>578.38416697073683</v>
      </c>
      <c r="P109">
        <v>576.63472054707347</v>
      </c>
      <c r="Q109">
        <v>611.3043643331149</v>
      </c>
      <c r="R109">
        <v>583.52327839857458</v>
      </c>
      <c r="S109">
        <v>564.60073689736942</v>
      </c>
      <c r="T109">
        <v>546.46079299317114</v>
      </c>
      <c r="U109">
        <v>542.46436733550308</v>
      </c>
      <c r="V109">
        <v>540.13857850755187</v>
      </c>
      <c r="W109">
        <v>591.193110498794</v>
      </c>
      <c r="X109">
        <v>612.52643608562232</v>
      </c>
      <c r="Y109">
        <v>610.0036982087197</v>
      </c>
      <c r="Z109">
        <v>655.17271573810422</v>
      </c>
      <c r="AA109">
        <v>658.67432575467978</v>
      </c>
      <c r="AB109">
        <v>695.39695825933302</v>
      </c>
      <c r="AC109">
        <v>643.78632657722039</v>
      </c>
      <c r="AD109">
        <v>596.81644250801583</v>
      </c>
      <c r="AE109">
        <v>596.36969355706628</v>
      </c>
      <c r="AF109">
        <v>626.05575027244765</v>
      </c>
      <c r="AI109">
        <v>102</v>
      </c>
      <c r="AJ109" s="2"/>
      <c r="AL109" s="1"/>
      <c r="AM109" s="3"/>
    </row>
    <row r="110" spans="2:39" x14ac:dyDescent="0.25">
      <c r="B110">
        <v>499</v>
      </c>
      <c r="C110">
        <v>460.61596243429273</v>
      </c>
      <c r="D110">
        <v>472.89302271520103</v>
      </c>
      <c r="E110">
        <v>480.79022530779167</v>
      </c>
      <c r="F110">
        <v>568.91996740252807</v>
      </c>
      <c r="G110">
        <v>550.15842740641563</v>
      </c>
      <c r="H110">
        <v>562.51196613729314</v>
      </c>
      <c r="I110">
        <v>616.28231018132908</v>
      </c>
      <c r="J110">
        <v>613.92716663841315</v>
      </c>
      <c r="K110">
        <v>653.0874686869339</v>
      </c>
      <c r="L110">
        <v>731.45932067486501</v>
      </c>
      <c r="M110">
        <v>753.65593123801875</v>
      </c>
      <c r="N110">
        <v>663.15687395684768</v>
      </c>
      <c r="O110">
        <v>782.87119482549838</v>
      </c>
      <c r="P110">
        <v>811.89372327555361</v>
      </c>
      <c r="Q110">
        <v>828.95877396935759</v>
      </c>
      <c r="R110">
        <v>754.74031736652432</v>
      </c>
      <c r="S110">
        <v>694.7731674298858</v>
      </c>
      <c r="T110">
        <v>638.56948019475476</v>
      </c>
      <c r="U110">
        <v>701.57183055371502</v>
      </c>
      <c r="V110">
        <v>703.40465301351583</v>
      </c>
      <c r="W110">
        <v>741.51212212682913</v>
      </c>
      <c r="X110">
        <v>693.02138109817304</v>
      </c>
      <c r="Y110">
        <v>781.21959580611269</v>
      </c>
      <c r="Z110">
        <v>856.24610435575266</v>
      </c>
      <c r="AA110">
        <v>890.21065498737914</v>
      </c>
      <c r="AB110">
        <v>958.12090352829273</v>
      </c>
      <c r="AC110">
        <v>1072.9257710501624</v>
      </c>
      <c r="AD110">
        <v>1217.4217484456958</v>
      </c>
      <c r="AE110">
        <v>1302.7897751995306</v>
      </c>
      <c r="AF110">
        <v>1137.9342659431188</v>
      </c>
      <c r="AI110">
        <v>103</v>
      </c>
      <c r="AJ110" s="2"/>
      <c r="AL110" s="1"/>
      <c r="AM110" s="3"/>
    </row>
    <row r="111" spans="2:39" x14ac:dyDescent="0.25">
      <c r="B111">
        <v>499</v>
      </c>
      <c r="C111">
        <v>484.40264277646548</v>
      </c>
      <c r="D111">
        <v>477.6411627616626</v>
      </c>
      <c r="E111">
        <v>477.08998080302172</v>
      </c>
      <c r="F111">
        <v>499.56914675439373</v>
      </c>
      <c r="G111">
        <v>575.66971655415102</v>
      </c>
      <c r="H111">
        <v>723.47766897962788</v>
      </c>
      <c r="I111">
        <v>725.04941557377947</v>
      </c>
      <c r="J111">
        <v>654.55778826375706</v>
      </c>
      <c r="K111">
        <v>594.34733223338037</v>
      </c>
      <c r="L111">
        <v>565.17186338060174</v>
      </c>
      <c r="M111">
        <v>546.40462304220034</v>
      </c>
      <c r="N111">
        <v>479.22708200266845</v>
      </c>
      <c r="O111">
        <v>472.40101798629644</v>
      </c>
      <c r="P111">
        <v>452.51253735255966</v>
      </c>
      <c r="Q111">
        <v>468.06855302438424</v>
      </c>
      <c r="R111">
        <v>503.49763365208872</v>
      </c>
      <c r="S111">
        <v>459.09226037202245</v>
      </c>
      <c r="T111">
        <v>444.03449299877337</v>
      </c>
      <c r="U111">
        <v>436.68137699295653</v>
      </c>
      <c r="V111">
        <v>420.90555949865296</v>
      </c>
      <c r="W111">
        <v>403.70076475176199</v>
      </c>
      <c r="X111">
        <v>392.93084498658737</v>
      </c>
      <c r="Y111">
        <v>361.14868393576796</v>
      </c>
      <c r="Z111">
        <v>354.58822047487814</v>
      </c>
      <c r="AA111">
        <v>364.66332579018206</v>
      </c>
      <c r="AB111">
        <v>342.88163742078456</v>
      </c>
      <c r="AC111">
        <v>284.30730108442157</v>
      </c>
      <c r="AD111">
        <v>250.69951174542598</v>
      </c>
      <c r="AE111">
        <v>220.59549672554604</v>
      </c>
      <c r="AF111">
        <v>244.43119079964737</v>
      </c>
      <c r="AI111">
        <v>104</v>
      </c>
      <c r="AJ111" s="2"/>
      <c r="AL111" s="1"/>
      <c r="AM111" s="3"/>
    </row>
    <row r="112" spans="2:39" x14ac:dyDescent="0.25">
      <c r="B112">
        <v>499</v>
      </c>
      <c r="C112">
        <v>531.00764692168923</v>
      </c>
      <c r="D112">
        <v>578.21806511031662</v>
      </c>
      <c r="E112">
        <v>559.40985221354026</v>
      </c>
      <c r="F112">
        <v>556.15013755571727</v>
      </c>
      <c r="G112">
        <v>625.05923404314899</v>
      </c>
      <c r="H112">
        <v>594.79698471590609</v>
      </c>
      <c r="I112">
        <v>562.28337788951046</v>
      </c>
      <c r="J112">
        <v>643.98802992403535</v>
      </c>
      <c r="K112">
        <v>713.48188794678958</v>
      </c>
      <c r="L112">
        <v>646.72025894872843</v>
      </c>
      <c r="M112">
        <v>661.21006506053834</v>
      </c>
      <c r="N112">
        <v>712.83463690136</v>
      </c>
      <c r="O112">
        <v>649.79982961607686</v>
      </c>
      <c r="P112">
        <v>654.37232188130633</v>
      </c>
      <c r="Q112">
        <v>676.53887440085373</v>
      </c>
      <c r="R112">
        <v>685.41218732526227</v>
      </c>
      <c r="S112">
        <v>691.85639177651149</v>
      </c>
      <c r="T112">
        <v>685.51508543492389</v>
      </c>
      <c r="U112">
        <v>696.21286176411616</v>
      </c>
      <c r="V112">
        <v>743.19702716798395</v>
      </c>
      <c r="W112">
        <v>776.19348812487965</v>
      </c>
      <c r="X112">
        <v>762.5553928615783</v>
      </c>
      <c r="Y112">
        <v>672.73382708290751</v>
      </c>
      <c r="Z112">
        <v>602.94478956451712</v>
      </c>
      <c r="AA112">
        <v>616.83695165430834</v>
      </c>
      <c r="AB112">
        <v>701.1141264907626</v>
      </c>
      <c r="AC112">
        <v>711.20306481954412</v>
      </c>
      <c r="AD112">
        <v>671.84430812386267</v>
      </c>
      <c r="AE112">
        <v>671.58652064228295</v>
      </c>
      <c r="AF112">
        <v>597.0911509735497</v>
      </c>
      <c r="AI112">
        <v>105</v>
      </c>
      <c r="AJ112" s="2"/>
      <c r="AL112" s="1"/>
      <c r="AM112" s="3"/>
    </row>
    <row r="113" spans="2:39" x14ac:dyDescent="0.25">
      <c r="B113">
        <v>499</v>
      </c>
      <c r="C113">
        <v>573.63740523434149</v>
      </c>
      <c r="D113">
        <v>515.57514844679292</v>
      </c>
      <c r="E113">
        <v>550.95391779918157</v>
      </c>
      <c r="F113">
        <v>596.29470722298618</v>
      </c>
      <c r="G113">
        <v>627.71342390651398</v>
      </c>
      <c r="H113">
        <v>593.77860809271522</v>
      </c>
      <c r="I113">
        <v>575.94359155198276</v>
      </c>
      <c r="J113">
        <v>642.82460028166577</v>
      </c>
      <c r="K113">
        <v>593.58478271410866</v>
      </c>
      <c r="L113">
        <v>689.65431242302418</v>
      </c>
      <c r="M113">
        <v>643.88105477273746</v>
      </c>
      <c r="N113">
        <v>665.9443030539145</v>
      </c>
      <c r="O113">
        <v>651.2895086653524</v>
      </c>
      <c r="P113">
        <v>690.54928176298779</v>
      </c>
      <c r="Q113">
        <v>659.91379674183372</v>
      </c>
      <c r="R113">
        <v>586.88633370309913</v>
      </c>
      <c r="S113">
        <v>714.83544921912721</v>
      </c>
      <c r="T113">
        <v>786.56270360796998</v>
      </c>
      <c r="U113">
        <v>835.08759070970461</v>
      </c>
      <c r="V113">
        <v>854.48791369594346</v>
      </c>
      <c r="W113">
        <v>787.17814836907166</v>
      </c>
      <c r="X113">
        <v>809.37449479164957</v>
      </c>
      <c r="Y113">
        <v>825.66579645319996</v>
      </c>
      <c r="Z113">
        <v>895.86453083779475</v>
      </c>
      <c r="AA113">
        <v>828.25059694805225</v>
      </c>
      <c r="AB113">
        <v>925.80558961362237</v>
      </c>
      <c r="AC113">
        <v>969.42699925337934</v>
      </c>
      <c r="AD113">
        <v>1109.4756770570311</v>
      </c>
      <c r="AE113">
        <v>1109.5973116707396</v>
      </c>
      <c r="AF113">
        <v>1224.8486319741824</v>
      </c>
      <c r="AI113">
        <v>106</v>
      </c>
      <c r="AJ113" s="2"/>
      <c r="AL113" s="1"/>
      <c r="AM113" s="3"/>
    </row>
    <row r="114" spans="2:39" x14ac:dyDescent="0.25">
      <c r="B114">
        <v>499</v>
      </c>
      <c r="C114">
        <v>488.8368966757306</v>
      </c>
      <c r="D114">
        <v>426.2183457187586</v>
      </c>
      <c r="E114">
        <v>373.76815676323952</v>
      </c>
      <c r="F114">
        <v>347.85917829980508</v>
      </c>
      <c r="G114">
        <v>338.14541552276211</v>
      </c>
      <c r="H114">
        <v>347.96073444571704</v>
      </c>
      <c r="I114">
        <v>386.9039232597957</v>
      </c>
      <c r="J114">
        <v>415.76417922913583</v>
      </c>
      <c r="K114">
        <v>379.47443913253863</v>
      </c>
      <c r="L114">
        <v>413.31065874399695</v>
      </c>
      <c r="M114">
        <v>362.36174969158577</v>
      </c>
      <c r="N114">
        <v>342.88814763165254</v>
      </c>
      <c r="O114">
        <v>314.54076683894192</v>
      </c>
      <c r="P114">
        <v>363.35514143399087</v>
      </c>
      <c r="Q114">
        <v>403.00492494277285</v>
      </c>
      <c r="R114">
        <v>389.18660098081671</v>
      </c>
      <c r="S114">
        <v>375.95939247400395</v>
      </c>
      <c r="T114">
        <v>368.72813734711559</v>
      </c>
      <c r="U114">
        <v>409.31632190410198</v>
      </c>
      <c r="V114">
        <v>393.22809583738393</v>
      </c>
      <c r="W114">
        <v>373.94960784078887</v>
      </c>
      <c r="X114">
        <v>372.58368863753475</v>
      </c>
      <c r="Y114">
        <v>372.27707029643329</v>
      </c>
      <c r="Z114">
        <v>384.8603591457848</v>
      </c>
      <c r="AA114">
        <v>349.05468013301589</v>
      </c>
      <c r="AB114">
        <v>370.42070396402568</v>
      </c>
      <c r="AC114">
        <v>354.3077873583336</v>
      </c>
      <c r="AD114">
        <v>409.76876228328319</v>
      </c>
      <c r="AE114">
        <v>357.77355351918766</v>
      </c>
      <c r="AF114">
        <v>398.06279217308065</v>
      </c>
      <c r="AI114">
        <v>107</v>
      </c>
      <c r="AJ114" s="2"/>
      <c r="AL114" s="1"/>
      <c r="AM114" s="3"/>
    </row>
    <row r="115" spans="2:39" x14ac:dyDescent="0.25">
      <c r="B115">
        <v>499</v>
      </c>
      <c r="C115">
        <v>482.11213088619138</v>
      </c>
      <c r="D115">
        <v>491.68460640228182</v>
      </c>
      <c r="E115">
        <v>492.70952217923019</v>
      </c>
      <c r="F115">
        <v>617.87607705431981</v>
      </c>
      <c r="G115">
        <v>643.31815821425482</v>
      </c>
      <c r="H115">
        <v>683.22050960125443</v>
      </c>
      <c r="I115">
        <v>842.53969019393344</v>
      </c>
      <c r="J115">
        <v>766.94259511496728</v>
      </c>
      <c r="K115">
        <v>758.68797220271199</v>
      </c>
      <c r="L115">
        <v>770.70611867998548</v>
      </c>
      <c r="M115">
        <v>1001.3486436318622</v>
      </c>
      <c r="N115">
        <v>922.37039132224504</v>
      </c>
      <c r="O115">
        <v>1051.9998650334849</v>
      </c>
      <c r="P115">
        <v>924.01222147520855</v>
      </c>
      <c r="Q115">
        <v>878.02935822340328</v>
      </c>
      <c r="R115">
        <v>910.79689229745486</v>
      </c>
      <c r="S115">
        <v>921.98538467227331</v>
      </c>
      <c r="T115">
        <v>894.98183152173567</v>
      </c>
      <c r="U115">
        <v>838.28193621557045</v>
      </c>
      <c r="V115">
        <v>921.6409557008941</v>
      </c>
      <c r="W115">
        <v>891.38575553299165</v>
      </c>
      <c r="X115">
        <v>759.04985763946513</v>
      </c>
      <c r="Y115">
        <v>644.99072121404856</v>
      </c>
      <c r="Z115">
        <v>664.07215606408499</v>
      </c>
      <c r="AA115">
        <v>608.69132895119048</v>
      </c>
      <c r="AB115">
        <v>546.16366060181542</v>
      </c>
      <c r="AC115">
        <v>583.18237770834514</v>
      </c>
      <c r="AD115">
        <v>534.0972488843023</v>
      </c>
      <c r="AE115">
        <v>569.91092843857291</v>
      </c>
      <c r="AF115">
        <v>574.5072573458433</v>
      </c>
      <c r="AI115">
        <v>108</v>
      </c>
      <c r="AJ115" s="2"/>
      <c r="AL115" s="1"/>
      <c r="AM115" s="3"/>
    </row>
    <row r="116" spans="2:39" x14ac:dyDescent="0.25">
      <c r="B116">
        <v>499</v>
      </c>
      <c r="C116">
        <v>466.95550632877371</v>
      </c>
      <c r="D116">
        <v>467.36974223293964</v>
      </c>
      <c r="E116">
        <v>430.82409480704848</v>
      </c>
      <c r="F116">
        <v>424.27413679831108</v>
      </c>
      <c r="G116">
        <v>487.29930321664506</v>
      </c>
      <c r="H116">
        <v>511.54815507860468</v>
      </c>
      <c r="I116">
        <v>525.53842744035217</v>
      </c>
      <c r="J116">
        <v>511.56586331500114</v>
      </c>
      <c r="K116">
        <v>426.5309925740238</v>
      </c>
      <c r="L116">
        <v>432.40998754286773</v>
      </c>
      <c r="M116">
        <v>390.10780832627205</v>
      </c>
      <c r="N116">
        <v>401.54428118159001</v>
      </c>
      <c r="O116">
        <v>349.01213217382701</v>
      </c>
      <c r="P116">
        <v>374.59857634200637</v>
      </c>
      <c r="Q116">
        <v>369.78707259776604</v>
      </c>
      <c r="R116">
        <v>384.51437548886878</v>
      </c>
      <c r="S116">
        <v>310.38374210871785</v>
      </c>
      <c r="T116">
        <v>318.66546666062226</v>
      </c>
      <c r="U116">
        <v>272.6010649476832</v>
      </c>
      <c r="V116">
        <v>243.7045889048315</v>
      </c>
      <c r="W116">
        <v>233.45714074476692</v>
      </c>
      <c r="X116">
        <v>241.08878687206482</v>
      </c>
      <c r="Y116">
        <v>213.59975853272419</v>
      </c>
      <c r="Z116">
        <v>196.58318173767069</v>
      </c>
      <c r="AA116">
        <v>214.60998201754859</v>
      </c>
      <c r="AB116">
        <v>235.00046000220885</v>
      </c>
      <c r="AC116">
        <v>303.71357934031272</v>
      </c>
      <c r="AD116">
        <v>331.35422979559138</v>
      </c>
      <c r="AE116">
        <v>317.79765933131529</v>
      </c>
      <c r="AF116">
        <v>344.22236488377661</v>
      </c>
      <c r="AI116">
        <v>109</v>
      </c>
      <c r="AJ116" s="2"/>
      <c r="AL116" s="1"/>
      <c r="AM116" s="3"/>
    </row>
    <row r="117" spans="2:39" x14ac:dyDescent="0.25">
      <c r="B117">
        <v>499</v>
      </c>
      <c r="C117">
        <v>507.22939043643777</v>
      </c>
      <c r="D117">
        <v>566.4228613400511</v>
      </c>
      <c r="E117">
        <v>577.05204436291081</v>
      </c>
      <c r="F117">
        <v>617.21326580842583</v>
      </c>
      <c r="G117">
        <v>578.12677226609696</v>
      </c>
      <c r="H117">
        <v>671.89132171024153</v>
      </c>
      <c r="I117">
        <v>641.23442942740917</v>
      </c>
      <c r="J117">
        <v>678.9755156398453</v>
      </c>
      <c r="K117">
        <v>669.77031943212535</v>
      </c>
      <c r="L117">
        <v>710.23127347186232</v>
      </c>
      <c r="M117">
        <v>747.97461992789135</v>
      </c>
      <c r="N117">
        <v>715.8588897278471</v>
      </c>
      <c r="O117">
        <v>775.81583298840178</v>
      </c>
      <c r="P117">
        <v>783.31136000515551</v>
      </c>
      <c r="Q117">
        <v>856.94076728736457</v>
      </c>
      <c r="R117">
        <v>821.00963644130502</v>
      </c>
      <c r="S117">
        <v>912.99223175007569</v>
      </c>
      <c r="T117">
        <v>878.383482600349</v>
      </c>
      <c r="U117">
        <v>933.51620908190091</v>
      </c>
      <c r="V117">
        <v>1092.3678369717406</v>
      </c>
      <c r="W117">
        <v>1007.9654877301647</v>
      </c>
      <c r="X117">
        <v>986.81920607604127</v>
      </c>
      <c r="Y117">
        <v>954.93113663949623</v>
      </c>
      <c r="Z117">
        <v>1001.9126337879703</v>
      </c>
      <c r="AA117">
        <v>996.15569333625876</v>
      </c>
      <c r="AB117">
        <v>1109.3133710117002</v>
      </c>
      <c r="AC117">
        <v>1085.7888534440328</v>
      </c>
      <c r="AD117">
        <v>1022.2347302032599</v>
      </c>
      <c r="AE117">
        <v>1256.782610795668</v>
      </c>
      <c r="AF117">
        <v>1148.5303073256596</v>
      </c>
      <c r="AI117">
        <v>110</v>
      </c>
      <c r="AJ117" s="2"/>
      <c r="AL117" s="1"/>
      <c r="AM117" s="3"/>
    </row>
    <row r="118" spans="2:39" x14ac:dyDescent="0.25">
      <c r="B118">
        <v>499</v>
      </c>
      <c r="C118">
        <v>643.88739641361633</v>
      </c>
      <c r="D118">
        <v>607.02679437466202</v>
      </c>
      <c r="E118">
        <v>587.76988467493686</v>
      </c>
      <c r="F118">
        <v>571.38978163064667</v>
      </c>
      <c r="G118">
        <v>565.61902596092227</v>
      </c>
      <c r="H118">
        <v>731.91020745040055</v>
      </c>
      <c r="I118">
        <v>809.83884496949202</v>
      </c>
      <c r="J118">
        <v>771.95589844690448</v>
      </c>
      <c r="K118">
        <v>774.55817890070409</v>
      </c>
      <c r="L118">
        <v>768.85179406442921</v>
      </c>
      <c r="M118">
        <v>736.96286497351605</v>
      </c>
      <c r="N118">
        <v>746.11205597578214</v>
      </c>
      <c r="O118">
        <v>701.2900121860896</v>
      </c>
      <c r="P118">
        <v>633.89533910610123</v>
      </c>
      <c r="Q118">
        <v>645.61391682584622</v>
      </c>
      <c r="R118">
        <v>633.66060031458278</v>
      </c>
      <c r="S118">
        <v>605.90668622153817</v>
      </c>
      <c r="T118">
        <v>556.72423409367968</v>
      </c>
      <c r="U118">
        <v>527.70858280534719</v>
      </c>
      <c r="V118">
        <v>514.57930157405303</v>
      </c>
      <c r="W118">
        <v>547.11435007646355</v>
      </c>
      <c r="X118">
        <v>501.01269642197406</v>
      </c>
      <c r="Y118">
        <v>564.67540857279721</v>
      </c>
      <c r="Z118">
        <v>578.77096844744869</v>
      </c>
      <c r="AA118">
        <v>581.90348262382315</v>
      </c>
      <c r="AB118">
        <v>627.53010258678557</v>
      </c>
      <c r="AC118">
        <v>627.79403352199665</v>
      </c>
      <c r="AD118">
        <v>615.19326705298761</v>
      </c>
      <c r="AE118">
        <v>593.9491095700497</v>
      </c>
      <c r="AF118">
        <v>549.02996371467816</v>
      </c>
      <c r="AI118">
        <v>111</v>
      </c>
      <c r="AJ118" s="2"/>
      <c r="AL118" s="1"/>
      <c r="AM118" s="3"/>
    </row>
    <row r="119" spans="2:39" x14ac:dyDescent="0.25">
      <c r="B119">
        <v>499</v>
      </c>
      <c r="C119">
        <v>472.30693986450257</v>
      </c>
      <c r="D119">
        <v>536.59448521220713</v>
      </c>
      <c r="E119">
        <v>537.31366364235009</v>
      </c>
      <c r="F119">
        <v>574.70424445123001</v>
      </c>
      <c r="G119">
        <v>565.89641166781814</v>
      </c>
      <c r="H119">
        <v>538.86053293878194</v>
      </c>
      <c r="I119">
        <v>468.56702214204051</v>
      </c>
      <c r="J119">
        <v>500.50765147039357</v>
      </c>
      <c r="K119">
        <v>520.36119285692428</v>
      </c>
      <c r="L119">
        <v>437.088192924998</v>
      </c>
      <c r="M119">
        <v>507.68115486334437</v>
      </c>
      <c r="N119">
        <v>643.6626091073008</v>
      </c>
      <c r="O119">
        <v>571.46979280058576</v>
      </c>
      <c r="P119">
        <v>574.22145842060661</v>
      </c>
      <c r="Q119">
        <v>597.95394452238861</v>
      </c>
      <c r="R119">
        <v>507.35529186118083</v>
      </c>
      <c r="S119">
        <v>519.89369642503118</v>
      </c>
      <c r="T119">
        <v>575.33397958431556</v>
      </c>
      <c r="U119">
        <v>615.88305613020009</v>
      </c>
      <c r="V119">
        <v>626.68561765647235</v>
      </c>
      <c r="W119">
        <v>583.78322484644525</v>
      </c>
      <c r="X119">
        <v>540.4395833034805</v>
      </c>
      <c r="Y119">
        <v>502.34057125800791</v>
      </c>
      <c r="Z119">
        <v>559.645396521046</v>
      </c>
      <c r="AA119">
        <v>544.3706671390413</v>
      </c>
      <c r="AB119">
        <v>558.98929052739277</v>
      </c>
      <c r="AC119">
        <v>545.83029841568077</v>
      </c>
      <c r="AD119">
        <v>542.13722780829528</v>
      </c>
      <c r="AE119">
        <v>592.53385781539737</v>
      </c>
      <c r="AF119">
        <v>681.47653052651924</v>
      </c>
      <c r="AI119">
        <v>112</v>
      </c>
      <c r="AJ119" s="2"/>
      <c r="AL119" s="1"/>
      <c r="AM119" s="3"/>
    </row>
    <row r="120" spans="2:39" x14ac:dyDescent="0.25">
      <c r="B120">
        <v>499</v>
      </c>
      <c r="C120">
        <v>463.09329668184768</v>
      </c>
      <c r="D120">
        <v>445.79191780946337</v>
      </c>
      <c r="E120">
        <v>393.1419963881558</v>
      </c>
      <c r="F120">
        <v>399.48667632138523</v>
      </c>
      <c r="G120">
        <v>435.61477235305244</v>
      </c>
      <c r="H120">
        <v>435.22391959472805</v>
      </c>
      <c r="I120">
        <v>461.42910125135796</v>
      </c>
      <c r="J120">
        <v>376.06581891438856</v>
      </c>
      <c r="K120">
        <v>381.25704287391915</v>
      </c>
      <c r="L120">
        <v>428.04739156449722</v>
      </c>
      <c r="M120">
        <v>408.3505623111003</v>
      </c>
      <c r="N120">
        <v>395.10564198376875</v>
      </c>
      <c r="O120">
        <v>389.66043204967627</v>
      </c>
      <c r="P120">
        <v>372.01121059006539</v>
      </c>
      <c r="Q120">
        <v>353.32716910863314</v>
      </c>
      <c r="R120">
        <v>345.71998274865564</v>
      </c>
      <c r="S120">
        <v>425.99374942495933</v>
      </c>
      <c r="T120">
        <v>410.72725357398485</v>
      </c>
      <c r="U120">
        <v>388.46035859420334</v>
      </c>
      <c r="V120">
        <v>346.34819157176776</v>
      </c>
      <c r="W120">
        <v>288.11802922575527</v>
      </c>
      <c r="X120">
        <v>288.88437684780223</v>
      </c>
      <c r="Y120">
        <v>352.1555520131588</v>
      </c>
      <c r="Z120">
        <v>319.8196413830284</v>
      </c>
      <c r="AA120">
        <v>295.59834694448494</v>
      </c>
      <c r="AB120">
        <v>270.43428978364432</v>
      </c>
      <c r="AC120">
        <v>293.46769032724592</v>
      </c>
      <c r="AD120">
        <v>321.11571981228269</v>
      </c>
      <c r="AE120">
        <v>367.03322080770818</v>
      </c>
      <c r="AF120">
        <v>442.4063312357685</v>
      </c>
      <c r="AI120">
        <v>113</v>
      </c>
      <c r="AJ120" s="2"/>
      <c r="AL120" s="1"/>
      <c r="AM120" s="3"/>
    </row>
    <row r="121" spans="2:39" x14ac:dyDescent="0.25">
      <c r="B121">
        <v>499</v>
      </c>
      <c r="C121">
        <v>544.31611883605603</v>
      </c>
      <c r="D121">
        <v>586.61680181613372</v>
      </c>
      <c r="E121">
        <v>575.54686277846884</v>
      </c>
      <c r="F121">
        <v>590.492185049</v>
      </c>
      <c r="G121">
        <v>658.99862315932137</v>
      </c>
      <c r="H121">
        <v>792.71807543757097</v>
      </c>
      <c r="I121">
        <v>789.88680682668019</v>
      </c>
      <c r="J121">
        <v>749.32351107332215</v>
      </c>
      <c r="K121">
        <v>847.7453599765978</v>
      </c>
      <c r="L121">
        <v>998.29771488319079</v>
      </c>
      <c r="M121">
        <v>1162.3236816054175</v>
      </c>
      <c r="N121">
        <v>1178.7128114507921</v>
      </c>
      <c r="O121">
        <v>1210.3914307194</v>
      </c>
      <c r="P121">
        <v>1372.7719878876314</v>
      </c>
      <c r="Q121">
        <v>1224.2376487909523</v>
      </c>
      <c r="R121">
        <v>1011.5167283278957</v>
      </c>
      <c r="S121">
        <v>802.40056273055109</v>
      </c>
      <c r="T121">
        <v>949.84724824161754</v>
      </c>
      <c r="U121">
        <v>853.99584066456589</v>
      </c>
      <c r="V121">
        <v>872.82867505457273</v>
      </c>
      <c r="W121">
        <v>761.49767371369728</v>
      </c>
      <c r="X121">
        <v>815.63478651545779</v>
      </c>
      <c r="Y121">
        <v>760.52150694083957</v>
      </c>
      <c r="Z121">
        <v>805.42060476818358</v>
      </c>
      <c r="AA121">
        <v>820.23149675129173</v>
      </c>
      <c r="AB121">
        <v>849.21909997704097</v>
      </c>
      <c r="AC121">
        <v>889.29264422283472</v>
      </c>
      <c r="AD121">
        <v>833.42689566326806</v>
      </c>
      <c r="AE121">
        <v>873.95638951196247</v>
      </c>
      <c r="AF121">
        <v>826.75149284421514</v>
      </c>
      <c r="AI121">
        <v>114</v>
      </c>
      <c r="AJ121" s="2"/>
      <c r="AL121" s="1"/>
      <c r="AM121" s="3"/>
    </row>
    <row r="122" spans="2:39" x14ac:dyDescent="0.25">
      <c r="B122">
        <v>499</v>
      </c>
      <c r="C122">
        <v>506.66635912219039</v>
      </c>
      <c r="D122">
        <v>504.99355315631584</v>
      </c>
      <c r="E122">
        <v>501.37207701272553</v>
      </c>
      <c r="F122">
        <v>473.84017999658653</v>
      </c>
      <c r="G122">
        <v>454.79030595635095</v>
      </c>
      <c r="H122">
        <v>428.11367553509024</v>
      </c>
      <c r="I122">
        <v>409.25952895380624</v>
      </c>
      <c r="J122">
        <v>425.79564862191046</v>
      </c>
      <c r="K122">
        <v>405.40068747666214</v>
      </c>
      <c r="L122">
        <v>434.39487715196003</v>
      </c>
      <c r="M122">
        <v>408.0873740983854</v>
      </c>
      <c r="N122">
        <v>416.68491828686291</v>
      </c>
      <c r="O122">
        <v>391.31650054283051</v>
      </c>
      <c r="P122">
        <v>353.59901881817507</v>
      </c>
      <c r="Q122">
        <v>364.90155315714298</v>
      </c>
      <c r="R122">
        <v>436.8672778264426</v>
      </c>
      <c r="S122">
        <v>443.4522694494874</v>
      </c>
      <c r="T122">
        <v>462.01489166446072</v>
      </c>
      <c r="U122">
        <v>416.06414497455756</v>
      </c>
      <c r="V122">
        <v>367.1424992193958</v>
      </c>
      <c r="W122">
        <v>397.72471528815947</v>
      </c>
      <c r="X122">
        <v>413.82811517395675</v>
      </c>
      <c r="Y122">
        <v>433.47433529202152</v>
      </c>
      <c r="Z122">
        <v>393.9940644298519</v>
      </c>
      <c r="AA122">
        <v>440.22624350977873</v>
      </c>
      <c r="AB122">
        <v>477.63563357060201</v>
      </c>
      <c r="AC122">
        <v>483.06076964915519</v>
      </c>
      <c r="AD122">
        <v>443.39639751075447</v>
      </c>
      <c r="AE122">
        <v>457.07087144332598</v>
      </c>
      <c r="AF122">
        <v>474.6788882532407</v>
      </c>
      <c r="AI122">
        <v>115</v>
      </c>
      <c r="AJ122" s="2"/>
      <c r="AL122" s="1"/>
      <c r="AM122" s="3"/>
    </row>
    <row r="123" spans="2:39" x14ac:dyDescent="0.25">
      <c r="B123">
        <v>499</v>
      </c>
      <c r="C123">
        <v>510.30689830551063</v>
      </c>
      <c r="D123">
        <v>492.98150115189952</v>
      </c>
      <c r="E123">
        <v>422.12748092119443</v>
      </c>
      <c r="F123">
        <v>453.94611044326518</v>
      </c>
      <c r="G123">
        <v>439.58415671845586</v>
      </c>
      <c r="H123">
        <v>456.00235444076992</v>
      </c>
      <c r="I123">
        <v>419.42073969470266</v>
      </c>
      <c r="J123">
        <v>443.72640523803085</v>
      </c>
      <c r="K123">
        <v>380.76716291265188</v>
      </c>
      <c r="L123">
        <v>389.13728328910935</v>
      </c>
      <c r="M123">
        <v>392.30748045122692</v>
      </c>
      <c r="N123">
        <v>389.21042659367237</v>
      </c>
      <c r="O123">
        <v>399.70414133409912</v>
      </c>
      <c r="P123">
        <v>384.04362564647369</v>
      </c>
      <c r="Q123">
        <v>359.10397632064814</v>
      </c>
      <c r="R123">
        <v>344.64036877351811</v>
      </c>
      <c r="S123">
        <v>346.92722008873397</v>
      </c>
      <c r="T123">
        <v>329.99927902327806</v>
      </c>
      <c r="U123">
        <v>356.44317246220231</v>
      </c>
      <c r="V123">
        <v>357.30196678837268</v>
      </c>
      <c r="W123">
        <v>309.71097423307089</v>
      </c>
      <c r="X123">
        <v>313.91796507936164</v>
      </c>
      <c r="Y123">
        <v>338.7167527637053</v>
      </c>
      <c r="Z123">
        <v>355.65656048568286</v>
      </c>
      <c r="AA123">
        <v>419.81451250287404</v>
      </c>
      <c r="AB123">
        <v>481.11566141452357</v>
      </c>
      <c r="AC123">
        <v>416.85267412311032</v>
      </c>
      <c r="AD123">
        <v>368.40230229692457</v>
      </c>
      <c r="AE123">
        <v>337.37515356678216</v>
      </c>
      <c r="AF123">
        <v>310.82643037332804</v>
      </c>
      <c r="AI123">
        <v>116</v>
      </c>
      <c r="AJ123" s="2"/>
      <c r="AL123" s="1"/>
      <c r="AM123" s="3"/>
    </row>
    <row r="124" spans="2:39" x14ac:dyDescent="0.25">
      <c r="B124">
        <v>499</v>
      </c>
      <c r="C124">
        <v>536.58363634221143</v>
      </c>
      <c r="D124">
        <v>511.17895902462408</v>
      </c>
      <c r="E124">
        <v>481.70974384035543</v>
      </c>
      <c r="F124">
        <v>430.96256522362563</v>
      </c>
      <c r="G124">
        <v>440.67609916244885</v>
      </c>
      <c r="H124">
        <v>449.96952071721068</v>
      </c>
      <c r="I124">
        <v>485.9807791974992</v>
      </c>
      <c r="J124">
        <v>471.2427867588288</v>
      </c>
      <c r="K124">
        <v>426.47099023297295</v>
      </c>
      <c r="L124">
        <v>469.1494513534754</v>
      </c>
      <c r="M124">
        <v>402.49057678568045</v>
      </c>
      <c r="N124">
        <v>383.13126387395965</v>
      </c>
      <c r="O124">
        <v>426.08951554370225</v>
      </c>
      <c r="P124">
        <v>429.0008428369668</v>
      </c>
      <c r="Q124">
        <v>442.72922354155571</v>
      </c>
      <c r="R124">
        <v>461.20715068260949</v>
      </c>
      <c r="S124">
        <v>481.12486502030259</v>
      </c>
      <c r="T124">
        <v>428.36062721856661</v>
      </c>
      <c r="U124">
        <v>439.02297900727245</v>
      </c>
      <c r="V124">
        <v>389.32772386933158</v>
      </c>
      <c r="W124">
        <v>366.41665167004277</v>
      </c>
      <c r="X124">
        <v>371.70198226927658</v>
      </c>
      <c r="Y124">
        <v>429.32582572543879</v>
      </c>
      <c r="Z124">
        <v>407.55493449075993</v>
      </c>
      <c r="AA124">
        <v>426.12461224586878</v>
      </c>
      <c r="AB124">
        <v>384.40484391925997</v>
      </c>
      <c r="AC124">
        <v>429.65129517562008</v>
      </c>
      <c r="AD124">
        <v>428.29077697412077</v>
      </c>
      <c r="AE124">
        <v>375.15524889866896</v>
      </c>
      <c r="AF124">
        <v>387.96874968163758</v>
      </c>
      <c r="AI124">
        <v>117</v>
      </c>
      <c r="AJ124" s="2"/>
      <c r="AL124" s="1"/>
      <c r="AM124" s="3"/>
    </row>
    <row r="125" spans="2:39" x14ac:dyDescent="0.25">
      <c r="B125">
        <v>499</v>
      </c>
      <c r="C125">
        <v>481.10276540911855</v>
      </c>
      <c r="D125">
        <v>445.53830662024285</v>
      </c>
      <c r="E125">
        <v>497.69973044432055</v>
      </c>
      <c r="F125">
        <v>466.01436798060138</v>
      </c>
      <c r="G125">
        <v>473.15785832862269</v>
      </c>
      <c r="H125">
        <v>422.28955374292229</v>
      </c>
      <c r="I125">
        <v>456.22463173087527</v>
      </c>
      <c r="J125">
        <v>435.36653394012069</v>
      </c>
      <c r="K125">
        <v>465.91161478380133</v>
      </c>
      <c r="L125">
        <v>496.39940904328824</v>
      </c>
      <c r="M125">
        <v>469.00030999714915</v>
      </c>
      <c r="N125">
        <v>489.8924417436308</v>
      </c>
      <c r="O125">
        <v>475.77883193585757</v>
      </c>
      <c r="P125">
        <v>513.32556530040392</v>
      </c>
      <c r="Q125">
        <v>507.37629388500932</v>
      </c>
      <c r="R125">
        <v>603.2369161087372</v>
      </c>
      <c r="S125">
        <v>609.66315716635563</v>
      </c>
      <c r="T125">
        <v>561.22905258294475</v>
      </c>
      <c r="U125">
        <v>532.65058554146594</v>
      </c>
      <c r="V125">
        <v>562.82672778517485</v>
      </c>
      <c r="W125">
        <v>545.15598524447432</v>
      </c>
      <c r="X125">
        <v>511.04441507846599</v>
      </c>
      <c r="Y125">
        <v>532.86148180080716</v>
      </c>
      <c r="Z125">
        <v>553.12807261588625</v>
      </c>
      <c r="AA125">
        <v>564.77746601900117</v>
      </c>
      <c r="AB125">
        <v>515.99539651495877</v>
      </c>
      <c r="AC125">
        <v>615.59246521414548</v>
      </c>
      <c r="AD125">
        <v>634.12105013303517</v>
      </c>
      <c r="AE125">
        <v>649.78325207237071</v>
      </c>
      <c r="AF125">
        <v>660.5398880506574</v>
      </c>
      <c r="AI125">
        <v>118</v>
      </c>
      <c r="AJ125" s="2"/>
      <c r="AL125" s="1"/>
      <c r="AM125" s="3"/>
    </row>
    <row r="126" spans="2:39" x14ac:dyDescent="0.25">
      <c r="B126">
        <v>499</v>
      </c>
      <c r="C126">
        <v>526.50300829055061</v>
      </c>
      <c r="D126">
        <v>514.05408440708391</v>
      </c>
      <c r="E126">
        <v>530.85836312810193</v>
      </c>
      <c r="F126">
        <v>564.71058524730415</v>
      </c>
      <c r="G126">
        <v>573.28108715367637</v>
      </c>
      <c r="H126">
        <v>633.84293523397901</v>
      </c>
      <c r="I126">
        <v>648.16050580620799</v>
      </c>
      <c r="J126">
        <v>635.8980467549635</v>
      </c>
      <c r="K126">
        <v>667.20899645106601</v>
      </c>
      <c r="L126">
        <v>602.76646554891511</v>
      </c>
      <c r="M126">
        <v>664.89614658574192</v>
      </c>
      <c r="N126">
        <v>633.98637185626978</v>
      </c>
      <c r="O126">
        <v>637.52110292624729</v>
      </c>
      <c r="P126">
        <v>645.31756305756039</v>
      </c>
      <c r="Q126">
        <v>602.8113729331501</v>
      </c>
      <c r="R126">
        <v>638.06378741614617</v>
      </c>
      <c r="S126">
        <v>665.42670685485928</v>
      </c>
      <c r="T126">
        <v>684.48739655916086</v>
      </c>
      <c r="U126">
        <v>642.02570959380944</v>
      </c>
      <c r="V126">
        <v>626.13699412092672</v>
      </c>
      <c r="W126">
        <v>637.51149937684534</v>
      </c>
      <c r="X126">
        <v>677.40733807157187</v>
      </c>
      <c r="Y126">
        <v>664.54514823792863</v>
      </c>
      <c r="Z126">
        <v>566.53118660140558</v>
      </c>
      <c r="AA126">
        <v>544.82812870307646</v>
      </c>
      <c r="AB126">
        <v>534.82287698601453</v>
      </c>
      <c r="AC126">
        <v>522.69161993873684</v>
      </c>
      <c r="AD126">
        <v>474.09375641834367</v>
      </c>
      <c r="AE126">
        <v>426.4958417529171</v>
      </c>
      <c r="AF126">
        <v>395.45539562762843</v>
      </c>
      <c r="AI126">
        <v>119</v>
      </c>
      <c r="AJ126" s="2"/>
      <c r="AL126" s="1"/>
      <c r="AM126" s="3"/>
    </row>
    <row r="127" spans="2:39" x14ac:dyDescent="0.25">
      <c r="B127">
        <v>499</v>
      </c>
      <c r="C127">
        <v>487.27740011022928</v>
      </c>
      <c r="D127">
        <v>494.7265743729983</v>
      </c>
      <c r="E127">
        <v>460.54515594651792</v>
      </c>
      <c r="F127">
        <v>557.80863585803525</v>
      </c>
      <c r="G127">
        <v>531.93672485445597</v>
      </c>
      <c r="H127">
        <v>526.03493181480383</v>
      </c>
      <c r="I127">
        <v>503.67660298988318</v>
      </c>
      <c r="J127">
        <v>565.99746783097123</v>
      </c>
      <c r="K127">
        <v>573.91577918918881</v>
      </c>
      <c r="L127">
        <v>592.48746937340877</v>
      </c>
      <c r="M127">
        <v>620.49312734418618</v>
      </c>
      <c r="N127">
        <v>547.25374082268445</v>
      </c>
      <c r="O127">
        <v>529.08542297453278</v>
      </c>
      <c r="P127">
        <v>518.85086523135044</v>
      </c>
      <c r="Q127">
        <v>557.61932707482902</v>
      </c>
      <c r="R127">
        <v>489.97567162063513</v>
      </c>
      <c r="S127">
        <v>585.0903277125941</v>
      </c>
      <c r="T127">
        <v>543.61760916631545</v>
      </c>
      <c r="U127">
        <v>543.62210872606067</v>
      </c>
      <c r="V127">
        <v>665.72708281451855</v>
      </c>
      <c r="W127">
        <v>629.20214178873482</v>
      </c>
      <c r="X127">
        <v>700.24396993383095</v>
      </c>
      <c r="Y127">
        <v>607.15400463313324</v>
      </c>
      <c r="Z127">
        <v>719.00092907138026</v>
      </c>
      <c r="AA127">
        <v>729.37697065700286</v>
      </c>
      <c r="AB127">
        <v>715.34803278743641</v>
      </c>
      <c r="AC127">
        <v>772.2603259447211</v>
      </c>
      <c r="AD127">
        <v>717.33520801356656</v>
      </c>
      <c r="AE127">
        <v>712.06497690700041</v>
      </c>
      <c r="AF127">
        <v>660.20060857569865</v>
      </c>
      <c r="AI127">
        <v>120</v>
      </c>
      <c r="AJ127" s="2"/>
      <c r="AL127" s="1"/>
      <c r="AM127" s="3"/>
    </row>
    <row r="128" spans="2:39" x14ac:dyDescent="0.25">
      <c r="B128">
        <v>499</v>
      </c>
      <c r="C128">
        <v>490.16065972468232</v>
      </c>
      <c r="D128">
        <v>436.03157279306112</v>
      </c>
      <c r="E128">
        <v>458.33976650860751</v>
      </c>
      <c r="F128">
        <v>443.19210405396268</v>
      </c>
      <c r="G128">
        <v>398.74321527605758</v>
      </c>
      <c r="H128">
        <v>450.30644039937459</v>
      </c>
      <c r="I128">
        <v>415.30469732660146</v>
      </c>
      <c r="J128">
        <v>457.11994147463969</v>
      </c>
      <c r="K128">
        <v>464.3926803678691</v>
      </c>
      <c r="L128">
        <v>443.31272603125285</v>
      </c>
      <c r="M128">
        <v>480.49919496017418</v>
      </c>
      <c r="N128">
        <v>544.25130706044695</v>
      </c>
      <c r="O128">
        <v>558.60567740834642</v>
      </c>
      <c r="P128">
        <v>636.69820885418994</v>
      </c>
      <c r="Q128">
        <v>575.94994191701244</v>
      </c>
      <c r="R128">
        <v>589.38304300529774</v>
      </c>
      <c r="S128">
        <v>647.12880281616128</v>
      </c>
      <c r="T128">
        <v>595.9264591711393</v>
      </c>
      <c r="U128">
        <v>553.89392615107545</v>
      </c>
      <c r="V128">
        <v>606.24862973579525</v>
      </c>
      <c r="W128">
        <v>560.90101435992528</v>
      </c>
      <c r="X128">
        <v>557.71218602070871</v>
      </c>
      <c r="Y128">
        <v>606.76688571035561</v>
      </c>
      <c r="Z128">
        <v>582.56973433798953</v>
      </c>
      <c r="AA128">
        <v>522.37491937131153</v>
      </c>
      <c r="AB128">
        <v>525.31573035328972</v>
      </c>
      <c r="AC128">
        <v>558.25062124047156</v>
      </c>
      <c r="AD128">
        <v>589.66532665511897</v>
      </c>
      <c r="AE128">
        <v>537.77218888678556</v>
      </c>
      <c r="AF128">
        <v>498.62292253039618</v>
      </c>
    </row>
    <row r="129" spans="2:32" x14ac:dyDescent="0.25">
      <c r="B129">
        <v>499</v>
      </c>
      <c r="C129">
        <v>504.33286695315462</v>
      </c>
      <c r="D129">
        <v>486.30633333959463</v>
      </c>
      <c r="E129">
        <v>435.14363618977842</v>
      </c>
      <c r="F129">
        <v>481.51650377213576</v>
      </c>
      <c r="G129">
        <v>444.20293720520618</v>
      </c>
      <c r="H129">
        <v>428.48281374984452</v>
      </c>
      <c r="I129">
        <v>425.47371704111146</v>
      </c>
      <c r="J129">
        <v>416.79055300492712</v>
      </c>
      <c r="K129">
        <v>454.76529514702725</v>
      </c>
      <c r="L129">
        <v>471.16538232080148</v>
      </c>
      <c r="M129">
        <v>490.47623073485323</v>
      </c>
      <c r="N129">
        <v>465.09932117107837</v>
      </c>
      <c r="O129">
        <v>521.63269016853326</v>
      </c>
      <c r="P129">
        <v>600.80672796795341</v>
      </c>
      <c r="Q129">
        <v>626.60441115794936</v>
      </c>
      <c r="R129">
        <v>590.16074383312105</v>
      </c>
      <c r="S129">
        <v>635.3749170243924</v>
      </c>
      <c r="T129">
        <v>619.77883474355008</v>
      </c>
      <c r="U129">
        <v>607.03649441839457</v>
      </c>
      <c r="V129">
        <v>507.67103571071766</v>
      </c>
      <c r="W129">
        <v>514.78033311835986</v>
      </c>
      <c r="X129">
        <v>565.14020829444678</v>
      </c>
      <c r="Y129">
        <v>562.26694545531836</v>
      </c>
      <c r="Z129">
        <v>513.83638038563686</v>
      </c>
      <c r="AA129">
        <v>555.82120437039714</v>
      </c>
      <c r="AB129">
        <v>534.03170841015231</v>
      </c>
      <c r="AC129">
        <v>433.99783552808401</v>
      </c>
      <c r="AD129">
        <v>460.8254415948453</v>
      </c>
      <c r="AE129">
        <v>408.87620605099045</v>
      </c>
      <c r="AF129">
        <v>469.63439528094079</v>
      </c>
    </row>
    <row r="130" spans="2:32" x14ac:dyDescent="0.25">
      <c r="B130">
        <v>499</v>
      </c>
      <c r="C130">
        <v>535.93983289458299</v>
      </c>
      <c r="D130">
        <v>517.76339677980354</v>
      </c>
      <c r="E130">
        <v>439.51442484931636</v>
      </c>
      <c r="F130">
        <v>449.37728364570455</v>
      </c>
      <c r="G130">
        <v>433.81066909168669</v>
      </c>
      <c r="H130">
        <v>420.97657344981599</v>
      </c>
      <c r="I130">
        <v>427.84627109482813</v>
      </c>
      <c r="J130">
        <v>426.44525066394215</v>
      </c>
      <c r="K130">
        <v>441.55420838189019</v>
      </c>
      <c r="L130">
        <v>438.13106762079053</v>
      </c>
      <c r="M130">
        <v>435.07495140855951</v>
      </c>
      <c r="N130">
        <v>433.47401627550289</v>
      </c>
      <c r="O130">
        <v>477.96049520084563</v>
      </c>
      <c r="P130">
        <v>463.42852413564219</v>
      </c>
      <c r="Q130">
        <v>464.28793126749679</v>
      </c>
      <c r="R130">
        <v>523.71254127543853</v>
      </c>
      <c r="S130">
        <v>528.73661670921319</v>
      </c>
      <c r="T130">
        <v>511.86932710398287</v>
      </c>
      <c r="U130">
        <v>521.72131095049997</v>
      </c>
      <c r="V130">
        <v>500.89265650820778</v>
      </c>
      <c r="W130">
        <v>408.27328204609603</v>
      </c>
      <c r="X130">
        <v>365.91350808756619</v>
      </c>
      <c r="Y130">
        <v>407.94947058922878</v>
      </c>
      <c r="Z130">
        <v>465.71465472311127</v>
      </c>
      <c r="AA130">
        <v>461.5248523379924</v>
      </c>
      <c r="AB130">
        <v>539.52239175735497</v>
      </c>
      <c r="AC130">
        <v>569.60202557006869</v>
      </c>
      <c r="AD130">
        <v>581.03120774055697</v>
      </c>
      <c r="AE130">
        <v>687.01337933277603</v>
      </c>
      <c r="AF130">
        <v>662.06455276098563</v>
      </c>
    </row>
    <row r="131" spans="2:32" x14ac:dyDescent="0.25">
      <c r="B131">
        <v>499</v>
      </c>
      <c r="C131">
        <v>544.65486791739875</v>
      </c>
      <c r="D131">
        <v>549.43738530011512</v>
      </c>
      <c r="E131">
        <v>558.14847361298132</v>
      </c>
      <c r="F131">
        <v>543.21137607158471</v>
      </c>
      <c r="G131">
        <v>433.95138465864483</v>
      </c>
      <c r="H131">
        <v>366.83637307047405</v>
      </c>
      <c r="I131">
        <v>335.70629657208815</v>
      </c>
      <c r="J131">
        <v>348.67942711237538</v>
      </c>
      <c r="K131">
        <v>374.94461846256667</v>
      </c>
      <c r="L131">
        <v>353.60306595807856</v>
      </c>
      <c r="M131">
        <v>353.62987358820135</v>
      </c>
      <c r="N131">
        <v>393.65752907422427</v>
      </c>
      <c r="O131">
        <v>440.1241308625398</v>
      </c>
      <c r="P131">
        <v>374.52186407944254</v>
      </c>
      <c r="Q131">
        <v>358.23903485496112</v>
      </c>
      <c r="R131">
        <v>347.70886311001459</v>
      </c>
      <c r="S131">
        <v>343.81573227091616</v>
      </c>
      <c r="T131">
        <v>348.92925986507231</v>
      </c>
      <c r="U131">
        <v>326.943488785753</v>
      </c>
      <c r="V131">
        <v>318.12985707847389</v>
      </c>
      <c r="W131">
        <v>309.0541489055239</v>
      </c>
      <c r="X131">
        <v>367.18254677180579</v>
      </c>
      <c r="Y131">
        <v>342.5124635898564</v>
      </c>
      <c r="Z131">
        <v>314.2139870349626</v>
      </c>
      <c r="AA131">
        <v>293.3869844867051</v>
      </c>
      <c r="AB131">
        <v>283.17540039607962</v>
      </c>
      <c r="AC131">
        <v>293.71359837241329</v>
      </c>
      <c r="AD131">
        <v>300.83661589548944</v>
      </c>
      <c r="AE131">
        <v>319.73757260162853</v>
      </c>
      <c r="AF131">
        <v>346.79785575075891</v>
      </c>
    </row>
    <row r="132" spans="2:32" x14ac:dyDescent="0.25">
      <c r="B132">
        <v>499</v>
      </c>
      <c r="C132">
        <v>442.89021799517707</v>
      </c>
      <c r="D132">
        <v>413.42842542935279</v>
      </c>
      <c r="E132">
        <v>405.78245242545529</v>
      </c>
      <c r="F132">
        <v>405.15247408049692</v>
      </c>
      <c r="G132">
        <v>427.22304386332985</v>
      </c>
      <c r="H132">
        <v>460.17986261195279</v>
      </c>
      <c r="I132">
        <v>425.52392884471516</v>
      </c>
      <c r="J132">
        <v>453.87068037510409</v>
      </c>
      <c r="K132">
        <v>456.13930380602574</v>
      </c>
      <c r="L132">
        <v>418.50526851357205</v>
      </c>
      <c r="M132">
        <v>478.26342108237714</v>
      </c>
      <c r="N132">
        <v>496.75284771838437</v>
      </c>
      <c r="O132">
        <v>464.5588827333608</v>
      </c>
      <c r="P132">
        <v>441.49104821177036</v>
      </c>
      <c r="Q132">
        <v>458.22929734937981</v>
      </c>
      <c r="R132">
        <v>402.64244229627417</v>
      </c>
      <c r="S132">
        <v>338.4688977093536</v>
      </c>
      <c r="T132">
        <v>329.00787765471034</v>
      </c>
      <c r="U132">
        <v>347.08937997006126</v>
      </c>
      <c r="V132">
        <v>316.01372350374277</v>
      </c>
      <c r="W132">
        <v>293.76491799650961</v>
      </c>
      <c r="X132">
        <v>273.85451284753509</v>
      </c>
      <c r="Y132">
        <v>287.30586588613681</v>
      </c>
      <c r="Z132">
        <v>347.5610214378126</v>
      </c>
      <c r="AA132">
        <v>339.40807626836198</v>
      </c>
      <c r="AB132">
        <v>317.56209896486587</v>
      </c>
      <c r="AC132">
        <v>331.69340492941484</v>
      </c>
      <c r="AD132">
        <v>361.15725202564909</v>
      </c>
      <c r="AE132">
        <v>450.22069159188084</v>
      </c>
      <c r="AF132">
        <v>453.18974553122695</v>
      </c>
    </row>
    <row r="133" spans="2:32" x14ac:dyDescent="0.25">
      <c r="B133">
        <v>499</v>
      </c>
      <c r="C133">
        <v>526.10406296164717</v>
      </c>
      <c r="D133">
        <v>563.77093305998767</v>
      </c>
      <c r="E133">
        <v>547.86971629188861</v>
      </c>
      <c r="F133">
        <v>564.16124464127097</v>
      </c>
      <c r="G133">
        <v>549.46111844259531</v>
      </c>
      <c r="H133">
        <v>530.51049159527167</v>
      </c>
      <c r="I133">
        <v>597.56082599127853</v>
      </c>
      <c r="J133">
        <v>671.2630418678616</v>
      </c>
      <c r="K133">
        <v>760.71928171301829</v>
      </c>
      <c r="L133">
        <v>853.63091208889523</v>
      </c>
      <c r="M133">
        <v>810.02227391743145</v>
      </c>
      <c r="N133">
        <v>819.1893873755489</v>
      </c>
      <c r="O133">
        <v>771.15863244673631</v>
      </c>
      <c r="P133">
        <v>727.34692223871821</v>
      </c>
      <c r="Q133">
        <v>722.23407101250825</v>
      </c>
      <c r="R133">
        <v>861.05351589676582</v>
      </c>
      <c r="S133">
        <v>962.45846611617048</v>
      </c>
      <c r="T133">
        <v>930.29231040118202</v>
      </c>
      <c r="U133">
        <v>754.55944212992836</v>
      </c>
      <c r="V133">
        <v>800.05083620821324</v>
      </c>
      <c r="W133">
        <v>800.45760640784454</v>
      </c>
      <c r="X133">
        <v>796.55011517501964</v>
      </c>
      <c r="Y133">
        <v>764.44396788785377</v>
      </c>
      <c r="Z133">
        <v>774.23897649089372</v>
      </c>
      <c r="AA133">
        <v>831.67462423906159</v>
      </c>
      <c r="AB133">
        <v>1010.8649778307908</v>
      </c>
      <c r="AC133">
        <v>1110.0190536363039</v>
      </c>
      <c r="AD133">
        <v>1136.3798743453469</v>
      </c>
      <c r="AE133">
        <v>1166.5627461632662</v>
      </c>
      <c r="AF133">
        <v>1230.6549139436115</v>
      </c>
    </row>
    <row r="134" spans="2:32" x14ac:dyDescent="0.25">
      <c r="B134">
        <v>499</v>
      </c>
      <c r="C134">
        <v>543.10752138039982</v>
      </c>
      <c r="D134">
        <v>650.63979716556821</v>
      </c>
      <c r="E134">
        <v>587.61089511346427</v>
      </c>
      <c r="F134">
        <v>553.00199818355122</v>
      </c>
      <c r="G134">
        <v>582.52658104199395</v>
      </c>
      <c r="H134">
        <v>507.28626880477617</v>
      </c>
      <c r="I134">
        <v>504.41935851103875</v>
      </c>
      <c r="J134">
        <v>461.67324913098588</v>
      </c>
      <c r="K134">
        <v>428.97413530340964</v>
      </c>
      <c r="L134">
        <v>459.59318317275876</v>
      </c>
      <c r="M134">
        <v>434.9787833801297</v>
      </c>
      <c r="N134">
        <v>448.0806031353967</v>
      </c>
      <c r="O134">
        <v>415.36816817027369</v>
      </c>
      <c r="P134">
        <v>441.38420503640322</v>
      </c>
      <c r="Q134">
        <v>393.03836714799985</v>
      </c>
      <c r="R134">
        <v>348.59885347670144</v>
      </c>
      <c r="S134">
        <v>328.55676216373286</v>
      </c>
      <c r="T134">
        <v>300.30310286444268</v>
      </c>
      <c r="U134">
        <v>296.87154183632521</v>
      </c>
      <c r="V134">
        <v>306.8556787924046</v>
      </c>
      <c r="W134">
        <v>277.26380146817655</v>
      </c>
      <c r="X134">
        <v>251.22342062111045</v>
      </c>
      <c r="Y134">
        <v>218.83962271452774</v>
      </c>
      <c r="Z134">
        <v>241.36466350075287</v>
      </c>
      <c r="AA134">
        <v>262.57556563878842</v>
      </c>
      <c r="AB134">
        <v>288.15571564649241</v>
      </c>
      <c r="AC134">
        <v>287.62663266763292</v>
      </c>
      <c r="AD134">
        <v>299.12112555702561</v>
      </c>
      <c r="AE134">
        <v>326.20670477906208</v>
      </c>
      <c r="AF134">
        <v>362.0862416343179</v>
      </c>
    </row>
    <row r="135" spans="2:32" x14ac:dyDescent="0.25">
      <c r="B135">
        <v>499</v>
      </c>
      <c r="C135">
        <v>496.10917317048597</v>
      </c>
      <c r="D135">
        <v>543.77245688279334</v>
      </c>
      <c r="E135">
        <v>601.51316216173245</v>
      </c>
      <c r="F135">
        <v>503.93051615329477</v>
      </c>
      <c r="G135">
        <v>452.22599734332482</v>
      </c>
      <c r="H135">
        <v>362.26906049682219</v>
      </c>
      <c r="I135">
        <v>422.18047256527376</v>
      </c>
      <c r="J135">
        <v>406.1152775257699</v>
      </c>
      <c r="K135">
        <v>412.94520629590204</v>
      </c>
      <c r="L135">
        <v>416.83614160304455</v>
      </c>
      <c r="M135">
        <v>356.92615240259607</v>
      </c>
      <c r="N135">
        <v>338.0519943384636</v>
      </c>
      <c r="O135">
        <v>375.27318170143252</v>
      </c>
      <c r="P135">
        <v>336.76922399259524</v>
      </c>
      <c r="Q135">
        <v>388.34713924146428</v>
      </c>
      <c r="R135">
        <v>316.00725649581295</v>
      </c>
      <c r="S135">
        <v>271.88090121394544</v>
      </c>
      <c r="T135">
        <v>291.67916064107254</v>
      </c>
      <c r="U135">
        <v>240.28593939789118</v>
      </c>
      <c r="V135">
        <v>252.73800394199205</v>
      </c>
      <c r="W135">
        <v>269.26271376260627</v>
      </c>
      <c r="X135">
        <v>289.21131892020031</v>
      </c>
      <c r="Y135">
        <v>261.92343758393469</v>
      </c>
      <c r="Z135">
        <v>260.53164054821883</v>
      </c>
      <c r="AA135">
        <v>290.64489323790878</v>
      </c>
      <c r="AB135">
        <v>269.49170423362261</v>
      </c>
      <c r="AC135">
        <v>264.62021676350889</v>
      </c>
      <c r="AD135">
        <v>257.19745430852203</v>
      </c>
      <c r="AE135">
        <v>246.04439214927615</v>
      </c>
      <c r="AF135">
        <v>258.86525608421329</v>
      </c>
    </row>
    <row r="136" spans="2:32" x14ac:dyDescent="0.25">
      <c r="B136">
        <v>499</v>
      </c>
      <c r="C136">
        <v>494.79754608246316</v>
      </c>
      <c r="D136">
        <v>570.1582017371278</v>
      </c>
      <c r="E136">
        <v>632.15698539496066</v>
      </c>
      <c r="F136">
        <v>644.79715219705736</v>
      </c>
      <c r="G136">
        <v>613.23514870442909</v>
      </c>
      <c r="H136">
        <v>609.6866904268195</v>
      </c>
      <c r="I136">
        <v>608.46014150820338</v>
      </c>
      <c r="J136">
        <v>696.17825749689246</v>
      </c>
      <c r="K136">
        <v>759.00291667649117</v>
      </c>
      <c r="L136">
        <v>756.08187641861366</v>
      </c>
      <c r="M136">
        <v>796.84892519752782</v>
      </c>
      <c r="N136">
        <v>815.71615754184791</v>
      </c>
      <c r="O136">
        <v>784.08514922859524</v>
      </c>
      <c r="P136">
        <v>968.33544302581811</v>
      </c>
      <c r="Q136">
        <v>875.87400939686063</v>
      </c>
      <c r="R136">
        <v>895.3868695039049</v>
      </c>
      <c r="S136">
        <v>808.77196957105957</v>
      </c>
      <c r="T136">
        <v>890.86948683036087</v>
      </c>
      <c r="U136">
        <v>962.59745023652454</v>
      </c>
      <c r="V136">
        <v>956.81933951782423</v>
      </c>
      <c r="W136">
        <v>987.80275195502702</v>
      </c>
      <c r="X136">
        <v>959.12902441675067</v>
      </c>
      <c r="Y136">
        <v>1146.2323953908453</v>
      </c>
      <c r="Z136">
        <v>1186.5878654709243</v>
      </c>
      <c r="AA136">
        <v>1248.7099236907777</v>
      </c>
      <c r="AB136">
        <v>1448.6054506769424</v>
      </c>
      <c r="AC136">
        <v>1485.1060633172447</v>
      </c>
      <c r="AD136">
        <v>1624.1746925370396</v>
      </c>
      <c r="AE136">
        <v>1474.0671707359918</v>
      </c>
      <c r="AF136">
        <v>1326.0162265956681</v>
      </c>
    </row>
    <row r="137" spans="2:32" x14ac:dyDescent="0.25">
      <c r="B137">
        <v>499</v>
      </c>
      <c r="C137">
        <v>490.24939870454102</v>
      </c>
      <c r="D137">
        <v>542.61613767567962</v>
      </c>
      <c r="E137">
        <v>575.35330447780564</v>
      </c>
      <c r="F137">
        <v>666.99455598687302</v>
      </c>
      <c r="G137">
        <v>688.51957891367238</v>
      </c>
      <c r="H137">
        <v>746.04730355126242</v>
      </c>
      <c r="I137">
        <v>763.92844631584705</v>
      </c>
      <c r="J137">
        <v>851.65312838735076</v>
      </c>
      <c r="K137">
        <v>892.93956670345324</v>
      </c>
      <c r="L137">
        <v>994.74852066541814</v>
      </c>
      <c r="M137">
        <v>1156.5797897509988</v>
      </c>
      <c r="N137">
        <v>1275.4892040304874</v>
      </c>
      <c r="O137">
        <v>1148.5497567299074</v>
      </c>
      <c r="P137">
        <v>1432.3818921328411</v>
      </c>
      <c r="Q137">
        <v>1371.0512315557098</v>
      </c>
      <c r="R137">
        <v>1344.1159343296367</v>
      </c>
      <c r="S137">
        <v>1650.6779559712793</v>
      </c>
      <c r="T137">
        <v>1585.5310291602498</v>
      </c>
      <c r="U137">
        <v>1472.7932929128817</v>
      </c>
      <c r="V137">
        <v>1298.4628451175411</v>
      </c>
      <c r="W137">
        <v>1217.968870969966</v>
      </c>
      <c r="X137">
        <v>1312.6214327950206</v>
      </c>
      <c r="Y137">
        <v>1266.5469592255322</v>
      </c>
      <c r="Z137">
        <v>1296.0422501018254</v>
      </c>
      <c r="AA137">
        <v>1454.6195273043813</v>
      </c>
      <c r="AB137">
        <v>1298.3638124708921</v>
      </c>
      <c r="AC137">
        <v>1288.3947144492549</v>
      </c>
      <c r="AD137">
        <v>1147.0592750154901</v>
      </c>
      <c r="AE137">
        <v>1343.5711839643382</v>
      </c>
      <c r="AF137">
        <v>1423.678446169331</v>
      </c>
    </row>
    <row r="138" spans="2:32" x14ac:dyDescent="0.25">
      <c r="B138">
        <v>499</v>
      </c>
      <c r="C138">
        <v>498.30284932477116</v>
      </c>
      <c r="D138">
        <v>560.46688168347225</v>
      </c>
      <c r="E138">
        <v>579.85435830270467</v>
      </c>
      <c r="F138">
        <v>657.26587573979282</v>
      </c>
      <c r="G138">
        <v>679.00273819641234</v>
      </c>
      <c r="H138">
        <v>656.01808854922399</v>
      </c>
      <c r="I138">
        <v>682.71470020425238</v>
      </c>
      <c r="J138">
        <v>816.12938357644771</v>
      </c>
      <c r="K138">
        <v>876.44250152528468</v>
      </c>
      <c r="L138">
        <v>916.25952673932841</v>
      </c>
      <c r="M138">
        <v>1013.3279782862969</v>
      </c>
      <c r="N138">
        <v>1082.4124606726539</v>
      </c>
      <c r="O138">
        <v>1202.4651588699369</v>
      </c>
      <c r="P138">
        <v>1088.616162048377</v>
      </c>
      <c r="Q138">
        <v>981.20197348289787</v>
      </c>
      <c r="R138">
        <v>1122.1578137024819</v>
      </c>
      <c r="S138">
        <v>1171.0106058144304</v>
      </c>
      <c r="T138">
        <v>1220.2443213369738</v>
      </c>
      <c r="U138">
        <v>1112.3264837006459</v>
      </c>
      <c r="V138">
        <v>1134.0230301248687</v>
      </c>
      <c r="W138">
        <v>1152.2065170154738</v>
      </c>
      <c r="X138">
        <v>1223.4908902294255</v>
      </c>
      <c r="Y138">
        <v>1180.870934594318</v>
      </c>
      <c r="Z138">
        <v>1404.2154109347159</v>
      </c>
      <c r="AA138">
        <v>1509.2205674189636</v>
      </c>
      <c r="AB138">
        <v>1574.7719917788404</v>
      </c>
      <c r="AC138">
        <v>1837.9848843357956</v>
      </c>
      <c r="AD138">
        <v>1612.7489767318521</v>
      </c>
      <c r="AE138">
        <v>1772.309731324505</v>
      </c>
      <c r="AF138">
        <v>1838.0657522839472</v>
      </c>
    </row>
    <row r="139" spans="2:32" x14ac:dyDescent="0.25">
      <c r="B139">
        <v>499</v>
      </c>
      <c r="C139">
        <v>564.81058462810176</v>
      </c>
      <c r="D139">
        <v>544.84255374887937</v>
      </c>
      <c r="E139">
        <v>526.96057618758539</v>
      </c>
      <c r="F139">
        <v>508.70266692371894</v>
      </c>
      <c r="G139">
        <v>506.78269579370692</v>
      </c>
      <c r="H139">
        <v>526.90439349661176</v>
      </c>
      <c r="I139">
        <v>627.28990401516899</v>
      </c>
      <c r="J139">
        <v>680.39271759906455</v>
      </c>
      <c r="K139">
        <v>599.16878881004595</v>
      </c>
      <c r="L139">
        <v>516.58772754429992</v>
      </c>
      <c r="M139">
        <v>481.44081406292861</v>
      </c>
      <c r="N139">
        <v>639.35062447864607</v>
      </c>
      <c r="O139">
        <v>685.04037221720625</v>
      </c>
      <c r="P139">
        <v>687.73497955706068</v>
      </c>
      <c r="Q139">
        <v>590.3854396215487</v>
      </c>
      <c r="R139">
        <v>545.07008314142035</v>
      </c>
      <c r="S139">
        <v>511.92678179035721</v>
      </c>
      <c r="T139">
        <v>463.03294797005714</v>
      </c>
      <c r="U139">
        <v>467.5413405706816</v>
      </c>
      <c r="V139">
        <v>502.36172008691329</v>
      </c>
      <c r="W139">
        <v>558.15994016581533</v>
      </c>
      <c r="X139">
        <v>584.21602928203663</v>
      </c>
      <c r="Y139">
        <v>587.36610809260878</v>
      </c>
      <c r="Z139">
        <v>549.65722965516557</v>
      </c>
      <c r="AA139">
        <v>525.8549225182179</v>
      </c>
      <c r="AB139">
        <v>557.65845960512547</v>
      </c>
      <c r="AC139">
        <v>484.72753044879789</v>
      </c>
      <c r="AD139">
        <v>503.80798789523226</v>
      </c>
      <c r="AE139">
        <v>477.00638121915318</v>
      </c>
      <c r="AF139">
        <v>479.16729863996864</v>
      </c>
    </row>
    <row r="140" spans="2:32" x14ac:dyDescent="0.25">
      <c r="B140">
        <v>499</v>
      </c>
      <c r="C140">
        <v>478.35898959732953</v>
      </c>
      <c r="D140">
        <v>499.73525581686476</v>
      </c>
      <c r="E140">
        <v>506.37902954354422</v>
      </c>
      <c r="F140">
        <v>520.72691678805313</v>
      </c>
      <c r="G140">
        <v>396.69765010319389</v>
      </c>
      <c r="H140">
        <v>423.86021812004134</v>
      </c>
      <c r="I140">
        <v>363.79128273299591</v>
      </c>
      <c r="J140">
        <v>412.28644307940829</v>
      </c>
      <c r="K140">
        <v>415.79415570133665</v>
      </c>
      <c r="L140">
        <v>406.35708942187864</v>
      </c>
      <c r="M140">
        <v>365.7143183866267</v>
      </c>
      <c r="N140">
        <v>367.04628682940296</v>
      </c>
      <c r="O140">
        <v>379.03142092891244</v>
      </c>
      <c r="P140">
        <v>408.57113424752674</v>
      </c>
      <c r="Q140">
        <v>446.99522699956782</v>
      </c>
      <c r="R140">
        <v>394.01486554423212</v>
      </c>
      <c r="S140">
        <v>425.36626188557432</v>
      </c>
      <c r="T140">
        <v>396.77939445592762</v>
      </c>
      <c r="U140">
        <v>358.71227503941378</v>
      </c>
      <c r="V140">
        <v>389.14450141824778</v>
      </c>
      <c r="W140">
        <v>378.56965725246016</v>
      </c>
      <c r="X140">
        <v>380.19222770339081</v>
      </c>
      <c r="Y140">
        <v>350.66669225487215</v>
      </c>
      <c r="Z140">
        <v>441.24417197048882</v>
      </c>
      <c r="AA140">
        <v>417.42898202663201</v>
      </c>
      <c r="AB140">
        <v>380.47434055168986</v>
      </c>
      <c r="AC140">
        <v>377.36784112265707</v>
      </c>
      <c r="AD140">
        <v>364.33094125447246</v>
      </c>
      <c r="AE140">
        <v>375.14892453572452</v>
      </c>
      <c r="AF140">
        <v>365.60909157166577</v>
      </c>
    </row>
    <row r="141" spans="2:32" x14ac:dyDescent="0.25">
      <c r="B141">
        <v>499</v>
      </c>
      <c r="C141">
        <v>505.99817760600655</v>
      </c>
      <c r="D141">
        <v>495.69254281462008</v>
      </c>
      <c r="E141">
        <v>447.11765896470257</v>
      </c>
      <c r="F141">
        <v>450.139237732136</v>
      </c>
      <c r="G141">
        <v>401.69950533993023</v>
      </c>
      <c r="H141">
        <v>358.56651256120188</v>
      </c>
      <c r="I141">
        <v>330.76641883056396</v>
      </c>
      <c r="J141">
        <v>320.69804097861839</v>
      </c>
      <c r="K141">
        <v>293.39037723311071</v>
      </c>
      <c r="L141">
        <v>298.66500437080947</v>
      </c>
      <c r="M141">
        <v>340.6457977519259</v>
      </c>
      <c r="N141">
        <v>328.55608877793156</v>
      </c>
      <c r="O141">
        <v>304.61595986224017</v>
      </c>
      <c r="P141">
        <v>296.98633176886818</v>
      </c>
      <c r="Q141">
        <v>279.36605873764114</v>
      </c>
      <c r="R141">
        <v>299.43402720852572</v>
      </c>
      <c r="S141">
        <v>273.66522798146946</v>
      </c>
      <c r="T141">
        <v>272.7228881769139</v>
      </c>
      <c r="U141">
        <v>267.88999042891004</v>
      </c>
      <c r="V141">
        <v>281.00539772537263</v>
      </c>
      <c r="W141">
        <v>289.21493252021037</v>
      </c>
      <c r="X141">
        <v>311.45914652356379</v>
      </c>
      <c r="Y141">
        <v>275.55138844033195</v>
      </c>
      <c r="Z141">
        <v>268.85075186875537</v>
      </c>
      <c r="AA141">
        <v>278.70083333014981</v>
      </c>
      <c r="AB141">
        <v>311.51862607935732</v>
      </c>
      <c r="AC141">
        <v>349.38408112534853</v>
      </c>
      <c r="AD141">
        <v>345.34907928246423</v>
      </c>
      <c r="AE141">
        <v>328.70894503937836</v>
      </c>
      <c r="AF141">
        <v>333.80449779360725</v>
      </c>
    </row>
    <row r="142" spans="2:32" x14ac:dyDescent="0.25">
      <c r="B142">
        <v>499</v>
      </c>
      <c r="C142">
        <v>483.57036542112024</v>
      </c>
      <c r="D142">
        <v>477.77255528314754</v>
      </c>
      <c r="E142">
        <v>451.11145750634762</v>
      </c>
      <c r="F142">
        <v>479.39807302070056</v>
      </c>
      <c r="G142">
        <v>480.70242527203567</v>
      </c>
      <c r="H142">
        <v>516.10125738692648</v>
      </c>
      <c r="I142">
        <v>605.29954376115381</v>
      </c>
      <c r="J142">
        <v>660.26913505672678</v>
      </c>
      <c r="K142">
        <v>763.99789856317966</v>
      </c>
      <c r="L142">
        <v>641.60197576677615</v>
      </c>
      <c r="M142">
        <v>605.51714772665355</v>
      </c>
      <c r="N142">
        <v>606.86538794311798</v>
      </c>
      <c r="O142">
        <v>646.91175942376742</v>
      </c>
      <c r="P142">
        <v>603.93538187204683</v>
      </c>
      <c r="Q142">
        <v>667.26228612734963</v>
      </c>
      <c r="R142">
        <v>624.24439792409225</v>
      </c>
      <c r="S142">
        <v>640.45875599540432</v>
      </c>
      <c r="T142">
        <v>635.21653069151728</v>
      </c>
      <c r="U142">
        <v>628.74960755845541</v>
      </c>
      <c r="V142">
        <v>664.22684256295088</v>
      </c>
      <c r="W142">
        <v>561.44689868776641</v>
      </c>
      <c r="X142">
        <v>550.18168316396805</v>
      </c>
      <c r="Y142">
        <v>576.19202826410992</v>
      </c>
      <c r="Z142">
        <v>560.73980894331385</v>
      </c>
      <c r="AA142">
        <v>675.89206531913851</v>
      </c>
      <c r="AB142">
        <v>713.89835219800511</v>
      </c>
      <c r="AC142">
        <v>728.63315131334878</v>
      </c>
      <c r="AD142">
        <v>781.58698325813577</v>
      </c>
      <c r="AE142">
        <v>777.1751752984336</v>
      </c>
      <c r="AF142">
        <v>744.06709102242883</v>
      </c>
    </row>
    <row r="143" spans="2:32" x14ac:dyDescent="0.25">
      <c r="B143">
        <v>499</v>
      </c>
      <c r="C143">
        <v>491.88888667087383</v>
      </c>
      <c r="D143">
        <v>520.20574793530272</v>
      </c>
      <c r="E143">
        <v>525.86137768927961</v>
      </c>
      <c r="F143">
        <v>494.02337166816227</v>
      </c>
      <c r="G143">
        <v>486.88911936850457</v>
      </c>
      <c r="H143">
        <v>499.40023646643772</v>
      </c>
      <c r="I143">
        <v>508.53503071477195</v>
      </c>
      <c r="J143">
        <v>494.98255008183446</v>
      </c>
      <c r="K143">
        <v>521.57715954919627</v>
      </c>
      <c r="L143">
        <v>511.04386026294708</v>
      </c>
      <c r="M143">
        <v>561.06984451305277</v>
      </c>
      <c r="N143">
        <v>563.11710341716321</v>
      </c>
      <c r="O143">
        <v>556.90747791734589</v>
      </c>
      <c r="P143">
        <v>575.91229104408637</v>
      </c>
      <c r="Q143">
        <v>573.95643407385853</v>
      </c>
      <c r="R143">
        <v>634.86312088820614</v>
      </c>
      <c r="S143">
        <v>701.41584375627326</v>
      </c>
      <c r="T143">
        <v>632.49392938252197</v>
      </c>
      <c r="U143">
        <v>667.486827059029</v>
      </c>
      <c r="V143">
        <v>597.77848902974051</v>
      </c>
      <c r="W143">
        <v>538.46445004683051</v>
      </c>
      <c r="X143">
        <v>600.82667654122963</v>
      </c>
      <c r="Y143">
        <v>637.50439662429164</v>
      </c>
      <c r="Z143">
        <v>617.96367254924724</v>
      </c>
      <c r="AA143">
        <v>616.51182984059415</v>
      </c>
      <c r="AB143">
        <v>602.71933481886992</v>
      </c>
      <c r="AC143">
        <v>649.74074296810352</v>
      </c>
      <c r="AD143">
        <v>673.1189535727442</v>
      </c>
      <c r="AE143">
        <v>757.2910851761427</v>
      </c>
      <c r="AF143">
        <v>676.66823196076871</v>
      </c>
    </row>
    <row r="144" spans="2:32" x14ac:dyDescent="0.25">
      <c r="B144">
        <v>499</v>
      </c>
      <c r="C144">
        <v>550.49313733016072</v>
      </c>
      <c r="D144">
        <v>515.66031279170954</v>
      </c>
      <c r="E144">
        <v>539.4516826626425</v>
      </c>
      <c r="F144">
        <v>566.30447786625848</v>
      </c>
      <c r="G144">
        <v>626.57732112610051</v>
      </c>
      <c r="H144">
        <v>720.04490648197827</v>
      </c>
      <c r="I144">
        <v>776.41567272068926</v>
      </c>
      <c r="J144">
        <v>662.73558140755847</v>
      </c>
      <c r="K144">
        <v>642.21953812530978</v>
      </c>
      <c r="L144">
        <v>637.79186379437999</v>
      </c>
      <c r="M144">
        <v>552.11752697038526</v>
      </c>
      <c r="N144">
        <v>619.78356700538291</v>
      </c>
      <c r="O144">
        <v>666.61071203420408</v>
      </c>
      <c r="P144">
        <v>634.61949417299195</v>
      </c>
      <c r="Q144">
        <v>634.56896392399199</v>
      </c>
      <c r="R144">
        <v>729.85356701599881</v>
      </c>
      <c r="S144">
        <v>724.17068343649635</v>
      </c>
      <c r="T144">
        <v>715.05587527494652</v>
      </c>
      <c r="U144">
        <v>626.11912008787056</v>
      </c>
      <c r="V144">
        <v>656.3871488626736</v>
      </c>
      <c r="W144">
        <v>784.84468897917566</v>
      </c>
      <c r="X144">
        <v>847.06953593357071</v>
      </c>
      <c r="Y144">
        <v>793.55074314166677</v>
      </c>
      <c r="Z144">
        <v>692.56276267198848</v>
      </c>
      <c r="AA144">
        <v>696.26420604504995</v>
      </c>
      <c r="AB144">
        <v>772.35987360502747</v>
      </c>
      <c r="AC144">
        <v>733.63481157811884</v>
      </c>
      <c r="AD144">
        <v>688.29901983482762</v>
      </c>
      <c r="AE144">
        <v>710.74874663855189</v>
      </c>
      <c r="AF144">
        <v>599.38233892080927</v>
      </c>
    </row>
    <row r="145" spans="2:32" x14ac:dyDescent="0.25">
      <c r="B145">
        <v>499</v>
      </c>
      <c r="C145">
        <v>467.34809969483865</v>
      </c>
      <c r="D145">
        <v>450.40685862815866</v>
      </c>
      <c r="E145">
        <v>513.46129534249121</v>
      </c>
      <c r="F145">
        <v>600.12863253360433</v>
      </c>
      <c r="G145">
        <v>495.27074428622575</v>
      </c>
      <c r="H145">
        <v>544.76502996546753</v>
      </c>
      <c r="I145">
        <v>539.99299842558491</v>
      </c>
      <c r="J145">
        <v>544.20450863901556</v>
      </c>
      <c r="K145">
        <v>579.18466921724621</v>
      </c>
      <c r="L145">
        <v>532.20696083793041</v>
      </c>
      <c r="M145">
        <v>569.59632365756988</v>
      </c>
      <c r="N145">
        <v>571.97582665749235</v>
      </c>
      <c r="O145">
        <v>628.04444535743471</v>
      </c>
      <c r="P145">
        <v>764.06992214344871</v>
      </c>
      <c r="Q145">
        <v>679.33946751314375</v>
      </c>
      <c r="R145">
        <v>701.13355507409995</v>
      </c>
      <c r="S145">
        <v>760.71423440249191</v>
      </c>
      <c r="T145">
        <v>747.15563383612732</v>
      </c>
      <c r="U145">
        <v>890.01112423887389</v>
      </c>
      <c r="V145">
        <v>852.0961672968084</v>
      </c>
      <c r="W145">
        <v>854.19527381666671</v>
      </c>
      <c r="X145">
        <v>761.93530237480809</v>
      </c>
      <c r="Y145">
        <v>706.5029202498846</v>
      </c>
      <c r="Z145">
        <v>690.48240596959693</v>
      </c>
      <c r="AA145">
        <v>688.03954862441901</v>
      </c>
      <c r="AB145">
        <v>668.64298456289453</v>
      </c>
      <c r="AC145">
        <v>627.77116616159901</v>
      </c>
      <c r="AD145">
        <v>639.90650813222067</v>
      </c>
      <c r="AE145">
        <v>644.16997737083614</v>
      </c>
      <c r="AF145">
        <v>694.15945587902957</v>
      </c>
    </row>
    <row r="146" spans="2:32" x14ac:dyDescent="0.25">
      <c r="B146">
        <v>499</v>
      </c>
      <c r="C146">
        <v>412.609373436054</v>
      </c>
      <c r="D146">
        <v>417.88206530702189</v>
      </c>
      <c r="E146">
        <v>447.15337410598937</v>
      </c>
      <c r="F146">
        <v>526.05910972573042</v>
      </c>
      <c r="G146">
        <v>515.81450611370508</v>
      </c>
      <c r="H146">
        <v>525.4041012404922</v>
      </c>
      <c r="I146">
        <v>530.99400144416313</v>
      </c>
      <c r="J146">
        <v>477.36794322822374</v>
      </c>
      <c r="K146">
        <v>511.50013409357371</v>
      </c>
      <c r="L146">
        <v>538.49301608091071</v>
      </c>
      <c r="M146">
        <v>518.65261737434355</v>
      </c>
      <c r="N146">
        <v>467.03518589593119</v>
      </c>
      <c r="O146">
        <v>486.75023174664403</v>
      </c>
      <c r="P146">
        <v>460.98394993533134</v>
      </c>
      <c r="Q146">
        <v>418.83243184381979</v>
      </c>
      <c r="R146">
        <v>457.24449040500394</v>
      </c>
      <c r="S146">
        <v>457.09069395563409</v>
      </c>
      <c r="T146">
        <v>469.73941214334405</v>
      </c>
      <c r="U146">
        <v>470.99205725231081</v>
      </c>
      <c r="V146">
        <v>406.63980221450373</v>
      </c>
      <c r="W146">
        <v>382.91884742313624</v>
      </c>
      <c r="X146">
        <v>352.17684397724076</v>
      </c>
      <c r="Y146">
        <v>341.65841048904485</v>
      </c>
      <c r="Z146">
        <v>454.68883167970165</v>
      </c>
      <c r="AA146">
        <v>461.06871766367584</v>
      </c>
      <c r="AB146">
        <v>461.42471241495997</v>
      </c>
      <c r="AC146">
        <v>433.28185582203315</v>
      </c>
      <c r="AD146">
        <v>498.26490336175925</v>
      </c>
      <c r="AE146">
        <v>520.8581989790398</v>
      </c>
      <c r="AF146">
        <v>501.83384447962925</v>
      </c>
    </row>
    <row r="147" spans="2:32" x14ac:dyDescent="0.25">
      <c r="B147">
        <v>499</v>
      </c>
      <c r="C147">
        <v>542.48702718325148</v>
      </c>
      <c r="D147">
        <v>547.32453877226635</v>
      </c>
      <c r="E147">
        <v>612.27907795360113</v>
      </c>
      <c r="F147">
        <v>633.58577631865739</v>
      </c>
      <c r="G147">
        <v>629.63707504967374</v>
      </c>
      <c r="H147">
        <v>639.9598276699536</v>
      </c>
      <c r="I147">
        <v>722.06733791172144</v>
      </c>
      <c r="J147">
        <v>703.48930091905072</v>
      </c>
      <c r="K147">
        <v>705.99423588698767</v>
      </c>
      <c r="L147">
        <v>796.98914967883923</v>
      </c>
      <c r="M147">
        <v>850.62058230119146</v>
      </c>
      <c r="N147">
        <v>709.61826731504959</v>
      </c>
      <c r="O147">
        <v>662.41959683039011</v>
      </c>
      <c r="P147">
        <v>577.57952853013489</v>
      </c>
      <c r="Q147">
        <v>621.18382885054689</v>
      </c>
      <c r="R147">
        <v>658.94726588923606</v>
      </c>
      <c r="S147">
        <v>584.6741526643309</v>
      </c>
      <c r="T147">
        <v>531.95408912718563</v>
      </c>
      <c r="U147">
        <v>478.99219800100985</v>
      </c>
      <c r="V147">
        <v>418.33131166584957</v>
      </c>
      <c r="W147">
        <v>397.47096808953188</v>
      </c>
      <c r="X147">
        <v>450.47921046105324</v>
      </c>
      <c r="Y147">
        <v>434.24405231040282</v>
      </c>
      <c r="Z147">
        <v>533.18756379458898</v>
      </c>
      <c r="AA147">
        <v>635.02038994449015</v>
      </c>
      <c r="AB147">
        <v>656.02629735049129</v>
      </c>
      <c r="AC147">
        <v>685.20370596436226</v>
      </c>
      <c r="AD147">
        <v>690.83259857904261</v>
      </c>
      <c r="AE147">
        <v>695.47298491157858</v>
      </c>
      <c r="AF147">
        <v>848.18282232883405</v>
      </c>
    </row>
    <row r="148" spans="2:32" x14ac:dyDescent="0.25">
      <c r="B148">
        <v>499</v>
      </c>
      <c r="C148">
        <v>507.65533470360822</v>
      </c>
      <c r="D148">
        <v>485.42796650569778</v>
      </c>
      <c r="E148">
        <v>558.19485014372106</v>
      </c>
      <c r="F148">
        <v>547.03325430731604</v>
      </c>
      <c r="G148">
        <v>560.73512670331195</v>
      </c>
      <c r="H148">
        <v>567.65411768651745</v>
      </c>
      <c r="I148">
        <v>623.03208323988372</v>
      </c>
      <c r="J148">
        <v>649.46180286566653</v>
      </c>
      <c r="K148">
        <v>529.94216828470087</v>
      </c>
      <c r="L148">
        <v>629.38076324035274</v>
      </c>
      <c r="M148">
        <v>609.55342055677261</v>
      </c>
      <c r="N148">
        <v>574.11654220157118</v>
      </c>
      <c r="O148">
        <v>606.50148719929757</v>
      </c>
      <c r="P148">
        <v>647.47601852059086</v>
      </c>
      <c r="Q148">
        <v>690.39037351474349</v>
      </c>
      <c r="R148">
        <v>642.82768874326132</v>
      </c>
      <c r="S148">
        <v>688.58914375589802</v>
      </c>
      <c r="T148">
        <v>650.06881765832702</v>
      </c>
      <c r="U148">
        <v>558.28597661747983</v>
      </c>
      <c r="V148">
        <v>507.75983671773866</v>
      </c>
      <c r="W148">
        <v>511.06690318391219</v>
      </c>
      <c r="X148">
        <v>524.86075097692276</v>
      </c>
      <c r="Y148">
        <v>528.71480609131117</v>
      </c>
      <c r="Z148">
        <v>473.98283105092452</v>
      </c>
      <c r="AA148">
        <v>447.02733699043</v>
      </c>
      <c r="AB148">
        <v>379.77794310681946</v>
      </c>
      <c r="AC148">
        <v>420.93594508095822</v>
      </c>
      <c r="AD148">
        <v>444.61285722516641</v>
      </c>
      <c r="AE148">
        <v>455.17475593289294</v>
      </c>
      <c r="AF148">
        <v>475.23112279043556</v>
      </c>
    </row>
    <row r="149" spans="2:32" x14ac:dyDescent="0.25">
      <c r="B149">
        <v>499</v>
      </c>
      <c r="C149">
        <v>406.27895465973751</v>
      </c>
      <c r="D149">
        <v>429.05625765689535</v>
      </c>
      <c r="E149">
        <v>428.4104371269795</v>
      </c>
      <c r="F149">
        <v>487.77798671360955</v>
      </c>
      <c r="G149">
        <v>526.27164969082287</v>
      </c>
      <c r="H149">
        <v>591.57829094154897</v>
      </c>
      <c r="I149">
        <v>656.09850236647367</v>
      </c>
      <c r="J149">
        <v>622.46763718574755</v>
      </c>
      <c r="K149">
        <v>570.49748449625065</v>
      </c>
      <c r="L149">
        <v>638.52328942583495</v>
      </c>
      <c r="M149">
        <v>586.06734369461628</v>
      </c>
      <c r="N149">
        <v>557.14366433494138</v>
      </c>
      <c r="O149">
        <v>577.48538462324473</v>
      </c>
      <c r="P149">
        <v>592.18444804727289</v>
      </c>
      <c r="Q149">
        <v>578.56788639497211</v>
      </c>
      <c r="R149">
        <v>455.69742657929123</v>
      </c>
      <c r="S149">
        <v>539.02203571328721</v>
      </c>
      <c r="T149">
        <v>576.91044227439636</v>
      </c>
      <c r="U149">
        <v>533.91193162740626</v>
      </c>
      <c r="V149">
        <v>520.22703203841797</v>
      </c>
      <c r="W149">
        <v>521.8256586476424</v>
      </c>
      <c r="X149">
        <v>534.86270287560592</v>
      </c>
      <c r="Y149">
        <v>554.05568726801346</v>
      </c>
      <c r="Z149">
        <v>574.00339628400422</v>
      </c>
      <c r="AA149">
        <v>548.29565687451031</v>
      </c>
      <c r="AB149">
        <v>578.3007892321333</v>
      </c>
      <c r="AC149">
        <v>647.33175233537065</v>
      </c>
      <c r="AD149">
        <v>702.8664368693577</v>
      </c>
      <c r="AE149">
        <v>737.88196650238126</v>
      </c>
      <c r="AF149">
        <v>748.21004947263089</v>
      </c>
    </row>
    <row r="150" spans="2:32" x14ac:dyDescent="0.25">
      <c r="B150">
        <v>499</v>
      </c>
      <c r="C150">
        <v>526.69498367987296</v>
      </c>
      <c r="D150">
        <v>596.69963563085548</v>
      </c>
      <c r="E150">
        <v>516.82911897405677</v>
      </c>
      <c r="F150">
        <v>504.75569280446706</v>
      </c>
      <c r="G150">
        <v>577.93495603368717</v>
      </c>
      <c r="H150">
        <v>667.41902674118774</v>
      </c>
      <c r="I150">
        <v>663.17834013195386</v>
      </c>
      <c r="J150">
        <v>587.18234625412833</v>
      </c>
      <c r="K150">
        <v>652.17213186843253</v>
      </c>
      <c r="L150">
        <v>668.95359158478288</v>
      </c>
      <c r="M150">
        <v>632.59609647416823</v>
      </c>
      <c r="N150">
        <v>699.57873060415716</v>
      </c>
      <c r="O150">
        <v>736.22135671465355</v>
      </c>
      <c r="P150">
        <v>727.51415322587218</v>
      </c>
      <c r="Q150">
        <v>662.03882451389461</v>
      </c>
      <c r="R150">
        <v>562.10073077472384</v>
      </c>
      <c r="S150">
        <v>622.78161139208873</v>
      </c>
      <c r="T150">
        <v>642.11078904799638</v>
      </c>
      <c r="U150">
        <v>646.71223556091979</v>
      </c>
      <c r="V150">
        <v>546.22000836369943</v>
      </c>
      <c r="W150">
        <v>545.00310835675214</v>
      </c>
      <c r="X150">
        <v>649.20721629552895</v>
      </c>
      <c r="Y150">
        <v>583.42675354401945</v>
      </c>
      <c r="Z150">
        <v>633.92503555454721</v>
      </c>
      <c r="AA150">
        <v>696.27922768510223</v>
      </c>
      <c r="AB150">
        <v>676.11188071240588</v>
      </c>
      <c r="AC150">
        <v>644.95906890732499</v>
      </c>
      <c r="AD150">
        <v>724.16714701251647</v>
      </c>
      <c r="AE150">
        <v>646.00467360824223</v>
      </c>
      <c r="AF150">
        <v>592.05573672485264</v>
      </c>
    </row>
    <row r="151" spans="2:32" x14ac:dyDescent="0.25">
      <c r="B151">
        <v>499</v>
      </c>
      <c r="C151">
        <v>473.65295144896794</v>
      </c>
      <c r="D151">
        <v>536.91442055995083</v>
      </c>
      <c r="E151">
        <v>599.79056038358169</v>
      </c>
      <c r="F151">
        <v>463.07417274774525</v>
      </c>
      <c r="G151">
        <v>477.41620907113708</v>
      </c>
      <c r="H151">
        <v>451.14203451420371</v>
      </c>
      <c r="I151">
        <v>437.00980208373301</v>
      </c>
      <c r="J151">
        <v>425.01796107147754</v>
      </c>
      <c r="K151">
        <v>389.26321573992448</v>
      </c>
      <c r="L151">
        <v>389.79545296710216</v>
      </c>
      <c r="M151">
        <v>358.75788838672264</v>
      </c>
      <c r="N151">
        <v>324.24978869565996</v>
      </c>
      <c r="O151">
        <v>338.20513622315087</v>
      </c>
      <c r="P151">
        <v>319.35425694808703</v>
      </c>
      <c r="Q151">
        <v>363.05968801914355</v>
      </c>
      <c r="R151">
        <v>409.30418679275641</v>
      </c>
      <c r="S151">
        <v>431.42421037405001</v>
      </c>
      <c r="T151">
        <v>388.26307077119816</v>
      </c>
      <c r="U151">
        <v>410.39056271700031</v>
      </c>
      <c r="V151">
        <v>387.95392307850477</v>
      </c>
      <c r="W151">
        <v>408.96197080947513</v>
      </c>
      <c r="X151">
        <v>388.82009845700162</v>
      </c>
      <c r="Y151">
        <v>324.42655712982662</v>
      </c>
      <c r="Z151">
        <v>303.23077603121544</v>
      </c>
      <c r="AA151">
        <v>316.55194514911881</v>
      </c>
      <c r="AB151">
        <v>326.97896853432536</v>
      </c>
      <c r="AC151">
        <v>366.62584698988491</v>
      </c>
      <c r="AD151">
        <v>386.18475884445235</v>
      </c>
      <c r="AE151">
        <v>426.06167173209337</v>
      </c>
      <c r="AF151">
        <v>465.88862175620545</v>
      </c>
    </row>
    <row r="152" spans="2:32" x14ac:dyDescent="0.25">
      <c r="B152">
        <v>499</v>
      </c>
      <c r="C152">
        <v>507.22592935372495</v>
      </c>
      <c r="D152">
        <v>462.32163862849364</v>
      </c>
      <c r="E152">
        <v>468.97438505585518</v>
      </c>
      <c r="F152">
        <v>432.20072576996591</v>
      </c>
      <c r="G152">
        <v>418.60966410713985</v>
      </c>
      <c r="H152">
        <v>417.15691976094138</v>
      </c>
      <c r="I152">
        <v>406.60984027561733</v>
      </c>
      <c r="J152">
        <v>420.70224897377443</v>
      </c>
      <c r="K152">
        <v>357.38414123213136</v>
      </c>
      <c r="L152">
        <v>355.55747425121092</v>
      </c>
      <c r="M152">
        <v>337.65257693894864</v>
      </c>
      <c r="N152">
        <v>317.42495179036899</v>
      </c>
      <c r="O152">
        <v>333.87708324905543</v>
      </c>
      <c r="P152">
        <v>308.96371788466075</v>
      </c>
      <c r="Q152">
        <v>316.62117284665248</v>
      </c>
      <c r="R152">
        <v>335.06683595859073</v>
      </c>
      <c r="S152">
        <v>402.23301844222362</v>
      </c>
      <c r="T152">
        <v>397.73212048415962</v>
      </c>
      <c r="U152">
        <v>392.26421431317192</v>
      </c>
      <c r="V152">
        <v>450.00500256730743</v>
      </c>
      <c r="W152">
        <v>500.60074037164679</v>
      </c>
      <c r="X152">
        <v>481.70115013625787</v>
      </c>
      <c r="Y152">
        <v>486.72057731352277</v>
      </c>
      <c r="Z152">
        <v>530.16887419470424</v>
      </c>
      <c r="AA152">
        <v>472.66289183141657</v>
      </c>
      <c r="AB152">
        <v>474.80094034598449</v>
      </c>
      <c r="AC152">
        <v>436.31414572687476</v>
      </c>
      <c r="AD152">
        <v>427.22969535406378</v>
      </c>
      <c r="AE152">
        <v>497.63324225927278</v>
      </c>
      <c r="AF152">
        <v>493.69122383638296</v>
      </c>
    </row>
    <row r="153" spans="2:32" x14ac:dyDescent="0.25">
      <c r="B153">
        <v>499</v>
      </c>
      <c r="C153">
        <v>423.60406060357627</v>
      </c>
      <c r="D153">
        <v>448.65979395780585</v>
      </c>
      <c r="E153">
        <v>507.99578537004209</v>
      </c>
      <c r="F153">
        <v>464.47123474925053</v>
      </c>
      <c r="G153">
        <v>485.1253943151745</v>
      </c>
      <c r="H153">
        <v>446.94991022387376</v>
      </c>
      <c r="I153">
        <v>473.11811821907872</v>
      </c>
      <c r="J153">
        <v>488.61892478309289</v>
      </c>
      <c r="K153">
        <v>501.86994253208542</v>
      </c>
      <c r="L153">
        <v>558.96243646894789</v>
      </c>
      <c r="M153">
        <v>523.83377153233107</v>
      </c>
      <c r="N153">
        <v>568.6483395318279</v>
      </c>
      <c r="O153">
        <v>550.56041351488454</v>
      </c>
      <c r="P153">
        <v>626.91356149934882</v>
      </c>
      <c r="Q153">
        <v>692.83563205567293</v>
      </c>
      <c r="R153">
        <v>785.26225233616833</v>
      </c>
      <c r="S153">
        <v>868.97921014946655</v>
      </c>
      <c r="T153">
        <v>739.19382485881795</v>
      </c>
      <c r="U153">
        <v>862.54582204771202</v>
      </c>
      <c r="V153">
        <v>725.73220858741161</v>
      </c>
      <c r="W153">
        <v>723.84091572688124</v>
      </c>
      <c r="X153">
        <v>661.49326244126883</v>
      </c>
      <c r="Y153">
        <v>693.39217249232149</v>
      </c>
      <c r="Z153">
        <v>588.0881807211158</v>
      </c>
      <c r="AA153">
        <v>604.21399550441424</v>
      </c>
      <c r="AB153">
        <v>521.0153629154712</v>
      </c>
      <c r="AC153">
        <v>576.77617264916501</v>
      </c>
      <c r="AD153">
        <v>587.45490324337277</v>
      </c>
      <c r="AE153">
        <v>615.44657458302061</v>
      </c>
      <c r="AF153">
        <v>767.96481239944603</v>
      </c>
    </row>
    <row r="154" spans="2:32" x14ac:dyDescent="0.25">
      <c r="B154">
        <v>499</v>
      </c>
      <c r="C154">
        <v>511.99681602828889</v>
      </c>
      <c r="D154">
        <v>458.64114056915622</v>
      </c>
      <c r="E154">
        <v>456.90704228374591</v>
      </c>
      <c r="F154">
        <v>497.40128979223164</v>
      </c>
      <c r="G154">
        <v>522.24107613646163</v>
      </c>
      <c r="H154">
        <v>570.38543679411964</v>
      </c>
      <c r="I154">
        <v>650.31058992117505</v>
      </c>
      <c r="J154">
        <v>625.31722950087214</v>
      </c>
      <c r="K154">
        <v>557.29500010794482</v>
      </c>
      <c r="L154">
        <v>569.02827009850614</v>
      </c>
      <c r="M154">
        <v>542.1704003661373</v>
      </c>
      <c r="N154">
        <v>527.14094163773609</v>
      </c>
      <c r="O154">
        <v>454.17316784555959</v>
      </c>
      <c r="P154">
        <v>431.83279795124042</v>
      </c>
      <c r="Q154">
        <v>381.91759327278481</v>
      </c>
      <c r="R154">
        <v>404.7611033627856</v>
      </c>
      <c r="S154">
        <v>399.2955598276053</v>
      </c>
      <c r="T154">
        <v>377.27555585793129</v>
      </c>
      <c r="U154">
        <v>458.17816601825865</v>
      </c>
      <c r="V154">
        <v>519.27358906700363</v>
      </c>
      <c r="W154">
        <v>568.49876449090948</v>
      </c>
      <c r="X154">
        <v>677.79946408459409</v>
      </c>
      <c r="Y154">
        <v>635.97738480374608</v>
      </c>
      <c r="Z154">
        <v>714.79932605829572</v>
      </c>
      <c r="AA154">
        <v>805.56346689281884</v>
      </c>
      <c r="AB154">
        <v>785.90170955809731</v>
      </c>
      <c r="AC154">
        <v>737.00818066645502</v>
      </c>
      <c r="AD154">
        <v>709.45178684621317</v>
      </c>
      <c r="AE154">
        <v>701.89284668006678</v>
      </c>
      <c r="AF154">
        <v>687.02278853893836</v>
      </c>
    </row>
    <row r="155" spans="2:32" x14ac:dyDescent="0.25">
      <c r="B155">
        <v>499</v>
      </c>
      <c r="C155">
        <v>504.1417069438491</v>
      </c>
      <c r="D155">
        <v>557.37221213949329</v>
      </c>
      <c r="E155">
        <v>603.97190603954004</v>
      </c>
      <c r="F155">
        <v>716.05014494781426</v>
      </c>
      <c r="G155">
        <v>717.83838171117384</v>
      </c>
      <c r="H155">
        <v>701.81867475225022</v>
      </c>
      <c r="I155">
        <v>678.70954547312886</v>
      </c>
      <c r="J155">
        <v>616.8228860824272</v>
      </c>
      <c r="K155">
        <v>655.90457362483153</v>
      </c>
      <c r="L155">
        <v>664.21418875446909</v>
      </c>
      <c r="M155">
        <v>742.3327841850944</v>
      </c>
      <c r="N155">
        <v>690.8552840664471</v>
      </c>
      <c r="O155">
        <v>562.61134184968466</v>
      </c>
      <c r="P155">
        <v>561.28954380433936</v>
      </c>
      <c r="Q155">
        <v>568.49688711728879</v>
      </c>
      <c r="R155">
        <v>667.59082408704489</v>
      </c>
      <c r="S155">
        <v>643.50195920465433</v>
      </c>
      <c r="T155">
        <v>622.71702660759843</v>
      </c>
      <c r="U155">
        <v>634.12045426835505</v>
      </c>
      <c r="V155">
        <v>702.79796423042865</v>
      </c>
      <c r="W155">
        <v>631.61559692928449</v>
      </c>
      <c r="X155">
        <v>582.0950707581552</v>
      </c>
      <c r="Y155">
        <v>586.01693546078172</v>
      </c>
      <c r="Z155">
        <v>648.2034496926625</v>
      </c>
      <c r="AA155">
        <v>602.62054895590234</v>
      </c>
      <c r="AB155">
        <v>677.27703818493455</v>
      </c>
      <c r="AC155">
        <v>710.26713999096444</v>
      </c>
      <c r="AD155">
        <v>642.49091917445946</v>
      </c>
      <c r="AE155">
        <v>619.33098381366597</v>
      </c>
      <c r="AF155">
        <v>544.09768628668985</v>
      </c>
    </row>
    <row r="156" spans="2:32" x14ac:dyDescent="0.25">
      <c r="B156">
        <v>499</v>
      </c>
      <c r="C156">
        <v>537.34941361795086</v>
      </c>
      <c r="D156">
        <v>507.12793375936513</v>
      </c>
      <c r="E156">
        <v>458.87243979584196</v>
      </c>
      <c r="F156">
        <v>533.65417179432916</v>
      </c>
      <c r="G156">
        <v>630.85228013482561</v>
      </c>
      <c r="H156">
        <v>578.22200711232381</v>
      </c>
      <c r="I156">
        <v>517.44637959448585</v>
      </c>
      <c r="J156">
        <v>546.10021456819834</v>
      </c>
      <c r="K156">
        <v>506.12888295666704</v>
      </c>
      <c r="L156">
        <v>480.27675362776796</v>
      </c>
      <c r="M156">
        <v>507.82320599597017</v>
      </c>
      <c r="N156">
        <v>487.60547463576683</v>
      </c>
      <c r="O156">
        <v>596.08426382539744</v>
      </c>
      <c r="P156">
        <v>544.65002035230873</v>
      </c>
      <c r="Q156">
        <v>479.89287072805189</v>
      </c>
      <c r="R156">
        <v>499.04175026750551</v>
      </c>
      <c r="S156">
        <v>519.37304722603426</v>
      </c>
      <c r="T156">
        <v>498.40827836558231</v>
      </c>
      <c r="U156">
        <v>444.96374350316859</v>
      </c>
      <c r="V156">
        <v>526.06738476244391</v>
      </c>
      <c r="W156">
        <v>585.80992328466823</v>
      </c>
      <c r="X156">
        <v>556.11758761877377</v>
      </c>
      <c r="Y156">
        <v>476.95981450576642</v>
      </c>
      <c r="Z156">
        <v>489.73397065979634</v>
      </c>
      <c r="AA156">
        <v>526.38428797824497</v>
      </c>
      <c r="AB156">
        <v>534.38400460067407</v>
      </c>
      <c r="AC156">
        <v>465.96466906133725</v>
      </c>
      <c r="AD156">
        <v>454.39098735097406</v>
      </c>
      <c r="AE156">
        <v>467.3739205927584</v>
      </c>
      <c r="AF156">
        <v>508.02749776607794</v>
      </c>
    </row>
    <row r="157" spans="2:32" x14ac:dyDescent="0.25">
      <c r="B157">
        <v>499</v>
      </c>
      <c r="C157">
        <v>502.19236028542781</v>
      </c>
      <c r="D157">
        <v>533.28389608947919</v>
      </c>
      <c r="E157">
        <v>580.7386456303127</v>
      </c>
      <c r="F157">
        <v>608.09229819674795</v>
      </c>
      <c r="G157">
        <v>526.27629692654773</v>
      </c>
      <c r="H157">
        <v>560.24544648895312</v>
      </c>
      <c r="I157">
        <v>622.47291620138446</v>
      </c>
      <c r="J157">
        <v>626.53560241494597</v>
      </c>
      <c r="K157">
        <v>708.99743601722821</v>
      </c>
      <c r="L157">
        <v>649.76543793063024</v>
      </c>
      <c r="M157">
        <v>650.08262121865482</v>
      </c>
      <c r="N157">
        <v>688.0105305961165</v>
      </c>
      <c r="O157">
        <v>708.59898905569116</v>
      </c>
      <c r="P157">
        <v>729.02930304738732</v>
      </c>
      <c r="Q157">
        <v>758.31349169181885</v>
      </c>
      <c r="R157">
        <v>837.47214645072086</v>
      </c>
      <c r="S157">
        <v>819.76430084646461</v>
      </c>
      <c r="T157">
        <v>800.04602172869011</v>
      </c>
      <c r="U157">
        <v>756.49292661465302</v>
      </c>
      <c r="V157">
        <v>936.93920344896378</v>
      </c>
      <c r="W157">
        <v>951.02943609896226</v>
      </c>
      <c r="X157">
        <v>927.11009888740989</v>
      </c>
      <c r="Y157">
        <v>902.82337954247248</v>
      </c>
      <c r="Z157">
        <v>946.97332250329373</v>
      </c>
      <c r="AA157">
        <v>895.33802598131183</v>
      </c>
      <c r="AB157">
        <v>787.8741560434338</v>
      </c>
      <c r="AC157">
        <v>763.26639224319706</v>
      </c>
      <c r="AD157">
        <v>705.21695696837628</v>
      </c>
      <c r="AE157">
        <v>731.00176317227476</v>
      </c>
      <c r="AF157">
        <v>645.52777654987074</v>
      </c>
    </row>
    <row r="158" spans="2:32" x14ac:dyDescent="0.25">
      <c r="B158">
        <v>499</v>
      </c>
      <c r="C158">
        <v>516.3351143682886</v>
      </c>
      <c r="D158">
        <v>557.59933453165149</v>
      </c>
      <c r="E158">
        <v>480.41545656845085</v>
      </c>
      <c r="F158">
        <v>522.16643160733292</v>
      </c>
      <c r="G158">
        <v>505.98715651021627</v>
      </c>
      <c r="H158">
        <v>513.24377987034757</v>
      </c>
      <c r="I158">
        <v>446.87468060328615</v>
      </c>
      <c r="J158">
        <v>424.26289478567628</v>
      </c>
      <c r="K158">
        <v>449.1718599546179</v>
      </c>
      <c r="L158">
        <v>472.70969441068524</v>
      </c>
      <c r="M158">
        <v>445.51266125694627</v>
      </c>
      <c r="N158">
        <v>388.70521758029321</v>
      </c>
      <c r="O158">
        <v>381.44458730194401</v>
      </c>
      <c r="P158">
        <v>365.67470340837116</v>
      </c>
      <c r="Q158">
        <v>352.99178251415094</v>
      </c>
      <c r="R158">
        <v>419.05471410258002</v>
      </c>
      <c r="S158">
        <v>427.38687428082352</v>
      </c>
      <c r="T158">
        <v>435.60984618982144</v>
      </c>
      <c r="U158">
        <v>441.80612137661171</v>
      </c>
      <c r="V158">
        <v>401.08833385309686</v>
      </c>
      <c r="W158">
        <v>353.26462886273089</v>
      </c>
      <c r="X158">
        <v>456.01556766145364</v>
      </c>
      <c r="Y158">
        <v>380.88172106439555</v>
      </c>
      <c r="Z158">
        <v>415.40561291143945</v>
      </c>
      <c r="AA158">
        <v>409.87533701523699</v>
      </c>
      <c r="AB158">
        <v>381.08592599212341</v>
      </c>
      <c r="AC158">
        <v>421.15839346466026</v>
      </c>
      <c r="AD158">
        <v>417.88766790185724</v>
      </c>
      <c r="AE158">
        <v>453.45738199906424</v>
      </c>
      <c r="AF158">
        <v>416.11543155230049</v>
      </c>
    </row>
    <row r="159" spans="2:32" x14ac:dyDescent="0.25">
      <c r="B159">
        <v>499</v>
      </c>
      <c r="C159">
        <v>573.71293184984211</v>
      </c>
      <c r="D159">
        <v>549.35386386162872</v>
      </c>
      <c r="E159">
        <v>502.52284398804903</v>
      </c>
      <c r="F159">
        <v>463.83831246053199</v>
      </c>
      <c r="G159">
        <v>505.92399785061485</v>
      </c>
      <c r="H159">
        <v>549.33820512620491</v>
      </c>
      <c r="I159">
        <v>482.76014996425647</v>
      </c>
      <c r="J159">
        <v>559.51092736974829</v>
      </c>
      <c r="K159">
        <v>481.91618547367295</v>
      </c>
      <c r="L159">
        <v>418.61052206051141</v>
      </c>
      <c r="M159">
        <v>380.29462542399261</v>
      </c>
      <c r="N159">
        <v>349.59677089593936</v>
      </c>
      <c r="O159">
        <v>293.65106956647134</v>
      </c>
      <c r="P159">
        <v>320.19435442957365</v>
      </c>
      <c r="Q159">
        <v>390.68288925424179</v>
      </c>
      <c r="R159">
        <v>339.2119110013673</v>
      </c>
      <c r="S159">
        <v>387.83308662294814</v>
      </c>
      <c r="T159">
        <v>384.90504765276171</v>
      </c>
      <c r="U159">
        <v>418.07291333571408</v>
      </c>
      <c r="V159">
        <v>397.6670300371984</v>
      </c>
      <c r="W159">
        <v>428.204943008474</v>
      </c>
      <c r="X159">
        <v>424.36997063405954</v>
      </c>
      <c r="Y159">
        <v>456.57941874084321</v>
      </c>
      <c r="Z159">
        <v>466.7351027670116</v>
      </c>
      <c r="AA159">
        <v>559.06168323628185</v>
      </c>
      <c r="AB159">
        <v>512.36764048295231</v>
      </c>
      <c r="AC159">
        <v>565.92796642244525</v>
      </c>
      <c r="AD159">
        <v>580.0305796708833</v>
      </c>
      <c r="AE159">
        <v>603.444596457991</v>
      </c>
      <c r="AF159">
        <v>626.88743993218441</v>
      </c>
    </row>
    <row r="160" spans="2:32" x14ac:dyDescent="0.25">
      <c r="B160">
        <v>499</v>
      </c>
      <c r="C160">
        <v>524.58657231788493</v>
      </c>
      <c r="D160">
        <v>488.22781874628998</v>
      </c>
      <c r="E160">
        <v>434.62529311523991</v>
      </c>
      <c r="F160">
        <v>480.26899883884414</v>
      </c>
      <c r="G160">
        <v>549.05392289910515</v>
      </c>
      <c r="H160">
        <v>600.52700116259143</v>
      </c>
      <c r="I160">
        <v>594.08795496064022</v>
      </c>
      <c r="J160">
        <v>565.4214562663575</v>
      </c>
      <c r="K160">
        <v>580.94199676426183</v>
      </c>
      <c r="L160">
        <v>554.78285920155815</v>
      </c>
      <c r="M160">
        <v>487.95253179337686</v>
      </c>
      <c r="N160">
        <v>452.90439623816303</v>
      </c>
      <c r="O160">
        <v>404.77842836481432</v>
      </c>
      <c r="P160">
        <v>361.59716320707673</v>
      </c>
      <c r="Q160">
        <v>401.60329333399164</v>
      </c>
      <c r="R160">
        <v>448.48275092420459</v>
      </c>
      <c r="S160">
        <v>420.32422298820501</v>
      </c>
      <c r="T160">
        <v>404.51971105031367</v>
      </c>
      <c r="U160">
        <v>419.00234161152298</v>
      </c>
      <c r="V160">
        <v>432.91182415495672</v>
      </c>
      <c r="W160">
        <v>480.71442469221836</v>
      </c>
      <c r="X160">
        <v>512.43623451989572</v>
      </c>
      <c r="Y160">
        <v>409.90820192954618</v>
      </c>
      <c r="Z160">
        <v>456.15350580758007</v>
      </c>
      <c r="AA160">
        <v>536.21399727723156</v>
      </c>
      <c r="AB160">
        <v>511.31504360517152</v>
      </c>
      <c r="AC160">
        <v>447.73916090718393</v>
      </c>
      <c r="AD160">
        <v>469.51984751168857</v>
      </c>
      <c r="AE160">
        <v>526.37234748009018</v>
      </c>
      <c r="AF160">
        <v>528.0005606844046</v>
      </c>
    </row>
    <row r="161" spans="2:32" x14ac:dyDescent="0.25">
      <c r="B161">
        <v>499</v>
      </c>
      <c r="C161">
        <v>439.64384496302216</v>
      </c>
      <c r="D161">
        <v>453.52641053259049</v>
      </c>
      <c r="E161">
        <v>448.31324126087446</v>
      </c>
      <c r="F161">
        <v>427.53360138161958</v>
      </c>
      <c r="G161">
        <v>418.4819019269512</v>
      </c>
      <c r="H161">
        <v>379.07777256335254</v>
      </c>
      <c r="I161">
        <v>350.56977118422134</v>
      </c>
      <c r="J161">
        <v>348.96732707037262</v>
      </c>
      <c r="K161">
        <v>311.11578592444215</v>
      </c>
      <c r="L161">
        <v>333.4792532785699</v>
      </c>
      <c r="M161">
        <v>333.39859920889461</v>
      </c>
      <c r="N161">
        <v>314.29888329477006</v>
      </c>
      <c r="O161">
        <v>304.50908582232182</v>
      </c>
      <c r="P161">
        <v>290.65894138950256</v>
      </c>
      <c r="Q161">
        <v>249.97059394608104</v>
      </c>
      <c r="R161">
        <v>250.96740205514567</v>
      </c>
      <c r="S161">
        <v>219.22018715644936</v>
      </c>
      <c r="T161">
        <v>230.30605629851257</v>
      </c>
      <c r="U161">
        <v>272.41768783946122</v>
      </c>
      <c r="V161">
        <v>288.18587847600747</v>
      </c>
      <c r="W161">
        <v>314.97205001649741</v>
      </c>
      <c r="X161">
        <v>325.44894075660039</v>
      </c>
      <c r="Y161">
        <v>337.5603224800272</v>
      </c>
      <c r="Z161">
        <v>344.75028781693703</v>
      </c>
      <c r="AA161">
        <v>367.83585863874964</v>
      </c>
      <c r="AB161">
        <v>311.78938975915861</v>
      </c>
      <c r="AC161">
        <v>277.16081985943288</v>
      </c>
      <c r="AD161">
        <v>313.83191488560925</v>
      </c>
      <c r="AE161">
        <v>274.72433171260167</v>
      </c>
      <c r="AF161">
        <v>264.4705089859587</v>
      </c>
    </row>
    <row r="162" spans="2:32" x14ac:dyDescent="0.25">
      <c r="B162">
        <v>499</v>
      </c>
      <c r="C162">
        <v>456.4239611566706</v>
      </c>
      <c r="D162">
        <v>436.25775226952584</v>
      </c>
      <c r="E162">
        <v>405.5392313964818</v>
      </c>
      <c r="F162">
        <v>391.76497643306362</v>
      </c>
      <c r="G162">
        <v>378.57931548082928</v>
      </c>
      <c r="H162">
        <v>395.48791118760374</v>
      </c>
      <c r="I162">
        <v>378.57787075885034</v>
      </c>
      <c r="J162">
        <v>444.49465630108358</v>
      </c>
      <c r="K162">
        <v>444.65157531624561</v>
      </c>
      <c r="L162">
        <v>447.32397543939157</v>
      </c>
      <c r="M162">
        <v>467.25754421802344</v>
      </c>
      <c r="N162">
        <v>529.2982312069895</v>
      </c>
      <c r="O162">
        <v>480.85713903714765</v>
      </c>
      <c r="P162">
        <v>514.61638221707665</v>
      </c>
      <c r="Q162">
        <v>485.47201784178134</v>
      </c>
      <c r="R162">
        <v>485.48914079613701</v>
      </c>
      <c r="S162">
        <v>523.51180226297208</v>
      </c>
      <c r="T162">
        <v>481.00135841878512</v>
      </c>
      <c r="U162">
        <v>482.10819915230417</v>
      </c>
      <c r="V162">
        <v>513.13578073496399</v>
      </c>
      <c r="W162">
        <v>428.89290769572506</v>
      </c>
      <c r="X162">
        <v>396.80750260385207</v>
      </c>
      <c r="Y162">
        <v>342.7102843011898</v>
      </c>
      <c r="Z162">
        <v>307.05798377573296</v>
      </c>
      <c r="AA162">
        <v>303.32233203112156</v>
      </c>
      <c r="AB162">
        <v>271.09977388625356</v>
      </c>
      <c r="AC162">
        <v>256.09460537883541</v>
      </c>
      <c r="AD162">
        <v>257.77823792184529</v>
      </c>
      <c r="AE162">
        <v>260.49962805833081</v>
      </c>
      <c r="AF162">
        <v>266.39862999921576</v>
      </c>
    </row>
    <row r="163" spans="2:32" x14ac:dyDescent="0.25">
      <c r="B163">
        <v>499</v>
      </c>
      <c r="C163">
        <v>568.29829829447056</v>
      </c>
      <c r="D163">
        <v>563.28552666219798</v>
      </c>
      <c r="E163">
        <v>583.94828483964511</v>
      </c>
      <c r="F163">
        <v>532.51926200761648</v>
      </c>
      <c r="G163">
        <v>570.92969583019794</v>
      </c>
      <c r="H163">
        <v>615.01799307242857</v>
      </c>
      <c r="I163">
        <v>637.42215062180344</v>
      </c>
      <c r="J163">
        <v>725.47010149574942</v>
      </c>
      <c r="K163">
        <v>715.61976299366211</v>
      </c>
      <c r="L163">
        <v>772.92788977929388</v>
      </c>
      <c r="M163">
        <v>852.58655975827537</v>
      </c>
      <c r="N163">
        <v>798.30053023293647</v>
      </c>
      <c r="O163">
        <v>844.61698576061281</v>
      </c>
      <c r="P163">
        <v>817.73889412569713</v>
      </c>
      <c r="Q163">
        <v>911.6927749388002</v>
      </c>
      <c r="R163">
        <v>821.25427408503208</v>
      </c>
      <c r="S163">
        <v>783.80100446662709</v>
      </c>
      <c r="T163">
        <v>779.28668760853475</v>
      </c>
      <c r="U163">
        <v>796.08805398373624</v>
      </c>
      <c r="V163">
        <v>821.63929455785762</v>
      </c>
      <c r="W163">
        <v>876.96724956036303</v>
      </c>
      <c r="X163">
        <v>891.3205944194948</v>
      </c>
      <c r="Y163">
        <v>778.56911266151064</v>
      </c>
      <c r="Z163">
        <v>861.47638057572965</v>
      </c>
      <c r="AA163">
        <v>1013.839553546421</v>
      </c>
      <c r="AB163">
        <v>950.98987315717034</v>
      </c>
      <c r="AC163">
        <v>1087.8465559177373</v>
      </c>
      <c r="AD163">
        <v>1075.2977992913291</v>
      </c>
      <c r="AE163">
        <v>1041.3310109438974</v>
      </c>
      <c r="AF163">
        <v>1266.4139500326344</v>
      </c>
    </row>
    <row r="164" spans="2:32" x14ac:dyDescent="0.25">
      <c r="B164">
        <v>499</v>
      </c>
      <c r="C164">
        <v>511.0554825490741</v>
      </c>
      <c r="D164">
        <v>533.37947871993811</v>
      </c>
      <c r="E164">
        <v>568.9403778941537</v>
      </c>
      <c r="F164">
        <v>450.55146418616164</v>
      </c>
      <c r="G164">
        <v>489.88588428196368</v>
      </c>
      <c r="H164">
        <v>608.55005484348794</v>
      </c>
      <c r="I164">
        <v>569.68669905134584</v>
      </c>
      <c r="J164">
        <v>481.68709453796714</v>
      </c>
      <c r="K164">
        <v>483.12816528672317</v>
      </c>
      <c r="L164">
        <v>532.12007824191119</v>
      </c>
      <c r="M164">
        <v>538.21510071261218</v>
      </c>
      <c r="N164">
        <v>549.01449775969206</v>
      </c>
      <c r="O164">
        <v>578.11806342651096</v>
      </c>
      <c r="P164">
        <v>593.08474181219776</v>
      </c>
      <c r="Q164">
        <v>586.76164465151282</v>
      </c>
      <c r="R164">
        <v>620.02815364003209</v>
      </c>
      <c r="S164">
        <v>753.40541587570215</v>
      </c>
      <c r="T164">
        <v>812.95336022266827</v>
      </c>
      <c r="U164">
        <v>745.89709164303633</v>
      </c>
      <c r="V164">
        <v>733.86067527169132</v>
      </c>
      <c r="W164">
        <v>630.24731023255742</v>
      </c>
      <c r="X164">
        <v>593.71663030308241</v>
      </c>
      <c r="Y164">
        <v>526.62515362520321</v>
      </c>
      <c r="Z164">
        <v>550.53744989197583</v>
      </c>
      <c r="AA164">
        <v>575.68679817271095</v>
      </c>
      <c r="AB164">
        <v>545.07056715554745</v>
      </c>
      <c r="AC164">
        <v>539.72060286905878</v>
      </c>
      <c r="AD164">
        <v>568.45149733837661</v>
      </c>
      <c r="AE164">
        <v>540.12304285995049</v>
      </c>
      <c r="AF164">
        <v>541.69501515562456</v>
      </c>
    </row>
    <row r="165" spans="2:32" x14ac:dyDescent="0.25">
      <c r="B165">
        <v>499</v>
      </c>
      <c r="C165">
        <v>508.32917311859774</v>
      </c>
      <c r="D165">
        <v>462.34168046513963</v>
      </c>
      <c r="E165">
        <v>459.92547548952638</v>
      </c>
      <c r="F165">
        <v>503.78424583962453</v>
      </c>
      <c r="G165">
        <v>546.82341185107123</v>
      </c>
      <c r="H165">
        <v>545.38358736607995</v>
      </c>
      <c r="I165">
        <v>548.82080711650065</v>
      </c>
      <c r="J165">
        <v>560.94698331048187</v>
      </c>
      <c r="K165">
        <v>573.24622370150723</v>
      </c>
      <c r="L165">
        <v>517.30394422896325</v>
      </c>
      <c r="M165">
        <v>597.78644519377292</v>
      </c>
      <c r="N165">
        <v>610.18752340531933</v>
      </c>
      <c r="O165">
        <v>620.37751196580825</v>
      </c>
      <c r="P165">
        <v>664.01366140536243</v>
      </c>
      <c r="Q165">
        <v>729.57615907598677</v>
      </c>
      <c r="R165">
        <v>725.24110624620789</v>
      </c>
      <c r="S165">
        <v>754.00910664694527</v>
      </c>
      <c r="T165">
        <v>803.478571579971</v>
      </c>
      <c r="U165">
        <v>821.86626589860862</v>
      </c>
      <c r="V165">
        <v>847.60818502721372</v>
      </c>
      <c r="W165">
        <v>889.11919253478618</v>
      </c>
      <c r="X165">
        <v>787.50930420302086</v>
      </c>
      <c r="Y165">
        <v>737.36007701697702</v>
      </c>
      <c r="Z165">
        <v>665.94883506926772</v>
      </c>
      <c r="AA165">
        <v>646.83807333018126</v>
      </c>
      <c r="AB165">
        <v>678.97379383931241</v>
      </c>
      <c r="AC165">
        <v>663.58225206242912</v>
      </c>
      <c r="AD165">
        <v>592.77307845217763</v>
      </c>
      <c r="AE165">
        <v>590.90408877809341</v>
      </c>
      <c r="AF165">
        <v>638.79845999540521</v>
      </c>
    </row>
    <row r="166" spans="2:32" x14ac:dyDescent="0.25">
      <c r="B166">
        <v>499</v>
      </c>
      <c r="C166">
        <v>582.1860713752626</v>
      </c>
      <c r="D166">
        <v>701.06174016856266</v>
      </c>
      <c r="E166">
        <v>627.10682449371359</v>
      </c>
      <c r="F166">
        <v>654.14051448052521</v>
      </c>
      <c r="G166">
        <v>616.89658013813084</v>
      </c>
      <c r="H166">
        <v>526.08724485625987</v>
      </c>
      <c r="I166">
        <v>529.69255992628791</v>
      </c>
      <c r="J166">
        <v>581.49807934685259</v>
      </c>
      <c r="K166">
        <v>688.9422600810193</v>
      </c>
      <c r="L166">
        <v>678.60408875601524</v>
      </c>
      <c r="M166">
        <v>694.39777554819591</v>
      </c>
      <c r="N166">
        <v>636.12869347268759</v>
      </c>
      <c r="O166">
        <v>732.73077482119004</v>
      </c>
      <c r="P166">
        <v>731.88030738300495</v>
      </c>
      <c r="Q166">
        <v>746.44780494264489</v>
      </c>
      <c r="R166">
        <v>730.80848097213288</v>
      </c>
      <c r="S166">
        <v>734.14398951938267</v>
      </c>
      <c r="T166">
        <v>716.07757806837799</v>
      </c>
      <c r="U166">
        <v>801.02472748100968</v>
      </c>
      <c r="V166">
        <v>738.13432297401164</v>
      </c>
      <c r="W166">
        <v>783.34857072297518</v>
      </c>
      <c r="X166">
        <v>818.55583965443952</v>
      </c>
      <c r="Y166">
        <v>914.65866426015475</v>
      </c>
      <c r="Z166">
        <v>968.79125637658956</v>
      </c>
      <c r="AA166">
        <v>984.94968048529483</v>
      </c>
      <c r="AB166">
        <v>907.1168256299992</v>
      </c>
      <c r="AC166">
        <v>821.96489719211297</v>
      </c>
      <c r="AD166">
        <v>770.65235015120959</v>
      </c>
      <c r="AE166">
        <v>786.14262721285354</v>
      </c>
      <c r="AF166">
        <v>774.15848494505065</v>
      </c>
    </row>
    <row r="167" spans="2:32" x14ac:dyDescent="0.25">
      <c r="B167">
        <v>499</v>
      </c>
      <c r="C167">
        <v>466.93385883881609</v>
      </c>
      <c r="D167">
        <v>444.48212699428535</v>
      </c>
      <c r="E167">
        <v>506.29483920566685</v>
      </c>
      <c r="F167">
        <v>492.05029045929285</v>
      </c>
      <c r="G167">
        <v>526.54453307068093</v>
      </c>
      <c r="H167">
        <v>509.81459499190657</v>
      </c>
      <c r="I167">
        <v>586.85038940879781</v>
      </c>
      <c r="J167">
        <v>586.25247856489852</v>
      </c>
      <c r="K167">
        <v>579.55738919723046</v>
      </c>
      <c r="L167">
        <v>603.09377939211367</v>
      </c>
      <c r="M167">
        <v>662.54324674609461</v>
      </c>
      <c r="N167">
        <v>713.46137301712884</v>
      </c>
      <c r="O167">
        <v>733.29155621237726</v>
      </c>
      <c r="P167">
        <v>696.39365891188379</v>
      </c>
      <c r="Q167">
        <v>674.5837476477318</v>
      </c>
      <c r="R167">
        <v>634.73463891857989</v>
      </c>
      <c r="S167">
        <v>689.13329162784328</v>
      </c>
      <c r="T167">
        <v>827.14409056793329</v>
      </c>
      <c r="U167">
        <v>793.52375394961791</v>
      </c>
      <c r="V167">
        <v>836.27672876348913</v>
      </c>
      <c r="W167">
        <v>802.3160992528708</v>
      </c>
      <c r="X167">
        <v>849.91040088657917</v>
      </c>
      <c r="Y167">
        <v>834.38992609273566</v>
      </c>
      <c r="Z167">
        <v>804.78293915208815</v>
      </c>
      <c r="AA167">
        <v>902.63206101534843</v>
      </c>
      <c r="AB167">
        <v>829.50274554801615</v>
      </c>
      <c r="AC167">
        <v>942.92192377814604</v>
      </c>
      <c r="AD167">
        <v>828.25769926513681</v>
      </c>
      <c r="AE167">
        <v>847.93318498574604</v>
      </c>
      <c r="AF167">
        <v>953.56676049638224</v>
      </c>
    </row>
    <row r="168" spans="2:32" x14ac:dyDescent="0.25">
      <c r="B168">
        <v>499</v>
      </c>
      <c r="C168">
        <v>508.20396191930024</v>
      </c>
      <c r="D168">
        <v>513.27715733746368</v>
      </c>
      <c r="E168">
        <v>626.86202071709897</v>
      </c>
      <c r="F168">
        <v>620.31038481865221</v>
      </c>
      <c r="G168">
        <v>623.16676514909068</v>
      </c>
      <c r="H168">
        <v>693.25927211263377</v>
      </c>
      <c r="I168">
        <v>609.05848443409616</v>
      </c>
      <c r="J168">
        <v>696.24721146318882</v>
      </c>
      <c r="K168">
        <v>694.82769723577758</v>
      </c>
      <c r="L168">
        <v>727.27467372628735</v>
      </c>
      <c r="M168">
        <v>695.889902366652</v>
      </c>
      <c r="N168">
        <v>830.17209441836656</v>
      </c>
      <c r="O168">
        <v>773.63777186975835</v>
      </c>
      <c r="P168">
        <v>828.95349313820202</v>
      </c>
      <c r="Q168">
        <v>864.60512801252264</v>
      </c>
      <c r="R168">
        <v>891.59111153830418</v>
      </c>
      <c r="S168">
        <v>1012.1325726007292</v>
      </c>
      <c r="T168">
        <v>1091.0945305934904</v>
      </c>
      <c r="U168">
        <v>1139.9116102055716</v>
      </c>
      <c r="V168">
        <v>1172.5224121573613</v>
      </c>
      <c r="W168">
        <v>1119.2097126846888</v>
      </c>
      <c r="X168">
        <v>1151.6646770862619</v>
      </c>
      <c r="Y168">
        <v>1215.3615674589473</v>
      </c>
      <c r="Z168">
        <v>1144.0318209983784</v>
      </c>
      <c r="AA168">
        <v>1134.7142503985103</v>
      </c>
      <c r="AB168">
        <v>1063.3920615599968</v>
      </c>
      <c r="AC168">
        <v>892.37396869866302</v>
      </c>
      <c r="AD168">
        <v>937.79034841774126</v>
      </c>
      <c r="AE168">
        <v>955.61095035046708</v>
      </c>
      <c r="AF168">
        <v>911.69618493279518</v>
      </c>
    </row>
    <row r="169" spans="2:32" x14ac:dyDescent="0.25">
      <c r="B169">
        <v>499</v>
      </c>
      <c r="C169">
        <v>513.05251533655462</v>
      </c>
      <c r="D169">
        <v>505.33622622582254</v>
      </c>
      <c r="E169">
        <v>516.18503475926855</v>
      </c>
      <c r="F169">
        <v>437.08481968120003</v>
      </c>
      <c r="G169">
        <v>414.68034750176224</v>
      </c>
      <c r="H169">
        <v>375.55411911845425</v>
      </c>
      <c r="I169">
        <v>371.39244626253691</v>
      </c>
      <c r="J169">
        <v>379.35521483915284</v>
      </c>
      <c r="K169">
        <v>346.55151963273801</v>
      </c>
      <c r="L169">
        <v>327.17357097408365</v>
      </c>
      <c r="M169">
        <v>340.72818741563606</v>
      </c>
      <c r="N169">
        <v>336.99169315606196</v>
      </c>
      <c r="O169">
        <v>410.33851688529654</v>
      </c>
      <c r="P169">
        <v>401.87397470821981</v>
      </c>
      <c r="Q169">
        <v>402.94564435276237</v>
      </c>
      <c r="R169">
        <v>377.76007294328542</v>
      </c>
      <c r="S169">
        <v>375.78080216497017</v>
      </c>
      <c r="T169">
        <v>369.48360737009006</v>
      </c>
      <c r="U169">
        <v>357.49934337354978</v>
      </c>
      <c r="V169">
        <v>349.89592198807895</v>
      </c>
      <c r="W169">
        <v>368.39803645346115</v>
      </c>
      <c r="X169">
        <v>410.42888161782929</v>
      </c>
      <c r="Y169">
        <v>458.21706089164235</v>
      </c>
      <c r="Z169">
        <v>345.7745180966557</v>
      </c>
      <c r="AA169">
        <v>354.67926693257147</v>
      </c>
      <c r="AB169">
        <v>356.37745168530023</v>
      </c>
      <c r="AC169">
        <v>369.74142751005934</v>
      </c>
      <c r="AD169">
        <v>352.76134658423132</v>
      </c>
      <c r="AE169">
        <v>373.61166168568275</v>
      </c>
      <c r="AF169">
        <v>349.01224577417059</v>
      </c>
    </row>
    <row r="170" spans="2:32" x14ac:dyDescent="0.25">
      <c r="B170">
        <v>499</v>
      </c>
      <c r="C170">
        <v>459.75262514135881</v>
      </c>
      <c r="D170">
        <v>402.39792191832169</v>
      </c>
      <c r="E170">
        <v>422.38955148589895</v>
      </c>
      <c r="F170">
        <v>421.14046846619721</v>
      </c>
      <c r="G170">
        <v>447.09576330761104</v>
      </c>
      <c r="H170">
        <v>481.4784290292219</v>
      </c>
      <c r="I170">
        <v>501.59947954493953</v>
      </c>
      <c r="J170">
        <v>527.56873357249651</v>
      </c>
      <c r="K170">
        <v>581.73260930723586</v>
      </c>
      <c r="L170">
        <v>553.64884771128777</v>
      </c>
      <c r="M170">
        <v>598.6558466270933</v>
      </c>
      <c r="N170">
        <v>542.56701835965816</v>
      </c>
      <c r="O170">
        <v>510.34022605818063</v>
      </c>
      <c r="P170">
        <v>551.9169750799914</v>
      </c>
      <c r="Q170">
        <v>560.13697596172119</v>
      </c>
      <c r="R170">
        <v>475.69793697013034</v>
      </c>
      <c r="S170">
        <v>488.61222544933747</v>
      </c>
      <c r="T170">
        <v>523.6274116132854</v>
      </c>
      <c r="U170">
        <v>504.51709923148258</v>
      </c>
      <c r="V170">
        <v>555.16655145173911</v>
      </c>
      <c r="W170">
        <v>514.28508565212076</v>
      </c>
      <c r="X170">
        <v>520.4579742978384</v>
      </c>
      <c r="Y170">
        <v>535.6442710723519</v>
      </c>
      <c r="Z170">
        <v>612.53147434911989</v>
      </c>
      <c r="AA170">
        <v>715.32919125738761</v>
      </c>
      <c r="AB170">
        <v>732.13966117445977</v>
      </c>
      <c r="AC170">
        <v>649.72150957863857</v>
      </c>
      <c r="AD170">
        <v>637.6387771046401</v>
      </c>
      <c r="AE170">
        <v>667.03284942427592</v>
      </c>
      <c r="AF170">
        <v>706.49862364806222</v>
      </c>
    </row>
    <row r="171" spans="2:32" x14ac:dyDescent="0.25">
      <c r="B171">
        <v>499</v>
      </c>
      <c r="C171">
        <v>516.44237670393841</v>
      </c>
      <c r="D171">
        <v>457.58268856416458</v>
      </c>
      <c r="E171">
        <v>493.23051465865177</v>
      </c>
      <c r="F171">
        <v>487.09942326134274</v>
      </c>
      <c r="G171">
        <v>406.33105765241618</v>
      </c>
      <c r="H171">
        <v>439.88123046014471</v>
      </c>
      <c r="I171">
        <v>388.36421277789924</v>
      </c>
      <c r="J171">
        <v>456.17901322817198</v>
      </c>
      <c r="K171">
        <v>544.60622148541404</v>
      </c>
      <c r="L171">
        <v>481.01092111657721</v>
      </c>
      <c r="M171">
        <v>463.98468927622957</v>
      </c>
      <c r="N171">
        <v>471.96820926705624</v>
      </c>
      <c r="O171">
        <v>473.45051178707564</v>
      </c>
      <c r="P171">
        <v>469.22313024031359</v>
      </c>
      <c r="Q171">
        <v>509.60046063652248</v>
      </c>
      <c r="R171">
        <v>464.18234759638023</v>
      </c>
      <c r="S171">
        <v>430.0007948381579</v>
      </c>
      <c r="T171">
        <v>436.5268326497</v>
      </c>
      <c r="U171">
        <v>472.14012916393972</v>
      </c>
      <c r="V171">
        <v>517.63262721690171</v>
      </c>
      <c r="W171">
        <v>489.90981300092932</v>
      </c>
      <c r="X171">
        <v>457.49769098679155</v>
      </c>
      <c r="Y171">
        <v>523.91151088107472</v>
      </c>
      <c r="Z171">
        <v>448.08369746519463</v>
      </c>
      <c r="AA171">
        <v>424.15720933950945</v>
      </c>
      <c r="AB171">
        <v>418.35771278843674</v>
      </c>
      <c r="AC171">
        <v>445.90014664954668</v>
      </c>
      <c r="AD171">
        <v>491.63268560423916</v>
      </c>
      <c r="AE171">
        <v>573.78930776375978</v>
      </c>
      <c r="AF171">
        <v>621.41452204082168</v>
      </c>
    </row>
    <row r="172" spans="2:32" x14ac:dyDescent="0.25">
      <c r="B172">
        <v>499</v>
      </c>
      <c r="C172">
        <v>454.32911311370481</v>
      </c>
      <c r="D172">
        <v>393.54765589965552</v>
      </c>
      <c r="E172">
        <v>396.67066305589606</v>
      </c>
      <c r="F172">
        <v>373.57712997061094</v>
      </c>
      <c r="G172">
        <v>424.77299460144161</v>
      </c>
      <c r="H172">
        <v>394.41662231443928</v>
      </c>
      <c r="I172">
        <v>387.82328540313625</v>
      </c>
      <c r="J172">
        <v>360.20090735906518</v>
      </c>
      <c r="K172">
        <v>363.51369401088294</v>
      </c>
      <c r="L172">
        <v>448.9824815782257</v>
      </c>
      <c r="M172">
        <v>409.46002635055794</v>
      </c>
      <c r="N172">
        <v>427.2603594170813</v>
      </c>
      <c r="O172">
        <v>461.67864277390169</v>
      </c>
      <c r="P172">
        <v>501.77589903479839</v>
      </c>
      <c r="Q172">
        <v>486.66173399413236</v>
      </c>
      <c r="R172">
        <v>436.95952248673279</v>
      </c>
      <c r="S172">
        <v>507.31805100354052</v>
      </c>
      <c r="T172">
        <v>446.9814325200195</v>
      </c>
      <c r="U172">
        <v>421.09906750072031</v>
      </c>
      <c r="V172">
        <v>384.63967739930132</v>
      </c>
      <c r="W172">
        <v>412.60468235874703</v>
      </c>
      <c r="X172">
        <v>426.44151873650424</v>
      </c>
      <c r="Y172">
        <v>481.17005188466703</v>
      </c>
      <c r="Z172">
        <v>514.07655809813059</v>
      </c>
      <c r="AA172">
        <v>620.52026190465472</v>
      </c>
      <c r="AB172">
        <v>726.75887676049524</v>
      </c>
      <c r="AC172">
        <v>754.58623730299257</v>
      </c>
      <c r="AD172">
        <v>765.94459359225436</v>
      </c>
      <c r="AE172">
        <v>875.66167321661635</v>
      </c>
      <c r="AF172">
        <v>775.15775353186666</v>
      </c>
    </row>
    <row r="173" spans="2:32" x14ac:dyDescent="0.25">
      <c r="B173">
        <v>499</v>
      </c>
      <c r="C173">
        <v>520.09125936225792</v>
      </c>
      <c r="D173">
        <v>539.13459126568853</v>
      </c>
      <c r="E173">
        <v>541.45632704007119</v>
      </c>
      <c r="F173">
        <v>446.05292301240519</v>
      </c>
      <c r="G173">
        <v>428.52402856715941</v>
      </c>
      <c r="H173">
        <v>389.46984649759588</v>
      </c>
      <c r="I173">
        <v>386.29780816382453</v>
      </c>
      <c r="J173">
        <v>443.34858346368992</v>
      </c>
      <c r="K173">
        <v>429.49823705571407</v>
      </c>
      <c r="L173">
        <v>424.27298344453772</v>
      </c>
      <c r="M173">
        <v>486.3569094109813</v>
      </c>
      <c r="N173">
        <v>498.0828027211129</v>
      </c>
      <c r="O173">
        <v>470.85190276864051</v>
      </c>
      <c r="P173">
        <v>467.5802624757743</v>
      </c>
      <c r="Q173">
        <v>484.08406408984308</v>
      </c>
      <c r="R173">
        <v>451.39991575868271</v>
      </c>
      <c r="S173">
        <v>409.58540034369315</v>
      </c>
      <c r="T173">
        <v>352.67492011576866</v>
      </c>
      <c r="U173">
        <v>313.82573108454744</v>
      </c>
      <c r="V173">
        <v>316.21562669720242</v>
      </c>
      <c r="W173">
        <v>296.77673490226704</v>
      </c>
      <c r="X173">
        <v>299.57915666994762</v>
      </c>
      <c r="Y173">
        <v>308.32915554748843</v>
      </c>
      <c r="Z173">
        <v>278.40274434248204</v>
      </c>
      <c r="AA173">
        <v>285.59630728234839</v>
      </c>
      <c r="AB173">
        <v>311.77246404718966</v>
      </c>
      <c r="AC173">
        <v>322.05582106545279</v>
      </c>
      <c r="AD173">
        <v>336.07642127233669</v>
      </c>
      <c r="AE173">
        <v>399.70870407837475</v>
      </c>
      <c r="AF173">
        <v>345.49292396469178</v>
      </c>
    </row>
    <row r="174" spans="2:32" x14ac:dyDescent="0.25">
      <c r="B174">
        <v>499</v>
      </c>
      <c r="C174">
        <v>507.48898803483274</v>
      </c>
      <c r="D174">
        <v>486.44406334503412</v>
      </c>
      <c r="E174">
        <v>467.02378073771791</v>
      </c>
      <c r="F174">
        <v>515.73156827317689</v>
      </c>
      <c r="G174">
        <v>477.72468485405847</v>
      </c>
      <c r="H174">
        <v>499.51029635482405</v>
      </c>
      <c r="I174">
        <v>446.94437065106899</v>
      </c>
      <c r="J174">
        <v>476.21924906986504</v>
      </c>
      <c r="K174">
        <v>495.47539206150839</v>
      </c>
      <c r="L174">
        <v>425.08999981336336</v>
      </c>
      <c r="M174">
        <v>500.98437580739221</v>
      </c>
      <c r="N174">
        <v>486.3501493711081</v>
      </c>
      <c r="O174">
        <v>423.17363352572539</v>
      </c>
      <c r="P174">
        <v>451.8794959173361</v>
      </c>
      <c r="Q174">
        <v>459.34432332834081</v>
      </c>
      <c r="R174">
        <v>519.62553813466604</v>
      </c>
      <c r="S174">
        <v>534.8251651354866</v>
      </c>
      <c r="T174">
        <v>556.46329370825515</v>
      </c>
      <c r="U174">
        <v>527.58881568494917</v>
      </c>
      <c r="V174">
        <v>495.05759743949113</v>
      </c>
      <c r="W174">
        <v>505.06040752844882</v>
      </c>
      <c r="X174">
        <v>527.24811285144369</v>
      </c>
      <c r="Y174">
        <v>571.66696930121657</v>
      </c>
      <c r="Z174">
        <v>663.14628132267421</v>
      </c>
      <c r="AA174">
        <v>719.21325740574343</v>
      </c>
      <c r="AB174">
        <v>629.01846404079117</v>
      </c>
      <c r="AC174">
        <v>601.03202659491569</v>
      </c>
      <c r="AD174">
        <v>642.62110012684184</v>
      </c>
      <c r="AE174">
        <v>566.76985687373895</v>
      </c>
      <c r="AF174">
        <v>613.71070389210297</v>
      </c>
    </row>
    <row r="175" spans="2:32" x14ac:dyDescent="0.25">
      <c r="B175">
        <v>499</v>
      </c>
      <c r="C175">
        <v>507.09452747897581</v>
      </c>
      <c r="D175">
        <v>467.18518543039511</v>
      </c>
      <c r="E175">
        <v>421.0278407535468</v>
      </c>
      <c r="F175">
        <v>409.17340066101895</v>
      </c>
      <c r="G175">
        <v>423.78606951231171</v>
      </c>
      <c r="H175">
        <v>419.88460821086369</v>
      </c>
      <c r="I175">
        <v>419.36889146863643</v>
      </c>
      <c r="J175">
        <v>409.59833215778201</v>
      </c>
      <c r="K175">
        <v>371.27156822487353</v>
      </c>
      <c r="L175">
        <v>382.18271713645333</v>
      </c>
      <c r="M175">
        <v>362.02160161685958</v>
      </c>
      <c r="N175">
        <v>375.71966628640632</v>
      </c>
      <c r="O175">
        <v>330.84017465763657</v>
      </c>
      <c r="P175">
        <v>360.95719400644424</v>
      </c>
      <c r="Q175">
        <v>365.36651146691452</v>
      </c>
      <c r="R175">
        <v>392.28612174255426</v>
      </c>
      <c r="S175">
        <v>391.36448545411633</v>
      </c>
      <c r="T175">
        <v>346.38750237254061</v>
      </c>
      <c r="U175">
        <v>389.05136152558055</v>
      </c>
      <c r="V175">
        <v>438.47345995654086</v>
      </c>
      <c r="W175">
        <v>478.83432918246706</v>
      </c>
      <c r="X175">
        <v>496.57486785199154</v>
      </c>
      <c r="Y175">
        <v>517.96997059536488</v>
      </c>
      <c r="Z175">
        <v>421.48442157902633</v>
      </c>
      <c r="AA175">
        <v>458.02127143230007</v>
      </c>
      <c r="AB175">
        <v>426.60770873170367</v>
      </c>
      <c r="AC175">
        <v>405.82816731314273</v>
      </c>
      <c r="AD175">
        <v>322.45060467184214</v>
      </c>
      <c r="AE175">
        <v>331.31561158036504</v>
      </c>
      <c r="AF175">
        <v>381.68979776514993</v>
      </c>
    </row>
    <row r="176" spans="2:32" x14ac:dyDescent="0.25">
      <c r="B176">
        <v>499</v>
      </c>
      <c r="C176">
        <v>492.57367732908477</v>
      </c>
      <c r="D176">
        <v>470.34891617928935</v>
      </c>
      <c r="E176">
        <v>524.32501429910587</v>
      </c>
      <c r="F176">
        <v>551.45799666446499</v>
      </c>
      <c r="G176">
        <v>549.40273227253692</v>
      </c>
      <c r="H176">
        <v>606.43871977208778</v>
      </c>
      <c r="I176">
        <v>535.0272161357334</v>
      </c>
      <c r="J176">
        <v>524.93813662862146</v>
      </c>
      <c r="K176">
        <v>538.94837844176834</v>
      </c>
      <c r="L176">
        <v>571.05869569010997</v>
      </c>
      <c r="M176">
        <v>615.97960495608538</v>
      </c>
      <c r="N176">
        <v>658.78687564902521</v>
      </c>
      <c r="O176">
        <v>638.52850852041092</v>
      </c>
      <c r="P176">
        <v>670.67390694517496</v>
      </c>
      <c r="Q176">
        <v>602.66476368300835</v>
      </c>
      <c r="R176">
        <v>641.90019320687634</v>
      </c>
      <c r="S176">
        <v>745.23820049678272</v>
      </c>
      <c r="T176">
        <v>696.26844040582102</v>
      </c>
      <c r="U176">
        <v>708.23423633818447</v>
      </c>
      <c r="V176">
        <v>711.20731866480378</v>
      </c>
      <c r="W176">
        <v>630.61074490692204</v>
      </c>
      <c r="X176">
        <v>625.77732896266605</v>
      </c>
      <c r="Y176">
        <v>639.55976545942963</v>
      </c>
      <c r="Z176">
        <v>618.20804101346528</v>
      </c>
      <c r="AA176">
        <v>625.63677695295075</v>
      </c>
      <c r="AB176">
        <v>597.59759715277778</v>
      </c>
      <c r="AC176">
        <v>560.75975376110409</v>
      </c>
      <c r="AD176">
        <v>573.66809207130905</v>
      </c>
      <c r="AE176">
        <v>550.54553906792148</v>
      </c>
      <c r="AF176">
        <v>524.03530174893058</v>
      </c>
    </row>
    <row r="177" spans="2:32" x14ac:dyDescent="0.25">
      <c r="B177">
        <v>499</v>
      </c>
      <c r="C177">
        <v>543.85499413636228</v>
      </c>
      <c r="D177">
        <v>583.57868569648156</v>
      </c>
      <c r="E177">
        <v>613.9209799966261</v>
      </c>
      <c r="F177">
        <v>590.60880752797095</v>
      </c>
      <c r="G177">
        <v>605.97479741101949</v>
      </c>
      <c r="H177">
        <v>721.96413198078176</v>
      </c>
      <c r="I177">
        <v>815.12387962121193</v>
      </c>
      <c r="J177">
        <v>759.8775050692476</v>
      </c>
      <c r="K177">
        <v>794.1666953773647</v>
      </c>
      <c r="L177">
        <v>852.02820685617451</v>
      </c>
      <c r="M177">
        <v>889.01536047128138</v>
      </c>
      <c r="N177">
        <v>919.13697546651565</v>
      </c>
      <c r="O177">
        <v>956.59724933298958</v>
      </c>
      <c r="P177">
        <v>1029.2875593395697</v>
      </c>
      <c r="Q177">
        <v>1019.4983263690839</v>
      </c>
      <c r="R177">
        <v>1145.3110663977175</v>
      </c>
      <c r="S177">
        <v>1060.8204003028109</v>
      </c>
      <c r="T177">
        <v>915.7725311346843</v>
      </c>
      <c r="U177">
        <v>978.65536843738562</v>
      </c>
      <c r="V177">
        <v>1096.8662368139485</v>
      </c>
      <c r="W177">
        <v>1110.8075108726052</v>
      </c>
      <c r="X177">
        <v>1057.2334405415434</v>
      </c>
      <c r="Y177">
        <v>966.45621725833905</v>
      </c>
      <c r="Z177">
        <v>985.45619727409598</v>
      </c>
      <c r="AA177">
        <v>1111.6395682665952</v>
      </c>
      <c r="AB177">
        <v>1079.4963463531653</v>
      </c>
      <c r="AC177">
        <v>1020.6698336463134</v>
      </c>
      <c r="AD177">
        <v>1034.4428572349568</v>
      </c>
      <c r="AE177">
        <v>952.56415864444511</v>
      </c>
      <c r="AF177">
        <v>1109.9415823453921</v>
      </c>
    </row>
    <row r="178" spans="2:32" x14ac:dyDescent="0.25">
      <c r="B178">
        <v>499</v>
      </c>
      <c r="C178">
        <v>515.38906287176337</v>
      </c>
      <c r="D178">
        <v>611.81983534035101</v>
      </c>
      <c r="E178">
        <v>682.7249805683806</v>
      </c>
      <c r="F178">
        <v>719.24305107502585</v>
      </c>
      <c r="G178">
        <v>784.5106959499509</v>
      </c>
      <c r="H178">
        <v>765.93408940855034</v>
      </c>
      <c r="I178">
        <v>768.84304094104778</v>
      </c>
      <c r="J178">
        <v>841.51498697835495</v>
      </c>
      <c r="K178">
        <v>765.10411897802737</v>
      </c>
      <c r="L178">
        <v>777.90771828595905</v>
      </c>
      <c r="M178">
        <v>719.17386879688308</v>
      </c>
      <c r="N178">
        <v>746.28846907056936</v>
      </c>
      <c r="O178">
        <v>786.0155707127077</v>
      </c>
      <c r="P178">
        <v>745.4778055167186</v>
      </c>
      <c r="Q178">
        <v>737.82274969501043</v>
      </c>
      <c r="R178">
        <v>793.96170713454171</v>
      </c>
      <c r="S178">
        <v>789.28700941894078</v>
      </c>
      <c r="T178">
        <v>841.17803100262665</v>
      </c>
      <c r="U178">
        <v>736.78517253440714</v>
      </c>
      <c r="V178">
        <v>768.99815221537688</v>
      </c>
      <c r="W178">
        <v>745.05081664653233</v>
      </c>
      <c r="X178">
        <v>872.47498875969666</v>
      </c>
      <c r="Y178">
        <v>834.04453708553808</v>
      </c>
      <c r="Z178">
        <v>681.27134885815963</v>
      </c>
      <c r="AA178">
        <v>681.90334785551227</v>
      </c>
      <c r="AB178">
        <v>659.68354685766064</v>
      </c>
      <c r="AC178">
        <v>729.1316765794503</v>
      </c>
      <c r="AD178">
        <v>786.54619583823126</v>
      </c>
      <c r="AE178">
        <v>845.66347683178992</v>
      </c>
      <c r="AF178">
        <v>757.18193061973784</v>
      </c>
    </row>
    <row r="179" spans="2:32" x14ac:dyDescent="0.25">
      <c r="B179">
        <v>499</v>
      </c>
      <c r="C179">
        <v>571.40328717383989</v>
      </c>
      <c r="D179">
        <v>598.28096818807217</v>
      </c>
      <c r="E179">
        <v>581.39799119251904</v>
      </c>
      <c r="F179">
        <v>705.58796323112722</v>
      </c>
      <c r="G179">
        <v>689.06104431579365</v>
      </c>
      <c r="H179">
        <v>644.77547516373181</v>
      </c>
      <c r="I179">
        <v>665.89088376018981</v>
      </c>
      <c r="J179">
        <v>627.12377898657883</v>
      </c>
      <c r="K179">
        <v>635.71579911742003</v>
      </c>
      <c r="L179">
        <v>663.86596064713854</v>
      </c>
      <c r="M179">
        <v>624.51184063241067</v>
      </c>
      <c r="N179">
        <v>696.94579462759418</v>
      </c>
      <c r="O179">
        <v>809.91620473800344</v>
      </c>
      <c r="P179">
        <v>733.10574506825174</v>
      </c>
      <c r="Q179">
        <v>760.1515532485347</v>
      </c>
      <c r="R179">
        <v>673.05574682306906</v>
      </c>
      <c r="S179">
        <v>843.2296820278699</v>
      </c>
      <c r="T179">
        <v>828.95523494919939</v>
      </c>
      <c r="U179">
        <v>875.86196318501118</v>
      </c>
      <c r="V179">
        <v>884.92877623479956</v>
      </c>
      <c r="W179">
        <v>815.41551167153511</v>
      </c>
      <c r="X179">
        <v>840.58686523414383</v>
      </c>
      <c r="Y179">
        <v>1013.0330192063831</v>
      </c>
      <c r="Z179">
        <v>1098.8998241858519</v>
      </c>
      <c r="AA179">
        <v>1205.8734879447868</v>
      </c>
      <c r="AB179">
        <v>1332.5612110348384</v>
      </c>
      <c r="AC179">
        <v>1503.970208578691</v>
      </c>
      <c r="AD179">
        <v>1542.9166034930445</v>
      </c>
      <c r="AE179">
        <v>1416.4986607944118</v>
      </c>
      <c r="AF179">
        <v>1519.4570828445121</v>
      </c>
    </row>
    <row r="180" spans="2:32" x14ac:dyDescent="0.25">
      <c r="B180">
        <v>499</v>
      </c>
      <c r="C180">
        <v>416.10532421719097</v>
      </c>
      <c r="D180">
        <v>422.48376353481632</v>
      </c>
      <c r="E180">
        <v>503.30672436768737</v>
      </c>
      <c r="F180">
        <v>526.40530129701142</v>
      </c>
      <c r="G180">
        <v>442.82009096667809</v>
      </c>
      <c r="H180">
        <v>532.20947409253836</v>
      </c>
      <c r="I180">
        <v>540.30509241059394</v>
      </c>
      <c r="J180">
        <v>583.46268497264464</v>
      </c>
      <c r="K180">
        <v>638.35521629580535</v>
      </c>
      <c r="L180">
        <v>733.1184762291216</v>
      </c>
      <c r="M180">
        <v>804.04376459642754</v>
      </c>
      <c r="N180">
        <v>788.92035660890679</v>
      </c>
      <c r="O180">
        <v>832.14612811447648</v>
      </c>
      <c r="P180">
        <v>946.15077776369367</v>
      </c>
      <c r="Q180">
        <v>814.83616772358721</v>
      </c>
      <c r="R180">
        <v>787.74357161164664</v>
      </c>
      <c r="S180">
        <v>757.75030060085771</v>
      </c>
      <c r="T180">
        <v>826.09687129248982</v>
      </c>
      <c r="U180">
        <v>803.10975135299623</v>
      </c>
      <c r="V180">
        <v>874.85572490608172</v>
      </c>
      <c r="W180">
        <v>1024.385119741964</v>
      </c>
      <c r="X180">
        <v>979.53306426960501</v>
      </c>
      <c r="Y180">
        <v>999.05736222260737</v>
      </c>
      <c r="Z180">
        <v>1127.5673470017648</v>
      </c>
      <c r="AA180">
        <v>1245.1056552498421</v>
      </c>
      <c r="AB180">
        <v>1132.6348920896492</v>
      </c>
      <c r="AC180">
        <v>1109.4108300525734</v>
      </c>
      <c r="AD180">
        <v>1116.0633802177977</v>
      </c>
      <c r="AE180">
        <v>1149.679873255549</v>
      </c>
      <c r="AF180">
        <v>1375.944190304707</v>
      </c>
    </row>
    <row r="181" spans="2:32" x14ac:dyDescent="0.25">
      <c r="B181">
        <v>499</v>
      </c>
      <c r="C181">
        <v>457.63175377400472</v>
      </c>
      <c r="D181">
        <v>454.40869694453897</v>
      </c>
      <c r="E181">
        <v>483.77576265813474</v>
      </c>
      <c r="F181">
        <v>520.80096437175678</v>
      </c>
      <c r="G181">
        <v>583.45141720959782</v>
      </c>
      <c r="H181">
        <v>570.11231522352568</v>
      </c>
      <c r="I181">
        <v>579.89025671305978</v>
      </c>
      <c r="J181">
        <v>569.93110577558173</v>
      </c>
      <c r="K181">
        <v>547.4838020100317</v>
      </c>
      <c r="L181">
        <v>681.76047000571566</v>
      </c>
      <c r="M181">
        <v>609.60877853354032</v>
      </c>
      <c r="N181">
        <v>660.95317439046892</v>
      </c>
      <c r="O181">
        <v>688.38168035791898</v>
      </c>
      <c r="P181">
        <v>684.7562888776655</v>
      </c>
      <c r="Q181">
        <v>685.30356151526792</v>
      </c>
      <c r="R181">
        <v>635.46568304452853</v>
      </c>
      <c r="S181">
        <v>579.59844196688732</v>
      </c>
      <c r="T181">
        <v>576.47550007502173</v>
      </c>
      <c r="U181">
        <v>573.98833869711586</v>
      </c>
      <c r="V181">
        <v>579.42412976965988</v>
      </c>
      <c r="W181">
        <v>610.80045837612113</v>
      </c>
      <c r="X181">
        <v>648.6697291288732</v>
      </c>
      <c r="Y181">
        <v>623.97644172229195</v>
      </c>
      <c r="Z181">
        <v>693.4550390482085</v>
      </c>
      <c r="AA181">
        <v>566.954272881919</v>
      </c>
      <c r="AB181">
        <v>580.88097908429665</v>
      </c>
      <c r="AC181">
        <v>513.4345880668468</v>
      </c>
      <c r="AD181">
        <v>575.44344206059054</v>
      </c>
      <c r="AE181">
        <v>548.16362317202879</v>
      </c>
      <c r="AF181">
        <v>505.01658900060221</v>
      </c>
    </row>
    <row r="182" spans="2:32" x14ac:dyDescent="0.25">
      <c r="B182">
        <v>499</v>
      </c>
      <c r="C182">
        <v>468.1764157635638</v>
      </c>
      <c r="D182">
        <v>522.83434947735793</v>
      </c>
      <c r="E182">
        <v>581.05096601375931</v>
      </c>
      <c r="F182">
        <v>471.69729809867471</v>
      </c>
      <c r="G182">
        <v>491.66726196155872</v>
      </c>
      <c r="H182">
        <v>578.9831797046329</v>
      </c>
      <c r="I182">
        <v>574.80370112382764</v>
      </c>
      <c r="J182">
        <v>613.48900246188487</v>
      </c>
      <c r="K182">
        <v>588.87006582196386</v>
      </c>
      <c r="L182">
        <v>590.00590847365686</v>
      </c>
      <c r="M182">
        <v>552.09165447155499</v>
      </c>
      <c r="N182">
        <v>538.3979201419977</v>
      </c>
      <c r="O182">
        <v>626.24159061049102</v>
      </c>
      <c r="P182">
        <v>623.0999444812245</v>
      </c>
      <c r="Q182">
        <v>615.42633145502975</v>
      </c>
      <c r="R182">
        <v>672.78774003632964</v>
      </c>
      <c r="S182">
        <v>745.51180211178223</v>
      </c>
      <c r="T182">
        <v>889.73631935310868</v>
      </c>
      <c r="U182">
        <v>912.00936157097749</v>
      </c>
      <c r="V182">
        <v>956.80599380259935</v>
      </c>
      <c r="W182">
        <v>1016.0183091570815</v>
      </c>
      <c r="X182">
        <v>1015.8344513181878</v>
      </c>
      <c r="Y182">
        <v>994.52308532101495</v>
      </c>
      <c r="Z182">
        <v>973.65881414335342</v>
      </c>
      <c r="AA182">
        <v>939.48928208996301</v>
      </c>
      <c r="AB182">
        <v>1057.8129458353412</v>
      </c>
      <c r="AC182">
        <v>1173.5129684263541</v>
      </c>
      <c r="AD182">
        <v>1251.0582353349068</v>
      </c>
      <c r="AE182">
        <v>1291.9365565907224</v>
      </c>
      <c r="AF182">
        <v>1252.0250018890297</v>
      </c>
    </row>
    <row r="183" spans="2:32" x14ac:dyDescent="0.25">
      <c r="B183">
        <v>499</v>
      </c>
      <c r="C183">
        <v>394.45480025877816</v>
      </c>
      <c r="D183">
        <v>402.44698542888233</v>
      </c>
      <c r="E183">
        <v>428.5462187888549</v>
      </c>
      <c r="F183">
        <v>431.75429276699401</v>
      </c>
      <c r="G183">
        <v>331.48711864905511</v>
      </c>
      <c r="H183">
        <v>345.30182540279628</v>
      </c>
      <c r="I183">
        <v>336.86671887581838</v>
      </c>
      <c r="J183">
        <v>340.63754433663917</v>
      </c>
      <c r="K183">
        <v>346.57916691182078</v>
      </c>
      <c r="L183">
        <v>332.94918107811799</v>
      </c>
      <c r="M183">
        <v>271.11312382258933</v>
      </c>
      <c r="N183">
        <v>256.33897504716941</v>
      </c>
      <c r="O183">
        <v>256.19212785806531</v>
      </c>
      <c r="P183">
        <v>258.92132483974234</v>
      </c>
      <c r="Q183">
        <v>286.03971512269572</v>
      </c>
      <c r="R183">
        <v>307.42372843961095</v>
      </c>
      <c r="S183">
        <v>324.75461891263564</v>
      </c>
      <c r="T183">
        <v>275.95514808665678</v>
      </c>
      <c r="U183">
        <v>282.16325124045954</v>
      </c>
      <c r="V183">
        <v>275.36839045317396</v>
      </c>
      <c r="W183">
        <v>271.03181580581759</v>
      </c>
      <c r="X183">
        <v>257.45960047633463</v>
      </c>
      <c r="Y183">
        <v>270.26087334028779</v>
      </c>
      <c r="Z183">
        <v>257.70520136793891</v>
      </c>
      <c r="AA183">
        <v>287.84780288005453</v>
      </c>
      <c r="AB183">
        <v>291.51430306191702</v>
      </c>
      <c r="AC183">
        <v>337.34472098705572</v>
      </c>
      <c r="AD183">
        <v>362.10183031376027</v>
      </c>
      <c r="AE183">
        <v>337.46562425833758</v>
      </c>
      <c r="AF183">
        <v>339.11347857351376</v>
      </c>
    </row>
    <row r="184" spans="2:32" x14ac:dyDescent="0.25">
      <c r="B184">
        <v>499</v>
      </c>
      <c r="C184">
        <v>492.00084582750685</v>
      </c>
      <c r="D184">
        <v>407.80813520282157</v>
      </c>
      <c r="E184">
        <v>383.59576299567692</v>
      </c>
      <c r="F184">
        <v>308.72189866073671</v>
      </c>
      <c r="G184">
        <v>318.35543279666791</v>
      </c>
      <c r="H184">
        <v>348.70245142085025</v>
      </c>
      <c r="I184">
        <v>385.81070395702437</v>
      </c>
      <c r="J184">
        <v>401.7000073788156</v>
      </c>
      <c r="K184">
        <v>392.46340392825238</v>
      </c>
      <c r="L184">
        <v>367.53536926477619</v>
      </c>
      <c r="M184">
        <v>352.02077199809304</v>
      </c>
      <c r="N184">
        <v>310.43328576094819</v>
      </c>
      <c r="O184">
        <v>338.00862711326897</v>
      </c>
      <c r="P184">
        <v>337.0547306343197</v>
      </c>
      <c r="Q184">
        <v>407.97592110773047</v>
      </c>
      <c r="R184">
        <v>365.74835457571817</v>
      </c>
      <c r="S184">
        <v>338.69041548285355</v>
      </c>
      <c r="T184">
        <v>390.24822574481965</v>
      </c>
      <c r="U184">
        <v>371.33926224524146</v>
      </c>
      <c r="V184">
        <v>330.96145087465538</v>
      </c>
      <c r="W184">
        <v>353.33599429998776</v>
      </c>
      <c r="X184">
        <v>333.75051072591424</v>
      </c>
      <c r="Y184">
        <v>316.1496475764053</v>
      </c>
      <c r="Z184">
        <v>313.48925295475112</v>
      </c>
      <c r="AA184">
        <v>338.07609025082195</v>
      </c>
      <c r="AB184">
        <v>364.04121660592102</v>
      </c>
      <c r="AC184">
        <v>401.45916134982122</v>
      </c>
      <c r="AD184">
        <v>402.18189591476772</v>
      </c>
      <c r="AE184">
        <v>406.3204826468106</v>
      </c>
      <c r="AF184">
        <v>424.69687970701102</v>
      </c>
    </row>
    <row r="185" spans="2:32" x14ac:dyDescent="0.25">
      <c r="B185">
        <v>499</v>
      </c>
      <c r="C185">
        <v>524.32722567523274</v>
      </c>
      <c r="D185">
        <v>657.84685943475483</v>
      </c>
      <c r="E185">
        <v>625.30402589701578</v>
      </c>
      <c r="F185">
        <v>660.2869619897499</v>
      </c>
      <c r="G185">
        <v>707.91955895007948</v>
      </c>
      <c r="H185">
        <v>673.56904233956971</v>
      </c>
      <c r="I185">
        <v>702.75168124341315</v>
      </c>
      <c r="J185">
        <v>722.42075780041023</v>
      </c>
      <c r="K185">
        <v>718.22579913264576</v>
      </c>
      <c r="L185">
        <v>685.0066586600035</v>
      </c>
      <c r="M185">
        <v>613.545115256803</v>
      </c>
      <c r="N185">
        <v>513.95360222280704</v>
      </c>
      <c r="O185">
        <v>574.67693086999384</v>
      </c>
      <c r="P185">
        <v>590.74891823930784</v>
      </c>
      <c r="Q185">
        <v>566.45294686660134</v>
      </c>
      <c r="R185">
        <v>599.91915102632117</v>
      </c>
      <c r="S185">
        <v>567.73656647470057</v>
      </c>
      <c r="T185">
        <v>603.52184713002634</v>
      </c>
      <c r="U185">
        <v>558.07089444708333</v>
      </c>
      <c r="V185">
        <v>547.10334341542568</v>
      </c>
      <c r="W185">
        <v>659.95517937435636</v>
      </c>
      <c r="X185">
        <v>674.80204800083277</v>
      </c>
      <c r="Y185">
        <v>770.70026457846507</v>
      </c>
      <c r="Z185">
        <v>725.01298355258234</v>
      </c>
      <c r="AA185">
        <v>718.78454998602274</v>
      </c>
      <c r="AB185">
        <v>725.05197756774862</v>
      </c>
      <c r="AC185">
        <v>711.61796728081879</v>
      </c>
      <c r="AD185">
        <v>651.6697381643304</v>
      </c>
      <c r="AE185">
        <v>585.43082531198115</v>
      </c>
      <c r="AF185">
        <v>516.05255956158851</v>
      </c>
    </row>
    <row r="186" spans="2:32" x14ac:dyDescent="0.25">
      <c r="B186">
        <v>499</v>
      </c>
      <c r="C186">
        <v>546.07093108142942</v>
      </c>
      <c r="D186">
        <v>556.58884713143584</v>
      </c>
      <c r="E186">
        <v>588.48386244209848</v>
      </c>
      <c r="F186">
        <v>577.51173061623115</v>
      </c>
      <c r="G186">
        <v>646.42048228830276</v>
      </c>
      <c r="H186">
        <v>655.06327900753968</v>
      </c>
      <c r="I186">
        <v>672.29344237417763</v>
      </c>
      <c r="J186">
        <v>708.05940570128314</v>
      </c>
      <c r="K186">
        <v>644.65730732860595</v>
      </c>
      <c r="L186">
        <v>626.03503823254653</v>
      </c>
      <c r="M186">
        <v>617.71770822579492</v>
      </c>
      <c r="N186">
        <v>675.4672666765357</v>
      </c>
      <c r="O186">
        <v>743.14106721141491</v>
      </c>
      <c r="P186">
        <v>699.96872761433724</v>
      </c>
      <c r="Q186">
        <v>739.96138299285462</v>
      </c>
      <c r="R186">
        <v>601.3531285423602</v>
      </c>
      <c r="S186">
        <v>592.35795724514048</v>
      </c>
      <c r="T186">
        <v>578.54881236454298</v>
      </c>
      <c r="U186">
        <v>577.24030984414844</v>
      </c>
      <c r="V186">
        <v>528.41558665569084</v>
      </c>
      <c r="W186">
        <v>442.81301510191508</v>
      </c>
      <c r="X186">
        <v>491.7216462019129</v>
      </c>
      <c r="Y186">
        <v>551.39293646153783</v>
      </c>
      <c r="Z186">
        <v>567.74131748550803</v>
      </c>
      <c r="AA186">
        <v>486.66954022446208</v>
      </c>
      <c r="AB186">
        <v>519.48132454072584</v>
      </c>
      <c r="AC186">
        <v>603.5894590705019</v>
      </c>
      <c r="AD186">
        <v>657.552022650558</v>
      </c>
      <c r="AE186">
        <v>708.79162175923841</v>
      </c>
      <c r="AF186">
        <v>765.51652672424825</v>
      </c>
    </row>
    <row r="187" spans="2:32" x14ac:dyDescent="0.25">
      <c r="B187">
        <v>499</v>
      </c>
      <c r="C187">
        <v>511.45615493550275</v>
      </c>
      <c r="D187">
        <v>529.9121559998938</v>
      </c>
      <c r="E187">
        <v>453.73459562664874</v>
      </c>
      <c r="F187">
        <v>422.57000159740352</v>
      </c>
      <c r="G187">
        <v>403.58371827837215</v>
      </c>
      <c r="H187">
        <v>460.15335765321987</v>
      </c>
      <c r="I187">
        <v>521.13425416472046</v>
      </c>
      <c r="J187">
        <v>577.06642953817618</v>
      </c>
      <c r="K187">
        <v>632.04712076238866</v>
      </c>
      <c r="L187">
        <v>585.0296587362443</v>
      </c>
      <c r="M187">
        <v>609.18194877792178</v>
      </c>
      <c r="N187">
        <v>597.55257663616783</v>
      </c>
      <c r="O187">
        <v>525.37333316832701</v>
      </c>
      <c r="P187">
        <v>546.95014493640645</v>
      </c>
      <c r="Q187">
        <v>604.59688605567453</v>
      </c>
      <c r="R187">
        <v>597.55293279214993</v>
      </c>
      <c r="S187">
        <v>577.60789695078336</v>
      </c>
      <c r="T187">
        <v>650.92058516720215</v>
      </c>
      <c r="U187">
        <v>658.21578971973179</v>
      </c>
      <c r="V187">
        <v>668.97969430933551</v>
      </c>
      <c r="W187">
        <v>669.52336053325826</v>
      </c>
      <c r="X187">
        <v>577.50308025441291</v>
      </c>
      <c r="Y187">
        <v>622.88404125995601</v>
      </c>
      <c r="Z187">
        <v>610.65125993277945</v>
      </c>
      <c r="AA187">
        <v>572.3840717028628</v>
      </c>
      <c r="AB187">
        <v>621.83245464096558</v>
      </c>
      <c r="AC187">
        <v>614.78155947843595</v>
      </c>
      <c r="AD187">
        <v>521.80583405451398</v>
      </c>
      <c r="AE187">
        <v>513.30724211049721</v>
      </c>
      <c r="AF187">
        <v>540.3491270928721</v>
      </c>
    </row>
    <row r="188" spans="2:32" x14ac:dyDescent="0.25">
      <c r="B188">
        <v>499</v>
      </c>
      <c r="C188">
        <v>456.10017614855929</v>
      </c>
      <c r="D188">
        <v>451.67287202243642</v>
      </c>
      <c r="E188">
        <v>447.67048623377735</v>
      </c>
      <c r="F188">
        <v>399.30524415259447</v>
      </c>
      <c r="G188">
        <v>420.19721009472886</v>
      </c>
      <c r="H188">
        <v>374.88068329001919</v>
      </c>
      <c r="I188">
        <v>328.40069428271653</v>
      </c>
      <c r="J188">
        <v>356.7604892116903</v>
      </c>
      <c r="K188">
        <v>395.23929752654499</v>
      </c>
      <c r="L188">
        <v>383.06287624398806</v>
      </c>
      <c r="M188">
        <v>410.9095297898678</v>
      </c>
      <c r="N188">
        <v>366.16140709103445</v>
      </c>
      <c r="O188">
        <v>350.88468460925952</v>
      </c>
      <c r="P188">
        <v>383.47793051597267</v>
      </c>
      <c r="Q188">
        <v>371.88100766016851</v>
      </c>
      <c r="R188">
        <v>338.22914634861962</v>
      </c>
      <c r="S188">
        <v>321.46058013680113</v>
      </c>
      <c r="T188">
        <v>319.52228395565578</v>
      </c>
      <c r="U188">
        <v>315.53527055120043</v>
      </c>
      <c r="V188">
        <v>313.46858802270634</v>
      </c>
      <c r="W188">
        <v>310.0055496936713</v>
      </c>
      <c r="X188">
        <v>286.89716051404048</v>
      </c>
      <c r="Y188">
        <v>309.4390336435639</v>
      </c>
      <c r="Z188">
        <v>286.65543404422743</v>
      </c>
      <c r="AA188">
        <v>286.1871671180873</v>
      </c>
      <c r="AB188">
        <v>270.84385275839793</v>
      </c>
      <c r="AC188">
        <v>260.47612995654185</v>
      </c>
      <c r="AD188">
        <v>252.89305639703494</v>
      </c>
      <c r="AE188">
        <v>279.89924920909493</v>
      </c>
      <c r="AF188">
        <v>239.36313533029528</v>
      </c>
    </row>
    <row r="189" spans="2:32" x14ac:dyDescent="0.25">
      <c r="B189">
        <v>499</v>
      </c>
      <c r="C189">
        <v>448.37267365426487</v>
      </c>
      <c r="D189">
        <v>455.63973187811763</v>
      </c>
      <c r="E189">
        <v>462.26548366046501</v>
      </c>
      <c r="F189">
        <v>406.68102687876723</v>
      </c>
      <c r="G189">
        <v>464.44832685896898</v>
      </c>
      <c r="H189">
        <v>510.01686214137021</v>
      </c>
      <c r="I189">
        <v>554.87074416959604</v>
      </c>
      <c r="J189">
        <v>563.91769524397694</v>
      </c>
      <c r="K189">
        <v>550.24394513699622</v>
      </c>
      <c r="L189">
        <v>532.1768947575016</v>
      </c>
      <c r="M189">
        <v>494.50384105383495</v>
      </c>
      <c r="N189">
        <v>560.13318450970189</v>
      </c>
      <c r="O189">
        <v>614.99919474886815</v>
      </c>
      <c r="P189">
        <v>599.05585161057513</v>
      </c>
      <c r="Q189">
        <v>602.30631399892616</v>
      </c>
      <c r="R189">
        <v>609.80446336545651</v>
      </c>
      <c r="S189">
        <v>679.39597991684013</v>
      </c>
      <c r="T189">
        <v>706.10322773288215</v>
      </c>
      <c r="U189">
        <v>634.63308552624721</v>
      </c>
      <c r="V189">
        <v>629.12534013823074</v>
      </c>
      <c r="W189">
        <v>692.25236239748824</v>
      </c>
      <c r="X189">
        <v>670.25737730049059</v>
      </c>
      <c r="Y189">
        <v>642.13381949403686</v>
      </c>
      <c r="Z189">
        <v>742.10892323626865</v>
      </c>
      <c r="AA189">
        <v>752.29677515855008</v>
      </c>
      <c r="AB189">
        <v>729.93419535287467</v>
      </c>
      <c r="AC189">
        <v>855.8716102873093</v>
      </c>
      <c r="AD189">
        <v>722.14104330311943</v>
      </c>
      <c r="AE189">
        <v>758.80573352968133</v>
      </c>
      <c r="AF189">
        <v>864.0064570580895</v>
      </c>
    </row>
    <row r="190" spans="2:32" x14ac:dyDescent="0.25">
      <c r="B190">
        <v>499</v>
      </c>
      <c r="C190">
        <v>500.95603090129333</v>
      </c>
      <c r="D190">
        <v>507.77462674726866</v>
      </c>
      <c r="E190">
        <v>612.73094977948324</v>
      </c>
      <c r="F190">
        <v>661.1040867577268</v>
      </c>
      <c r="G190">
        <v>824.24992901647227</v>
      </c>
      <c r="H190">
        <v>961.49100694578351</v>
      </c>
      <c r="I190">
        <v>961.31055323411692</v>
      </c>
      <c r="J190">
        <v>1061.1852253125978</v>
      </c>
      <c r="K190">
        <v>1136.9398810973767</v>
      </c>
      <c r="L190">
        <v>1189.700390554181</v>
      </c>
      <c r="M190">
        <v>1110.8224641037195</v>
      </c>
      <c r="N190">
        <v>1198.6426855454258</v>
      </c>
      <c r="O190">
        <v>1126.031029947751</v>
      </c>
      <c r="P190">
        <v>1214.7103268803978</v>
      </c>
      <c r="Q190">
        <v>1260.9649344545392</v>
      </c>
      <c r="R190">
        <v>1258.7432676958244</v>
      </c>
      <c r="S190">
        <v>1152.0462867331687</v>
      </c>
      <c r="T190">
        <v>1064.8080599721741</v>
      </c>
      <c r="U190">
        <v>1225.0493172194092</v>
      </c>
      <c r="V190">
        <v>1274.7809592061528</v>
      </c>
      <c r="W190">
        <v>1228.1547369983</v>
      </c>
      <c r="X190">
        <v>1331.123866253605</v>
      </c>
      <c r="Y190">
        <v>1372.1469231810715</v>
      </c>
      <c r="Z190">
        <v>1478.7535929689743</v>
      </c>
      <c r="AA190">
        <v>1562.753969219435</v>
      </c>
      <c r="AB190">
        <v>1510.6597443105613</v>
      </c>
      <c r="AC190">
        <v>1534.5687054812852</v>
      </c>
      <c r="AD190">
        <v>1494.6472471360853</v>
      </c>
      <c r="AE190">
        <v>1293.1538075213305</v>
      </c>
      <c r="AF190">
        <v>1318.675980311496</v>
      </c>
    </row>
    <row r="191" spans="2:32" x14ac:dyDescent="0.25">
      <c r="B191">
        <v>499</v>
      </c>
      <c r="C191">
        <v>431.20591272498916</v>
      </c>
      <c r="D191">
        <v>460.03350690012724</v>
      </c>
      <c r="E191">
        <v>517.55174660519344</v>
      </c>
      <c r="F191">
        <v>465.13190420490929</v>
      </c>
      <c r="G191">
        <v>481.89200981175435</v>
      </c>
      <c r="H191">
        <v>534.17064261737073</v>
      </c>
      <c r="I191">
        <v>521.85106643527638</v>
      </c>
      <c r="J191">
        <v>542.88474349350554</v>
      </c>
      <c r="K191">
        <v>569.58095043030437</v>
      </c>
      <c r="L191">
        <v>587.03093597964437</v>
      </c>
      <c r="M191">
        <v>569.40270959647046</v>
      </c>
      <c r="N191">
        <v>550.82032780166844</v>
      </c>
      <c r="O191">
        <v>512.80313260028413</v>
      </c>
      <c r="P191">
        <v>516.90392635099704</v>
      </c>
      <c r="Q191">
        <v>485.38170829310803</v>
      </c>
      <c r="R191">
        <v>484.96591112856464</v>
      </c>
      <c r="S191">
        <v>556.2933190605803</v>
      </c>
      <c r="T191">
        <v>546.90656525359054</v>
      </c>
      <c r="U191">
        <v>547.89856647457009</v>
      </c>
      <c r="V191">
        <v>507.6197389369421</v>
      </c>
      <c r="W191">
        <v>503.82161802134323</v>
      </c>
      <c r="X191">
        <v>518.79239368087281</v>
      </c>
      <c r="Y191">
        <v>555.21983691025321</v>
      </c>
      <c r="Z191">
        <v>523.99329289060984</v>
      </c>
      <c r="AA191">
        <v>587.26014202612851</v>
      </c>
      <c r="AB191">
        <v>595.97004691131735</v>
      </c>
      <c r="AC191">
        <v>625.60256080918623</v>
      </c>
      <c r="AD191">
        <v>643.4367654974551</v>
      </c>
      <c r="AE191">
        <v>614.62907667447735</v>
      </c>
      <c r="AF191">
        <v>544.57890765932689</v>
      </c>
    </row>
    <row r="192" spans="2:32" x14ac:dyDescent="0.25">
      <c r="B192">
        <v>499</v>
      </c>
      <c r="C192">
        <v>493.69681877306328</v>
      </c>
      <c r="D192">
        <v>419.51113487036304</v>
      </c>
      <c r="E192">
        <v>389.18338674938292</v>
      </c>
      <c r="F192">
        <v>400.05647657746033</v>
      </c>
      <c r="G192">
        <v>345.10273440590623</v>
      </c>
      <c r="H192">
        <v>299.76921333773805</v>
      </c>
      <c r="I192">
        <v>289.8085737546532</v>
      </c>
      <c r="J192">
        <v>275.27797036870095</v>
      </c>
      <c r="K192">
        <v>276.97919125263502</v>
      </c>
      <c r="L192">
        <v>223.15425045683958</v>
      </c>
      <c r="M192">
        <v>213.98476146739145</v>
      </c>
      <c r="N192">
        <v>194.99527162161479</v>
      </c>
      <c r="O192">
        <v>208.06701118740395</v>
      </c>
      <c r="P192">
        <v>192.43561751837305</v>
      </c>
      <c r="Q192">
        <v>199.44432950051569</v>
      </c>
      <c r="R192">
        <v>221.73073991866329</v>
      </c>
      <c r="S192">
        <v>214.7739089590734</v>
      </c>
      <c r="T192">
        <v>229.05198261444181</v>
      </c>
      <c r="U192">
        <v>235.88303273490376</v>
      </c>
      <c r="V192">
        <v>247.19207999117549</v>
      </c>
      <c r="W192">
        <v>231.27083375614313</v>
      </c>
      <c r="X192">
        <v>248.65328749772661</v>
      </c>
      <c r="Y192">
        <v>313.1067605309097</v>
      </c>
      <c r="Z192">
        <v>260.05000361205492</v>
      </c>
      <c r="AA192">
        <v>242.2659323533052</v>
      </c>
      <c r="AB192">
        <v>256.26412779529397</v>
      </c>
      <c r="AC192">
        <v>196.75139022142736</v>
      </c>
      <c r="AD192">
        <v>221.42712298369591</v>
      </c>
      <c r="AE192">
        <v>228.47731955914705</v>
      </c>
      <c r="AF192">
        <v>247.72329403743939</v>
      </c>
    </row>
    <row r="193" spans="2:32" x14ac:dyDescent="0.25">
      <c r="B193">
        <v>499</v>
      </c>
      <c r="C193">
        <v>552.77838723219406</v>
      </c>
      <c r="D193">
        <v>538.64455982255299</v>
      </c>
      <c r="E193">
        <v>571.62970088697614</v>
      </c>
      <c r="F193">
        <v>622.76084484741443</v>
      </c>
      <c r="G193">
        <v>560.13883928733833</v>
      </c>
      <c r="H193">
        <v>599.6433292335862</v>
      </c>
      <c r="I193">
        <v>575.21238855502531</v>
      </c>
      <c r="J193">
        <v>576.53208595943386</v>
      </c>
      <c r="K193">
        <v>693.32762073991148</v>
      </c>
      <c r="L193">
        <v>695.15766979276975</v>
      </c>
      <c r="M193">
        <v>622.68563418936162</v>
      </c>
      <c r="N193">
        <v>563.73754794021715</v>
      </c>
      <c r="O193">
        <v>527.57982050676776</v>
      </c>
      <c r="P193">
        <v>621.42463891425382</v>
      </c>
      <c r="Q193">
        <v>637.29084085914485</v>
      </c>
      <c r="R193">
        <v>658.99170186420656</v>
      </c>
      <c r="S193">
        <v>660.21821077241225</v>
      </c>
      <c r="T193">
        <v>626.59909520826398</v>
      </c>
      <c r="U193">
        <v>649.72503808827719</v>
      </c>
      <c r="V193">
        <v>679.50237175126074</v>
      </c>
      <c r="W193">
        <v>723.95459772779725</v>
      </c>
      <c r="X193">
        <v>706.01317294753869</v>
      </c>
      <c r="Y193">
        <v>692.29800015907392</v>
      </c>
      <c r="Z193">
        <v>828.87329685364284</v>
      </c>
      <c r="AA193">
        <v>901.5298868027877</v>
      </c>
      <c r="AB193">
        <v>883.94231668184682</v>
      </c>
      <c r="AC193">
        <v>843.68383421968713</v>
      </c>
      <c r="AD193">
        <v>848.4507139246989</v>
      </c>
      <c r="AE193">
        <v>836.46928718677657</v>
      </c>
      <c r="AF193">
        <v>871.55400730756344</v>
      </c>
    </row>
    <row r="194" spans="2:32" x14ac:dyDescent="0.25">
      <c r="B194">
        <v>499</v>
      </c>
      <c r="C194">
        <v>480.01887179548487</v>
      </c>
      <c r="D194">
        <v>512.70473762553797</v>
      </c>
      <c r="E194">
        <v>453.4758287816893</v>
      </c>
      <c r="F194">
        <v>414.67641585904937</v>
      </c>
      <c r="G194">
        <v>413.06933247917038</v>
      </c>
      <c r="H194">
        <v>429.34477134518039</v>
      </c>
      <c r="I194">
        <v>498.63447304203572</v>
      </c>
      <c r="J194">
        <v>436.13186460731396</v>
      </c>
      <c r="K194">
        <v>434.72142266798204</v>
      </c>
      <c r="L194">
        <v>419.32115025639553</v>
      </c>
      <c r="M194">
        <v>383.07519550874042</v>
      </c>
      <c r="N194">
        <v>343.47770960902488</v>
      </c>
      <c r="O194">
        <v>367.04077998629037</v>
      </c>
      <c r="P194">
        <v>360.14708861293735</v>
      </c>
      <c r="Q194">
        <v>360.18899405404488</v>
      </c>
      <c r="R194">
        <v>333.75727891213802</v>
      </c>
      <c r="S194">
        <v>371.85607976286656</v>
      </c>
      <c r="T194">
        <v>421.55819308954926</v>
      </c>
      <c r="U194">
        <v>409.39251989752523</v>
      </c>
      <c r="V194">
        <v>367.74693544666775</v>
      </c>
      <c r="W194">
        <v>328.79105802449521</v>
      </c>
      <c r="X194">
        <v>337.31711901547976</v>
      </c>
      <c r="Y194">
        <v>343.47303369756963</v>
      </c>
      <c r="Z194">
        <v>297.53034276883886</v>
      </c>
      <c r="AA194">
        <v>300.48421573848753</v>
      </c>
      <c r="AB194">
        <v>305.21913277642892</v>
      </c>
      <c r="AC194">
        <v>331.61383216402965</v>
      </c>
      <c r="AD194">
        <v>318.58214116797029</v>
      </c>
      <c r="AE194">
        <v>326.40326343547906</v>
      </c>
      <c r="AF194">
        <v>297.20556491970319</v>
      </c>
    </row>
    <row r="195" spans="2:32" x14ac:dyDescent="0.25">
      <c r="B195">
        <v>499</v>
      </c>
      <c r="C195">
        <v>536.49049425436829</v>
      </c>
      <c r="D195">
        <v>496.23212573294501</v>
      </c>
      <c r="E195">
        <v>604.01578650413171</v>
      </c>
      <c r="F195">
        <v>530.04239493028194</v>
      </c>
      <c r="G195">
        <v>513.89314164925406</v>
      </c>
      <c r="H195">
        <v>499.01932389204865</v>
      </c>
      <c r="I195">
        <v>431.34534663102517</v>
      </c>
      <c r="J195">
        <v>433.38133586824569</v>
      </c>
      <c r="K195">
        <v>360.51863249792791</v>
      </c>
      <c r="L195">
        <v>394.56090862177984</v>
      </c>
      <c r="M195">
        <v>417.9463265744601</v>
      </c>
      <c r="N195">
        <v>392.3350964244442</v>
      </c>
      <c r="O195">
        <v>340.29646042921962</v>
      </c>
      <c r="P195">
        <v>354.17337474123065</v>
      </c>
      <c r="Q195">
        <v>296.73251705140899</v>
      </c>
      <c r="R195">
        <v>298.97001054266423</v>
      </c>
      <c r="S195">
        <v>288.26869924877025</v>
      </c>
      <c r="T195">
        <v>282.89400272556691</v>
      </c>
      <c r="U195">
        <v>240.68056232223904</v>
      </c>
      <c r="V195">
        <v>203.31856402319471</v>
      </c>
      <c r="W195">
        <v>203.79742590988459</v>
      </c>
      <c r="X195">
        <v>224.99524104585961</v>
      </c>
      <c r="Y195">
        <v>229.5649814080144</v>
      </c>
      <c r="Z195">
        <v>208.94107735961055</v>
      </c>
      <c r="AA195">
        <v>206.66251981270042</v>
      </c>
      <c r="AB195">
        <v>225.96605560568702</v>
      </c>
      <c r="AC195">
        <v>227.01272548603569</v>
      </c>
      <c r="AD195">
        <v>200.67332976682536</v>
      </c>
      <c r="AE195">
        <v>203.16463388859194</v>
      </c>
      <c r="AF195">
        <v>197.16268486505106</v>
      </c>
    </row>
    <row r="196" spans="2:32" x14ac:dyDescent="0.25">
      <c r="B196">
        <v>499</v>
      </c>
      <c r="C196">
        <v>512.07527447538598</v>
      </c>
      <c r="D196">
        <v>505.2684842410016</v>
      </c>
      <c r="E196">
        <v>562.74759472025255</v>
      </c>
      <c r="F196">
        <v>541.9644964520063</v>
      </c>
      <c r="G196">
        <v>513.57656545665702</v>
      </c>
      <c r="H196">
        <v>462.55091620246509</v>
      </c>
      <c r="I196">
        <v>495.97646606293529</v>
      </c>
      <c r="J196">
        <v>584.71256122025443</v>
      </c>
      <c r="K196">
        <v>633.0962526595448</v>
      </c>
      <c r="L196">
        <v>655.92270557990105</v>
      </c>
      <c r="M196">
        <v>700.8470942687627</v>
      </c>
      <c r="N196">
        <v>845.16420860416304</v>
      </c>
      <c r="O196">
        <v>884.88567470419412</v>
      </c>
      <c r="P196">
        <v>917.6105151823416</v>
      </c>
      <c r="Q196">
        <v>937.58133917451664</v>
      </c>
      <c r="R196">
        <v>1006.4794016968771</v>
      </c>
      <c r="S196">
        <v>966.60151303957741</v>
      </c>
      <c r="T196">
        <v>956.78708258565484</v>
      </c>
      <c r="U196">
        <v>860.03235587553957</v>
      </c>
      <c r="V196">
        <v>917.87462616422852</v>
      </c>
      <c r="W196">
        <v>1016.8856908209735</v>
      </c>
      <c r="X196">
        <v>1079.4682975524288</v>
      </c>
      <c r="Y196">
        <v>1178.7064639175801</v>
      </c>
      <c r="Z196">
        <v>982.83711225158515</v>
      </c>
      <c r="AA196">
        <v>1084.9874647695381</v>
      </c>
      <c r="AB196">
        <v>1008.9372973754652</v>
      </c>
      <c r="AC196">
        <v>1129.2424234148009</v>
      </c>
      <c r="AD196">
        <v>1103.2064573934488</v>
      </c>
      <c r="AE196">
        <v>1139.035278824337</v>
      </c>
      <c r="AF196">
        <v>1273.9204622362774</v>
      </c>
    </row>
    <row r="197" spans="2:32" x14ac:dyDescent="0.25">
      <c r="B197">
        <v>499</v>
      </c>
      <c r="C197">
        <v>464.67679959596791</v>
      </c>
      <c r="D197">
        <v>424.25080805117454</v>
      </c>
      <c r="E197">
        <v>444.72275237673256</v>
      </c>
      <c r="F197">
        <v>443.76501379858558</v>
      </c>
      <c r="G197">
        <v>462.36800779403438</v>
      </c>
      <c r="H197">
        <v>463.91413796278357</v>
      </c>
      <c r="I197">
        <v>425.88925282166849</v>
      </c>
      <c r="J197">
        <v>373.55287442322424</v>
      </c>
      <c r="K197">
        <v>335.08800561660325</v>
      </c>
      <c r="L197">
        <v>410.35336290505472</v>
      </c>
      <c r="M197">
        <v>491.21011754203153</v>
      </c>
      <c r="N197">
        <v>505.06449422652895</v>
      </c>
      <c r="O197">
        <v>544.83513657021774</v>
      </c>
      <c r="P197">
        <v>615.59460846818308</v>
      </c>
      <c r="Q197">
        <v>595.28059588801671</v>
      </c>
      <c r="R197">
        <v>648.43317083793124</v>
      </c>
      <c r="S197">
        <v>616.85880919470878</v>
      </c>
      <c r="T197">
        <v>550.36031511414421</v>
      </c>
      <c r="U197">
        <v>644.32798638689167</v>
      </c>
      <c r="V197">
        <v>632.52204452665876</v>
      </c>
      <c r="W197">
        <v>614.19695195396366</v>
      </c>
      <c r="X197">
        <v>701.27603400194585</v>
      </c>
      <c r="Y197">
        <v>723.94849330228351</v>
      </c>
      <c r="Z197">
        <v>744.42968063341004</v>
      </c>
      <c r="AA197">
        <v>856.89784609162814</v>
      </c>
      <c r="AB197">
        <v>768.2870817460406</v>
      </c>
      <c r="AC197">
        <v>796.27459595940218</v>
      </c>
      <c r="AD197">
        <v>935.22530703525956</v>
      </c>
      <c r="AE197">
        <v>966.16172500610446</v>
      </c>
      <c r="AF197">
        <v>1069.0584162480666</v>
      </c>
    </row>
    <row r="198" spans="2:32" x14ac:dyDescent="0.25">
      <c r="B198">
        <v>499</v>
      </c>
      <c r="C198">
        <v>512.12162558505202</v>
      </c>
      <c r="D198">
        <v>464.53075817784924</v>
      </c>
      <c r="E198">
        <v>483.36742915460121</v>
      </c>
      <c r="F198">
        <v>467.2820484929681</v>
      </c>
      <c r="G198">
        <v>427.97182593260266</v>
      </c>
      <c r="H198">
        <v>446.35819726319619</v>
      </c>
      <c r="I198">
        <v>420.2575514367482</v>
      </c>
      <c r="J198">
        <v>436.58387543568273</v>
      </c>
      <c r="K198">
        <v>394.39463548203577</v>
      </c>
      <c r="L198">
        <v>437.89306339873463</v>
      </c>
      <c r="M198">
        <v>464.9999002263113</v>
      </c>
      <c r="N198">
        <v>462.28405553230999</v>
      </c>
      <c r="O198">
        <v>486.58482710197904</v>
      </c>
      <c r="P198">
        <v>458.02709310903185</v>
      </c>
      <c r="Q198">
        <v>510.38754531009442</v>
      </c>
      <c r="R198">
        <v>520.25021370660932</v>
      </c>
      <c r="S198">
        <v>465.66309307417612</v>
      </c>
      <c r="T198">
        <v>500.41639530272238</v>
      </c>
      <c r="U198">
        <v>481.81526483394015</v>
      </c>
      <c r="V198">
        <v>458.41746575199579</v>
      </c>
      <c r="W198">
        <v>429.48965275482306</v>
      </c>
      <c r="X198">
        <v>490.86492276500218</v>
      </c>
      <c r="Y198">
        <v>522.84390769618926</v>
      </c>
      <c r="Z198">
        <v>472.69502735441222</v>
      </c>
      <c r="AA198">
        <v>542.86618066040353</v>
      </c>
      <c r="AB198">
        <v>649.42046814064406</v>
      </c>
      <c r="AC198">
        <v>566.34074297678649</v>
      </c>
      <c r="AD198">
        <v>589.42248149882209</v>
      </c>
      <c r="AE198">
        <v>593.39770412879534</v>
      </c>
      <c r="AF198">
        <v>670.45311754873251</v>
      </c>
    </row>
    <row r="199" spans="2:32" x14ac:dyDescent="0.25">
      <c r="B199">
        <v>499</v>
      </c>
      <c r="C199">
        <v>499.58777258006705</v>
      </c>
      <c r="D199">
        <v>395.02342806309196</v>
      </c>
      <c r="E199">
        <v>399.97368859769881</v>
      </c>
      <c r="F199">
        <v>419.65837009316851</v>
      </c>
      <c r="G199">
        <v>415.82895689551447</v>
      </c>
      <c r="H199">
        <v>428.40830721839234</v>
      </c>
      <c r="I199">
        <v>396.42884353627488</v>
      </c>
      <c r="J199">
        <v>413.69032208132933</v>
      </c>
      <c r="K199">
        <v>455.41732275100372</v>
      </c>
      <c r="L199">
        <v>430.66911164969429</v>
      </c>
      <c r="M199">
        <v>516.48952991410761</v>
      </c>
      <c r="N199">
        <v>491.11191434171224</v>
      </c>
      <c r="O199">
        <v>522.23729668273234</v>
      </c>
      <c r="P199">
        <v>517.08669402270732</v>
      </c>
      <c r="Q199">
        <v>441.29587451597837</v>
      </c>
      <c r="R199">
        <v>455.80919810271502</v>
      </c>
      <c r="S199">
        <v>529.70716906187295</v>
      </c>
      <c r="T199">
        <v>524.17809859669694</v>
      </c>
      <c r="U199">
        <v>563.85422722884573</v>
      </c>
      <c r="V199">
        <v>542.5089771253721</v>
      </c>
      <c r="W199">
        <v>553.17062073116631</v>
      </c>
      <c r="X199">
        <v>462.46239980040025</v>
      </c>
      <c r="Y199">
        <v>434.9124786352458</v>
      </c>
      <c r="Z199">
        <v>474.66360289278998</v>
      </c>
      <c r="AA199">
        <v>431.59078047351954</v>
      </c>
      <c r="AB199">
        <v>378.25530167483026</v>
      </c>
      <c r="AC199">
        <v>415.6883058737867</v>
      </c>
      <c r="AD199">
        <v>489.5789956630656</v>
      </c>
      <c r="AE199">
        <v>430.39694655453707</v>
      </c>
      <c r="AF199">
        <v>409.98670677749618</v>
      </c>
    </row>
    <row r="200" spans="2:32" x14ac:dyDescent="0.25">
      <c r="B200">
        <v>499</v>
      </c>
      <c r="C200">
        <v>595.1536871989025</v>
      </c>
      <c r="D200">
        <v>640.46098776217559</v>
      </c>
      <c r="E200">
        <v>639.36285507426862</v>
      </c>
      <c r="F200">
        <v>548.80690410819227</v>
      </c>
      <c r="G200">
        <v>646.04780646210611</v>
      </c>
      <c r="H200">
        <v>615.87611562386394</v>
      </c>
      <c r="I200">
        <v>651.89255637631425</v>
      </c>
      <c r="J200">
        <v>685.44087680718883</v>
      </c>
      <c r="K200">
        <v>761.95347615594653</v>
      </c>
      <c r="L200">
        <v>752.11484562489682</v>
      </c>
      <c r="M200">
        <v>862.42492636757743</v>
      </c>
      <c r="N200">
        <v>825.27893930703704</v>
      </c>
      <c r="O200">
        <v>1011.1672722815656</v>
      </c>
      <c r="P200">
        <v>1081.2302776120607</v>
      </c>
      <c r="Q200">
        <v>1182.2493837475124</v>
      </c>
      <c r="R200">
        <v>1008.1428692824753</v>
      </c>
      <c r="S200">
        <v>1143.5313614129343</v>
      </c>
      <c r="T200">
        <v>1057.9400246077955</v>
      </c>
      <c r="U200">
        <v>939.49890661634208</v>
      </c>
      <c r="V200">
        <v>947.11435583632567</v>
      </c>
      <c r="W200">
        <v>976.18570591077821</v>
      </c>
      <c r="X200">
        <v>798.10892693490462</v>
      </c>
      <c r="Y200">
        <v>807.10849502848259</v>
      </c>
      <c r="Z200">
        <v>708.8995666409578</v>
      </c>
      <c r="AA200">
        <v>616.6741836787719</v>
      </c>
      <c r="AB200">
        <v>571.43838619109204</v>
      </c>
      <c r="AC200">
        <v>572.87323547076494</v>
      </c>
      <c r="AD200">
        <v>485.27463015233991</v>
      </c>
      <c r="AE200">
        <v>525.88790002411474</v>
      </c>
      <c r="AF200">
        <v>524.8796526637401</v>
      </c>
    </row>
    <row r="201" spans="2:32" x14ac:dyDescent="0.25">
      <c r="B201">
        <v>499</v>
      </c>
      <c r="C201">
        <v>502.88503583968384</v>
      </c>
      <c r="D201">
        <v>512.45877289074247</v>
      </c>
      <c r="E201">
        <v>506.82862023107975</v>
      </c>
      <c r="F201">
        <v>522.32658237605733</v>
      </c>
      <c r="G201">
        <v>555.99403728149707</v>
      </c>
      <c r="H201">
        <v>591.30564235055022</v>
      </c>
      <c r="I201">
        <v>639.78110247599352</v>
      </c>
      <c r="J201">
        <v>622.18924320394581</v>
      </c>
      <c r="K201">
        <v>603.06512568461039</v>
      </c>
      <c r="L201">
        <v>583.14303931543054</v>
      </c>
      <c r="M201">
        <v>551.73914479553218</v>
      </c>
      <c r="N201">
        <v>506.74361092316826</v>
      </c>
      <c r="O201">
        <v>440.91799987641275</v>
      </c>
      <c r="P201">
        <v>424.38091995757094</v>
      </c>
      <c r="Q201">
        <v>458.68138026230599</v>
      </c>
      <c r="R201">
        <v>475.8748257765194</v>
      </c>
      <c r="S201">
        <v>465.33051254896384</v>
      </c>
      <c r="T201">
        <v>453.58483760350128</v>
      </c>
      <c r="U201">
        <v>424.72759317471895</v>
      </c>
      <c r="V201">
        <v>431.79097999955354</v>
      </c>
      <c r="W201">
        <v>434.55040435347036</v>
      </c>
      <c r="X201">
        <v>422.63215777567513</v>
      </c>
      <c r="Y201">
        <v>397.3455096501126</v>
      </c>
      <c r="Z201">
        <v>373.37526836646123</v>
      </c>
      <c r="AA201">
        <v>363.97150616291572</v>
      </c>
      <c r="AB201">
        <v>336.1448213792533</v>
      </c>
      <c r="AC201">
        <v>348.80062113366967</v>
      </c>
      <c r="AD201">
        <v>339.06791824888319</v>
      </c>
      <c r="AE201">
        <v>415.19188684384113</v>
      </c>
      <c r="AF201">
        <v>450.60846119533187</v>
      </c>
    </row>
    <row r="202" spans="2:32" x14ac:dyDescent="0.25">
      <c r="B202">
        <v>499</v>
      </c>
      <c r="C202">
        <v>520.85942316431135</v>
      </c>
      <c r="D202">
        <v>483.28752615727518</v>
      </c>
      <c r="E202">
        <v>497.29496388740102</v>
      </c>
      <c r="F202">
        <v>460.17330688640834</v>
      </c>
      <c r="G202">
        <v>428.93066379810745</v>
      </c>
      <c r="H202">
        <v>453.19098983474169</v>
      </c>
      <c r="I202">
        <v>467.17081334451052</v>
      </c>
      <c r="J202">
        <v>461.24001644909089</v>
      </c>
      <c r="K202">
        <v>451.093165818096</v>
      </c>
      <c r="L202">
        <v>418.55801798043638</v>
      </c>
      <c r="M202">
        <v>451.30066350058814</v>
      </c>
      <c r="N202">
        <v>432.62938145615846</v>
      </c>
      <c r="O202">
        <v>405.42171730661642</v>
      </c>
      <c r="P202">
        <v>395.6783242228957</v>
      </c>
      <c r="Q202">
        <v>454.44596598429428</v>
      </c>
      <c r="R202">
        <v>444.28230090021401</v>
      </c>
      <c r="S202">
        <v>442.91145118773721</v>
      </c>
      <c r="T202">
        <v>547.75912970326397</v>
      </c>
      <c r="U202">
        <v>540.26593901104354</v>
      </c>
      <c r="V202">
        <v>555.9599090334865</v>
      </c>
      <c r="W202">
        <v>583.67919546607641</v>
      </c>
      <c r="X202">
        <v>616.41189862873648</v>
      </c>
      <c r="Y202">
        <v>637.28808331895573</v>
      </c>
      <c r="Z202">
        <v>541.43819009011781</v>
      </c>
      <c r="AA202">
        <v>562.72227823202297</v>
      </c>
      <c r="AB202">
        <v>506.8575671850129</v>
      </c>
      <c r="AC202">
        <v>569.22576911173564</v>
      </c>
      <c r="AD202">
        <v>518.44215186197653</v>
      </c>
      <c r="AE202">
        <v>576.90131496573804</v>
      </c>
      <c r="AF202">
        <v>451.26150228619275</v>
      </c>
    </row>
    <row r="203" spans="2:32" x14ac:dyDescent="0.25">
      <c r="B203">
        <v>499</v>
      </c>
      <c r="C203">
        <v>567.08493164191975</v>
      </c>
      <c r="D203">
        <v>603.2371104833054</v>
      </c>
      <c r="E203">
        <v>634.36015099420786</v>
      </c>
      <c r="F203">
        <v>646.25538866064574</v>
      </c>
      <c r="G203">
        <v>602.70843733941865</v>
      </c>
      <c r="H203">
        <v>648.74017757663478</v>
      </c>
      <c r="I203">
        <v>650.69421299382361</v>
      </c>
      <c r="J203">
        <v>681.31710164341985</v>
      </c>
      <c r="K203">
        <v>693.13952177401154</v>
      </c>
      <c r="L203">
        <v>788.04259098796319</v>
      </c>
      <c r="M203">
        <v>782.01318582860677</v>
      </c>
      <c r="N203">
        <v>843.90988434702012</v>
      </c>
      <c r="O203">
        <v>788.66370460962617</v>
      </c>
      <c r="P203">
        <v>775.10285874108342</v>
      </c>
      <c r="Q203">
        <v>795.08071700399023</v>
      </c>
      <c r="R203">
        <v>880.12911260707369</v>
      </c>
      <c r="S203">
        <v>877.76410622092817</v>
      </c>
      <c r="T203">
        <v>780.46641928035365</v>
      </c>
      <c r="U203">
        <v>777.09392944041235</v>
      </c>
      <c r="V203">
        <v>807.90701060025253</v>
      </c>
      <c r="W203">
        <v>835.68041593351222</v>
      </c>
      <c r="X203">
        <v>968.49023326287306</v>
      </c>
      <c r="Y203">
        <v>818.2591657120156</v>
      </c>
      <c r="Z203">
        <v>916.17225758708923</v>
      </c>
      <c r="AA203">
        <v>1127.4610488018275</v>
      </c>
      <c r="AB203">
        <v>1024.9428642199994</v>
      </c>
      <c r="AC203">
        <v>989.98325449856816</v>
      </c>
      <c r="AD203">
        <v>1012.4363268905287</v>
      </c>
      <c r="AE203">
        <v>1037.8241738682007</v>
      </c>
      <c r="AF203">
        <v>1114.9548658426688</v>
      </c>
    </row>
    <row r="204" spans="2:32" x14ac:dyDescent="0.25">
      <c r="B204">
        <v>499</v>
      </c>
      <c r="C204">
        <v>503.47357097615429</v>
      </c>
      <c r="D204">
        <v>435.25737702232743</v>
      </c>
      <c r="E204">
        <v>464.21293674862369</v>
      </c>
      <c r="F204">
        <v>486.35440116336343</v>
      </c>
      <c r="G204">
        <v>495.32849724786041</v>
      </c>
      <c r="H204">
        <v>546.79029704535901</v>
      </c>
      <c r="I204">
        <v>592.58685735326287</v>
      </c>
      <c r="J204">
        <v>530.45156254479991</v>
      </c>
      <c r="K204">
        <v>526.08462933235262</v>
      </c>
      <c r="L204">
        <v>514.63461446990743</v>
      </c>
      <c r="M204">
        <v>479.60210351441259</v>
      </c>
      <c r="N204">
        <v>492.18282561919966</v>
      </c>
      <c r="O204">
        <v>449.07068063120425</v>
      </c>
      <c r="P204">
        <v>576.39510181266473</v>
      </c>
      <c r="Q204">
        <v>566.09808416886403</v>
      </c>
      <c r="R204">
        <v>567.0099517691126</v>
      </c>
      <c r="S204">
        <v>511.78358278267871</v>
      </c>
      <c r="T204">
        <v>538.16322307730172</v>
      </c>
      <c r="U204">
        <v>565.23852544801775</v>
      </c>
      <c r="V204">
        <v>573.85999627681667</v>
      </c>
      <c r="W204">
        <v>596.47078471515476</v>
      </c>
      <c r="X204">
        <v>567.39897230670749</v>
      </c>
      <c r="Y204">
        <v>551.97614711941696</v>
      </c>
      <c r="Z204">
        <v>567.49275230435444</v>
      </c>
      <c r="AA204">
        <v>611.31564210871863</v>
      </c>
      <c r="AB204">
        <v>627.01528105547322</v>
      </c>
      <c r="AC204">
        <v>599.97118576401067</v>
      </c>
      <c r="AD204">
        <v>648.19095732051221</v>
      </c>
      <c r="AE204">
        <v>584.30006628605349</v>
      </c>
      <c r="AF204">
        <v>567.48306647719642</v>
      </c>
    </row>
    <row r="205" spans="2:32" x14ac:dyDescent="0.25">
      <c r="B205">
        <v>499</v>
      </c>
      <c r="C205">
        <v>510.75136598144627</v>
      </c>
      <c r="D205">
        <v>598.51382965744585</v>
      </c>
      <c r="E205">
        <v>567.57543294941217</v>
      </c>
      <c r="F205">
        <v>596.23607102352139</v>
      </c>
      <c r="G205">
        <v>536.55536572368942</v>
      </c>
      <c r="H205">
        <v>455.16483757320924</v>
      </c>
      <c r="I205">
        <v>440.37227792434919</v>
      </c>
      <c r="J205">
        <v>393.04162511035958</v>
      </c>
      <c r="K205">
        <v>403.07675633342262</v>
      </c>
      <c r="L205">
        <v>443.92499054382785</v>
      </c>
      <c r="M205">
        <v>393.53187422698528</v>
      </c>
      <c r="N205">
        <v>472.14664859911522</v>
      </c>
      <c r="O205">
        <v>454.88779023916305</v>
      </c>
      <c r="P205">
        <v>442.22365514735912</v>
      </c>
      <c r="Q205">
        <v>360.95652337955312</v>
      </c>
      <c r="R205">
        <v>353.89250674662418</v>
      </c>
      <c r="S205">
        <v>386.46781743076775</v>
      </c>
      <c r="T205">
        <v>381.73722434195241</v>
      </c>
      <c r="U205">
        <v>375.06905666065262</v>
      </c>
      <c r="V205">
        <v>352.61564657849488</v>
      </c>
      <c r="W205">
        <v>382.5192120002713</v>
      </c>
      <c r="X205">
        <v>378.74142019383157</v>
      </c>
      <c r="Y205">
        <v>364.54460352189579</v>
      </c>
      <c r="Z205">
        <v>345.61713320321599</v>
      </c>
      <c r="AA205">
        <v>355.09171748970937</v>
      </c>
      <c r="AB205">
        <v>389.23709431727912</v>
      </c>
      <c r="AC205">
        <v>387.79692807846078</v>
      </c>
      <c r="AD205">
        <v>400.493789572737</v>
      </c>
      <c r="AE205">
        <v>393.50347168799749</v>
      </c>
      <c r="AF205">
        <v>413.20552282363047</v>
      </c>
    </row>
    <row r="206" spans="2:32" x14ac:dyDescent="0.25">
      <c r="B206">
        <v>499</v>
      </c>
      <c r="C206">
        <v>471.71497942593066</v>
      </c>
      <c r="D206">
        <v>532.82848170216369</v>
      </c>
      <c r="E206">
        <v>555.5015599310027</v>
      </c>
      <c r="F206">
        <v>566.04983921424162</v>
      </c>
      <c r="G206">
        <v>591.37124190951215</v>
      </c>
      <c r="H206">
        <v>586.77863953464737</v>
      </c>
      <c r="I206">
        <v>626.64202047018216</v>
      </c>
      <c r="J206">
        <v>657.99156836444718</v>
      </c>
      <c r="K206">
        <v>660.61988377324701</v>
      </c>
      <c r="L206">
        <v>582.66708830055529</v>
      </c>
      <c r="M206">
        <v>571.15213577019392</v>
      </c>
      <c r="N206">
        <v>622.47987612001918</v>
      </c>
      <c r="O206">
        <v>602.03204548657425</v>
      </c>
      <c r="P206">
        <v>677.12585179027815</v>
      </c>
      <c r="Q206">
        <v>748.51100965698913</v>
      </c>
      <c r="R206">
        <v>773.79471628950421</v>
      </c>
      <c r="S206">
        <v>641.83278848360715</v>
      </c>
      <c r="T206">
        <v>624.67851987674533</v>
      </c>
      <c r="U206">
        <v>642.45485718421958</v>
      </c>
      <c r="V206">
        <v>581.65079344779622</v>
      </c>
      <c r="W206">
        <v>463.83334358639479</v>
      </c>
      <c r="X206">
        <v>412.02897841433355</v>
      </c>
      <c r="Y206">
        <v>379.84748143842739</v>
      </c>
      <c r="Z206">
        <v>435.73273319052765</v>
      </c>
      <c r="AA206">
        <v>397.25516867873432</v>
      </c>
      <c r="AB206">
        <v>431.69609708071812</v>
      </c>
      <c r="AC206">
        <v>357.92433529876234</v>
      </c>
      <c r="AD206">
        <v>411.10226746318114</v>
      </c>
      <c r="AE206">
        <v>408.15968698942851</v>
      </c>
      <c r="AF206">
        <v>356.83412449423957</v>
      </c>
    </row>
    <row r="207" spans="2:32" x14ac:dyDescent="0.25">
      <c r="B207">
        <v>499</v>
      </c>
      <c r="C207">
        <v>482.86112023711684</v>
      </c>
      <c r="D207">
        <v>404.14356793857354</v>
      </c>
      <c r="E207">
        <v>396.85460165221178</v>
      </c>
      <c r="F207">
        <v>400.003851158256</v>
      </c>
      <c r="G207">
        <v>380.76414675993533</v>
      </c>
      <c r="H207">
        <v>383.84794947891618</v>
      </c>
      <c r="I207">
        <v>364.06659810009404</v>
      </c>
      <c r="J207">
        <v>321.01144163800632</v>
      </c>
      <c r="K207">
        <v>332.38007601820613</v>
      </c>
      <c r="L207">
        <v>303.24356248378643</v>
      </c>
      <c r="M207">
        <v>349.08887481802799</v>
      </c>
      <c r="N207">
        <v>341.72923724236301</v>
      </c>
      <c r="O207">
        <v>357.87395588325739</v>
      </c>
      <c r="P207">
        <v>388.46716368085328</v>
      </c>
      <c r="Q207">
        <v>339.95150664127755</v>
      </c>
      <c r="R207">
        <v>377.10050391444503</v>
      </c>
      <c r="S207">
        <v>428.84204275240643</v>
      </c>
      <c r="T207">
        <v>418.79433314309523</v>
      </c>
      <c r="U207">
        <v>422.32028967232264</v>
      </c>
      <c r="V207">
        <v>370.17130465781145</v>
      </c>
      <c r="W207">
        <v>372.25525585374754</v>
      </c>
      <c r="X207">
        <v>374.18159847357288</v>
      </c>
      <c r="Y207">
        <v>364.13377899667148</v>
      </c>
      <c r="Z207">
        <v>336.78111440182914</v>
      </c>
      <c r="AA207">
        <v>320.89038658573958</v>
      </c>
      <c r="AB207">
        <v>342.96642627366629</v>
      </c>
      <c r="AC207">
        <v>320.22450377023546</v>
      </c>
      <c r="AD207">
        <v>364.20220264823678</v>
      </c>
      <c r="AE207">
        <v>410.81675452194372</v>
      </c>
      <c r="AF207">
        <v>384.32816513388923</v>
      </c>
    </row>
    <row r="208" spans="2:32" x14ac:dyDescent="0.25">
      <c r="B208">
        <v>499</v>
      </c>
      <c r="C208">
        <v>428.32429656580047</v>
      </c>
      <c r="D208">
        <v>405.47341440786397</v>
      </c>
      <c r="E208">
        <v>385.79227859780974</v>
      </c>
      <c r="F208">
        <v>387.28363785055637</v>
      </c>
      <c r="G208">
        <v>401.08284919327821</v>
      </c>
      <c r="H208">
        <v>377.28650385699484</v>
      </c>
      <c r="I208">
        <v>379.59250276315601</v>
      </c>
      <c r="J208">
        <v>406.25658946422249</v>
      </c>
      <c r="K208">
        <v>400.19075793725955</v>
      </c>
      <c r="L208">
        <v>412.79827405544654</v>
      </c>
      <c r="M208">
        <v>451.13290922705835</v>
      </c>
      <c r="N208">
        <v>437.52187557582192</v>
      </c>
      <c r="O208">
        <v>507.15787394909864</v>
      </c>
      <c r="P208">
        <v>499.10880918719062</v>
      </c>
      <c r="Q208">
        <v>513.06377932113685</v>
      </c>
      <c r="R208">
        <v>532.8985705453581</v>
      </c>
      <c r="S208">
        <v>399.89441984311196</v>
      </c>
      <c r="T208">
        <v>446.77493306190831</v>
      </c>
      <c r="U208">
        <v>475.87351043448757</v>
      </c>
      <c r="V208">
        <v>425.01151342628856</v>
      </c>
      <c r="W208">
        <v>406.7723772231239</v>
      </c>
      <c r="X208">
        <v>402.32265027394482</v>
      </c>
      <c r="Y208">
        <v>470.20291799953702</v>
      </c>
      <c r="Z208">
        <v>477.05662251516941</v>
      </c>
      <c r="AA208">
        <v>520.73685451054689</v>
      </c>
      <c r="AB208">
        <v>548.09748489196352</v>
      </c>
      <c r="AC208">
        <v>593.77611652484188</v>
      </c>
      <c r="AD208">
        <v>547.63441901622014</v>
      </c>
      <c r="AE208">
        <v>456.4340180040715</v>
      </c>
      <c r="AF208">
        <v>441.53835445393133</v>
      </c>
    </row>
    <row r="209" spans="2:32" x14ac:dyDescent="0.25">
      <c r="B209">
        <v>499</v>
      </c>
      <c r="C209">
        <v>471.33635903371015</v>
      </c>
      <c r="D209">
        <v>391.83472341166095</v>
      </c>
      <c r="E209">
        <v>387.5351012814977</v>
      </c>
      <c r="F209">
        <v>426.12558788363822</v>
      </c>
      <c r="G209">
        <v>430.97733312077997</v>
      </c>
      <c r="H209">
        <v>422.52522489473563</v>
      </c>
      <c r="I209">
        <v>417.67984822500705</v>
      </c>
      <c r="J209">
        <v>464.69672877126965</v>
      </c>
      <c r="K209">
        <v>422.60322262663004</v>
      </c>
      <c r="L209">
        <v>403.98855408743879</v>
      </c>
      <c r="M209">
        <v>400.60266374955484</v>
      </c>
      <c r="N209">
        <v>396.15530784005824</v>
      </c>
      <c r="O209">
        <v>405.56046821359115</v>
      </c>
      <c r="P209">
        <v>444.03511948570525</v>
      </c>
      <c r="Q209">
        <v>417.17736320884654</v>
      </c>
      <c r="R209">
        <v>399.10570462812422</v>
      </c>
      <c r="S209">
        <v>464.92655087540982</v>
      </c>
      <c r="T209">
        <v>433.7265447260599</v>
      </c>
      <c r="U209">
        <v>471.20573074510111</v>
      </c>
      <c r="V209">
        <v>443.22931842251285</v>
      </c>
      <c r="W209">
        <v>472.7798237049916</v>
      </c>
      <c r="X209">
        <v>511.38031518551719</v>
      </c>
      <c r="Y209">
        <v>514.88138091775181</v>
      </c>
      <c r="Z209">
        <v>479.4797489280474</v>
      </c>
      <c r="AA209">
        <v>412.94619079864015</v>
      </c>
      <c r="AB209">
        <v>389.95952393329787</v>
      </c>
      <c r="AC209">
        <v>406.14519933487043</v>
      </c>
      <c r="AD209">
        <v>370.83367124104967</v>
      </c>
      <c r="AE209">
        <v>378.65418531043787</v>
      </c>
      <c r="AF209">
        <v>435.76351204914658</v>
      </c>
    </row>
    <row r="210" spans="2:32" x14ac:dyDescent="0.25">
      <c r="B210">
        <v>499</v>
      </c>
      <c r="C210">
        <v>498.25224915557197</v>
      </c>
      <c r="D210">
        <v>512.14744861725387</v>
      </c>
      <c r="E210">
        <v>532.38106805079531</v>
      </c>
      <c r="F210">
        <v>564.04961813617547</v>
      </c>
      <c r="G210">
        <v>600.03346064462255</v>
      </c>
      <c r="H210">
        <v>642.45909247410577</v>
      </c>
      <c r="I210">
        <v>661.17271518171492</v>
      </c>
      <c r="J210">
        <v>662.71649535707706</v>
      </c>
      <c r="K210">
        <v>689.77172815352799</v>
      </c>
      <c r="L210">
        <v>608.88178867742863</v>
      </c>
      <c r="M210">
        <v>618.08898900307429</v>
      </c>
      <c r="N210">
        <v>555.04757702712106</v>
      </c>
      <c r="O210">
        <v>564.632694883922</v>
      </c>
      <c r="P210">
        <v>511.43297325302723</v>
      </c>
      <c r="Q210">
        <v>490.80757230652227</v>
      </c>
      <c r="R210">
        <v>510.40319106930576</v>
      </c>
      <c r="S210">
        <v>568.19131295056752</v>
      </c>
      <c r="T210">
        <v>669.87116468322847</v>
      </c>
      <c r="U210">
        <v>620.32702168272806</v>
      </c>
      <c r="V210">
        <v>604.24555905791658</v>
      </c>
      <c r="W210">
        <v>530.6306703085038</v>
      </c>
      <c r="X210">
        <v>528.26252578825211</v>
      </c>
      <c r="Y210">
        <v>530.48367499987819</v>
      </c>
      <c r="Z210">
        <v>463.60461170887424</v>
      </c>
      <c r="AA210">
        <v>495.28409836200626</v>
      </c>
      <c r="AB210">
        <v>546.59668480872858</v>
      </c>
      <c r="AC210">
        <v>548.67630065737092</v>
      </c>
      <c r="AD210">
        <v>566.34685138193049</v>
      </c>
      <c r="AE210">
        <v>478.56109799114068</v>
      </c>
      <c r="AF210">
        <v>452.06924538870544</v>
      </c>
    </row>
    <row r="211" spans="2:32" x14ac:dyDescent="0.25">
      <c r="B211">
        <v>499</v>
      </c>
      <c r="C211">
        <v>508.45099674676106</v>
      </c>
      <c r="D211">
        <v>497.64756931818749</v>
      </c>
      <c r="E211">
        <v>556.39688995734309</v>
      </c>
      <c r="F211">
        <v>482.85314756156089</v>
      </c>
      <c r="G211">
        <v>475.28853619978105</v>
      </c>
      <c r="H211">
        <v>508.15451962233004</v>
      </c>
      <c r="I211">
        <v>622.77474655031529</v>
      </c>
      <c r="J211">
        <v>582.38633437767476</v>
      </c>
      <c r="K211">
        <v>532.73307235593097</v>
      </c>
      <c r="L211">
        <v>481.64223993524661</v>
      </c>
      <c r="M211">
        <v>495.33783723692221</v>
      </c>
      <c r="N211">
        <v>462.87602502692459</v>
      </c>
      <c r="O211">
        <v>506.35224407731641</v>
      </c>
      <c r="P211">
        <v>479.08375008725687</v>
      </c>
      <c r="Q211">
        <v>532.94891973525205</v>
      </c>
      <c r="R211">
        <v>545.5714895095665</v>
      </c>
      <c r="S211">
        <v>552.60700087778969</v>
      </c>
      <c r="T211">
        <v>540.18313500002319</v>
      </c>
      <c r="U211">
        <v>532.5842590099993</v>
      </c>
      <c r="V211">
        <v>486.84345323563372</v>
      </c>
      <c r="W211">
        <v>477.05171795565133</v>
      </c>
      <c r="X211">
        <v>419.59380739831448</v>
      </c>
      <c r="Y211">
        <v>393.5002373798917</v>
      </c>
      <c r="Z211">
        <v>388.56610451551279</v>
      </c>
      <c r="AA211">
        <v>409.80747919335806</v>
      </c>
      <c r="AB211">
        <v>476.23462366809377</v>
      </c>
      <c r="AC211">
        <v>399.93968052613434</v>
      </c>
      <c r="AD211">
        <v>420.5575875919202</v>
      </c>
      <c r="AE211">
        <v>445.56348208631005</v>
      </c>
      <c r="AF211">
        <v>474.21118072377078</v>
      </c>
    </row>
    <row r="212" spans="2:32" x14ac:dyDescent="0.25">
      <c r="B212">
        <v>499</v>
      </c>
      <c r="C212">
        <v>617.26092935000997</v>
      </c>
      <c r="D212">
        <v>537.93031957746734</v>
      </c>
      <c r="E212">
        <v>608.8130322389369</v>
      </c>
      <c r="F212">
        <v>591.69697032192721</v>
      </c>
      <c r="G212">
        <v>703.28084050102245</v>
      </c>
      <c r="H212">
        <v>754.46652003319184</v>
      </c>
      <c r="I212">
        <v>749.96829451418478</v>
      </c>
      <c r="J212">
        <v>762.62787632621428</v>
      </c>
      <c r="K212">
        <v>678.80619242919818</v>
      </c>
      <c r="L212">
        <v>707.22057606261637</v>
      </c>
      <c r="M212">
        <v>813.52236092877513</v>
      </c>
      <c r="N212">
        <v>736.6856356614561</v>
      </c>
      <c r="O212">
        <v>872.2247765945433</v>
      </c>
      <c r="P212">
        <v>868.00231088449846</v>
      </c>
      <c r="Q212">
        <v>915.0125647516677</v>
      </c>
      <c r="R212">
        <v>992.0209093470155</v>
      </c>
      <c r="S212">
        <v>978.80740325867191</v>
      </c>
      <c r="T212">
        <v>793.61051345235785</v>
      </c>
      <c r="U212">
        <v>641.33049254429966</v>
      </c>
      <c r="V212">
        <v>582.0279622392369</v>
      </c>
      <c r="W212">
        <v>622.54642592835023</v>
      </c>
      <c r="X212">
        <v>600.23599897653799</v>
      </c>
      <c r="Y212">
        <v>582.86312485831388</v>
      </c>
      <c r="Z212">
        <v>553.37034598239632</v>
      </c>
      <c r="AA212">
        <v>575.58588653695472</v>
      </c>
      <c r="AB212">
        <v>543.72300313463245</v>
      </c>
      <c r="AC212">
        <v>516.0871287606592</v>
      </c>
      <c r="AD212">
        <v>462.4270353846955</v>
      </c>
      <c r="AE212">
        <v>485.52023798485271</v>
      </c>
      <c r="AF212">
        <v>523.23215832244341</v>
      </c>
    </row>
    <row r="213" spans="2:32" x14ac:dyDescent="0.25">
      <c r="B213">
        <v>499</v>
      </c>
      <c r="C213">
        <v>536.75553401585978</v>
      </c>
      <c r="D213">
        <v>564.69404059274746</v>
      </c>
      <c r="E213">
        <v>571.28604117584609</v>
      </c>
      <c r="F213">
        <v>638.62896078505457</v>
      </c>
      <c r="G213">
        <v>719.83579978473028</v>
      </c>
      <c r="H213">
        <v>676.004985690632</v>
      </c>
      <c r="I213">
        <v>742.81929414264187</v>
      </c>
      <c r="J213">
        <v>774.27900754334917</v>
      </c>
      <c r="K213">
        <v>756.04125037369795</v>
      </c>
      <c r="L213">
        <v>774.40332848275625</v>
      </c>
      <c r="M213">
        <v>857.86257111411021</v>
      </c>
      <c r="N213">
        <v>959.08226510601946</v>
      </c>
      <c r="O213">
        <v>1107.4235924867633</v>
      </c>
      <c r="P213">
        <v>1237.6156316425497</v>
      </c>
      <c r="Q213">
        <v>1356.8798567328126</v>
      </c>
      <c r="R213">
        <v>1460.5247764027154</v>
      </c>
      <c r="S213">
        <v>1484.9455950935981</v>
      </c>
      <c r="T213">
        <v>1654.8132493143796</v>
      </c>
      <c r="U213">
        <v>1499.9300199327272</v>
      </c>
      <c r="V213">
        <v>1645.7392891587824</v>
      </c>
      <c r="W213">
        <v>1679.7994035788743</v>
      </c>
      <c r="X213">
        <v>1698.3612682894154</v>
      </c>
      <c r="Y213">
        <v>1601.0516878980568</v>
      </c>
      <c r="Z213">
        <v>1720.9013359128282</v>
      </c>
      <c r="AA213">
        <v>1721.4971153720981</v>
      </c>
      <c r="AB213">
        <v>1990.4837566560534</v>
      </c>
      <c r="AC213">
        <v>2069.288724545253</v>
      </c>
      <c r="AD213">
        <v>1996.4306012128523</v>
      </c>
      <c r="AE213">
        <v>1853.1443051748834</v>
      </c>
      <c r="AF213">
        <v>1924.9818034274547</v>
      </c>
    </row>
    <row r="214" spans="2:32" x14ac:dyDescent="0.25">
      <c r="B214">
        <v>499</v>
      </c>
      <c r="C214">
        <v>509.78996693195967</v>
      </c>
      <c r="D214">
        <v>605.44719345213457</v>
      </c>
      <c r="E214">
        <v>590.29534887456748</v>
      </c>
      <c r="F214">
        <v>608.04110487392677</v>
      </c>
      <c r="G214">
        <v>615.86131546225681</v>
      </c>
      <c r="H214">
        <v>597.29336252156531</v>
      </c>
      <c r="I214">
        <v>740.98061036523973</v>
      </c>
      <c r="J214">
        <v>832.42244846041126</v>
      </c>
      <c r="K214">
        <v>716.69462548615866</v>
      </c>
      <c r="L214">
        <v>701.89078911115678</v>
      </c>
      <c r="M214">
        <v>692.77056549914244</v>
      </c>
      <c r="N214">
        <v>674.44367709024459</v>
      </c>
      <c r="O214">
        <v>592.95189327453022</v>
      </c>
      <c r="P214">
        <v>679.96094273656831</v>
      </c>
      <c r="Q214">
        <v>647.1245838962061</v>
      </c>
      <c r="R214">
        <v>625.27474291671422</v>
      </c>
      <c r="S214">
        <v>662.0926353941104</v>
      </c>
      <c r="T214">
        <v>752.41678402758805</v>
      </c>
      <c r="U214">
        <v>740.91093006689175</v>
      </c>
      <c r="V214">
        <v>762.19798033675988</v>
      </c>
      <c r="W214">
        <v>828.90020788483059</v>
      </c>
      <c r="X214">
        <v>906.76554049378706</v>
      </c>
      <c r="Y214">
        <v>862.01471786253876</v>
      </c>
      <c r="Z214">
        <v>924.05161473707665</v>
      </c>
      <c r="AA214">
        <v>942.76761655204393</v>
      </c>
      <c r="AB214">
        <v>961.84957103548868</v>
      </c>
      <c r="AC214">
        <v>1062.576863126249</v>
      </c>
      <c r="AD214">
        <v>966.94632578695291</v>
      </c>
      <c r="AE214">
        <v>949.5400394194337</v>
      </c>
      <c r="AF214">
        <v>922.57808568432733</v>
      </c>
    </row>
    <row r="215" spans="2:32" x14ac:dyDescent="0.25">
      <c r="B215">
        <v>499</v>
      </c>
      <c r="C215">
        <v>521.46637767979905</v>
      </c>
      <c r="D215">
        <v>498.17858234256221</v>
      </c>
      <c r="E215">
        <v>555.21216521790097</v>
      </c>
      <c r="F215">
        <v>617.17170889454758</v>
      </c>
      <c r="G215">
        <v>680.63196314793902</v>
      </c>
      <c r="H215">
        <v>704.73657417682648</v>
      </c>
      <c r="I215">
        <v>761.10075003578163</v>
      </c>
      <c r="J215">
        <v>732.26634969532631</v>
      </c>
      <c r="K215">
        <v>786.05556536745621</v>
      </c>
      <c r="L215">
        <v>854.6804446199435</v>
      </c>
      <c r="M215">
        <v>855.71035734779696</v>
      </c>
      <c r="N215">
        <v>839.35711852607631</v>
      </c>
      <c r="O215">
        <v>842.84646946354735</v>
      </c>
      <c r="P215">
        <v>830.42829265377134</v>
      </c>
      <c r="Q215">
        <v>800.66198079121455</v>
      </c>
      <c r="R215">
        <v>726.6829743398041</v>
      </c>
      <c r="S215">
        <v>675.92015283704666</v>
      </c>
      <c r="T215">
        <v>760.46622426573879</v>
      </c>
      <c r="U215">
        <v>769.92288635587204</v>
      </c>
      <c r="V215">
        <v>752.98530018244912</v>
      </c>
      <c r="W215">
        <v>895.51647857969976</v>
      </c>
      <c r="X215">
        <v>823.39368200192052</v>
      </c>
      <c r="Y215">
        <v>778.15202992722641</v>
      </c>
      <c r="Z215">
        <v>624.33535091088424</v>
      </c>
      <c r="AA215">
        <v>593.8715780694306</v>
      </c>
      <c r="AB215">
        <v>602.65909926658037</v>
      </c>
      <c r="AC215">
        <v>678.9894974924083</v>
      </c>
      <c r="AD215">
        <v>687.56825350170038</v>
      </c>
      <c r="AE215">
        <v>644.09150932244313</v>
      </c>
      <c r="AF215">
        <v>716.82410177968643</v>
      </c>
    </row>
    <row r="216" spans="2:32" x14ac:dyDescent="0.25">
      <c r="B216">
        <v>499</v>
      </c>
      <c r="C216">
        <v>620.81506290589459</v>
      </c>
      <c r="D216">
        <v>595.19964361442703</v>
      </c>
      <c r="E216">
        <v>525.51285443443726</v>
      </c>
      <c r="F216">
        <v>492.93984874933545</v>
      </c>
      <c r="G216">
        <v>461.89704204189849</v>
      </c>
      <c r="H216">
        <v>522.34634101801669</v>
      </c>
      <c r="I216">
        <v>495.89524927660318</v>
      </c>
      <c r="J216">
        <v>577.53357506203599</v>
      </c>
      <c r="K216">
        <v>750.73336179351759</v>
      </c>
      <c r="L216">
        <v>873.79370606028738</v>
      </c>
      <c r="M216">
        <v>729.2152539738513</v>
      </c>
      <c r="N216">
        <v>846.30039266727601</v>
      </c>
      <c r="O216">
        <v>854.84705311659025</v>
      </c>
      <c r="P216">
        <v>968.7687175683277</v>
      </c>
      <c r="Q216">
        <v>893.90680807924355</v>
      </c>
      <c r="R216">
        <v>859.7343715282916</v>
      </c>
      <c r="S216">
        <v>797.75794857767164</v>
      </c>
      <c r="T216">
        <v>705.2510067675837</v>
      </c>
      <c r="U216">
        <v>641.17245623670613</v>
      </c>
      <c r="V216">
        <v>654.26227290865279</v>
      </c>
      <c r="W216">
        <v>670.2592279026984</v>
      </c>
      <c r="X216">
        <v>669.33181174387789</v>
      </c>
      <c r="Y216">
        <v>684.68732996628842</v>
      </c>
      <c r="Z216">
        <v>726.38886683841861</v>
      </c>
      <c r="AA216">
        <v>635.71329586315596</v>
      </c>
      <c r="AB216">
        <v>661.77788305535398</v>
      </c>
      <c r="AC216">
        <v>751.77388458232008</v>
      </c>
      <c r="AD216">
        <v>673.86830718018064</v>
      </c>
      <c r="AE216">
        <v>723.47223526609048</v>
      </c>
      <c r="AF216">
        <v>693.50840684755246</v>
      </c>
    </row>
    <row r="217" spans="2:32" x14ac:dyDescent="0.25">
      <c r="B217">
        <v>499</v>
      </c>
      <c r="C217">
        <v>574.53100581869694</v>
      </c>
      <c r="D217">
        <v>545.7382826462167</v>
      </c>
      <c r="E217">
        <v>539.10253714780481</v>
      </c>
      <c r="F217">
        <v>530.68971117888623</v>
      </c>
      <c r="G217">
        <v>591.50157074824097</v>
      </c>
      <c r="H217">
        <v>550.46200642247436</v>
      </c>
      <c r="I217">
        <v>565.77762726101435</v>
      </c>
      <c r="J217">
        <v>537.9080217614146</v>
      </c>
      <c r="K217">
        <v>511.43213033824605</v>
      </c>
      <c r="L217">
        <v>549.85158993588072</v>
      </c>
      <c r="M217">
        <v>585.62890634849566</v>
      </c>
      <c r="N217">
        <v>616.82294424528129</v>
      </c>
      <c r="O217">
        <v>638.29231214426534</v>
      </c>
      <c r="P217">
        <v>689.80941199270956</v>
      </c>
      <c r="Q217">
        <v>778.27487589148564</v>
      </c>
      <c r="R217">
        <v>909.04817922022153</v>
      </c>
      <c r="S217">
        <v>943.37612138537816</v>
      </c>
      <c r="T217">
        <v>981.1841972128492</v>
      </c>
      <c r="U217">
        <v>883.02320602670602</v>
      </c>
      <c r="V217">
        <v>921.29420969986484</v>
      </c>
      <c r="W217">
        <v>960.09980854657977</v>
      </c>
      <c r="X217">
        <v>1058.7963331939641</v>
      </c>
      <c r="Y217">
        <v>1088.9109666759709</v>
      </c>
      <c r="Z217">
        <v>1038.0649327684935</v>
      </c>
      <c r="AA217">
        <v>983.18062812840606</v>
      </c>
      <c r="AB217">
        <v>1001.185000405486</v>
      </c>
      <c r="AC217">
        <v>1086.7831921982615</v>
      </c>
      <c r="AD217">
        <v>1062.4248779448772</v>
      </c>
      <c r="AE217">
        <v>1119.5864443539435</v>
      </c>
      <c r="AF217">
        <v>1040.5260421240484</v>
      </c>
    </row>
    <row r="218" spans="2:32" x14ac:dyDescent="0.25">
      <c r="B218">
        <v>499</v>
      </c>
      <c r="C218">
        <v>455.13019862193016</v>
      </c>
      <c r="D218">
        <v>431.45627886121645</v>
      </c>
      <c r="E218">
        <v>381.64954192504371</v>
      </c>
      <c r="F218">
        <v>375.35557091108865</v>
      </c>
      <c r="G218">
        <v>386.49000753368443</v>
      </c>
      <c r="H218">
        <v>362.33624569726248</v>
      </c>
      <c r="I218">
        <v>387.27370688444705</v>
      </c>
      <c r="J218">
        <v>387.47585761449227</v>
      </c>
      <c r="K218">
        <v>386.51843398315492</v>
      </c>
      <c r="L218">
        <v>439.29583136238892</v>
      </c>
      <c r="M218">
        <v>410.38710848982237</v>
      </c>
      <c r="N218">
        <v>399.79108704104601</v>
      </c>
      <c r="O218">
        <v>406.28184185558609</v>
      </c>
      <c r="P218">
        <v>389.58456360456319</v>
      </c>
      <c r="Q218">
        <v>409.34248888573529</v>
      </c>
      <c r="R218">
        <v>401.36807422820772</v>
      </c>
      <c r="S218">
        <v>431.13901237286694</v>
      </c>
      <c r="T218">
        <v>414.67307819902288</v>
      </c>
      <c r="U218">
        <v>449.06522403091759</v>
      </c>
      <c r="V218">
        <v>396.44938266984161</v>
      </c>
      <c r="W218">
        <v>393.41878700927856</v>
      </c>
      <c r="X218">
        <v>348.77159185575647</v>
      </c>
      <c r="Y218">
        <v>352.47985127803946</v>
      </c>
      <c r="Z218">
        <v>380.11394922100186</v>
      </c>
      <c r="AA218">
        <v>401.57471607762614</v>
      </c>
      <c r="AB218">
        <v>417.54663855524433</v>
      </c>
      <c r="AC218">
        <v>433.30172577312408</v>
      </c>
      <c r="AD218">
        <v>490.28944929477262</v>
      </c>
      <c r="AE218">
        <v>576.90525148209622</v>
      </c>
      <c r="AF218">
        <v>495.56410778402403</v>
      </c>
    </row>
    <row r="219" spans="2:32" x14ac:dyDescent="0.25">
      <c r="B219">
        <v>499</v>
      </c>
      <c r="C219">
        <v>477.01276760582869</v>
      </c>
      <c r="D219">
        <v>431.91297873124722</v>
      </c>
      <c r="E219">
        <v>418.72297038130534</v>
      </c>
      <c r="F219">
        <v>429.37200198756318</v>
      </c>
      <c r="G219">
        <v>414.23555100486351</v>
      </c>
      <c r="H219">
        <v>411.460838934744</v>
      </c>
      <c r="I219">
        <v>400.34864961031229</v>
      </c>
      <c r="J219">
        <v>404.94806701741516</v>
      </c>
      <c r="K219">
        <v>408.79129700659001</v>
      </c>
      <c r="L219">
        <v>458.49397768168183</v>
      </c>
      <c r="M219">
        <v>475.95283889613944</v>
      </c>
      <c r="N219">
        <v>490.69719176228813</v>
      </c>
      <c r="O219">
        <v>432.23270616368308</v>
      </c>
      <c r="P219">
        <v>530.86365463719085</v>
      </c>
      <c r="Q219">
        <v>580.15012481402152</v>
      </c>
      <c r="R219">
        <v>617.30604004370628</v>
      </c>
      <c r="S219">
        <v>610.87518085077033</v>
      </c>
      <c r="T219">
        <v>585.98215808467523</v>
      </c>
      <c r="U219">
        <v>616.19102773648012</v>
      </c>
      <c r="V219">
        <v>626.78919847833106</v>
      </c>
      <c r="W219">
        <v>579.20447757687884</v>
      </c>
      <c r="X219">
        <v>544.06859289714214</v>
      </c>
      <c r="Y219">
        <v>542.84548240331389</v>
      </c>
      <c r="Z219">
        <v>579.90458573077183</v>
      </c>
      <c r="AA219">
        <v>598.36443201381076</v>
      </c>
      <c r="AB219">
        <v>694.25942383315282</v>
      </c>
      <c r="AC219">
        <v>690.50932142146075</v>
      </c>
      <c r="AD219">
        <v>652.55228337333028</v>
      </c>
      <c r="AE219">
        <v>577.84911108810684</v>
      </c>
      <c r="AF219">
        <v>510.3027025408303</v>
      </c>
    </row>
    <row r="220" spans="2:32" x14ac:dyDescent="0.25">
      <c r="B220">
        <v>499</v>
      </c>
      <c r="C220">
        <v>556.53838845438622</v>
      </c>
      <c r="D220">
        <v>597.79716083926667</v>
      </c>
      <c r="E220">
        <v>595.99306243226101</v>
      </c>
      <c r="F220">
        <v>629.75773277414601</v>
      </c>
      <c r="G220">
        <v>579.38388035662842</v>
      </c>
      <c r="H220">
        <v>551.78823207046355</v>
      </c>
      <c r="I220">
        <v>478.36973769358258</v>
      </c>
      <c r="J220">
        <v>488.28685290186314</v>
      </c>
      <c r="K220">
        <v>478.50632284723116</v>
      </c>
      <c r="L220">
        <v>475.04247498719292</v>
      </c>
      <c r="M220">
        <v>434.32075837138547</v>
      </c>
      <c r="N220">
        <v>464.63363922204962</v>
      </c>
      <c r="O220">
        <v>453.33182307041739</v>
      </c>
      <c r="P220">
        <v>509.16780132192468</v>
      </c>
      <c r="Q220">
        <v>511.29142512913432</v>
      </c>
      <c r="R220">
        <v>597.39753135223191</v>
      </c>
      <c r="S220">
        <v>671.47891797783495</v>
      </c>
      <c r="T220">
        <v>647.68649194357829</v>
      </c>
      <c r="U220">
        <v>609.84004446315521</v>
      </c>
      <c r="V220">
        <v>628.70541185129935</v>
      </c>
      <c r="W220">
        <v>651.18154441547017</v>
      </c>
      <c r="X220">
        <v>564.46231204287858</v>
      </c>
      <c r="Y220">
        <v>650.04862380723569</v>
      </c>
      <c r="Z220">
        <v>704.56289419010909</v>
      </c>
      <c r="AA220">
        <v>684.17044440367965</v>
      </c>
      <c r="AB220">
        <v>678.04769024872348</v>
      </c>
      <c r="AC220">
        <v>832.54242441953227</v>
      </c>
      <c r="AD220">
        <v>823.5648898246227</v>
      </c>
      <c r="AE220">
        <v>882.03665261398817</v>
      </c>
      <c r="AF220">
        <v>881.68627004202028</v>
      </c>
    </row>
    <row r="221" spans="2:32" x14ac:dyDescent="0.25">
      <c r="B221">
        <v>499</v>
      </c>
      <c r="C221">
        <v>503.55188549571761</v>
      </c>
      <c r="D221">
        <v>491.14957399477066</v>
      </c>
      <c r="E221">
        <v>539.07619265374058</v>
      </c>
      <c r="F221">
        <v>457.8120062058203</v>
      </c>
      <c r="G221">
        <v>427.94185118531965</v>
      </c>
      <c r="H221">
        <v>414.80946671618841</v>
      </c>
      <c r="I221">
        <v>442.26881408781719</v>
      </c>
      <c r="J221">
        <v>382.01780832391768</v>
      </c>
      <c r="K221">
        <v>361.96845958937178</v>
      </c>
      <c r="L221">
        <v>439.0797084418204</v>
      </c>
      <c r="M221">
        <v>424.04967655380511</v>
      </c>
      <c r="N221">
        <v>410.53412874756526</v>
      </c>
      <c r="O221">
        <v>437.08413390451432</v>
      </c>
      <c r="P221">
        <v>512.04425466844157</v>
      </c>
      <c r="Q221">
        <v>489.87073641057407</v>
      </c>
      <c r="R221">
        <v>433.15655550690445</v>
      </c>
      <c r="S221">
        <v>469.3065460207921</v>
      </c>
      <c r="T221">
        <v>483.23809958422561</v>
      </c>
      <c r="U221">
        <v>588.15690901631524</v>
      </c>
      <c r="V221">
        <v>605.45477128820994</v>
      </c>
      <c r="W221">
        <v>626.46571359414668</v>
      </c>
      <c r="X221">
        <v>739.31488415169076</v>
      </c>
      <c r="Y221">
        <v>869.36496727627286</v>
      </c>
      <c r="Z221">
        <v>985.9259216693406</v>
      </c>
      <c r="AA221">
        <v>1139.701607262276</v>
      </c>
      <c r="AB221">
        <v>1154.7514949365575</v>
      </c>
      <c r="AC221">
        <v>1065.2108898893935</v>
      </c>
      <c r="AD221">
        <v>972.99485121811927</v>
      </c>
      <c r="AE221">
        <v>1064.6852261269705</v>
      </c>
      <c r="AF221">
        <v>1184.6280452853491</v>
      </c>
    </row>
    <row r="222" spans="2:32" x14ac:dyDescent="0.25">
      <c r="B222">
        <v>499</v>
      </c>
      <c r="C222">
        <v>638.12824848830144</v>
      </c>
      <c r="D222">
        <v>649.55624826890721</v>
      </c>
      <c r="E222">
        <v>669.12126893404036</v>
      </c>
      <c r="F222">
        <v>616.48682574252632</v>
      </c>
      <c r="G222">
        <v>520.95261892694759</v>
      </c>
      <c r="H222">
        <v>523.16072389632086</v>
      </c>
      <c r="I222">
        <v>540.92504498538051</v>
      </c>
      <c r="J222">
        <v>605.82829752728674</v>
      </c>
      <c r="K222">
        <v>635.97535610822456</v>
      </c>
      <c r="L222">
        <v>628.39768993518055</v>
      </c>
      <c r="M222">
        <v>648.12577128093699</v>
      </c>
      <c r="N222">
        <v>736.34470561248145</v>
      </c>
      <c r="O222">
        <v>775.71261071812125</v>
      </c>
      <c r="P222">
        <v>857.31288765411898</v>
      </c>
      <c r="Q222">
        <v>883.39092192952671</v>
      </c>
      <c r="R222">
        <v>984.52523629582515</v>
      </c>
      <c r="S222">
        <v>978.94796534612271</v>
      </c>
      <c r="T222">
        <v>924.97757396478494</v>
      </c>
      <c r="U222">
        <v>1068.0182047161943</v>
      </c>
      <c r="V222">
        <v>1031.0063015509611</v>
      </c>
      <c r="W222">
        <v>967.39922887901969</v>
      </c>
      <c r="X222">
        <v>961.67074604837637</v>
      </c>
      <c r="Y222">
        <v>929.3794507765549</v>
      </c>
      <c r="Z222">
        <v>934.09421286098177</v>
      </c>
      <c r="AA222">
        <v>928.08339228382783</v>
      </c>
      <c r="AB222">
        <v>823.63695881951367</v>
      </c>
      <c r="AC222">
        <v>863.21036203259712</v>
      </c>
      <c r="AD222">
        <v>800.27219438011718</v>
      </c>
      <c r="AE222">
        <v>901.51712588170051</v>
      </c>
      <c r="AF222">
        <v>827.92199087392282</v>
      </c>
    </row>
    <row r="223" spans="2:32" x14ac:dyDescent="0.25">
      <c r="B223">
        <v>499</v>
      </c>
      <c r="C223">
        <v>503.60979554742778</v>
      </c>
      <c r="D223">
        <v>499.74638845105119</v>
      </c>
      <c r="E223">
        <v>561.31605382297596</v>
      </c>
      <c r="F223">
        <v>560.9679265280098</v>
      </c>
      <c r="G223">
        <v>581.17709414505146</v>
      </c>
      <c r="H223">
        <v>637.32471174863133</v>
      </c>
      <c r="I223">
        <v>641.84413363843532</v>
      </c>
      <c r="J223">
        <v>595.73645774924682</v>
      </c>
      <c r="K223">
        <v>485.04045151715206</v>
      </c>
      <c r="L223">
        <v>521.71108321063934</v>
      </c>
      <c r="M223">
        <v>615.09485876444478</v>
      </c>
      <c r="N223">
        <v>652.88528962683222</v>
      </c>
      <c r="O223">
        <v>650.59307365555048</v>
      </c>
      <c r="P223">
        <v>676.04486531647399</v>
      </c>
      <c r="Q223">
        <v>793.01303667585978</v>
      </c>
      <c r="R223">
        <v>921.1148832142967</v>
      </c>
      <c r="S223">
        <v>856.05268439888414</v>
      </c>
      <c r="T223">
        <v>851.98356794670246</v>
      </c>
      <c r="U223">
        <v>821.33993959913971</v>
      </c>
      <c r="V223">
        <v>785.11238820622725</v>
      </c>
      <c r="W223">
        <v>793.17530092692982</v>
      </c>
      <c r="X223">
        <v>797.59213240718304</v>
      </c>
      <c r="Y223">
        <v>828.14372477034794</v>
      </c>
      <c r="Z223">
        <v>1016.7451352301524</v>
      </c>
      <c r="AA223">
        <v>943.1654113584882</v>
      </c>
      <c r="AB223">
        <v>1073.9660400624912</v>
      </c>
      <c r="AC223">
        <v>1027.2577740895533</v>
      </c>
      <c r="AD223">
        <v>969.26528637203353</v>
      </c>
      <c r="AE223">
        <v>933.88384659088103</v>
      </c>
      <c r="AF223">
        <v>941.60645864047922</v>
      </c>
    </row>
    <row r="224" spans="2:32" x14ac:dyDescent="0.25">
      <c r="B224">
        <v>499</v>
      </c>
      <c r="C224">
        <v>495.38780095553534</v>
      </c>
      <c r="D224">
        <v>434.15877708252947</v>
      </c>
      <c r="E224">
        <v>442.87635088415806</v>
      </c>
      <c r="F224">
        <v>485.28575044611569</v>
      </c>
      <c r="G224">
        <v>501.99354582173652</v>
      </c>
      <c r="H224">
        <v>384.59862046655053</v>
      </c>
      <c r="I224">
        <v>389.57942700078644</v>
      </c>
      <c r="J224">
        <v>423.92810443776204</v>
      </c>
      <c r="K224">
        <v>406.61861150059133</v>
      </c>
      <c r="L224">
        <v>395.34677217549927</v>
      </c>
      <c r="M224">
        <v>424.27662290412616</v>
      </c>
      <c r="N224">
        <v>503.43403102344195</v>
      </c>
      <c r="O224">
        <v>587.40996986456753</v>
      </c>
      <c r="P224">
        <v>512.48468153287183</v>
      </c>
      <c r="Q224">
        <v>550.43766771222863</v>
      </c>
      <c r="R224">
        <v>550.56502412175018</v>
      </c>
      <c r="S224">
        <v>544.82944741099641</v>
      </c>
      <c r="T224">
        <v>593.98365890714558</v>
      </c>
      <c r="U224">
        <v>522.77618254024014</v>
      </c>
      <c r="V224">
        <v>480.61967164487896</v>
      </c>
      <c r="W224">
        <v>512.8034865979381</v>
      </c>
      <c r="X224">
        <v>567.26985563759479</v>
      </c>
      <c r="Y224">
        <v>620.20950607267787</v>
      </c>
      <c r="Z224">
        <v>634.46876827237804</v>
      </c>
      <c r="AA224">
        <v>593.37734364641847</v>
      </c>
      <c r="AB224">
        <v>612.59189566242765</v>
      </c>
      <c r="AC224">
        <v>571.02306801018028</v>
      </c>
      <c r="AD224">
        <v>565.71587144072316</v>
      </c>
      <c r="AE224">
        <v>498.29302778189935</v>
      </c>
      <c r="AF224">
        <v>553.92974007691691</v>
      </c>
    </row>
    <row r="225" spans="2:32" x14ac:dyDescent="0.25">
      <c r="B225">
        <v>499</v>
      </c>
      <c r="C225">
        <v>519.15442282429524</v>
      </c>
      <c r="D225">
        <v>505.82245003997241</v>
      </c>
      <c r="E225">
        <v>519.60169377543923</v>
      </c>
      <c r="F225">
        <v>548.77590024365622</v>
      </c>
      <c r="G225">
        <v>570.43577885832019</v>
      </c>
      <c r="H225">
        <v>544.04786031837625</v>
      </c>
      <c r="I225">
        <v>582.47911638491894</v>
      </c>
      <c r="J225">
        <v>608.94130371995789</v>
      </c>
      <c r="K225">
        <v>691.24461969804361</v>
      </c>
      <c r="L225">
        <v>701.60658333705464</v>
      </c>
      <c r="M225">
        <v>670.69722965592223</v>
      </c>
      <c r="N225">
        <v>683.80301855164203</v>
      </c>
      <c r="O225">
        <v>689.20604731199182</v>
      </c>
      <c r="P225">
        <v>795.11275180015514</v>
      </c>
      <c r="Q225">
        <v>790.62991074491401</v>
      </c>
      <c r="R225">
        <v>749.5672377039881</v>
      </c>
      <c r="S225">
        <v>697.12369359651245</v>
      </c>
      <c r="T225">
        <v>742.18921046855667</v>
      </c>
      <c r="U225">
        <v>725.34412336223045</v>
      </c>
      <c r="V225">
        <v>879.63051991704344</v>
      </c>
      <c r="W225">
        <v>1164.7433134724299</v>
      </c>
      <c r="X225">
        <v>1381.9932174252701</v>
      </c>
      <c r="Y225">
        <v>1161.8482387020838</v>
      </c>
      <c r="Z225">
        <v>1143.5511436442982</v>
      </c>
      <c r="AA225">
        <v>1230.9123678324684</v>
      </c>
      <c r="AB225">
        <v>1040.4456537910203</v>
      </c>
      <c r="AC225">
        <v>1112.0243626162044</v>
      </c>
      <c r="AD225">
        <v>971.10333181179908</v>
      </c>
      <c r="AE225">
        <v>984.57525695116533</v>
      </c>
      <c r="AF225">
        <v>1067.364373857381</v>
      </c>
    </row>
    <row r="226" spans="2:32" x14ac:dyDescent="0.25">
      <c r="B226">
        <v>499</v>
      </c>
      <c r="C226">
        <v>536.53453283330771</v>
      </c>
      <c r="D226">
        <v>507.00683414265745</v>
      </c>
      <c r="E226">
        <v>466.68226727983517</v>
      </c>
      <c r="F226">
        <v>476.4618790528441</v>
      </c>
      <c r="G226">
        <v>418.93558800159633</v>
      </c>
      <c r="H226">
        <v>397.60614915554686</v>
      </c>
      <c r="I226">
        <v>408.06722969357327</v>
      </c>
      <c r="J226">
        <v>412.4618119450223</v>
      </c>
      <c r="K226">
        <v>392.67695258251734</v>
      </c>
      <c r="L226">
        <v>430.13227251145094</v>
      </c>
      <c r="M226">
        <v>364.85468936086028</v>
      </c>
      <c r="N226">
        <v>367.38238193521931</v>
      </c>
      <c r="O226">
        <v>350.29506296547481</v>
      </c>
      <c r="P226">
        <v>364.3099646182439</v>
      </c>
      <c r="Q226">
        <v>439.79588742382134</v>
      </c>
      <c r="R226">
        <v>464.11299687053366</v>
      </c>
      <c r="S226">
        <v>484.21368049606298</v>
      </c>
      <c r="T226">
        <v>610.75164450461</v>
      </c>
      <c r="U226">
        <v>495.19335936109883</v>
      </c>
      <c r="V226">
        <v>536.76340932159701</v>
      </c>
      <c r="W226">
        <v>624.69835684275756</v>
      </c>
      <c r="X226">
        <v>583.67670536831997</v>
      </c>
      <c r="Y226">
        <v>653.85256184086973</v>
      </c>
      <c r="Z226">
        <v>644.76141771666789</v>
      </c>
      <c r="AA226">
        <v>697.39676747361978</v>
      </c>
      <c r="AB226">
        <v>639.58816163107201</v>
      </c>
      <c r="AC226">
        <v>757.0585902638179</v>
      </c>
      <c r="AD226">
        <v>730.77392833882732</v>
      </c>
      <c r="AE226">
        <v>637.88097150775002</v>
      </c>
      <c r="AF226">
        <v>605.50938331299835</v>
      </c>
    </row>
    <row r="227" spans="2:32" x14ac:dyDescent="0.25">
      <c r="B227">
        <v>499</v>
      </c>
      <c r="C227">
        <v>505.45553276486783</v>
      </c>
      <c r="D227">
        <v>485.51424093241241</v>
      </c>
      <c r="E227">
        <v>530.53351847371061</v>
      </c>
      <c r="F227">
        <v>520.2527289997447</v>
      </c>
      <c r="G227">
        <v>610.44214623479945</v>
      </c>
      <c r="H227">
        <v>515.22842440800378</v>
      </c>
      <c r="I227">
        <v>511.63452738219786</v>
      </c>
      <c r="J227">
        <v>462.69319909179939</v>
      </c>
      <c r="K227">
        <v>453.66356955101065</v>
      </c>
      <c r="L227">
        <v>505.17002505783427</v>
      </c>
      <c r="M227">
        <v>510.80753338632184</v>
      </c>
      <c r="N227">
        <v>524.17031873347696</v>
      </c>
      <c r="O227">
        <v>563.87692159480127</v>
      </c>
      <c r="P227">
        <v>529.49016155256311</v>
      </c>
      <c r="Q227">
        <v>642.68002202832258</v>
      </c>
      <c r="R227">
        <v>681.5881559010578</v>
      </c>
      <c r="S227">
        <v>599.42027372980363</v>
      </c>
      <c r="T227">
        <v>655.62223587514677</v>
      </c>
      <c r="U227">
        <v>610.41922420156436</v>
      </c>
      <c r="V227">
        <v>641.67420695650958</v>
      </c>
      <c r="W227">
        <v>592.7225565697056</v>
      </c>
      <c r="X227">
        <v>518.94317772934426</v>
      </c>
      <c r="Y227">
        <v>485.99495861466676</v>
      </c>
      <c r="Z227">
        <v>494.32346530357768</v>
      </c>
      <c r="AA227">
        <v>536.941637502807</v>
      </c>
      <c r="AB227">
        <v>546.4977465288805</v>
      </c>
      <c r="AC227">
        <v>504.89723713103223</v>
      </c>
      <c r="AD227">
        <v>450.69791019523723</v>
      </c>
      <c r="AE227">
        <v>465.35833459420684</v>
      </c>
      <c r="AF227">
        <v>390.47654822048094</v>
      </c>
    </row>
    <row r="228" spans="2:32" x14ac:dyDescent="0.25">
      <c r="B228">
        <v>499</v>
      </c>
      <c r="C228">
        <v>533.4730718392334</v>
      </c>
      <c r="D228">
        <v>535.42683379551659</v>
      </c>
      <c r="E228">
        <v>558.35097917356131</v>
      </c>
      <c r="F228">
        <v>595.8420418022223</v>
      </c>
      <c r="G228">
        <v>505.39497311769344</v>
      </c>
      <c r="H228">
        <v>462.1860978850554</v>
      </c>
      <c r="I228">
        <v>505.16685912315057</v>
      </c>
      <c r="J228">
        <v>521.70286564823834</v>
      </c>
      <c r="K228">
        <v>496.35998539669168</v>
      </c>
      <c r="L228">
        <v>607.59164968040648</v>
      </c>
      <c r="M228">
        <v>563.31392274601194</v>
      </c>
      <c r="N228">
        <v>515.9668267336981</v>
      </c>
      <c r="O228">
        <v>498.05273952879708</v>
      </c>
      <c r="P228">
        <v>547.83768427380198</v>
      </c>
      <c r="Q228">
        <v>584.00376812299351</v>
      </c>
      <c r="R228">
        <v>548.70942786358398</v>
      </c>
      <c r="S228">
        <v>460.0696200571258</v>
      </c>
      <c r="T228">
        <v>428.72670875600107</v>
      </c>
      <c r="U228">
        <v>468.30006974876562</v>
      </c>
      <c r="V228">
        <v>457.84272975429076</v>
      </c>
      <c r="W228">
        <v>398.50892248139763</v>
      </c>
      <c r="X228">
        <v>407.64009116190027</v>
      </c>
      <c r="Y228">
        <v>390.32919419128382</v>
      </c>
      <c r="Z228">
        <v>447.26925184084308</v>
      </c>
      <c r="AA228">
        <v>407.72794239179825</v>
      </c>
      <c r="AB228">
        <v>398.42601135149897</v>
      </c>
      <c r="AC228">
        <v>482.6959525734668</v>
      </c>
      <c r="AD228">
        <v>586.36718684310074</v>
      </c>
      <c r="AE228">
        <v>605.86283977521839</v>
      </c>
      <c r="AF228">
        <v>498.81874724013994</v>
      </c>
    </row>
    <row r="229" spans="2:32" x14ac:dyDescent="0.25">
      <c r="B229">
        <v>499</v>
      </c>
      <c r="C229">
        <v>518.26092847020527</v>
      </c>
      <c r="D229">
        <v>540.05859882505342</v>
      </c>
      <c r="E229">
        <v>535.93020484187502</v>
      </c>
      <c r="F229">
        <v>514.11098235775637</v>
      </c>
      <c r="G229">
        <v>522.85703842551413</v>
      </c>
      <c r="H229">
        <v>524.23007868442028</v>
      </c>
      <c r="I229">
        <v>536.49398865013882</v>
      </c>
      <c r="J229">
        <v>481.41195148921355</v>
      </c>
      <c r="K229">
        <v>450.27094579207937</v>
      </c>
      <c r="L229">
        <v>433.92266420574373</v>
      </c>
      <c r="M229">
        <v>503.93781786145348</v>
      </c>
      <c r="N229">
        <v>555.20282575378701</v>
      </c>
      <c r="O229">
        <v>527.33539776023201</v>
      </c>
      <c r="P229">
        <v>553.41527874323742</v>
      </c>
      <c r="Q229">
        <v>609.49188671878369</v>
      </c>
      <c r="R229">
        <v>579.40273708269012</v>
      </c>
      <c r="S229">
        <v>532.53782093217455</v>
      </c>
      <c r="T229">
        <v>476.21661360348065</v>
      </c>
      <c r="U229">
        <v>538.93068598560069</v>
      </c>
      <c r="V229">
        <v>571.72184367675504</v>
      </c>
      <c r="W229">
        <v>572.12848255800702</v>
      </c>
      <c r="X229">
        <v>676.53781497302884</v>
      </c>
      <c r="Y229">
        <v>703.64139260851937</v>
      </c>
      <c r="Z229">
        <v>730.11220701723028</v>
      </c>
      <c r="AA229">
        <v>756.78546157689379</v>
      </c>
      <c r="AB229">
        <v>843.96728349474245</v>
      </c>
      <c r="AC229">
        <v>865.10056522542629</v>
      </c>
      <c r="AD229">
        <v>828.18223667939014</v>
      </c>
      <c r="AE229">
        <v>889.6033296983004</v>
      </c>
      <c r="AF229">
        <v>963.87548043882066</v>
      </c>
    </row>
    <row r="230" spans="2:32" x14ac:dyDescent="0.25">
      <c r="B230">
        <v>499</v>
      </c>
      <c r="C230">
        <v>436.5710659823344</v>
      </c>
      <c r="D230">
        <v>436.39172962457172</v>
      </c>
      <c r="E230">
        <v>447.65817778867347</v>
      </c>
      <c r="F230">
        <v>491.95382060725802</v>
      </c>
      <c r="G230">
        <v>504.00675154237086</v>
      </c>
      <c r="H230">
        <v>505.48385710575201</v>
      </c>
      <c r="I230">
        <v>408.20578002590554</v>
      </c>
      <c r="J230">
        <v>400.80167935023297</v>
      </c>
      <c r="K230">
        <v>363.86294801713052</v>
      </c>
      <c r="L230">
        <v>377.96270420290682</v>
      </c>
      <c r="M230">
        <v>351.21345341198565</v>
      </c>
      <c r="N230">
        <v>312.55209930069066</v>
      </c>
      <c r="O230">
        <v>339.77324692450185</v>
      </c>
      <c r="P230">
        <v>410.49725922030558</v>
      </c>
      <c r="Q230">
        <v>366.94812357500666</v>
      </c>
      <c r="R230">
        <v>359.635862412709</v>
      </c>
      <c r="S230">
        <v>378.56434126680335</v>
      </c>
      <c r="T230">
        <v>363.79874202887146</v>
      </c>
      <c r="U230">
        <v>406.07278897729651</v>
      </c>
      <c r="V230">
        <v>401.96616790398554</v>
      </c>
      <c r="W230">
        <v>358.53273810773442</v>
      </c>
      <c r="X230">
        <v>343.37680097480677</v>
      </c>
      <c r="Y230">
        <v>337.22376053479769</v>
      </c>
      <c r="Z230">
        <v>357.77734381714237</v>
      </c>
      <c r="AA230">
        <v>390.65622589258646</v>
      </c>
      <c r="AB230">
        <v>406.80492779352386</v>
      </c>
      <c r="AC230">
        <v>369.60743908266898</v>
      </c>
      <c r="AD230">
        <v>362.89586675785841</v>
      </c>
      <c r="AE230">
        <v>353.3944261108752</v>
      </c>
      <c r="AF230">
        <v>330.42045506784342</v>
      </c>
    </row>
    <row r="231" spans="2:32" x14ac:dyDescent="0.25">
      <c r="B231">
        <v>499</v>
      </c>
      <c r="C231">
        <v>529.08405220003249</v>
      </c>
      <c r="D231">
        <v>553.07064716202103</v>
      </c>
      <c r="E231">
        <v>592.51586549783087</v>
      </c>
      <c r="F231">
        <v>650.15846612422592</v>
      </c>
      <c r="G231">
        <v>679.29823679165486</v>
      </c>
      <c r="H231">
        <v>631.93845695859852</v>
      </c>
      <c r="I231">
        <v>644.99928022112135</v>
      </c>
      <c r="J231">
        <v>596.61084007377269</v>
      </c>
      <c r="K231">
        <v>698.66928851465207</v>
      </c>
      <c r="L231">
        <v>778.90002413348373</v>
      </c>
      <c r="M231">
        <v>814.65271138525259</v>
      </c>
      <c r="N231">
        <v>953.2197942115007</v>
      </c>
      <c r="O231">
        <v>960.82950404917108</v>
      </c>
      <c r="P231">
        <v>1094.7376541352428</v>
      </c>
      <c r="Q231">
        <v>983.28690369243759</v>
      </c>
      <c r="R231">
        <v>1116.2254654173682</v>
      </c>
      <c r="S231">
        <v>1065.1419643985253</v>
      </c>
      <c r="T231">
        <v>1110.4825869205017</v>
      </c>
      <c r="U231">
        <v>1240.3186422497927</v>
      </c>
      <c r="V231">
        <v>1160.7438174234053</v>
      </c>
      <c r="W231">
        <v>1157.1622988142913</v>
      </c>
      <c r="X231">
        <v>1294.2309767075644</v>
      </c>
      <c r="Y231">
        <v>1447.432354117406</v>
      </c>
      <c r="Z231">
        <v>1315.2330605718421</v>
      </c>
      <c r="AA231">
        <v>1181.6518387462775</v>
      </c>
      <c r="AB231">
        <v>1147.6504838195406</v>
      </c>
      <c r="AC231">
        <v>1242.8584868192058</v>
      </c>
      <c r="AD231">
        <v>1153.4951664754383</v>
      </c>
      <c r="AE231">
        <v>1115.3897789240227</v>
      </c>
      <c r="AF231">
        <v>897.2537795532802</v>
      </c>
    </row>
    <row r="232" spans="2:32" x14ac:dyDescent="0.25">
      <c r="B232">
        <v>499</v>
      </c>
      <c r="C232">
        <v>455.49461236126689</v>
      </c>
      <c r="D232">
        <v>437.87861240594452</v>
      </c>
      <c r="E232">
        <v>442.96021876037554</v>
      </c>
      <c r="F232">
        <v>475.54536322509375</v>
      </c>
      <c r="G232">
        <v>473.6285192106057</v>
      </c>
      <c r="H232">
        <v>445.25503474582928</v>
      </c>
      <c r="I232">
        <v>474.29469281659493</v>
      </c>
      <c r="J232">
        <v>461.070279449721</v>
      </c>
      <c r="K232">
        <v>483.27115392368091</v>
      </c>
      <c r="L232">
        <v>511.97263682395521</v>
      </c>
      <c r="M232">
        <v>516.25868925936118</v>
      </c>
      <c r="N232">
        <v>574.46403748106161</v>
      </c>
      <c r="O232">
        <v>600.22471388856241</v>
      </c>
      <c r="P232">
        <v>716.17797161777526</v>
      </c>
      <c r="Q232">
        <v>735.07707913589445</v>
      </c>
      <c r="R232">
        <v>815.91786546862193</v>
      </c>
      <c r="S232">
        <v>949.8725557202672</v>
      </c>
      <c r="T232">
        <v>951.38332043836988</v>
      </c>
      <c r="U232">
        <v>976.28513962066097</v>
      </c>
      <c r="V232">
        <v>970.991871337004</v>
      </c>
      <c r="W232">
        <v>1053.368323152846</v>
      </c>
      <c r="X232">
        <v>1333.7625408256538</v>
      </c>
      <c r="Y232">
        <v>1197.0600576276158</v>
      </c>
      <c r="Z232">
        <v>1084.6188266726806</v>
      </c>
      <c r="AA232">
        <v>1101.6573303778268</v>
      </c>
      <c r="AB232">
        <v>1175.2466368254056</v>
      </c>
      <c r="AC232">
        <v>1119.3066287288286</v>
      </c>
      <c r="AD232">
        <v>952.8396310233577</v>
      </c>
      <c r="AE232">
        <v>893.18580247650834</v>
      </c>
      <c r="AF232">
        <v>909.33071023091952</v>
      </c>
    </row>
    <row r="233" spans="2:32" x14ac:dyDescent="0.25">
      <c r="B233">
        <v>499</v>
      </c>
      <c r="C233">
        <v>500.20567596251044</v>
      </c>
      <c r="D233">
        <v>473.33221360007894</v>
      </c>
      <c r="E233">
        <v>476.61463666058552</v>
      </c>
      <c r="F233">
        <v>419.41722733184389</v>
      </c>
      <c r="G233">
        <v>357.32770094609333</v>
      </c>
      <c r="H233">
        <v>388.63018269314057</v>
      </c>
      <c r="I233">
        <v>368.40299790489212</v>
      </c>
      <c r="J233">
        <v>373.61026766701372</v>
      </c>
      <c r="K233">
        <v>361.82984470804104</v>
      </c>
      <c r="L233">
        <v>304.57398036574057</v>
      </c>
      <c r="M233">
        <v>276.3207896224323</v>
      </c>
      <c r="N233">
        <v>300.26486769941238</v>
      </c>
      <c r="O233">
        <v>348.13495519017386</v>
      </c>
      <c r="P233">
        <v>384.14726628852623</v>
      </c>
      <c r="Q233">
        <v>447.89217788176416</v>
      </c>
      <c r="R233">
        <v>442.5646325083635</v>
      </c>
      <c r="S233">
        <v>443.66386658761917</v>
      </c>
      <c r="T233">
        <v>577.88829080363132</v>
      </c>
      <c r="U233">
        <v>568.90959295924938</v>
      </c>
      <c r="V233">
        <v>616.1660161403895</v>
      </c>
      <c r="W233">
        <v>725.6675787689519</v>
      </c>
      <c r="X233">
        <v>685.8247691910301</v>
      </c>
      <c r="Y233">
        <v>655.94582854621228</v>
      </c>
      <c r="Z233">
        <v>652.39829413008772</v>
      </c>
      <c r="AA233">
        <v>675.39158075995101</v>
      </c>
      <c r="AB233">
        <v>739.33528146740355</v>
      </c>
      <c r="AC233">
        <v>695.11227692026353</v>
      </c>
      <c r="AD233">
        <v>830.59353523211018</v>
      </c>
      <c r="AE233">
        <v>885.72782802673294</v>
      </c>
      <c r="AF233">
        <v>889.39799067406159</v>
      </c>
    </row>
    <row r="234" spans="2:32" x14ac:dyDescent="0.25">
      <c r="B234">
        <v>499</v>
      </c>
      <c r="C234">
        <v>450.47938298689098</v>
      </c>
      <c r="D234">
        <v>509.0267624390687</v>
      </c>
      <c r="E234">
        <v>510.03961365604999</v>
      </c>
      <c r="F234">
        <v>539.09001307026892</v>
      </c>
      <c r="G234">
        <v>654.69196101405032</v>
      </c>
      <c r="H234">
        <v>615.33448526264669</v>
      </c>
      <c r="I234">
        <v>577.93947779332734</v>
      </c>
      <c r="J234">
        <v>499.26334548405168</v>
      </c>
      <c r="K234">
        <v>521.0994261164941</v>
      </c>
      <c r="L234">
        <v>521.48418825204499</v>
      </c>
      <c r="M234">
        <v>539.22626418225764</v>
      </c>
      <c r="N234">
        <v>608.02688130168997</v>
      </c>
      <c r="O234">
        <v>751.87801148663993</v>
      </c>
      <c r="P234">
        <v>734.79739087018243</v>
      </c>
      <c r="Q234">
        <v>765.27902581509613</v>
      </c>
      <c r="R234">
        <v>833.70578343021941</v>
      </c>
      <c r="S234">
        <v>892.34702920830091</v>
      </c>
      <c r="T234">
        <v>974.98535719080496</v>
      </c>
      <c r="U234">
        <v>1107.3956902733719</v>
      </c>
      <c r="V234">
        <v>1087.3626003618349</v>
      </c>
      <c r="W234">
        <v>1075.7402453171521</v>
      </c>
      <c r="X234">
        <v>1018.7785129806482</v>
      </c>
      <c r="Y234">
        <v>1014.3625063762361</v>
      </c>
      <c r="Z234">
        <v>874.37371916927441</v>
      </c>
      <c r="AA234">
        <v>888.34545503100867</v>
      </c>
      <c r="AB234">
        <v>822.92929434350083</v>
      </c>
      <c r="AC234">
        <v>840.34763544376369</v>
      </c>
      <c r="AD234">
        <v>898.65312897851788</v>
      </c>
      <c r="AE234">
        <v>1068.8484462002605</v>
      </c>
      <c r="AF234">
        <v>1189.5932739971699</v>
      </c>
    </row>
    <row r="235" spans="2:32" x14ac:dyDescent="0.25">
      <c r="B235">
        <v>499</v>
      </c>
      <c r="C235">
        <v>504.46608425889917</v>
      </c>
      <c r="D235">
        <v>429.67159694720635</v>
      </c>
      <c r="E235">
        <v>495.36344206112108</v>
      </c>
      <c r="F235">
        <v>450.01070317910848</v>
      </c>
      <c r="G235">
        <v>500.03333764644088</v>
      </c>
      <c r="H235">
        <v>423.24237123106889</v>
      </c>
      <c r="I235">
        <v>495.72076775657837</v>
      </c>
      <c r="J235">
        <v>539.87756636319182</v>
      </c>
      <c r="K235">
        <v>514.03491613192637</v>
      </c>
      <c r="L235">
        <v>483.5541762335622</v>
      </c>
      <c r="M235">
        <v>499.56034376590145</v>
      </c>
      <c r="N235">
        <v>503.7799427773366</v>
      </c>
      <c r="O235">
        <v>500.26248931579738</v>
      </c>
      <c r="P235">
        <v>533.61084347255326</v>
      </c>
      <c r="Q235">
        <v>510.30724594757635</v>
      </c>
      <c r="R235">
        <v>530.04701265225606</v>
      </c>
      <c r="S235">
        <v>498.66103531248353</v>
      </c>
      <c r="T235">
        <v>478.61328437767526</v>
      </c>
      <c r="U235">
        <v>511.46460930390776</v>
      </c>
      <c r="V235">
        <v>510.60492009400292</v>
      </c>
      <c r="W235">
        <v>482.77564176595575</v>
      </c>
      <c r="X235">
        <v>451.39067133427062</v>
      </c>
      <c r="Y235">
        <v>502.30931934748691</v>
      </c>
      <c r="Z235">
        <v>505.266844972191</v>
      </c>
      <c r="AA235">
        <v>487.79326726098998</v>
      </c>
      <c r="AB235">
        <v>477.05887100134362</v>
      </c>
      <c r="AC235">
        <v>448.18359278958519</v>
      </c>
      <c r="AD235">
        <v>452.73730692609388</v>
      </c>
      <c r="AE235">
        <v>402.824190418672</v>
      </c>
      <c r="AF235">
        <v>419.86896163567445</v>
      </c>
    </row>
    <row r="236" spans="2:32" x14ac:dyDescent="0.25">
      <c r="B236">
        <v>499</v>
      </c>
      <c r="C236">
        <v>530.9942193969174</v>
      </c>
      <c r="D236">
        <v>579.83448897578251</v>
      </c>
      <c r="E236">
        <v>619.85426160714348</v>
      </c>
      <c r="F236">
        <v>611.22736452836534</v>
      </c>
      <c r="G236">
        <v>621.22709908170975</v>
      </c>
      <c r="H236">
        <v>699.33553644683218</v>
      </c>
      <c r="I236">
        <v>767.97566644000688</v>
      </c>
      <c r="J236">
        <v>834.89510154928598</v>
      </c>
      <c r="K236">
        <v>890.02676692912462</v>
      </c>
      <c r="L236">
        <v>819.05935599151815</v>
      </c>
      <c r="M236">
        <v>821.02171215013982</v>
      </c>
      <c r="N236">
        <v>859.51105033007559</v>
      </c>
      <c r="O236">
        <v>855.4835238823739</v>
      </c>
      <c r="P236">
        <v>963.0759523490791</v>
      </c>
      <c r="Q236">
        <v>921.12537549641195</v>
      </c>
      <c r="R236">
        <v>892.83898362474065</v>
      </c>
      <c r="S236">
        <v>1028.7296059569564</v>
      </c>
      <c r="T236">
        <v>935.68621924323827</v>
      </c>
      <c r="U236">
        <v>915.61811469127781</v>
      </c>
      <c r="V236">
        <v>892.50647154879346</v>
      </c>
      <c r="W236">
        <v>1143.7419379577516</v>
      </c>
      <c r="X236">
        <v>1131.1607256857585</v>
      </c>
      <c r="Y236">
        <v>1138.5280348607994</v>
      </c>
      <c r="Z236">
        <v>1165.5256556126812</v>
      </c>
      <c r="AA236">
        <v>1172.8791376271238</v>
      </c>
      <c r="AB236">
        <v>1182.8980548120726</v>
      </c>
      <c r="AC236">
        <v>1380.3718399272807</v>
      </c>
      <c r="AD236">
        <v>1337.1016708364568</v>
      </c>
      <c r="AE236">
        <v>1295.5199889748601</v>
      </c>
      <c r="AF236">
        <v>1343.0915034343382</v>
      </c>
    </row>
    <row r="237" spans="2:32" x14ac:dyDescent="0.25">
      <c r="B237">
        <v>499</v>
      </c>
      <c r="C237">
        <v>603.12613537426284</v>
      </c>
      <c r="D237">
        <v>583.27530771511738</v>
      </c>
      <c r="E237">
        <v>574.48303970361133</v>
      </c>
      <c r="F237">
        <v>573.71146121765571</v>
      </c>
      <c r="G237">
        <v>611.35700724823391</v>
      </c>
      <c r="H237">
        <v>772.33021380558193</v>
      </c>
      <c r="I237">
        <v>723.95098077304351</v>
      </c>
      <c r="J237">
        <v>760.42022237947629</v>
      </c>
      <c r="K237">
        <v>721.29832908421906</v>
      </c>
      <c r="L237">
        <v>772.25046548115859</v>
      </c>
      <c r="M237">
        <v>789.22080664944633</v>
      </c>
      <c r="N237">
        <v>865.49639601789272</v>
      </c>
      <c r="O237">
        <v>840.41562237681694</v>
      </c>
      <c r="P237">
        <v>792.09053653272235</v>
      </c>
      <c r="Q237">
        <v>895.36337578256314</v>
      </c>
      <c r="R237">
        <v>933.88494264190399</v>
      </c>
      <c r="S237">
        <v>895.14408548399808</v>
      </c>
      <c r="T237">
        <v>896.74343780688059</v>
      </c>
      <c r="U237">
        <v>958.21153331966002</v>
      </c>
      <c r="V237">
        <v>986.7258344356826</v>
      </c>
      <c r="W237">
        <v>810.63438754975039</v>
      </c>
      <c r="X237">
        <v>834.03001773012886</v>
      </c>
      <c r="Y237">
        <v>961.23374793894629</v>
      </c>
      <c r="Z237">
        <v>977.89334800507129</v>
      </c>
      <c r="AA237">
        <v>958.77581866054925</v>
      </c>
      <c r="AB237">
        <v>1014.8531840000569</v>
      </c>
      <c r="AC237">
        <v>804.07585744375831</v>
      </c>
      <c r="AD237">
        <v>811.48197814875664</v>
      </c>
      <c r="AE237">
        <v>908.99411547557884</v>
      </c>
      <c r="AF237">
        <v>917.11220707641405</v>
      </c>
    </row>
    <row r="238" spans="2:32" x14ac:dyDescent="0.25">
      <c r="B238">
        <v>499</v>
      </c>
      <c r="C238">
        <v>484.02588390259058</v>
      </c>
      <c r="D238">
        <v>480.43047425266764</v>
      </c>
      <c r="E238">
        <v>510.62345580007593</v>
      </c>
      <c r="F238">
        <v>524.49685243542251</v>
      </c>
      <c r="G238">
        <v>559.39379626985794</v>
      </c>
      <c r="H238">
        <v>595.65618071593485</v>
      </c>
      <c r="I238">
        <v>698.4262661108495</v>
      </c>
      <c r="J238">
        <v>720.18472866698221</v>
      </c>
      <c r="K238">
        <v>739.13290254417916</v>
      </c>
      <c r="L238">
        <v>788.30382539378968</v>
      </c>
      <c r="M238">
        <v>815.61339771896246</v>
      </c>
      <c r="N238">
        <v>834.69974813168881</v>
      </c>
      <c r="O238">
        <v>851.03944125488488</v>
      </c>
      <c r="P238">
        <v>902.90977804447596</v>
      </c>
      <c r="Q238">
        <v>902.59385260593228</v>
      </c>
      <c r="R238">
        <v>856.83797040370723</v>
      </c>
      <c r="S238">
        <v>775.47328596295017</v>
      </c>
      <c r="T238">
        <v>801.66774243811233</v>
      </c>
      <c r="U238">
        <v>764.30176742789411</v>
      </c>
      <c r="V238">
        <v>649.79085713289055</v>
      </c>
      <c r="W238">
        <v>648.93128762287131</v>
      </c>
      <c r="X238">
        <v>597.70339110641942</v>
      </c>
      <c r="Y238">
        <v>547.35157105518408</v>
      </c>
      <c r="Z238">
        <v>501.90596548012576</v>
      </c>
      <c r="AA238">
        <v>499.81846337461508</v>
      </c>
      <c r="AB238">
        <v>500.89079224918379</v>
      </c>
      <c r="AC238">
        <v>472.2697183681301</v>
      </c>
      <c r="AD238">
        <v>519.22048842727986</v>
      </c>
      <c r="AE238">
        <v>595.90208172223527</v>
      </c>
      <c r="AF238">
        <v>508.48436879900572</v>
      </c>
    </row>
    <row r="239" spans="2:32" x14ac:dyDescent="0.25">
      <c r="B239">
        <v>499</v>
      </c>
      <c r="C239">
        <v>547.89649218072259</v>
      </c>
      <c r="D239">
        <v>478.4194984890417</v>
      </c>
      <c r="E239">
        <v>426.24783553551299</v>
      </c>
      <c r="F239">
        <v>443.15572699104257</v>
      </c>
      <c r="G239">
        <v>444.19642944956087</v>
      </c>
      <c r="H239">
        <v>427.9431173364149</v>
      </c>
      <c r="I239">
        <v>424.171266744006</v>
      </c>
      <c r="J239">
        <v>467.3437568374074</v>
      </c>
      <c r="K239">
        <v>384.3793382855082</v>
      </c>
      <c r="L239">
        <v>402.43547129627837</v>
      </c>
      <c r="M239">
        <v>431.30180272858479</v>
      </c>
      <c r="N239">
        <v>387.10183881563688</v>
      </c>
      <c r="O239">
        <v>352.66248358546113</v>
      </c>
      <c r="P239">
        <v>291.42951827126598</v>
      </c>
      <c r="Q239">
        <v>310.68706410791816</v>
      </c>
      <c r="R239">
        <v>394.53441846962085</v>
      </c>
      <c r="S239">
        <v>410.77698291473024</v>
      </c>
      <c r="T239">
        <v>427.6725292830593</v>
      </c>
      <c r="U239">
        <v>443.23601282627834</v>
      </c>
      <c r="V239">
        <v>433.88543047700449</v>
      </c>
      <c r="W239">
        <v>454.89504253348809</v>
      </c>
      <c r="X239">
        <v>497.8596816834488</v>
      </c>
      <c r="Y239">
        <v>526.51604054980032</v>
      </c>
      <c r="Z239">
        <v>479.79182085725654</v>
      </c>
      <c r="AA239">
        <v>606.73863313116726</v>
      </c>
      <c r="AB239">
        <v>630.97669541392588</v>
      </c>
      <c r="AC239">
        <v>692.15934903972322</v>
      </c>
      <c r="AD239">
        <v>718.33868673224197</v>
      </c>
      <c r="AE239">
        <v>619.49899101198878</v>
      </c>
      <c r="AF239">
        <v>579.33923858370645</v>
      </c>
    </row>
    <row r="240" spans="2:32" x14ac:dyDescent="0.25">
      <c r="B240">
        <v>499</v>
      </c>
      <c r="C240">
        <v>537.95485448121951</v>
      </c>
      <c r="D240">
        <v>590.44875558910803</v>
      </c>
      <c r="E240">
        <v>616.81091404295967</v>
      </c>
      <c r="F240">
        <v>634.87561891046846</v>
      </c>
      <c r="G240">
        <v>690.26701100033222</v>
      </c>
      <c r="H240">
        <v>734.61102387225844</v>
      </c>
      <c r="I240">
        <v>620.94009857157425</v>
      </c>
      <c r="J240">
        <v>606.51625051899987</v>
      </c>
      <c r="K240">
        <v>533.71851204525865</v>
      </c>
      <c r="L240">
        <v>509.8270745781391</v>
      </c>
      <c r="M240">
        <v>533.37339668743095</v>
      </c>
      <c r="N240">
        <v>480.43601108364015</v>
      </c>
      <c r="O240">
        <v>449.82073999929156</v>
      </c>
      <c r="P240">
        <v>456.60098186017069</v>
      </c>
      <c r="Q240">
        <v>467.98251406435242</v>
      </c>
      <c r="R240">
        <v>509.38494005818137</v>
      </c>
      <c r="S240">
        <v>447.35541527571706</v>
      </c>
      <c r="T240">
        <v>392.4916956710295</v>
      </c>
      <c r="U240">
        <v>428.75706050949384</v>
      </c>
      <c r="V240">
        <v>473.22847862598746</v>
      </c>
      <c r="W240">
        <v>467.75034932764152</v>
      </c>
      <c r="X240">
        <v>450.36345841772533</v>
      </c>
      <c r="Y240">
        <v>466.99518045649324</v>
      </c>
      <c r="Z240">
        <v>507.018061013058</v>
      </c>
      <c r="AA240">
        <v>434.92103118336547</v>
      </c>
      <c r="AB240">
        <v>400.01294945374445</v>
      </c>
      <c r="AC240">
        <v>450.87059321245198</v>
      </c>
      <c r="AD240">
        <v>432.91364344005478</v>
      </c>
      <c r="AE240">
        <v>462.71660862549629</v>
      </c>
      <c r="AF240">
        <v>434.20502835625149</v>
      </c>
    </row>
    <row r="241" spans="2:32" x14ac:dyDescent="0.25">
      <c r="B241">
        <v>499</v>
      </c>
      <c r="C241">
        <v>496.63146803592741</v>
      </c>
      <c r="D241">
        <v>445.11119246741316</v>
      </c>
      <c r="E241">
        <v>521.28598356107057</v>
      </c>
      <c r="F241">
        <v>445.72831004269483</v>
      </c>
      <c r="G241">
        <v>437.32315190686927</v>
      </c>
      <c r="H241">
        <v>427.56663536037405</v>
      </c>
      <c r="I241">
        <v>397.87788821881941</v>
      </c>
      <c r="J241">
        <v>494.94361070423844</v>
      </c>
      <c r="K241">
        <v>532.343508652384</v>
      </c>
      <c r="L241">
        <v>558.98840658200515</v>
      </c>
      <c r="M241">
        <v>506.2259974300801</v>
      </c>
      <c r="N241">
        <v>550.67895856942266</v>
      </c>
      <c r="O241">
        <v>617.90920927926879</v>
      </c>
      <c r="P241">
        <v>600.10748642484452</v>
      </c>
      <c r="Q241">
        <v>652.75109413031839</v>
      </c>
      <c r="R241">
        <v>683.8748600908483</v>
      </c>
      <c r="S241">
        <v>684.66651868713382</v>
      </c>
      <c r="T241">
        <v>742.1789328888608</v>
      </c>
      <c r="U241">
        <v>720.55146004032292</v>
      </c>
      <c r="V241">
        <v>749.19365277856059</v>
      </c>
      <c r="W241">
        <v>667.5950729205108</v>
      </c>
      <c r="X241">
        <v>726.85923613248463</v>
      </c>
      <c r="Y241">
        <v>800.03441509393156</v>
      </c>
      <c r="Z241">
        <v>817.76185799160021</v>
      </c>
      <c r="AA241">
        <v>926.59702674705841</v>
      </c>
      <c r="AB241">
        <v>1038.672810123436</v>
      </c>
      <c r="AC241">
        <v>1150.3384578905927</v>
      </c>
      <c r="AD241">
        <v>1054.1748573918594</v>
      </c>
      <c r="AE241">
        <v>1032.0156458556576</v>
      </c>
      <c r="AF241">
        <v>1126.0332043465269</v>
      </c>
    </row>
    <row r="242" spans="2:32" x14ac:dyDescent="0.25">
      <c r="B242">
        <v>499</v>
      </c>
      <c r="C242">
        <v>479.51130530140705</v>
      </c>
      <c r="D242">
        <v>446.68434741808966</v>
      </c>
      <c r="E242">
        <v>483.68892350039295</v>
      </c>
      <c r="F242">
        <v>528.56154274767823</v>
      </c>
      <c r="G242">
        <v>561.65794133783902</v>
      </c>
      <c r="H242">
        <v>660.39026299411819</v>
      </c>
      <c r="I242">
        <v>613.50694873582302</v>
      </c>
      <c r="J242">
        <v>549.25568918265321</v>
      </c>
      <c r="K242">
        <v>525.02919324794243</v>
      </c>
      <c r="L242">
        <v>520.58621408986619</v>
      </c>
      <c r="M242">
        <v>575.76549559348314</v>
      </c>
      <c r="N242">
        <v>540.00900658423166</v>
      </c>
      <c r="O242">
        <v>423.30261570399938</v>
      </c>
      <c r="P242">
        <v>425.25472430483757</v>
      </c>
      <c r="Q242">
        <v>453.02450420505534</v>
      </c>
      <c r="R242">
        <v>444.80747445729429</v>
      </c>
      <c r="S242">
        <v>494.09700854270494</v>
      </c>
      <c r="T242">
        <v>550.20145150610949</v>
      </c>
      <c r="U242">
        <v>644.02333589706302</v>
      </c>
      <c r="V242">
        <v>698.52882826763107</v>
      </c>
      <c r="W242">
        <v>680.12767933281771</v>
      </c>
      <c r="X242">
        <v>728.47995953884197</v>
      </c>
      <c r="Y242">
        <v>763.17977764785007</v>
      </c>
      <c r="Z242">
        <v>657.05813354983695</v>
      </c>
      <c r="AA242">
        <v>686.49687951669455</v>
      </c>
      <c r="AB242">
        <v>620.40479804683457</v>
      </c>
      <c r="AC242">
        <v>710.32173680755693</v>
      </c>
      <c r="AD242">
        <v>615.17505632535619</v>
      </c>
      <c r="AE242">
        <v>626.30328820383079</v>
      </c>
      <c r="AF242">
        <v>600.52179697729559</v>
      </c>
    </row>
    <row r="243" spans="2:32" x14ac:dyDescent="0.25">
      <c r="B243">
        <v>499</v>
      </c>
      <c r="C243">
        <v>449.53227525955663</v>
      </c>
      <c r="D243">
        <v>448.06329945381026</v>
      </c>
      <c r="E243">
        <v>545.50446797093252</v>
      </c>
      <c r="F243">
        <v>527.55015535560335</v>
      </c>
      <c r="G243">
        <v>453.81368755403929</v>
      </c>
      <c r="H243">
        <v>484.42691935429201</v>
      </c>
      <c r="I243">
        <v>468.42401267654941</v>
      </c>
      <c r="J243">
        <v>445.50973508359039</v>
      </c>
      <c r="K243">
        <v>435.47517529947083</v>
      </c>
      <c r="L243">
        <v>361.41110835933836</v>
      </c>
      <c r="M243">
        <v>368.74388525855568</v>
      </c>
      <c r="N243">
        <v>422.3428611176663</v>
      </c>
      <c r="O243">
        <v>356.64968638944708</v>
      </c>
      <c r="P243">
        <v>409.89646430603472</v>
      </c>
      <c r="Q243">
        <v>340.32258315874031</v>
      </c>
      <c r="R243">
        <v>355.71413535404082</v>
      </c>
      <c r="S243">
        <v>355.80122219884078</v>
      </c>
      <c r="T243">
        <v>380.98181607019484</v>
      </c>
      <c r="U243">
        <v>338.28710223871258</v>
      </c>
      <c r="V243">
        <v>322.92371809720055</v>
      </c>
      <c r="W243">
        <v>349.43099679107991</v>
      </c>
      <c r="X243">
        <v>366.49933430603363</v>
      </c>
      <c r="Y243">
        <v>391.36742730254019</v>
      </c>
      <c r="Z243">
        <v>410.05932997107755</v>
      </c>
      <c r="AA243">
        <v>348.82911396567823</v>
      </c>
      <c r="AB243">
        <v>353.52425919550495</v>
      </c>
      <c r="AC243">
        <v>312.6428552582845</v>
      </c>
      <c r="AD243">
        <v>324.55492780939545</v>
      </c>
      <c r="AE243">
        <v>348.60309677772091</v>
      </c>
      <c r="AF243">
        <v>331.40690110080891</v>
      </c>
    </row>
    <row r="244" spans="2:32" x14ac:dyDescent="0.25">
      <c r="B244">
        <v>499</v>
      </c>
      <c r="C244">
        <v>488.04313115747584</v>
      </c>
      <c r="D244">
        <v>434.85866370303609</v>
      </c>
      <c r="E244">
        <v>487.34903704812945</v>
      </c>
      <c r="F244">
        <v>398.92257129715819</v>
      </c>
      <c r="G244">
        <v>418.39876406242109</v>
      </c>
      <c r="H244">
        <v>387.11038813207927</v>
      </c>
      <c r="I244">
        <v>417.44382177501819</v>
      </c>
      <c r="J244">
        <v>395.31642585907019</v>
      </c>
      <c r="K244">
        <v>435.75252865869277</v>
      </c>
      <c r="L244">
        <v>484.45093051168271</v>
      </c>
      <c r="M244">
        <v>481.8602849826201</v>
      </c>
      <c r="N244">
        <v>550.11279554260534</v>
      </c>
      <c r="O244">
        <v>626.8280444761964</v>
      </c>
      <c r="P244">
        <v>552.21108000810239</v>
      </c>
      <c r="Q244">
        <v>577.58013621356247</v>
      </c>
      <c r="R244">
        <v>637.33474280561006</v>
      </c>
      <c r="S244">
        <v>621.686062474045</v>
      </c>
      <c r="T244">
        <v>724.07349588990166</v>
      </c>
      <c r="U244">
        <v>726.78422715643808</v>
      </c>
      <c r="V244">
        <v>729.96328121603369</v>
      </c>
      <c r="W244">
        <v>740.63351505081675</v>
      </c>
      <c r="X244">
        <v>809.22198268532622</v>
      </c>
      <c r="Y244">
        <v>806.75796492866289</v>
      </c>
      <c r="Z244">
        <v>781.9207752364631</v>
      </c>
      <c r="AA244">
        <v>699.3472006677182</v>
      </c>
      <c r="AB244">
        <v>827.47573448076537</v>
      </c>
      <c r="AC244">
        <v>867.36551746220232</v>
      </c>
      <c r="AD244">
        <v>966.98145099968644</v>
      </c>
      <c r="AE244">
        <v>1001.1337098300575</v>
      </c>
      <c r="AF244">
        <v>1046.6390166914384</v>
      </c>
    </row>
    <row r="245" spans="2:32" x14ac:dyDescent="0.25">
      <c r="B245">
        <v>499</v>
      </c>
      <c r="C245">
        <v>464.22397819940625</v>
      </c>
      <c r="D245">
        <v>475.17282462463078</v>
      </c>
      <c r="E245">
        <v>476.30162018083968</v>
      </c>
      <c r="F245">
        <v>452.81365284905473</v>
      </c>
      <c r="G245">
        <v>478.35610662595286</v>
      </c>
      <c r="H245">
        <v>512.47717962438571</v>
      </c>
      <c r="I245">
        <v>543.42271922573093</v>
      </c>
      <c r="J245">
        <v>470.3337617112764</v>
      </c>
      <c r="K245">
        <v>454.99452627608656</v>
      </c>
      <c r="L245">
        <v>482.93673078449439</v>
      </c>
      <c r="M245">
        <v>464.6617784424663</v>
      </c>
      <c r="N245">
        <v>563.46099428024661</v>
      </c>
      <c r="O245">
        <v>494.43288591696813</v>
      </c>
      <c r="P245">
        <v>453.70123824025211</v>
      </c>
      <c r="Q245">
        <v>468.95305897710836</v>
      </c>
      <c r="R245">
        <v>443.49189795553843</v>
      </c>
      <c r="S245">
        <v>497.07553468024963</v>
      </c>
      <c r="T245">
        <v>420.79386085688265</v>
      </c>
      <c r="U245">
        <v>390.89315246607282</v>
      </c>
      <c r="V245">
        <v>368.04873257644255</v>
      </c>
      <c r="W245">
        <v>357.43760909673881</v>
      </c>
      <c r="X245">
        <v>331.42323389739744</v>
      </c>
      <c r="Y245">
        <v>356.52898723187997</v>
      </c>
      <c r="Z245">
        <v>335.85486270064428</v>
      </c>
      <c r="AA245">
        <v>295.17507525307701</v>
      </c>
      <c r="AB245">
        <v>310.50773838965983</v>
      </c>
      <c r="AC245">
        <v>341.04602745655535</v>
      </c>
      <c r="AD245">
        <v>339.32588509851405</v>
      </c>
      <c r="AE245">
        <v>331.46947747367625</v>
      </c>
      <c r="AF245">
        <v>303.36191588191195</v>
      </c>
    </row>
    <row r="246" spans="2:32" x14ac:dyDescent="0.25">
      <c r="B246">
        <v>499</v>
      </c>
      <c r="C246">
        <v>483.75066702305685</v>
      </c>
      <c r="D246">
        <v>484.44481121103757</v>
      </c>
      <c r="E246">
        <v>494.73613015619372</v>
      </c>
      <c r="F246">
        <v>433.74988272461604</v>
      </c>
      <c r="G246">
        <v>509.20681922536249</v>
      </c>
      <c r="H246">
        <v>567.2105584212303</v>
      </c>
      <c r="I246">
        <v>599.21069865698223</v>
      </c>
      <c r="J246">
        <v>613.65320809424577</v>
      </c>
      <c r="K246">
        <v>669.66346599066492</v>
      </c>
      <c r="L246">
        <v>580.05812649855602</v>
      </c>
      <c r="M246">
        <v>597.4414482693993</v>
      </c>
      <c r="N246">
        <v>619.71522087355447</v>
      </c>
      <c r="O246">
        <v>641.75003681058467</v>
      </c>
      <c r="P246">
        <v>567.96606251319474</v>
      </c>
      <c r="Q246">
        <v>724.11771285309169</v>
      </c>
      <c r="R246">
        <v>734.90740799693742</v>
      </c>
      <c r="S246">
        <v>718.12086258756085</v>
      </c>
      <c r="T246">
        <v>745.33613241965725</v>
      </c>
      <c r="U246">
        <v>730.87752461374589</v>
      </c>
      <c r="V246">
        <v>736.83178793902221</v>
      </c>
      <c r="W246">
        <v>738.31288638857779</v>
      </c>
      <c r="X246">
        <v>775.36236181426136</v>
      </c>
      <c r="Y246">
        <v>828.38109502133261</v>
      </c>
      <c r="Z246">
        <v>943.52839078379998</v>
      </c>
      <c r="AA246">
        <v>993.7162562416737</v>
      </c>
      <c r="AB246">
        <v>1234.4223453612999</v>
      </c>
      <c r="AC246">
        <v>1200.0730874293395</v>
      </c>
      <c r="AD246">
        <v>1267.7468301875249</v>
      </c>
      <c r="AE246">
        <v>1240.1287104887001</v>
      </c>
      <c r="AF246">
        <v>1183.4973925315892</v>
      </c>
    </row>
    <row r="247" spans="2:32" x14ac:dyDescent="0.25">
      <c r="B247">
        <v>499</v>
      </c>
      <c r="C247">
        <v>600.38616332182164</v>
      </c>
      <c r="D247">
        <v>700.43338547391886</v>
      </c>
      <c r="E247">
        <v>718.93699477664643</v>
      </c>
      <c r="F247">
        <v>658.39518606270985</v>
      </c>
      <c r="G247">
        <v>791.17372376830895</v>
      </c>
      <c r="H247">
        <v>851.78030493745689</v>
      </c>
      <c r="I247">
        <v>911.877329367946</v>
      </c>
      <c r="J247">
        <v>861.05110702979425</v>
      </c>
      <c r="K247">
        <v>798.68221132787824</v>
      </c>
      <c r="L247">
        <v>877.49159386088672</v>
      </c>
      <c r="M247">
        <v>785.67988017098241</v>
      </c>
      <c r="N247">
        <v>690.67527159957342</v>
      </c>
      <c r="O247">
        <v>646.51933738033904</v>
      </c>
      <c r="P247">
        <v>642.40274195328368</v>
      </c>
      <c r="Q247">
        <v>667.29596640489513</v>
      </c>
      <c r="R247">
        <v>758.19270135633633</v>
      </c>
      <c r="S247">
        <v>709.37196281812669</v>
      </c>
      <c r="T247">
        <v>711.47978015046363</v>
      </c>
      <c r="U247">
        <v>677.25302119783339</v>
      </c>
      <c r="V247">
        <v>634.87585837099425</v>
      </c>
      <c r="W247">
        <v>646.38699679593026</v>
      </c>
      <c r="X247">
        <v>640.54555026957553</v>
      </c>
      <c r="Y247">
        <v>598.43823182091455</v>
      </c>
      <c r="Z247">
        <v>646.71388549325184</v>
      </c>
      <c r="AA247">
        <v>661.92103934051602</v>
      </c>
      <c r="AB247">
        <v>644.27150524390674</v>
      </c>
      <c r="AC247">
        <v>667.8954528566793</v>
      </c>
      <c r="AD247">
        <v>652.31148861153144</v>
      </c>
      <c r="AE247">
        <v>697.9854817226834</v>
      </c>
      <c r="AF247">
        <v>682.67381282834913</v>
      </c>
    </row>
    <row r="248" spans="2:32" x14ac:dyDescent="0.25">
      <c r="B248">
        <v>499</v>
      </c>
      <c r="C248">
        <v>622.2280538665492</v>
      </c>
      <c r="D248">
        <v>683.12248217607873</v>
      </c>
      <c r="E248">
        <v>689.65712249715216</v>
      </c>
      <c r="F248">
        <v>685.78287789924423</v>
      </c>
      <c r="G248">
        <v>638.50038847323606</v>
      </c>
      <c r="H248">
        <v>641.60951241156135</v>
      </c>
      <c r="I248">
        <v>578.08720719651433</v>
      </c>
      <c r="J248">
        <v>643.62495872911916</v>
      </c>
      <c r="K248">
        <v>693.99347238053429</v>
      </c>
      <c r="L248">
        <v>812.53474502939548</v>
      </c>
      <c r="M248">
        <v>827.82768421065259</v>
      </c>
      <c r="N248">
        <v>821.66173072756192</v>
      </c>
      <c r="O248">
        <v>723.67620806490572</v>
      </c>
      <c r="P248">
        <v>775.56422240728239</v>
      </c>
      <c r="Q248">
        <v>758.73790910216883</v>
      </c>
      <c r="R248">
        <v>791.57525371452823</v>
      </c>
      <c r="S248">
        <v>705.50281395457489</v>
      </c>
      <c r="T248">
        <v>717.57834236581346</v>
      </c>
      <c r="U248">
        <v>781.67519244621508</v>
      </c>
      <c r="V248">
        <v>883.16476709508288</v>
      </c>
      <c r="W248">
        <v>959.35527589758055</v>
      </c>
      <c r="X248">
        <v>1009.3059960082693</v>
      </c>
      <c r="Y248">
        <v>998.95541172389255</v>
      </c>
      <c r="Z248">
        <v>1144.1122979531428</v>
      </c>
      <c r="AA248">
        <v>1057.452797843566</v>
      </c>
      <c r="AB248">
        <v>1009.3962342679724</v>
      </c>
      <c r="AC248">
        <v>1114.9809954881932</v>
      </c>
      <c r="AD248">
        <v>1165.1195316412959</v>
      </c>
      <c r="AE248">
        <v>1122.5297281794385</v>
      </c>
      <c r="AF248">
        <v>1114.510002767134</v>
      </c>
    </row>
    <row r="249" spans="2:32" x14ac:dyDescent="0.25">
      <c r="B249">
        <v>499</v>
      </c>
      <c r="C249">
        <v>485.73647742939238</v>
      </c>
      <c r="D249">
        <v>513.30816447553048</v>
      </c>
      <c r="E249">
        <v>566.62430273226812</v>
      </c>
      <c r="F249">
        <v>619.01876421951374</v>
      </c>
      <c r="G249">
        <v>577.79126607881642</v>
      </c>
      <c r="H249">
        <v>558.2907214580398</v>
      </c>
      <c r="I249">
        <v>541.1978148164028</v>
      </c>
      <c r="J249">
        <v>501.65668608173803</v>
      </c>
      <c r="K249">
        <v>485.08820097886951</v>
      </c>
      <c r="L249">
        <v>486.66098074038956</v>
      </c>
      <c r="M249">
        <v>530.30198196601623</v>
      </c>
      <c r="N249">
        <v>598.88750093869464</v>
      </c>
      <c r="O249">
        <v>596.67977699376945</v>
      </c>
      <c r="P249">
        <v>652.65308027246112</v>
      </c>
      <c r="Q249">
        <v>682.21620646769372</v>
      </c>
      <c r="R249">
        <v>701.7233155579944</v>
      </c>
      <c r="S249">
        <v>597.79627746825963</v>
      </c>
      <c r="T249">
        <v>651.8518260734977</v>
      </c>
      <c r="U249">
        <v>668.17915255982928</v>
      </c>
      <c r="V249">
        <v>643.94330161519974</v>
      </c>
      <c r="W249">
        <v>575.82147432856812</v>
      </c>
      <c r="X249">
        <v>542.71092588456906</v>
      </c>
      <c r="Y249">
        <v>614.17143488748422</v>
      </c>
      <c r="Z249">
        <v>632.85795528117626</v>
      </c>
      <c r="AA249">
        <v>666.59899398200309</v>
      </c>
      <c r="AB249">
        <v>613.03483245937832</v>
      </c>
      <c r="AC249">
        <v>558.18323538182108</v>
      </c>
      <c r="AD249">
        <v>516.0929540825806</v>
      </c>
      <c r="AE249">
        <v>551.9055815336468</v>
      </c>
      <c r="AF249">
        <v>562.04307635596683</v>
      </c>
    </row>
    <row r="250" spans="2:32" x14ac:dyDescent="0.25">
      <c r="B250">
        <v>499</v>
      </c>
      <c r="C250">
        <v>555.50451596529513</v>
      </c>
      <c r="D250">
        <v>481.69478429754349</v>
      </c>
      <c r="E250">
        <v>537.83324599562434</v>
      </c>
      <c r="F250">
        <v>577.54337272997918</v>
      </c>
      <c r="G250">
        <v>511.02635189361052</v>
      </c>
      <c r="H250">
        <v>477.78247660735371</v>
      </c>
      <c r="I250">
        <v>465.11628985809512</v>
      </c>
      <c r="J250">
        <v>502.02056941339225</v>
      </c>
      <c r="K250">
        <v>522.7113033020197</v>
      </c>
      <c r="L250">
        <v>535.96399999444384</v>
      </c>
      <c r="M250">
        <v>560.30034220667483</v>
      </c>
      <c r="N250">
        <v>610.4878074063447</v>
      </c>
      <c r="O250">
        <v>621.12361965846299</v>
      </c>
      <c r="P250">
        <v>588.47608736019754</v>
      </c>
      <c r="Q250">
        <v>610.23029121082743</v>
      </c>
      <c r="R250">
        <v>726.80950110571575</v>
      </c>
      <c r="S250">
        <v>689.29657832408282</v>
      </c>
      <c r="T250">
        <v>747.72280307866902</v>
      </c>
      <c r="U250">
        <v>789.13447908987143</v>
      </c>
      <c r="V250">
        <v>790.85949843469268</v>
      </c>
      <c r="W250">
        <v>833.94796342459063</v>
      </c>
      <c r="X250">
        <v>906.74488592865987</v>
      </c>
      <c r="Y250">
        <v>900.97740860985232</v>
      </c>
      <c r="Z250">
        <v>895.78821201368874</v>
      </c>
      <c r="AA250">
        <v>1000.0053851979009</v>
      </c>
      <c r="AB250">
        <v>948.63600465146521</v>
      </c>
      <c r="AC250">
        <v>1004.1203074172249</v>
      </c>
      <c r="AD250">
        <v>968.74419991429033</v>
      </c>
      <c r="AE250">
        <v>1028.2115086190904</v>
      </c>
      <c r="AF250">
        <v>1104.0083412319404</v>
      </c>
    </row>
    <row r="251" spans="2:32" x14ac:dyDescent="0.25">
      <c r="B251">
        <v>499</v>
      </c>
      <c r="C251">
        <v>516.0950725778514</v>
      </c>
      <c r="D251">
        <v>490.3396045127264</v>
      </c>
      <c r="E251">
        <v>541.74192217250368</v>
      </c>
      <c r="F251">
        <v>584.57686852398001</v>
      </c>
      <c r="G251">
        <v>618.04099085522944</v>
      </c>
      <c r="H251">
        <v>640.43527731875588</v>
      </c>
      <c r="I251">
        <v>664.46088051232971</v>
      </c>
      <c r="J251">
        <v>625.17656409988308</v>
      </c>
      <c r="K251">
        <v>628.26745972533718</v>
      </c>
      <c r="L251">
        <v>642.84524023206916</v>
      </c>
      <c r="M251">
        <v>591.07851682677574</v>
      </c>
      <c r="N251">
        <v>675.82815838467695</v>
      </c>
      <c r="O251">
        <v>733.64601703725816</v>
      </c>
      <c r="P251">
        <v>648.2756630656728</v>
      </c>
      <c r="Q251">
        <v>665.95415677077949</v>
      </c>
      <c r="R251">
        <v>660.46719408843683</v>
      </c>
      <c r="S251">
        <v>547.6011551397952</v>
      </c>
      <c r="T251">
        <v>533.55006930926947</v>
      </c>
      <c r="U251">
        <v>543.42848960271715</v>
      </c>
      <c r="V251">
        <v>531.75459246182299</v>
      </c>
      <c r="W251">
        <v>552.43251792057265</v>
      </c>
      <c r="X251">
        <v>525.05718552632982</v>
      </c>
      <c r="Y251">
        <v>588.99244303843545</v>
      </c>
      <c r="Z251">
        <v>675.56283160672592</v>
      </c>
      <c r="AA251">
        <v>675.04799203910545</v>
      </c>
      <c r="AB251">
        <v>597.17767915366528</v>
      </c>
      <c r="AC251">
        <v>593.62527136041365</v>
      </c>
      <c r="AD251">
        <v>626.87586729491898</v>
      </c>
      <c r="AE251">
        <v>629.11646183823984</v>
      </c>
      <c r="AF251">
        <v>655.22859454984223</v>
      </c>
    </row>
    <row r="252" spans="2:32" x14ac:dyDescent="0.25">
      <c r="B252">
        <v>499</v>
      </c>
      <c r="C252">
        <v>504.74645151434027</v>
      </c>
      <c r="D252">
        <v>527.16406588799759</v>
      </c>
      <c r="E252">
        <v>619.21561120685965</v>
      </c>
      <c r="F252">
        <v>628.2499069310594</v>
      </c>
      <c r="G252">
        <v>588.37793088827823</v>
      </c>
      <c r="H252">
        <v>523.59179754996933</v>
      </c>
      <c r="I252">
        <v>593.23518802663864</v>
      </c>
      <c r="J252">
        <v>585.43010959195419</v>
      </c>
      <c r="K252">
        <v>584.18910377927307</v>
      </c>
      <c r="L252">
        <v>576.78067298374458</v>
      </c>
      <c r="M252">
        <v>550.85694796685266</v>
      </c>
      <c r="N252">
        <v>664.09535820030828</v>
      </c>
      <c r="O252">
        <v>631.62992864133605</v>
      </c>
      <c r="P252">
        <v>580.84992237437757</v>
      </c>
      <c r="Q252">
        <v>513.7293312171463</v>
      </c>
      <c r="R252">
        <v>515.40541994131013</v>
      </c>
      <c r="S252">
        <v>512.78151769677243</v>
      </c>
      <c r="T252">
        <v>478.27879764572214</v>
      </c>
      <c r="U252">
        <v>497.21795969134558</v>
      </c>
      <c r="V252">
        <v>431.14115194389518</v>
      </c>
      <c r="W252">
        <v>458.76137773809342</v>
      </c>
      <c r="X252">
        <v>416.70627880540275</v>
      </c>
      <c r="Y252">
        <v>439.76763867813202</v>
      </c>
      <c r="Z252">
        <v>472.88138115026425</v>
      </c>
      <c r="AA252">
        <v>475.41831303275302</v>
      </c>
      <c r="AB252">
        <v>522.0454428310469</v>
      </c>
      <c r="AC252">
        <v>589.12963361756192</v>
      </c>
      <c r="AD252">
        <v>536.86219495033697</v>
      </c>
      <c r="AE252">
        <v>572.33783375504618</v>
      </c>
      <c r="AF252">
        <v>628.9776863607126</v>
      </c>
    </row>
    <row r="253" spans="2:32" x14ac:dyDescent="0.25">
      <c r="B253">
        <v>499</v>
      </c>
      <c r="C253">
        <v>523.06700268711245</v>
      </c>
      <c r="D253">
        <v>516.90912268666045</v>
      </c>
      <c r="E253">
        <v>637.44639683169896</v>
      </c>
      <c r="F253">
        <v>675.5792574376261</v>
      </c>
      <c r="G253">
        <v>663.88445195117401</v>
      </c>
      <c r="H253">
        <v>699.26873252808878</v>
      </c>
      <c r="I253">
        <v>670.00599690922672</v>
      </c>
      <c r="J253">
        <v>603.46444715013331</v>
      </c>
      <c r="K253">
        <v>556.45048641091626</v>
      </c>
      <c r="L253">
        <v>529.40245071309721</v>
      </c>
      <c r="M253">
        <v>516.2641287608335</v>
      </c>
      <c r="N253">
        <v>530.40935065413487</v>
      </c>
      <c r="O253">
        <v>535.12831505098291</v>
      </c>
      <c r="P253">
        <v>576.26492103376529</v>
      </c>
      <c r="Q253">
        <v>628.05868653589243</v>
      </c>
      <c r="R253">
        <v>539.81531684465131</v>
      </c>
      <c r="S253">
        <v>536.87397504245791</v>
      </c>
      <c r="T253">
        <v>523.49422970348087</v>
      </c>
      <c r="U253">
        <v>530.70969586239414</v>
      </c>
      <c r="V253">
        <v>536.86861225256564</v>
      </c>
      <c r="W253">
        <v>578.43424940470413</v>
      </c>
      <c r="X253">
        <v>591.19841911488254</v>
      </c>
      <c r="Y253">
        <v>574.87198351081872</v>
      </c>
      <c r="Z253">
        <v>591.71256809959652</v>
      </c>
      <c r="AA253">
        <v>585.37202741078511</v>
      </c>
      <c r="AB253">
        <v>614.88394494956344</v>
      </c>
      <c r="AC253">
        <v>666.93654024144848</v>
      </c>
      <c r="AD253">
        <v>516.03381572113904</v>
      </c>
      <c r="AE253">
        <v>533.69718082422639</v>
      </c>
      <c r="AF253">
        <v>498.84312436475534</v>
      </c>
    </row>
    <row r="254" spans="2:32" x14ac:dyDescent="0.25">
      <c r="B254">
        <v>499</v>
      </c>
      <c r="C254">
        <v>479.52227611417203</v>
      </c>
      <c r="D254">
        <v>459.15167942423932</v>
      </c>
      <c r="E254">
        <v>472.6687414701874</v>
      </c>
      <c r="F254">
        <v>538.34066205156228</v>
      </c>
      <c r="G254">
        <v>537.02134811876567</v>
      </c>
      <c r="H254">
        <v>480.68976261098567</v>
      </c>
      <c r="I254">
        <v>514.347028026972</v>
      </c>
      <c r="J254">
        <v>524.80082968858665</v>
      </c>
      <c r="K254">
        <v>582.388758767779</v>
      </c>
      <c r="L254">
        <v>635.58570860561861</v>
      </c>
      <c r="M254">
        <v>696.10375400440444</v>
      </c>
      <c r="N254">
        <v>677.41142684036936</v>
      </c>
      <c r="O254">
        <v>592.58066777830584</v>
      </c>
      <c r="P254">
        <v>654.15428921172759</v>
      </c>
      <c r="Q254">
        <v>606.71039288249892</v>
      </c>
      <c r="R254">
        <v>587.25640802919906</v>
      </c>
      <c r="S254">
        <v>513.82094340988419</v>
      </c>
      <c r="T254">
        <v>460.96877480312787</v>
      </c>
      <c r="U254">
        <v>473.81095191430239</v>
      </c>
      <c r="V254">
        <v>378.14065616295198</v>
      </c>
      <c r="W254">
        <v>349.89183109049873</v>
      </c>
      <c r="X254">
        <v>370.78050292601722</v>
      </c>
      <c r="Y254">
        <v>401.3718760479515</v>
      </c>
      <c r="Z254">
        <v>350.82692171593379</v>
      </c>
      <c r="AA254">
        <v>342.13498140990686</v>
      </c>
      <c r="AB254">
        <v>317.77934065230386</v>
      </c>
      <c r="AC254">
        <v>402.62952686341765</v>
      </c>
      <c r="AD254">
        <v>423.68551575749711</v>
      </c>
      <c r="AE254">
        <v>507.21934205411043</v>
      </c>
      <c r="AF254">
        <v>462.41213895516051</v>
      </c>
    </row>
    <row r="255" spans="2:32" x14ac:dyDescent="0.25">
      <c r="B255">
        <v>499</v>
      </c>
      <c r="C255">
        <v>524.89576649774733</v>
      </c>
      <c r="D255">
        <v>514.94735352901705</v>
      </c>
      <c r="E255">
        <v>454.38104184935725</v>
      </c>
      <c r="F255">
        <v>454.93470029939908</v>
      </c>
      <c r="G255">
        <v>429.84635744164149</v>
      </c>
      <c r="H255">
        <v>428.66808290162669</v>
      </c>
      <c r="I255">
        <v>405.63796520121116</v>
      </c>
      <c r="J255">
        <v>378.22494806355712</v>
      </c>
      <c r="K255">
        <v>306.22782140227537</v>
      </c>
      <c r="L255">
        <v>307.87275385503602</v>
      </c>
      <c r="M255">
        <v>276.53781625671479</v>
      </c>
      <c r="N255">
        <v>337.60045285461058</v>
      </c>
      <c r="O255">
        <v>388.58753716114046</v>
      </c>
      <c r="P255">
        <v>437.69361484048449</v>
      </c>
      <c r="Q255">
        <v>402.89510503456069</v>
      </c>
      <c r="R255">
        <v>410.47246128482777</v>
      </c>
      <c r="S255">
        <v>403.0048024035288</v>
      </c>
      <c r="T255">
        <v>405.33655446737208</v>
      </c>
      <c r="U255">
        <v>418.22463911764521</v>
      </c>
      <c r="V255">
        <v>435.64770085975476</v>
      </c>
      <c r="W255">
        <v>474.35546366904288</v>
      </c>
      <c r="X255">
        <v>504.05349739907246</v>
      </c>
      <c r="Y255">
        <v>515.93816136116948</v>
      </c>
      <c r="Z255">
        <v>501.63588425908443</v>
      </c>
      <c r="AA255">
        <v>473.22664681587526</v>
      </c>
      <c r="AB255">
        <v>425.98226626988168</v>
      </c>
      <c r="AC255">
        <v>390.81415743241968</v>
      </c>
      <c r="AD255">
        <v>505.71295856776555</v>
      </c>
      <c r="AE255">
        <v>477.23782009364686</v>
      </c>
      <c r="AF255">
        <v>481.94970785749126</v>
      </c>
    </row>
    <row r="256" spans="2:32" x14ac:dyDescent="0.25">
      <c r="B256">
        <v>499</v>
      </c>
      <c r="C256">
        <v>444.290581013392</v>
      </c>
      <c r="D256">
        <v>422.26031850909072</v>
      </c>
      <c r="E256">
        <v>406.92903707902019</v>
      </c>
      <c r="F256">
        <v>393.35534134634207</v>
      </c>
      <c r="G256">
        <v>384.82397332929372</v>
      </c>
      <c r="H256">
        <v>397.74338271973409</v>
      </c>
      <c r="I256">
        <v>373.12042267893298</v>
      </c>
      <c r="J256">
        <v>368.38867261387247</v>
      </c>
      <c r="K256">
        <v>370.6903515992999</v>
      </c>
      <c r="L256">
        <v>395.40120518445087</v>
      </c>
      <c r="M256">
        <v>374.10458365870693</v>
      </c>
      <c r="N256">
        <v>367.23450788467892</v>
      </c>
      <c r="O256">
        <v>374.34630495212565</v>
      </c>
      <c r="P256">
        <v>337.6007567249535</v>
      </c>
      <c r="Q256">
        <v>308.33383119479959</v>
      </c>
      <c r="R256">
        <v>280.91616764659159</v>
      </c>
      <c r="S256">
        <v>262.8813619760752</v>
      </c>
      <c r="T256">
        <v>256.93122407926103</v>
      </c>
      <c r="U256">
        <v>255.24664271641905</v>
      </c>
      <c r="V256">
        <v>267.8844927737137</v>
      </c>
      <c r="W256">
        <v>272.6446432142564</v>
      </c>
      <c r="X256">
        <v>296.59535304105799</v>
      </c>
      <c r="Y256">
        <v>260.4723938625616</v>
      </c>
      <c r="Z256">
        <v>302.20841859448825</v>
      </c>
      <c r="AA256">
        <v>340.58238799642862</v>
      </c>
      <c r="AB256">
        <v>323.96143552824884</v>
      </c>
      <c r="AC256">
        <v>349.97817467457992</v>
      </c>
      <c r="AD256">
        <v>391.12265861914443</v>
      </c>
      <c r="AE256">
        <v>391.25013538043669</v>
      </c>
      <c r="AF256">
        <v>456.1348723601476</v>
      </c>
    </row>
    <row r="257" spans="2:32" x14ac:dyDescent="0.25">
      <c r="B257">
        <v>499</v>
      </c>
      <c r="C257">
        <v>520.80125416732415</v>
      </c>
      <c r="D257">
        <v>592.66336686415798</v>
      </c>
      <c r="E257">
        <v>537.35550508519111</v>
      </c>
      <c r="F257">
        <v>563.31101761445586</v>
      </c>
      <c r="G257">
        <v>620.5503562443522</v>
      </c>
      <c r="H257">
        <v>575.70041921751681</v>
      </c>
      <c r="I257">
        <v>455.32401568917311</v>
      </c>
      <c r="J257">
        <v>479.70127989813295</v>
      </c>
      <c r="K257">
        <v>522.91417453324243</v>
      </c>
      <c r="L257">
        <v>483.7147646248207</v>
      </c>
      <c r="M257">
        <v>467.63166808288094</v>
      </c>
      <c r="N257">
        <v>497.73590809555014</v>
      </c>
      <c r="O257">
        <v>533.56139709617025</v>
      </c>
      <c r="P257">
        <v>557.57962934548527</v>
      </c>
      <c r="Q257">
        <v>527.02413028309263</v>
      </c>
      <c r="R257">
        <v>530.55701266174549</v>
      </c>
      <c r="S257">
        <v>568.90702573498004</v>
      </c>
      <c r="T257">
        <v>549.22443120537855</v>
      </c>
      <c r="U257">
        <v>570.12571956121235</v>
      </c>
      <c r="V257">
        <v>537.62789073443776</v>
      </c>
      <c r="W257">
        <v>578.04165987879492</v>
      </c>
      <c r="X257">
        <v>629.79866645883999</v>
      </c>
      <c r="Y257">
        <v>609.14189955138897</v>
      </c>
      <c r="Z257">
        <v>604.5965441444024</v>
      </c>
      <c r="AA257">
        <v>702.69165356884798</v>
      </c>
      <c r="AB257">
        <v>601.90225349294121</v>
      </c>
      <c r="AC257">
        <v>555.59686738601249</v>
      </c>
      <c r="AD257">
        <v>570.20280727526495</v>
      </c>
      <c r="AE257">
        <v>550.18391328762107</v>
      </c>
      <c r="AF257">
        <v>489.50231246928729</v>
      </c>
    </row>
    <row r="258" spans="2:32" x14ac:dyDescent="0.25">
      <c r="B258">
        <v>499</v>
      </c>
      <c r="C258">
        <v>506.01884341293407</v>
      </c>
      <c r="D258">
        <v>540.43303775010293</v>
      </c>
      <c r="E258">
        <v>534.82861119961308</v>
      </c>
      <c r="F258">
        <v>558.96670437300622</v>
      </c>
      <c r="G258">
        <v>672.31388569586545</v>
      </c>
      <c r="H258">
        <v>804.12070520842883</v>
      </c>
      <c r="I258">
        <v>873.86223597589662</v>
      </c>
      <c r="J258">
        <v>907.22335649368256</v>
      </c>
      <c r="K258">
        <v>808.15436670296458</v>
      </c>
      <c r="L258">
        <v>809.87179455749992</v>
      </c>
      <c r="M258">
        <v>1141.2285046864545</v>
      </c>
      <c r="N258">
        <v>1043.3874584834045</v>
      </c>
      <c r="O258">
        <v>1101.6551394424291</v>
      </c>
      <c r="P258">
        <v>1093.9557832302974</v>
      </c>
      <c r="Q258">
        <v>815.14063778664161</v>
      </c>
      <c r="R258">
        <v>778.87320881093581</v>
      </c>
      <c r="S258">
        <v>786.57387325072932</v>
      </c>
      <c r="T258">
        <v>749.41787117225431</v>
      </c>
      <c r="U258">
        <v>813.76753410530046</v>
      </c>
      <c r="V258">
        <v>875.86244525094139</v>
      </c>
      <c r="W258">
        <v>950.34781872709743</v>
      </c>
      <c r="X258">
        <v>924.23634399369644</v>
      </c>
      <c r="Y258">
        <v>1117.4416909823876</v>
      </c>
      <c r="Z258">
        <v>1087.3962009522193</v>
      </c>
      <c r="AA258">
        <v>1179.4958787217022</v>
      </c>
      <c r="AB258">
        <v>1103.4444965118444</v>
      </c>
      <c r="AC258">
        <v>1176.6703970872429</v>
      </c>
      <c r="AD258">
        <v>1164.3086569490595</v>
      </c>
      <c r="AE258">
        <v>1124.3865785384376</v>
      </c>
      <c r="AF258">
        <v>1199.9670546082014</v>
      </c>
    </row>
    <row r="259" spans="2:32" x14ac:dyDescent="0.25">
      <c r="B259">
        <v>499</v>
      </c>
      <c r="C259">
        <v>546.82599412932132</v>
      </c>
      <c r="D259">
        <v>622.08380640238386</v>
      </c>
      <c r="E259">
        <v>710.71397089459253</v>
      </c>
      <c r="F259">
        <v>794.47010488797025</v>
      </c>
      <c r="G259">
        <v>770.67437820663326</v>
      </c>
      <c r="H259">
        <v>792.10588651266642</v>
      </c>
      <c r="I259">
        <v>786.49495955498492</v>
      </c>
      <c r="J259">
        <v>973.3253375304123</v>
      </c>
      <c r="K259">
        <v>1084.4609944441788</v>
      </c>
      <c r="L259">
        <v>1258.193572307136</v>
      </c>
      <c r="M259">
        <v>1174.4296246118438</v>
      </c>
      <c r="N259">
        <v>1187.4472835651732</v>
      </c>
      <c r="O259">
        <v>1151.4027945595092</v>
      </c>
      <c r="P259">
        <v>1236.9408441111489</v>
      </c>
      <c r="Q259">
        <v>1256.7060890763464</v>
      </c>
      <c r="R259">
        <v>1239.8135011990712</v>
      </c>
      <c r="S259">
        <v>1251.9019723699191</v>
      </c>
      <c r="T259">
        <v>1324.1094031399393</v>
      </c>
      <c r="U259">
        <v>1234.1759449275455</v>
      </c>
      <c r="V259">
        <v>1175.3930093745196</v>
      </c>
      <c r="W259">
        <v>1323.3236431814987</v>
      </c>
      <c r="X259">
        <v>1448.9439012142705</v>
      </c>
      <c r="Y259">
        <v>1685.4873271075362</v>
      </c>
      <c r="Z259">
        <v>1590.3079067735544</v>
      </c>
      <c r="AA259">
        <v>1723.9625737361425</v>
      </c>
      <c r="AB259">
        <v>1653.622221243425</v>
      </c>
      <c r="AC259">
        <v>1564.6230751660589</v>
      </c>
      <c r="AD259">
        <v>1588.0232219480524</v>
      </c>
      <c r="AE259">
        <v>1557.9688428144182</v>
      </c>
      <c r="AF259">
        <v>1603.8342124900423</v>
      </c>
    </row>
    <row r="260" spans="2:32" x14ac:dyDescent="0.25">
      <c r="B260">
        <v>499</v>
      </c>
      <c r="C260">
        <v>469.98617778047253</v>
      </c>
      <c r="D260">
        <v>465.23637405410761</v>
      </c>
      <c r="E260">
        <v>467.25562749265686</v>
      </c>
      <c r="F260">
        <v>427.62885286311229</v>
      </c>
      <c r="G260">
        <v>442.0042128049821</v>
      </c>
      <c r="H260">
        <v>454.35935972606836</v>
      </c>
      <c r="I260">
        <v>505.27722653417362</v>
      </c>
      <c r="J260">
        <v>513.95370847953893</v>
      </c>
      <c r="K260">
        <v>484.74189280279461</v>
      </c>
      <c r="L260">
        <v>538.0032438607642</v>
      </c>
      <c r="M260">
        <v>599.40073092277066</v>
      </c>
      <c r="N260">
        <v>659.00532819475518</v>
      </c>
      <c r="O260">
        <v>635.94472055239294</v>
      </c>
      <c r="P260">
        <v>584.67535804861302</v>
      </c>
      <c r="Q260">
        <v>529.60135161273593</v>
      </c>
      <c r="R260">
        <v>538.87950457040029</v>
      </c>
      <c r="S260">
        <v>560.05480490866876</v>
      </c>
      <c r="T260">
        <v>561.51414581155643</v>
      </c>
      <c r="U260">
        <v>501.66123345573675</v>
      </c>
      <c r="V260">
        <v>642.4838996061311</v>
      </c>
      <c r="W260">
        <v>640.28030617891784</v>
      </c>
      <c r="X260">
        <v>588.65491453141237</v>
      </c>
      <c r="Y260">
        <v>569.4694395277337</v>
      </c>
      <c r="Z260">
        <v>626.55972992806915</v>
      </c>
      <c r="AA260">
        <v>589.1818969800895</v>
      </c>
      <c r="AB260">
        <v>614.07582113032743</v>
      </c>
      <c r="AC260">
        <v>565.94261807532234</v>
      </c>
      <c r="AD260">
        <v>522.30376408301538</v>
      </c>
      <c r="AE260">
        <v>505.20258106659833</v>
      </c>
      <c r="AF260">
        <v>528.86637217660359</v>
      </c>
    </row>
    <row r="261" spans="2:32" x14ac:dyDescent="0.25">
      <c r="B261">
        <v>499</v>
      </c>
      <c r="C261">
        <v>497.46371122004575</v>
      </c>
      <c r="D261">
        <v>436.82082138548401</v>
      </c>
      <c r="E261">
        <v>452.94914733710158</v>
      </c>
      <c r="F261">
        <v>466.84898668688453</v>
      </c>
      <c r="G261">
        <v>483.31659817698119</v>
      </c>
      <c r="H261">
        <v>417.67706168437945</v>
      </c>
      <c r="I261">
        <v>362.91312127362858</v>
      </c>
      <c r="J261">
        <v>422.24001890840367</v>
      </c>
      <c r="K261">
        <v>385.7878231588341</v>
      </c>
      <c r="L261">
        <v>380.2690780339924</v>
      </c>
      <c r="M261">
        <v>444.38884562583547</v>
      </c>
      <c r="N261">
        <v>382.53689357805217</v>
      </c>
      <c r="O261">
        <v>413.86543360502242</v>
      </c>
      <c r="P261">
        <v>428.39033298015664</v>
      </c>
      <c r="Q261">
        <v>468.54120384208073</v>
      </c>
      <c r="R261">
        <v>468.97901123634682</v>
      </c>
      <c r="S261">
        <v>442.00433784036647</v>
      </c>
      <c r="T261">
        <v>349.94034085347761</v>
      </c>
      <c r="U261">
        <v>370.21660658045494</v>
      </c>
      <c r="V261">
        <v>398.41841875261588</v>
      </c>
      <c r="W261">
        <v>409.21467696378249</v>
      </c>
      <c r="X261">
        <v>425.91764236738993</v>
      </c>
      <c r="Y261">
        <v>487.95815383751864</v>
      </c>
      <c r="Z261">
        <v>474.88242066828786</v>
      </c>
      <c r="AA261">
        <v>417.86706005887436</v>
      </c>
      <c r="AB261">
        <v>391.87371562510941</v>
      </c>
      <c r="AC261">
        <v>412.476431323611</v>
      </c>
      <c r="AD261">
        <v>432.75984561944699</v>
      </c>
      <c r="AE261">
        <v>392.05820163273381</v>
      </c>
      <c r="AF261">
        <v>328.34600074243684</v>
      </c>
    </row>
    <row r="262" spans="2:32" x14ac:dyDescent="0.25">
      <c r="B262">
        <v>499</v>
      </c>
      <c r="C262">
        <v>456.96848519143379</v>
      </c>
      <c r="D262">
        <v>470.68952322258599</v>
      </c>
      <c r="E262">
        <v>439.69413932905093</v>
      </c>
      <c r="F262">
        <v>423.70759708198625</v>
      </c>
      <c r="G262">
        <v>397.20619212380882</v>
      </c>
      <c r="H262">
        <v>403.60269143540745</v>
      </c>
      <c r="I262">
        <v>426.72406864512732</v>
      </c>
      <c r="J262">
        <v>421.58176216511606</v>
      </c>
      <c r="K262">
        <v>326.36334951984338</v>
      </c>
      <c r="L262">
        <v>347.99453312781179</v>
      </c>
      <c r="M262">
        <v>397.13895366396957</v>
      </c>
      <c r="N262">
        <v>354.72097080847323</v>
      </c>
      <c r="O262">
        <v>320.89831372724166</v>
      </c>
      <c r="P262">
        <v>299.01072482950372</v>
      </c>
      <c r="Q262">
        <v>321.92490496840065</v>
      </c>
      <c r="R262">
        <v>292.87483770602489</v>
      </c>
      <c r="S262">
        <v>294.74451620350868</v>
      </c>
      <c r="T262">
        <v>289.83144214719482</v>
      </c>
      <c r="U262">
        <v>274.99548561331432</v>
      </c>
      <c r="V262">
        <v>285.73271325028549</v>
      </c>
      <c r="W262">
        <v>279.50600529902044</v>
      </c>
      <c r="X262">
        <v>293.19011158247895</v>
      </c>
      <c r="Y262">
        <v>264.09095124104999</v>
      </c>
      <c r="Z262">
        <v>284.43706808646255</v>
      </c>
      <c r="AA262">
        <v>292.65028637435739</v>
      </c>
      <c r="AB262">
        <v>262.13661230620966</v>
      </c>
      <c r="AC262">
        <v>275.73385740547894</v>
      </c>
      <c r="AD262">
        <v>269.03261715527378</v>
      </c>
      <c r="AE262">
        <v>260.79387023606915</v>
      </c>
      <c r="AF262">
        <v>271.83090589567774</v>
      </c>
    </row>
    <row r="263" spans="2:32" x14ac:dyDescent="0.25">
      <c r="B263">
        <v>499</v>
      </c>
      <c r="C263">
        <v>560.1309174473065</v>
      </c>
      <c r="D263">
        <v>554.79990127464134</v>
      </c>
      <c r="E263">
        <v>513.06625986947358</v>
      </c>
      <c r="F263">
        <v>466.31309019210534</v>
      </c>
      <c r="G263">
        <v>469.20442084536018</v>
      </c>
      <c r="H263">
        <v>541.19100014397122</v>
      </c>
      <c r="I263">
        <v>547.28979767247915</v>
      </c>
      <c r="J263">
        <v>589.34490462771191</v>
      </c>
      <c r="K263">
        <v>577.53203843067195</v>
      </c>
      <c r="L263">
        <v>598.67858549278981</v>
      </c>
      <c r="M263">
        <v>628.97287613112019</v>
      </c>
      <c r="N263">
        <v>647.2709374999215</v>
      </c>
      <c r="O263">
        <v>674.55437209085244</v>
      </c>
      <c r="P263">
        <v>681.16834411387583</v>
      </c>
      <c r="Q263">
        <v>623.36376360552458</v>
      </c>
      <c r="R263">
        <v>602.12843704627051</v>
      </c>
      <c r="S263">
        <v>547.91016891685024</v>
      </c>
      <c r="T263">
        <v>574.86670960435413</v>
      </c>
      <c r="U263">
        <v>583.51586868618119</v>
      </c>
      <c r="V263">
        <v>598.5598199197027</v>
      </c>
      <c r="W263">
        <v>590.15609059510723</v>
      </c>
      <c r="X263">
        <v>523.4385996276892</v>
      </c>
      <c r="Y263">
        <v>481.08430803280686</v>
      </c>
      <c r="Z263">
        <v>538.4873309639421</v>
      </c>
      <c r="AA263">
        <v>587.90435572698232</v>
      </c>
      <c r="AB263">
        <v>733.08734092919372</v>
      </c>
      <c r="AC263">
        <v>831.10048106062789</v>
      </c>
      <c r="AD263">
        <v>808.77727191504778</v>
      </c>
      <c r="AE263">
        <v>812.43024177124948</v>
      </c>
      <c r="AF263">
        <v>870.18061675065849</v>
      </c>
    </row>
    <row r="264" spans="2:32" x14ac:dyDescent="0.25">
      <c r="B264">
        <v>499</v>
      </c>
      <c r="C264">
        <v>424.1702916259747</v>
      </c>
      <c r="D264">
        <v>396.44306816011806</v>
      </c>
      <c r="E264">
        <v>439.14662314796163</v>
      </c>
      <c r="F264">
        <v>445.45980495068824</v>
      </c>
      <c r="G264">
        <v>428.3850729058417</v>
      </c>
      <c r="H264">
        <v>462.42746840105025</v>
      </c>
      <c r="I264">
        <v>529.01795263753218</v>
      </c>
      <c r="J264">
        <v>533.18351047004489</v>
      </c>
      <c r="K264">
        <v>467.3653522761403</v>
      </c>
      <c r="L264">
        <v>425.35634252029314</v>
      </c>
      <c r="M264">
        <v>421.37137126775116</v>
      </c>
      <c r="N264">
        <v>428.93218723084829</v>
      </c>
      <c r="O264">
        <v>457.99710510445408</v>
      </c>
      <c r="P264">
        <v>518.1802381503644</v>
      </c>
      <c r="Q264">
        <v>514.10351924697068</v>
      </c>
      <c r="R264">
        <v>539.57865319416487</v>
      </c>
      <c r="S264">
        <v>526.01890290226925</v>
      </c>
      <c r="T264">
        <v>553.29961220515156</v>
      </c>
      <c r="U264">
        <v>530.03001691897646</v>
      </c>
      <c r="V264">
        <v>493.53411559510164</v>
      </c>
      <c r="W264">
        <v>500.75513107545851</v>
      </c>
      <c r="X264">
        <v>503.89065687931441</v>
      </c>
      <c r="Y264">
        <v>516.30763746219952</v>
      </c>
      <c r="Z264">
        <v>579.28977359305225</v>
      </c>
      <c r="AA264">
        <v>578.48045043310526</v>
      </c>
      <c r="AB264">
        <v>560.87177124639584</v>
      </c>
      <c r="AC264">
        <v>509.71690221456907</v>
      </c>
      <c r="AD264">
        <v>502.43572133281305</v>
      </c>
      <c r="AE264">
        <v>525.10794672630846</v>
      </c>
      <c r="AF264">
        <v>600.87044181221904</v>
      </c>
    </row>
    <row r="265" spans="2:32" x14ac:dyDescent="0.25">
      <c r="B265">
        <v>499</v>
      </c>
      <c r="C265">
        <v>488.93290250089069</v>
      </c>
      <c r="D265">
        <v>548.23320511263819</v>
      </c>
      <c r="E265">
        <v>554.93773349092021</v>
      </c>
      <c r="F265">
        <v>521.8557031867731</v>
      </c>
      <c r="G265">
        <v>531.78328601080921</v>
      </c>
      <c r="H265">
        <v>660.02900498728968</v>
      </c>
      <c r="I265">
        <v>729.19337973502707</v>
      </c>
      <c r="J265">
        <v>850.26715612813609</v>
      </c>
      <c r="K265">
        <v>888.96175007860904</v>
      </c>
      <c r="L265">
        <v>927.96612418584687</v>
      </c>
      <c r="M265">
        <v>861.97529053147741</v>
      </c>
      <c r="N265">
        <v>905.27208760914118</v>
      </c>
      <c r="O265">
        <v>982.80749260598986</v>
      </c>
      <c r="P265">
        <v>1008.3913595777644</v>
      </c>
      <c r="Q265">
        <v>943.29348615597439</v>
      </c>
      <c r="R265">
        <v>1028.3969029073701</v>
      </c>
      <c r="S265">
        <v>866.2586956943577</v>
      </c>
      <c r="T265">
        <v>888.67878405714191</v>
      </c>
      <c r="U265">
        <v>746.34736217515626</v>
      </c>
      <c r="V265">
        <v>823.06061079572862</v>
      </c>
      <c r="W265">
        <v>921.70879308248163</v>
      </c>
      <c r="X265">
        <v>809.14078455682795</v>
      </c>
      <c r="Y265">
        <v>814.05877489105444</v>
      </c>
      <c r="Z265">
        <v>796.80681137376178</v>
      </c>
      <c r="AA265">
        <v>766.8578859899701</v>
      </c>
      <c r="AB265">
        <v>814.22089629103493</v>
      </c>
      <c r="AC265">
        <v>850.39601870332012</v>
      </c>
      <c r="AD265">
        <v>814.77094627058102</v>
      </c>
      <c r="AE265">
        <v>824.72950956507611</v>
      </c>
      <c r="AF265">
        <v>875.1905124502523</v>
      </c>
    </row>
    <row r="266" spans="2:32" x14ac:dyDescent="0.25">
      <c r="B266">
        <v>499</v>
      </c>
      <c r="C266">
        <v>451.62748342761165</v>
      </c>
      <c r="D266">
        <v>439.50633259252697</v>
      </c>
      <c r="E266">
        <v>507.88502800270885</v>
      </c>
      <c r="F266">
        <v>483.44462869724015</v>
      </c>
      <c r="G266">
        <v>491.42419006376247</v>
      </c>
      <c r="H266">
        <v>556.28297346745774</v>
      </c>
      <c r="I266">
        <v>582.84243458550191</v>
      </c>
      <c r="J266">
        <v>679.88814993170217</v>
      </c>
      <c r="K266">
        <v>686.62875895350635</v>
      </c>
      <c r="L266">
        <v>729.54391627546727</v>
      </c>
      <c r="M266">
        <v>751.68775807264922</v>
      </c>
      <c r="N266">
        <v>655.22414143738058</v>
      </c>
      <c r="O266">
        <v>611.49240820005696</v>
      </c>
      <c r="P266">
        <v>673.96901515856143</v>
      </c>
      <c r="Q266">
        <v>693.97605642910878</v>
      </c>
      <c r="R266">
        <v>727.05992129719777</v>
      </c>
      <c r="S266">
        <v>728.79198637020852</v>
      </c>
      <c r="T266">
        <v>698.04954791624175</v>
      </c>
      <c r="U266">
        <v>754.41862158813069</v>
      </c>
      <c r="V266">
        <v>718.4746557483893</v>
      </c>
      <c r="W266">
        <v>678.37004052393274</v>
      </c>
      <c r="X266">
        <v>700.15789852507669</v>
      </c>
      <c r="Y266">
        <v>733.24732313735683</v>
      </c>
      <c r="Z266">
        <v>691.58335497240682</v>
      </c>
      <c r="AA266">
        <v>759.57448762796434</v>
      </c>
      <c r="AB266">
        <v>717.44664655840029</v>
      </c>
      <c r="AC266">
        <v>772.61276813997608</v>
      </c>
      <c r="AD266">
        <v>735.30808685009674</v>
      </c>
      <c r="AE266">
        <v>912.85892488803233</v>
      </c>
      <c r="AF266">
        <v>867.97041164867505</v>
      </c>
    </row>
    <row r="267" spans="2:32" x14ac:dyDescent="0.25">
      <c r="B267">
        <v>499</v>
      </c>
      <c r="C267">
        <v>529.28775030813256</v>
      </c>
      <c r="D267">
        <v>484.73880918451135</v>
      </c>
      <c r="E267">
        <v>541.26233870706881</v>
      </c>
      <c r="F267">
        <v>683.91543056394619</v>
      </c>
      <c r="G267">
        <v>670.49811929269913</v>
      </c>
      <c r="H267">
        <v>666.55035204094531</v>
      </c>
      <c r="I267">
        <v>697.43996607301426</v>
      </c>
      <c r="J267">
        <v>738.65085089438685</v>
      </c>
      <c r="K267">
        <v>650.72261478368273</v>
      </c>
      <c r="L267">
        <v>596.11845160172845</v>
      </c>
      <c r="M267">
        <v>588.47783204509551</v>
      </c>
      <c r="N267">
        <v>514.29910399974551</v>
      </c>
      <c r="O267">
        <v>488.87338447194998</v>
      </c>
      <c r="P267">
        <v>474.86474908230178</v>
      </c>
      <c r="Q267">
        <v>455.37349508357323</v>
      </c>
      <c r="R267">
        <v>433.69490616698937</v>
      </c>
      <c r="S267">
        <v>389.20852945180991</v>
      </c>
      <c r="T267">
        <v>372.74422910130056</v>
      </c>
      <c r="U267">
        <v>369.38831470836067</v>
      </c>
      <c r="V267">
        <v>322.98279619094689</v>
      </c>
      <c r="W267">
        <v>353.02217210981996</v>
      </c>
      <c r="X267">
        <v>381.16237863509349</v>
      </c>
      <c r="Y267">
        <v>338.56740458496745</v>
      </c>
      <c r="Z267">
        <v>305.10424085878941</v>
      </c>
      <c r="AA267">
        <v>313.03130020120847</v>
      </c>
      <c r="AB267">
        <v>291.87945399648743</v>
      </c>
      <c r="AC267">
        <v>284.72095992827616</v>
      </c>
      <c r="AD267">
        <v>317.63450601768994</v>
      </c>
      <c r="AE267">
        <v>349.79114514390682</v>
      </c>
      <c r="AF267">
        <v>326.31757526726921</v>
      </c>
    </row>
    <row r="268" spans="2:32" x14ac:dyDescent="0.25">
      <c r="B268">
        <v>499</v>
      </c>
      <c r="C268">
        <v>510.12033314555282</v>
      </c>
      <c r="D268">
        <v>447.35490918950313</v>
      </c>
      <c r="E268">
        <v>454.78528735666771</v>
      </c>
      <c r="F268">
        <v>445.97862820790198</v>
      </c>
      <c r="G268">
        <v>370.82767450707968</v>
      </c>
      <c r="H268">
        <v>430.69642758990244</v>
      </c>
      <c r="I268">
        <v>445.15905036518473</v>
      </c>
      <c r="J268">
        <v>376.24299674088849</v>
      </c>
      <c r="K268">
        <v>370.23830827852214</v>
      </c>
      <c r="L268">
        <v>365.35963996904229</v>
      </c>
      <c r="M268">
        <v>386.15712014126694</v>
      </c>
      <c r="N268">
        <v>420.05372117638706</v>
      </c>
      <c r="O268">
        <v>371.0386796405956</v>
      </c>
      <c r="P268">
        <v>380.9760074589264</v>
      </c>
      <c r="Q268">
        <v>413.54826667346464</v>
      </c>
      <c r="R268">
        <v>394.93610457174265</v>
      </c>
      <c r="S268">
        <v>404.01050207986759</v>
      </c>
      <c r="T268">
        <v>454.41844404314151</v>
      </c>
      <c r="U268">
        <v>477.25478029097337</v>
      </c>
      <c r="V268">
        <v>471.94026190548607</v>
      </c>
      <c r="W268">
        <v>452.79948747282316</v>
      </c>
      <c r="X268">
        <v>467.05776836399946</v>
      </c>
      <c r="Y268">
        <v>512.36319551230258</v>
      </c>
      <c r="Z268">
        <v>485.43233433666694</v>
      </c>
      <c r="AA268">
        <v>486.52632721947782</v>
      </c>
      <c r="AB268">
        <v>512.68269979072988</v>
      </c>
      <c r="AC268">
        <v>540.78164073235325</v>
      </c>
      <c r="AD268">
        <v>632.32530716396002</v>
      </c>
      <c r="AE268">
        <v>608.02317438346324</v>
      </c>
      <c r="AF268">
        <v>678.80879331395499</v>
      </c>
    </row>
    <row r="269" spans="2:32" x14ac:dyDescent="0.25">
      <c r="B269">
        <v>499</v>
      </c>
      <c r="C269">
        <v>418.27686093488944</v>
      </c>
      <c r="D269">
        <v>396.70141368582756</v>
      </c>
      <c r="E269">
        <v>397.93658538386296</v>
      </c>
      <c r="F269">
        <v>425.75480624390116</v>
      </c>
      <c r="G269">
        <v>325.94596727581995</v>
      </c>
      <c r="H269">
        <v>346.3812869265879</v>
      </c>
      <c r="I269">
        <v>406.24670438823864</v>
      </c>
      <c r="J269">
        <v>369.17567513480452</v>
      </c>
      <c r="K269">
        <v>343.564905549184</v>
      </c>
      <c r="L269">
        <v>352.48631328562669</v>
      </c>
      <c r="M269">
        <v>323.22741069720826</v>
      </c>
      <c r="N269">
        <v>274.4570779639393</v>
      </c>
      <c r="O269">
        <v>296.42765008201417</v>
      </c>
      <c r="P269">
        <v>314.60082053721965</v>
      </c>
      <c r="Q269">
        <v>308.8450131718846</v>
      </c>
      <c r="R269">
        <v>338.44211866240562</v>
      </c>
      <c r="S269">
        <v>300.43441174820236</v>
      </c>
      <c r="T269">
        <v>308.16081506465315</v>
      </c>
      <c r="U269">
        <v>269.64409362486674</v>
      </c>
      <c r="V269">
        <v>315.32748867327547</v>
      </c>
      <c r="W269">
        <v>371.88869161996774</v>
      </c>
      <c r="X269">
        <v>383.91743224842526</v>
      </c>
      <c r="Y269">
        <v>407.07997413595149</v>
      </c>
      <c r="Z269">
        <v>387.65976322879413</v>
      </c>
      <c r="AA269">
        <v>361.54826668043893</v>
      </c>
      <c r="AB269">
        <v>389.43520982450138</v>
      </c>
      <c r="AC269">
        <v>376.30285042333787</v>
      </c>
      <c r="AD269">
        <v>335.25005599718781</v>
      </c>
      <c r="AE269">
        <v>318.48032146661285</v>
      </c>
      <c r="AF269">
        <v>276.49289944115145</v>
      </c>
    </row>
    <row r="270" spans="2:32" x14ac:dyDescent="0.25">
      <c r="B270">
        <v>499</v>
      </c>
      <c r="C270">
        <v>477.78705885438836</v>
      </c>
      <c r="D270">
        <v>491.89424141712846</v>
      </c>
      <c r="E270">
        <v>488.62263033109082</v>
      </c>
      <c r="F270">
        <v>456.26114507143978</v>
      </c>
      <c r="G270">
        <v>479.52275439395635</v>
      </c>
      <c r="H270">
        <v>509.6714242380915</v>
      </c>
      <c r="I270">
        <v>477.57931027832251</v>
      </c>
      <c r="J270">
        <v>577.95847024125487</v>
      </c>
      <c r="K270">
        <v>590.02127319708904</v>
      </c>
      <c r="L270">
        <v>552.4940904495586</v>
      </c>
      <c r="M270">
        <v>528.67661788369298</v>
      </c>
      <c r="N270">
        <v>574.72661361188864</v>
      </c>
      <c r="O270">
        <v>538.8630416093913</v>
      </c>
      <c r="P270">
        <v>594.51950464809966</v>
      </c>
      <c r="Q270">
        <v>612.10779673029526</v>
      </c>
      <c r="R270">
        <v>571.85909267124191</v>
      </c>
      <c r="S270">
        <v>607.00817204816997</v>
      </c>
      <c r="T270">
        <v>514.58472493791976</v>
      </c>
      <c r="U270">
        <v>524.43866000257049</v>
      </c>
      <c r="V270">
        <v>460.38912939874473</v>
      </c>
      <c r="W270">
        <v>477.30152237698144</v>
      </c>
      <c r="X270">
        <v>555.67869357479844</v>
      </c>
      <c r="Y270">
        <v>576.09987282620943</v>
      </c>
      <c r="Z270">
        <v>661.85060447115018</v>
      </c>
      <c r="AA270">
        <v>712.49797438428334</v>
      </c>
      <c r="AB270">
        <v>637.22525331632585</v>
      </c>
      <c r="AC270">
        <v>734.21131443947479</v>
      </c>
      <c r="AD270">
        <v>745.48624282165576</v>
      </c>
      <c r="AE270">
        <v>726.57041714372144</v>
      </c>
      <c r="AF270">
        <v>677.52072187403542</v>
      </c>
    </row>
    <row r="271" spans="2:32" x14ac:dyDescent="0.25">
      <c r="B271">
        <v>499</v>
      </c>
      <c r="C271">
        <v>518.32874797458157</v>
      </c>
      <c r="D271">
        <v>526.00917629989635</v>
      </c>
      <c r="E271">
        <v>511.27640195755163</v>
      </c>
      <c r="F271">
        <v>477.7251889236702</v>
      </c>
      <c r="G271">
        <v>563.98540808768121</v>
      </c>
      <c r="H271">
        <v>617.21320200592095</v>
      </c>
      <c r="I271">
        <v>537.7177605742562</v>
      </c>
      <c r="J271">
        <v>557.14143142522357</v>
      </c>
      <c r="K271">
        <v>560.86860579043878</v>
      </c>
      <c r="L271">
        <v>557.0662400018399</v>
      </c>
      <c r="M271">
        <v>504.4583316483957</v>
      </c>
      <c r="N271">
        <v>526.66276276231963</v>
      </c>
      <c r="O271">
        <v>566.25739144164413</v>
      </c>
      <c r="P271">
        <v>550.79821752841588</v>
      </c>
      <c r="Q271">
        <v>601.58160275042815</v>
      </c>
      <c r="R271">
        <v>604.18450772875303</v>
      </c>
      <c r="S271">
        <v>626.06773032972296</v>
      </c>
      <c r="T271">
        <v>552.27940411337738</v>
      </c>
      <c r="U271">
        <v>601.20762533125173</v>
      </c>
      <c r="V271">
        <v>560.29266006665671</v>
      </c>
      <c r="W271">
        <v>552.15946012495726</v>
      </c>
      <c r="X271">
        <v>554.29394587164427</v>
      </c>
      <c r="Y271">
        <v>508.28937088737689</v>
      </c>
      <c r="Z271">
        <v>531.16209603059406</v>
      </c>
      <c r="AA271">
        <v>546.48422974092466</v>
      </c>
      <c r="AB271">
        <v>643.51296020879749</v>
      </c>
      <c r="AC271">
        <v>735.44353323933365</v>
      </c>
      <c r="AD271">
        <v>844.63777394333692</v>
      </c>
      <c r="AE271">
        <v>898.49177168634878</v>
      </c>
      <c r="AF271">
        <v>954.60111939639341</v>
      </c>
    </row>
    <row r="272" spans="2:32" x14ac:dyDescent="0.25">
      <c r="B272">
        <v>499</v>
      </c>
      <c r="C272">
        <v>474.94875036121937</v>
      </c>
      <c r="D272">
        <v>453.2237818952172</v>
      </c>
      <c r="E272">
        <v>446.47518439966393</v>
      </c>
      <c r="F272">
        <v>389.92326426859063</v>
      </c>
      <c r="G272">
        <v>448.49272676481604</v>
      </c>
      <c r="H272">
        <v>460.19006788987798</v>
      </c>
      <c r="I272">
        <v>395.3685740458688</v>
      </c>
      <c r="J272">
        <v>471.76867872537167</v>
      </c>
      <c r="K272">
        <v>456.43989442401181</v>
      </c>
      <c r="L272">
        <v>447.0400643929712</v>
      </c>
      <c r="M272">
        <v>433.73571095122611</v>
      </c>
      <c r="N272">
        <v>351.67002121627689</v>
      </c>
      <c r="O272">
        <v>334.23237294424598</v>
      </c>
      <c r="P272">
        <v>355.50431469724322</v>
      </c>
      <c r="Q272">
        <v>328.43226147105395</v>
      </c>
      <c r="R272">
        <v>377.35930840981399</v>
      </c>
      <c r="S272">
        <v>339.97947924262888</v>
      </c>
      <c r="T272">
        <v>372.10659831504631</v>
      </c>
      <c r="U272">
        <v>374.06501416389807</v>
      </c>
      <c r="V272">
        <v>392.87840904462109</v>
      </c>
      <c r="W272">
        <v>424.55949036123303</v>
      </c>
      <c r="X272">
        <v>391.947258843859</v>
      </c>
      <c r="Y272">
        <v>387.580046231106</v>
      </c>
      <c r="Z272">
        <v>412.26794054223836</v>
      </c>
      <c r="AA272">
        <v>396.86840718726501</v>
      </c>
      <c r="AB272">
        <v>369.11236007896127</v>
      </c>
      <c r="AC272">
        <v>416.8302541111758</v>
      </c>
      <c r="AD272">
        <v>455.9025976927856</v>
      </c>
      <c r="AE272">
        <v>389.54505302863009</v>
      </c>
      <c r="AF272">
        <v>385.37085360814808</v>
      </c>
    </row>
    <row r="273" spans="2:32" x14ac:dyDescent="0.25">
      <c r="B273">
        <v>499</v>
      </c>
      <c r="C273">
        <v>581.45837899420303</v>
      </c>
      <c r="D273">
        <v>593.78611923170888</v>
      </c>
      <c r="E273">
        <v>612.94427875409906</v>
      </c>
      <c r="F273">
        <v>673.40299629057688</v>
      </c>
      <c r="G273">
        <v>639.6868665085924</v>
      </c>
      <c r="H273">
        <v>674.23093796838305</v>
      </c>
      <c r="I273">
        <v>753.30443079635825</v>
      </c>
      <c r="J273">
        <v>754.191748810116</v>
      </c>
      <c r="K273">
        <v>815.39155248399402</v>
      </c>
      <c r="L273">
        <v>814.88028760356974</v>
      </c>
      <c r="M273">
        <v>766.27483439901903</v>
      </c>
      <c r="N273">
        <v>714.46258714206954</v>
      </c>
      <c r="O273">
        <v>692.92692425363691</v>
      </c>
      <c r="P273">
        <v>597.65475884710531</v>
      </c>
      <c r="Q273">
        <v>532.46253365484381</v>
      </c>
      <c r="R273">
        <v>529.67270061293584</v>
      </c>
      <c r="S273">
        <v>548.69915828932062</v>
      </c>
      <c r="T273">
        <v>524.01264768008457</v>
      </c>
      <c r="U273">
        <v>467.50005639170342</v>
      </c>
      <c r="V273">
        <v>388.28095294766621</v>
      </c>
      <c r="W273">
        <v>486.29999994353579</v>
      </c>
      <c r="X273">
        <v>584.87990981876681</v>
      </c>
      <c r="Y273">
        <v>548.38771352466119</v>
      </c>
      <c r="Z273">
        <v>555.30879075431358</v>
      </c>
      <c r="AA273">
        <v>490.1873996603249</v>
      </c>
      <c r="AB273">
        <v>511.43635111623018</v>
      </c>
      <c r="AC273">
        <v>547.96563886330466</v>
      </c>
      <c r="AD273">
        <v>604.79429261578071</v>
      </c>
      <c r="AE273">
        <v>642.21687648694081</v>
      </c>
      <c r="AF273">
        <v>599.10795723205842</v>
      </c>
    </row>
    <row r="274" spans="2:32" x14ac:dyDescent="0.25">
      <c r="B274">
        <v>499</v>
      </c>
      <c r="C274">
        <v>487.37417558788815</v>
      </c>
      <c r="D274">
        <v>391.3631787304227</v>
      </c>
      <c r="E274">
        <v>399.02704462279178</v>
      </c>
      <c r="F274">
        <v>384.15987738833468</v>
      </c>
      <c r="G274">
        <v>433.16840723605242</v>
      </c>
      <c r="H274">
        <v>454.19179020757514</v>
      </c>
      <c r="I274">
        <v>398.41192994019025</v>
      </c>
      <c r="J274">
        <v>367.73410047205675</v>
      </c>
      <c r="K274">
        <v>365.75769907245251</v>
      </c>
      <c r="L274">
        <v>356.20942296547656</v>
      </c>
      <c r="M274">
        <v>305.12753121291831</v>
      </c>
      <c r="N274">
        <v>287.64241281304686</v>
      </c>
      <c r="O274">
        <v>276.73246316271326</v>
      </c>
      <c r="P274">
        <v>281.89268758008387</v>
      </c>
      <c r="Q274">
        <v>269.030557233671</v>
      </c>
      <c r="R274">
        <v>268.8746048230575</v>
      </c>
      <c r="S274">
        <v>235.95585336905128</v>
      </c>
      <c r="T274">
        <v>243.58955703695457</v>
      </c>
      <c r="U274">
        <v>194.85225791533279</v>
      </c>
      <c r="V274">
        <v>180.29590895070098</v>
      </c>
      <c r="W274">
        <v>190.03367089031937</v>
      </c>
      <c r="X274">
        <v>189.84135101081307</v>
      </c>
      <c r="Y274">
        <v>163.80725603098696</v>
      </c>
      <c r="Z274">
        <v>159.12029921023239</v>
      </c>
      <c r="AA274">
        <v>137.17296995970131</v>
      </c>
      <c r="AB274">
        <v>143.56348572847932</v>
      </c>
      <c r="AC274">
        <v>142.65226260947694</v>
      </c>
      <c r="AD274">
        <v>132.00778259945957</v>
      </c>
      <c r="AE274">
        <v>114.49239064537399</v>
      </c>
      <c r="AF274">
        <v>109.81752902027773</v>
      </c>
    </row>
    <row r="275" spans="2:32" x14ac:dyDescent="0.25">
      <c r="B275">
        <v>499</v>
      </c>
      <c r="C275">
        <v>495.40465299742391</v>
      </c>
      <c r="D275">
        <v>469.80395778802898</v>
      </c>
      <c r="E275">
        <v>487.32972053479824</v>
      </c>
      <c r="F275">
        <v>536.06754492653533</v>
      </c>
      <c r="G275">
        <v>506.3011882972807</v>
      </c>
      <c r="H275">
        <v>478.73500880065308</v>
      </c>
      <c r="I275">
        <v>481.6740690576168</v>
      </c>
      <c r="J275">
        <v>538.19482363054169</v>
      </c>
      <c r="K275">
        <v>586.89166964220431</v>
      </c>
      <c r="L275">
        <v>607.72884632184594</v>
      </c>
      <c r="M275">
        <v>584.14959276041509</v>
      </c>
      <c r="N275">
        <v>586.41562803838519</v>
      </c>
      <c r="O275">
        <v>545.21529445577528</v>
      </c>
      <c r="P275">
        <v>503.01929937719649</v>
      </c>
      <c r="Q275">
        <v>447.7928172873045</v>
      </c>
      <c r="R275">
        <v>424.2097191920227</v>
      </c>
      <c r="S275">
        <v>377.78355631379134</v>
      </c>
      <c r="T275">
        <v>405.19934392847716</v>
      </c>
      <c r="U275">
        <v>359.68182181820765</v>
      </c>
      <c r="V275">
        <v>392.73154348525128</v>
      </c>
      <c r="W275">
        <v>418.93322371008736</v>
      </c>
      <c r="X275">
        <v>412.66387190587352</v>
      </c>
      <c r="Y275">
        <v>447.74886835174584</v>
      </c>
      <c r="Z275">
        <v>515.63856341429164</v>
      </c>
      <c r="AA275">
        <v>549.38959477591038</v>
      </c>
      <c r="AB275">
        <v>590.87115407683939</v>
      </c>
      <c r="AC275">
        <v>610.78641726389469</v>
      </c>
      <c r="AD275">
        <v>652.21331071132465</v>
      </c>
      <c r="AE275">
        <v>632.46634250492525</v>
      </c>
      <c r="AF275">
        <v>590.68974616051366</v>
      </c>
    </row>
    <row r="276" spans="2:32" x14ac:dyDescent="0.25">
      <c r="B276">
        <v>499</v>
      </c>
      <c r="C276">
        <v>512.32516790920056</v>
      </c>
      <c r="D276">
        <v>507.45952829979382</v>
      </c>
      <c r="E276">
        <v>515.74753467182177</v>
      </c>
      <c r="F276">
        <v>545.61787118514633</v>
      </c>
      <c r="G276">
        <v>621.69455800490266</v>
      </c>
      <c r="H276">
        <v>719.32771301551463</v>
      </c>
      <c r="I276">
        <v>687.72970748366367</v>
      </c>
      <c r="J276">
        <v>720.87731347389024</v>
      </c>
      <c r="K276">
        <v>764.60102334388273</v>
      </c>
      <c r="L276">
        <v>826.94782741379186</v>
      </c>
      <c r="M276">
        <v>875.66916597419277</v>
      </c>
      <c r="N276">
        <v>958.78415966167654</v>
      </c>
      <c r="O276">
        <v>965.36136606345701</v>
      </c>
      <c r="P276">
        <v>1112.4935402950143</v>
      </c>
      <c r="Q276">
        <v>1084.0716917350258</v>
      </c>
      <c r="R276">
        <v>1017.8153543774691</v>
      </c>
      <c r="S276">
        <v>1175.2687651586702</v>
      </c>
      <c r="T276">
        <v>1133.5747710803689</v>
      </c>
      <c r="U276">
        <v>1246.297802972422</v>
      </c>
      <c r="V276">
        <v>1407.3233260446302</v>
      </c>
      <c r="W276">
        <v>1392.5004090300124</v>
      </c>
      <c r="X276">
        <v>1380.8390706416594</v>
      </c>
      <c r="Y276">
        <v>1166.3246811607842</v>
      </c>
      <c r="Z276">
        <v>1273.900276371078</v>
      </c>
      <c r="AA276">
        <v>1164.574547755401</v>
      </c>
      <c r="AB276">
        <v>1143.7222464291926</v>
      </c>
      <c r="AC276">
        <v>1114.0721974772327</v>
      </c>
      <c r="AD276">
        <v>1189.276151268979</v>
      </c>
      <c r="AE276">
        <v>1267.8845441942281</v>
      </c>
      <c r="AF276">
        <v>1336.1737812831809</v>
      </c>
    </row>
    <row r="277" spans="2:32" x14ac:dyDescent="0.25">
      <c r="B277">
        <v>499</v>
      </c>
      <c r="C277">
        <v>462.29229723379802</v>
      </c>
      <c r="D277">
        <v>488.64658346438489</v>
      </c>
      <c r="E277">
        <v>524.5830438508292</v>
      </c>
      <c r="F277">
        <v>522.35876519011367</v>
      </c>
      <c r="G277">
        <v>552.17271592379723</v>
      </c>
      <c r="H277">
        <v>606.73393209573817</v>
      </c>
      <c r="I277">
        <v>640.13937167923427</v>
      </c>
      <c r="J277">
        <v>558.32763965206971</v>
      </c>
      <c r="K277">
        <v>583.1293183380966</v>
      </c>
      <c r="L277">
        <v>706.19088891762715</v>
      </c>
      <c r="M277">
        <v>758.77796245894876</v>
      </c>
      <c r="N277">
        <v>668.01983640740298</v>
      </c>
      <c r="O277">
        <v>598.32103300995107</v>
      </c>
      <c r="P277">
        <v>508.45473680604357</v>
      </c>
      <c r="Q277">
        <v>514.66231700518995</v>
      </c>
      <c r="R277">
        <v>518.96739735983147</v>
      </c>
      <c r="S277">
        <v>499.80873948915877</v>
      </c>
      <c r="T277">
        <v>488.83411262557155</v>
      </c>
      <c r="U277">
        <v>454.22029016729988</v>
      </c>
      <c r="V277">
        <v>409.1094670117094</v>
      </c>
      <c r="W277">
        <v>443.92754456422335</v>
      </c>
      <c r="X277">
        <v>436.0971955840501</v>
      </c>
      <c r="Y277">
        <v>475.09044653207076</v>
      </c>
      <c r="Z277">
        <v>490.13046818973896</v>
      </c>
      <c r="AA277">
        <v>504.7121447793665</v>
      </c>
      <c r="AB277">
        <v>482.34774703332181</v>
      </c>
      <c r="AC277">
        <v>469.95088401001146</v>
      </c>
      <c r="AD277">
        <v>429.46174343277039</v>
      </c>
      <c r="AE277">
        <v>411.71947482627888</v>
      </c>
      <c r="AF277">
        <v>394.84143085301594</v>
      </c>
    </row>
    <row r="278" spans="2:32" x14ac:dyDescent="0.25">
      <c r="B278">
        <v>499</v>
      </c>
      <c r="C278">
        <v>510.52544648837352</v>
      </c>
      <c r="D278">
        <v>483.77214680325363</v>
      </c>
      <c r="E278">
        <v>416.23244310521738</v>
      </c>
      <c r="F278">
        <v>439.54324678082236</v>
      </c>
      <c r="G278">
        <v>480.79664053183927</v>
      </c>
      <c r="H278">
        <v>528.87504180142321</v>
      </c>
      <c r="I278">
        <v>566.38929504676389</v>
      </c>
      <c r="J278">
        <v>557.51210576595736</v>
      </c>
      <c r="K278">
        <v>631.47130837125258</v>
      </c>
      <c r="L278">
        <v>667.470124935576</v>
      </c>
      <c r="M278">
        <v>555.39542987685149</v>
      </c>
      <c r="N278">
        <v>559.48885955464493</v>
      </c>
      <c r="O278">
        <v>597.33869950774204</v>
      </c>
      <c r="P278">
        <v>614.93251683993594</v>
      </c>
      <c r="Q278">
        <v>607.10082636168124</v>
      </c>
      <c r="R278">
        <v>483.63108649535837</v>
      </c>
      <c r="S278">
        <v>458.97747307027436</v>
      </c>
      <c r="T278">
        <v>504.83318290207615</v>
      </c>
      <c r="U278">
        <v>502.12336332846843</v>
      </c>
      <c r="V278">
        <v>522.95297057593712</v>
      </c>
      <c r="W278">
        <v>449.13196431452008</v>
      </c>
      <c r="X278">
        <v>421.81089191250868</v>
      </c>
      <c r="Y278">
        <v>411.74381347013644</v>
      </c>
      <c r="Z278">
        <v>395.06880420727731</v>
      </c>
      <c r="AA278">
        <v>383.46720746946403</v>
      </c>
      <c r="AB278">
        <v>366.85583527757944</v>
      </c>
      <c r="AC278">
        <v>434.79452839128493</v>
      </c>
      <c r="AD278">
        <v>455.49827318841471</v>
      </c>
      <c r="AE278">
        <v>392.56587775494421</v>
      </c>
      <c r="AF278">
        <v>415.67451817971607</v>
      </c>
    </row>
    <row r="279" spans="2:32" x14ac:dyDescent="0.25">
      <c r="B279">
        <v>499</v>
      </c>
      <c r="C279">
        <v>451.21807581381393</v>
      </c>
      <c r="D279">
        <v>538.09152551364105</v>
      </c>
      <c r="E279">
        <v>567.34134361432871</v>
      </c>
      <c r="F279">
        <v>639.07693593051727</v>
      </c>
      <c r="G279">
        <v>666.03957575628101</v>
      </c>
      <c r="H279">
        <v>625.37759797238868</v>
      </c>
      <c r="I279">
        <v>719.81087777200503</v>
      </c>
      <c r="J279">
        <v>699.50853842051811</v>
      </c>
      <c r="K279">
        <v>731.15576970074858</v>
      </c>
      <c r="L279">
        <v>775.16018829483755</v>
      </c>
      <c r="M279">
        <v>848.29984090657501</v>
      </c>
      <c r="N279">
        <v>805.4954628833201</v>
      </c>
      <c r="O279">
        <v>827.06861121007444</v>
      </c>
      <c r="P279">
        <v>868.78595988312429</v>
      </c>
      <c r="Q279">
        <v>909.67950088403222</v>
      </c>
      <c r="R279">
        <v>941.21415807206847</v>
      </c>
      <c r="S279">
        <v>913.39524403041196</v>
      </c>
      <c r="T279">
        <v>811.63745324873105</v>
      </c>
      <c r="U279">
        <v>966.43925175048048</v>
      </c>
      <c r="V279">
        <v>931.76973424762559</v>
      </c>
      <c r="W279">
        <v>1026.4611714875443</v>
      </c>
      <c r="X279">
        <v>920.83633232793125</v>
      </c>
      <c r="Y279">
        <v>946.46350955028379</v>
      </c>
      <c r="Z279">
        <v>964.98435650717818</v>
      </c>
      <c r="AA279">
        <v>864.52963730530621</v>
      </c>
      <c r="AB279">
        <v>803.61523433271987</v>
      </c>
      <c r="AC279">
        <v>812.53924931516758</v>
      </c>
      <c r="AD279">
        <v>750.45785995478127</v>
      </c>
      <c r="AE279">
        <v>700.06989842535711</v>
      </c>
      <c r="AF279">
        <v>811.1433018134602</v>
      </c>
    </row>
    <row r="280" spans="2:32" x14ac:dyDescent="0.25">
      <c r="B280">
        <v>499</v>
      </c>
      <c r="C280">
        <v>516.73888898173834</v>
      </c>
      <c r="D280">
        <v>652.92867150386371</v>
      </c>
      <c r="E280">
        <v>661.1960734045623</v>
      </c>
      <c r="F280">
        <v>730.45606404838816</v>
      </c>
      <c r="G280">
        <v>660.46604526425767</v>
      </c>
      <c r="H280">
        <v>758.18594159353472</v>
      </c>
      <c r="I280">
        <v>752.76407274463736</v>
      </c>
      <c r="J280">
        <v>722.02781283610818</v>
      </c>
      <c r="K280">
        <v>664.23681824356936</v>
      </c>
      <c r="L280">
        <v>557.38260848539198</v>
      </c>
      <c r="M280">
        <v>569.66651643704154</v>
      </c>
      <c r="N280">
        <v>591.93943864071696</v>
      </c>
      <c r="O280">
        <v>550.50809752310795</v>
      </c>
      <c r="P280">
        <v>593.68970925083397</v>
      </c>
      <c r="Q280">
        <v>577.56889249701089</v>
      </c>
      <c r="R280">
        <v>682.40931764487016</v>
      </c>
      <c r="S280">
        <v>681.97684989978404</v>
      </c>
      <c r="T280">
        <v>702.91984062631707</v>
      </c>
      <c r="U280">
        <v>734.29259154875444</v>
      </c>
      <c r="V280">
        <v>664.36762759831902</v>
      </c>
      <c r="W280">
        <v>646.60646341001882</v>
      </c>
      <c r="X280">
        <v>584.33076722907856</v>
      </c>
      <c r="Y280">
        <v>549.66713106241809</v>
      </c>
      <c r="Z280">
        <v>590.50751404686002</v>
      </c>
      <c r="AA280">
        <v>668.83232278150604</v>
      </c>
      <c r="AB280">
        <v>644.61637638598177</v>
      </c>
      <c r="AC280">
        <v>676.75077368484665</v>
      </c>
      <c r="AD280">
        <v>625.81110750679431</v>
      </c>
      <c r="AE280">
        <v>597.36128306558874</v>
      </c>
      <c r="AF280">
        <v>637.59213217264698</v>
      </c>
    </row>
    <row r="281" spans="2:32" x14ac:dyDescent="0.25">
      <c r="B281">
        <v>499</v>
      </c>
      <c r="C281">
        <v>441.37945244496342</v>
      </c>
      <c r="D281">
        <v>377.2166245333006</v>
      </c>
      <c r="E281">
        <v>381.12668663717159</v>
      </c>
      <c r="F281">
        <v>336.4972341218953</v>
      </c>
      <c r="G281">
        <v>333.43122267223123</v>
      </c>
      <c r="H281">
        <v>340.74434548973721</v>
      </c>
      <c r="I281">
        <v>317.72602176304002</v>
      </c>
      <c r="J281">
        <v>313.12689216363458</v>
      </c>
      <c r="K281">
        <v>310.93848002262121</v>
      </c>
      <c r="L281">
        <v>268.33691171268066</v>
      </c>
      <c r="M281">
        <v>268.02908877143807</v>
      </c>
      <c r="N281">
        <v>246.79777917860611</v>
      </c>
      <c r="O281">
        <v>264.58506775697225</v>
      </c>
      <c r="P281">
        <v>268.4855049380875</v>
      </c>
      <c r="Q281">
        <v>241.61473435318254</v>
      </c>
      <c r="R281">
        <v>224.35225682320109</v>
      </c>
      <c r="S281">
        <v>250.88794747165352</v>
      </c>
      <c r="T281">
        <v>271.59550191795745</v>
      </c>
      <c r="U281">
        <v>323.81299159485076</v>
      </c>
      <c r="V281">
        <v>312.51210979451309</v>
      </c>
      <c r="W281">
        <v>303.26876914610233</v>
      </c>
      <c r="X281">
        <v>304.2068621457513</v>
      </c>
      <c r="Y281">
        <v>307.29771846191818</v>
      </c>
      <c r="Z281">
        <v>285.08794421423369</v>
      </c>
      <c r="AA281">
        <v>337.85704232463746</v>
      </c>
      <c r="AB281">
        <v>365.37829275459518</v>
      </c>
      <c r="AC281">
        <v>409.79653950154761</v>
      </c>
      <c r="AD281">
        <v>472.84526887585912</v>
      </c>
      <c r="AE281">
        <v>402.39711809034338</v>
      </c>
      <c r="AF281">
        <v>452.15199570818618</v>
      </c>
    </row>
    <row r="282" spans="2:32" x14ac:dyDescent="0.25">
      <c r="B282">
        <v>499</v>
      </c>
      <c r="C282">
        <v>570.91474665513431</v>
      </c>
      <c r="D282">
        <v>550.04551719567655</v>
      </c>
      <c r="E282">
        <v>448.08980428584084</v>
      </c>
      <c r="F282">
        <v>513.70194130419645</v>
      </c>
      <c r="G282">
        <v>665.88747798942575</v>
      </c>
      <c r="H282">
        <v>648.41125320868059</v>
      </c>
      <c r="I282">
        <v>715.4081017880128</v>
      </c>
      <c r="J282">
        <v>682.3792651382887</v>
      </c>
      <c r="K282">
        <v>729.54644301909536</v>
      </c>
      <c r="L282">
        <v>678.95561919026375</v>
      </c>
      <c r="M282">
        <v>662.79852636032126</v>
      </c>
      <c r="N282">
        <v>675.55084514118539</v>
      </c>
      <c r="O282">
        <v>723.93041578937346</v>
      </c>
      <c r="P282">
        <v>708.2542477568519</v>
      </c>
      <c r="Q282">
        <v>744.25972906406093</v>
      </c>
      <c r="R282">
        <v>718.50508528223531</v>
      </c>
      <c r="S282">
        <v>646.36883950185188</v>
      </c>
      <c r="T282">
        <v>585.50694499446172</v>
      </c>
      <c r="U282">
        <v>579.22098588958215</v>
      </c>
      <c r="V282">
        <v>610.49502874231518</v>
      </c>
      <c r="W282">
        <v>687.0392402807812</v>
      </c>
      <c r="X282">
        <v>745.44435908359321</v>
      </c>
      <c r="Y282">
        <v>746.96795412146571</v>
      </c>
      <c r="Z282">
        <v>678.7793741058166</v>
      </c>
      <c r="AA282">
        <v>808.31217355440117</v>
      </c>
      <c r="AB282">
        <v>768.2883923544797</v>
      </c>
      <c r="AC282">
        <v>691.84652302482914</v>
      </c>
      <c r="AD282">
        <v>663.86361100160264</v>
      </c>
      <c r="AE282">
        <v>649.46983088747913</v>
      </c>
      <c r="AF282">
        <v>599.90457021821908</v>
      </c>
    </row>
    <row r="283" spans="2:32" x14ac:dyDescent="0.25">
      <c r="B283">
        <v>499</v>
      </c>
      <c r="C283">
        <v>454.34607295367243</v>
      </c>
      <c r="D283">
        <v>459.57206701846985</v>
      </c>
      <c r="E283">
        <v>428.78860868731988</v>
      </c>
      <c r="F283">
        <v>488.29988940329963</v>
      </c>
      <c r="G283">
        <v>432.73500016320077</v>
      </c>
      <c r="H283">
        <v>451.33936565224428</v>
      </c>
      <c r="I283">
        <v>424.80150991517695</v>
      </c>
      <c r="J283">
        <v>432.01644156349187</v>
      </c>
      <c r="K283">
        <v>518.23845634330598</v>
      </c>
      <c r="L283">
        <v>537.66825409884234</v>
      </c>
      <c r="M283">
        <v>435.14834676099849</v>
      </c>
      <c r="N283">
        <v>488.8188619560247</v>
      </c>
      <c r="O283">
        <v>500.68388943068976</v>
      </c>
      <c r="P283">
        <v>426.28621828425179</v>
      </c>
      <c r="Q283">
        <v>465.47575515641654</v>
      </c>
      <c r="R283">
        <v>474.3210777340833</v>
      </c>
      <c r="S283">
        <v>556.9448059406327</v>
      </c>
      <c r="T283">
        <v>550.71271751208769</v>
      </c>
      <c r="U283">
        <v>499.43758715140257</v>
      </c>
      <c r="V283">
        <v>430.12151878524844</v>
      </c>
      <c r="W283">
        <v>483.43003870450707</v>
      </c>
      <c r="X283">
        <v>453.53536228279359</v>
      </c>
      <c r="Y283">
        <v>510.90543532061071</v>
      </c>
      <c r="Z283">
        <v>500.85777245922037</v>
      </c>
      <c r="AA283">
        <v>487.77217108121783</v>
      </c>
      <c r="AB283">
        <v>485.94767846418307</v>
      </c>
      <c r="AC283">
        <v>499.94797831204397</v>
      </c>
      <c r="AD283">
        <v>557.23713543845111</v>
      </c>
      <c r="AE283">
        <v>539.6270770708669</v>
      </c>
      <c r="AF283">
        <v>536.91633739844769</v>
      </c>
    </row>
    <row r="284" spans="2:32" x14ac:dyDescent="0.25">
      <c r="B284">
        <v>499</v>
      </c>
      <c r="C284">
        <v>452.65221958989719</v>
      </c>
      <c r="D284">
        <v>387.28694233800974</v>
      </c>
      <c r="E284">
        <v>359.44766555604662</v>
      </c>
      <c r="F284">
        <v>386.90041143561314</v>
      </c>
      <c r="G284">
        <v>364.81815601077847</v>
      </c>
      <c r="H284">
        <v>358.44552981050168</v>
      </c>
      <c r="I284">
        <v>299.10065010529024</v>
      </c>
      <c r="J284">
        <v>285.7478577288847</v>
      </c>
      <c r="K284">
        <v>275.68069061845</v>
      </c>
      <c r="L284">
        <v>284.39386461270567</v>
      </c>
      <c r="M284">
        <v>260.41777722103814</v>
      </c>
      <c r="N284">
        <v>290.64651761960164</v>
      </c>
      <c r="O284">
        <v>295.07368037336056</v>
      </c>
      <c r="P284">
        <v>338.86255004392257</v>
      </c>
      <c r="Q284">
        <v>306.08281330364071</v>
      </c>
      <c r="R284">
        <v>315.42227218704892</v>
      </c>
      <c r="S284">
        <v>306.11730635743919</v>
      </c>
      <c r="T284">
        <v>339.91031641261833</v>
      </c>
      <c r="U284">
        <v>327.83197205810438</v>
      </c>
      <c r="V284">
        <v>357.71283674659833</v>
      </c>
      <c r="W284">
        <v>359.20960616283259</v>
      </c>
      <c r="X284">
        <v>332.09883915775765</v>
      </c>
      <c r="Y284">
        <v>364.93911911825325</v>
      </c>
      <c r="Z284">
        <v>411.79457372795429</v>
      </c>
      <c r="AA284">
        <v>415.89412664871674</v>
      </c>
      <c r="AB284">
        <v>435.76731896345268</v>
      </c>
      <c r="AC284">
        <v>427.38270783769048</v>
      </c>
      <c r="AD284">
        <v>427.34580525030759</v>
      </c>
      <c r="AE284">
        <v>455.63895885922244</v>
      </c>
      <c r="AF284">
        <v>439.79973898937868</v>
      </c>
    </row>
    <row r="285" spans="2:32" x14ac:dyDescent="0.25">
      <c r="B285">
        <v>499</v>
      </c>
      <c r="C285">
        <v>415.84719441454109</v>
      </c>
      <c r="D285">
        <v>414.42370655372343</v>
      </c>
      <c r="E285">
        <v>443.47608626968963</v>
      </c>
      <c r="F285">
        <v>484.95180746311109</v>
      </c>
      <c r="G285">
        <v>489.72329628340691</v>
      </c>
      <c r="H285">
        <v>547.33530024588367</v>
      </c>
      <c r="I285">
        <v>559.40547035035854</v>
      </c>
      <c r="J285">
        <v>546.89439032673272</v>
      </c>
      <c r="K285">
        <v>512.18092614701141</v>
      </c>
      <c r="L285">
        <v>569.46576495270733</v>
      </c>
      <c r="M285">
        <v>542.94017351615059</v>
      </c>
      <c r="N285">
        <v>587.57017359641213</v>
      </c>
      <c r="O285">
        <v>651.94534235646211</v>
      </c>
      <c r="P285">
        <v>693.3276502814233</v>
      </c>
      <c r="Q285">
        <v>682.45146760740374</v>
      </c>
      <c r="R285">
        <v>684.93702470177595</v>
      </c>
      <c r="S285">
        <v>708.16423948326178</v>
      </c>
      <c r="T285">
        <v>717.39388637678132</v>
      </c>
      <c r="U285">
        <v>823.53659682595696</v>
      </c>
      <c r="V285">
        <v>877.01076805106788</v>
      </c>
      <c r="W285">
        <v>922.72433526553471</v>
      </c>
      <c r="X285">
        <v>767.88861094981758</v>
      </c>
      <c r="Y285">
        <v>928.99203821587309</v>
      </c>
      <c r="Z285">
        <v>939.98968174658978</v>
      </c>
      <c r="AA285">
        <v>942.29264010133465</v>
      </c>
      <c r="AB285">
        <v>917.7724790020103</v>
      </c>
      <c r="AC285">
        <v>861.84294127335136</v>
      </c>
      <c r="AD285">
        <v>880.15762362638065</v>
      </c>
      <c r="AE285">
        <v>810.24328914551313</v>
      </c>
      <c r="AF285">
        <v>849.39286753577221</v>
      </c>
    </row>
    <row r="286" spans="2:32" x14ac:dyDescent="0.25">
      <c r="B286">
        <v>499</v>
      </c>
      <c r="C286">
        <v>452.68174475342136</v>
      </c>
      <c r="D286">
        <v>474.51479639147209</v>
      </c>
      <c r="E286">
        <v>433.49279170864509</v>
      </c>
      <c r="F286">
        <v>440.79517851053237</v>
      </c>
      <c r="G286">
        <v>486.73221473961388</v>
      </c>
      <c r="H286">
        <v>446.53349599189687</v>
      </c>
      <c r="I286">
        <v>463.53012643401087</v>
      </c>
      <c r="J286">
        <v>476.89461914981007</v>
      </c>
      <c r="K286">
        <v>441.21360970851157</v>
      </c>
      <c r="L286">
        <v>418.44463164071726</v>
      </c>
      <c r="M286">
        <v>441.85471889553014</v>
      </c>
      <c r="N286">
        <v>448.4599374655844</v>
      </c>
      <c r="O286">
        <v>587.14419143932457</v>
      </c>
      <c r="P286">
        <v>607.41095956935214</v>
      </c>
      <c r="Q286">
        <v>657.852556585711</v>
      </c>
      <c r="R286">
        <v>659.64688493171934</v>
      </c>
      <c r="S286">
        <v>548.7069217724968</v>
      </c>
      <c r="T286">
        <v>558.045331789579</v>
      </c>
      <c r="U286">
        <v>556.41390557331226</v>
      </c>
      <c r="V286">
        <v>483.62089228083772</v>
      </c>
      <c r="W286">
        <v>431.84659506358668</v>
      </c>
      <c r="X286">
        <v>490.04012948938288</v>
      </c>
      <c r="Y286">
        <v>451.78017397590918</v>
      </c>
      <c r="Z286">
        <v>385.31954486165171</v>
      </c>
      <c r="AA286">
        <v>407.43277384978808</v>
      </c>
      <c r="AB286">
        <v>461.43494529956524</v>
      </c>
      <c r="AC286">
        <v>486.65977177994034</v>
      </c>
      <c r="AD286">
        <v>457.34240618943215</v>
      </c>
      <c r="AE286">
        <v>444.44301689564543</v>
      </c>
      <c r="AF286">
        <v>418.94164676555471</v>
      </c>
    </row>
    <row r="287" spans="2:32" x14ac:dyDescent="0.25">
      <c r="B287">
        <v>499</v>
      </c>
      <c r="C287">
        <v>490.31074817699931</v>
      </c>
      <c r="D287">
        <v>444.51937123369345</v>
      </c>
      <c r="E287">
        <v>490.48440681727044</v>
      </c>
      <c r="F287">
        <v>534.42386599062479</v>
      </c>
      <c r="G287">
        <v>522.18343402493167</v>
      </c>
      <c r="H287">
        <v>657.77946033607373</v>
      </c>
      <c r="I287">
        <v>729.28755773105672</v>
      </c>
      <c r="J287">
        <v>805.89582877355031</v>
      </c>
      <c r="K287">
        <v>751.3181743309724</v>
      </c>
      <c r="L287">
        <v>710.18808584421186</v>
      </c>
      <c r="M287">
        <v>694.9073933115518</v>
      </c>
      <c r="N287">
        <v>651.60377628335732</v>
      </c>
      <c r="O287">
        <v>611.47001190822198</v>
      </c>
      <c r="P287">
        <v>607.34519670900806</v>
      </c>
      <c r="Q287">
        <v>581.65327842258114</v>
      </c>
      <c r="R287">
        <v>662.94256264997045</v>
      </c>
      <c r="S287">
        <v>709.13119278006127</v>
      </c>
      <c r="T287">
        <v>820.07361472562934</v>
      </c>
      <c r="U287">
        <v>763.75459375546632</v>
      </c>
      <c r="V287">
        <v>846.27949165532743</v>
      </c>
      <c r="W287">
        <v>873.1382973988392</v>
      </c>
      <c r="X287">
        <v>862.30250859244666</v>
      </c>
      <c r="Y287">
        <v>812.18620253522681</v>
      </c>
      <c r="Z287">
        <v>795.19755723328763</v>
      </c>
      <c r="AA287">
        <v>921.50376041288894</v>
      </c>
      <c r="AB287">
        <v>912.44035919176429</v>
      </c>
      <c r="AC287">
        <v>869.42960726583874</v>
      </c>
      <c r="AD287">
        <v>970.05556961014202</v>
      </c>
      <c r="AE287">
        <v>826.88884780184651</v>
      </c>
      <c r="AF287">
        <v>758.33786291728472</v>
      </c>
    </row>
    <row r="288" spans="2:32" x14ac:dyDescent="0.25">
      <c r="B288">
        <v>499</v>
      </c>
      <c r="C288">
        <v>463.29269404268882</v>
      </c>
      <c r="D288">
        <v>419.43393741249855</v>
      </c>
      <c r="E288">
        <v>344.08184164011345</v>
      </c>
      <c r="F288">
        <v>334.78214582071433</v>
      </c>
      <c r="G288">
        <v>334.95464481979633</v>
      </c>
      <c r="H288">
        <v>327.19944446196598</v>
      </c>
      <c r="I288">
        <v>283.28586700892328</v>
      </c>
      <c r="J288">
        <v>250.11345060985985</v>
      </c>
      <c r="K288">
        <v>230.21824550143305</v>
      </c>
      <c r="L288">
        <v>206.91301206659801</v>
      </c>
      <c r="M288">
        <v>258.01018199972964</v>
      </c>
      <c r="N288">
        <v>266.83210206923059</v>
      </c>
      <c r="O288">
        <v>315.12784765501209</v>
      </c>
      <c r="P288">
        <v>296.06713250668736</v>
      </c>
      <c r="Q288">
        <v>264.13751987739795</v>
      </c>
      <c r="R288">
        <v>282.31654344526169</v>
      </c>
      <c r="S288">
        <v>316.20431624088565</v>
      </c>
      <c r="T288">
        <v>338.85826357842484</v>
      </c>
      <c r="U288">
        <v>358.05552992856713</v>
      </c>
      <c r="V288">
        <v>354.11203499297648</v>
      </c>
      <c r="W288">
        <v>329.33979098023644</v>
      </c>
      <c r="X288">
        <v>386.9501375296669</v>
      </c>
      <c r="Y288">
        <v>410.58514566776262</v>
      </c>
      <c r="Z288">
        <v>490.77395325078453</v>
      </c>
      <c r="AA288">
        <v>514.00689577594369</v>
      </c>
      <c r="AB288">
        <v>510.22354598895311</v>
      </c>
      <c r="AC288">
        <v>504.27222262339467</v>
      </c>
      <c r="AD288">
        <v>486.77862399264336</v>
      </c>
      <c r="AE288">
        <v>501.3594294666525</v>
      </c>
      <c r="AF288">
        <v>542.30388299426465</v>
      </c>
    </row>
    <row r="289" spans="2:32" x14ac:dyDescent="0.25">
      <c r="B289">
        <v>499</v>
      </c>
      <c r="C289">
        <v>516.98047526348853</v>
      </c>
      <c r="D289">
        <v>565.63670880200937</v>
      </c>
      <c r="E289">
        <v>633.30263321352072</v>
      </c>
      <c r="F289">
        <v>741.91431271266606</v>
      </c>
      <c r="G289">
        <v>633.72264137403897</v>
      </c>
      <c r="H289">
        <v>636.62359726179102</v>
      </c>
      <c r="I289">
        <v>737.66788827485743</v>
      </c>
      <c r="J289">
        <v>792.41203873106292</v>
      </c>
      <c r="K289">
        <v>716.88458464350731</v>
      </c>
      <c r="L289">
        <v>647.87578635491991</v>
      </c>
      <c r="M289">
        <v>533.7652137646927</v>
      </c>
      <c r="N289">
        <v>513.2979066344833</v>
      </c>
      <c r="O289">
        <v>627.44218327965552</v>
      </c>
      <c r="P289">
        <v>568.51334610149183</v>
      </c>
      <c r="Q289">
        <v>507.01692318017172</v>
      </c>
      <c r="R289">
        <v>427.9548772375465</v>
      </c>
      <c r="S289">
        <v>413.79915493079352</v>
      </c>
      <c r="T289">
        <v>433.47683968017714</v>
      </c>
      <c r="U289">
        <v>426.64737706189601</v>
      </c>
      <c r="V289">
        <v>432.51330640788768</v>
      </c>
      <c r="W289">
        <v>467.36815769448629</v>
      </c>
      <c r="X289">
        <v>509.48068235685031</v>
      </c>
      <c r="Y289">
        <v>528.96544152691831</v>
      </c>
      <c r="Z289">
        <v>485.91969082806276</v>
      </c>
      <c r="AA289">
        <v>438.11683532611465</v>
      </c>
      <c r="AB289">
        <v>377.26517831511177</v>
      </c>
      <c r="AC289">
        <v>393.45557866177546</v>
      </c>
      <c r="AD289">
        <v>410.57539873941897</v>
      </c>
      <c r="AE289">
        <v>376.66639399543033</v>
      </c>
      <c r="AF289">
        <v>363.7484339728955</v>
      </c>
    </row>
    <row r="290" spans="2:32" x14ac:dyDescent="0.25">
      <c r="B290">
        <v>499</v>
      </c>
      <c r="C290">
        <v>448.25247004552909</v>
      </c>
      <c r="D290">
        <v>484.742992380901</v>
      </c>
      <c r="E290">
        <v>473.29490545914439</v>
      </c>
      <c r="F290">
        <v>615.2339722533394</v>
      </c>
      <c r="G290">
        <v>623.97257668685768</v>
      </c>
      <c r="H290">
        <v>668.56336698732775</v>
      </c>
      <c r="I290">
        <v>698.93105535649022</v>
      </c>
      <c r="J290">
        <v>647.81292499860649</v>
      </c>
      <c r="K290">
        <v>664.3204736770964</v>
      </c>
      <c r="L290">
        <v>624.70661050164415</v>
      </c>
      <c r="M290">
        <v>587.18838306451369</v>
      </c>
      <c r="N290">
        <v>587.35595083159728</v>
      </c>
      <c r="O290">
        <v>602.85559436447295</v>
      </c>
      <c r="P290">
        <v>561.13771707630281</v>
      </c>
      <c r="Q290">
        <v>538.22579109443302</v>
      </c>
      <c r="R290">
        <v>554.07851629002914</v>
      </c>
      <c r="S290">
        <v>534.87706419838423</v>
      </c>
      <c r="T290">
        <v>488.4376835431201</v>
      </c>
      <c r="U290">
        <v>504.52651580766707</v>
      </c>
      <c r="V290">
        <v>502.42473653587626</v>
      </c>
      <c r="W290">
        <v>491.50007590222629</v>
      </c>
      <c r="X290">
        <v>552.93539727730524</v>
      </c>
      <c r="Y290">
        <v>527.74819028184049</v>
      </c>
      <c r="Z290">
        <v>532.28866525440651</v>
      </c>
      <c r="AA290">
        <v>548.2056527121116</v>
      </c>
      <c r="AB290">
        <v>556.3666382759036</v>
      </c>
      <c r="AC290">
        <v>586.73466794809769</v>
      </c>
      <c r="AD290">
        <v>735.66780405692157</v>
      </c>
      <c r="AE290">
        <v>708.03291722497602</v>
      </c>
      <c r="AF290">
        <v>795.94374289166069</v>
      </c>
    </row>
    <row r="291" spans="2:32" x14ac:dyDescent="0.25">
      <c r="B291">
        <v>499</v>
      </c>
      <c r="C291">
        <v>542.63587675153599</v>
      </c>
      <c r="D291">
        <v>557.13014339859762</v>
      </c>
      <c r="E291">
        <v>562.31114204317146</v>
      </c>
      <c r="F291">
        <v>607.88797775662351</v>
      </c>
      <c r="G291">
        <v>646.1234007101076</v>
      </c>
      <c r="H291">
        <v>633.89063973934913</v>
      </c>
      <c r="I291">
        <v>577.40942456429082</v>
      </c>
      <c r="J291">
        <v>634.37036298769169</v>
      </c>
      <c r="K291">
        <v>608.4260100121387</v>
      </c>
      <c r="L291">
        <v>619.84769298723745</v>
      </c>
      <c r="M291">
        <v>574.12682660228234</v>
      </c>
      <c r="N291">
        <v>606.64790453757496</v>
      </c>
      <c r="O291">
        <v>631.62764690975382</v>
      </c>
      <c r="P291">
        <v>642.78105512186335</v>
      </c>
      <c r="Q291">
        <v>522.56099274901442</v>
      </c>
      <c r="R291">
        <v>555.98657987490583</v>
      </c>
      <c r="S291">
        <v>520.68168365039878</v>
      </c>
      <c r="T291">
        <v>525.38157980122401</v>
      </c>
      <c r="U291">
        <v>547.50296736109078</v>
      </c>
      <c r="V291">
        <v>611.01351468638029</v>
      </c>
      <c r="W291">
        <v>584.30664019975643</v>
      </c>
      <c r="X291">
        <v>569.26487308495336</v>
      </c>
      <c r="Y291">
        <v>538.49443743574807</v>
      </c>
      <c r="Z291">
        <v>578.64118009970616</v>
      </c>
      <c r="AA291">
        <v>596.21304792236356</v>
      </c>
      <c r="AB291">
        <v>592.32409863338376</v>
      </c>
      <c r="AC291">
        <v>600.90068322055652</v>
      </c>
      <c r="AD291">
        <v>499.44522318649103</v>
      </c>
      <c r="AE291">
        <v>457.52465792801945</v>
      </c>
      <c r="AF291">
        <v>431.37032873180704</v>
      </c>
    </row>
    <row r="292" spans="2:32" x14ac:dyDescent="0.25">
      <c r="B292">
        <v>499</v>
      </c>
      <c r="C292">
        <v>520.96025436152843</v>
      </c>
      <c r="D292">
        <v>495.85855556476503</v>
      </c>
      <c r="E292">
        <v>472.16875739924251</v>
      </c>
      <c r="F292">
        <v>515.32511613331553</v>
      </c>
      <c r="G292">
        <v>450.55474131716335</v>
      </c>
      <c r="H292">
        <v>451.95146853359984</v>
      </c>
      <c r="I292">
        <v>505.17709890630158</v>
      </c>
      <c r="J292">
        <v>549.50994125332284</v>
      </c>
      <c r="K292">
        <v>557.89531391702769</v>
      </c>
      <c r="L292">
        <v>597.42055666055637</v>
      </c>
      <c r="M292">
        <v>590.24552821767452</v>
      </c>
      <c r="N292">
        <v>572.66671139324251</v>
      </c>
      <c r="O292">
        <v>633.73458902640732</v>
      </c>
      <c r="P292">
        <v>526.59511941980873</v>
      </c>
      <c r="Q292">
        <v>512.15609816190477</v>
      </c>
      <c r="R292">
        <v>548.60564806086893</v>
      </c>
      <c r="S292">
        <v>516.43065235208803</v>
      </c>
      <c r="T292">
        <v>486.09126357283338</v>
      </c>
      <c r="U292">
        <v>446.53449538728256</v>
      </c>
      <c r="V292">
        <v>484.37883588178971</v>
      </c>
      <c r="W292">
        <v>484.40573903294273</v>
      </c>
      <c r="X292">
        <v>469.29338014993601</v>
      </c>
      <c r="Y292">
        <v>451.06120002202476</v>
      </c>
      <c r="Z292">
        <v>473.99909763289571</v>
      </c>
      <c r="AA292">
        <v>460.16648127415766</v>
      </c>
      <c r="AB292">
        <v>451.33763097449037</v>
      </c>
      <c r="AC292">
        <v>442.16079318897079</v>
      </c>
      <c r="AD292">
        <v>392.63101912290051</v>
      </c>
      <c r="AE292">
        <v>377.45195275902347</v>
      </c>
      <c r="AF292">
        <v>353.75963940524508</v>
      </c>
    </row>
    <row r="293" spans="2:32" x14ac:dyDescent="0.25">
      <c r="B293">
        <v>499</v>
      </c>
      <c r="C293">
        <v>524.43246453218012</v>
      </c>
      <c r="D293">
        <v>490.188080760937</v>
      </c>
      <c r="E293">
        <v>512.56134594499338</v>
      </c>
      <c r="F293">
        <v>477.98652149430745</v>
      </c>
      <c r="G293">
        <v>483.63519538485662</v>
      </c>
      <c r="H293">
        <v>455.27867135944325</v>
      </c>
      <c r="I293">
        <v>436.11105593625132</v>
      </c>
      <c r="J293">
        <v>425.32433290089159</v>
      </c>
      <c r="K293">
        <v>439.51256851556349</v>
      </c>
      <c r="L293">
        <v>389.58468324203369</v>
      </c>
      <c r="M293">
        <v>398.95809553719749</v>
      </c>
      <c r="N293">
        <v>390.93122590587552</v>
      </c>
      <c r="O293">
        <v>414.05780256021393</v>
      </c>
      <c r="P293">
        <v>442.50113267837946</v>
      </c>
      <c r="Q293">
        <v>414.31469565129328</v>
      </c>
      <c r="R293">
        <v>432.46114418416664</v>
      </c>
      <c r="S293">
        <v>493.40990205696806</v>
      </c>
      <c r="T293">
        <v>501.60181171076437</v>
      </c>
      <c r="U293">
        <v>463.15007336232628</v>
      </c>
      <c r="V293">
        <v>433.46400674461114</v>
      </c>
      <c r="W293">
        <v>457.66342687387481</v>
      </c>
      <c r="X293">
        <v>535.31426937299636</v>
      </c>
      <c r="Y293">
        <v>546.84051715095359</v>
      </c>
      <c r="Z293">
        <v>535.33441187760741</v>
      </c>
      <c r="AA293">
        <v>516.40074581259012</v>
      </c>
      <c r="AB293">
        <v>556.44379954720716</v>
      </c>
      <c r="AC293">
        <v>640.98872233144698</v>
      </c>
      <c r="AD293">
        <v>606.35673518203373</v>
      </c>
      <c r="AE293">
        <v>589.87077216653609</v>
      </c>
      <c r="AF293">
        <v>579.41371351723694</v>
      </c>
    </row>
    <row r="294" spans="2:32" x14ac:dyDescent="0.25">
      <c r="B294">
        <v>499</v>
      </c>
      <c r="C294">
        <v>461.64589869482012</v>
      </c>
      <c r="D294">
        <v>473.44251448886536</v>
      </c>
      <c r="E294">
        <v>451.99847989018747</v>
      </c>
      <c r="F294">
        <v>440.88785437602252</v>
      </c>
      <c r="G294">
        <v>409.24889383141891</v>
      </c>
      <c r="H294">
        <v>399.99144725314773</v>
      </c>
      <c r="I294">
        <v>428.11477035607993</v>
      </c>
      <c r="J294">
        <v>436.19931029275904</v>
      </c>
      <c r="K294">
        <v>411.09569956339192</v>
      </c>
      <c r="L294">
        <v>430.69059050241367</v>
      </c>
      <c r="M294">
        <v>425.57059952567312</v>
      </c>
      <c r="N294">
        <v>361.34336841847528</v>
      </c>
      <c r="O294">
        <v>420.91276528943553</v>
      </c>
      <c r="P294">
        <v>464.64879090700157</v>
      </c>
      <c r="Q294">
        <v>396.32466846335814</v>
      </c>
      <c r="R294">
        <v>403.0944885285387</v>
      </c>
      <c r="S294">
        <v>376.01874019890039</v>
      </c>
      <c r="T294">
        <v>310.80176555156282</v>
      </c>
      <c r="U294">
        <v>320.26486955625785</v>
      </c>
      <c r="V294">
        <v>314.8739443562863</v>
      </c>
      <c r="W294">
        <v>325.43334766399965</v>
      </c>
      <c r="X294">
        <v>328.31533136248748</v>
      </c>
      <c r="Y294">
        <v>339.91091074312482</v>
      </c>
      <c r="Z294">
        <v>413.35254093048985</v>
      </c>
      <c r="AA294">
        <v>378.67117239129743</v>
      </c>
      <c r="AB294">
        <v>395.15943863236089</v>
      </c>
      <c r="AC294">
        <v>408.48993677993809</v>
      </c>
      <c r="AD294">
        <v>325.74743356735223</v>
      </c>
      <c r="AE294">
        <v>300.78272003028729</v>
      </c>
      <c r="AF294">
        <v>272.5659532602088</v>
      </c>
    </row>
    <row r="295" spans="2:32" x14ac:dyDescent="0.25">
      <c r="B295">
        <v>499</v>
      </c>
      <c r="C295">
        <v>493.63598677587549</v>
      </c>
      <c r="D295">
        <v>567.79642960793171</v>
      </c>
      <c r="E295">
        <v>617.9660175697353</v>
      </c>
      <c r="F295">
        <v>602.50517106284326</v>
      </c>
      <c r="G295">
        <v>603.97723757891629</v>
      </c>
      <c r="H295">
        <v>567.19092228568604</v>
      </c>
      <c r="I295">
        <v>663.28502404152277</v>
      </c>
      <c r="J295">
        <v>714.12800469306262</v>
      </c>
      <c r="K295">
        <v>682.52714982000737</v>
      </c>
      <c r="L295">
        <v>615.22563232740345</v>
      </c>
      <c r="M295">
        <v>586.64843443572249</v>
      </c>
      <c r="N295">
        <v>586.44316789810512</v>
      </c>
      <c r="O295">
        <v>577.3475419333364</v>
      </c>
      <c r="P295">
        <v>585.72314179557736</v>
      </c>
      <c r="Q295">
        <v>554.77353031634652</v>
      </c>
      <c r="R295">
        <v>568.2512690185747</v>
      </c>
      <c r="S295">
        <v>548.4645987380627</v>
      </c>
      <c r="T295">
        <v>468.61791499562446</v>
      </c>
      <c r="U295">
        <v>437.8660566322946</v>
      </c>
      <c r="V295">
        <v>402.39552860427148</v>
      </c>
      <c r="W295">
        <v>389.67598979111392</v>
      </c>
      <c r="X295">
        <v>425.79038422723903</v>
      </c>
      <c r="Y295">
        <v>409.83305945664586</v>
      </c>
      <c r="Z295">
        <v>390.34135544791502</v>
      </c>
      <c r="AA295">
        <v>424.69635021204778</v>
      </c>
      <c r="AB295">
        <v>420.55087891467826</v>
      </c>
      <c r="AC295">
        <v>455.26191350333903</v>
      </c>
      <c r="AD295">
        <v>469.70749472467196</v>
      </c>
      <c r="AE295">
        <v>434.27520536844389</v>
      </c>
      <c r="AF295">
        <v>461.57137177631358</v>
      </c>
    </row>
    <row r="296" spans="2:32" x14ac:dyDescent="0.25">
      <c r="B296">
        <v>499</v>
      </c>
      <c r="C296">
        <v>449.28009775944736</v>
      </c>
      <c r="D296">
        <v>397.38565550978808</v>
      </c>
      <c r="E296">
        <v>415.23044310423649</v>
      </c>
      <c r="F296">
        <v>441.90560477413271</v>
      </c>
      <c r="G296">
        <v>425.88027958398305</v>
      </c>
      <c r="H296">
        <v>431.88237863409677</v>
      </c>
      <c r="I296">
        <v>439.87847103270639</v>
      </c>
      <c r="J296">
        <v>421.14600198357294</v>
      </c>
      <c r="K296">
        <v>437.87072072194002</v>
      </c>
      <c r="L296">
        <v>457.47534260813791</v>
      </c>
      <c r="M296">
        <v>467.80255313271789</v>
      </c>
      <c r="N296">
        <v>489.47806131468298</v>
      </c>
      <c r="O296">
        <v>461.01381107633983</v>
      </c>
      <c r="P296">
        <v>471.20963522430367</v>
      </c>
      <c r="Q296">
        <v>458.22980314599039</v>
      </c>
      <c r="R296">
        <v>464.7446617374498</v>
      </c>
      <c r="S296">
        <v>376.81187166933313</v>
      </c>
      <c r="T296">
        <v>360.03243460695649</v>
      </c>
      <c r="U296">
        <v>384.39549403154297</v>
      </c>
      <c r="V296">
        <v>311.62577416161253</v>
      </c>
      <c r="W296">
        <v>259.01119548183806</v>
      </c>
      <c r="X296">
        <v>335.30436002450836</v>
      </c>
      <c r="Y296">
        <v>350.0423800592153</v>
      </c>
      <c r="Z296">
        <v>341.70999423488951</v>
      </c>
      <c r="AA296">
        <v>376.16784426617323</v>
      </c>
      <c r="AB296">
        <v>417.30109800928119</v>
      </c>
      <c r="AC296">
        <v>402.03794743988584</v>
      </c>
      <c r="AD296">
        <v>394.44562102675263</v>
      </c>
      <c r="AE296">
        <v>400.49746618170536</v>
      </c>
      <c r="AF296">
        <v>398.3395405832851</v>
      </c>
    </row>
    <row r="297" spans="2:32" x14ac:dyDescent="0.25">
      <c r="B297">
        <v>499</v>
      </c>
      <c r="C297">
        <v>508.79259521370301</v>
      </c>
      <c r="D297">
        <v>502.33688225297016</v>
      </c>
      <c r="E297">
        <v>530.99107409337535</v>
      </c>
      <c r="F297">
        <v>527.36257801051011</v>
      </c>
      <c r="G297">
        <v>506.09866805126904</v>
      </c>
      <c r="H297">
        <v>498.17333038057404</v>
      </c>
      <c r="I297">
        <v>459.97961182369392</v>
      </c>
      <c r="J297">
        <v>518.62740467239985</v>
      </c>
      <c r="K297">
        <v>508.69472544000575</v>
      </c>
      <c r="L297">
        <v>465.03319466511351</v>
      </c>
      <c r="M297">
        <v>510.93743640940966</v>
      </c>
      <c r="N297">
        <v>522.66275886049539</v>
      </c>
      <c r="O297">
        <v>498.73540130658694</v>
      </c>
      <c r="P297">
        <v>514.30188927586562</v>
      </c>
      <c r="Q297">
        <v>495.06487892698851</v>
      </c>
      <c r="R297">
        <v>507.08151504185855</v>
      </c>
      <c r="S297">
        <v>533.8162551956259</v>
      </c>
      <c r="T297">
        <v>630.80836826889924</v>
      </c>
      <c r="U297">
        <v>652.81128834868582</v>
      </c>
      <c r="V297">
        <v>749.23831019710781</v>
      </c>
      <c r="W297">
        <v>772.65619239741181</v>
      </c>
      <c r="X297">
        <v>844.73593480398029</v>
      </c>
      <c r="Y297">
        <v>919.02698040905341</v>
      </c>
      <c r="Z297">
        <v>858.64544959473108</v>
      </c>
      <c r="AA297">
        <v>937.65264227552268</v>
      </c>
      <c r="AB297">
        <v>965.7727938919603</v>
      </c>
      <c r="AC297">
        <v>1031.3568120592986</v>
      </c>
      <c r="AD297">
        <v>1263.0136832405904</v>
      </c>
      <c r="AE297">
        <v>1226.7600631656624</v>
      </c>
      <c r="AF297">
        <v>1224.1677842708627</v>
      </c>
    </row>
    <row r="298" spans="2:32" x14ac:dyDescent="0.25">
      <c r="B298">
        <v>499</v>
      </c>
      <c r="C298">
        <v>541.43068411648937</v>
      </c>
      <c r="D298">
        <v>500.36820353675682</v>
      </c>
      <c r="E298">
        <v>442.92199401736445</v>
      </c>
      <c r="F298">
        <v>446.1351988068177</v>
      </c>
      <c r="G298">
        <v>497.31222862510373</v>
      </c>
      <c r="H298">
        <v>552.53517679140077</v>
      </c>
      <c r="I298">
        <v>581.1099130047661</v>
      </c>
      <c r="J298">
        <v>506.57324528039544</v>
      </c>
      <c r="K298">
        <v>480.996224605988</v>
      </c>
      <c r="L298">
        <v>400.20595725251013</v>
      </c>
      <c r="M298">
        <v>405.33661977099456</v>
      </c>
      <c r="N298">
        <v>394.45505097699123</v>
      </c>
      <c r="O298">
        <v>324.34570571138198</v>
      </c>
      <c r="P298">
        <v>313.61945544092168</v>
      </c>
      <c r="Q298">
        <v>290.39712947798267</v>
      </c>
      <c r="R298">
        <v>314.44831544716658</v>
      </c>
      <c r="S298">
        <v>287.83116944151811</v>
      </c>
      <c r="T298">
        <v>322.71218955427349</v>
      </c>
      <c r="U298">
        <v>326.92925065087871</v>
      </c>
      <c r="V298">
        <v>351.97638554536979</v>
      </c>
      <c r="W298">
        <v>350.54812978449843</v>
      </c>
      <c r="X298">
        <v>378.80489418415038</v>
      </c>
      <c r="Y298">
        <v>369.33286493281048</v>
      </c>
      <c r="Z298">
        <v>362.06433623490256</v>
      </c>
      <c r="AA298">
        <v>338.89197571736491</v>
      </c>
      <c r="AB298">
        <v>320.0165571861433</v>
      </c>
      <c r="AC298">
        <v>336.34758720679656</v>
      </c>
      <c r="AD298">
        <v>308.64955993244808</v>
      </c>
      <c r="AE298">
        <v>307.49713574835567</v>
      </c>
      <c r="AF298">
        <v>314.66900921902101</v>
      </c>
    </row>
    <row r="299" spans="2:32" x14ac:dyDescent="0.25">
      <c r="B299">
        <v>499</v>
      </c>
      <c r="C299">
        <v>476.99400437306997</v>
      </c>
      <c r="D299">
        <v>516.86342743791442</v>
      </c>
      <c r="E299">
        <v>508.20202252799288</v>
      </c>
      <c r="F299">
        <v>515.49744540223298</v>
      </c>
      <c r="G299">
        <v>531.29049986831876</v>
      </c>
      <c r="H299">
        <v>533.41271400371238</v>
      </c>
      <c r="I299">
        <v>520.69318628829592</v>
      </c>
      <c r="J299">
        <v>492.61492134350596</v>
      </c>
      <c r="K299">
        <v>483.22096489301981</v>
      </c>
      <c r="L299">
        <v>466.0292812855858</v>
      </c>
      <c r="M299">
        <v>523.89243694682136</v>
      </c>
      <c r="N299">
        <v>492.03685460922622</v>
      </c>
      <c r="O299">
        <v>459.35796855936906</v>
      </c>
      <c r="P299">
        <v>468.54296766340491</v>
      </c>
      <c r="Q299">
        <v>473.82949771088892</v>
      </c>
      <c r="R299">
        <v>402.05427316791088</v>
      </c>
      <c r="S299">
        <v>377.25672249446711</v>
      </c>
      <c r="T299">
        <v>391.15194434314509</v>
      </c>
      <c r="U299">
        <v>417.29823403512506</v>
      </c>
      <c r="V299">
        <v>434.66669437301783</v>
      </c>
      <c r="W299">
        <v>447.91698369899643</v>
      </c>
      <c r="X299">
        <v>360.14697583592528</v>
      </c>
      <c r="Y299">
        <v>381.7007752163754</v>
      </c>
      <c r="Z299">
        <v>376.55957885098667</v>
      </c>
      <c r="AA299">
        <v>388.43634385327351</v>
      </c>
      <c r="AB299">
        <v>349.17646959366078</v>
      </c>
      <c r="AC299">
        <v>325.97336636230017</v>
      </c>
      <c r="AD299">
        <v>315.87080009024731</v>
      </c>
      <c r="AE299">
        <v>343.15894637873419</v>
      </c>
      <c r="AF299">
        <v>355.04715973413516</v>
      </c>
    </row>
    <row r="300" spans="2:32" x14ac:dyDescent="0.25">
      <c r="B300">
        <v>499</v>
      </c>
      <c r="C300">
        <v>479.52227611417203</v>
      </c>
      <c r="D300">
        <v>540.96665604749774</v>
      </c>
      <c r="E300">
        <v>562.11334839310268</v>
      </c>
      <c r="F300">
        <v>495.92140168181203</v>
      </c>
      <c r="G300">
        <v>505.70214195009055</v>
      </c>
      <c r="H300">
        <v>460.27605980642812</v>
      </c>
      <c r="I300">
        <v>492.702992970926</v>
      </c>
      <c r="J300">
        <v>554.39202644584145</v>
      </c>
      <c r="K300">
        <v>619.55931202222803</v>
      </c>
      <c r="L300">
        <v>663.21364140658557</v>
      </c>
      <c r="M300">
        <v>588.63894633254085</v>
      </c>
      <c r="N300">
        <v>578.15539612864927</v>
      </c>
      <c r="O300">
        <v>622.66307598150752</v>
      </c>
      <c r="P300">
        <v>648.1736046996275</v>
      </c>
      <c r="Q300">
        <v>614.44809851692878</v>
      </c>
      <c r="R300">
        <v>606.72679960814287</v>
      </c>
      <c r="S300">
        <v>637.86184473987782</v>
      </c>
      <c r="T300">
        <v>551.57758036925941</v>
      </c>
      <c r="U300">
        <v>555.29004447353009</v>
      </c>
      <c r="V300">
        <v>490.36153646704651</v>
      </c>
      <c r="W300">
        <v>500.15270933371721</v>
      </c>
      <c r="X300">
        <v>548.24089040017077</v>
      </c>
      <c r="Y300">
        <v>530.11820409956908</v>
      </c>
      <c r="Z300">
        <v>552.49208288980446</v>
      </c>
      <c r="AA300">
        <v>563.96518743761601</v>
      </c>
      <c r="AB300">
        <v>583.51958066501834</v>
      </c>
      <c r="AC300">
        <v>532.31641163962365</v>
      </c>
      <c r="AD300">
        <v>602.97455417935635</v>
      </c>
      <c r="AE300">
        <v>562.6177642291749</v>
      </c>
      <c r="AF300">
        <v>568.23802809030894</v>
      </c>
    </row>
    <row r="301" spans="2:32" x14ac:dyDescent="0.25">
      <c r="B301">
        <v>499</v>
      </c>
      <c r="C301">
        <v>486.67512515764497</v>
      </c>
      <c r="D301">
        <v>514.56790416151284</v>
      </c>
      <c r="E301">
        <v>520.56420143424816</v>
      </c>
      <c r="F301">
        <v>519.52398419018687</v>
      </c>
      <c r="G301">
        <v>470.84912083717217</v>
      </c>
      <c r="H301">
        <v>469.80965927712742</v>
      </c>
      <c r="I301">
        <v>540.22339287019281</v>
      </c>
      <c r="J301">
        <v>514.24352844299722</v>
      </c>
      <c r="K301">
        <v>549.12235229482849</v>
      </c>
      <c r="L301">
        <v>522.43901645955179</v>
      </c>
      <c r="M301">
        <v>431.32513096567897</v>
      </c>
      <c r="N301">
        <v>482.48557650729026</v>
      </c>
      <c r="O301">
        <v>495.49413347363168</v>
      </c>
      <c r="P301">
        <v>663.51291750552366</v>
      </c>
      <c r="Q301">
        <v>569.79531751243758</v>
      </c>
      <c r="R301">
        <v>535.70848469281555</v>
      </c>
      <c r="S301">
        <v>502.31169293563062</v>
      </c>
      <c r="T301">
        <v>516.81611604193358</v>
      </c>
      <c r="U301">
        <v>544.33625914845868</v>
      </c>
      <c r="V301">
        <v>472.56038692784068</v>
      </c>
      <c r="W301">
        <v>454.31551371498779</v>
      </c>
      <c r="X301">
        <v>462.79344126512251</v>
      </c>
      <c r="Y301">
        <v>458.26984926693484</v>
      </c>
      <c r="Z301">
        <v>421.33379626459015</v>
      </c>
      <c r="AA301">
        <v>450.0508124691882</v>
      </c>
      <c r="AB301">
        <v>491.24276275251339</v>
      </c>
      <c r="AC301">
        <v>424.30769313363896</v>
      </c>
      <c r="AD301">
        <v>430.06255972040185</v>
      </c>
      <c r="AE301">
        <v>472.93137064737425</v>
      </c>
      <c r="AF301">
        <v>453.10512299559133</v>
      </c>
    </row>
    <row r="302" spans="2:32" x14ac:dyDescent="0.25">
      <c r="B302">
        <v>499</v>
      </c>
      <c r="C302">
        <v>421.67220123713776</v>
      </c>
      <c r="D302">
        <v>432.2190728169345</v>
      </c>
      <c r="E302">
        <v>405.28871363611501</v>
      </c>
      <c r="F302">
        <v>366.48014732654042</v>
      </c>
      <c r="G302">
        <v>350.15248977988466</v>
      </c>
      <c r="H302">
        <v>312.17753462800368</v>
      </c>
      <c r="I302">
        <v>316.32564748899529</v>
      </c>
      <c r="J302">
        <v>336.5312025538741</v>
      </c>
      <c r="K302">
        <v>341.85042811903702</v>
      </c>
      <c r="L302">
        <v>304.40162447742551</v>
      </c>
      <c r="M302">
        <v>304.2498660439158</v>
      </c>
      <c r="N302">
        <v>282.88230997327759</v>
      </c>
      <c r="O302">
        <v>267.75231333569491</v>
      </c>
      <c r="P302">
        <v>261.04785821152666</v>
      </c>
      <c r="Q302">
        <v>305.55314518342135</v>
      </c>
      <c r="R302">
        <v>297.18353254298188</v>
      </c>
      <c r="S302">
        <v>274.63054053766763</v>
      </c>
      <c r="T302">
        <v>283.49736410479477</v>
      </c>
      <c r="U302">
        <v>269.49074708352356</v>
      </c>
      <c r="V302">
        <v>295.30017292982006</v>
      </c>
      <c r="W302">
        <v>307.18222906100897</v>
      </c>
      <c r="X302">
        <v>374.66123870326328</v>
      </c>
      <c r="Y302">
        <v>320.94423059409803</v>
      </c>
      <c r="Z302">
        <v>290.64289587807662</v>
      </c>
      <c r="AA302">
        <v>298.47701100051967</v>
      </c>
      <c r="AB302">
        <v>271.35762506817872</v>
      </c>
      <c r="AC302">
        <v>278.82377244260283</v>
      </c>
      <c r="AD302">
        <v>286.06802635401476</v>
      </c>
      <c r="AE302">
        <v>255.4095381629013</v>
      </c>
      <c r="AF302">
        <v>258.66635563124089</v>
      </c>
    </row>
    <row r="303" spans="2:32" x14ac:dyDescent="0.25">
      <c r="B303">
        <v>499</v>
      </c>
      <c r="C303">
        <v>545.17629738856431</v>
      </c>
      <c r="D303">
        <v>517.98222759779219</v>
      </c>
      <c r="E303">
        <v>580.53169039057912</v>
      </c>
      <c r="F303">
        <v>526.12003053129149</v>
      </c>
      <c r="G303">
        <v>582.1591952479157</v>
      </c>
      <c r="H303">
        <v>591.65511103626613</v>
      </c>
      <c r="I303">
        <v>610.74016355911897</v>
      </c>
      <c r="J303">
        <v>669.40161376812307</v>
      </c>
      <c r="K303">
        <v>753.35515185181282</v>
      </c>
      <c r="L303">
        <v>691.40295930209902</v>
      </c>
      <c r="M303">
        <v>765.13260077391658</v>
      </c>
      <c r="N303">
        <v>764.06877438570075</v>
      </c>
      <c r="O303">
        <v>763.41424286035146</v>
      </c>
      <c r="P303">
        <v>727.81381984255245</v>
      </c>
      <c r="Q303">
        <v>597.55170447531634</v>
      </c>
      <c r="R303">
        <v>563.29467160570539</v>
      </c>
      <c r="S303">
        <v>541.59200203189255</v>
      </c>
      <c r="T303">
        <v>513.43781513788883</v>
      </c>
      <c r="U303">
        <v>464.65081561248542</v>
      </c>
      <c r="V303">
        <v>447.26081686984753</v>
      </c>
      <c r="W303">
        <v>421.62712740815624</v>
      </c>
      <c r="X303">
        <v>466.04811917075494</v>
      </c>
      <c r="Y303">
        <v>473.81484775634084</v>
      </c>
      <c r="Z303">
        <v>420.2877573573835</v>
      </c>
      <c r="AA303">
        <v>398.38297531014621</v>
      </c>
      <c r="AB303">
        <v>379.19360737301537</v>
      </c>
      <c r="AC303">
        <v>400.11553902051668</v>
      </c>
      <c r="AD303">
        <v>346.09842622016834</v>
      </c>
      <c r="AE303">
        <v>326.77952039336259</v>
      </c>
      <c r="AF303">
        <v>293.1220369940458</v>
      </c>
    </row>
    <row r="304" spans="2:32" x14ac:dyDescent="0.25">
      <c r="B304">
        <v>499</v>
      </c>
      <c r="C304">
        <v>509.70925011336777</v>
      </c>
      <c r="D304">
        <v>487.82772044802431</v>
      </c>
      <c r="E304">
        <v>470.14056045002746</v>
      </c>
      <c r="F304">
        <v>457.15393529738424</v>
      </c>
      <c r="G304">
        <v>452.64522194018014</v>
      </c>
      <c r="H304">
        <v>452.39812956164559</v>
      </c>
      <c r="I304">
        <v>451.09393669554925</v>
      </c>
      <c r="J304">
        <v>487.17660555845225</v>
      </c>
      <c r="K304">
        <v>489.57530063909093</v>
      </c>
      <c r="L304">
        <v>437.09222806905819</v>
      </c>
      <c r="M304">
        <v>424.59813933191464</v>
      </c>
      <c r="N304">
        <v>426.36613286340588</v>
      </c>
      <c r="O304">
        <v>451.79826957546766</v>
      </c>
      <c r="P304">
        <v>409.45786739444526</v>
      </c>
      <c r="Q304">
        <v>477.1732803101811</v>
      </c>
      <c r="R304">
        <v>441.51253380467057</v>
      </c>
      <c r="S304">
        <v>453.57475673366275</v>
      </c>
      <c r="T304">
        <v>491.22684691193962</v>
      </c>
      <c r="U304">
        <v>587.36186799337031</v>
      </c>
      <c r="V304">
        <v>433.43242951830092</v>
      </c>
      <c r="W304">
        <v>405.02756908762808</v>
      </c>
      <c r="X304">
        <v>412.14017137527691</v>
      </c>
      <c r="Y304">
        <v>424.9948150501271</v>
      </c>
      <c r="Z304">
        <v>422.59869676267925</v>
      </c>
      <c r="AA304">
        <v>407.32550768495611</v>
      </c>
      <c r="AB304">
        <v>446.34044716409284</v>
      </c>
      <c r="AC304">
        <v>469.94612110652645</v>
      </c>
      <c r="AD304">
        <v>417.77383432875382</v>
      </c>
      <c r="AE304">
        <v>456.86548718613301</v>
      </c>
      <c r="AF304">
        <v>548.33204919159414</v>
      </c>
    </row>
    <row r="305" spans="2:32" x14ac:dyDescent="0.25">
      <c r="B305">
        <v>499</v>
      </c>
      <c r="C305">
        <v>525.69908966896389</v>
      </c>
      <c r="D305">
        <v>527.87026155943875</v>
      </c>
      <c r="E305">
        <v>501.70383479991864</v>
      </c>
      <c r="F305">
        <v>535.95889560806143</v>
      </c>
      <c r="G305">
        <v>565.57958079315699</v>
      </c>
      <c r="H305">
        <v>587.05644647805764</v>
      </c>
      <c r="I305">
        <v>616.15128202689743</v>
      </c>
      <c r="J305">
        <v>667.77688954371501</v>
      </c>
      <c r="K305">
        <v>735.12370490723185</v>
      </c>
      <c r="L305">
        <v>760.73252482583598</v>
      </c>
      <c r="M305">
        <v>821.90404843526721</v>
      </c>
      <c r="N305">
        <v>823.77864830223234</v>
      </c>
      <c r="O305">
        <v>769.29248883915716</v>
      </c>
      <c r="P305">
        <v>694.08222832367426</v>
      </c>
      <c r="Q305">
        <v>682.78731396502053</v>
      </c>
      <c r="R305">
        <v>684.33994656607638</v>
      </c>
      <c r="S305">
        <v>732.35926109261391</v>
      </c>
      <c r="T305">
        <v>745.88275955515564</v>
      </c>
      <c r="U305">
        <v>704.79762752850127</v>
      </c>
      <c r="V305">
        <v>734.51680621416438</v>
      </c>
      <c r="W305">
        <v>724.60856126853059</v>
      </c>
      <c r="X305">
        <v>715.11442379956475</v>
      </c>
      <c r="Y305">
        <v>661.69903271224234</v>
      </c>
      <c r="Z305">
        <v>648.11759646165103</v>
      </c>
      <c r="AA305">
        <v>659.24689406080324</v>
      </c>
      <c r="AB305">
        <v>652.03977031222973</v>
      </c>
      <c r="AC305">
        <v>699.37084850124336</v>
      </c>
      <c r="AD305">
        <v>608.0616450299616</v>
      </c>
      <c r="AE305">
        <v>577.37945076302765</v>
      </c>
      <c r="AF305">
        <v>528.92358433615846</v>
      </c>
    </row>
    <row r="306" spans="2:32" x14ac:dyDescent="0.25">
      <c r="B306">
        <v>499</v>
      </c>
      <c r="C306">
        <v>492.85134212059319</v>
      </c>
      <c r="D306">
        <v>530.21954098071035</v>
      </c>
      <c r="E306">
        <v>554.95872743123971</v>
      </c>
      <c r="F306">
        <v>683.74820411484598</v>
      </c>
      <c r="G306">
        <v>747.6063412207983</v>
      </c>
      <c r="H306">
        <v>689.58442403435049</v>
      </c>
      <c r="I306">
        <v>701.06683516834357</v>
      </c>
      <c r="J306">
        <v>743.81479368235887</v>
      </c>
      <c r="K306">
        <v>667.01024626867309</v>
      </c>
      <c r="L306">
        <v>567.09872348107046</v>
      </c>
      <c r="M306">
        <v>567.69384565861458</v>
      </c>
      <c r="N306">
        <v>636.9349038039669</v>
      </c>
      <c r="O306">
        <v>606.67155390193511</v>
      </c>
      <c r="P306">
        <v>720.24051493019181</v>
      </c>
      <c r="Q306">
        <v>818.57124949683293</v>
      </c>
      <c r="R306">
        <v>900.97936195797547</v>
      </c>
      <c r="S306">
        <v>918.9126422009432</v>
      </c>
      <c r="T306">
        <v>1003.443898776493</v>
      </c>
      <c r="U306">
        <v>990.83438741279679</v>
      </c>
      <c r="V306">
        <v>907.33286324002279</v>
      </c>
      <c r="W306">
        <v>797.80141307880274</v>
      </c>
      <c r="X306">
        <v>836.71967370968514</v>
      </c>
      <c r="Y306">
        <v>796.93159429486843</v>
      </c>
      <c r="Z306">
        <v>893.90594375792125</v>
      </c>
      <c r="AA306">
        <v>825.80781496454165</v>
      </c>
      <c r="AB306">
        <v>851.76959513582926</v>
      </c>
      <c r="AC306">
        <v>940.74075101044241</v>
      </c>
      <c r="AD306">
        <v>972.88589536722736</v>
      </c>
      <c r="AE306">
        <v>1007.2684208256276</v>
      </c>
      <c r="AF306">
        <v>1084.6795496724055</v>
      </c>
    </row>
    <row r="307" spans="2:32" x14ac:dyDescent="0.25">
      <c r="B307">
        <v>499</v>
      </c>
      <c r="C307">
        <v>595.83872615003395</v>
      </c>
      <c r="D307">
        <v>611.1494155407006</v>
      </c>
      <c r="E307">
        <v>594.98607131157723</v>
      </c>
      <c r="F307">
        <v>532.5155214876836</v>
      </c>
      <c r="G307">
        <v>535.5351309992534</v>
      </c>
      <c r="H307">
        <v>577.53149049837339</v>
      </c>
      <c r="I307">
        <v>636.16358396543433</v>
      </c>
      <c r="J307">
        <v>545.55775505842701</v>
      </c>
      <c r="K307">
        <v>554.47556189377565</v>
      </c>
      <c r="L307">
        <v>591.51382317226273</v>
      </c>
      <c r="M307">
        <v>594.96439177808406</v>
      </c>
      <c r="N307">
        <v>655.628491819082</v>
      </c>
      <c r="O307">
        <v>659.11917734619828</v>
      </c>
      <c r="P307">
        <v>652.56951893163057</v>
      </c>
      <c r="Q307">
        <v>672.97075605208136</v>
      </c>
      <c r="R307">
        <v>714.65324120083608</v>
      </c>
      <c r="S307">
        <v>645.46790648044407</v>
      </c>
      <c r="T307">
        <v>580.85079314950144</v>
      </c>
      <c r="U307">
        <v>555.3749699905826</v>
      </c>
      <c r="V307">
        <v>510.86091390745548</v>
      </c>
      <c r="W307">
        <v>459.15274896674867</v>
      </c>
      <c r="X307">
        <v>479.09912826216163</v>
      </c>
      <c r="Y307">
        <v>428.48411412581436</v>
      </c>
      <c r="Z307">
        <v>367.63945357964445</v>
      </c>
      <c r="AA307">
        <v>354.29929127564174</v>
      </c>
      <c r="AB307">
        <v>341.03673666038389</v>
      </c>
      <c r="AC307">
        <v>362.89981837269596</v>
      </c>
      <c r="AD307">
        <v>399.01423670829638</v>
      </c>
      <c r="AE307">
        <v>481.98145911047976</v>
      </c>
      <c r="AF307">
        <v>549.55034289919263</v>
      </c>
    </row>
    <row r="308" spans="2:32" x14ac:dyDescent="0.25">
      <c r="B308">
        <v>499</v>
      </c>
      <c r="C308">
        <v>506.00163031109093</v>
      </c>
      <c r="D308">
        <v>496.19622489641</v>
      </c>
      <c r="E308">
        <v>425.16916005663899</v>
      </c>
      <c r="F308">
        <v>377.16484515600956</v>
      </c>
      <c r="G308">
        <v>429.42286710209186</v>
      </c>
      <c r="H308">
        <v>415.22475375114647</v>
      </c>
      <c r="I308">
        <v>385.08251286942294</v>
      </c>
      <c r="J308">
        <v>354.19807903954563</v>
      </c>
      <c r="K308">
        <v>384.55391139932971</v>
      </c>
      <c r="L308">
        <v>353.72358560237109</v>
      </c>
      <c r="M308">
        <v>360.80627778297372</v>
      </c>
      <c r="N308">
        <v>351.95230277940055</v>
      </c>
      <c r="O308">
        <v>324.96898918544895</v>
      </c>
      <c r="P308">
        <v>348.06584469221474</v>
      </c>
      <c r="Q308">
        <v>365.69277509659759</v>
      </c>
      <c r="R308">
        <v>334.6048101178485</v>
      </c>
      <c r="S308">
        <v>329.63385252035869</v>
      </c>
      <c r="T308">
        <v>314.64845976911124</v>
      </c>
      <c r="U308">
        <v>320.70452013224184</v>
      </c>
      <c r="V308">
        <v>347.33698026648852</v>
      </c>
      <c r="W308">
        <v>300.95112793508059</v>
      </c>
      <c r="X308">
        <v>288.03822965664551</v>
      </c>
      <c r="Y308">
        <v>297.76989953234084</v>
      </c>
      <c r="Z308">
        <v>334.18851816410682</v>
      </c>
      <c r="AA308">
        <v>317.83302893234094</v>
      </c>
      <c r="AB308">
        <v>290.52911600404946</v>
      </c>
      <c r="AC308">
        <v>291.64630424510165</v>
      </c>
      <c r="AD308">
        <v>263.7232066760871</v>
      </c>
      <c r="AE308">
        <v>290.28987807884744</v>
      </c>
      <c r="AF308">
        <v>288.40423216141949</v>
      </c>
    </row>
    <row r="309" spans="2:32" x14ac:dyDescent="0.25">
      <c r="B309">
        <v>499</v>
      </c>
      <c r="C309">
        <v>429.09279125361576</v>
      </c>
      <c r="D309">
        <v>402.07441411620425</v>
      </c>
      <c r="E309">
        <v>345.36148151707033</v>
      </c>
      <c r="F309">
        <v>347.43243171756512</v>
      </c>
      <c r="G309">
        <v>375.82425123788016</v>
      </c>
      <c r="H309">
        <v>405.36084487762213</v>
      </c>
      <c r="I309">
        <v>436.66771353294865</v>
      </c>
      <c r="J309">
        <v>458.92329697337937</v>
      </c>
      <c r="K309">
        <v>447.02609180583261</v>
      </c>
      <c r="L309">
        <v>437.27827988279211</v>
      </c>
      <c r="M309">
        <v>392.34102213702181</v>
      </c>
      <c r="N309">
        <v>404.38095467712122</v>
      </c>
      <c r="O309">
        <v>417.34220806629941</v>
      </c>
      <c r="P309">
        <v>449.18355305045827</v>
      </c>
      <c r="Q309">
        <v>478.55241627870043</v>
      </c>
      <c r="R309">
        <v>411.88194257118744</v>
      </c>
      <c r="S309">
        <v>413.70316466611513</v>
      </c>
      <c r="T309">
        <v>477.44262102015165</v>
      </c>
      <c r="U309">
        <v>438.27421213862829</v>
      </c>
      <c r="V309">
        <v>428.49342495171675</v>
      </c>
      <c r="W309">
        <v>400.61857676181063</v>
      </c>
      <c r="X309">
        <v>393.09151175515291</v>
      </c>
      <c r="Y309">
        <v>416.54563572008891</v>
      </c>
      <c r="Z309">
        <v>453.18374688110856</v>
      </c>
      <c r="AA309">
        <v>453.30083718001038</v>
      </c>
      <c r="AB309">
        <v>468.96780395307576</v>
      </c>
      <c r="AC309">
        <v>464.05051716143993</v>
      </c>
      <c r="AD309">
        <v>491.43085484686719</v>
      </c>
      <c r="AE309">
        <v>553.99997656379003</v>
      </c>
      <c r="AF309">
        <v>525.66348671384605</v>
      </c>
    </row>
    <row r="310" spans="2:32" x14ac:dyDescent="0.25">
      <c r="B310">
        <v>499</v>
      </c>
      <c r="C310">
        <v>550.10030167098012</v>
      </c>
      <c r="D310">
        <v>563.83588164905927</v>
      </c>
      <c r="E310">
        <v>610.70664509258233</v>
      </c>
      <c r="F310">
        <v>605.34871704850559</v>
      </c>
      <c r="G310">
        <v>616.17700501216655</v>
      </c>
      <c r="H310">
        <v>531.4257977355079</v>
      </c>
      <c r="I310">
        <v>571.06107638082051</v>
      </c>
      <c r="J310">
        <v>566.97735747891181</v>
      </c>
      <c r="K310">
        <v>491.52464683695115</v>
      </c>
      <c r="L310">
        <v>452.72273633624775</v>
      </c>
      <c r="M310">
        <v>440.71456832046221</v>
      </c>
      <c r="N310">
        <v>473.63176978711908</v>
      </c>
      <c r="O310">
        <v>394.78013263353773</v>
      </c>
      <c r="P310">
        <v>422.40728299660253</v>
      </c>
      <c r="Q310">
        <v>471.17882998593711</v>
      </c>
      <c r="R310">
        <v>497.96400992903381</v>
      </c>
      <c r="S310">
        <v>478.43165768519657</v>
      </c>
      <c r="T310">
        <v>505.7871119714444</v>
      </c>
      <c r="U310">
        <v>425.41155053162242</v>
      </c>
      <c r="V310">
        <v>456.7099003032925</v>
      </c>
      <c r="W310">
        <v>430.54969381966077</v>
      </c>
      <c r="X310">
        <v>383.25995743169665</v>
      </c>
      <c r="Y310">
        <v>348.21984978549227</v>
      </c>
      <c r="Z310">
        <v>386.39621176791292</v>
      </c>
      <c r="AA310">
        <v>399.45673988236075</v>
      </c>
      <c r="AB310">
        <v>359.0033216486334</v>
      </c>
      <c r="AC310">
        <v>388.72137667572076</v>
      </c>
      <c r="AD310">
        <v>410.02953754988931</v>
      </c>
      <c r="AE310">
        <v>396.95208417373675</v>
      </c>
      <c r="AF310">
        <v>427.50235356399935</v>
      </c>
    </row>
    <row r="311" spans="2:32" x14ac:dyDescent="0.25">
      <c r="B311">
        <v>499</v>
      </c>
      <c r="C311">
        <v>538.11109999494056</v>
      </c>
      <c r="D311">
        <v>507.58781587779066</v>
      </c>
      <c r="E311">
        <v>512.61324496305565</v>
      </c>
      <c r="F311">
        <v>479.13611294181794</v>
      </c>
      <c r="G311">
        <v>504.64191913893706</v>
      </c>
      <c r="H311">
        <v>514.26669994912243</v>
      </c>
      <c r="I311">
        <v>512.6243527397794</v>
      </c>
      <c r="J311">
        <v>476.17466616141985</v>
      </c>
      <c r="K311">
        <v>493.16592510948101</v>
      </c>
      <c r="L311">
        <v>473.45543112988895</v>
      </c>
      <c r="M311">
        <v>441.39162586923453</v>
      </c>
      <c r="N311">
        <v>442.70014961407946</v>
      </c>
      <c r="O311">
        <v>404.62134880267797</v>
      </c>
      <c r="P311">
        <v>425.03045351270254</v>
      </c>
      <c r="Q311">
        <v>454.64716023500597</v>
      </c>
      <c r="R311">
        <v>429.29130212955096</v>
      </c>
      <c r="S311">
        <v>449.58644327759083</v>
      </c>
      <c r="T311">
        <v>444.97586690861846</v>
      </c>
      <c r="U311">
        <v>429.05484736607559</v>
      </c>
      <c r="V311">
        <v>444.67184772033573</v>
      </c>
      <c r="W311">
        <v>367.26448200547941</v>
      </c>
      <c r="X311">
        <v>379.57274468905183</v>
      </c>
      <c r="Y311">
        <v>449.13182774970909</v>
      </c>
      <c r="Z311">
        <v>476.2367277966606</v>
      </c>
      <c r="AA311">
        <v>485.59259554680665</v>
      </c>
      <c r="AB311">
        <v>516.45886303829582</v>
      </c>
      <c r="AC311">
        <v>512.54924060653877</v>
      </c>
      <c r="AD311">
        <v>491.80311263730511</v>
      </c>
      <c r="AE311">
        <v>481.40084968831025</v>
      </c>
      <c r="AF311">
        <v>626.7159825615081</v>
      </c>
    </row>
    <row r="312" spans="2:32" x14ac:dyDescent="0.25">
      <c r="B312">
        <v>499</v>
      </c>
      <c r="C312">
        <v>517.37556523410353</v>
      </c>
      <c r="D312">
        <v>531.50296994481266</v>
      </c>
      <c r="E312">
        <v>541.39162032092827</v>
      </c>
      <c r="F312">
        <v>479.8378643936706</v>
      </c>
      <c r="G312">
        <v>413.44275717822359</v>
      </c>
      <c r="H312">
        <v>348.29273890045675</v>
      </c>
      <c r="I312">
        <v>380.09864492299124</v>
      </c>
      <c r="J312">
        <v>389.2168731956001</v>
      </c>
      <c r="K312">
        <v>321.66148065856964</v>
      </c>
      <c r="L312">
        <v>317.62597272265253</v>
      </c>
      <c r="M312">
        <v>295.92446030022461</v>
      </c>
      <c r="N312">
        <v>270.39326747377527</v>
      </c>
      <c r="O312">
        <v>247.5398786782433</v>
      </c>
      <c r="P312">
        <v>233.0793807011099</v>
      </c>
      <c r="Q312">
        <v>225.08750221020213</v>
      </c>
      <c r="R312">
        <v>226.63004362653155</v>
      </c>
      <c r="S312">
        <v>225.01860025606175</v>
      </c>
      <c r="T312">
        <v>268.52524489418232</v>
      </c>
      <c r="U312">
        <v>270.2139350211753</v>
      </c>
      <c r="V312">
        <v>285.89142893529663</v>
      </c>
      <c r="W312">
        <v>298.52652588189619</v>
      </c>
      <c r="X312">
        <v>293.92896496757538</v>
      </c>
      <c r="Y312">
        <v>328.47022600319525</v>
      </c>
      <c r="Z312">
        <v>330.7547770501854</v>
      </c>
      <c r="AA312">
        <v>336.3723962277802</v>
      </c>
      <c r="AB312">
        <v>386.19851725436968</v>
      </c>
      <c r="AC312">
        <v>442.54506314781202</v>
      </c>
      <c r="AD312">
        <v>387.64964698537403</v>
      </c>
      <c r="AE312">
        <v>370.5600239585317</v>
      </c>
      <c r="AF312">
        <v>359.53179198827132</v>
      </c>
    </row>
    <row r="313" spans="2:32" x14ac:dyDescent="0.25">
      <c r="B313">
        <v>499</v>
      </c>
      <c r="C313">
        <v>522.60652104209873</v>
      </c>
      <c r="D313">
        <v>511.5131510710346</v>
      </c>
      <c r="E313">
        <v>576.35419179824646</v>
      </c>
      <c r="F313">
        <v>611.97149468069506</v>
      </c>
      <c r="G313">
        <v>660.23498428963296</v>
      </c>
      <c r="H313">
        <v>638.18360313304288</v>
      </c>
      <c r="I313">
        <v>771.35312668708309</v>
      </c>
      <c r="J313">
        <v>781.10944096018932</v>
      </c>
      <c r="K313">
        <v>882.52556070319781</v>
      </c>
      <c r="L313">
        <v>892.93674286470173</v>
      </c>
      <c r="M313">
        <v>869.32084210009862</v>
      </c>
      <c r="N313">
        <v>874.36241666719457</v>
      </c>
      <c r="O313">
        <v>866.31876861575722</v>
      </c>
      <c r="P313">
        <v>824.83674865805233</v>
      </c>
      <c r="Q313">
        <v>768.51012288225536</v>
      </c>
      <c r="R313">
        <v>808.57441809841248</v>
      </c>
      <c r="S313">
        <v>754.11148402597894</v>
      </c>
      <c r="T313">
        <v>781.87017557209754</v>
      </c>
      <c r="U313">
        <v>698.23473932165041</v>
      </c>
      <c r="V313">
        <v>642.2348331103459</v>
      </c>
      <c r="W313">
        <v>517.58652963113923</v>
      </c>
      <c r="X313">
        <v>583.38322817690221</v>
      </c>
      <c r="Y313">
        <v>604.43036557321034</v>
      </c>
      <c r="Z313">
        <v>597.52768206737517</v>
      </c>
      <c r="AA313">
        <v>630.50115090837119</v>
      </c>
      <c r="AB313">
        <v>629.41586363762849</v>
      </c>
      <c r="AC313">
        <v>570.69311600638764</v>
      </c>
      <c r="AD313">
        <v>585.19486310943932</v>
      </c>
      <c r="AE313">
        <v>628.03964051906587</v>
      </c>
      <c r="AF313">
        <v>617.16350981626738</v>
      </c>
    </row>
    <row r="314" spans="2:32" x14ac:dyDescent="0.25">
      <c r="B314">
        <v>499</v>
      </c>
      <c r="C314">
        <v>520.28361170609548</v>
      </c>
      <c r="D314">
        <v>606.68772707705762</v>
      </c>
      <c r="E314">
        <v>656.56413817024611</v>
      </c>
      <c r="F314">
        <v>711.13625807717722</v>
      </c>
      <c r="G314">
        <v>729.23721307783433</v>
      </c>
      <c r="H314">
        <v>622.5103021783525</v>
      </c>
      <c r="I314">
        <v>579.10400758936191</v>
      </c>
      <c r="J314">
        <v>517.05707175127077</v>
      </c>
      <c r="K314">
        <v>500.16084899017028</v>
      </c>
      <c r="L314">
        <v>430.45334536388344</v>
      </c>
      <c r="M314">
        <v>417.54834494983527</v>
      </c>
      <c r="N314">
        <v>416.11903387518106</v>
      </c>
      <c r="O314">
        <v>426.14266504561419</v>
      </c>
      <c r="P314">
        <v>425.5501640702779</v>
      </c>
      <c r="Q314">
        <v>427.12599044949616</v>
      </c>
      <c r="R314">
        <v>433.05142513797318</v>
      </c>
      <c r="S314">
        <v>381.22253144319058</v>
      </c>
      <c r="T314">
        <v>306.95379790439216</v>
      </c>
      <c r="U314">
        <v>322.37944849886549</v>
      </c>
      <c r="V314">
        <v>325.56460251365712</v>
      </c>
      <c r="W314">
        <v>335.19612053092288</v>
      </c>
      <c r="X314">
        <v>320.04681042106824</v>
      </c>
      <c r="Y314">
        <v>379.437458432195</v>
      </c>
      <c r="Z314">
        <v>414.72746330542037</v>
      </c>
      <c r="AA314">
        <v>470.74767642053166</v>
      </c>
      <c r="AB314">
        <v>521.90999232891568</v>
      </c>
      <c r="AC314">
        <v>488.908254529766</v>
      </c>
      <c r="AD314">
        <v>500.4530960903673</v>
      </c>
      <c r="AE314">
        <v>524.93830431450965</v>
      </c>
      <c r="AF314">
        <v>586.80941374556255</v>
      </c>
    </row>
    <row r="315" spans="2:32" x14ac:dyDescent="0.25">
      <c r="B315">
        <v>499</v>
      </c>
      <c r="C315">
        <v>541.28553271468627</v>
      </c>
      <c r="D315">
        <v>603.70811559406764</v>
      </c>
      <c r="E315">
        <v>605.5469287924318</v>
      </c>
      <c r="F315">
        <v>623.96227785064582</v>
      </c>
      <c r="G315">
        <v>627.28858404775826</v>
      </c>
      <c r="H315">
        <v>586.71681784750467</v>
      </c>
      <c r="I315">
        <v>523.11208680755681</v>
      </c>
      <c r="J315">
        <v>538.82673705059563</v>
      </c>
      <c r="K315">
        <v>559.20662085419644</v>
      </c>
      <c r="L315">
        <v>664.35717106883817</v>
      </c>
      <c r="M315">
        <v>667.08300310791719</v>
      </c>
      <c r="N315">
        <v>683.7965685926099</v>
      </c>
      <c r="O315">
        <v>636.87965168729318</v>
      </c>
      <c r="P315">
        <v>635.78338504610554</v>
      </c>
      <c r="Q315">
        <v>662.92570012331282</v>
      </c>
      <c r="R315">
        <v>688.22893181394738</v>
      </c>
      <c r="S315">
        <v>717.37139168394833</v>
      </c>
      <c r="T315">
        <v>692.79979057910407</v>
      </c>
      <c r="U315">
        <v>770.74504849386756</v>
      </c>
      <c r="V315">
        <v>656.37015569702226</v>
      </c>
      <c r="W315">
        <v>644.69378113561891</v>
      </c>
      <c r="X315">
        <v>667.98168553935409</v>
      </c>
      <c r="Y315">
        <v>731.882317055155</v>
      </c>
      <c r="Z315">
        <v>660.10648215906315</v>
      </c>
      <c r="AA315">
        <v>641.66876121696123</v>
      </c>
      <c r="AB315">
        <v>717.65552840102714</v>
      </c>
      <c r="AC315">
        <v>737.59717830045827</v>
      </c>
      <c r="AD315">
        <v>772.77819197521444</v>
      </c>
      <c r="AE315">
        <v>829.75269941686145</v>
      </c>
      <c r="AF315">
        <v>970.33030247268573</v>
      </c>
    </row>
    <row r="316" spans="2:32" x14ac:dyDescent="0.25">
      <c r="B316">
        <v>499</v>
      </c>
      <c r="C316">
        <v>463.07006248089544</v>
      </c>
      <c r="D316">
        <v>441.1707813377285</v>
      </c>
      <c r="E316">
        <v>497.50040116657425</v>
      </c>
      <c r="F316">
        <v>454.07089365298759</v>
      </c>
      <c r="G316">
        <v>407.93515431358054</v>
      </c>
      <c r="H316">
        <v>419.67609794803724</v>
      </c>
      <c r="I316">
        <v>393.05935445743421</v>
      </c>
      <c r="J316">
        <v>403.05008293246942</v>
      </c>
      <c r="K316">
        <v>420.56551249564126</v>
      </c>
      <c r="L316">
        <v>469.84954155124541</v>
      </c>
      <c r="M316">
        <v>435.65817678268252</v>
      </c>
      <c r="N316">
        <v>394.74153067710853</v>
      </c>
      <c r="O316">
        <v>375.89477561775755</v>
      </c>
      <c r="P316">
        <v>324.76995332379965</v>
      </c>
      <c r="Q316">
        <v>299.32318972993295</v>
      </c>
      <c r="R316">
        <v>313.21349672412867</v>
      </c>
      <c r="S316">
        <v>312.91133526704522</v>
      </c>
      <c r="T316">
        <v>323.11966133497435</v>
      </c>
      <c r="U316">
        <v>316.15615304994731</v>
      </c>
      <c r="V316">
        <v>320.14847284492993</v>
      </c>
      <c r="W316">
        <v>293.8077233731828</v>
      </c>
      <c r="X316">
        <v>291.34129958068235</v>
      </c>
      <c r="Y316">
        <v>297.12393773614991</v>
      </c>
      <c r="Z316">
        <v>297.40157192474987</v>
      </c>
      <c r="AA316">
        <v>298.99708310322535</v>
      </c>
      <c r="AB316">
        <v>313.54207342646936</v>
      </c>
      <c r="AC316">
        <v>298.96849054825481</v>
      </c>
      <c r="AD316">
        <v>371.20407512685495</v>
      </c>
      <c r="AE316">
        <v>346.51753557483693</v>
      </c>
      <c r="AF316">
        <v>357.09328135564505</v>
      </c>
    </row>
    <row r="317" spans="2:32" x14ac:dyDescent="0.25">
      <c r="B317">
        <v>499</v>
      </c>
      <c r="C317">
        <v>493.4839395739408</v>
      </c>
      <c r="D317">
        <v>522.28806153399796</v>
      </c>
      <c r="E317">
        <v>518.41551005840302</v>
      </c>
      <c r="F317">
        <v>520.54254904949153</v>
      </c>
      <c r="G317">
        <v>464.18112098357642</v>
      </c>
      <c r="H317">
        <v>450.19936122827062</v>
      </c>
      <c r="I317">
        <v>422.2945322046312</v>
      </c>
      <c r="J317">
        <v>525.1819752308686</v>
      </c>
      <c r="K317">
        <v>424.81502164783848</v>
      </c>
      <c r="L317">
        <v>508.32174446971345</v>
      </c>
      <c r="M317">
        <v>512.80951495289003</v>
      </c>
      <c r="N317">
        <v>519.11953770151615</v>
      </c>
      <c r="O317">
        <v>657.58592057674298</v>
      </c>
      <c r="P317">
        <v>617.72288123394537</v>
      </c>
      <c r="Q317">
        <v>683.8336535840948</v>
      </c>
      <c r="R317">
        <v>574.90218907304723</v>
      </c>
      <c r="S317">
        <v>592.90048360339085</v>
      </c>
      <c r="T317">
        <v>559.05105838138343</v>
      </c>
      <c r="U317">
        <v>607.24972979105871</v>
      </c>
      <c r="V317">
        <v>580.54294772569767</v>
      </c>
      <c r="W317">
        <v>551.38552394845431</v>
      </c>
      <c r="X317">
        <v>567.27509260264094</v>
      </c>
      <c r="Y317">
        <v>620.16183547089622</v>
      </c>
      <c r="Z317">
        <v>651.20222299773786</v>
      </c>
      <c r="AA317">
        <v>585.47065976163537</v>
      </c>
      <c r="AB317">
        <v>601.55832197377867</v>
      </c>
      <c r="AC317">
        <v>569.92488427705189</v>
      </c>
      <c r="AD317">
        <v>552.09200037314997</v>
      </c>
      <c r="AE317">
        <v>441.46518880986304</v>
      </c>
      <c r="AF317">
        <v>451.79914201110927</v>
      </c>
    </row>
    <row r="318" spans="2:32" x14ac:dyDescent="0.25">
      <c r="B318">
        <v>499</v>
      </c>
      <c r="C318">
        <v>515.63860722844629</v>
      </c>
      <c r="D318">
        <v>477.623908493616</v>
      </c>
      <c r="E318">
        <v>531.14199253681204</v>
      </c>
      <c r="F318">
        <v>464.11510103648675</v>
      </c>
      <c r="G318">
        <v>435.21319866701668</v>
      </c>
      <c r="H318">
        <v>445.17309995572094</v>
      </c>
      <c r="I318">
        <v>451.14662879111359</v>
      </c>
      <c r="J318">
        <v>421.92020343288596</v>
      </c>
      <c r="K318">
        <v>511.0600405158155</v>
      </c>
      <c r="L318">
        <v>525.20584724766502</v>
      </c>
      <c r="M318">
        <v>540.82343970670524</v>
      </c>
      <c r="N318">
        <v>531.95612237997159</v>
      </c>
      <c r="O318">
        <v>565.55681618893323</v>
      </c>
      <c r="P318">
        <v>572.0658855489246</v>
      </c>
      <c r="Q318">
        <v>565.15657522719107</v>
      </c>
      <c r="R318">
        <v>566.52209766768442</v>
      </c>
      <c r="S318">
        <v>633.19580227540507</v>
      </c>
      <c r="T318">
        <v>727.0054947895004</v>
      </c>
      <c r="U318">
        <v>742.9559976815641</v>
      </c>
      <c r="V318">
        <v>718.08861294811243</v>
      </c>
      <c r="W318">
        <v>700.03288653517666</v>
      </c>
      <c r="X318">
        <v>758.18835783397776</v>
      </c>
      <c r="Y318">
        <v>665.10313117185285</v>
      </c>
      <c r="Z318">
        <v>669.3807074650681</v>
      </c>
      <c r="AA318">
        <v>633.61617889945114</v>
      </c>
      <c r="AB318">
        <v>520.44804832473937</v>
      </c>
      <c r="AC318">
        <v>530.39973168815413</v>
      </c>
      <c r="AD318">
        <v>539.4523389069119</v>
      </c>
      <c r="AE318">
        <v>558.19275572292804</v>
      </c>
      <c r="AF318">
        <v>584.28567137815071</v>
      </c>
    </row>
    <row r="319" spans="2:32" x14ac:dyDescent="0.25">
      <c r="B319">
        <v>499</v>
      </c>
      <c r="C319">
        <v>582.96708669240104</v>
      </c>
      <c r="D319">
        <v>605.52192574736466</v>
      </c>
      <c r="E319">
        <v>562.85709969388188</v>
      </c>
      <c r="F319">
        <v>588.72410463308609</v>
      </c>
      <c r="G319">
        <v>585.75873910561529</v>
      </c>
      <c r="H319">
        <v>537.9404645006797</v>
      </c>
      <c r="I319">
        <v>492.49726339669843</v>
      </c>
      <c r="J319">
        <v>537.85383165621727</v>
      </c>
      <c r="K319">
        <v>552.50953170308287</v>
      </c>
      <c r="L319">
        <v>650.72088341978917</v>
      </c>
      <c r="M319">
        <v>746.41148235777928</v>
      </c>
      <c r="N319">
        <v>656.15521831907972</v>
      </c>
      <c r="O319">
        <v>647.50009194006839</v>
      </c>
      <c r="P319">
        <v>771.40370252262653</v>
      </c>
      <c r="Q319">
        <v>744.80952790771846</v>
      </c>
      <c r="R319">
        <v>675.73640457789793</v>
      </c>
      <c r="S319">
        <v>817.19851959891128</v>
      </c>
      <c r="T319">
        <v>852.55331377820846</v>
      </c>
      <c r="U319">
        <v>829.3795306679018</v>
      </c>
      <c r="V319">
        <v>991.64459378211393</v>
      </c>
      <c r="W319">
        <v>1049.3478439589476</v>
      </c>
      <c r="X319">
        <v>972.12550575974535</v>
      </c>
      <c r="Y319">
        <v>1034.8987091192425</v>
      </c>
      <c r="Z319">
        <v>1066.2281681490306</v>
      </c>
      <c r="AA319">
        <v>1120.1036994018432</v>
      </c>
      <c r="AB319">
        <v>1192.2015266737101</v>
      </c>
      <c r="AC319">
        <v>1096.3542619214006</v>
      </c>
      <c r="AD319">
        <v>1077.7499630812788</v>
      </c>
      <c r="AE319">
        <v>995.8559516057062</v>
      </c>
      <c r="AF319">
        <v>1156.3583967279276</v>
      </c>
    </row>
    <row r="320" spans="2:32" x14ac:dyDescent="0.25">
      <c r="B320">
        <v>499</v>
      </c>
      <c r="C320">
        <v>446.14032678463144</v>
      </c>
      <c r="D320">
        <v>457.63935315688173</v>
      </c>
      <c r="E320">
        <v>483.22295734489632</v>
      </c>
      <c r="F320">
        <v>507.16788108856525</v>
      </c>
      <c r="G320">
        <v>522.79429211200716</v>
      </c>
      <c r="H320">
        <v>486.01118663174219</v>
      </c>
      <c r="I320">
        <v>451.11145477632624</v>
      </c>
      <c r="J320">
        <v>427.01609363871057</v>
      </c>
      <c r="K320">
        <v>460.14095786332337</v>
      </c>
      <c r="L320">
        <v>501.4611546930899</v>
      </c>
      <c r="M320">
        <v>536.51638124514409</v>
      </c>
      <c r="N320">
        <v>523.82696366415166</v>
      </c>
      <c r="O320">
        <v>441.66507875790603</v>
      </c>
      <c r="P320">
        <v>474.52393007298855</v>
      </c>
      <c r="Q320">
        <v>474.40278441838274</v>
      </c>
      <c r="R320">
        <v>510.9186422383637</v>
      </c>
      <c r="S320">
        <v>474.75513894604251</v>
      </c>
      <c r="T320">
        <v>520.9355932771349</v>
      </c>
      <c r="U320">
        <v>501.5907124841782</v>
      </c>
      <c r="V320">
        <v>424.20456595768576</v>
      </c>
      <c r="W320">
        <v>447.19670850622498</v>
      </c>
      <c r="X320">
        <v>403.79741174909202</v>
      </c>
      <c r="Y320">
        <v>395.3316300224667</v>
      </c>
      <c r="Z320">
        <v>335.84542635787346</v>
      </c>
      <c r="AA320">
        <v>333.71151176259696</v>
      </c>
      <c r="AB320">
        <v>331.0973405835494</v>
      </c>
      <c r="AC320">
        <v>312.0560513461935</v>
      </c>
      <c r="AD320">
        <v>302.53292113221426</v>
      </c>
      <c r="AE320">
        <v>318.765036708438</v>
      </c>
      <c r="AF320">
        <v>332.69681979399064</v>
      </c>
    </row>
    <row r="321" spans="2:32" x14ac:dyDescent="0.25">
      <c r="B321">
        <v>499</v>
      </c>
      <c r="C321">
        <v>539.11498118488078</v>
      </c>
      <c r="D321">
        <v>530.33447714107592</v>
      </c>
      <c r="E321">
        <v>679.41331089709263</v>
      </c>
      <c r="F321">
        <v>643.93879401878826</v>
      </c>
      <c r="G321">
        <v>538.80957282506802</v>
      </c>
      <c r="H321">
        <v>574.78660034674942</v>
      </c>
      <c r="I321">
        <v>492.25926411428031</v>
      </c>
      <c r="J321">
        <v>503.34048416796765</v>
      </c>
      <c r="K321">
        <v>532.22685532103776</v>
      </c>
      <c r="L321">
        <v>547.56816470145111</v>
      </c>
      <c r="M321">
        <v>562.50036238262612</v>
      </c>
      <c r="N321">
        <v>556.24802570694283</v>
      </c>
      <c r="O321">
        <v>581.80686295297494</v>
      </c>
      <c r="P321">
        <v>618.79405971685424</v>
      </c>
      <c r="Q321">
        <v>636.36277726694209</v>
      </c>
      <c r="R321">
        <v>725.71327889882696</v>
      </c>
      <c r="S321">
        <v>726.90194775049304</v>
      </c>
      <c r="T321">
        <v>910.12017948090772</v>
      </c>
      <c r="U321">
        <v>830.01544636518418</v>
      </c>
      <c r="V321">
        <v>832.89777274911182</v>
      </c>
      <c r="W321">
        <v>787.71688776583233</v>
      </c>
      <c r="X321">
        <v>768.30474125004309</v>
      </c>
      <c r="Y321">
        <v>822.9112550540068</v>
      </c>
      <c r="Z321">
        <v>739.74930197109893</v>
      </c>
      <c r="AA321">
        <v>752.75536555425106</v>
      </c>
      <c r="AB321">
        <v>691.14899075125561</v>
      </c>
      <c r="AC321">
        <v>778.662474486463</v>
      </c>
      <c r="AD321">
        <v>747.59885082119672</v>
      </c>
      <c r="AE321">
        <v>846.81834655493014</v>
      </c>
      <c r="AF321">
        <v>941.18400999668302</v>
      </c>
    </row>
    <row r="322" spans="2:32" x14ac:dyDescent="0.25">
      <c r="B322">
        <v>499</v>
      </c>
      <c r="C322">
        <v>496.00802528181254</v>
      </c>
      <c r="D322">
        <v>484.45190863066085</v>
      </c>
      <c r="E322">
        <v>572.53861569585308</v>
      </c>
      <c r="F322">
        <v>587.21381468348034</v>
      </c>
      <c r="G322">
        <v>603.86058092974008</v>
      </c>
      <c r="H322">
        <v>545.76916635917553</v>
      </c>
      <c r="I322">
        <v>583.03289584272375</v>
      </c>
      <c r="J322">
        <v>573.19097641365488</v>
      </c>
      <c r="K322">
        <v>691.75095156077327</v>
      </c>
      <c r="L322">
        <v>693.544059241431</v>
      </c>
      <c r="M322">
        <v>678.03780597798004</v>
      </c>
      <c r="N322">
        <v>683.83890613678079</v>
      </c>
      <c r="O322">
        <v>799.43150884357635</v>
      </c>
      <c r="P322">
        <v>865.17875763476604</v>
      </c>
      <c r="Q322">
        <v>793.37176546599221</v>
      </c>
      <c r="R322">
        <v>890.01885354668798</v>
      </c>
      <c r="S322">
        <v>883.07088101496811</v>
      </c>
      <c r="T322">
        <v>880.72784086342688</v>
      </c>
      <c r="U322">
        <v>954.2122575076562</v>
      </c>
      <c r="V322">
        <v>1022.893500270304</v>
      </c>
      <c r="W322">
        <v>1145.2104432126491</v>
      </c>
      <c r="X322">
        <v>1061.678985423659</v>
      </c>
      <c r="Y322">
        <v>1130.4254913514342</v>
      </c>
      <c r="Z322">
        <v>975.46094675550398</v>
      </c>
      <c r="AA322">
        <v>1046.5499137932927</v>
      </c>
      <c r="AB322">
        <v>1046.4879014408077</v>
      </c>
      <c r="AC322">
        <v>1170.5639145549558</v>
      </c>
      <c r="AD322">
        <v>1298.5629002573191</v>
      </c>
      <c r="AE322">
        <v>1280.4281899545992</v>
      </c>
      <c r="AF322">
        <v>1280.5252627704758</v>
      </c>
    </row>
    <row r="323" spans="2:32" x14ac:dyDescent="0.25">
      <c r="B323">
        <v>499</v>
      </c>
      <c r="C323">
        <v>450.09468209172877</v>
      </c>
      <c r="D323">
        <v>444.73785926019377</v>
      </c>
      <c r="E323">
        <v>433.26113299267411</v>
      </c>
      <c r="F323">
        <v>483.23932209678611</v>
      </c>
      <c r="G323">
        <v>536.05320867450098</v>
      </c>
      <c r="H323">
        <v>500.17543142063244</v>
      </c>
      <c r="I323">
        <v>447.87717219277613</v>
      </c>
      <c r="J323">
        <v>505.9107708044416</v>
      </c>
      <c r="K323">
        <v>614.86998561133419</v>
      </c>
      <c r="L323">
        <v>655.42220973844815</v>
      </c>
      <c r="M323">
        <v>642.86068886182534</v>
      </c>
      <c r="N323">
        <v>624.10479177705247</v>
      </c>
      <c r="O323">
        <v>570.15741987197714</v>
      </c>
      <c r="P323">
        <v>548.21955210076635</v>
      </c>
      <c r="Q323">
        <v>497.6879851334503</v>
      </c>
      <c r="R323">
        <v>484.55667032054328</v>
      </c>
      <c r="S323">
        <v>443.65928106143826</v>
      </c>
      <c r="T323">
        <v>412.69961206949898</v>
      </c>
      <c r="U323">
        <v>435.15043743854329</v>
      </c>
      <c r="V323">
        <v>399.92220750334189</v>
      </c>
      <c r="W323">
        <v>396.54333866950668</v>
      </c>
      <c r="X323">
        <v>382.72133884349182</v>
      </c>
      <c r="Y323">
        <v>338.54688497700437</v>
      </c>
      <c r="Z323">
        <v>322.28931679851092</v>
      </c>
      <c r="AA323">
        <v>370.96399252169897</v>
      </c>
      <c r="AB323">
        <v>418.84560091058165</v>
      </c>
      <c r="AC323">
        <v>408.55286179482465</v>
      </c>
      <c r="AD323">
        <v>415.70467778853759</v>
      </c>
      <c r="AE323">
        <v>434.65872841186581</v>
      </c>
      <c r="AF323">
        <v>437.88891973069224</v>
      </c>
    </row>
    <row r="324" spans="2:32" x14ac:dyDescent="0.25">
      <c r="B324">
        <v>499</v>
      </c>
      <c r="C324">
        <v>468.73369077877112</v>
      </c>
      <c r="D324">
        <v>475.26867450786352</v>
      </c>
      <c r="E324">
        <v>463.73455419205322</v>
      </c>
      <c r="F324">
        <v>479.61464562252365</v>
      </c>
      <c r="G324">
        <v>520.949011928544</v>
      </c>
      <c r="H324">
        <v>502.23063143042663</v>
      </c>
      <c r="I324">
        <v>487.21280789517829</v>
      </c>
      <c r="J324">
        <v>568.64725880386322</v>
      </c>
      <c r="K324">
        <v>576.7359072368173</v>
      </c>
      <c r="L324">
        <v>598.85372976505187</v>
      </c>
      <c r="M324">
        <v>673.65545656396228</v>
      </c>
      <c r="N324">
        <v>664.95696334913259</v>
      </c>
      <c r="O324">
        <v>687.03132035216549</v>
      </c>
      <c r="P324">
        <v>668.66903032567359</v>
      </c>
      <c r="Q324">
        <v>692.03720027785118</v>
      </c>
      <c r="R324">
        <v>670.068752200983</v>
      </c>
      <c r="S324">
        <v>640.80583015513753</v>
      </c>
      <c r="T324">
        <v>699.15435399213186</v>
      </c>
      <c r="U324">
        <v>752.78853342326261</v>
      </c>
      <c r="V324">
        <v>760.67915598999105</v>
      </c>
      <c r="W324">
        <v>905.64255299130684</v>
      </c>
      <c r="X324">
        <v>912.53934617823802</v>
      </c>
      <c r="Y324">
        <v>806.39876685653815</v>
      </c>
      <c r="Z324">
        <v>907.71825148605626</v>
      </c>
      <c r="AA324">
        <v>851.80981180213826</v>
      </c>
      <c r="AB324">
        <v>840.82830320767096</v>
      </c>
      <c r="AC324">
        <v>756.9504957823865</v>
      </c>
      <c r="AD324">
        <v>737.47495164139821</v>
      </c>
      <c r="AE324">
        <v>759.43668927638964</v>
      </c>
      <c r="AF324">
        <v>751.9415597429022</v>
      </c>
    </row>
    <row r="325" spans="2:32" x14ac:dyDescent="0.25">
      <c r="B325">
        <v>499</v>
      </c>
      <c r="C325">
        <v>556.60730719170147</v>
      </c>
      <c r="D325">
        <v>554.16454724221421</v>
      </c>
      <c r="E325">
        <v>550.96536212645481</v>
      </c>
      <c r="F325">
        <v>533.84296918116547</v>
      </c>
      <c r="G325">
        <v>523.41752473597467</v>
      </c>
      <c r="H325">
        <v>542.75886495321231</v>
      </c>
      <c r="I325">
        <v>553.96514010869066</v>
      </c>
      <c r="J325">
        <v>570.56650097310671</v>
      </c>
      <c r="K325">
        <v>641.41912515153604</v>
      </c>
      <c r="L325">
        <v>659.7643276439286</v>
      </c>
      <c r="M325">
        <v>758.39796503506057</v>
      </c>
      <c r="N325">
        <v>784.35164490824297</v>
      </c>
      <c r="O325">
        <v>869.90776588745598</v>
      </c>
      <c r="P325">
        <v>890.8624300285029</v>
      </c>
      <c r="Q325">
        <v>880.61618692908235</v>
      </c>
      <c r="R325">
        <v>886.71704587777867</v>
      </c>
      <c r="S325">
        <v>811.18397558907918</v>
      </c>
      <c r="T325">
        <v>1018.598302951924</v>
      </c>
      <c r="U325">
        <v>1030.7055446673671</v>
      </c>
      <c r="V325">
        <v>955.32222897533984</v>
      </c>
      <c r="W325">
        <v>925.05707164106616</v>
      </c>
      <c r="X325">
        <v>892.3731247609669</v>
      </c>
      <c r="Y325">
        <v>835.59999821873009</v>
      </c>
      <c r="Z325">
        <v>920.16222472754487</v>
      </c>
      <c r="AA325">
        <v>774.01521643795979</v>
      </c>
      <c r="AB325">
        <v>828.59637075135038</v>
      </c>
      <c r="AC325">
        <v>887.59795537962918</v>
      </c>
      <c r="AD325">
        <v>905.41406044685743</v>
      </c>
      <c r="AE325">
        <v>950.70272149900836</v>
      </c>
      <c r="AF325">
        <v>922.56308832640843</v>
      </c>
    </row>
    <row r="326" spans="2:32" x14ac:dyDescent="0.25">
      <c r="B326">
        <v>499</v>
      </c>
      <c r="C326">
        <v>581.95243805397627</v>
      </c>
      <c r="D326">
        <v>722.47332300348148</v>
      </c>
      <c r="E326">
        <v>654.83578674474938</v>
      </c>
      <c r="F326">
        <v>591.24459140605222</v>
      </c>
      <c r="G326">
        <v>541.76893894392947</v>
      </c>
      <c r="H326">
        <v>445.47643235661161</v>
      </c>
      <c r="I326">
        <v>378.46035171352401</v>
      </c>
      <c r="J326">
        <v>346.81063904993022</v>
      </c>
      <c r="K326">
        <v>378.99297250244291</v>
      </c>
      <c r="L326">
        <v>376.69753191664375</v>
      </c>
      <c r="M326">
        <v>393.98851744731172</v>
      </c>
      <c r="N326">
        <v>456.23513498503769</v>
      </c>
      <c r="O326">
        <v>419.93485126415692</v>
      </c>
      <c r="P326">
        <v>415.62268435037515</v>
      </c>
      <c r="Q326">
        <v>408.95270010570215</v>
      </c>
      <c r="R326">
        <v>472.17170938761433</v>
      </c>
      <c r="S326">
        <v>556.04457684306362</v>
      </c>
      <c r="T326">
        <v>567.4081994842262</v>
      </c>
      <c r="U326">
        <v>585.19255156434451</v>
      </c>
      <c r="V326">
        <v>614.01624299455261</v>
      </c>
      <c r="W326">
        <v>676.36021068847947</v>
      </c>
      <c r="X326">
        <v>711.89205374283029</v>
      </c>
      <c r="Y326">
        <v>672.56994209222535</v>
      </c>
      <c r="Z326">
        <v>680.75349197877119</v>
      </c>
      <c r="AA326">
        <v>741.73797966517236</v>
      </c>
      <c r="AB326">
        <v>702.69775184684966</v>
      </c>
      <c r="AC326">
        <v>668.62778655700276</v>
      </c>
      <c r="AD326">
        <v>627.35462742924869</v>
      </c>
      <c r="AE326">
        <v>548.83004101978179</v>
      </c>
      <c r="AF326">
        <v>629.53726385293089</v>
      </c>
    </row>
    <row r="327" spans="2:32" x14ac:dyDescent="0.25">
      <c r="B327">
        <v>499</v>
      </c>
      <c r="C327">
        <v>477.51102896180225</v>
      </c>
      <c r="D327">
        <v>459.99025464299666</v>
      </c>
      <c r="E327">
        <v>436.4224926442464</v>
      </c>
      <c r="F327">
        <v>486.52519538559523</v>
      </c>
      <c r="G327">
        <v>507.60408738045913</v>
      </c>
      <c r="H327">
        <v>572.77665735163555</v>
      </c>
      <c r="I327">
        <v>542.36537052061396</v>
      </c>
      <c r="J327">
        <v>636.92506499695185</v>
      </c>
      <c r="K327">
        <v>608.60125771907576</v>
      </c>
      <c r="L327">
        <v>593.97067258949414</v>
      </c>
      <c r="M327">
        <v>549.33624407564844</v>
      </c>
      <c r="N327">
        <v>529.8716836774355</v>
      </c>
      <c r="O327">
        <v>531.46048210269623</v>
      </c>
      <c r="P327">
        <v>572.84223412431436</v>
      </c>
      <c r="Q327">
        <v>478.65730526170529</v>
      </c>
      <c r="R327">
        <v>543.86816149771505</v>
      </c>
      <c r="S327">
        <v>505.95536392666247</v>
      </c>
      <c r="T327">
        <v>533.98552405406645</v>
      </c>
      <c r="U327">
        <v>576.8854621205262</v>
      </c>
      <c r="V327">
        <v>515.10982477771813</v>
      </c>
      <c r="W327">
        <v>535.80113748399253</v>
      </c>
      <c r="X327">
        <v>597.58296911296236</v>
      </c>
      <c r="Y327">
        <v>545.98028777480306</v>
      </c>
      <c r="Z327">
        <v>630.93946861459506</v>
      </c>
      <c r="AA327">
        <v>561.98366762885507</v>
      </c>
      <c r="AB327">
        <v>583.53574175570054</v>
      </c>
      <c r="AC327">
        <v>597.82824206978285</v>
      </c>
      <c r="AD327">
        <v>613.18150134561768</v>
      </c>
      <c r="AE327">
        <v>610.28753492749343</v>
      </c>
      <c r="AF327">
        <v>626.73315134417714</v>
      </c>
    </row>
    <row r="328" spans="2:32" x14ac:dyDescent="0.25">
      <c r="B328">
        <v>499</v>
      </c>
      <c r="C328">
        <v>483.54916074076232</v>
      </c>
      <c r="D328">
        <v>397.18401353594828</v>
      </c>
      <c r="E328">
        <v>413.29886391424537</v>
      </c>
      <c r="F328">
        <v>393.0363819824554</v>
      </c>
      <c r="G328">
        <v>425.10158431483438</v>
      </c>
      <c r="H328">
        <v>431.50922918488197</v>
      </c>
      <c r="I328">
        <v>428.16688353680274</v>
      </c>
      <c r="J328">
        <v>411.038467275073</v>
      </c>
      <c r="K328">
        <v>423.74792352072183</v>
      </c>
      <c r="L328">
        <v>473.89452614649412</v>
      </c>
      <c r="M328">
        <v>458.36482759675175</v>
      </c>
      <c r="N328">
        <v>402.88020908199024</v>
      </c>
      <c r="O328">
        <v>414.02880233814255</v>
      </c>
      <c r="P328">
        <v>414.3736743710229</v>
      </c>
      <c r="Q328">
        <v>450.77469629363884</v>
      </c>
      <c r="R328">
        <v>548.09138828494076</v>
      </c>
      <c r="S328">
        <v>512.29245992510994</v>
      </c>
      <c r="T328">
        <v>480.79569027881377</v>
      </c>
      <c r="U328">
        <v>418.4977247200718</v>
      </c>
      <c r="V328">
        <v>435.87438102469656</v>
      </c>
      <c r="W328">
        <v>490.12169139168088</v>
      </c>
      <c r="X328">
        <v>481.29886608299239</v>
      </c>
      <c r="Y328">
        <v>484.34196782476658</v>
      </c>
      <c r="Z328">
        <v>420.96697286070906</v>
      </c>
      <c r="AA328">
        <v>393.47125439950111</v>
      </c>
      <c r="AB328">
        <v>418.05673674373804</v>
      </c>
      <c r="AC328">
        <v>430.29745277997921</v>
      </c>
      <c r="AD328">
        <v>449.97433709932204</v>
      </c>
      <c r="AE328">
        <v>475.28837586186148</v>
      </c>
      <c r="AF328">
        <v>479.82840824732341</v>
      </c>
    </row>
    <row r="329" spans="2:32" x14ac:dyDescent="0.25">
      <c r="B329">
        <v>499</v>
      </c>
      <c r="C329">
        <v>557.03888551313844</v>
      </c>
      <c r="D329">
        <v>529.77253796462696</v>
      </c>
      <c r="E329">
        <v>569.37260593024564</v>
      </c>
      <c r="F329">
        <v>582.32632296145755</v>
      </c>
      <c r="G329">
        <v>611.60465485534621</v>
      </c>
      <c r="H329">
        <v>647.1100795906658</v>
      </c>
      <c r="I329">
        <v>612.14220175015498</v>
      </c>
      <c r="J329">
        <v>573.40319749471394</v>
      </c>
      <c r="K329">
        <v>495.02936507605631</v>
      </c>
      <c r="L329">
        <v>536.78695568354317</v>
      </c>
      <c r="M329">
        <v>415.33220067749085</v>
      </c>
      <c r="N329">
        <v>444.94600005954567</v>
      </c>
      <c r="O329">
        <v>446.48207720692659</v>
      </c>
      <c r="P329">
        <v>448.98351509515982</v>
      </c>
      <c r="Q329">
        <v>452.61065092086278</v>
      </c>
      <c r="R329">
        <v>544.39096827649144</v>
      </c>
      <c r="S329">
        <v>583.32051015539321</v>
      </c>
      <c r="T329">
        <v>574.37267192576621</v>
      </c>
      <c r="U329">
        <v>556.45354906800969</v>
      </c>
      <c r="V329">
        <v>595.6562876426915</v>
      </c>
      <c r="W329">
        <v>709.17110952511678</v>
      </c>
      <c r="X329">
        <v>626.90059494017237</v>
      </c>
      <c r="Y329">
        <v>651.7820643276832</v>
      </c>
      <c r="Z329">
        <v>671.16825879961664</v>
      </c>
      <c r="AA329">
        <v>600.63278050949623</v>
      </c>
      <c r="AB329">
        <v>632.86411335934781</v>
      </c>
      <c r="AC329">
        <v>676.82697214648783</v>
      </c>
      <c r="AD329">
        <v>632.00667146357057</v>
      </c>
      <c r="AE329">
        <v>667.52928340497772</v>
      </c>
      <c r="AF329">
        <v>616.63120429748517</v>
      </c>
    </row>
    <row r="330" spans="2:32" x14ac:dyDescent="0.25">
      <c r="B330">
        <v>499</v>
      </c>
      <c r="C330">
        <v>541.15671085720521</v>
      </c>
      <c r="D330">
        <v>540.44816821632378</v>
      </c>
      <c r="E330">
        <v>542.09794478973686</v>
      </c>
      <c r="F330">
        <v>559.50902183946698</v>
      </c>
      <c r="G330">
        <v>552.93727024494353</v>
      </c>
      <c r="H330">
        <v>583.18716563906673</v>
      </c>
      <c r="I330">
        <v>581.78947065803925</v>
      </c>
      <c r="J330">
        <v>618.03407308716874</v>
      </c>
      <c r="K330">
        <v>648.52997311266859</v>
      </c>
      <c r="L330">
        <v>723.75969058390945</v>
      </c>
      <c r="M330">
        <v>760.65332870101361</v>
      </c>
      <c r="N330">
        <v>878.34523765556958</v>
      </c>
      <c r="O330">
        <v>773.19058863877501</v>
      </c>
      <c r="P330">
        <v>853.45900770170647</v>
      </c>
      <c r="Q330">
        <v>807.41583982513134</v>
      </c>
      <c r="R330">
        <v>812.90523389462817</v>
      </c>
      <c r="S330">
        <v>860.95981532424582</v>
      </c>
      <c r="T330">
        <v>889.89587969116224</v>
      </c>
      <c r="U330">
        <v>808.64942926933372</v>
      </c>
      <c r="V330">
        <v>984.87156135251814</v>
      </c>
      <c r="W330">
        <v>1132.0336527453464</v>
      </c>
      <c r="X330">
        <v>1071.6854019230061</v>
      </c>
      <c r="Y330">
        <v>959.73512338371938</v>
      </c>
      <c r="Z330">
        <v>1030.1406172609238</v>
      </c>
      <c r="AA330">
        <v>1130.5097723080919</v>
      </c>
      <c r="AB330">
        <v>1166.4719750181471</v>
      </c>
      <c r="AC330">
        <v>1407.6637614079364</v>
      </c>
      <c r="AD330">
        <v>1381.3892576374246</v>
      </c>
      <c r="AE330">
        <v>1363.1021521287214</v>
      </c>
      <c r="AF330">
        <v>1448.8034381923987</v>
      </c>
    </row>
    <row r="331" spans="2:32" x14ac:dyDescent="0.25">
      <c r="B331">
        <v>499</v>
      </c>
      <c r="C331">
        <v>496.85388154770652</v>
      </c>
      <c r="D331">
        <v>464.89551453999354</v>
      </c>
      <c r="E331">
        <v>517.08999750076646</v>
      </c>
      <c r="F331">
        <v>538.81852186833623</v>
      </c>
      <c r="G331">
        <v>606.03694551226795</v>
      </c>
      <c r="H331">
        <v>539.94859552128969</v>
      </c>
      <c r="I331">
        <v>512.29262189534495</v>
      </c>
      <c r="J331">
        <v>544.3748053758037</v>
      </c>
      <c r="K331">
        <v>508.45532739888438</v>
      </c>
      <c r="L331">
        <v>572.08104400843706</v>
      </c>
      <c r="M331">
        <v>589.2377233255952</v>
      </c>
      <c r="N331">
        <v>570.36494153005617</v>
      </c>
      <c r="O331">
        <v>547.72024717343788</v>
      </c>
      <c r="P331">
        <v>520.96941868401359</v>
      </c>
      <c r="Q331">
        <v>510.1331708265339</v>
      </c>
      <c r="R331">
        <v>535.9138190101221</v>
      </c>
      <c r="S331">
        <v>503.99723436869982</v>
      </c>
      <c r="T331">
        <v>497.83140913766886</v>
      </c>
      <c r="U331">
        <v>493.94169523460369</v>
      </c>
      <c r="V331">
        <v>424.94264214403091</v>
      </c>
      <c r="W331">
        <v>410.67377893128781</v>
      </c>
      <c r="X331">
        <v>426.04301471011178</v>
      </c>
      <c r="Y331">
        <v>419.51354208425613</v>
      </c>
      <c r="Z331">
        <v>437.44574545347848</v>
      </c>
      <c r="AA331">
        <v>463.02009608358742</v>
      </c>
      <c r="AB331">
        <v>418.51768918673969</v>
      </c>
      <c r="AC331">
        <v>435.74123562234024</v>
      </c>
      <c r="AD331">
        <v>391.10405569878327</v>
      </c>
      <c r="AE331">
        <v>383.13846265548159</v>
      </c>
      <c r="AF331">
        <v>402.57258206482015</v>
      </c>
    </row>
    <row r="332" spans="2:32" x14ac:dyDescent="0.25">
      <c r="B332">
        <v>499</v>
      </c>
      <c r="C332">
        <v>526.17042725292174</v>
      </c>
      <c r="D332">
        <v>443.53521053803127</v>
      </c>
      <c r="E332">
        <v>388.43043216520164</v>
      </c>
      <c r="F332">
        <v>382.00079073423751</v>
      </c>
      <c r="G332">
        <v>369.80912020554933</v>
      </c>
      <c r="H332">
        <v>328.31981987917533</v>
      </c>
      <c r="I332">
        <v>319.64346149152504</v>
      </c>
      <c r="J332">
        <v>289.65734725737383</v>
      </c>
      <c r="K332">
        <v>265.43704888348492</v>
      </c>
      <c r="L332">
        <v>253.92469901713179</v>
      </c>
      <c r="M332">
        <v>242.0367986372157</v>
      </c>
      <c r="N332">
        <v>233.75863829442812</v>
      </c>
      <c r="O332">
        <v>264.45781739071896</v>
      </c>
      <c r="P332">
        <v>242.00999784511166</v>
      </c>
      <c r="Q332">
        <v>238.91137133421083</v>
      </c>
      <c r="R332">
        <v>233.48892271322387</v>
      </c>
      <c r="S332">
        <v>231.30462717214152</v>
      </c>
      <c r="T332">
        <v>207.57219965862888</v>
      </c>
      <c r="U332">
        <v>195.02230323877851</v>
      </c>
      <c r="V332">
        <v>176.97978676576378</v>
      </c>
      <c r="W332">
        <v>169.53144254117959</v>
      </c>
      <c r="X332">
        <v>173.95549490202956</v>
      </c>
      <c r="Y332">
        <v>173.59496259468884</v>
      </c>
      <c r="Z332">
        <v>169.05470256391357</v>
      </c>
      <c r="AA332">
        <v>151.51706062452692</v>
      </c>
      <c r="AB332">
        <v>144.14856527330124</v>
      </c>
      <c r="AC332">
        <v>138.58425448886928</v>
      </c>
      <c r="AD332">
        <v>167.85214858891283</v>
      </c>
      <c r="AE332">
        <v>176.57387528306438</v>
      </c>
      <c r="AF332">
        <v>177.6831109517872</v>
      </c>
    </row>
    <row r="333" spans="2:32" x14ac:dyDescent="0.25">
      <c r="B333">
        <v>499</v>
      </c>
      <c r="C333">
        <v>465.8895070743007</v>
      </c>
      <c r="D333">
        <v>435.76886525218106</v>
      </c>
      <c r="E333">
        <v>380.9275993085036</v>
      </c>
      <c r="F333">
        <v>315.46947363555148</v>
      </c>
      <c r="G333">
        <v>351.42836286732251</v>
      </c>
      <c r="H333">
        <v>395.11103763695644</v>
      </c>
      <c r="I333">
        <v>332.44008451723846</v>
      </c>
      <c r="J333">
        <v>334.34322310352678</v>
      </c>
      <c r="K333">
        <v>362.14368344222572</v>
      </c>
      <c r="L333">
        <v>339.32528143987975</v>
      </c>
      <c r="M333">
        <v>377.80467568826418</v>
      </c>
      <c r="N333">
        <v>359.68805166146899</v>
      </c>
      <c r="O333">
        <v>337.30146907308443</v>
      </c>
      <c r="P333">
        <v>352.46926293688085</v>
      </c>
      <c r="Q333">
        <v>393.63530805937989</v>
      </c>
      <c r="R333">
        <v>409.18086602405162</v>
      </c>
      <c r="S333">
        <v>387.9746164900086</v>
      </c>
      <c r="T333">
        <v>435.25653663629828</v>
      </c>
      <c r="U333">
        <v>447.36362892858426</v>
      </c>
      <c r="V333">
        <v>413.67287982448084</v>
      </c>
      <c r="W333">
        <v>384.10214484839526</v>
      </c>
      <c r="X333">
        <v>320.39271974117975</v>
      </c>
      <c r="Y333">
        <v>307.64651839857328</v>
      </c>
      <c r="Z333">
        <v>306.78036956980327</v>
      </c>
      <c r="AA333">
        <v>293.84410517190423</v>
      </c>
      <c r="AB333">
        <v>269.33874165369946</v>
      </c>
      <c r="AC333">
        <v>253.34980725409972</v>
      </c>
      <c r="AD333">
        <v>260.91468451492506</v>
      </c>
      <c r="AE333">
        <v>260.11844473984632</v>
      </c>
      <c r="AF333">
        <v>280.32529799985173</v>
      </c>
    </row>
    <row r="334" spans="2:32" x14ac:dyDescent="0.25">
      <c r="B334">
        <v>499</v>
      </c>
      <c r="C334">
        <v>593.76023141522444</v>
      </c>
      <c r="D334">
        <v>527.96190705697973</v>
      </c>
      <c r="E334">
        <v>620.62564682458901</v>
      </c>
      <c r="F334">
        <v>634.11108308781763</v>
      </c>
      <c r="G334">
        <v>685.88359585839532</v>
      </c>
      <c r="H334">
        <v>799.56216587731717</v>
      </c>
      <c r="I334">
        <v>793.48244304573393</v>
      </c>
      <c r="J334">
        <v>772.34718421208606</v>
      </c>
      <c r="K334">
        <v>708.96136638503765</v>
      </c>
      <c r="L334">
        <v>711.76449423721522</v>
      </c>
      <c r="M334">
        <v>769.93657058523706</v>
      </c>
      <c r="N334">
        <v>862.02999954862673</v>
      </c>
      <c r="O334">
        <v>785.24054736810911</v>
      </c>
      <c r="P334">
        <v>871.3511518393201</v>
      </c>
      <c r="Q334">
        <v>921.20218907793355</v>
      </c>
      <c r="R334">
        <v>832.36530563721135</v>
      </c>
      <c r="S334">
        <v>786.065415608227</v>
      </c>
      <c r="T334">
        <v>960.9433219170528</v>
      </c>
      <c r="U334">
        <v>1004.2603850078726</v>
      </c>
      <c r="V334">
        <v>1001.5889599723557</v>
      </c>
      <c r="W334">
        <v>925.30699242810647</v>
      </c>
      <c r="X334">
        <v>886.99763149658213</v>
      </c>
      <c r="Y334">
        <v>831.53418345309683</v>
      </c>
      <c r="Z334">
        <v>715.75343279243623</v>
      </c>
      <c r="AA334">
        <v>808.55026912556104</v>
      </c>
      <c r="AB334">
        <v>830.86070704828524</v>
      </c>
      <c r="AC334">
        <v>776.90492367208492</v>
      </c>
      <c r="AD334">
        <v>668.04381852747315</v>
      </c>
      <c r="AE334">
        <v>773.58869161094469</v>
      </c>
      <c r="AF334">
        <v>780.29170012103214</v>
      </c>
    </row>
    <row r="335" spans="2:32" x14ac:dyDescent="0.25">
      <c r="B335">
        <v>499</v>
      </c>
      <c r="C335">
        <v>586.65898074837219</v>
      </c>
      <c r="D335">
        <v>586.52904117441142</v>
      </c>
      <c r="E335">
        <v>654.24118276116189</v>
      </c>
      <c r="F335">
        <v>717.81637729061129</v>
      </c>
      <c r="G335">
        <v>791.77629363071571</v>
      </c>
      <c r="H335">
        <v>789.44556089470257</v>
      </c>
      <c r="I335">
        <v>731.25233132571157</v>
      </c>
      <c r="J335">
        <v>712.42267530151958</v>
      </c>
      <c r="K335">
        <v>706.48067461199912</v>
      </c>
      <c r="L335">
        <v>537.21313857717018</v>
      </c>
      <c r="M335">
        <v>524.32479749725906</v>
      </c>
      <c r="N335">
        <v>514.39799417799179</v>
      </c>
      <c r="O335">
        <v>526.21725259098218</v>
      </c>
      <c r="P335">
        <v>553.07535450797968</v>
      </c>
      <c r="Q335">
        <v>556.74527021277981</v>
      </c>
      <c r="R335">
        <v>565.62999925286022</v>
      </c>
      <c r="S335">
        <v>584.4070317877871</v>
      </c>
      <c r="T335">
        <v>569.29343897791728</v>
      </c>
      <c r="U335">
        <v>510.27457364827319</v>
      </c>
      <c r="V335">
        <v>445.75647819099208</v>
      </c>
      <c r="W335">
        <v>415.01094787784228</v>
      </c>
      <c r="X335">
        <v>447.18784522182955</v>
      </c>
      <c r="Y335">
        <v>432.87114162666455</v>
      </c>
      <c r="Z335">
        <v>394.86318683647477</v>
      </c>
      <c r="AA335">
        <v>403.40972359833836</v>
      </c>
      <c r="AB335">
        <v>420.46998813442428</v>
      </c>
      <c r="AC335">
        <v>485.87529457488296</v>
      </c>
      <c r="AD335">
        <v>515.03342754322625</v>
      </c>
      <c r="AE335">
        <v>490.26497286384512</v>
      </c>
      <c r="AF335">
        <v>439.08515861717115</v>
      </c>
    </row>
    <row r="336" spans="2:32" x14ac:dyDescent="0.25">
      <c r="B336">
        <v>499</v>
      </c>
      <c r="C336">
        <v>477.88760806010521</v>
      </c>
      <c r="D336">
        <v>429.0105366534097</v>
      </c>
      <c r="E336">
        <v>453.4094425860776</v>
      </c>
      <c r="F336">
        <v>459.00725863076326</v>
      </c>
      <c r="G336">
        <v>434.26637493626049</v>
      </c>
      <c r="H336">
        <v>444.36421223087865</v>
      </c>
      <c r="I336">
        <v>471.79758146018725</v>
      </c>
      <c r="J336">
        <v>482.38488568351192</v>
      </c>
      <c r="K336">
        <v>467.76617581754891</v>
      </c>
      <c r="L336">
        <v>407.92530655893728</v>
      </c>
      <c r="M336">
        <v>429.89647743703239</v>
      </c>
      <c r="N336">
        <v>436.27543182540109</v>
      </c>
      <c r="O336">
        <v>461.65835172542808</v>
      </c>
      <c r="P336">
        <v>444.64213513125924</v>
      </c>
      <c r="Q336">
        <v>383.91229331662987</v>
      </c>
      <c r="R336">
        <v>360.07037190669394</v>
      </c>
      <c r="S336">
        <v>362.30782622405218</v>
      </c>
      <c r="T336">
        <v>319.15332619483956</v>
      </c>
      <c r="U336">
        <v>368.10167928475494</v>
      </c>
      <c r="V336">
        <v>384.07553232698183</v>
      </c>
      <c r="W336">
        <v>456.3143145367352</v>
      </c>
      <c r="X336">
        <v>463.76067039038708</v>
      </c>
      <c r="Y336">
        <v>643.57776636364861</v>
      </c>
      <c r="Z336">
        <v>655.76257304837395</v>
      </c>
      <c r="AA336">
        <v>612.52228445985622</v>
      </c>
      <c r="AB336">
        <v>634.06461340388137</v>
      </c>
      <c r="AC336">
        <v>663.93999172267945</v>
      </c>
      <c r="AD336">
        <v>743.07561696057087</v>
      </c>
      <c r="AE336">
        <v>773.42289908213979</v>
      </c>
      <c r="AF336">
        <v>752.50828438726114</v>
      </c>
    </row>
    <row r="337" spans="2:32" x14ac:dyDescent="0.25">
      <c r="B337">
        <v>499</v>
      </c>
      <c r="C337">
        <v>465.54004054015854</v>
      </c>
      <c r="D337">
        <v>459.62049160710001</v>
      </c>
      <c r="E337">
        <v>432.59572215796845</v>
      </c>
      <c r="F337">
        <v>460.61519769815135</v>
      </c>
      <c r="G337">
        <v>501.15005328072181</v>
      </c>
      <c r="H337">
        <v>592.00936048961705</v>
      </c>
      <c r="I337">
        <v>567.04122535813769</v>
      </c>
      <c r="J337">
        <v>635.55235525158992</v>
      </c>
      <c r="K337">
        <v>572.45737917755343</v>
      </c>
      <c r="L337">
        <v>594.54068709409694</v>
      </c>
      <c r="M337">
        <v>577.5460035344928</v>
      </c>
      <c r="N337">
        <v>519.05729199822179</v>
      </c>
      <c r="O337">
        <v>488.89011302355254</v>
      </c>
      <c r="P337">
        <v>465.45793685635869</v>
      </c>
      <c r="Q337">
        <v>483.91412682450652</v>
      </c>
      <c r="R337">
        <v>446.30010131473443</v>
      </c>
      <c r="S337">
        <v>472.27768716520615</v>
      </c>
      <c r="T337">
        <v>416.8934028122199</v>
      </c>
      <c r="U337">
        <v>421.89731333673177</v>
      </c>
      <c r="V337">
        <v>418.76626055559467</v>
      </c>
      <c r="W337">
        <v>456.17206928313681</v>
      </c>
      <c r="X337">
        <v>493.00899161513803</v>
      </c>
      <c r="Y337">
        <v>530.99143100619824</v>
      </c>
      <c r="Z337">
        <v>617.71047480664515</v>
      </c>
      <c r="AA337">
        <v>701.85284660566731</v>
      </c>
      <c r="AB337">
        <v>712.80558116763643</v>
      </c>
      <c r="AC337">
        <v>766.65391334449782</v>
      </c>
      <c r="AD337">
        <v>638.57856966058114</v>
      </c>
      <c r="AE337">
        <v>574.18886173162866</v>
      </c>
      <c r="AF337">
        <v>543.42790798481144</v>
      </c>
    </row>
    <row r="338" spans="2:32" x14ac:dyDescent="0.25">
      <c r="B338">
        <v>499</v>
      </c>
      <c r="C338">
        <v>525.34967235402257</v>
      </c>
      <c r="D338">
        <v>565.84993725336881</v>
      </c>
      <c r="E338">
        <v>552.03897807835028</v>
      </c>
      <c r="F338">
        <v>505.93148687151603</v>
      </c>
      <c r="G338">
        <v>521.08233063819762</v>
      </c>
      <c r="H338">
        <v>473.05210883157116</v>
      </c>
      <c r="I338">
        <v>474.58586451025667</v>
      </c>
      <c r="J338">
        <v>456.08197896645538</v>
      </c>
      <c r="K338">
        <v>473.93811158444259</v>
      </c>
      <c r="L338">
        <v>430.87646836770256</v>
      </c>
      <c r="M338">
        <v>392.7072145005713</v>
      </c>
      <c r="N338">
        <v>388.58689436159335</v>
      </c>
      <c r="O338">
        <v>357.89550326746331</v>
      </c>
      <c r="P338">
        <v>398.96672111553869</v>
      </c>
      <c r="Q338">
        <v>368.63533519808078</v>
      </c>
      <c r="R338">
        <v>439.70893371176817</v>
      </c>
      <c r="S338">
        <v>367.58447531830012</v>
      </c>
      <c r="T338">
        <v>379.72490339590172</v>
      </c>
      <c r="U338">
        <v>414.46255961623569</v>
      </c>
      <c r="V338">
        <v>465.97320735436773</v>
      </c>
      <c r="W338">
        <v>524.52012875449361</v>
      </c>
      <c r="X338">
        <v>417.22054176741312</v>
      </c>
      <c r="Y338">
        <v>426.7539477636218</v>
      </c>
      <c r="Z338">
        <v>373.60838411264655</v>
      </c>
      <c r="AA338">
        <v>415.66428133046878</v>
      </c>
      <c r="AB338">
        <v>417.48530271688674</v>
      </c>
      <c r="AC338">
        <v>414.1528273721899</v>
      </c>
      <c r="AD338">
        <v>417.92507413560054</v>
      </c>
      <c r="AE338">
        <v>503.80745630447103</v>
      </c>
      <c r="AF338">
        <v>543.08169304230353</v>
      </c>
    </row>
    <row r="339" spans="2:32" x14ac:dyDescent="0.25">
      <c r="B339">
        <v>499</v>
      </c>
      <c r="C339">
        <v>509.37281200956505</v>
      </c>
      <c r="D339">
        <v>552.88941896748906</v>
      </c>
      <c r="E339">
        <v>504.91645764765155</v>
      </c>
      <c r="F339">
        <v>448.38880168885311</v>
      </c>
      <c r="G339">
        <v>486.78296384793225</v>
      </c>
      <c r="H339">
        <v>481.91616348182208</v>
      </c>
      <c r="I339">
        <v>450.2069727190584</v>
      </c>
      <c r="J339">
        <v>418.80274443229916</v>
      </c>
      <c r="K339">
        <v>383.22237352134579</v>
      </c>
      <c r="L339">
        <v>396.94251596901285</v>
      </c>
      <c r="M339">
        <v>385.23270067346937</v>
      </c>
      <c r="N339">
        <v>381.56366534371256</v>
      </c>
      <c r="O339">
        <v>395.10800040603618</v>
      </c>
      <c r="P339">
        <v>418.9217308348446</v>
      </c>
      <c r="Q339">
        <v>434.49276577951161</v>
      </c>
      <c r="R339">
        <v>371.73682436795821</v>
      </c>
      <c r="S339">
        <v>406.2147395525559</v>
      </c>
      <c r="T339">
        <v>488.64103085481759</v>
      </c>
      <c r="U339">
        <v>433.69605746829302</v>
      </c>
      <c r="V339">
        <v>398.74062544242133</v>
      </c>
      <c r="W339">
        <v>373.07571272387571</v>
      </c>
      <c r="X339">
        <v>364.62624281989144</v>
      </c>
      <c r="Y339">
        <v>398.0078971249294</v>
      </c>
      <c r="Z339">
        <v>384.18638833127181</v>
      </c>
      <c r="AA339">
        <v>403.65186998515321</v>
      </c>
      <c r="AB339">
        <v>386.16914323152645</v>
      </c>
      <c r="AC339">
        <v>466.89518673678111</v>
      </c>
      <c r="AD339">
        <v>440.22427573079403</v>
      </c>
      <c r="AE339">
        <v>466.10430705771222</v>
      </c>
      <c r="AF339">
        <v>445.62619232992932</v>
      </c>
    </row>
    <row r="340" spans="2:32" x14ac:dyDescent="0.25">
      <c r="B340">
        <v>499</v>
      </c>
      <c r="C340">
        <v>514.95378762630196</v>
      </c>
      <c r="D340">
        <v>547.53536937946012</v>
      </c>
      <c r="E340">
        <v>653.82358198490772</v>
      </c>
      <c r="F340">
        <v>602.30750258516503</v>
      </c>
      <c r="G340">
        <v>595.88607813944645</v>
      </c>
      <c r="H340">
        <v>534.5682485816867</v>
      </c>
      <c r="I340">
        <v>499.34754485592515</v>
      </c>
      <c r="J340">
        <v>498.68363506440801</v>
      </c>
      <c r="K340">
        <v>522.33451911398288</v>
      </c>
      <c r="L340">
        <v>483.92017610043496</v>
      </c>
      <c r="M340">
        <v>465.88295504986615</v>
      </c>
      <c r="N340">
        <v>473.37248560979248</v>
      </c>
      <c r="O340">
        <v>517.86276257967256</v>
      </c>
      <c r="P340">
        <v>551.04328574632348</v>
      </c>
      <c r="Q340">
        <v>490.30901576913101</v>
      </c>
      <c r="R340">
        <v>477.58790606379335</v>
      </c>
      <c r="S340">
        <v>486.65333304863316</v>
      </c>
      <c r="T340">
        <v>487.70730264524082</v>
      </c>
      <c r="U340">
        <v>509.27691817812803</v>
      </c>
      <c r="V340">
        <v>466.59040784913549</v>
      </c>
      <c r="W340">
        <v>469.38514805014739</v>
      </c>
      <c r="X340">
        <v>385.30659337596722</v>
      </c>
      <c r="Y340">
        <v>377.47759897318355</v>
      </c>
      <c r="Z340">
        <v>354.19906565308031</v>
      </c>
      <c r="AA340">
        <v>350.80405687765005</v>
      </c>
      <c r="AB340">
        <v>335.85961365735591</v>
      </c>
      <c r="AC340">
        <v>361.95028914145661</v>
      </c>
      <c r="AD340">
        <v>400.22136773469094</v>
      </c>
      <c r="AE340">
        <v>378.09529059729044</v>
      </c>
      <c r="AF340">
        <v>453.32273623828212</v>
      </c>
    </row>
    <row r="341" spans="2:32" x14ac:dyDescent="0.25">
      <c r="B341">
        <v>499</v>
      </c>
      <c r="C341">
        <v>508.10310136019177</v>
      </c>
      <c r="D341">
        <v>533.36674051561158</v>
      </c>
      <c r="E341">
        <v>527.70557724129287</v>
      </c>
      <c r="F341">
        <v>609.68913946180976</v>
      </c>
      <c r="G341">
        <v>591.38049929473016</v>
      </c>
      <c r="H341">
        <v>585.57599481109366</v>
      </c>
      <c r="I341">
        <v>581.871150369161</v>
      </c>
      <c r="J341">
        <v>581.56139364576279</v>
      </c>
      <c r="K341">
        <v>653.57903296429367</v>
      </c>
      <c r="L341">
        <v>655.02101009403214</v>
      </c>
      <c r="M341">
        <v>676.18364609386822</v>
      </c>
      <c r="N341">
        <v>694.92911386496974</v>
      </c>
      <c r="O341">
        <v>733.41687857621969</v>
      </c>
      <c r="P341">
        <v>681.81465029501283</v>
      </c>
      <c r="Q341">
        <v>793.05783906013619</v>
      </c>
      <c r="R341">
        <v>846.03309256227146</v>
      </c>
      <c r="S341">
        <v>871.27057876718482</v>
      </c>
      <c r="T341">
        <v>810.57440229893325</v>
      </c>
      <c r="U341">
        <v>834.71887839555245</v>
      </c>
      <c r="V341">
        <v>831.30354617859041</v>
      </c>
      <c r="W341">
        <v>799.76102964721019</v>
      </c>
      <c r="X341">
        <v>889.69292422011574</v>
      </c>
      <c r="Y341">
        <v>868.88450973967053</v>
      </c>
      <c r="Z341">
        <v>812.05666794323758</v>
      </c>
      <c r="AA341">
        <v>821.40825966514649</v>
      </c>
      <c r="AB341">
        <v>756.37522767419671</v>
      </c>
      <c r="AC341">
        <v>809.5416109389339</v>
      </c>
      <c r="AD341">
        <v>709.16971434727634</v>
      </c>
      <c r="AE341">
        <v>735.47061568285085</v>
      </c>
      <c r="AF341">
        <v>767.90062226146847</v>
      </c>
    </row>
    <row r="342" spans="2:32" x14ac:dyDescent="0.25">
      <c r="B342">
        <v>499</v>
      </c>
      <c r="C342">
        <v>467.72102884751934</v>
      </c>
      <c r="D342">
        <v>450.1684648255976</v>
      </c>
      <c r="E342">
        <v>443.61851252342791</v>
      </c>
      <c r="F342">
        <v>456.02198643367956</v>
      </c>
      <c r="G342">
        <v>395.76646410468038</v>
      </c>
      <c r="H342">
        <v>421.24786295443596</v>
      </c>
      <c r="I342">
        <v>471.64085479818647</v>
      </c>
      <c r="J342">
        <v>450.70986358669774</v>
      </c>
      <c r="K342">
        <v>450.27198499988214</v>
      </c>
      <c r="L342">
        <v>466.09798293242142</v>
      </c>
      <c r="M342">
        <v>520.80563617416919</v>
      </c>
      <c r="N342">
        <v>553.42560965572136</v>
      </c>
      <c r="O342">
        <v>556.8457860090607</v>
      </c>
      <c r="P342">
        <v>528.1315100841955</v>
      </c>
      <c r="Q342">
        <v>492.10437586918533</v>
      </c>
      <c r="R342">
        <v>461.02118765637147</v>
      </c>
      <c r="S342">
        <v>538.7571202235722</v>
      </c>
      <c r="T342">
        <v>627.92638044098715</v>
      </c>
      <c r="U342">
        <v>509.81297349461823</v>
      </c>
      <c r="V342">
        <v>458.02037866607066</v>
      </c>
      <c r="W342">
        <v>446.48153417087099</v>
      </c>
      <c r="X342">
        <v>442.45570515431405</v>
      </c>
      <c r="Y342">
        <v>447.62685560058304</v>
      </c>
      <c r="Z342">
        <v>398.17413532705058</v>
      </c>
      <c r="AA342">
        <v>366.96008529756915</v>
      </c>
      <c r="AB342">
        <v>373.33532984839667</v>
      </c>
      <c r="AC342">
        <v>372.1582185695251</v>
      </c>
      <c r="AD342">
        <v>445.5107498220687</v>
      </c>
      <c r="AE342">
        <v>474.25079777751273</v>
      </c>
      <c r="AF342">
        <v>415.78978243029871</v>
      </c>
    </row>
    <row r="343" spans="2:32" x14ac:dyDescent="0.25">
      <c r="B343">
        <v>499</v>
      </c>
      <c r="C343">
        <v>465.14817253617872</v>
      </c>
      <c r="D343">
        <v>426.02738075922042</v>
      </c>
      <c r="E343">
        <v>470.1535814085052</v>
      </c>
      <c r="F343">
        <v>486.34737347747568</v>
      </c>
      <c r="G343">
        <v>477.56920003916252</v>
      </c>
      <c r="H343">
        <v>546.35108876479796</v>
      </c>
      <c r="I343">
        <v>441.63778290259262</v>
      </c>
      <c r="J343">
        <v>474.70595987775641</v>
      </c>
      <c r="K343">
        <v>555.68826745109175</v>
      </c>
      <c r="L343">
        <v>626.09930651635079</v>
      </c>
      <c r="M343">
        <v>581.81200235225424</v>
      </c>
      <c r="N343">
        <v>622.92733710402001</v>
      </c>
      <c r="O343">
        <v>679.3123388446578</v>
      </c>
      <c r="P343">
        <v>682.93371296082648</v>
      </c>
      <c r="Q343">
        <v>724.50459774178921</v>
      </c>
      <c r="R343">
        <v>680.22429653011068</v>
      </c>
      <c r="S343">
        <v>733.12792169497538</v>
      </c>
      <c r="T343">
        <v>799.31218479810479</v>
      </c>
      <c r="U343">
        <v>804.26824515762587</v>
      </c>
      <c r="V343">
        <v>828.41738352639732</v>
      </c>
      <c r="W343">
        <v>873.9038705406183</v>
      </c>
      <c r="X343">
        <v>724.66582280604086</v>
      </c>
      <c r="Y343">
        <v>699.35450119937173</v>
      </c>
      <c r="Z343">
        <v>651.4458114061232</v>
      </c>
      <c r="AA343">
        <v>618.62042925725041</v>
      </c>
      <c r="AB343">
        <v>581.3950247496872</v>
      </c>
      <c r="AC343">
        <v>621.71200523707535</v>
      </c>
      <c r="AD343">
        <v>646.34505779496749</v>
      </c>
      <c r="AE343">
        <v>675.53133875719266</v>
      </c>
      <c r="AF343">
        <v>672.65332367985366</v>
      </c>
    </row>
    <row r="344" spans="2:32" x14ac:dyDescent="0.25">
      <c r="B344">
        <v>499</v>
      </c>
      <c r="C344">
        <v>468.69582868324153</v>
      </c>
      <c r="D344">
        <v>390.1732512723334</v>
      </c>
      <c r="E344">
        <v>396.52946246232858</v>
      </c>
      <c r="F344">
        <v>375.89430924211632</v>
      </c>
      <c r="G344">
        <v>379.74954582334732</v>
      </c>
      <c r="H344">
        <v>337.99904904473283</v>
      </c>
      <c r="I344">
        <v>323.02190762102936</v>
      </c>
      <c r="J344">
        <v>331.82839235612084</v>
      </c>
      <c r="K344">
        <v>353.82179600255512</v>
      </c>
      <c r="L344">
        <v>414.69709334015579</v>
      </c>
      <c r="M344">
        <v>363.03670260844302</v>
      </c>
      <c r="N344">
        <v>292.79279737644157</v>
      </c>
      <c r="O344">
        <v>306.47485530774946</v>
      </c>
      <c r="P344">
        <v>337.632331463951</v>
      </c>
      <c r="Q344">
        <v>285.15479721599769</v>
      </c>
      <c r="R344">
        <v>256.71626695746158</v>
      </c>
      <c r="S344">
        <v>263.11349494810196</v>
      </c>
      <c r="T344">
        <v>290.12655644626523</v>
      </c>
      <c r="U344">
        <v>302.01080932399657</v>
      </c>
      <c r="V344">
        <v>321.33971721503417</v>
      </c>
      <c r="W344">
        <v>336.01139452404266</v>
      </c>
      <c r="X344">
        <v>361.57430010728177</v>
      </c>
      <c r="Y344">
        <v>394.53479039603764</v>
      </c>
      <c r="Z344">
        <v>438.89961921357997</v>
      </c>
      <c r="AA344">
        <v>490.11903261778338</v>
      </c>
      <c r="AB344">
        <v>527.91802320234638</v>
      </c>
      <c r="AC344">
        <v>540.91960067766217</v>
      </c>
      <c r="AD344">
        <v>517.11376910098613</v>
      </c>
      <c r="AE344">
        <v>514.59295246590284</v>
      </c>
      <c r="AF344">
        <v>568.53090340985466</v>
      </c>
    </row>
    <row r="345" spans="2:32" x14ac:dyDescent="0.25">
      <c r="B345">
        <v>499</v>
      </c>
      <c r="C345">
        <v>477.82057290541849</v>
      </c>
      <c r="D345">
        <v>475.01368976250825</v>
      </c>
      <c r="E345">
        <v>552.54568617061966</v>
      </c>
      <c r="F345">
        <v>629.51682136424427</v>
      </c>
      <c r="G345">
        <v>737.84874850432982</v>
      </c>
      <c r="H345">
        <v>739.28693396320887</v>
      </c>
      <c r="I345">
        <v>974.73245151236915</v>
      </c>
      <c r="J345">
        <v>1004.7295616755023</v>
      </c>
      <c r="K345">
        <v>1010.2289449812823</v>
      </c>
      <c r="L345">
        <v>1034.3631683704143</v>
      </c>
      <c r="M345">
        <v>1071.3107643522333</v>
      </c>
      <c r="N345">
        <v>1070.7983706282448</v>
      </c>
      <c r="O345">
        <v>1183.4541360154124</v>
      </c>
      <c r="P345">
        <v>1299.8462900096501</v>
      </c>
      <c r="Q345">
        <v>1289.9975786460461</v>
      </c>
      <c r="R345">
        <v>1341.982127379209</v>
      </c>
      <c r="S345">
        <v>1333.1381432177991</v>
      </c>
      <c r="T345">
        <v>1495.2492683138244</v>
      </c>
      <c r="U345">
        <v>1429.398419599145</v>
      </c>
      <c r="V345">
        <v>1543.6909440868772</v>
      </c>
      <c r="W345">
        <v>1408.3364425434313</v>
      </c>
      <c r="X345">
        <v>1326.5664286459041</v>
      </c>
      <c r="Y345">
        <v>1519.8928486244408</v>
      </c>
      <c r="Z345">
        <v>1454.9629533491086</v>
      </c>
      <c r="AA345">
        <v>1309.7454606494011</v>
      </c>
      <c r="AB345">
        <v>1367.9873703978089</v>
      </c>
      <c r="AC345">
        <v>1327.5448465418276</v>
      </c>
      <c r="AD345">
        <v>1345.9525654523734</v>
      </c>
      <c r="AE345">
        <v>1438.3867460842209</v>
      </c>
      <c r="AF345">
        <v>1550.0965661898949</v>
      </c>
    </row>
    <row r="346" spans="2:32" x14ac:dyDescent="0.25">
      <c r="B346">
        <v>499</v>
      </c>
      <c r="C346">
        <v>583.68190734841176</v>
      </c>
      <c r="D346">
        <v>564.04107328766247</v>
      </c>
      <c r="E346">
        <v>511.38405023511706</v>
      </c>
      <c r="F346">
        <v>556.48915949502748</v>
      </c>
      <c r="G346">
        <v>569.22835844337567</v>
      </c>
      <c r="H346">
        <v>499.75160080006236</v>
      </c>
      <c r="I346">
        <v>544.69120905993168</v>
      </c>
      <c r="J346">
        <v>604.8916027269189</v>
      </c>
      <c r="K346">
        <v>599.98137678698663</v>
      </c>
      <c r="L346">
        <v>695.63412903761832</v>
      </c>
      <c r="M346">
        <v>635.05411310491934</v>
      </c>
      <c r="N346">
        <v>708.68137015821696</v>
      </c>
      <c r="O346">
        <v>806.14052727302817</v>
      </c>
      <c r="P346">
        <v>876.27000282444897</v>
      </c>
      <c r="Q346">
        <v>813.1098837461933</v>
      </c>
      <c r="R346">
        <v>758.94849218372292</v>
      </c>
      <c r="S346">
        <v>743.66831923187465</v>
      </c>
      <c r="T346">
        <v>785.60478048600919</v>
      </c>
      <c r="U346">
        <v>832.84533048176013</v>
      </c>
      <c r="V346">
        <v>787.17163289618725</v>
      </c>
      <c r="W346">
        <v>902.81323572155429</v>
      </c>
      <c r="X346">
        <v>1063.1451762968152</v>
      </c>
      <c r="Y346">
        <v>1122.373515636307</v>
      </c>
      <c r="Z346">
        <v>998.89190943311132</v>
      </c>
      <c r="AA346">
        <v>916.64423019851699</v>
      </c>
      <c r="AB346">
        <v>979.27281506569022</v>
      </c>
      <c r="AC346">
        <v>1157.3315987361282</v>
      </c>
      <c r="AD346">
        <v>1140.0041935781931</v>
      </c>
      <c r="AE346">
        <v>1305.041054444167</v>
      </c>
      <c r="AF346">
        <v>1161.3631515450427</v>
      </c>
    </row>
    <row r="347" spans="2:32" x14ac:dyDescent="0.25">
      <c r="B347">
        <v>499</v>
      </c>
      <c r="C347">
        <v>460.85970389202458</v>
      </c>
      <c r="D347">
        <v>494.33082311357145</v>
      </c>
      <c r="E347">
        <v>481.08084680994261</v>
      </c>
      <c r="F347">
        <v>376.02895423458534</v>
      </c>
      <c r="G347">
        <v>387.03637667400926</v>
      </c>
      <c r="H347">
        <v>384.24773924562686</v>
      </c>
      <c r="I347">
        <v>402.32199327549881</v>
      </c>
      <c r="J347">
        <v>545.30478442796391</v>
      </c>
      <c r="K347">
        <v>575.05090816430402</v>
      </c>
      <c r="L347">
        <v>674.52361127422807</v>
      </c>
      <c r="M347">
        <v>669.84129364119485</v>
      </c>
      <c r="N347">
        <v>684.9342108938506</v>
      </c>
      <c r="O347">
        <v>783.5343479922941</v>
      </c>
      <c r="P347">
        <v>790.12584916938806</v>
      </c>
      <c r="Q347">
        <v>845.98457714036033</v>
      </c>
      <c r="R347">
        <v>895.34203622203847</v>
      </c>
      <c r="S347">
        <v>736.71486740059186</v>
      </c>
      <c r="T347">
        <v>722.71149846161165</v>
      </c>
      <c r="U347">
        <v>787.07949818372811</v>
      </c>
      <c r="V347">
        <v>765.82863067331266</v>
      </c>
      <c r="W347">
        <v>699.26180506317337</v>
      </c>
      <c r="X347">
        <v>713.87106339781974</v>
      </c>
      <c r="Y347">
        <v>723.45990035399234</v>
      </c>
      <c r="Z347">
        <v>736.79895567952383</v>
      </c>
      <c r="AA347">
        <v>627.72499491095073</v>
      </c>
      <c r="AB347">
        <v>647.31749537451822</v>
      </c>
      <c r="AC347">
        <v>668.85869733884249</v>
      </c>
      <c r="AD347">
        <v>682.21862330157842</v>
      </c>
      <c r="AE347">
        <v>680.98896106449445</v>
      </c>
      <c r="AF347">
        <v>623.11931263400027</v>
      </c>
    </row>
    <row r="348" spans="2:32" x14ac:dyDescent="0.25">
      <c r="B348">
        <v>499</v>
      </c>
      <c r="C348">
        <v>531.22200044212252</v>
      </c>
      <c r="D348">
        <v>510.40857968603916</v>
      </c>
      <c r="E348">
        <v>499.18006647349546</v>
      </c>
      <c r="F348">
        <v>543.69552346622743</v>
      </c>
      <c r="G348">
        <v>504.2323162387965</v>
      </c>
      <c r="H348">
        <v>515.70403559185252</v>
      </c>
      <c r="I348">
        <v>570.72594808473434</v>
      </c>
      <c r="J348">
        <v>543.35387825399914</v>
      </c>
      <c r="K348">
        <v>574.08143239821356</v>
      </c>
      <c r="L348">
        <v>585.73319594881229</v>
      </c>
      <c r="M348">
        <v>567.41808417549214</v>
      </c>
      <c r="N348">
        <v>622.08410910885209</v>
      </c>
      <c r="O348">
        <v>491.75162926391221</v>
      </c>
      <c r="P348">
        <v>532.36521970888418</v>
      </c>
      <c r="Q348">
        <v>506.65648514813796</v>
      </c>
      <c r="R348">
        <v>514.87169903125505</v>
      </c>
      <c r="S348">
        <v>486.41561972546219</v>
      </c>
      <c r="T348">
        <v>459.52045473475584</v>
      </c>
      <c r="U348">
        <v>458.71704968160952</v>
      </c>
      <c r="V348">
        <v>435.946423888521</v>
      </c>
      <c r="W348">
        <v>433.13818843111829</v>
      </c>
      <c r="X348">
        <v>454.48287736185091</v>
      </c>
      <c r="Y348">
        <v>468.49926155932064</v>
      </c>
      <c r="Z348">
        <v>451.58076887914757</v>
      </c>
      <c r="AA348">
        <v>387.083477787221</v>
      </c>
      <c r="AB348">
        <v>343.18651396751625</v>
      </c>
      <c r="AC348">
        <v>383.16664607613018</v>
      </c>
      <c r="AD348">
        <v>401.65001518034057</v>
      </c>
      <c r="AE348">
        <v>347.28896763270205</v>
      </c>
      <c r="AF348">
        <v>391.56239908510497</v>
      </c>
    </row>
    <row r="349" spans="2:32" x14ac:dyDescent="0.25">
      <c r="B349">
        <v>499</v>
      </c>
      <c r="C349">
        <v>484.51163389337376</v>
      </c>
      <c r="D349">
        <v>559.86531764723861</v>
      </c>
      <c r="E349">
        <v>609.37790604864711</v>
      </c>
      <c r="F349">
        <v>597.43548951485889</v>
      </c>
      <c r="G349">
        <v>537.56416618474805</v>
      </c>
      <c r="H349">
        <v>465.04304373593396</v>
      </c>
      <c r="I349">
        <v>450.50835547250443</v>
      </c>
      <c r="J349">
        <v>459.53530968432972</v>
      </c>
      <c r="K349">
        <v>477.28682740965576</v>
      </c>
      <c r="L349">
        <v>451.44979370976682</v>
      </c>
      <c r="M349">
        <v>396.77722873383846</v>
      </c>
      <c r="N349">
        <v>447.93202471674186</v>
      </c>
      <c r="O349">
        <v>459.46441365057819</v>
      </c>
      <c r="P349">
        <v>417.8184505042114</v>
      </c>
      <c r="Q349">
        <v>419.22974431593752</v>
      </c>
      <c r="R349">
        <v>438.37416796414874</v>
      </c>
      <c r="S349">
        <v>411.11640352060073</v>
      </c>
      <c r="T349">
        <v>364.52721261965661</v>
      </c>
      <c r="U349">
        <v>352.32878537016546</v>
      </c>
      <c r="V349">
        <v>370.17160181965767</v>
      </c>
      <c r="W349">
        <v>409.55954661530626</v>
      </c>
      <c r="X349">
        <v>380.78475082935807</v>
      </c>
      <c r="Y349">
        <v>374.45566453056637</v>
      </c>
      <c r="Z349">
        <v>383.95218183499099</v>
      </c>
      <c r="AA349">
        <v>409.46663284790594</v>
      </c>
      <c r="AB349">
        <v>480.95043406120789</v>
      </c>
      <c r="AC349">
        <v>454.28350741437106</v>
      </c>
      <c r="AD349">
        <v>432.53804044298687</v>
      </c>
      <c r="AE349">
        <v>407.2598268140718</v>
      </c>
      <c r="AF349">
        <v>425.57671540533562</v>
      </c>
    </row>
    <row r="350" spans="2:32" x14ac:dyDescent="0.25">
      <c r="B350">
        <v>499</v>
      </c>
      <c r="C350">
        <v>501.41967470248551</v>
      </c>
      <c r="D350">
        <v>529.80959217345605</v>
      </c>
      <c r="E350">
        <v>643.15550360209943</v>
      </c>
      <c r="F350">
        <v>728.62670598064722</v>
      </c>
      <c r="G350">
        <v>646.62711262594109</v>
      </c>
      <c r="H350">
        <v>699.21940557915741</v>
      </c>
      <c r="I350">
        <v>654.3719676614852</v>
      </c>
      <c r="J350">
        <v>582.48873051902501</v>
      </c>
      <c r="K350">
        <v>536.09026857551987</v>
      </c>
      <c r="L350">
        <v>506.16618736432952</v>
      </c>
      <c r="M350">
        <v>495.25786806011342</v>
      </c>
      <c r="N350">
        <v>482.55336297659875</v>
      </c>
      <c r="O350">
        <v>388.83818834219062</v>
      </c>
      <c r="P350">
        <v>382.70671161724249</v>
      </c>
      <c r="Q350">
        <v>384.58844612467936</v>
      </c>
      <c r="R350">
        <v>464.55610694341664</v>
      </c>
      <c r="S350">
        <v>492.91513213090502</v>
      </c>
      <c r="T350">
        <v>428.66949462079418</v>
      </c>
      <c r="U350">
        <v>428.68753926040046</v>
      </c>
      <c r="V350">
        <v>401.6541713730756</v>
      </c>
      <c r="W350">
        <v>454.98429098767156</v>
      </c>
      <c r="X350">
        <v>476.01924584776378</v>
      </c>
      <c r="Y350">
        <v>492.09503704667452</v>
      </c>
      <c r="Z350">
        <v>436.20980486707361</v>
      </c>
      <c r="AA350">
        <v>408.08011737932412</v>
      </c>
      <c r="AB350">
        <v>433.31996671548541</v>
      </c>
      <c r="AC350">
        <v>467.92315166434133</v>
      </c>
      <c r="AD350">
        <v>341.53684111743053</v>
      </c>
      <c r="AE350">
        <v>384.32297865019154</v>
      </c>
      <c r="AF350">
        <v>357.6299592474013</v>
      </c>
    </row>
    <row r="351" spans="2:32" x14ac:dyDescent="0.25">
      <c r="B351">
        <v>499</v>
      </c>
      <c r="C351">
        <v>463.16756100503477</v>
      </c>
      <c r="D351">
        <v>464.66302038558302</v>
      </c>
      <c r="E351">
        <v>467.39255829635505</v>
      </c>
      <c r="F351">
        <v>497.79190652917066</v>
      </c>
      <c r="G351">
        <v>489.38212550252592</v>
      </c>
      <c r="H351">
        <v>455.39225943389414</v>
      </c>
      <c r="I351">
        <v>443.59295876350598</v>
      </c>
      <c r="J351">
        <v>421.71102085099943</v>
      </c>
      <c r="K351">
        <v>446.50268962576865</v>
      </c>
      <c r="L351">
        <v>403.56020681051672</v>
      </c>
      <c r="M351">
        <v>393.73553402709626</v>
      </c>
      <c r="N351">
        <v>409.63540496468244</v>
      </c>
      <c r="O351">
        <v>375.05712942565003</v>
      </c>
      <c r="P351">
        <v>389.28795873341431</v>
      </c>
      <c r="Q351">
        <v>412.28050197398181</v>
      </c>
      <c r="R351">
        <v>441.63762178099915</v>
      </c>
      <c r="S351">
        <v>418.6026415954048</v>
      </c>
      <c r="T351">
        <v>369.83529416754862</v>
      </c>
      <c r="U351">
        <v>420.79645706500207</v>
      </c>
      <c r="V351">
        <v>427.54371585727904</v>
      </c>
      <c r="W351">
        <v>422.11891303250439</v>
      </c>
      <c r="X351">
        <v>382.09133185215245</v>
      </c>
      <c r="Y351">
        <v>410.2802510068056</v>
      </c>
      <c r="Z351">
        <v>363.20396262867939</v>
      </c>
      <c r="AA351">
        <v>354.47770318709212</v>
      </c>
      <c r="AB351">
        <v>345.34745157427716</v>
      </c>
      <c r="AC351">
        <v>373.52563215806782</v>
      </c>
      <c r="AD351">
        <v>380.76969283869067</v>
      </c>
      <c r="AE351">
        <v>395.45267799266884</v>
      </c>
      <c r="AF351">
        <v>470.12749706001586</v>
      </c>
    </row>
    <row r="352" spans="2:32" x14ac:dyDescent="0.25">
      <c r="B352">
        <v>499</v>
      </c>
      <c r="C352">
        <v>518.11408597174625</v>
      </c>
      <c r="D352">
        <v>477.95932810158155</v>
      </c>
      <c r="E352">
        <v>394.94057076949753</v>
      </c>
      <c r="F352">
        <v>405.41625107376751</v>
      </c>
      <c r="G352">
        <v>480.24998631813168</v>
      </c>
      <c r="H352">
        <v>483.53137401192134</v>
      </c>
      <c r="I352">
        <v>464.898286731035</v>
      </c>
      <c r="J352">
        <v>542.04292054253631</v>
      </c>
      <c r="K352">
        <v>534.29997042061916</v>
      </c>
      <c r="L352">
        <v>582.00163135200796</v>
      </c>
      <c r="M352">
        <v>635.57406817544143</v>
      </c>
      <c r="N352">
        <v>697.08568013265574</v>
      </c>
      <c r="O352">
        <v>628.71352538077065</v>
      </c>
      <c r="P352">
        <v>653.18560937183497</v>
      </c>
      <c r="Q352">
        <v>681.91109038643606</v>
      </c>
      <c r="R352">
        <v>622.58613162320091</v>
      </c>
      <c r="S352">
        <v>600.32831506977834</v>
      </c>
      <c r="T352">
        <v>696.25041475591922</v>
      </c>
      <c r="U352">
        <v>649.16054427080394</v>
      </c>
      <c r="V352">
        <v>669.38890626810144</v>
      </c>
      <c r="W352">
        <v>699.09279045091262</v>
      </c>
      <c r="X352">
        <v>716.67803460966206</v>
      </c>
      <c r="Y352">
        <v>631.42903153573889</v>
      </c>
      <c r="Z352">
        <v>753.20361743737442</v>
      </c>
      <c r="AA352">
        <v>776.30650703356798</v>
      </c>
      <c r="AB352">
        <v>674.78064672804828</v>
      </c>
      <c r="AC352">
        <v>744.66274210509368</v>
      </c>
      <c r="AD352">
        <v>629.17981626345022</v>
      </c>
      <c r="AE352">
        <v>633.56868194313643</v>
      </c>
      <c r="AF352">
        <v>610.07338495446731</v>
      </c>
    </row>
    <row r="353" spans="2:32" x14ac:dyDescent="0.25">
      <c r="B353">
        <v>499</v>
      </c>
      <c r="C353">
        <v>554.75216546197305</v>
      </c>
      <c r="D353">
        <v>550.32774578594649</v>
      </c>
      <c r="E353">
        <v>469.1774445993164</v>
      </c>
      <c r="F353">
        <v>508.14462894752052</v>
      </c>
      <c r="G353">
        <v>463.26702970366154</v>
      </c>
      <c r="H353">
        <v>543.36838331541128</v>
      </c>
      <c r="I353">
        <v>506.92856344477764</v>
      </c>
      <c r="J353">
        <v>487.4791585832449</v>
      </c>
      <c r="K353">
        <v>424.02780682921104</v>
      </c>
      <c r="L353">
        <v>415.78474657745016</v>
      </c>
      <c r="M353">
        <v>463.99022983213536</v>
      </c>
      <c r="N353">
        <v>496.56969314360845</v>
      </c>
      <c r="O353">
        <v>548.49850542772072</v>
      </c>
      <c r="P353">
        <v>550.23231838451341</v>
      </c>
      <c r="Q353">
        <v>626.58686864890888</v>
      </c>
      <c r="R353">
        <v>688.33653731278935</v>
      </c>
      <c r="S353">
        <v>666.80338402008499</v>
      </c>
      <c r="T353">
        <v>763.83733198199479</v>
      </c>
      <c r="U353">
        <v>824.76378469988049</v>
      </c>
      <c r="V353">
        <v>768.91566629102942</v>
      </c>
      <c r="W353">
        <v>842.02714438817327</v>
      </c>
      <c r="X353">
        <v>819.25144013765703</v>
      </c>
      <c r="Y353">
        <v>662.59582531193269</v>
      </c>
      <c r="Z353">
        <v>644.71522411419096</v>
      </c>
      <c r="AA353">
        <v>576.2072908265169</v>
      </c>
      <c r="AB353">
        <v>729.7415105925952</v>
      </c>
      <c r="AC353">
        <v>625.51574662267558</v>
      </c>
      <c r="AD353">
        <v>541.84723760241934</v>
      </c>
      <c r="AE353">
        <v>694.16234766493176</v>
      </c>
      <c r="AF353">
        <v>705.54297704208921</v>
      </c>
    </row>
    <row r="354" spans="2:32" x14ac:dyDescent="0.25">
      <c r="B354">
        <v>499</v>
      </c>
      <c r="C354">
        <v>446.78976180309098</v>
      </c>
      <c r="D354">
        <v>572.03662037178026</v>
      </c>
      <c r="E354">
        <v>600.25827210631405</v>
      </c>
      <c r="F354">
        <v>503.77661243336837</v>
      </c>
      <c r="G354">
        <v>506.37328616147937</v>
      </c>
      <c r="H354">
        <v>631.33499479847069</v>
      </c>
      <c r="I354">
        <v>575.8800220507386</v>
      </c>
      <c r="J354">
        <v>513.62075660015114</v>
      </c>
      <c r="K354">
        <v>588.26634969785141</v>
      </c>
      <c r="L354">
        <v>553.17293354349954</v>
      </c>
      <c r="M354">
        <v>572.12389836720524</v>
      </c>
      <c r="N354">
        <v>609.0061968261773</v>
      </c>
      <c r="O354">
        <v>586.86810966688313</v>
      </c>
      <c r="P354">
        <v>614.51509388451007</v>
      </c>
      <c r="Q354">
        <v>590.97383617903427</v>
      </c>
      <c r="R354">
        <v>649.65857576961412</v>
      </c>
      <c r="S354">
        <v>693.24496494957509</v>
      </c>
      <c r="T354">
        <v>719.01240736162777</v>
      </c>
      <c r="U354">
        <v>671.98668314027964</v>
      </c>
      <c r="V354">
        <v>612.25488613558298</v>
      </c>
      <c r="W354">
        <v>530.87640734592389</v>
      </c>
      <c r="X354">
        <v>462.85024023234479</v>
      </c>
      <c r="Y354">
        <v>504.69279996135623</v>
      </c>
      <c r="Z354">
        <v>515.18746471793963</v>
      </c>
      <c r="AA354">
        <v>500.02213331469096</v>
      </c>
      <c r="AB354">
        <v>546.01362417164489</v>
      </c>
      <c r="AC354">
        <v>596.82833132768008</v>
      </c>
      <c r="AD354">
        <v>590.04881740473741</v>
      </c>
      <c r="AE354">
        <v>598.10443655113249</v>
      </c>
      <c r="AF354">
        <v>644.94091253543399</v>
      </c>
    </row>
    <row r="355" spans="2:32" x14ac:dyDescent="0.25">
      <c r="B355">
        <v>499</v>
      </c>
      <c r="C355">
        <v>551.92526570665439</v>
      </c>
      <c r="D355">
        <v>681.26200588549466</v>
      </c>
      <c r="E355">
        <v>717.10734119490735</v>
      </c>
      <c r="F355">
        <v>703.52086066433355</v>
      </c>
      <c r="G355">
        <v>834.43926589285172</v>
      </c>
      <c r="H355">
        <v>805.21561055276959</v>
      </c>
      <c r="I355">
        <v>795.67605216239929</v>
      </c>
      <c r="J355">
        <v>896.21197971623997</v>
      </c>
      <c r="K355">
        <v>956.04498798522684</v>
      </c>
      <c r="L355">
        <v>809.82076023296736</v>
      </c>
      <c r="M355">
        <v>773.48415678719607</v>
      </c>
      <c r="N355">
        <v>701.44917681366962</v>
      </c>
      <c r="O355">
        <v>740.27457292367899</v>
      </c>
      <c r="P355">
        <v>704.55413809423806</v>
      </c>
      <c r="Q355">
        <v>654.4574593590836</v>
      </c>
      <c r="R355">
        <v>648.64487056985547</v>
      </c>
      <c r="S355">
        <v>710.58602409428522</v>
      </c>
      <c r="T355">
        <v>661.11614659218048</v>
      </c>
      <c r="U355">
        <v>778.14984827469675</v>
      </c>
      <c r="V355">
        <v>731.29219911356131</v>
      </c>
      <c r="W355">
        <v>866.8585978582247</v>
      </c>
      <c r="X355">
        <v>973.0400666421084</v>
      </c>
      <c r="Y355">
        <v>1091.6393013244976</v>
      </c>
      <c r="Z355">
        <v>1052.4390326087116</v>
      </c>
      <c r="AA355">
        <v>1264.9564970163249</v>
      </c>
      <c r="AB355">
        <v>1111.717820683574</v>
      </c>
      <c r="AC355">
        <v>1125.1302495743867</v>
      </c>
      <c r="AD355">
        <v>1199.1010071928399</v>
      </c>
      <c r="AE355">
        <v>1142.0899719507106</v>
      </c>
      <c r="AF355">
        <v>1161.7333357461112</v>
      </c>
    </row>
    <row r="356" spans="2:32" x14ac:dyDescent="0.25">
      <c r="B356">
        <v>499</v>
      </c>
      <c r="C356">
        <v>506.78020703913296</v>
      </c>
      <c r="D356">
        <v>484.42721394789055</v>
      </c>
      <c r="E356">
        <v>507.7256878262657</v>
      </c>
      <c r="F356">
        <v>568.83645254171734</v>
      </c>
      <c r="G356">
        <v>637.31195421782877</v>
      </c>
      <c r="H356">
        <v>569.02844484131981</v>
      </c>
      <c r="I356">
        <v>536.94181376520464</v>
      </c>
      <c r="J356">
        <v>453.54825153452003</v>
      </c>
      <c r="K356">
        <v>399.12715549286889</v>
      </c>
      <c r="L356">
        <v>492.35077695002593</v>
      </c>
      <c r="M356">
        <v>547.4972602844025</v>
      </c>
      <c r="N356">
        <v>530.46321654823453</v>
      </c>
      <c r="O356">
        <v>573.70146515683302</v>
      </c>
      <c r="P356">
        <v>594.87081307183757</v>
      </c>
      <c r="Q356">
        <v>613.16480815086607</v>
      </c>
      <c r="R356">
        <v>582.8037979819768</v>
      </c>
      <c r="S356">
        <v>642.66144712259234</v>
      </c>
      <c r="T356">
        <v>597.01902764505678</v>
      </c>
      <c r="U356">
        <v>563.71816748310255</v>
      </c>
      <c r="V356">
        <v>548.92728832733849</v>
      </c>
      <c r="W356">
        <v>527.72192564770603</v>
      </c>
      <c r="X356">
        <v>536.91214147500193</v>
      </c>
      <c r="Y356">
        <v>652.13763057185145</v>
      </c>
      <c r="Z356">
        <v>639.16022536324022</v>
      </c>
      <c r="AA356">
        <v>558.03152263556638</v>
      </c>
      <c r="AB356">
        <v>499.94835532698914</v>
      </c>
      <c r="AC356">
        <v>475.48042929856018</v>
      </c>
      <c r="AD356">
        <v>438.9893389310692</v>
      </c>
      <c r="AE356">
        <v>475.0468706993683</v>
      </c>
      <c r="AF356">
        <v>494.56042338586553</v>
      </c>
    </row>
    <row r="357" spans="2:32" x14ac:dyDescent="0.25">
      <c r="B357">
        <v>499</v>
      </c>
      <c r="C357">
        <v>439.78521698143209</v>
      </c>
      <c r="D357">
        <v>461.25640532104353</v>
      </c>
      <c r="E357">
        <v>451.0487214774929</v>
      </c>
      <c r="F357">
        <v>492.73510804220234</v>
      </c>
      <c r="G357">
        <v>542.49812904194107</v>
      </c>
      <c r="H357">
        <v>527.52421499431932</v>
      </c>
      <c r="I357">
        <v>545.21885557857365</v>
      </c>
      <c r="J357">
        <v>539.70136526879253</v>
      </c>
      <c r="K357">
        <v>566.10252016873028</v>
      </c>
      <c r="L357">
        <v>613.76436397076509</v>
      </c>
      <c r="M357">
        <v>629.29932808517799</v>
      </c>
      <c r="N357">
        <v>766.21082280127916</v>
      </c>
      <c r="O357">
        <v>778.67178918080378</v>
      </c>
      <c r="P357">
        <v>711.36370701832391</v>
      </c>
      <c r="Q357">
        <v>700.99401897619873</v>
      </c>
      <c r="R357">
        <v>655.18975157829368</v>
      </c>
      <c r="S357">
        <v>630.60663558366173</v>
      </c>
      <c r="T357">
        <v>550.6544746259749</v>
      </c>
      <c r="U357">
        <v>564.7019875287898</v>
      </c>
      <c r="V357">
        <v>548.5919924137072</v>
      </c>
      <c r="W357">
        <v>549.69096102604067</v>
      </c>
      <c r="X357">
        <v>580.99045983096232</v>
      </c>
      <c r="Y357">
        <v>685.69742896709215</v>
      </c>
      <c r="Z357">
        <v>671.30263362663084</v>
      </c>
      <c r="AA357">
        <v>637.75450648848334</v>
      </c>
      <c r="AB357">
        <v>696.92004399096618</v>
      </c>
      <c r="AC357">
        <v>639.99117831460489</v>
      </c>
      <c r="AD357">
        <v>682.92307647826806</v>
      </c>
      <c r="AE357">
        <v>744.5437888413968</v>
      </c>
      <c r="AF357">
        <v>795.48262850916251</v>
      </c>
    </row>
    <row r="358" spans="2:32" x14ac:dyDescent="0.25">
      <c r="B358">
        <v>499</v>
      </c>
      <c r="C358">
        <v>538.44523101962636</v>
      </c>
      <c r="D358">
        <v>597.59192205770353</v>
      </c>
      <c r="E358">
        <v>602.4359201769704</v>
      </c>
      <c r="F358">
        <v>554.85429376705258</v>
      </c>
      <c r="G358">
        <v>526.67442156556513</v>
      </c>
      <c r="H358">
        <v>640.06033582324312</v>
      </c>
      <c r="I358">
        <v>719.52057110919361</v>
      </c>
      <c r="J358">
        <v>595.08646836696937</v>
      </c>
      <c r="K358">
        <v>567.99271172405406</v>
      </c>
      <c r="L358">
        <v>578.75442889488613</v>
      </c>
      <c r="M358">
        <v>532.07210317665363</v>
      </c>
      <c r="N358">
        <v>522.3630570483075</v>
      </c>
      <c r="O358">
        <v>465.15535221468593</v>
      </c>
      <c r="P358">
        <v>524.22007759874816</v>
      </c>
      <c r="Q358">
        <v>660.34496169745535</v>
      </c>
      <c r="R358">
        <v>577.02687389451626</v>
      </c>
      <c r="S358">
        <v>577.04722605583675</v>
      </c>
      <c r="T358">
        <v>490.25772464636657</v>
      </c>
      <c r="U358">
        <v>485.92337590583185</v>
      </c>
      <c r="V358">
        <v>623.29617504212513</v>
      </c>
      <c r="W358">
        <v>637.94819202529152</v>
      </c>
      <c r="X358">
        <v>662.27885006721658</v>
      </c>
      <c r="Y358">
        <v>696.58315572082017</v>
      </c>
      <c r="Z358">
        <v>638.65214024330999</v>
      </c>
      <c r="AA358">
        <v>641.53671316334703</v>
      </c>
      <c r="AB358">
        <v>604.6737786999746</v>
      </c>
      <c r="AC358">
        <v>604.98121325605769</v>
      </c>
      <c r="AD358">
        <v>601.04321351168267</v>
      </c>
      <c r="AE358">
        <v>636.24879019945206</v>
      </c>
      <c r="AF358">
        <v>737.85349620333966</v>
      </c>
    </row>
    <row r="359" spans="2:32" x14ac:dyDescent="0.25">
      <c r="B359">
        <v>499</v>
      </c>
      <c r="C359">
        <v>569.73581175408697</v>
      </c>
      <c r="D359">
        <v>535.96648045245456</v>
      </c>
      <c r="E359">
        <v>545.30399512574377</v>
      </c>
      <c r="F359">
        <v>545.58863515875316</v>
      </c>
      <c r="G359">
        <v>557.72028725027246</v>
      </c>
      <c r="H359">
        <v>541.80555375455197</v>
      </c>
      <c r="I359">
        <v>522.54133560080595</v>
      </c>
      <c r="J359">
        <v>536.71979256222448</v>
      </c>
      <c r="K359">
        <v>542.19140260449819</v>
      </c>
      <c r="L359">
        <v>450.3767532910901</v>
      </c>
      <c r="M359">
        <v>466.02939749098033</v>
      </c>
      <c r="N359">
        <v>457.4999474095037</v>
      </c>
      <c r="O359">
        <v>418.63196472081052</v>
      </c>
      <c r="P359">
        <v>425.53304080699183</v>
      </c>
      <c r="Q359">
        <v>430.10699861395557</v>
      </c>
      <c r="R359">
        <v>371.54487895301969</v>
      </c>
      <c r="S359">
        <v>377.79856860576905</v>
      </c>
      <c r="T359">
        <v>357.83271150992681</v>
      </c>
      <c r="U359">
        <v>381.51712459854355</v>
      </c>
      <c r="V359">
        <v>340.50654519583975</v>
      </c>
      <c r="W359">
        <v>324.91567334950156</v>
      </c>
      <c r="X359">
        <v>324.47710305976085</v>
      </c>
      <c r="Y359">
        <v>368.02038651545581</v>
      </c>
      <c r="Z359">
        <v>322.1602072527395</v>
      </c>
      <c r="AA359">
        <v>295.00706123370668</v>
      </c>
      <c r="AB359">
        <v>262.15989270281261</v>
      </c>
      <c r="AC359">
        <v>294.86929156356069</v>
      </c>
      <c r="AD359">
        <v>290.54684095683047</v>
      </c>
      <c r="AE359">
        <v>343.07207879555619</v>
      </c>
      <c r="AF359">
        <v>346.51793492483182</v>
      </c>
    </row>
    <row r="360" spans="2:32" x14ac:dyDescent="0.25">
      <c r="B360">
        <v>499</v>
      </c>
      <c r="C360">
        <v>465.59329878737867</v>
      </c>
      <c r="D360">
        <v>479.74913393537412</v>
      </c>
      <c r="E360">
        <v>399.70414738138982</v>
      </c>
      <c r="F360">
        <v>402.62014745564539</v>
      </c>
      <c r="G360">
        <v>409.65972379860591</v>
      </c>
      <c r="H360">
        <v>399.93377375435813</v>
      </c>
      <c r="I360">
        <v>443.94546196573458</v>
      </c>
      <c r="J360">
        <v>462.74733896208608</v>
      </c>
      <c r="K360">
        <v>475.9523627368406</v>
      </c>
      <c r="L360">
        <v>517.18996376694054</v>
      </c>
      <c r="M360">
        <v>529.80971787003716</v>
      </c>
      <c r="N360">
        <v>461.26417432873899</v>
      </c>
      <c r="O360">
        <v>510.33843369002017</v>
      </c>
      <c r="P360">
        <v>528.10146226751317</v>
      </c>
      <c r="Q360">
        <v>572.36650507502759</v>
      </c>
      <c r="R360">
        <v>501.75555603893525</v>
      </c>
      <c r="S360">
        <v>545.3280605034239</v>
      </c>
      <c r="T360">
        <v>657.89133731196023</v>
      </c>
      <c r="U360">
        <v>703.15790091876568</v>
      </c>
      <c r="V360">
        <v>694.98949717415383</v>
      </c>
      <c r="W360">
        <v>680.16514857367088</v>
      </c>
      <c r="X360">
        <v>626.31470167853911</v>
      </c>
      <c r="Y360">
        <v>673.23538220542173</v>
      </c>
      <c r="Z360">
        <v>762.20669489649106</v>
      </c>
      <c r="AA360">
        <v>778.47903588237216</v>
      </c>
      <c r="AB360">
        <v>861.35544889106939</v>
      </c>
      <c r="AC360">
        <v>818.29602855289909</v>
      </c>
      <c r="AD360">
        <v>815.9093357927743</v>
      </c>
      <c r="AE360">
        <v>827.97670124084686</v>
      </c>
      <c r="AF360">
        <v>684.10923712237218</v>
      </c>
    </row>
    <row r="361" spans="2:32" x14ac:dyDescent="0.25">
      <c r="B361">
        <v>499</v>
      </c>
      <c r="C361">
        <v>524.10092845685938</v>
      </c>
      <c r="D361">
        <v>509.4363237624313</v>
      </c>
      <c r="E361">
        <v>583.71505723096254</v>
      </c>
      <c r="F361">
        <v>696.57454322886974</v>
      </c>
      <c r="G361">
        <v>730.66085060272803</v>
      </c>
      <c r="H361">
        <v>646.13095316015711</v>
      </c>
      <c r="I361">
        <v>672.3265670169443</v>
      </c>
      <c r="J361">
        <v>627.58446526694013</v>
      </c>
      <c r="K361">
        <v>654.13955774711599</v>
      </c>
      <c r="L361">
        <v>660.95582935649691</v>
      </c>
      <c r="M361">
        <v>577.81480080823417</v>
      </c>
      <c r="N361">
        <v>495.45368795240586</v>
      </c>
      <c r="O361">
        <v>443.52405429547053</v>
      </c>
      <c r="P361">
        <v>429.966861545021</v>
      </c>
      <c r="Q361">
        <v>437.92445693067202</v>
      </c>
      <c r="R361">
        <v>466.58872513826844</v>
      </c>
      <c r="S361">
        <v>542.23432466469205</v>
      </c>
      <c r="T361">
        <v>575.60053440899276</v>
      </c>
      <c r="U361">
        <v>611.53566356224064</v>
      </c>
      <c r="V361">
        <v>624.16622377406372</v>
      </c>
      <c r="W361">
        <v>595.07842510915339</v>
      </c>
      <c r="X361">
        <v>645.73672122608889</v>
      </c>
      <c r="Y361">
        <v>750.62758566880279</v>
      </c>
      <c r="Z361">
        <v>810.90908818944047</v>
      </c>
      <c r="AA361">
        <v>820.65902819521455</v>
      </c>
      <c r="AB361">
        <v>876.61570872445407</v>
      </c>
      <c r="AC361">
        <v>873.77478838091804</v>
      </c>
      <c r="AD361">
        <v>900.15048942576345</v>
      </c>
      <c r="AE361">
        <v>932.89449618906144</v>
      </c>
      <c r="AF361">
        <v>1007.0286465205594</v>
      </c>
    </row>
    <row r="362" spans="2:32" x14ac:dyDescent="0.25">
      <c r="B362">
        <v>499</v>
      </c>
      <c r="C362">
        <v>470.46652451258467</v>
      </c>
      <c r="D362">
        <v>528.87255069424305</v>
      </c>
      <c r="E362">
        <v>508.13175483133426</v>
      </c>
      <c r="F362">
        <v>483.96883952090241</v>
      </c>
      <c r="G362">
        <v>445.73432519854572</v>
      </c>
      <c r="H362">
        <v>449.92509270404958</v>
      </c>
      <c r="I362">
        <v>472.95506791525287</v>
      </c>
      <c r="J362">
        <v>532.89991385322719</v>
      </c>
      <c r="K362">
        <v>482.58718933434449</v>
      </c>
      <c r="L362">
        <v>475.0990610091722</v>
      </c>
      <c r="M362">
        <v>530.40229926180439</v>
      </c>
      <c r="N362">
        <v>522.36012170164258</v>
      </c>
      <c r="O362">
        <v>527.62466304421287</v>
      </c>
      <c r="P362">
        <v>619.69569291653954</v>
      </c>
      <c r="Q362">
        <v>580.06688225828805</v>
      </c>
      <c r="R362">
        <v>601.84524912100539</v>
      </c>
      <c r="S362">
        <v>638.07233413381414</v>
      </c>
      <c r="T362">
        <v>516.61187814091068</v>
      </c>
      <c r="U362">
        <v>447.02967363994873</v>
      </c>
      <c r="V362">
        <v>441.58807595558989</v>
      </c>
      <c r="W362">
        <v>353.93471224550711</v>
      </c>
      <c r="X362">
        <v>416.22209387016431</v>
      </c>
      <c r="Y362">
        <v>480.30452874444637</v>
      </c>
      <c r="Z362">
        <v>441.17421970586537</v>
      </c>
      <c r="AA362">
        <v>435.13606773898005</v>
      </c>
      <c r="AB362">
        <v>419.37828484519935</v>
      </c>
      <c r="AC362">
        <v>454.3338822292821</v>
      </c>
      <c r="AD362">
        <v>455.58539989552958</v>
      </c>
      <c r="AE362">
        <v>446.49743398839018</v>
      </c>
      <c r="AF362">
        <v>408.54017167368949</v>
      </c>
    </row>
    <row r="363" spans="2:32" x14ac:dyDescent="0.25">
      <c r="B363">
        <v>499</v>
      </c>
      <c r="C363">
        <v>416.18182551431926</v>
      </c>
      <c r="D363">
        <v>368.24224444433946</v>
      </c>
      <c r="E363">
        <v>339.84410863869039</v>
      </c>
      <c r="F363">
        <v>359.83173589359569</v>
      </c>
      <c r="G363">
        <v>323.18914308873849</v>
      </c>
      <c r="H363">
        <v>335.42033388334727</v>
      </c>
      <c r="I363">
        <v>292.31198480138642</v>
      </c>
      <c r="J363">
        <v>252.86296894156817</v>
      </c>
      <c r="K363">
        <v>293.86610972862758</v>
      </c>
      <c r="L363">
        <v>296.81171893967428</v>
      </c>
      <c r="M363">
        <v>306.68235901634733</v>
      </c>
      <c r="N363">
        <v>287.63661125371692</v>
      </c>
      <c r="O363">
        <v>260.2420987788642</v>
      </c>
      <c r="P363">
        <v>282.91603382956293</v>
      </c>
      <c r="Q363">
        <v>303.48528020228463</v>
      </c>
      <c r="R363">
        <v>309.22689178829683</v>
      </c>
      <c r="S363">
        <v>293.59458552957801</v>
      </c>
      <c r="T363">
        <v>276.4680183504417</v>
      </c>
      <c r="U363">
        <v>296.0236541079563</v>
      </c>
      <c r="V363">
        <v>293.85276168833775</v>
      </c>
      <c r="W363">
        <v>275.16027450408637</v>
      </c>
      <c r="X363">
        <v>228.2828136977912</v>
      </c>
      <c r="Y363">
        <v>214.26107241128915</v>
      </c>
      <c r="Z363">
        <v>218.4568379154486</v>
      </c>
      <c r="AA363">
        <v>231.98762483325325</v>
      </c>
      <c r="AB363">
        <v>247.75220713101334</v>
      </c>
      <c r="AC363">
        <v>228.84219308556337</v>
      </c>
      <c r="AD363">
        <v>251.88332947733423</v>
      </c>
      <c r="AE363">
        <v>252.95778785350845</v>
      </c>
      <c r="AF363">
        <v>261.72298560563655</v>
      </c>
    </row>
    <row r="364" spans="2:32" x14ac:dyDescent="0.25">
      <c r="B364">
        <v>499</v>
      </c>
      <c r="C364">
        <v>437.74565074241974</v>
      </c>
      <c r="D364">
        <v>446.94654921811377</v>
      </c>
      <c r="E364">
        <v>428.13973320917</v>
      </c>
      <c r="F364">
        <v>473.31649092124809</v>
      </c>
      <c r="G364">
        <v>549.15696091570499</v>
      </c>
      <c r="H364">
        <v>626.80726310918897</v>
      </c>
      <c r="I364">
        <v>532.79027671562574</v>
      </c>
      <c r="J364">
        <v>590.00295002922849</v>
      </c>
      <c r="K364">
        <v>615.15899345837124</v>
      </c>
      <c r="L364">
        <v>631.5639864506353</v>
      </c>
      <c r="M364">
        <v>635.76759804111532</v>
      </c>
      <c r="N364">
        <v>1024.7668236748154</v>
      </c>
      <c r="O364">
        <v>971.8188247961657</v>
      </c>
      <c r="P364">
        <v>1005.1407831301865</v>
      </c>
      <c r="Q364">
        <v>1033.4614263416975</v>
      </c>
      <c r="R364">
        <v>981.65316886456128</v>
      </c>
      <c r="S364">
        <v>976.95389371883039</v>
      </c>
      <c r="T364">
        <v>879.15206680267215</v>
      </c>
      <c r="U364">
        <v>930.45965593965798</v>
      </c>
      <c r="V364">
        <v>1061.1037476062029</v>
      </c>
      <c r="W364">
        <v>1060.7109698512293</v>
      </c>
      <c r="X364">
        <v>1191.7186745889401</v>
      </c>
      <c r="Y364">
        <v>1123.3106146650794</v>
      </c>
      <c r="Z364">
        <v>1105.6893191061852</v>
      </c>
      <c r="AA364">
        <v>1248.1800041921531</v>
      </c>
      <c r="AB364">
        <v>1116.4565465567355</v>
      </c>
      <c r="AC364">
        <v>1210.1322415530933</v>
      </c>
      <c r="AD364">
        <v>1197.78765753057</v>
      </c>
      <c r="AE364">
        <v>1494.8288089883856</v>
      </c>
      <c r="AF364">
        <v>1425.0744482768871</v>
      </c>
    </row>
    <row r="365" spans="2:32" x14ac:dyDescent="0.25">
      <c r="B365">
        <v>499</v>
      </c>
      <c r="C365">
        <v>463.91393198849357</v>
      </c>
      <c r="D365">
        <v>490.30575358648269</v>
      </c>
      <c r="E365">
        <v>438.90881597579272</v>
      </c>
      <c r="F365">
        <v>420.74696042228607</v>
      </c>
      <c r="G365">
        <v>425.87510863323263</v>
      </c>
      <c r="H365">
        <v>400.88747655601304</v>
      </c>
      <c r="I365">
        <v>410.45041060879771</v>
      </c>
      <c r="J365">
        <v>433.21363475745676</v>
      </c>
      <c r="K365">
        <v>454.95635871841938</v>
      </c>
      <c r="L365">
        <v>442.77132263518263</v>
      </c>
      <c r="M365">
        <v>523.33816395458712</v>
      </c>
      <c r="N365">
        <v>528.98485127090771</v>
      </c>
      <c r="O365">
        <v>543.42167821792782</v>
      </c>
      <c r="P365">
        <v>613.84553967438023</v>
      </c>
      <c r="Q365">
        <v>616.83046182207772</v>
      </c>
      <c r="R365">
        <v>609.95752238439491</v>
      </c>
      <c r="S365">
        <v>575.99924080694677</v>
      </c>
      <c r="T365">
        <v>554.91074178778968</v>
      </c>
      <c r="U365">
        <v>510.1799061962891</v>
      </c>
      <c r="V365">
        <v>462.35609667835257</v>
      </c>
      <c r="W365">
        <v>435.28547114446417</v>
      </c>
      <c r="X365">
        <v>382.31181982629272</v>
      </c>
      <c r="Y365">
        <v>340.38999784662354</v>
      </c>
      <c r="Z365">
        <v>399.25807400750762</v>
      </c>
      <c r="AA365">
        <v>405.24860239074064</v>
      </c>
      <c r="AB365">
        <v>412.1877317432461</v>
      </c>
      <c r="AC365">
        <v>412.23292092275017</v>
      </c>
      <c r="AD365">
        <v>416.09179985475805</v>
      </c>
      <c r="AE365">
        <v>413.17254052845863</v>
      </c>
      <c r="AF365">
        <v>418.85034773482613</v>
      </c>
    </row>
    <row r="366" spans="2:32" x14ac:dyDescent="0.25">
      <c r="B366">
        <v>499</v>
      </c>
      <c r="C366">
        <v>440.80688004119992</v>
      </c>
      <c r="D366">
        <v>420.34150471662679</v>
      </c>
      <c r="E366">
        <v>377.27043468218676</v>
      </c>
      <c r="F366">
        <v>364.22334021288589</v>
      </c>
      <c r="G366">
        <v>303.60535639271194</v>
      </c>
      <c r="H366">
        <v>406.00277792836619</v>
      </c>
      <c r="I366">
        <v>471.00865511982073</v>
      </c>
      <c r="J366">
        <v>508.96572230290514</v>
      </c>
      <c r="K366">
        <v>511.48206730831515</v>
      </c>
      <c r="L366">
        <v>454.99057628401482</v>
      </c>
      <c r="M366">
        <v>442.96674749324478</v>
      </c>
      <c r="N366">
        <v>453.95166228830396</v>
      </c>
      <c r="O366">
        <v>496.68124666854112</v>
      </c>
      <c r="P366">
        <v>494.43777220856737</v>
      </c>
      <c r="Q366">
        <v>507.61278983954281</v>
      </c>
      <c r="R366">
        <v>495.32190323630329</v>
      </c>
      <c r="S366">
        <v>469.47903243190126</v>
      </c>
      <c r="T366">
        <v>435.55206313817536</v>
      </c>
      <c r="U366">
        <v>445.58740959838565</v>
      </c>
      <c r="V366">
        <v>454.60311085836651</v>
      </c>
      <c r="W366">
        <v>440.78771413768578</v>
      </c>
      <c r="X366">
        <v>435.96291492993794</v>
      </c>
      <c r="Y366">
        <v>445.48802116302238</v>
      </c>
      <c r="Z366">
        <v>450.04175849949809</v>
      </c>
      <c r="AA366">
        <v>420.40605091605767</v>
      </c>
      <c r="AB366">
        <v>353.11036942086491</v>
      </c>
      <c r="AC366">
        <v>333.33984894654037</v>
      </c>
      <c r="AD366">
        <v>329.5443350893309</v>
      </c>
      <c r="AE366">
        <v>313.89139227750059</v>
      </c>
      <c r="AF366">
        <v>284.27111292741324</v>
      </c>
    </row>
    <row r="367" spans="2:32" x14ac:dyDescent="0.25">
      <c r="B367">
        <v>499</v>
      </c>
      <c r="C367">
        <v>452.1643794911601</v>
      </c>
      <c r="D367">
        <v>532.81768143405702</v>
      </c>
      <c r="E367">
        <v>438.53065174872734</v>
      </c>
      <c r="F367">
        <v>421.44539851623875</v>
      </c>
      <c r="G367">
        <v>380.22655565424901</v>
      </c>
      <c r="H367">
        <v>334.4999058163159</v>
      </c>
      <c r="I367">
        <v>316.82493041220687</v>
      </c>
      <c r="J367">
        <v>327.73049066455496</v>
      </c>
      <c r="K367">
        <v>369.1110546919395</v>
      </c>
      <c r="L367">
        <v>388.01349585658369</v>
      </c>
      <c r="M367">
        <v>391.5476565749633</v>
      </c>
      <c r="N367">
        <v>425.49802908764053</v>
      </c>
      <c r="O367">
        <v>496.81962173790032</v>
      </c>
      <c r="P367">
        <v>429.62636301853649</v>
      </c>
      <c r="Q367">
        <v>372.92712216227864</v>
      </c>
      <c r="R367">
        <v>357.36812538962397</v>
      </c>
      <c r="S367">
        <v>306.62192135889961</v>
      </c>
      <c r="T367">
        <v>264.57299902954009</v>
      </c>
      <c r="U367">
        <v>287.94724270268273</v>
      </c>
      <c r="V367">
        <v>271.59751786460225</v>
      </c>
      <c r="W367">
        <v>297.42534422439434</v>
      </c>
      <c r="X367">
        <v>308.48935647065082</v>
      </c>
      <c r="Y367">
        <v>303.24186769901695</v>
      </c>
      <c r="Z367">
        <v>276.49781285282501</v>
      </c>
      <c r="AA367">
        <v>291.55764400561867</v>
      </c>
      <c r="AB367">
        <v>308.40888033950682</v>
      </c>
      <c r="AC367">
        <v>341.89738329097645</v>
      </c>
      <c r="AD367">
        <v>323.22187233482282</v>
      </c>
      <c r="AE367">
        <v>284.09013407169988</v>
      </c>
      <c r="AF367">
        <v>242.49464145463048</v>
      </c>
    </row>
    <row r="368" spans="2:32" x14ac:dyDescent="0.25">
      <c r="B368">
        <v>499</v>
      </c>
      <c r="C368">
        <v>503.31697847454939</v>
      </c>
      <c r="D368">
        <v>497.80434609815376</v>
      </c>
      <c r="E368">
        <v>492.63862825808656</v>
      </c>
      <c r="F368">
        <v>444.9279677926491</v>
      </c>
      <c r="G368">
        <v>483.10800095676217</v>
      </c>
      <c r="H368">
        <v>496.89054919204153</v>
      </c>
      <c r="I368">
        <v>531.23180401648506</v>
      </c>
      <c r="J368">
        <v>542.05853122767428</v>
      </c>
      <c r="K368">
        <v>495.67997817922242</v>
      </c>
      <c r="L368">
        <v>491.26416881685901</v>
      </c>
      <c r="M368">
        <v>560.32766769199679</v>
      </c>
      <c r="N368">
        <v>576.5234624828463</v>
      </c>
      <c r="O368">
        <v>640.60909916189655</v>
      </c>
      <c r="P368">
        <v>637.82360466139664</v>
      </c>
      <c r="Q368">
        <v>553.23846126054013</v>
      </c>
      <c r="R368">
        <v>522.26734911905828</v>
      </c>
      <c r="S368">
        <v>500.46995300124001</v>
      </c>
      <c r="T368">
        <v>470.56804726883513</v>
      </c>
      <c r="U368">
        <v>483.63368068643678</v>
      </c>
      <c r="V368">
        <v>433.21358342107345</v>
      </c>
      <c r="W368">
        <v>486.7195042971004</v>
      </c>
      <c r="X368">
        <v>514.83816465423058</v>
      </c>
      <c r="Y368">
        <v>570.52483720586372</v>
      </c>
      <c r="Z368">
        <v>529.85800941211983</v>
      </c>
      <c r="AA368">
        <v>547.16337532770365</v>
      </c>
      <c r="AB368">
        <v>564.29325893667647</v>
      </c>
      <c r="AC368">
        <v>598.28932051538811</v>
      </c>
      <c r="AD368">
        <v>612.5823658536583</v>
      </c>
      <c r="AE368">
        <v>615.94781809609913</v>
      </c>
      <c r="AF368">
        <v>630.71512412397669</v>
      </c>
    </row>
    <row r="369" spans="2:32" x14ac:dyDescent="0.25">
      <c r="B369">
        <v>499</v>
      </c>
      <c r="C369">
        <v>492.47542465037628</v>
      </c>
      <c r="D369">
        <v>483.62372016647475</v>
      </c>
      <c r="E369">
        <v>470.43744297179302</v>
      </c>
      <c r="F369">
        <v>449.28268802712938</v>
      </c>
      <c r="G369">
        <v>412.60560321892268</v>
      </c>
      <c r="H369">
        <v>475.52407955147049</v>
      </c>
      <c r="I369">
        <v>530.99528024089261</v>
      </c>
      <c r="J369">
        <v>493.59623178894094</v>
      </c>
      <c r="K369">
        <v>465.93181224741699</v>
      </c>
      <c r="L369">
        <v>469.36266570625276</v>
      </c>
      <c r="M369">
        <v>537.02791761433741</v>
      </c>
      <c r="N369">
        <v>623.46651667858907</v>
      </c>
      <c r="O369">
        <v>655.18702611196375</v>
      </c>
      <c r="P369">
        <v>695.10318804819542</v>
      </c>
      <c r="Q369">
        <v>647.10263577391902</v>
      </c>
      <c r="R369">
        <v>630.37213703990722</v>
      </c>
      <c r="S369">
        <v>700.13306803903538</v>
      </c>
      <c r="T369">
        <v>743.26459912475013</v>
      </c>
      <c r="U369">
        <v>687.59693077453448</v>
      </c>
      <c r="V369">
        <v>726.6616047719491</v>
      </c>
      <c r="W369">
        <v>665.23709475674286</v>
      </c>
      <c r="X369">
        <v>629.46014372588229</v>
      </c>
      <c r="Y369">
        <v>647.38612768173039</v>
      </c>
      <c r="Z369">
        <v>656.36718784565812</v>
      </c>
      <c r="AA369">
        <v>611.54504695360447</v>
      </c>
      <c r="AB369">
        <v>684.63336070065748</v>
      </c>
      <c r="AC369">
        <v>638.43309624805784</v>
      </c>
      <c r="AD369">
        <v>646.9735143298584</v>
      </c>
      <c r="AE369">
        <v>728.00082890079921</v>
      </c>
      <c r="AF369">
        <v>746.29765991376587</v>
      </c>
    </row>
    <row r="370" spans="2:32" x14ac:dyDescent="0.25">
      <c r="B370">
        <v>499</v>
      </c>
      <c r="C370">
        <v>585.00098981888209</v>
      </c>
      <c r="D370">
        <v>627.46577318096001</v>
      </c>
      <c r="E370">
        <v>612.55574227044303</v>
      </c>
      <c r="F370">
        <v>629.40085283537383</v>
      </c>
      <c r="G370">
        <v>689.87764070162461</v>
      </c>
      <c r="H370">
        <v>743.46265857195351</v>
      </c>
      <c r="I370">
        <v>695.05914915189987</v>
      </c>
      <c r="J370">
        <v>789.83754583809196</v>
      </c>
      <c r="K370">
        <v>684.8370704434891</v>
      </c>
      <c r="L370">
        <v>756.6654644534749</v>
      </c>
      <c r="M370">
        <v>743.64967017809192</v>
      </c>
      <c r="N370">
        <v>762.55165495734843</v>
      </c>
      <c r="O370">
        <v>814.8779534635737</v>
      </c>
      <c r="P370">
        <v>955.59212949323626</v>
      </c>
      <c r="Q370">
        <v>834.72977241104297</v>
      </c>
      <c r="R370">
        <v>904.99923855164025</v>
      </c>
      <c r="S370">
        <v>914.75165281373404</v>
      </c>
      <c r="T370">
        <v>949.46016415471911</v>
      </c>
      <c r="U370">
        <v>914.71906457828106</v>
      </c>
      <c r="V370">
        <v>824.02765663127479</v>
      </c>
      <c r="W370">
        <v>764.15521571440559</v>
      </c>
      <c r="X370">
        <v>770.61500674714694</v>
      </c>
      <c r="Y370">
        <v>804.10975106409228</v>
      </c>
      <c r="Z370">
        <v>855.74567556855425</v>
      </c>
      <c r="AA370">
        <v>852.80481703067335</v>
      </c>
      <c r="AB370">
        <v>836.2439102539754</v>
      </c>
      <c r="AC370">
        <v>675.50124409739362</v>
      </c>
      <c r="AD370">
        <v>673.36682109069329</v>
      </c>
      <c r="AE370">
        <v>634.42569460621849</v>
      </c>
      <c r="AF370">
        <v>697.90693515618284</v>
      </c>
    </row>
    <row r="371" spans="2:32" x14ac:dyDescent="0.25">
      <c r="B371">
        <v>499</v>
      </c>
      <c r="C371">
        <v>516.73888898173834</v>
      </c>
      <c r="D371">
        <v>549.13605118803957</v>
      </c>
      <c r="E371">
        <v>548.35399867030821</v>
      </c>
      <c r="F371">
        <v>527.29521676457807</v>
      </c>
      <c r="G371">
        <v>546.40928853201615</v>
      </c>
      <c r="H371">
        <v>580.44020699065243</v>
      </c>
      <c r="I371">
        <v>657.36187583194749</v>
      </c>
      <c r="J371">
        <v>635.18046366606234</v>
      </c>
      <c r="K371">
        <v>663.87259000694871</v>
      </c>
      <c r="L371">
        <v>581.39311358442808</v>
      </c>
      <c r="M371">
        <v>586.62912610407193</v>
      </c>
      <c r="N371">
        <v>546.41079057216029</v>
      </c>
      <c r="O371">
        <v>582.96017333530494</v>
      </c>
      <c r="P371">
        <v>590.84276482588245</v>
      </c>
      <c r="Q371">
        <v>619.54705896837459</v>
      </c>
      <c r="R371">
        <v>630.21161544645202</v>
      </c>
      <c r="S371">
        <v>843.91220674865383</v>
      </c>
      <c r="T371">
        <v>756.01419443122234</v>
      </c>
      <c r="U371">
        <v>729.67323766029835</v>
      </c>
      <c r="V371">
        <v>681.39851977982255</v>
      </c>
      <c r="W371">
        <v>781.18949611643995</v>
      </c>
      <c r="X371">
        <v>935.53318150982602</v>
      </c>
      <c r="Y371">
        <v>990.64399837681208</v>
      </c>
      <c r="Z371">
        <v>1031.8225866026316</v>
      </c>
      <c r="AA371">
        <v>995.6490237356719</v>
      </c>
      <c r="AB371">
        <v>967.4897479151789</v>
      </c>
      <c r="AC371">
        <v>950.14651882494343</v>
      </c>
      <c r="AD371">
        <v>1011.3301670924295</v>
      </c>
      <c r="AE371">
        <v>917.89796259600439</v>
      </c>
      <c r="AF371">
        <v>957.02740785276751</v>
      </c>
    </row>
    <row r="372" spans="2:32" x14ac:dyDescent="0.25">
      <c r="B372">
        <v>499</v>
      </c>
      <c r="C372">
        <v>529.74949416288109</v>
      </c>
      <c r="D372">
        <v>567.40593573792592</v>
      </c>
      <c r="E372">
        <v>571.00120060500569</v>
      </c>
      <c r="F372">
        <v>581.06819485737833</v>
      </c>
      <c r="G372">
        <v>611.90925899767603</v>
      </c>
      <c r="H372">
        <v>614.2415584217307</v>
      </c>
      <c r="I372">
        <v>629.1771529924938</v>
      </c>
      <c r="J372">
        <v>723.09553873575226</v>
      </c>
      <c r="K372">
        <v>716.541313881208</v>
      </c>
      <c r="L372">
        <v>733.46652372455117</v>
      </c>
      <c r="M372">
        <v>790.97708919262095</v>
      </c>
      <c r="N372">
        <v>891.2297410166525</v>
      </c>
      <c r="O372">
        <v>1025.2581134079117</v>
      </c>
      <c r="P372">
        <v>1044.147328757653</v>
      </c>
      <c r="Q372">
        <v>1037.7104795368432</v>
      </c>
      <c r="R372">
        <v>940.2620465992228</v>
      </c>
      <c r="S372">
        <v>983.20708079780138</v>
      </c>
      <c r="T372">
        <v>886.62095159666774</v>
      </c>
      <c r="U372">
        <v>926.26877980065683</v>
      </c>
      <c r="V372">
        <v>909.95580309037348</v>
      </c>
      <c r="W372">
        <v>902.04016837547795</v>
      </c>
      <c r="X372">
        <v>955.00784790559226</v>
      </c>
      <c r="Y372">
        <v>1082.2588165453108</v>
      </c>
      <c r="Z372">
        <v>1313.3469911182965</v>
      </c>
      <c r="AA372">
        <v>1187.6677781259921</v>
      </c>
      <c r="AB372">
        <v>1180.5788142378394</v>
      </c>
      <c r="AC372">
        <v>1168.3758937454352</v>
      </c>
      <c r="AD372">
        <v>1143.9125440947798</v>
      </c>
      <c r="AE372">
        <v>1217.0011495284043</v>
      </c>
      <c r="AF372">
        <v>1339.629319677035</v>
      </c>
    </row>
    <row r="373" spans="2:32" x14ac:dyDescent="0.25">
      <c r="B373">
        <v>499</v>
      </c>
      <c r="C373">
        <v>432.76731087394899</v>
      </c>
      <c r="D373">
        <v>410.87611728800931</v>
      </c>
      <c r="E373">
        <v>423.55959935408811</v>
      </c>
      <c r="F373">
        <v>458.7245861287916</v>
      </c>
      <c r="G373">
        <v>434.03935506566722</v>
      </c>
      <c r="H373">
        <v>392.71208421715681</v>
      </c>
      <c r="I373">
        <v>413.92894121826765</v>
      </c>
      <c r="J373">
        <v>407.00378696772538</v>
      </c>
      <c r="K373">
        <v>385.50745468042612</v>
      </c>
      <c r="L373">
        <v>374.93699907243638</v>
      </c>
      <c r="M373">
        <v>348.15256340269815</v>
      </c>
      <c r="N373">
        <v>349.94473344758967</v>
      </c>
      <c r="O373">
        <v>405.79747174700475</v>
      </c>
      <c r="P373">
        <v>409.38839438393228</v>
      </c>
      <c r="Q373">
        <v>395.42169586167199</v>
      </c>
      <c r="R373">
        <v>355.35587175671191</v>
      </c>
      <c r="S373">
        <v>342.56691272848917</v>
      </c>
      <c r="T373">
        <v>311.13549725617366</v>
      </c>
      <c r="U373">
        <v>318.99735032441441</v>
      </c>
      <c r="V373">
        <v>303.12515024942707</v>
      </c>
      <c r="W373">
        <v>296.8075591787981</v>
      </c>
      <c r="X373">
        <v>257.9908772138923</v>
      </c>
      <c r="Y373">
        <v>235.30661668115869</v>
      </c>
      <c r="Z373">
        <v>245.71156930010335</v>
      </c>
      <c r="AA373">
        <v>222.59322124110858</v>
      </c>
      <c r="AB373">
        <v>241.3030549989891</v>
      </c>
      <c r="AC373">
        <v>246.41563354344876</v>
      </c>
      <c r="AD373">
        <v>247.07606765491886</v>
      </c>
      <c r="AE373">
        <v>246.213623287404</v>
      </c>
      <c r="AF373">
        <v>257.56365610983045</v>
      </c>
    </row>
    <row r="374" spans="2:32" x14ac:dyDescent="0.25">
      <c r="B374">
        <v>499</v>
      </c>
      <c r="C374">
        <v>469.89129894213244</v>
      </c>
      <c r="D374">
        <v>500.04013885817164</v>
      </c>
      <c r="E374">
        <v>568.19491698826255</v>
      </c>
      <c r="F374">
        <v>501.04885882883275</v>
      </c>
      <c r="G374">
        <v>526.89559105327021</v>
      </c>
      <c r="H374">
        <v>561.04656872544012</v>
      </c>
      <c r="I374">
        <v>596.66906498182732</v>
      </c>
      <c r="J374">
        <v>488.40715692747938</v>
      </c>
      <c r="K374">
        <v>567.68097324790074</v>
      </c>
      <c r="L374">
        <v>635.00584409865121</v>
      </c>
      <c r="M374">
        <v>611.78461874569177</v>
      </c>
      <c r="N374">
        <v>570.07295195931977</v>
      </c>
      <c r="O374">
        <v>621.94158006499254</v>
      </c>
      <c r="P374">
        <v>599.3198052370542</v>
      </c>
      <c r="Q374">
        <v>629.75825943999121</v>
      </c>
      <c r="R374">
        <v>634.55836092062145</v>
      </c>
      <c r="S374">
        <v>579.4366041866125</v>
      </c>
      <c r="T374">
        <v>616.31436556333051</v>
      </c>
      <c r="U374">
        <v>674.2464520271858</v>
      </c>
      <c r="V374">
        <v>659.65078633452674</v>
      </c>
      <c r="W374">
        <v>617.09499658893174</v>
      </c>
      <c r="X374">
        <v>717.91526176214984</v>
      </c>
      <c r="Y374">
        <v>738.03451861110943</v>
      </c>
      <c r="Z374">
        <v>831.32664825458482</v>
      </c>
      <c r="AA374">
        <v>738.29502722800555</v>
      </c>
      <c r="AB374">
        <v>705.59700258024259</v>
      </c>
      <c r="AC374">
        <v>621.51539464100767</v>
      </c>
      <c r="AD374">
        <v>570.81020908727464</v>
      </c>
      <c r="AE374">
        <v>536.48578793049126</v>
      </c>
      <c r="AF374">
        <v>557.63215621228426</v>
      </c>
    </row>
    <row r="375" spans="2:32" x14ac:dyDescent="0.25">
      <c r="B375">
        <v>499</v>
      </c>
      <c r="C375">
        <v>432.052927654511</v>
      </c>
      <c r="D375">
        <v>443.37399101518599</v>
      </c>
      <c r="E375">
        <v>367.73618814663092</v>
      </c>
      <c r="F375">
        <v>347.20049284082438</v>
      </c>
      <c r="G375">
        <v>351.87608299157387</v>
      </c>
      <c r="H375">
        <v>402.12028834508919</v>
      </c>
      <c r="I375">
        <v>423.98891965129746</v>
      </c>
      <c r="J375">
        <v>442.11242406955751</v>
      </c>
      <c r="K375">
        <v>375.06368032769387</v>
      </c>
      <c r="L375">
        <v>364.80847055071308</v>
      </c>
      <c r="M375">
        <v>349.96957911772745</v>
      </c>
      <c r="N375">
        <v>357.97867092086653</v>
      </c>
      <c r="O375">
        <v>325.20829940192681</v>
      </c>
      <c r="P375">
        <v>340.21009504194478</v>
      </c>
      <c r="Q375">
        <v>390.55451897895699</v>
      </c>
      <c r="R375">
        <v>396.3928587115883</v>
      </c>
      <c r="S375">
        <v>421.49413269256382</v>
      </c>
      <c r="T375">
        <v>354.27986610682802</v>
      </c>
      <c r="U375">
        <v>332.06030277497979</v>
      </c>
      <c r="V375">
        <v>308.25569961206071</v>
      </c>
      <c r="W375">
        <v>279.13367299045535</v>
      </c>
      <c r="X375">
        <v>297.40688493733779</v>
      </c>
      <c r="Y375">
        <v>278.12453748395347</v>
      </c>
      <c r="Z375">
        <v>271.7466895766708</v>
      </c>
      <c r="AA375">
        <v>314.29936596236922</v>
      </c>
      <c r="AB375">
        <v>305.16930586216097</v>
      </c>
      <c r="AC375">
        <v>296.06345762543577</v>
      </c>
      <c r="AD375">
        <v>304.11163333842245</v>
      </c>
      <c r="AE375">
        <v>346.87792241838645</v>
      </c>
      <c r="AF375">
        <v>371.69317535476785</v>
      </c>
    </row>
    <row r="376" spans="2:32" x14ac:dyDescent="0.25">
      <c r="B376">
        <v>499</v>
      </c>
      <c r="C376">
        <v>447.94338173444453</v>
      </c>
      <c r="D376">
        <v>398.83171409198394</v>
      </c>
      <c r="E376">
        <v>467.23152807230656</v>
      </c>
      <c r="F376">
        <v>403.53332225171766</v>
      </c>
      <c r="G376">
        <v>418.01369023055366</v>
      </c>
      <c r="H376">
        <v>482.31543039231008</v>
      </c>
      <c r="I376">
        <v>470.98814305890323</v>
      </c>
      <c r="J376">
        <v>496.49256717088804</v>
      </c>
      <c r="K376">
        <v>473.71416726435183</v>
      </c>
      <c r="L376">
        <v>535.84504773895571</v>
      </c>
      <c r="M376">
        <v>514.10058183690046</v>
      </c>
      <c r="N376">
        <v>560.70555295434986</v>
      </c>
      <c r="O376">
        <v>483.62718200476644</v>
      </c>
      <c r="P376">
        <v>545.59755084350047</v>
      </c>
      <c r="Q376">
        <v>570.55982486972221</v>
      </c>
      <c r="R376">
        <v>497.81937153846229</v>
      </c>
      <c r="S376">
        <v>655.34384370948635</v>
      </c>
      <c r="T376">
        <v>798.09844043000101</v>
      </c>
      <c r="U376">
        <v>923.25309558165668</v>
      </c>
      <c r="V376">
        <v>971.6719145195201</v>
      </c>
      <c r="W376">
        <v>1055.9343834056151</v>
      </c>
      <c r="X376">
        <v>1202.8932692218041</v>
      </c>
      <c r="Y376">
        <v>1425.0974151416924</v>
      </c>
      <c r="Z376">
        <v>1284.2077180049055</v>
      </c>
      <c r="AA376">
        <v>1187.9761309367675</v>
      </c>
      <c r="AB376">
        <v>1020.6724469077506</v>
      </c>
      <c r="AC376">
        <v>946.10950755508679</v>
      </c>
      <c r="AD376">
        <v>911.53912133894096</v>
      </c>
      <c r="AE376">
        <v>898.85888831239367</v>
      </c>
      <c r="AF376">
        <v>886.7214760332995</v>
      </c>
    </row>
    <row r="377" spans="2:32" x14ac:dyDescent="0.25">
      <c r="B377">
        <v>499</v>
      </c>
      <c r="C377">
        <v>503.0652192730692</v>
      </c>
      <c r="D377">
        <v>495.93722830338299</v>
      </c>
      <c r="E377">
        <v>452.46879655283425</v>
      </c>
      <c r="F377">
        <v>425.88705384144538</v>
      </c>
      <c r="G377">
        <v>389.47111724571414</v>
      </c>
      <c r="H377">
        <v>386.50965090223997</v>
      </c>
      <c r="I377">
        <v>338.78263781342076</v>
      </c>
      <c r="J377">
        <v>317.78091181691588</v>
      </c>
      <c r="K377">
        <v>321.71080438082123</v>
      </c>
      <c r="L377">
        <v>309.72196574824693</v>
      </c>
      <c r="M377">
        <v>360.78129687161271</v>
      </c>
      <c r="N377">
        <v>325.93070618862674</v>
      </c>
      <c r="O377">
        <v>371.23598856304545</v>
      </c>
      <c r="P377">
        <v>380.86534934816655</v>
      </c>
      <c r="Q377">
        <v>419.53152275816763</v>
      </c>
      <c r="R377">
        <v>366.28032400687999</v>
      </c>
      <c r="S377">
        <v>378.03645654703507</v>
      </c>
      <c r="T377">
        <v>389.41215903976058</v>
      </c>
      <c r="U377">
        <v>382.9556224802493</v>
      </c>
      <c r="V377">
        <v>403.46476372416265</v>
      </c>
      <c r="W377">
        <v>389.13682775688642</v>
      </c>
      <c r="X377">
        <v>415.54094344060894</v>
      </c>
      <c r="Y377">
        <v>425.94330734909244</v>
      </c>
      <c r="Z377">
        <v>399.62165961418134</v>
      </c>
      <c r="AA377">
        <v>435.47101344885988</v>
      </c>
      <c r="AB377">
        <v>426.1672667435061</v>
      </c>
      <c r="AC377">
        <v>437.82246689272176</v>
      </c>
      <c r="AD377">
        <v>460.7871085734082</v>
      </c>
      <c r="AE377">
        <v>435.89495442547701</v>
      </c>
      <c r="AF377">
        <v>413.68839875614191</v>
      </c>
    </row>
    <row r="378" spans="2:32" x14ac:dyDescent="0.25">
      <c r="B378">
        <v>499</v>
      </c>
      <c r="C378">
        <v>462.15519112196802</v>
      </c>
      <c r="D378">
        <v>446.81206638634785</v>
      </c>
      <c r="E378">
        <v>431.58789318470758</v>
      </c>
      <c r="F378">
        <v>486.22786956201628</v>
      </c>
      <c r="G378">
        <v>450.51947782584023</v>
      </c>
      <c r="H378">
        <v>488.45974865839156</v>
      </c>
      <c r="I378">
        <v>513.48602425253489</v>
      </c>
      <c r="J378">
        <v>550.56773789556667</v>
      </c>
      <c r="K378">
        <v>571.66124498813997</v>
      </c>
      <c r="L378">
        <v>538.88848588934911</v>
      </c>
      <c r="M378">
        <v>582.20452359634828</v>
      </c>
      <c r="N378">
        <v>610.11276629265637</v>
      </c>
      <c r="O378">
        <v>563.32494377940861</v>
      </c>
      <c r="P378">
        <v>523.75731947652253</v>
      </c>
      <c r="Q378">
        <v>513.92020733018103</v>
      </c>
      <c r="R378">
        <v>503.72509345776729</v>
      </c>
      <c r="S378">
        <v>549.26281922286148</v>
      </c>
      <c r="T378">
        <v>453.78911132925577</v>
      </c>
      <c r="U378">
        <v>432.08820812808875</v>
      </c>
      <c r="V378">
        <v>451.3293470897828</v>
      </c>
      <c r="W378">
        <v>448.99511181954233</v>
      </c>
      <c r="X378">
        <v>396.79372579693836</v>
      </c>
      <c r="Y378">
        <v>345.68773472768066</v>
      </c>
      <c r="Z378">
        <v>391.20556070371219</v>
      </c>
      <c r="AA378">
        <v>403.32743501610474</v>
      </c>
      <c r="AB378">
        <v>366.67678606728055</v>
      </c>
      <c r="AC378">
        <v>394.40602277392077</v>
      </c>
      <c r="AD378">
        <v>398.37559797157434</v>
      </c>
      <c r="AE378">
        <v>445.19097569821406</v>
      </c>
      <c r="AF378">
        <v>439.79894461136138</v>
      </c>
    </row>
    <row r="379" spans="2:32" x14ac:dyDescent="0.25">
      <c r="B379">
        <v>499</v>
      </c>
      <c r="C379">
        <v>470.06852852080345</v>
      </c>
      <c r="D379">
        <v>432.71022988155551</v>
      </c>
      <c r="E379">
        <v>493.35297731596717</v>
      </c>
      <c r="F379">
        <v>520.45830182685506</v>
      </c>
      <c r="G379">
        <v>522.6043153417894</v>
      </c>
      <c r="H379">
        <v>457.57350256717268</v>
      </c>
      <c r="I379">
        <v>551.09806400094328</v>
      </c>
      <c r="J379">
        <v>598.45478965196116</v>
      </c>
      <c r="K379">
        <v>664.5972449177998</v>
      </c>
      <c r="L379">
        <v>668.63669378632949</v>
      </c>
      <c r="M379">
        <v>616.66441965189517</v>
      </c>
      <c r="N379">
        <v>707.25719372271158</v>
      </c>
      <c r="O379">
        <v>723.26305686595674</v>
      </c>
      <c r="P379">
        <v>778.02262629707434</v>
      </c>
      <c r="Q379">
        <v>743.21869768417628</v>
      </c>
      <c r="R379">
        <v>718.65081238645496</v>
      </c>
      <c r="S379">
        <v>704.30535299219014</v>
      </c>
      <c r="T379">
        <v>701.6519161158725</v>
      </c>
      <c r="U379">
        <v>697.43071540957169</v>
      </c>
      <c r="V379">
        <v>706.12264003619941</v>
      </c>
      <c r="W379">
        <v>724.78672654608624</v>
      </c>
      <c r="X379">
        <v>740.87230420517142</v>
      </c>
      <c r="Y379">
        <v>719.98632877155694</v>
      </c>
      <c r="Z379">
        <v>761.98652809676742</v>
      </c>
      <c r="AA379">
        <v>758.80193097468702</v>
      </c>
      <c r="AB379">
        <v>749.47253529356885</v>
      </c>
      <c r="AC379">
        <v>729.65609559617189</v>
      </c>
      <c r="AD379">
        <v>729.64243944761745</v>
      </c>
      <c r="AE379">
        <v>749.66549921835474</v>
      </c>
      <c r="AF379">
        <v>755.28768647924608</v>
      </c>
    </row>
    <row r="380" spans="2:32" x14ac:dyDescent="0.25">
      <c r="B380">
        <v>499</v>
      </c>
      <c r="C380">
        <v>482.54066031882718</v>
      </c>
      <c r="D380">
        <v>489.41780565719836</v>
      </c>
      <c r="E380">
        <v>478.58690516471461</v>
      </c>
      <c r="F380">
        <v>484.70597574396754</v>
      </c>
      <c r="G380">
        <v>470.69063103525212</v>
      </c>
      <c r="H380">
        <v>495.82845023221449</v>
      </c>
      <c r="I380">
        <v>540.3701572844534</v>
      </c>
      <c r="J380">
        <v>576.07262944659874</v>
      </c>
      <c r="K380">
        <v>535.45635244720063</v>
      </c>
      <c r="L380">
        <v>540.86384566053982</v>
      </c>
      <c r="M380">
        <v>478.79532213239105</v>
      </c>
      <c r="N380">
        <v>501.62849385794703</v>
      </c>
      <c r="O380">
        <v>541.91334335489023</v>
      </c>
      <c r="P380">
        <v>461.93446451244074</v>
      </c>
      <c r="Q380">
        <v>555.18234930737174</v>
      </c>
      <c r="R380">
        <v>570.52550162223667</v>
      </c>
      <c r="S380">
        <v>580.16001982112925</v>
      </c>
      <c r="T380">
        <v>486.75367153967727</v>
      </c>
      <c r="U380">
        <v>515.8677071405973</v>
      </c>
      <c r="V380">
        <v>529.13811342222914</v>
      </c>
      <c r="W380">
        <v>548.96862859488465</v>
      </c>
      <c r="X380">
        <v>507.13738372017127</v>
      </c>
      <c r="Y380">
        <v>475.67308682970537</v>
      </c>
      <c r="Z380">
        <v>502.4208010376974</v>
      </c>
      <c r="AA380">
        <v>469.63569479875923</v>
      </c>
      <c r="AB380">
        <v>480.10163745047339</v>
      </c>
      <c r="AC380">
        <v>412.86783866072767</v>
      </c>
      <c r="AD380">
        <v>368.40858686013115</v>
      </c>
      <c r="AE380">
        <v>388.26051239527175</v>
      </c>
      <c r="AF380">
        <v>434.18895104900469</v>
      </c>
    </row>
    <row r="381" spans="2:32" x14ac:dyDescent="0.25">
      <c r="B381">
        <v>499</v>
      </c>
      <c r="C381">
        <v>524.43246453218012</v>
      </c>
      <c r="D381">
        <v>510.66140048394635</v>
      </c>
      <c r="E381">
        <v>469.28870803717848</v>
      </c>
      <c r="F381">
        <v>490.45780438308702</v>
      </c>
      <c r="G381">
        <v>438.20021089281647</v>
      </c>
      <c r="H381">
        <v>434.15119401925421</v>
      </c>
      <c r="I381">
        <v>442.70155229589108</v>
      </c>
      <c r="J381">
        <v>418.82543864821952</v>
      </c>
      <c r="K381">
        <v>446.41765827696071</v>
      </c>
      <c r="L381">
        <v>495.85974374288827</v>
      </c>
      <c r="M381">
        <v>484.30708179140612</v>
      </c>
      <c r="N381">
        <v>487.69198925405743</v>
      </c>
      <c r="O381">
        <v>541.76175633937021</v>
      </c>
      <c r="P381">
        <v>597.29767070043886</v>
      </c>
      <c r="Q381">
        <v>539.85245131969691</v>
      </c>
      <c r="R381">
        <v>461.34193860946141</v>
      </c>
      <c r="S381">
        <v>488.45559878023766</v>
      </c>
      <c r="T381">
        <v>452.14311116070263</v>
      </c>
      <c r="U381">
        <v>414.05842203777223</v>
      </c>
      <c r="V381">
        <v>333.44300943311782</v>
      </c>
      <c r="W381">
        <v>326.59447143729938</v>
      </c>
      <c r="X381">
        <v>292.73171707010459</v>
      </c>
      <c r="Y381">
        <v>308.15093308602439</v>
      </c>
      <c r="Z381">
        <v>290.76973234334793</v>
      </c>
      <c r="AA381">
        <v>286.64978139663691</v>
      </c>
      <c r="AB381">
        <v>287.42001080245359</v>
      </c>
      <c r="AC381">
        <v>245.55035736668702</v>
      </c>
      <c r="AD381">
        <v>269.67262381843574</v>
      </c>
      <c r="AE381">
        <v>266.28751511979374</v>
      </c>
      <c r="AF381">
        <v>250.18093961076357</v>
      </c>
    </row>
    <row r="382" spans="2:32" x14ac:dyDescent="0.25">
      <c r="B382">
        <v>499</v>
      </c>
      <c r="C382">
        <v>574.13196272072742</v>
      </c>
      <c r="D382">
        <v>610.90753073561632</v>
      </c>
      <c r="E382">
        <v>556.4191116212844</v>
      </c>
      <c r="F382">
        <v>503.0704417580053</v>
      </c>
      <c r="G382">
        <v>502.02442545276176</v>
      </c>
      <c r="H382">
        <v>529.73186848831858</v>
      </c>
      <c r="I382">
        <v>603.29803489832</v>
      </c>
      <c r="J382">
        <v>598.31104110397689</v>
      </c>
      <c r="K382">
        <v>533.01128508701606</v>
      </c>
      <c r="L382">
        <v>465.59653952900373</v>
      </c>
      <c r="M382">
        <v>456.12017023052584</v>
      </c>
      <c r="N382">
        <v>443.00517547037418</v>
      </c>
      <c r="O382">
        <v>360.10663345497949</v>
      </c>
      <c r="P382">
        <v>370.91667043298224</v>
      </c>
      <c r="Q382">
        <v>452.36142194172982</v>
      </c>
      <c r="R382">
        <v>406.98107496318693</v>
      </c>
      <c r="S382">
        <v>367.83449739144407</v>
      </c>
      <c r="T382">
        <v>345.45257806492151</v>
      </c>
      <c r="U382">
        <v>324.14016978513672</v>
      </c>
      <c r="V382">
        <v>330.27029581168659</v>
      </c>
      <c r="W382">
        <v>300.25460439072259</v>
      </c>
      <c r="X382">
        <v>289.90546717601114</v>
      </c>
      <c r="Y382">
        <v>291.45684390697937</v>
      </c>
      <c r="Z382">
        <v>317.23229792114</v>
      </c>
      <c r="AA382">
        <v>307.67461145367463</v>
      </c>
      <c r="AB382">
        <v>338.20789549187089</v>
      </c>
      <c r="AC382">
        <v>307.16854049371864</v>
      </c>
      <c r="AD382">
        <v>298.37098703945219</v>
      </c>
      <c r="AE382">
        <v>318.07368907469726</v>
      </c>
      <c r="AF382">
        <v>243.86513482831219</v>
      </c>
    </row>
    <row r="383" spans="2:32" x14ac:dyDescent="0.25">
      <c r="B383">
        <v>499</v>
      </c>
      <c r="C383">
        <v>492.14665799997704</v>
      </c>
      <c r="D383">
        <v>515.63609695383343</v>
      </c>
      <c r="E383">
        <v>548.65556430158938</v>
      </c>
      <c r="F383">
        <v>515.28493839043017</v>
      </c>
      <c r="G383">
        <v>533.84835208668403</v>
      </c>
      <c r="H383">
        <v>587.40835512091473</v>
      </c>
      <c r="I383">
        <v>563.51502612197578</v>
      </c>
      <c r="J383">
        <v>617.4971129997565</v>
      </c>
      <c r="K383">
        <v>631.99974525007974</v>
      </c>
      <c r="L383">
        <v>658.54708640754018</v>
      </c>
      <c r="M383">
        <v>717.95334782675945</v>
      </c>
      <c r="N383">
        <v>740.95997168676161</v>
      </c>
      <c r="O383">
        <v>744.90998570703846</v>
      </c>
      <c r="P383">
        <v>682.4100729578031</v>
      </c>
      <c r="Q383">
        <v>678.79773999817189</v>
      </c>
      <c r="R383">
        <v>790.5691797430004</v>
      </c>
      <c r="S383">
        <v>755.83582474522768</v>
      </c>
      <c r="T383">
        <v>660.62255955159185</v>
      </c>
      <c r="U383">
        <v>614.07536548345388</v>
      </c>
      <c r="V383">
        <v>640.96624944144162</v>
      </c>
      <c r="W383">
        <v>646.03955767870593</v>
      </c>
      <c r="X383">
        <v>713.09926512415439</v>
      </c>
      <c r="Y383">
        <v>712.67144776001294</v>
      </c>
      <c r="Z383">
        <v>684.83770774839138</v>
      </c>
      <c r="AA383">
        <v>667.83714945863233</v>
      </c>
      <c r="AB383">
        <v>608.08965411780184</v>
      </c>
      <c r="AC383">
        <v>638.90446249541526</v>
      </c>
      <c r="AD383">
        <v>711.14636540330821</v>
      </c>
      <c r="AE383">
        <v>820.25231571338929</v>
      </c>
      <c r="AF383">
        <v>879.26021448676693</v>
      </c>
    </row>
    <row r="384" spans="2:32" x14ac:dyDescent="0.25">
      <c r="B384">
        <v>499</v>
      </c>
      <c r="C384">
        <v>463.87268882511131</v>
      </c>
      <c r="D384">
        <v>503.71883636210475</v>
      </c>
      <c r="E384">
        <v>605.36891579187193</v>
      </c>
      <c r="F384">
        <v>666.83487953408985</v>
      </c>
      <c r="G384">
        <v>626.39432007444361</v>
      </c>
      <c r="H384">
        <v>598.15058251399546</v>
      </c>
      <c r="I384">
        <v>612.95405465882914</v>
      </c>
      <c r="J384">
        <v>639.69119644677323</v>
      </c>
      <c r="K384">
        <v>653.65393424383137</v>
      </c>
      <c r="L384">
        <v>658.08460475772893</v>
      </c>
      <c r="M384">
        <v>765.24900508881592</v>
      </c>
      <c r="N384">
        <v>812.64702350619473</v>
      </c>
      <c r="O384">
        <v>730.52235547336829</v>
      </c>
      <c r="P384">
        <v>685.78782226333749</v>
      </c>
      <c r="Q384">
        <v>691.23920308015022</v>
      </c>
      <c r="R384">
        <v>654.06941792060775</v>
      </c>
      <c r="S384">
        <v>533.9281134207157</v>
      </c>
      <c r="T384">
        <v>613.70905228396668</v>
      </c>
      <c r="U384">
        <v>667.77791706676146</v>
      </c>
      <c r="V384">
        <v>737.09409318131884</v>
      </c>
      <c r="W384">
        <v>673.17850408174422</v>
      </c>
      <c r="X384">
        <v>630.81406139671549</v>
      </c>
      <c r="Y384">
        <v>608.28485867214556</v>
      </c>
      <c r="Z384">
        <v>562.73828768834926</v>
      </c>
      <c r="AA384">
        <v>498.8213788804008</v>
      </c>
      <c r="AB384">
        <v>506.26441590669441</v>
      </c>
      <c r="AC384">
        <v>500.53423136965858</v>
      </c>
      <c r="AD384">
        <v>580.84122552597807</v>
      </c>
      <c r="AE384">
        <v>553.75476030963</v>
      </c>
      <c r="AF384">
        <v>426.26516263215302</v>
      </c>
    </row>
    <row r="385" spans="2:32" x14ac:dyDescent="0.25">
      <c r="B385">
        <v>499</v>
      </c>
      <c r="C385">
        <v>449.20211012900643</v>
      </c>
      <c r="D385">
        <v>424.8925957758575</v>
      </c>
      <c r="E385">
        <v>378.61533184159134</v>
      </c>
      <c r="F385">
        <v>365.40188079423234</v>
      </c>
      <c r="G385">
        <v>342.00637437614137</v>
      </c>
      <c r="H385">
        <v>354.75959652886678</v>
      </c>
      <c r="I385">
        <v>395.94473763062342</v>
      </c>
      <c r="J385">
        <v>412.59175216521544</v>
      </c>
      <c r="K385">
        <v>351.0521496639098</v>
      </c>
      <c r="L385">
        <v>370.40380085633689</v>
      </c>
      <c r="M385">
        <v>337.6702638537227</v>
      </c>
      <c r="N385">
        <v>337.16426540695943</v>
      </c>
      <c r="O385">
        <v>291.55568911006043</v>
      </c>
      <c r="P385">
        <v>319.69085235490314</v>
      </c>
      <c r="Q385">
        <v>332.86197285367211</v>
      </c>
      <c r="R385">
        <v>377.71015309361519</v>
      </c>
      <c r="S385">
        <v>379.3981704720166</v>
      </c>
      <c r="T385">
        <v>396.83999786634865</v>
      </c>
      <c r="U385">
        <v>436.45243769597789</v>
      </c>
      <c r="V385">
        <v>413.07390333997461</v>
      </c>
      <c r="W385">
        <v>441.79184488845152</v>
      </c>
      <c r="X385">
        <v>410.38275711800742</v>
      </c>
      <c r="Y385">
        <v>379.3820632966586</v>
      </c>
      <c r="Z385">
        <v>380.37318057955594</v>
      </c>
      <c r="AA385">
        <v>305.49200856193681</v>
      </c>
      <c r="AB385">
        <v>319.28676955851824</v>
      </c>
      <c r="AC385">
        <v>337.32948829143993</v>
      </c>
      <c r="AD385">
        <v>385.44305923081004</v>
      </c>
      <c r="AE385">
        <v>368.58406130891387</v>
      </c>
      <c r="AF385">
        <v>388.01683259244334</v>
      </c>
    </row>
    <row r="386" spans="2:32" x14ac:dyDescent="0.25">
      <c r="B386">
        <v>499</v>
      </c>
      <c r="C386">
        <v>423.4296478730231</v>
      </c>
      <c r="D386">
        <v>441.2420170847825</v>
      </c>
      <c r="E386">
        <v>446.06941791737631</v>
      </c>
      <c r="F386">
        <v>430.46008763164377</v>
      </c>
      <c r="G386">
        <v>382.28165798144357</v>
      </c>
      <c r="H386">
        <v>424.24688888897583</v>
      </c>
      <c r="I386">
        <v>415.68206159908283</v>
      </c>
      <c r="J386">
        <v>417.81899934080502</v>
      </c>
      <c r="K386">
        <v>432.23179795097224</v>
      </c>
      <c r="L386">
        <v>481.03413835875347</v>
      </c>
      <c r="M386">
        <v>499.40561984626174</v>
      </c>
      <c r="N386">
        <v>457.66781893573784</v>
      </c>
      <c r="O386">
        <v>483.64625469490733</v>
      </c>
      <c r="P386">
        <v>515.36006603798637</v>
      </c>
      <c r="Q386">
        <v>446.94405129796644</v>
      </c>
      <c r="R386">
        <v>467.36110305402929</v>
      </c>
      <c r="S386">
        <v>482.72478052374987</v>
      </c>
      <c r="T386">
        <v>489.29856652059624</v>
      </c>
      <c r="U386">
        <v>454.90805346408047</v>
      </c>
      <c r="V386">
        <v>455.17935248882691</v>
      </c>
      <c r="W386">
        <v>401.64274463163059</v>
      </c>
      <c r="X386">
        <v>444.60576751219645</v>
      </c>
      <c r="Y386">
        <v>443.24592861876363</v>
      </c>
      <c r="Z386">
        <v>420.72748459197993</v>
      </c>
      <c r="AA386">
        <v>474.13560123958757</v>
      </c>
      <c r="AB386">
        <v>535.76642891844688</v>
      </c>
      <c r="AC386">
        <v>548.09943654487506</v>
      </c>
      <c r="AD386">
        <v>555.06961996683935</v>
      </c>
      <c r="AE386">
        <v>495.9036424699824</v>
      </c>
      <c r="AF386">
        <v>510.50623911673426</v>
      </c>
    </row>
    <row r="387" spans="2:32" x14ac:dyDescent="0.25">
      <c r="B387">
        <v>499</v>
      </c>
      <c r="C387">
        <v>526.00059994023422</v>
      </c>
      <c r="D387">
        <v>512.7491390668805</v>
      </c>
      <c r="E387">
        <v>489.54415959932589</v>
      </c>
      <c r="F387">
        <v>437.97858456859683</v>
      </c>
      <c r="G387">
        <v>469.65357013056342</v>
      </c>
      <c r="H387">
        <v>478.92283067689067</v>
      </c>
      <c r="I387">
        <v>506.31444712412338</v>
      </c>
      <c r="J387">
        <v>441.39293448537086</v>
      </c>
      <c r="K387">
        <v>507.21406409562206</v>
      </c>
      <c r="L387">
        <v>499.56142229401831</v>
      </c>
      <c r="M387">
        <v>537.99382248810264</v>
      </c>
      <c r="N387">
        <v>506.0296252136946</v>
      </c>
      <c r="O387">
        <v>546.35609941181497</v>
      </c>
      <c r="P387">
        <v>506.27844653892345</v>
      </c>
      <c r="Q387">
        <v>603.88990048732433</v>
      </c>
      <c r="R387">
        <v>625.86161021828957</v>
      </c>
      <c r="S387">
        <v>599.87078177278192</v>
      </c>
      <c r="T387">
        <v>600.03390042543731</v>
      </c>
      <c r="U387">
        <v>608.68070669282633</v>
      </c>
      <c r="V387">
        <v>643.65898434409849</v>
      </c>
      <c r="W387">
        <v>769.51498894736312</v>
      </c>
      <c r="X387">
        <v>820.51093905183586</v>
      </c>
      <c r="Y387">
        <v>857.88356007052039</v>
      </c>
      <c r="Z387">
        <v>727.53786862841002</v>
      </c>
      <c r="AA387">
        <v>720.21481025608432</v>
      </c>
      <c r="AB387">
        <v>784.36044347917368</v>
      </c>
      <c r="AC387">
        <v>761.24394065219838</v>
      </c>
      <c r="AD387">
        <v>791.67151608129143</v>
      </c>
      <c r="AE387">
        <v>840.90090615548627</v>
      </c>
      <c r="AF387">
        <v>1020.0406000071689</v>
      </c>
    </row>
    <row r="388" spans="2:32" x14ac:dyDescent="0.25">
      <c r="B388">
        <v>499</v>
      </c>
      <c r="C388">
        <v>540.44407454701877</v>
      </c>
      <c r="D388">
        <v>466.56167366044355</v>
      </c>
      <c r="E388">
        <v>479.45900347032472</v>
      </c>
      <c r="F388">
        <v>475.518354991146</v>
      </c>
      <c r="G388">
        <v>513.29659863357142</v>
      </c>
      <c r="H388">
        <v>493.09123202189869</v>
      </c>
      <c r="I388">
        <v>427.40223441514905</v>
      </c>
      <c r="J388">
        <v>436.6290453180635</v>
      </c>
      <c r="K388">
        <v>434.23517236817975</v>
      </c>
      <c r="L388">
        <v>464.81518384297357</v>
      </c>
      <c r="M388">
        <v>459.45966620675097</v>
      </c>
      <c r="N388">
        <v>511.64481738290755</v>
      </c>
      <c r="O388">
        <v>450.62970255638254</v>
      </c>
      <c r="P388">
        <v>487.27149855237383</v>
      </c>
      <c r="Q388">
        <v>486.73557746033998</v>
      </c>
      <c r="R388">
        <v>418.32165939627663</v>
      </c>
      <c r="S388">
        <v>416.02536193854053</v>
      </c>
      <c r="T388">
        <v>441.16116423157075</v>
      </c>
      <c r="U388">
        <v>422.14975202490723</v>
      </c>
      <c r="V388">
        <v>356.51952615389484</v>
      </c>
      <c r="W388">
        <v>347.69893407524927</v>
      </c>
      <c r="X388">
        <v>383.20088955887542</v>
      </c>
      <c r="Y388">
        <v>430.62828766847736</v>
      </c>
      <c r="Z388">
        <v>441.70294389922833</v>
      </c>
      <c r="AA388">
        <v>450.62770474808605</v>
      </c>
      <c r="AB388">
        <v>428.44776003539351</v>
      </c>
      <c r="AC388">
        <v>413.42419899522025</v>
      </c>
      <c r="AD388">
        <v>377.50700982033641</v>
      </c>
      <c r="AE388">
        <v>434.44331742329427</v>
      </c>
      <c r="AF388">
        <v>457.09190044866097</v>
      </c>
    </row>
    <row r="389" spans="2:32" x14ac:dyDescent="0.25">
      <c r="B389">
        <v>499</v>
      </c>
      <c r="C389">
        <v>539.95534526852839</v>
      </c>
      <c r="D389">
        <v>511.68548922358224</v>
      </c>
      <c r="E389">
        <v>497.92027404280617</v>
      </c>
      <c r="F389">
        <v>577.73274006432814</v>
      </c>
      <c r="G389">
        <v>500.36004221437105</v>
      </c>
      <c r="H389">
        <v>589.07736583378346</v>
      </c>
      <c r="I389">
        <v>621.01057389749167</v>
      </c>
      <c r="J389">
        <v>555.24377923220277</v>
      </c>
      <c r="K389">
        <v>522.48586079640938</v>
      </c>
      <c r="L389">
        <v>630.52043070275647</v>
      </c>
      <c r="M389">
        <v>655.14869964253239</v>
      </c>
      <c r="N389">
        <v>606.10563171386696</v>
      </c>
      <c r="O389">
        <v>623.39716919249895</v>
      </c>
      <c r="P389">
        <v>719.27537450206705</v>
      </c>
      <c r="Q389">
        <v>739.92522306608998</v>
      </c>
      <c r="R389">
        <v>734.6689552600817</v>
      </c>
      <c r="S389">
        <v>714.11771184759323</v>
      </c>
      <c r="T389">
        <v>868.16424070169285</v>
      </c>
      <c r="U389">
        <v>897.38719250424299</v>
      </c>
      <c r="V389">
        <v>1004.7397263672905</v>
      </c>
      <c r="W389">
        <v>1051.1989266228334</v>
      </c>
      <c r="X389">
        <v>1079.2773456775926</v>
      </c>
      <c r="Y389">
        <v>1072.8863733058442</v>
      </c>
      <c r="Z389">
        <v>972.92963833871545</v>
      </c>
      <c r="AA389">
        <v>1013.7604069921013</v>
      </c>
      <c r="AB389">
        <v>932.72194220696747</v>
      </c>
      <c r="AC389">
        <v>950.96739867920701</v>
      </c>
      <c r="AD389">
        <v>933.68609077339556</v>
      </c>
      <c r="AE389">
        <v>1086.8560396664971</v>
      </c>
      <c r="AF389">
        <v>921.05857542760134</v>
      </c>
    </row>
    <row r="390" spans="2:32" x14ac:dyDescent="0.25">
      <c r="B390">
        <v>499</v>
      </c>
      <c r="C390">
        <v>501.16242741557772</v>
      </c>
      <c r="D390">
        <v>542.68545614839582</v>
      </c>
      <c r="E390">
        <v>580.79057080706696</v>
      </c>
      <c r="F390">
        <v>601.29889319743029</v>
      </c>
      <c r="G390">
        <v>556.51135608025788</v>
      </c>
      <c r="H390">
        <v>538.26627955220829</v>
      </c>
      <c r="I390">
        <v>511.47560192317218</v>
      </c>
      <c r="J390">
        <v>512.43100046527229</v>
      </c>
      <c r="K390">
        <v>524.96012829584981</v>
      </c>
      <c r="L390">
        <v>444.61157549638813</v>
      </c>
      <c r="M390">
        <v>489.67479130127333</v>
      </c>
      <c r="N390">
        <v>485.17667669006249</v>
      </c>
      <c r="O390">
        <v>494.63019201197613</v>
      </c>
      <c r="P390">
        <v>525.61502604276006</v>
      </c>
      <c r="Q390">
        <v>511.61834919206188</v>
      </c>
      <c r="R390">
        <v>472.74740207867285</v>
      </c>
      <c r="S390">
        <v>545.16375659990263</v>
      </c>
      <c r="T390">
        <v>594.36053463287851</v>
      </c>
      <c r="U390">
        <v>633.90579805663242</v>
      </c>
      <c r="V390">
        <v>609.66342969697371</v>
      </c>
      <c r="W390">
        <v>672.80991286290941</v>
      </c>
      <c r="X390">
        <v>639.23886432039421</v>
      </c>
      <c r="Y390">
        <v>607.38276199059112</v>
      </c>
      <c r="Z390">
        <v>521.92790529890851</v>
      </c>
      <c r="AA390">
        <v>531.16595949106431</v>
      </c>
      <c r="AB390">
        <v>532.7298244766074</v>
      </c>
      <c r="AC390">
        <v>550.16807026522622</v>
      </c>
      <c r="AD390">
        <v>568.16903928661918</v>
      </c>
      <c r="AE390">
        <v>556.2415087260373</v>
      </c>
      <c r="AF390">
        <v>560.36765827295949</v>
      </c>
    </row>
    <row r="391" spans="2:32" x14ac:dyDescent="0.25">
      <c r="B391">
        <v>499</v>
      </c>
      <c r="C391">
        <v>476.66648471887282</v>
      </c>
      <c r="D391">
        <v>518.29142976229775</v>
      </c>
      <c r="E391">
        <v>493.93952633265678</v>
      </c>
      <c r="F391">
        <v>495.39716916692356</v>
      </c>
      <c r="G391">
        <v>471.86642464354867</v>
      </c>
      <c r="H391">
        <v>466.68224174679335</v>
      </c>
      <c r="I391">
        <v>476.39635634973536</v>
      </c>
      <c r="J391">
        <v>477.54741774347974</v>
      </c>
      <c r="K391">
        <v>495.80732768465901</v>
      </c>
      <c r="L391">
        <v>448.56844976548774</v>
      </c>
      <c r="M391">
        <v>440.4936366307486</v>
      </c>
      <c r="N391">
        <v>438.36713241729797</v>
      </c>
      <c r="O391">
        <v>392.5498942598395</v>
      </c>
      <c r="P391">
        <v>407.65453583765662</v>
      </c>
      <c r="Q391">
        <v>398.57399316076027</v>
      </c>
      <c r="R391">
        <v>370.15641196601905</v>
      </c>
      <c r="S391">
        <v>393.80701015429185</v>
      </c>
      <c r="T391">
        <v>411.63911233893839</v>
      </c>
      <c r="U391">
        <v>335.88568685818041</v>
      </c>
      <c r="V391">
        <v>325.8585284301538</v>
      </c>
      <c r="W391">
        <v>337.70960020432142</v>
      </c>
      <c r="X391">
        <v>327.72097967700915</v>
      </c>
      <c r="Y391">
        <v>322.96602296637013</v>
      </c>
      <c r="Z391">
        <v>308.37434568186507</v>
      </c>
      <c r="AA391">
        <v>256.2058772806044</v>
      </c>
      <c r="AB391">
        <v>269.49338086881801</v>
      </c>
      <c r="AC391">
        <v>297.26762031860562</v>
      </c>
      <c r="AD391">
        <v>313.62709621369555</v>
      </c>
      <c r="AE391">
        <v>339.20075688332753</v>
      </c>
      <c r="AF391">
        <v>315.83850217809947</v>
      </c>
    </row>
    <row r="392" spans="2:32" x14ac:dyDescent="0.25">
      <c r="B392">
        <v>499</v>
      </c>
      <c r="C392">
        <v>518.6309230250115</v>
      </c>
      <c r="D392">
        <v>637.21229615387392</v>
      </c>
      <c r="E392">
        <v>633.3184572109526</v>
      </c>
      <c r="F392">
        <v>618.69031950554472</v>
      </c>
      <c r="G392">
        <v>699.7417261566269</v>
      </c>
      <c r="H392">
        <v>624.69783818902647</v>
      </c>
      <c r="I392">
        <v>646.61277092181683</v>
      </c>
      <c r="J392">
        <v>789.8928691974819</v>
      </c>
      <c r="K392">
        <v>848.52042716258609</v>
      </c>
      <c r="L392">
        <v>1043.210219976392</v>
      </c>
      <c r="M392">
        <v>1106.4210307462797</v>
      </c>
      <c r="N392">
        <v>1104.8901115143526</v>
      </c>
      <c r="O392">
        <v>1112.431977367746</v>
      </c>
      <c r="P392">
        <v>1124.5415836043098</v>
      </c>
      <c r="Q392">
        <v>1219.0037773557046</v>
      </c>
      <c r="R392">
        <v>1177.3550327935459</v>
      </c>
      <c r="S392">
        <v>1086.2241217104947</v>
      </c>
      <c r="T392">
        <v>1099.6719968687469</v>
      </c>
      <c r="U392">
        <v>1285.4016378929512</v>
      </c>
      <c r="V392">
        <v>1142.8191600670825</v>
      </c>
      <c r="W392">
        <v>1050.7207726480988</v>
      </c>
      <c r="X392">
        <v>987.9689425917926</v>
      </c>
      <c r="Y392">
        <v>1026.2155396999783</v>
      </c>
      <c r="Z392">
        <v>1019.3762216515742</v>
      </c>
      <c r="AA392">
        <v>1020.1426115855531</v>
      </c>
      <c r="AB392">
        <v>1061.6493626104218</v>
      </c>
      <c r="AC392">
        <v>920.1180394992399</v>
      </c>
      <c r="AD392">
        <v>919.54738380186791</v>
      </c>
      <c r="AE392">
        <v>1043.1664861742668</v>
      </c>
      <c r="AF392">
        <v>1000.8581348440428</v>
      </c>
    </row>
    <row r="393" spans="2:32" x14ac:dyDescent="0.25">
      <c r="B393">
        <v>499</v>
      </c>
      <c r="C393">
        <v>550.63810563313609</v>
      </c>
      <c r="D393">
        <v>497.1448085425817</v>
      </c>
      <c r="E393">
        <v>557.66466249279063</v>
      </c>
      <c r="F393">
        <v>556.81397240258241</v>
      </c>
      <c r="G393">
        <v>591.76795582029183</v>
      </c>
      <c r="H393">
        <v>533.60495993408369</v>
      </c>
      <c r="I393">
        <v>530.27936983850054</v>
      </c>
      <c r="J393">
        <v>556.15593819517483</v>
      </c>
      <c r="K393">
        <v>602.17070952947915</v>
      </c>
      <c r="L393">
        <v>628.61521187463427</v>
      </c>
      <c r="M393">
        <v>715.16886688648344</v>
      </c>
      <c r="N393">
        <v>747.30620376427771</v>
      </c>
      <c r="O393">
        <v>700.49448989848474</v>
      </c>
      <c r="P393">
        <v>740.12627944233884</v>
      </c>
      <c r="Q393">
        <v>778.97157656342392</v>
      </c>
      <c r="R393">
        <v>715.35629862543283</v>
      </c>
      <c r="S393">
        <v>715.21715943039158</v>
      </c>
      <c r="T393">
        <v>674.61870830235296</v>
      </c>
      <c r="U393">
        <v>764.40308775971573</v>
      </c>
      <c r="V393">
        <v>679.35108528959813</v>
      </c>
      <c r="W393">
        <v>661.36971193640534</v>
      </c>
      <c r="X393">
        <v>673.32439478197773</v>
      </c>
      <c r="Y393">
        <v>616.041037068999</v>
      </c>
      <c r="Z393">
        <v>611.93954436830177</v>
      </c>
      <c r="AA393">
        <v>539.0730372593589</v>
      </c>
      <c r="AB393">
        <v>435.75463816871854</v>
      </c>
      <c r="AC393">
        <v>399.35489848683346</v>
      </c>
      <c r="AD393">
        <v>390.00358661888708</v>
      </c>
      <c r="AE393">
        <v>403.90842579568795</v>
      </c>
      <c r="AF393">
        <v>436.27489460264366</v>
      </c>
    </row>
    <row r="394" spans="2:32" x14ac:dyDescent="0.25">
      <c r="B394">
        <v>499</v>
      </c>
      <c r="C394">
        <v>527.65421677958886</v>
      </c>
      <c r="D394">
        <v>538.70039723002105</v>
      </c>
      <c r="E394">
        <v>488.44761981597298</v>
      </c>
      <c r="F394">
        <v>507.28647395643213</v>
      </c>
      <c r="G394">
        <v>515.42407351295958</v>
      </c>
      <c r="H394">
        <v>583.17317940512703</v>
      </c>
      <c r="I394">
        <v>596.55208389772145</v>
      </c>
      <c r="J394">
        <v>691.14887086519627</v>
      </c>
      <c r="K394">
        <v>672.71520988971452</v>
      </c>
      <c r="L394">
        <v>620.35943071937027</v>
      </c>
      <c r="M394">
        <v>608.59746950517012</v>
      </c>
      <c r="N394">
        <v>680.44487735069504</v>
      </c>
      <c r="O394">
        <v>587.79747924162996</v>
      </c>
      <c r="P394">
        <v>615.41376525371868</v>
      </c>
      <c r="Q394">
        <v>719.9604010069155</v>
      </c>
      <c r="R394">
        <v>728.56242768938864</v>
      </c>
      <c r="S394">
        <v>669.25159328356767</v>
      </c>
      <c r="T394">
        <v>572.18667397414299</v>
      </c>
      <c r="U394">
        <v>544.68726383848252</v>
      </c>
      <c r="V394">
        <v>501.54111137109516</v>
      </c>
      <c r="W394">
        <v>504.59294157413439</v>
      </c>
      <c r="X394">
        <v>495.75804073932346</v>
      </c>
      <c r="Y394">
        <v>495.62809208563885</v>
      </c>
      <c r="Z394">
        <v>537.48407917173677</v>
      </c>
      <c r="AA394">
        <v>488.63634303352069</v>
      </c>
      <c r="AB394">
        <v>526.35024542759606</v>
      </c>
      <c r="AC394">
        <v>577.22674885561673</v>
      </c>
      <c r="AD394">
        <v>571.04143205637422</v>
      </c>
      <c r="AE394">
        <v>561.20699553163058</v>
      </c>
      <c r="AF394">
        <v>592.36397886239115</v>
      </c>
    </row>
    <row r="395" spans="2:32" x14ac:dyDescent="0.25">
      <c r="B395">
        <v>499</v>
      </c>
      <c r="C395">
        <v>467.62266564930383</v>
      </c>
      <c r="D395">
        <v>480.77809247422869</v>
      </c>
      <c r="E395">
        <v>500.39840497972222</v>
      </c>
      <c r="F395">
        <v>515.76893428809251</v>
      </c>
      <c r="G395">
        <v>527.36482626362942</v>
      </c>
      <c r="H395">
        <v>473.75374422959112</v>
      </c>
      <c r="I395">
        <v>563.26192435154621</v>
      </c>
      <c r="J395">
        <v>567.62808500971789</v>
      </c>
      <c r="K395">
        <v>580.27379352120931</v>
      </c>
      <c r="L395">
        <v>562.82803528259785</v>
      </c>
      <c r="M395">
        <v>565.21363300580333</v>
      </c>
      <c r="N395">
        <v>524.34197542530251</v>
      </c>
      <c r="O395">
        <v>549.40145762565987</v>
      </c>
      <c r="P395">
        <v>485.72128506742212</v>
      </c>
      <c r="Q395">
        <v>433.58757912000073</v>
      </c>
      <c r="R395">
        <v>428.20372164264199</v>
      </c>
      <c r="S395">
        <v>503.20778448108484</v>
      </c>
      <c r="T395">
        <v>460.60733045591462</v>
      </c>
      <c r="U395">
        <v>458.66674118197466</v>
      </c>
      <c r="V395">
        <v>475.83552450578759</v>
      </c>
      <c r="W395">
        <v>598.32138600305041</v>
      </c>
      <c r="X395">
        <v>679.78580713302654</v>
      </c>
      <c r="Y395">
        <v>724.56398824670748</v>
      </c>
      <c r="Z395">
        <v>704.07162928462787</v>
      </c>
      <c r="AA395">
        <v>853.54879303112762</v>
      </c>
      <c r="AB395">
        <v>741.05833072102769</v>
      </c>
      <c r="AC395">
        <v>775.00986489710783</v>
      </c>
      <c r="AD395">
        <v>834.17815742809353</v>
      </c>
      <c r="AE395">
        <v>849.98327114703216</v>
      </c>
      <c r="AF395">
        <v>787.97756858488913</v>
      </c>
    </row>
    <row r="396" spans="2:32" x14ac:dyDescent="0.25">
      <c r="B396">
        <v>499</v>
      </c>
      <c r="C396">
        <v>456.46692388471718</v>
      </c>
      <c r="D396">
        <v>428.71118882783867</v>
      </c>
      <c r="E396">
        <v>418.51209724370398</v>
      </c>
      <c r="F396">
        <v>410.40496506301895</v>
      </c>
      <c r="G396">
        <v>413.90788419333387</v>
      </c>
      <c r="H396">
        <v>396.69452466354988</v>
      </c>
      <c r="I396">
        <v>440.01042543705432</v>
      </c>
      <c r="J396">
        <v>477.47266842371238</v>
      </c>
      <c r="K396">
        <v>468.78279280039703</v>
      </c>
      <c r="L396">
        <v>505.29367748834682</v>
      </c>
      <c r="M396">
        <v>505.50279878618443</v>
      </c>
      <c r="N396">
        <v>485.366246549035</v>
      </c>
      <c r="O396">
        <v>442.84576991573232</v>
      </c>
      <c r="P396">
        <v>410.50710417014528</v>
      </c>
      <c r="Q396">
        <v>421.34578831648997</v>
      </c>
      <c r="R396">
        <v>442.54393811956191</v>
      </c>
      <c r="S396">
        <v>501.65932206850073</v>
      </c>
      <c r="T396">
        <v>514.96930252058257</v>
      </c>
      <c r="U396">
        <v>505.3043439563408</v>
      </c>
      <c r="V396">
        <v>484.96342631576368</v>
      </c>
      <c r="W396">
        <v>500.00813764760767</v>
      </c>
      <c r="X396">
        <v>472.86895038264851</v>
      </c>
      <c r="Y396">
        <v>426.35605022119711</v>
      </c>
      <c r="Z396">
        <v>414.3156670194154</v>
      </c>
      <c r="AA396">
        <v>401.3164587886526</v>
      </c>
      <c r="AB396">
        <v>356.1204581486852</v>
      </c>
      <c r="AC396">
        <v>374.59855017957415</v>
      </c>
      <c r="AD396">
        <v>323.77943954652557</v>
      </c>
      <c r="AE396">
        <v>346.24708292950288</v>
      </c>
      <c r="AF396">
        <v>371.66758985572534</v>
      </c>
    </row>
    <row r="397" spans="2:32" x14ac:dyDescent="0.25">
      <c r="B397">
        <v>499</v>
      </c>
      <c r="C397">
        <v>501.09474211336294</v>
      </c>
      <c r="D397">
        <v>532.03919569289019</v>
      </c>
      <c r="E397">
        <v>492.60822708692086</v>
      </c>
      <c r="F397">
        <v>523.876592723214</v>
      </c>
      <c r="G397">
        <v>577.63404828329749</v>
      </c>
      <c r="H397">
        <v>534.78548833640866</v>
      </c>
      <c r="I397">
        <v>537.76346480303141</v>
      </c>
      <c r="J397">
        <v>511.98471150297058</v>
      </c>
      <c r="K397">
        <v>488.83370233521555</v>
      </c>
      <c r="L397">
        <v>445.2001242469683</v>
      </c>
      <c r="M397">
        <v>560.90845240743886</v>
      </c>
      <c r="N397">
        <v>564.37487281126778</v>
      </c>
      <c r="O397">
        <v>526.23441410750138</v>
      </c>
      <c r="P397">
        <v>510.42076032209877</v>
      </c>
      <c r="Q397">
        <v>593.99126114828141</v>
      </c>
      <c r="R397">
        <v>580.84199377817549</v>
      </c>
      <c r="S397">
        <v>613.96932844877426</v>
      </c>
      <c r="T397">
        <v>580.44223502632201</v>
      </c>
      <c r="U397">
        <v>552.64443051333819</v>
      </c>
      <c r="V397">
        <v>511.5442430400729</v>
      </c>
      <c r="W397">
        <v>523.50775412150347</v>
      </c>
      <c r="X397">
        <v>500.60207079822567</v>
      </c>
      <c r="Y397">
        <v>423.15982661734932</v>
      </c>
      <c r="Z397">
        <v>473.28413332127457</v>
      </c>
      <c r="AA397">
        <v>504.04107793303353</v>
      </c>
      <c r="AB397">
        <v>489.53758458033877</v>
      </c>
      <c r="AC397">
        <v>548.55551783986459</v>
      </c>
      <c r="AD397">
        <v>766.19465832124195</v>
      </c>
      <c r="AE397">
        <v>790.48376955907509</v>
      </c>
      <c r="AF397">
        <v>702.76311611126164</v>
      </c>
    </row>
    <row r="398" spans="2:32" x14ac:dyDescent="0.25">
      <c r="B398">
        <v>499</v>
      </c>
      <c r="C398">
        <v>533.6871353028439</v>
      </c>
      <c r="D398">
        <v>592.47939088866303</v>
      </c>
      <c r="E398">
        <v>602.39420971002619</v>
      </c>
      <c r="F398">
        <v>619.57116026617109</v>
      </c>
      <c r="G398">
        <v>580.45264328022722</v>
      </c>
      <c r="H398">
        <v>567.91540475254612</v>
      </c>
      <c r="I398">
        <v>577.70696893878278</v>
      </c>
      <c r="J398">
        <v>580.91614429047183</v>
      </c>
      <c r="K398">
        <v>545.49510269615689</v>
      </c>
      <c r="L398">
        <v>649.47933211043517</v>
      </c>
      <c r="M398">
        <v>697.2125466406236</v>
      </c>
      <c r="N398">
        <v>695.56034789735452</v>
      </c>
      <c r="O398">
        <v>756.69328927656159</v>
      </c>
      <c r="P398">
        <v>804.13449363689142</v>
      </c>
      <c r="Q398">
        <v>868.79602782583493</v>
      </c>
      <c r="R398">
        <v>877.70056003433365</v>
      </c>
      <c r="S398">
        <v>740.10455280018618</v>
      </c>
      <c r="T398">
        <v>797.3013423630274</v>
      </c>
      <c r="U398">
        <v>762.36813809578098</v>
      </c>
      <c r="V398">
        <v>723.29596342773959</v>
      </c>
      <c r="W398">
        <v>790.40573023201716</v>
      </c>
      <c r="X398">
        <v>779.64686934391045</v>
      </c>
      <c r="Y398">
        <v>628.51456497262336</v>
      </c>
      <c r="Z398">
        <v>713.60312829805082</v>
      </c>
      <c r="AA398">
        <v>715.32244392832786</v>
      </c>
      <c r="AB398">
        <v>700.4731428753347</v>
      </c>
      <c r="AC398">
        <v>733.52196488955667</v>
      </c>
      <c r="AD398">
        <v>799.42471215971864</v>
      </c>
      <c r="AE398">
        <v>908.40160049767019</v>
      </c>
      <c r="AF398">
        <v>986.98794439033077</v>
      </c>
    </row>
    <row r="399" spans="2:32" x14ac:dyDescent="0.25">
      <c r="B399">
        <v>499</v>
      </c>
      <c r="C399">
        <v>557.26430633746043</v>
      </c>
      <c r="D399">
        <v>685.84736320450077</v>
      </c>
      <c r="E399">
        <v>683.20786378406126</v>
      </c>
      <c r="F399">
        <v>809.19106727422741</v>
      </c>
      <c r="G399">
        <v>776.23463282893397</v>
      </c>
      <c r="H399">
        <v>751.47187961727968</v>
      </c>
      <c r="I399">
        <v>834.99384149250534</v>
      </c>
      <c r="J399">
        <v>847.49330010637584</v>
      </c>
      <c r="K399">
        <v>858.91782616956107</v>
      </c>
      <c r="L399">
        <v>854.35374708059749</v>
      </c>
      <c r="M399">
        <v>894.71016855309733</v>
      </c>
      <c r="N399">
        <v>920.97856431798027</v>
      </c>
      <c r="O399">
        <v>1071.1270563423623</v>
      </c>
      <c r="P399">
        <v>1012.6618104211041</v>
      </c>
      <c r="Q399">
        <v>1110.0876896810278</v>
      </c>
      <c r="R399">
        <v>1209.6340682549167</v>
      </c>
      <c r="S399">
        <v>1212.5157632285718</v>
      </c>
      <c r="T399">
        <v>1199.6296092547871</v>
      </c>
      <c r="U399">
        <v>1315.555335258678</v>
      </c>
      <c r="V399">
        <v>1219.2147309732402</v>
      </c>
      <c r="W399">
        <v>1138.5307802312373</v>
      </c>
      <c r="X399">
        <v>1089.6287122878334</v>
      </c>
      <c r="Y399">
        <v>1001.5165438586578</v>
      </c>
      <c r="Z399">
        <v>1107.9314786677319</v>
      </c>
      <c r="AA399">
        <v>1060.2608257249199</v>
      </c>
      <c r="AB399">
        <v>1072.1727670675334</v>
      </c>
      <c r="AC399">
        <v>1010.2919731000569</v>
      </c>
      <c r="AD399">
        <v>980.92980007313599</v>
      </c>
      <c r="AE399">
        <v>952.70410685550678</v>
      </c>
      <c r="AF399">
        <v>1004.0568767749642</v>
      </c>
    </row>
    <row r="400" spans="2:32" x14ac:dyDescent="0.25">
      <c r="B400">
        <v>499</v>
      </c>
      <c r="C400">
        <v>547.61265298159447</v>
      </c>
      <c r="D400">
        <v>550.91132239251965</v>
      </c>
      <c r="E400">
        <v>594.76938350851265</v>
      </c>
      <c r="F400">
        <v>536.6515085993891</v>
      </c>
      <c r="G400">
        <v>469.50132468059167</v>
      </c>
      <c r="H400">
        <v>499.00335034987336</v>
      </c>
      <c r="I400">
        <v>587.25850800318142</v>
      </c>
      <c r="J400">
        <v>590.78798995315549</v>
      </c>
      <c r="K400">
        <v>617.7249624423672</v>
      </c>
      <c r="L400">
        <v>699.74414332963318</v>
      </c>
      <c r="M400">
        <v>585.27060504665758</v>
      </c>
      <c r="N400">
        <v>606.86246491699092</v>
      </c>
      <c r="O400">
        <v>582.24062769124168</v>
      </c>
      <c r="P400">
        <v>539.94696353774793</v>
      </c>
      <c r="Q400">
        <v>477.9479759848553</v>
      </c>
      <c r="R400">
        <v>544.09900816578011</v>
      </c>
      <c r="S400">
        <v>624.65510878612326</v>
      </c>
      <c r="T400">
        <v>610.91327837527422</v>
      </c>
      <c r="U400">
        <v>636.96087858047156</v>
      </c>
      <c r="V400">
        <v>590.72223779386411</v>
      </c>
      <c r="W400">
        <v>566.22141761127432</v>
      </c>
      <c r="X400">
        <v>515.16523704210044</v>
      </c>
      <c r="Y400">
        <v>431.59069516264037</v>
      </c>
      <c r="Z400">
        <v>496.42988422684539</v>
      </c>
      <c r="AA400">
        <v>526.37192811079342</v>
      </c>
      <c r="AB400">
        <v>508.1079003531483</v>
      </c>
      <c r="AC400">
        <v>479.17016173389698</v>
      </c>
      <c r="AD400">
        <v>392.30390770973145</v>
      </c>
      <c r="AE400">
        <v>436.25027058073641</v>
      </c>
      <c r="AF400">
        <v>402.05131951100628</v>
      </c>
    </row>
    <row r="401" spans="2:32" x14ac:dyDescent="0.25">
      <c r="B401">
        <v>499</v>
      </c>
      <c r="C401">
        <v>549.09557990483836</v>
      </c>
      <c r="D401">
        <v>664.76022818589161</v>
      </c>
      <c r="E401">
        <v>829.61511075397141</v>
      </c>
      <c r="F401">
        <v>804.78425561315339</v>
      </c>
      <c r="G401">
        <v>871.02242033049151</v>
      </c>
      <c r="H401">
        <v>843.12431498662147</v>
      </c>
      <c r="I401">
        <v>770.89542843931372</v>
      </c>
      <c r="J401">
        <v>799.46244020978122</v>
      </c>
      <c r="K401">
        <v>788.60198317400307</v>
      </c>
      <c r="L401">
        <v>833.93295627604562</v>
      </c>
      <c r="M401">
        <v>726.96767780584344</v>
      </c>
      <c r="N401">
        <v>720.21110249059086</v>
      </c>
      <c r="O401">
        <v>700.22595629362286</v>
      </c>
      <c r="P401">
        <v>653.22946016371668</v>
      </c>
      <c r="Q401">
        <v>737.66514053632227</v>
      </c>
      <c r="R401">
        <v>735.35923514828971</v>
      </c>
      <c r="S401">
        <v>648.30379567196599</v>
      </c>
      <c r="T401">
        <v>788.3215351567784</v>
      </c>
      <c r="U401">
        <v>880.21994779729778</v>
      </c>
      <c r="V401">
        <v>849.21535820102599</v>
      </c>
      <c r="W401">
        <v>933.97307552747884</v>
      </c>
      <c r="X401">
        <v>922.87642828901164</v>
      </c>
      <c r="Y401">
        <v>970.55102419047068</v>
      </c>
      <c r="Z401">
        <v>1179.2495446531425</v>
      </c>
      <c r="AA401">
        <v>1359.983686784529</v>
      </c>
      <c r="AB401">
        <v>1478.3541845520724</v>
      </c>
      <c r="AC401">
        <v>1696.2172300599611</v>
      </c>
      <c r="AD401">
        <v>1921.2694926473309</v>
      </c>
      <c r="AE401">
        <v>2071.4682677583978</v>
      </c>
      <c r="AF401">
        <v>2212.4439062604142</v>
      </c>
    </row>
    <row r="402" spans="2:32" x14ac:dyDescent="0.25">
      <c r="B402">
        <v>499</v>
      </c>
      <c r="C402">
        <v>494.48037812695679</v>
      </c>
      <c r="D402">
        <v>634.07271696292651</v>
      </c>
      <c r="E402">
        <v>721.76518911644769</v>
      </c>
      <c r="F402">
        <v>749.84281848408216</v>
      </c>
      <c r="G402">
        <v>770.36641801713779</v>
      </c>
      <c r="H402">
        <v>857.51870154778919</v>
      </c>
      <c r="I402">
        <v>864.98991649959225</v>
      </c>
      <c r="J402">
        <v>769.00125281907469</v>
      </c>
      <c r="K402">
        <v>813.85410885237013</v>
      </c>
      <c r="L402">
        <v>922.20103182731918</v>
      </c>
      <c r="M402">
        <v>862.57101978949254</v>
      </c>
      <c r="N402">
        <v>888.80899771210954</v>
      </c>
      <c r="O402">
        <v>860.97925937892001</v>
      </c>
      <c r="P402">
        <v>839.1869122102446</v>
      </c>
      <c r="Q402">
        <v>746.52713150205057</v>
      </c>
      <c r="R402">
        <v>810.20716595366707</v>
      </c>
      <c r="S402">
        <v>858.43012464607568</v>
      </c>
      <c r="T402">
        <v>720.18327241910436</v>
      </c>
      <c r="U402">
        <v>724.50677439503829</v>
      </c>
      <c r="V402">
        <v>845.16462241909937</v>
      </c>
      <c r="W402">
        <v>825.63746396007457</v>
      </c>
      <c r="X402">
        <v>904.32102016059105</v>
      </c>
      <c r="Y402">
        <v>959.06112467898606</v>
      </c>
      <c r="Z402">
        <v>930.09843186974547</v>
      </c>
      <c r="AA402">
        <v>991.21336444391363</v>
      </c>
      <c r="AB402">
        <v>1097.886904659071</v>
      </c>
      <c r="AC402">
        <v>1201.9228773780064</v>
      </c>
      <c r="AD402">
        <v>1228.6741073534811</v>
      </c>
      <c r="AE402">
        <v>1072.2611496045176</v>
      </c>
      <c r="AF402">
        <v>849.97538034740535</v>
      </c>
    </row>
    <row r="403" spans="2:32" x14ac:dyDescent="0.25">
      <c r="B403">
        <v>499</v>
      </c>
      <c r="C403">
        <v>433.78468438521639</v>
      </c>
      <c r="D403">
        <v>457.99833062015131</v>
      </c>
      <c r="E403">
        <v>445.95578348046251</v>
      </c>
      <c r="F403">
        <v>481.31249897482621</v>
      </c>
      <c r="G403">
        <v>573.77320713229687</v>
      </c>
      <c r="H403">
        <v>611.26735390574549</v>
      </c>
      <c r="I403">
        <v>664.12845047276346</v>
      </c>
      <c r="J403">
        <v>758.18320039050047</v>
      </c>
      <c r="K403">
        <v>801.10439978585566</v>
      </c>
      <c r="L403">
        <v>766.53358447936876</v>
      </c>
      <c r="M403">
        <v>716.80869347096746</v>
      </c>
      <c r="N403">
        <v>731.50798363654656</v>
      </c>
      <c r="O403">
        <v>739.06548148660863</v>
      </c>
      <c r="P403">
        <v>816.45243528056983</v>
      </c>
      <c r="Q403">
        <v>878.53373795927087</v>
      </c>
      <c r="R403">
        <v>824.52716513817666</v>
      </c>
      <c r="S403">
        <v>919.22316310979772</v>
      </c>
      <c r="T403">
        <v>960.02047838732142</v>
      </c>
      <c r="U403">
        <v>943.02119517966844</v>
      </c>
      <c r="V403">
        <v>873.72153376734468</v>
      </c>
      <c r="W403">
        <v>902.41788075998306</v>
      </c>
      <c r="X403">
        <v>883.12550572003124</v>
      </c>
      <c r="Y403">
        <v>717.09645379008327</v>
      </c>
      <c r="Z403">
        <v>701.96846497712443</v>
      </c>
      <c r="AA403">
        <v>646.08817622050185</v>
      </c>
      <c r="AB403">
        <v>671.6281389423483</v>
      </c>
      <c r="AC403">
        <v>683.84777703126815</v>
      </c>
      <c r="AD403">
        <v>717.1962247572784</v>
      </c>
      <c r="AE403">
        <v>673.87645441995016</v>
      </c>
      <c r="AF403">
        <v>765.05146711529369</v>
      </c>
    </row>
    <row r="404" spans="2:32" x14ac:dyDescent="0.25">
      <c r="B404">
        <v>499</v>
      </c>
      <c r="C404">
        <v>477.30532056389433</v>
      </c>
      <c r="D404">
        <v>452.75277133030528</v>
      </c>
      <c r="E404">
        <v>431.93978516159927</v>
      </c>
      <c r="F404">
        <v>419.40758955437224</v>
      </c>
      <c r="G404">
        <v>419.77682348877335</v>
      </c>
      <c r="H404">
        <v>400.93197059729226</v>
      </c>
      <c r="I404">
        <v>352.39954380617519</v>
      </c>
      <c r="J404">
        <v>341.61781118537942</v>
      </c>
      <c r="K404">
        <v>356.93962059693501</v>
      </c>
      <c r="L404">
        <v>366.64772839651749</v>
      </c>
      <c r="M404">
        <v>353.10688727949395</v>
      </c>
      <c r="N404">
        <v>350.14505480030056</v>
      </c>
      <c r="O404">
        <v>345.17189263802533</v>
      </c>
      <c r="P404">
        <v>340.40310185903763</v>
      </c>
      <c r="Q404">
        <v>319.50328876841746</v>
      </c>
      <c r="R404">
        <v>293.43060740321596</v>
      </c>
      <c r="S404">
        <v>296.35180739070211</v>
      </c>
      <c r="T404">
        <v>321.03730423528066</v>
      </c>
      <c r="U404">
        <v>328.6590810295437</v>
      </c>
      <c r="V404">
        <v>331.60776283836037</v>
      </c>
      <c r="W404">
        <v>393.97815340609344</v>
      </c>
      <c r="X404">
        <v>347.38560378449887</v>
      </c>
      <c r="Y404">
        <v>333.8029437706586</v>
      </c>
      <c r="Z404">
        <v>368.73275907886995</v>
      </c>
      <c r="AA404">
        <v>351.09374634499801</v>
      </c>
      <c r="AB404">
        <v>371.41589637708267</v>
      </c>
      <c r="AC404">
        <v>339.03394738495336</v>
      </c>
      <c r="AD404">
        <v>347.25845914227222</v>
      </c>
      <c r="AE404">
        <v>361.46704285785665</v>
      </c>
      <c r="AF404">
        <v>330.23774765376947</v>
      </c>
    </row>
    <row r="405" spans="2:32" x14ac:dyDescent="0.25">
      <c r="B405">
        <v>499</v>
      </c>
      <c r="C405">
        <v>476.98270849702686</v>
      </c>
      <c r="D405">
        <v>483.45530286132879</v>
      </c>
      <c r="E405">
        <v>514.21151410894231</v>
      </c>
      <c r="F405">
        <v>531.37626136929407</v>
      </c>
      <c r="G405">
        <v>596.76145854057359</v>
      </c>
      <c r="H405">
        <v>622.82465012444766</v>
      </c>
      <c r="I405">
        <v>542.05594836674766</v>
      </c>
      <c r="J405">
        <v>659.07913578829118</v>
      </c>
      <c r="K405">
        <v>746.98948241261519</v>
      </c>
      <c r="L405">
        <v>756.47870372691523</v>
      </c>
      <c r="M405">
        <v>689.389552866038</v>
      </c>
      <c r="N405">
        <v>659.83576440996762</v>
      </c>
      <c r="O405">
        <v>648.07517263391969</v>
      </c>
      <c r="P405">
        <v>657.43215689134615</v>
      </c>
      <c r="Q405">
        <v>670.47644475422157</v>
      </c>
      <c r="R405">
        <v>573.75572357750684</v>
      </c>
      <c r="S405">
        <v>620.46298666102302</v>
      </c>
      <c r="T405">
        <v>584.41755740213068</v>
      </c>
      <c r="U405">
        <v>603.71515764334663</v>
      </c>
      <c r="V405">
        <v>563.2283124878295</v>
      </c>
      <c r="W405">
        <v>524.19132507923644</v>
      </c>
      <c r="X405">
        <v>541.62360140462999</v>
      </c>
      <c r="Y405">
        <v>604.88160418493544</v>
      </c>
      <c r="Z405">
        <v>619.53806716559529</v>
      </c>
      <c r="AA405">
        <v>556.98621314863726</v>
      </c>
      <c r="AB405">
        <v>695.0169687427034</v>
      </c>
      <c r="AC405">
        <v>710.93720333788599</v>
      </c>
      <c r="AD405">
        <v>790.54584257683086</v>
      </c>
      <c r="AE405">
        <v>862.00372464018278</v>
      </c>
      <c r="AF405">
        <v>986.61384102131251</v>
      </c>
    </row>
    <row r="406" spans="2:32" x14ac:dyDescent="0.25">
      <c r="B406">
        <v>499</v>
      </c>
      <c r="C406">
        <v>586.77720139319081</v>
      </c>
      <c r="D406">
        <v>616.70245436982157</v>
      </c>
      <c r="E406">
        <v>680.80710562061995</v>
      </c>
      <c r="F406">
        <v>635.23490194899045</v>
      </c>
      <c r="G406">
        <v>626.37232079956721</v>
      </c>
      <c r="H406">
        <v>605.47878280352154</v>
      </c>
      <c r="I406">
        <v>604.15435452251916</v>
      </c>
      <c r="J406">
        <v>563.14180073253124</v>
      </c>
      <c r="K406">
        <v>594.68958764140211</v>
      </c>
      <c r="L406">
        <v>551.13934486551375</v>
      </c>
      <c r="M406">
        <v>618.12179991816913</v>
      </c>
      <c r="N406">
        <v>615.02921965022108</v>
      </c>
      <c r="O406">
        <v>538.1452176038988</v>
      </c>
      <c r="P406">
        <v>562.20994232976318</v>
      </c>
      <c r="Q406">
        <v>524.78094472589703</v>
      </c>
      <c r="R406">
        <v>479.14331620715626</v>
      </c>
      <c r="S406">
        <v>458.94601751695217</v>
      </c>
      <c r="T406">
        <v>493.49479645385406</v>
      </c>
      <c r="U406">
        <v>486.97188049658808</v>
      </c>
      <c r="V406">
        <v>537.64326636721569</v>
      </c>
      <c r="W406">
        <v>464.63883151542819</v>
      </c>
      <c r="X406">
        <v>499.55223970194822</v>
      </c>
      <c r="Y406">
        <v>550.89867315289905</v>
      </c>
      <c r="Z406">
        <v>593.23663122568632</v>
      </c>
      <c r="AA406">
        <v>461.23452001233818</v>
      </c>
      <c r="AB406">
        <v>455.03462591691942</v>
      </c>
      <c r="AC406">
        <v>426.04589723803343</v>
      </c>
      <c r="AD406">
        <v>421.04174592817742</v>
      </c>
      <c r="AE406">
        <v>398.24603816788078</v>
      </c>
      <c r="AF406">
        <v>366.02176422425777</v>
      </c>
    </row>
    <row r="407" spans="2:32" x14ac:dyDescent="0.25">
      <c r="B407">
        <v>499</v>
      </c>
      <c r="C407">
        <v>504.47636045946422</v>
      </c>
      <c r="D407">
        <v>611.49766475006504</v>
      </c>
      <c r="E407">
        <v>663.04040592906085</v>
      </c>
      <c r="F407">
        <v>682.1428009103314</v>
      </c>
      <c r="G407">
        <v>673.69115570782822</v>
      </c>
      <c r="H407">
        <v>704.42930289308833</v>
      </c>
      <c r="I407">
        <v>663.22632247439856</v>
      </c>
      <c r="J407">
        <v>740.02758960716528</v>
      </c>
      <c r="K407">
        <v>785.06737813481993</v>
      </c>
      <c r="L407">
        <v>635.03400909893367</v>
      </c>
      <c r="M407">
        <v>642.76083744476796</v>
      </c>
      <c r="N407">
        <v>747.61169720365115</v>
      </c>
      <c r="O407">
        <v>639.98509094561166</v>
      </c>
      <c r="P407">
        <v>608.43024861662968</v>
      </c>
      <c r="Q407">
        <v>568.89777934784229</v>
      </c>
      <c r="R407">
        <v>597.29886762312492</v>
      </c>
      <c r="S407">
        <v>540.52883180391495</v>
      </c>
      <c r="T407">
        <v>517.89692708258099</v>
      </c>
      <c r="U407">
        <v>535.79264422202493</v>
      </c>
      <c r="V407">
        <v>580.00410458556496</v>
      </c>
      <c r="W407">
        <v>655.11463648679626</v>
      </c>
      <c r="X407">
        <v>713.8467082133119</v>
      </c>
      <c r="Y407">
        <v>741.07740824764733</v>
      </c>
      <c r="Z407">
        <v>688.0752107970153</v>
      </c>
      <c r="AA407">
        <v>765.35680919654033</v>
      </c>
      <c r="AB407">
        <v>738.7288839663637</v>
      </c>
      <c r="AC407">
        <v>755.03023689361771</v>
      </c>
      <c r="AD407">
        <v>642.48995210412033</v>
      </c>
      <c r="AE407">
        <v>644.29028344132348</v>
      </c>
      <c r="AF407">
        <v>707.81671372128085</v>
      </c>
    </row>
    <row r="408" spans="2:32" x14ac:dyDescent="0.25">
      <c r="B408">
        <v>499</v>
      </c>
      <c r="C408">
        <v>499.93545618802756</v>
      </c>
      <c r="D408">
        <v>460.13803074047382</v>
      </c>
      <c r="E408">
        <v>487.66011386301147</v>
      </c>
      <c r="F408">
        <v>498.82367222470953</v>
      </c>
      <c r="G408">
        <v>571.69750360052933</v>
      </c>
      <c r="H408">
        <v>646.20318524477238</v>
      </c>
      <c r="I408">
        <v>589.28408479946609</v>
      </c>
      <c r="J408">
        <v>632.49076554738178</v>
      </c>
      <c r="K408">
        <v>510.6248346204805</v>
      </c>
      <c r="L408">
        <v>449.24404885535176</v>
      </c>
      <c r="M408">
        <v>457.83733775368097</v>
      </c>
      <c r="N408">
        <v>479.68202293658379</v>
      </c>
      <c r="O408">
        <v>575.80715169114683</v>
      </c>
      <c r="P408">
        <v>527.33050225451882</v>
      </c>
      <c r="Q408">
        <v>443.01084135598245</v>
      </c>
      <c r="R408">
        <v>407.14626110888184</v>
      </c>
      <c r="S408">
        <v>386.21229962209986</v>
      </c>
      <c r="T408">
        <v>395.41695245582127</v>
      </c>
      <c r="U408">
        <v>415.39700833533158</v>
      </c>
      <c r="V408">
        <v>428.58368643701033</v>
      </c>
      <c r="W408">
        <v>359.19295364190327</v>
      </c>
      <c r="X408">
        <v>303.50289487165924</v>
      </c>
      <c r="Y408">
        <v>321.99591283435649</v>
      </c>
      <c r="Z408">
        <v>374.71586819543933</v>
      </c>
      <c r="AA408">
        <v>350.36888088235929</v>
      </c>
      <c r="AB408">
        <v>340.1688176476348</v>
      </c>
      <c r="AC408">
        <v>359.66489041605308</v>
      </c>
      <c r="AD408">
        <v>324.44275114885448</v>
      </c>
      <c r="AE408">
        <v>310.20796837995624</v>
      </c>
      <c r="AF408">
        <v>323.09777016486919</v>
      </c>
    </row>
    <row r="409" spans="2:32" x14ac:dyDescent="0.25">
      <c r="B409">
        <v>499</v>
      </c>
      <c r="C409">
        <v>496.56070739228426</v>
      </c>
      <c r="D409">
        <v>577.70398783111432</v>
      </c>
      <c r="E409">
        <v>571.27090723876086</v>
      </c>
      <c r="F409">
        <v>610.86449630256357</v>
      </c>
      <c r="G409">
        <v>529.78393862370694</v>
      </c>
      <c r="H409">
        <v>475.2030052236139</v>
      </c>
      <c r="I409">
        <v>475.18447934870233</v>
      </c>
      <c r="J409">
        <v>468.33196273195438</v>
      </c>
      <c r="K409">
        <v>505.95735010801758</v>
      </c>
      <c r="L409">
        <v>489.56820110830324</v>
      </c>
      <c r="M409">
        <v>487.76346910343312</v>
      </c>
      <c r="N409">
        <v>567.67103044886676</v>
      </c>
      <c r="O409">
        <v>470.15711266154892</v>
      </c>
      <c r="P409">
        <v>457.53208296186398</v>
      </c>
      <c r="Q409">
        <v>517.82077461892356</v>
      </c>
      <c r="R409">
        <v>509.36239895233672</v>
      </c>
      <c r="S409">
        <v>474.15587547741893</v>
      </c>
      <c r="T409">
        <v>460.45224187932564</v>
      </c>
      <c r="U409">
        <v>496.09228365307445</v>
      </c>
      <c r="V409">
        <v>550.28272573479592</v>
      </c>
      <c r="W409">
        <v>570.17669408657184</v>
      </c>
      <c r="X409">
        <v>538.5394249095458</v>
      </c>
      <c r="Y409">
        <v>517.03534676110132</v>
      </c>
      <c r="Z409">
        <v>474.37162188300402</v>
      </c>
      <c r="AA409">
        <v>403.04099288493717</v>
      </c>
      <c r="AB409">
        <v>362.11701995710695</v>
      </c>
      <c r="AC409">
        <v>356.43651542677924</v>
      </c>
      <c r="AD409">
        <v>356.593655995679</v>
      </c>
      <c r="AE409">
        <v>289.58879409898441</v>
      </c>
      <c r="AF409">
        <v>292.83833285924067</v>
      </c>
    </row>
    <row r="410" spans="2:32" x14ac:dyDescent="0.25">
      <c r="B410">
        <v>499</v>
      </c>
      <c r="C410">
        <v>465.93364131208199</v>
      </c>
      <c r="D410">
        <v>451.22221808135339</v>
      </c>
      <c r="E410">
        <v>430.35584988160167</v>
      </c>
      <c r="F410">
        <v>430.82204066474947</v>
      </c>
      <c r="G410">
        <v>387.24957589497717</v>
      </c>
      <c r="H410">
        <v>349.60484271061773</v>
      </c>
      <c r="I410">
        <v>332.50026966955329</v>
      </c>
      <c r="J410">
        <v>328.94631610772728</v>
      </c>
      <c r="K410">
        <v>265.141851532754</v>
      </c>
      <c r="L410">
        <v>280.73365053798733</v>
      </c>
      <c r="M410">
        <v>310.34864562547551</v>
      </c>
      <c r="N410">
        <v>292.56433493928387</v>
      </c>
      <c r="O410">
        <v>276.22650300074366</v>
      </c>
      <c r="P410">
        <v>309.27983390123853</v>
      </c>
      <c r="Q410">
        <v>294.33230303106495</v>
      </c>
      <c r="R410">
        <v>309.01202383335408</v>
      </c>
      <c r="S410">
        <v>318.4970418427601</v>
      </c>
      <c r="T410">
        <v>291.63906508378142</v>
      </c>
      <c r="U410">
        <v>296.49520674143946</v>
      </c>
      <c r="V410">
        <v>266.87545195748692</v>
      </c>
      <c r="W410">
        <v>254.38940937962954</v>
      </c>
      <c r="X410">
        <v>246.16183404710708</v>
      </c>
      <c r="Y410">
        <v>267.1838787397279</v>
      </c>
      <c r="Z410">
        <v>292.12159907134969</v>
      </c>
      <c r="AA410">
        <v>310.8827829180812</v>
      </c>
      <c r="AB410">
        <v>324.9672708078852</v>
      </c>
      <c r="AC410">
        <v>332.22757861539623</v>
      </c>
      <c r="AD410">
        <v>306.12699283548073</v>
      </c>
      <c r="AE410">
        <v>335.29730761488719</v>
      </c>
      <c r="AF410">
        <v>296.54615667760811</v>
      </c>
    </row>
    <row r="411" spans="2:32" x14ac:dyDescent="0.25">
      <c r="B411">
        <v>499</v>
      </c>
      <c r="C411">
        <v>502.39593887642877</v>
      </c>
      <c r="D411">
        <v>505.59632621234817</v>
      </c>
      <c r="E411">
        <v>548.07212232851305</v>
      </c>
      <c r="F411">
        <v>609.97822171056646</v>
      </c>
      <c r="G411">
        <v>656.11259359351118</v>
      </c>
      <c r="H411">
        <v>615.52277873115122</v>
      </c>
      <c r="I411">
        <v>610.83412121591505</v>
      </c>
      <c r="J411">
        <v>635.17536466017987</v>
      </c>
      <c r="K411">
        <v>614.01092361799624</v>
      </c>
      <c r="L411">
        <v>508.1646129211461</v>
      </c>
      <c r="M411">
        <v>506.01335187363321</v>
      </c>
      <c r="N411">
        <v>474.11251219321849</v>
      </c>
      <c r="O411">
        <v>470.72208285430185</v>
      </c>
      <c r="P411">
        <v>459.82023095095855</v>
      </c>
      <c r="Q411">
        <v>511.92251966262222</v>
      </c>
      <c r="R411">
        <v>515.74780917070598</v>
      </c>
      <c r="S411">
        <v>541.5911868335055</v>
      </c>
      <c r="T411">
        <v>600.51421517156325</v>
      </c>
      <c r="U411">
        <v>644.59649297868532</v>
      </c>
      <c r="V411">
        <v>656.85904953033571</v>
      </c>
      <c r="W411">
        <v>701.53184240539883</v>
      </c>
      <c r="X411">
        <v>739.40984999907676</v>
      </c>
      <c r="Y411">
        <v>669.82286457541522</v>
      </c>
      <c r="Z411">
        <v>589.71657416118774</v>
      </c>
      <c r="AA411">
        <v>554.60063997948043</v>
      </c>
      <c r="AB411">
        <v>567.19870257942216</v>
      </c>
      <c r="AC411">
        <v>739.993521449284</v>
      </c>
      <c r="AD411">
        <v>817.83636614044497</v>
      </c>
      <c r="AE411">
        <v>894.6817739680198</v>
      </c>
      <c r="AF411">
        <v>780.8237676628961</v>
      </c>
    </row>
    <row r="412" spans="2:32" x14ac:dyDescent="0.25">
      <c r="B412">
        <v>499</v>
      </c>
      <c r="C412">
        <v>603.23798911700385</v>
      </c>
      <c r="D412">
        <v>677.66095326034883</v>
      </c>
      <c r="E412">
        <v>624.91361194181832</v>
      </c>
      <c r="F412">
        <v>627.6344107039846</v>
      </c>
      <c r="G412">
        <v>759.94053231955922</v>
      </c>
      <c r="H412">
        <v>839.69713170905413</v>
      </c>
      <c r="I412">
        <v>833.522225197588</v>
      </c>
      <c r="J412">
        <v>973.46462394668276</v>
      </c>
      <c r="K412">
        <v>934.07675308648118</v>
      </c>
      <c r="L412">
        <v>838.13656183635908</v>
      </c>
      <c r="M412">
        <v>810.77212679126535</v>
      </c>
      <c r="N412">
        <v>877.7676801135633</v>
      </c>
      <c r="O412">
        <v>822.18855075309364</v>
      </c>
      <c r="P412">
        <v>712.42624328221098</v>
      </c>
      <c r="Q412">
        <v>688.18249087825586</v>
      </c>
      <c r="R412">
        <v>722.55523431537392</v>
      </c>
      <c r="S412">
        <v>786.14926796117265</v>
      </c>
      <c r="T412">
        <v>835.08369538856243</v>
      </c>
      <c r="U412">
        <v>900.7311722548834</v>
      </c>
      <c r="V412">
        <v>926.77906061247006</v>
      </c>
      <c r="W412">
        <v>926.02268502687264</v>
      </c>
      <c r="X412">
        <v>960.48404844947152</v>
      </c>
      <c r="Y412">
        <v>865.99543017241899</v>
      </c>
      <c r="Z412">
        <v>864.52230809145544</v>
      </c>
      <c r="AA412">
        <v>890.85110687064207</v>
      </c>
      <c r="AB412">
        <v>878.42225542927622</v>
      </c>
      <c r="AC412">
        <v>773.13176386000123</v>
      </c>
      <c r="AD412">
        <v>725.64394207604005</v>
      </c>
      <c r="AE412">
        <v>659.92980813075337</v>
      </c>
      <c r="AF412">
        <v>705.17746867251242</v>
      </c>
    </row>
    <row r="413" spans="2:32" x14ac:dyDescent="0.25">
      <c r="B413">
        <v>499</v>
      </c>
      <c r="C413">
        <v>557.86139626169961</v>
      </c>
      <c r="D413">
        <v>590.61894375831184</v>
      </c>
      <c r="E413">
        <v>557.53115928148225</v>
      </c>
      <c r="F413">
        <v>451.52101689388257</v>
      </c>
      <c r="G413">
        <v>395.49455918594344</v>
      </c>
      <c r="H413">
        <v>396.26810563805151</v>
      </c>
      <c r="I413">
        <v>334.5998286364827</v>
      </c>
      <c r="J413">
        <v>348.39288338644377</v>
      </c>
      <c r="K413">
        <v>343.47541914542001</v>
      </c>
      <c r="L413">
        <v>346.85960655722187</v>
      </c>
      <c r="M413">
        <v>342.40673037578125</v>
      </c>
      <c r="N413">
        <v>340.27506827397514</v>
      </c>
      <c r="O413">
        <v>343.95355712253945</v>
      </c>
      <c r="P413">
        <v>329.33690278639193</v>
      </c>
      <c r="Q413">
        <v>281.72990116232114</v>
      </c>
      <c r="R413">
        <v>258.98254423321555</v>
      </c>
      <c r="S413">
        <v>297.00404787884224</v>
      </c>
      <c r="T413">
        <v>272.26952627129577</v>
      </c>
      <c r="U413">
        <v>268.14309353674497</v>
      </c>
      <c r="V413">
        <v>286.10856525971587</v>
      </c>
      <c r="W413">
        <v>269.07880122737174</v>
      </c>
      <c r="X413">
        <v>247.87216687155916</v>
      </c>
      <c r="Y413">
        <v>232.58622537107902</v>
      </c>
      <c r="Z413">
        <v>212.31071798363737</v>
      </c>
      <c r="AA413">
        <v>217.15746469806027</v>
      </c>
      <c r="AB413">
        <v>231.56829457618556</v>
      </c>
      <c r="AC413">
        <v>272.53353192467841</v>
      </c>
      <c r="AD413">
        <v>232.12644325885279</v>
      </c>
      <c r="AE413">
        <v>241.49486707740598</v>
      </c>
      <c r="AF413">
        <v>198.16457601334278</v>
      </c>
    </row>
    <row r="414" spans="2:32" x14ac:dyDescent="0.25">
      <c r="B414">
        <v>499</v>
      </c>
      <c r="C414">
        <v>514.34569076821185</v>
      </c>
      <c r="D414">
        <v>479.81099899908924</v>
      </c>
      <c r="E414">
        <v>481.59427902559389</v>
      </c>
      <c r="F414">
        <v>442.51232912776624</v>
      </c>
      <c r="G414">
        <v>504.27947550447391</v>
      </c>
      <c r="H414">
        <v>535.45154598248803</v>
      </c>
      <c r="I414">
        <v>530.06193934362796</v>
      </c>
      <c r="J414">
        <v>670.30958547309376</v>
      </c>
      <c r="K414">
        <v>693.40735559847417</v>
      </c>
      <c r="L414">
        <v>684.93847426567152</v>
      </c>
      <c r="M414">
        <v>685.57387516680978</v>
      </c>
      <c r="N414">
        <v>740.33500622265183</v>
      </c>
      <c r="O414">
        <v>737.4708612406979</v>
      </c>
      <c r="P414">
        <v>920.35736237659148</v>
      </c>
      <c r="Q414">
        <v>887.48726821584546</v>
      </c>
      <c r="R414">
        <v>893.98597047072576</v>
      </c>
      <c r="S414">
        <v>799.67950176404088</v>
      </c>
      <c r="T414">
        <v>761.23436440935291</v>
      </c>
      <c r="U414">
        <v>737.420756716097</v>
      </c>
      <c r="V414">
        <v>785.25673174761869</v>
      </c>
      <c r="W414">
        <v>893.85800450379895</v>
      </c>
      <c r="X414">
        <v>769.13760131446486</v>
      </c>
      <c r="Y414">
        <v>840.32984802913086</v>
      </c>
      <c r="Z414">
        <v>809.07534234702541</v>
      </c>
      <c r="AA414">
        <v>913.5506023844647</v>
      </c>
      <c r="AB414">
        <v>937.57977121014346</v>
      </c>
      <c r="AC414">
        <v>1013.1362986295198</v>
      </c>
      <c r="AD414">
        <v>1154.3560787636884</v>
      </c>
      <c r="AE414">
        <v>1099.4280820218776</v>
      </c>
      <c r="AF414">
        <v>1198.6806616743811</v>
      </c>
    </row>
    <row r="415" spans="2:32" x14ac:dyDescent="0.25">
      <c r="B415">
        <v>499</v>
      </c>
      <c r="C415">
        <v>499.06817783186005</v>
      </c>
      <c r="D415">
        <v>530.0452154867105</v>
      </c>
      <c r="E415">
        <v>512.57322721873345</v>
      </c>
      <c r="F415">
        <v>554.63713866415844</v>
      </c>
      <c r="G415">
        <v>491.53244283474862</v>
      </c>
      <c r="H415">
        <v>478.48800718802221</v>
      </c>
      <c r="I415">
        <v>451.15097480568903</v>
      </c>
      <c r="J415">
        <v>474.95172404148985</v>
      </c>
      <c r="K415">
        <v>498.88141019869812</v>
      </c>
      <c r="L415">
        <v>437.55607912337649</v>
      </c>
      <c r="M415">
        <v>495.17050816865941</v>
      </c>
      <c r="N415">
        <v>442.76590082730701</v>
      </c>
      <c r="O415">
        <v>397.78470949305455</v>
      </c>
      <c r="P415">
        <v>414.10631329249026</v>
      </c>
      <c r="Q415">
        <v>508.09416810510368</v>
      </c>
      <c r="R415">
        <v>484.50484062109115</v>
      </c>
      <c r="S415">
        <v>462.16584640684874</v>
      </c>
      <c r="T415">
        <v>385.57857677771636</v>
      </c>
      <c r="U415">
        <v>464.36145242161643</v>
      </c>
      <c r="V415">
        <v>520.42063570467246</v>
      </c>
      <c r="W415">
        <v>498.603541202239</v>
      </c>
      <c r="X415">
        <v>501.83062771415501</v>
      </c>
      <c r="Y415">
        <v>504.81258702672318</v>
      </c>
      <c r="Z415">
        <v>490.04519291096028</v>
      </c>
      <c r="AA415">
        <v>500.1940130095918</v>
      </c>
      <c r="AB415">
        <v>489.04517635715831</v>
      </c>
      <c r="AC415">
        <v>537.37478981095899</v>
      </c>
      <c r="AD415">
        <v>520.41916718795846</v>
      </c>
      <c r="AE415">
        <v>444.43128775370559</v>
      </c>
      <c r="AF415">
        <v>436.29713462098402</v>
      </c>
    </row>
    <row r="416" spans="2:32" x14ac:dyDescent="0.25">
      <c r="B416">
        <v>499</v>
      </c>
      <c r="C416">
        <v>508.35003614904997</v>
      </c>
      <c r="D416">
        <v>401.73883046403114</v>
      </c>
      <c r="E416">
        <v>373.12532975964382</v>
      </c>
      <c r="F416">
        <v>394.95846384424698</v>
      </c>
      <c r="G416">
        <v>402.88338691405937</v>
      </c>
      <c r="H416">
        <v>468.51528148082372</v>
      </c>
      <c r="I416">
        <v>492.17371723258418</v>
      </c>
      <c r="J416">
        <v>481.80088946477269</v>
      </c>
      <c r="K416">
        <v>462.11409872204086</v>
      </c>
      <c r="L416">
        <v>500.8776860604566</v>
      </c>
      <c r="M416">
        <v>491.15782259761431</v>
      </c>
      <c r="N416">
        <v>467.4845572602693</v>
      </c>
      <c r="O416">
        <v>456.40842682387051</v>
      </c>
      <c r="P416">
        <v>445.71801619405903</v>
      </c>
      <c r="Q416">
        <v>435.48465395875684</v>
      </c>
      <c r="R416">
        <v>376.53354957951393</v>
      </c>
      <c r="S416">
        <v>375.00820421162769</v>
      </c>
      <c r="T416">
        <v>344.58739020558204</v>
      </c>
      <c r="U416">
        <v>312.33552866087382</v>
      </c>
      <c r="V416">
        <v>349.5782445757813</v>
      </c>
      <c r="W416">
        <v>365.54748522585771</v>
      </c>
      <c r="X416">
        <v>350.78116045291404</v>
      </c>
      <c r="Y416">
        <v>326.59594521282958</v>
      </c>
      <c r="Z416">
        <v>328.04446842154653</v>
      </c>
      <c r="AA416">
        <v>309.77854387135397</v>
      </c>
      <c r="AB416">
        <v>328.07765040632717</v>
      </c>
      <c r="AC416">
        <v>336.43771482526216</v>
      </c>
      <c r="AD416">
        <v>313.87222695611217</v>
      </c>
      <c r="AE416">
        <v>334.65549073874297</v>
      </c>
      <c r="AF416">
        <v>334.10204088023323</v>
      </c>
    </row>
    <row r="417" spans="2:32" x14ac:dyDescent="0.25">
      <c r="B417">
        <v>499</v>
      </c>
      <c r="C417">
        <v>468.83863885731171</v>
      </c>
      <c r="D417">
        <v>483.83841473134447</v>
      </c>
      <c r="E417">
        <v>516.67723824874327</v>
      </c>
      <c r="F417">
        <v>448.45431778270284</v>
      </c>
      <c r="G417">
        <v>457.70403719064069</v>
      </c>
      <c r="H417">
        <v>499.25407874949133</v>
      </c>
      <c r="I417">
        <v>415.71806064750319</v>
      </c>
      <c r="J417">
        <v>453.6381461687975</v>
      </c>
      <c r="K417">
        <v>401.42170914007119</v>
      </c>
      <c r="L417">
        <v>385.3040098932031</v>
      </c>
      <c r="M417">
        <v>351.65172504070955</v>
      </c>
      <c r="N417">
        <v>330.16840600516002</v>
      </c>
      <c r="O417">
        <v>312.07772770727399</v>
      </c>
      <c r="P417">
        <v>331.25400299293665</v>
      </c>
      <c r="Q417">
        <v>381.88130225516215</v>
      </c>
      <c r="R417">
        <v>409.19704385382812</v>
      </c>
      <c r="S417">
        <v>361.93932606212837</v>
      </c>
      <c r="T417">
        <v>409.25892666353474</v>
      </c>
      <c r="U417">
        <v>388.91154625442715</v>
      </c>
      <c r="V417">
        <v>414.53657440941674</v>
      </c>
      <c r="W417">
        <v>439.04883825998365</v>
      </c>
      <c r="X417">
        <v>468.17266602253142</v>
      </c>
      <c r="Y417">
        <v>478.76451745536633</v>
      </c>
      <c r="Z417">
        <v>488.33417509570398</v>
      </c>
      <c r="AA417">
        <v>435.81277674503701</v>
      </c>
      <c r="AB417">
        <v>473.00249212476689</v>
      </c>
      <c r="AC417">
        <v>424.94952426954632</v>
      </c>
      <c r="AD417">
        <v>425.46159977858071</v>
      </c>
      <c r="AE417">
        <v>394.52041590840338</v>
      </c>
      <c r="AF417">
        <v>362.31383609029177</v>
      </c>
    </row>
    <row r="418" spans="2:32" x14ac:dyDescent="0.25">
      <c r="B418">
        <v>499</v>
      </c>
      <c r="C418">
        <v>531.1370374546608</v>
      </c>
      <c r="D418">
        <v>592.48700091472642</v>
      </c>
      <c r="E418">
        <v>701.22549495260569</v>
      </c>
      <c r="F418">
        <v>616.51058120715436</v>
      </c>
      <c r="G418">
        <v>644.95980228483052</v>
      </c>
      <c r="H418">
        <v>683.25835491743794</v>
      </c>
      <c r="I418">
        <v>700.44529370274404</v>
      </c>
      <c r="J418">
        <v>691.4341828889867</v>
      </c>
      <c r="K418">
        <v>740.80663913006765</v>
      </c>
      <c r="L418">
        <v>724.7650291889413</v>
      </c>
      <c r="M418">
        <v>744.08260538804279</v>
      </c>
      <c r="N418">
        <v>698.59942553704366</v>
      </c>
      <c r="O418">
        <v>731.0956055248538</v>
      </c>
      <c r="P418">
        <v>720.20943809598805</v>
      </c>
      <c r="Q418">
        <v>652.4987021910581</v>
      </c>
      <c r="R418">
        <v>583.25721007112543</v>
      </c>
      <c r="S418">
        <v>668.45210021885089</v>
      </c>
      <c r="T418">
        <v>678.44931776608212</v>
      </c>
      <c r="U418">
        <v>698.69262452435487</v>
      </c>
      <c r="V418">
        <v>660.24070012465472</v>
      </c>
      <c r="W418">
        <v>690.53635126402548</v>
      </c>
      <c r="X418">
        <v>687.95342720773374</v>
      </c>
      <c r="Y418">
        <v>624.7595394762908</v>
      </c>
      <c r="Z418">
        <v>666.2534276562692</v>
      </c>
      <c r="AA418">
        <v>668.31882439969525</v>
      </c>
      <c r="AB418">
        <v>677.10729025248691</v>
      </c>
      <c r="AC418">
        <v>710.35495311203965</v>
      </c>
      <c r="AD418">
        <v>722.89854395438999</v>
      </c>
      <c r="AE418">
        <v>859.84440021681792</v>
      </c>
      <c r="AF418">
        <v>809.36579476892121</v>
      </c>
    </row>
    <row r="419" spans="2:32" x14ac:dyDescent="0.25">
      <c r="B419">
        <v>499</v>
      </c>
      <c r="C419">
        <v>537.7639553466779</v>
      </c>
      <c r="D419">
        <v>492.67835108413084</v>
      </c>
      <c r="E419">
        <v>478.7650123636007</v>
      </c>
      <c r="F419">
        <v>451.04222589660577</v>
      </c>
      <c r="G419">
        <v>453.70094849192839</v>
      </c>
      <c r="H419">
        <v>427.48182136213211</v>
      </c>
      <c r="I419">
        <v>375.68820815011713</v>
      </c>
      <c r="J419">
        <v>334.53820549809132</v>
      </c>
      <c r="K419">
        <v>325.33011186768829</v>
      </c>
      <c r="L419">
        <v>321.89468854035732</v>
      </c>
      <c r="M419">
        <v>311.0952434080437</v>
      </c>
      <c r="N419">
        <v>302.72406189714752</v>
      </c>
      <c r="O419">
        <v>290.52901968122421</v>
      </c>
      <c r="P419">
        <v>277.10485934257679</v>
      </c>
      <c r="Q419">
        <v>296.23558632202241</v>
      </c>
      <c r="R419">
        <v>268.34568747241701</v>
      </c>
      <c r="S419">
        <v>232.11148187483593</v>
      </c>
      <c r="T419">
        <v>234.0736377803081</v>
      </c>
      <c r="U419">
        <v>207.83851313963441</v>
      </c>
      <c r="V419">
        <v>222.93931413455911</v>
      </c>
      <c r="W419">
        <v>196.41669382453412</v>
      </c>
      <c r="X419">
        <v>173.35565251768702</v>
      </c>
      <c r="Y419">
        <v>193.66215817779755</v>
      </c>
      <c r="Z419">
        <v>236.82420900177112</v>
      </c>
      <c r="AA419">
        <v>238.45684973868583</v>
      </c>
      <c r="AB419">
        <v>243.29331118467076</v>
      </c>
      <c r="AC419">
        <v>251.24649886690102</v>
      </c>
      <c r="AD419">
        <v>275.61785230900767</v>
      </c>
      <c r="AE419">
        <v>268.18783970583667</v>
      </c>
      <c r="AF419">
        <v>302.28044728459219</v>
      </c>
    </row>
    <row r="420" spans="2:32" x14ac:dyDescent="0.25">
      <c r="B420">
        <v>499</v>
      </c>
      <c r="C420">
        <v>516.88378570636075</v>
      </c>
      <c r="D420">
        <v>567.51344283665173</v>
      </c>
      <c r="E420">
        <v>468.97579684932339</v>
      </c>
      <c r="F420">
        <v>483.95252217599256</v>
      </c>
      <c r="G420">
        <v>487.54904315595496</v>
      </c>
      <c r="H420">
        <v>586.03109317802648</v>
      </c>
      <c r="I420">
        <v>624.63355612035582</v>
      </c>
      <c r="J420">
        <v>651.65249450117403</v>
      </c>
      <c r="K420">
        <v>662.56658489696031</v>
      </c>
      <c r="L420">
        <v>658.10157627191813</v>
      </c>
      <c r="M420">
        <v>600.24429082573829</v>
      </c>
      <c r="N420">
        <v>575.92645163437783</v>
      </c>
      <c r="O420">
        <v>593.82659810616269</v>
      </c>
      <c r="P420">
        <v>565.830167611609</v>
      </c>
      <c r="Q420">
        <v>631.39672569679567</v>
      </c>
      <c r="R420">
        <v>655.09278387407778</v>
      </c>
      <c r="S420">
        <v>594.0369182727926</v>
      </c>
      <c r="T420">
        <v>578.81505609758756</v>
      </c>
      <c r="U420">
        <v>539.34087313551049</v>
      </c>
      <c r="V420">
        <v>569.88700340096443</v>
      </c>
      <c r="W420">
        <v>575.29954058357157</v>
      </c>
      <c r="X420">
        <v>548.78739452164461</v>
      </c>
      <c r="Y420">
        <v>507.48494812390965</v>
      </c>
      <c r="Z420">
        <v>502.7614256161375</v>
      </c>
      <c r="AA420">
        <v>612.55209530836191</v>
      </c>
      <c r="AB420">
        <v>584.82579626232337</v>
      </c>
      <c r="AC420">
        <v>550.06456655072884</v>
      </c>
      <c r="AD420">
        <v>542.93206905248712</v>
      </c>
      <c r="AE420">
        <v>555.37629910165651</v>
      </c>
      <c r="AF420">
        <v>619.64580836002017</v>
      </c>
    </row>
    <row r="421" spans="2:32" x14ac:dyDescent="0.25">
      <c r="B421">
        <v>499</v>
      </c>
      <c r="C421">
        <v>452.58118539519734</v>
      </c>
      <c r="D421">
        <v>383.84864511953367</v>
      </c>
      <c r="E421">
        <v>414.77386038658693</v>
      </c>
      <c r="F421">
        <v>415.21192203162985</v>
      </c>
      <c r="G421">
        <v>428.03229714168862</v>
      </c>
      <c r="H421">
        <v>433.88483012618246</v>
      </c>
      <c r="I421">
        <v>441.95728810146642</v>
      </c>
      <c r="J421">
        <v>428.25073698661305</v>
      </c>
      <c r="K421">
        <v>405.81567652258292</v>
      </c>
      <c r="L421">
        <v>464.30091012138746</v>
      </c>
      <c r="M421">
        <v>488.32774092858068</v>
      </c>
      <c r="N421">
        <v>482.85682411296625</v>
      </c>
      <c r="O421">
        <v>469.17334155125059</v>
      </c>
      <c r="P421">
        <v>383.93130599646975</v>
      </c>
      <c r="Q421">
        <v>443.08379698904008</v>
      </c>
      <c r="R421">
        <v>438.0086829944496</v>
      </c>
      <c r="S421">
        <v>459.22145344187675</v>
      </c>
      <c r="T421">
        <v>462.87811097923657</v>
      </c>
      <c r="U421">
        <v>456.27860164251996</v>
      </c>
      <c r="V421">
        <v>453.56130536329709</v>
      </c>
      <c r="W421">
        <v>515.75605997671835</v>
      </c>
      <c r="X421">
        <v>588.16106721528183</v>
      </c>
      <c r="Y421">
        <v>637.07261054338392</v>
      </c>
      <c r="Z421">
        <v>668.75390491137784</v>
      </c>
      <c r="AA421">
        <v>644.53601164934901</v>
      </c>
      <c r="AB421">
        <v>637.63378826169412</v>
      </c>
      <c r="AC421">
        <v>761.55383261658028</v>
      </c>
      <c r="AD421">
        <v>783.0770653774498</v>
      </c>
      <c r="AE421">
        <v>841.67267171277081</v>
      </c>
      <c r="AF421">
        <v>730.70925170690873</v>
      </c>
    </row>
    <row r="422" spans="2:32" x14ac:dyDescent="0.25">
      <c r="B422">
        <v>499</v>
      </c>
      <c r="C422">
        <v>488.94659112140209</v>
      </c>
      <c r="D422">
        <v>539.38940840599264</v>
      </c>
      <c r="E422">
        <v>561.40984416487788</v>
      </c>
      <c r="F422">
        <v>513.53902409419914</v>
      </c>
      <c r="G422">
        <v>446.57124888336091</v>
      </c>
      <c r="H422">
        <v>458.91919983021108</v>
      </c>
      <c r="I422">
        <v>462.58282701341761</v>
      </c>
      <c r="J422">
        <v>455.66025721708689</v>
      </c>
      <c r="K422">
        <v>431.14719439140174</v>
      </c>
      <c r="L422">
        <v>417.49126166968017</v>
      </c>
      <c r="M422">
        <v>394.02101670421257</v>
      </c>
      <c r="N422">
        <v>406.55220891446862</v>
      </c>
      <c r="O422">
        <v>472.16353845651025</v>
      </c>
      <c r="P422">
        <v>535.56325671647278</v>
      </c>
      <c r="Q422">
        <v>548.69982066731848</v>
      </c>
      <c r="R422">
        <v>481.0297897243824</v>
      </c>
      <c r="S422">
        <v>408.01088307101941</v>
      </c>
      <c r="T422">
        <v>459.54235800416802</v>
      </c>
      <c r="U422">
        <v>486.09094578491647</v>
      </c>
      <c r="V422">
        <v>441.93636951394848</v>
      </c>
      <c r="W422">
        <v>411.54219654221055</v>
      </c>
      <c r="X422">
        <v>488.44292498235427</v>
      </c>
      <c r="Y422">
        <v>514.2833294793212</v>
      </c>
      <c r="Z422">
        <v>580.25709822367355</v>
      </c>
      <c r="AA422">
        <v>644.05473865213673</v>
      </c>
      <c r="AB422">
        <v>633.89443707397163</v>
      </c>
      <c r="AC422">
        <v>643.85241719486794</v>
      </c>
      <c r="AD422">
        <v>593.70470961343449</v>
      </c>
      <c r="AE422">
        <v>634.7867613707291</v>
      </c>
      <c r="AF422">
        <v>635.12238001758374</v>
      </c>
    </row>
    <row r="423" spans="2:32" x14ac:dyDescent="0.25">
      <c r="B423">
        <v>499</v>
      </c>
      <c r="C423">
        <v>543.55568530743255</v>
      </c>
      <c r="D423">
        <v>575.32423680600789</v>
      </c>
      <c r="E423">
        <v>574.31444672426539</v>
      </c>
      <c r="F423">
        <v>609.18858776023774</v>
      </c>
      <c r="G423">
        <v>583.50949874976402</v>
      </c>
      <c r="H423">
        <v>586.60031639309511</v>
      </c>
      <c r="I423">
        <v>662.51054164367065</v>
      </c>
      <c r="J423">
        <v>754.02398460640711</v>
      </c>
      <c r="K423">
        <v>812.08541092561791</v>
      </c>
      <c r="L423">
        <v>772.05141352804583</v>
      </c>
      <c r="M423">
        <v>817.24723802334313</v>
      </c>
      <c r="N423">
        <v>873.97276782849951</v>
      </c>
      <c r="O423">
        <v>893.33237731042789</v>
      </c>
      <c r="P423">
        <v>871.37956920327485</v>
      </c>
      <c r="Q423">
        <v>908.43179237398795</v>
      </c>
      <c r="R423">
        <v>804.51052169398986</v>
      </c>
      <c r="S423">
        <v>822.39383972681503</v>
      </c>
      <c r="T423">
        <v>825.70122280612816</v>
      </c>
      <c r="U423">
        <v>654.99967254339833</v>
      </c>
      <c r="V423">
        <v>666.23350893453517</v>
      </c>
      <c r="W423">
        <v>692.09045896134739</v>
      </c>
      <c r="X423">
        <v>736.58258240860675</v>
      </c>
      <c r="Y423">
        <v>838.79655627608417</v>
      </c>
      <c r="Z423">
        <v>901.66835537951465</v>
      </c>
      <c r="AA423">
        <v>841.19992647939671</v>
      </c>
      <c r="AB423">
        <v>987.21834500927514</v>
      </c>
      <c r="AC423">
        <v>876.41442285004916</v>
      </c>
      <c r="AD423">
        <v>903.40504228010741</v>
      </c>
      <c r="AE423">
        <v>921.05178364105518</v>
      </c>
      <c r="AF423">
        <v>992.09435551939816</v>
      </c>
    </row>
    <row r="424" spans="2:32" x14ac:dyDescent="0.25">
      <c r="B424">
        <v>499</v>
      </c>
      <c r="C424">
        <v>458.72516360103754</v>
      </c>
      <c r="D424">
        <v>486.07556929535309</v>
      </c>
      <c r="E424">
        <v>448.75234394751317</v>
      </c>
      <c r="F424">
        <v>425.24325195930157</v>
      </c>
      <c r="G424">
        <v>443.22027764707212</v>
      </c>
      <c r="H424">
        <v>421.10158999958827</v>
      </c>
      <c r="I424">
        <v>358.5844848393582</v>
      </c>
      <c r="J424">
        <v>351.01229346381007</v>
      </c>
      <c r="K424">
        <v>377.61922288938422</v>
      </c>
      <c r="L424">
        <v>374.7657387011954</v>
      </c>
      <c r="M424">
        <v>389.52626213973429</v>
      </c>
      <c r="N424">
        <v>406.39056692604453</v>
      </c>
      <c r="O424">
        <v>412.35903229987207</v>
      </c>
      <c r="P424">
        <v>382.18451730193647</v>
      </c>
      <c r="Q424">
        <v>413.59632405835652</v>
      </c>
      <c r="R424">
        <v>453.79211808369018</v>
      </c>
      <c r="S424">
        <v>409.14401601059546</v>
      </c>
      <c r="T424">
        <v>398.63428884561904</v>
      </c>
      <c r="U424">
        <v>373.69434291027972</v>
      </c>
      <c r="V424">
        <v>419.32985398451206</v>
      </c>
      <c r="W424">
        <v>412.16542099149194</v>
      </c>
      <c r="X424">
        <v>354.62277288268496</v>
      </c>
      <c r="Y424">
        <v>382.25667573963631</v>
      </c>
      <c r="Z424">
        <v>397.79214729722833</v>
      </c>
      <c r="AA424">
        <v>467.93977517092037</v>
      </c>
      <c r="AB424">
        <v>399.05740281978063</v>
      </c>
      <c r="AC424">
        <v>374.33611727415143</v>
      </c>
      <c r="AD424">
        <v>424.99120821811317</v>
      </c>
      <c r="AE424">
        <v>395.56622478191241</v>
      </c>
      <c r="AF424">
        <v>376.88660623709427</v>
      </c>
    </row>
    <row r="425" spans="2:32" x14ac:dyDescent="0.25">
      <c r="B425">
        <v>499</v>
      </c>
      <c r="C425">
        <v>528.79048471476813</v>
      </c>
      <c r="D425">
        <v>527.33389843228053</v>
      </c>
      <c r="E425">
        <v>588.61916615237942</v>
      </c>
      <c r="F425">
        <v>582.42339013530375</v>
      </c>
      <c r="G425">
        <v>629.3108899295388</v>
      </c>
      <c r="H425">
        <v>757.8940752221514</v>
      </c>
      <c r="I425">
        <v>706.49251590005451</v>
      </c>
      <c r="J425">
        <v>870.36185183909129</v>
      </c>
      <c r="K425">
        <v>875.08441394419799</v>
      </c>
      <c r="L425">
        <v>784.30363774727891</v>
      </c>
      <c r="M425">
        <v>992.65198613129348</v>
      </c>
      <c r="N425">
        <v>989.97796224264653</v>
      </c>
      <c r="O425">
        <v>994.10693654890304</v>
      </c>
      <c r="P425">
        <v>1047.880871091231</v>
      </c>
      <c r="Q425">
        <v>1097.1878505321197</v>
      </c>
      <c r="R425">
        <v>1279.5085225112728</v>
      </c>
      <c r="S425">
        <v>1142.9011051587872</v>
      </c>
      <c r="T425">
        <v>1210.0805898384449</v>
      </c>
      <c r="U425">
        <v>1204.4103525825617</v>
      </c>
      <c r="V425">
        <v>1214.2386879436274</v>
      </c>
      <c r="W425">
        <v>1233.4478257324665</v>
      </c>
      <c r="X425">
        <v>1197.6087140667694</v>
      </c>
      <c r="Y425">
        <v>1106.8856365417596</v>
      </c>
      <c r="Z425">
        <v>1186.9577525599163</v>
      </c>
      <c r="AA425">
        <v>1072.0190898657786</v>
      </c>
      <c r="AB425">
        <v>996.78969149762747</v>
      </c>
      <c r="AC425">
        <v>1021.4732260772342</v>
      </c>
      <c r="AD425">
        <v>937.42981302859425</v>
      </c>
      <c r="AE425">
        <v>991.37151931858091</v>
      </c>
      <c r="AF425">
        <v>903.9608232704353</v>
      </c>
    </row>
    <row r="426" spans="2:32" x14ac:dyDescent="0.25">
      <c r="B426">
        <v>499</v>
      </c>
      <c r="C426">
        <v>487.87777673289014</v>
      </c>
      <c r="D426">
        <v>444.18036306635878</v>
      </c>
      <c r="E426">
        <v>385.04862809856195</v>
      </c>
      <c r="F426">
        <v>380.02708107711351</v>
      </c>
      <c r="G426">
        <v>387.09487045709989</v>
      </c>
      <c r="H426">
        <v>461.64337053370332</v>
      </c>
      <c r="I426">
        <v>503.9442936763142</v>
      </c>
      <c r="J426">
        <v>539.25816495122217</v>
      </c>
      <c r="K426">
        <v>571.0203904722581</v>
      </c>
      <c r="L426">
        <v>535.4514890116335</v>
      </c>
      <c r="M426">
        <v>453.80817332208329</v>
      </c>
      <c r="N426">
        <v>549.50723601892469</v>
      </c>
      <c r="O426">
        <v>589.27964454358755</v>
      </c>
      <c r="P426">
        <v>599.24313246416375</v>
      </c>
      <c r="Q426">
        <v>665.2742837531473</v>
      </c>
      <c r="R426">
        <v>555.36474621173204</v>
      </c>
      <c r="S426">
        <v>557.82415785309252</v>
      </c>
      <c r="T426">
        <v>522.53710590880974</v>
      </c>
      <c r="U426">
        <v>500.08139831142523</v>
      </c>
      <c r="V426">
        <v>532.45849563991555</v>
      </c>
      <c r="W426">
        <v>574.40785718035477</v>
      </c>
      <c r="X426">
        <v>582.81613253236617</v>
      </c>
      <c r="Y426">
        <v>628.15567910818891</v>
      </c>
      <c r="Z426">
        <v>631.0823172470441</v>
      </c>
      <c r="AA426">
        <v>656.87021694186967</v>
      </c>
      <c r="AB426">
        <v>771.29284924582362</v>
      </c>
      <c r="AC426">
        <v>731.27102089364178</v>
      </c>
      <c r="AD426">
        <v>770.10835770504536</v>
      </c>
      <c r="AE426">
        <v>944.7280224587372</v>
      </c>
      <c r="AF426">
        <v>1042.4540305510022</v>
      </c>
    </row>
    <row r="427" spans="2:32" x14ac:dyDescent="0.25">
      <c r="B427">
        <v>499</v>
      </c>
      <c r="C427">
        <v>544.26456004122576</v>
      </c>
      <c r="D427">
        <v>547.87601197120432</v>
      </c>
      <c r="E427">
        <v>513.14750829926811</v>
      </c>
      <c r="F427">
        <v>541.79114805779591</v>
      </c>
      <c r="G427">
        <v>504.04286343589467</v>
      </c>
      <c r="H427">
        <v>563.27580130236572</v>
      </c>
      <c r="I427">
        <v>597.11786480111152</v>
      </c>
      <c r="J427">
        <v>474.5464099416825</v>
      </c>
      <c r="K427">
        <v>481.50603933935446</v>
      </c>
      <c r="L427">
        <v>394.55825592545909</v>
      </c>
      <c r="M427">
        <v>377.74986007833576</v>
      </c>
      <c r="N427">
        <v>328.87746569150715</v>
      </c>
      <c r="O427">
        <v>334.02339042159531</v>
      </c>
      <c r="P427">
        <v>328.73351047648305</v>
      </c>
      <c r="Q427">
        <v>310.71085246626672</v>
      </c>
      <c r="R427">
        <v>316.26659266915897</v>
      </c>
      <c r="S427">
        <v>315.08787829707444</v>
      </c>
      <c r="T427">
        <v>335.88587274275631</v>
      </c>
      <c r="U427">
        <v>361.32967693974155</v>
      </c>
      <c r="V427">
        <v>403.02140150606465</v>
      </c>
      <c r="W427">
        <v>454.00169800120199</v>
      </c>
      <c r="X427">
        <v>472.70982813212191</v>
      </c>
      <c r="Y427">
        <v>421.60444933121198</v>
      </c>
      <c r="Z427">
        <v>449.21573008612916</v>
      </c>
      <c r="AA427">
        <v>429.39506139469188</v>
      </c>
      <c r="AB427">
        <v>432.39908616733931</v>
      </c>
      <c r="AC427">
        <v>445.22564475260936</v>
      </c>
      <c r="AD427">
        <v>456.70109568866394</v>
      </c>
      <c r="AE427">
        <v>459.14813601761227</v>
      </c>
      <c r="AF427">
        <v>469.93826736180699</v>
      </c>
    </row>
    <row r="428" spans="2:32" x14ac:dyDescent="0.25">
      <c r="B428">
        <v>499</v>
      </c>
      <c r="C428">
        <v>470.51147004784616</v>
      </c>
      <c r="D428">
        <v>428.30003403539956</v>
      </c>
      <c r="E428">
        <v>464.4058259570013</v>
      </c>
      <c r="F428">
        <v>462.56210378658682</v>
      </c>
      <c r="G428">
        <v>483.62718785836427</v>
      </c>
      <c r="H428">
        <v>467.09307214639415</v>
      </c>
      <c r="I428">
        <v>468.35445120607295</v>
      </c>
      <c r="J428">
        <v>426.26192600771316</v>
      </c>
      <c r="K428">
        <v>464.06403402582328</v>
      </c>
      <c r="L428">
        <v>461.81118402737548</v>
      </c>
      <c r="M428">
        <v>452.87797017543556</v>
      </c>
      <c r="N428">
        <v>470.13317094780859</v>
      </c>
      <c r="O428">
        <v>457.57122490079178</v>
      </c>
      <c r="P428">
        <v>445.92268474602042</v>
      </c>
      <c r="Q428">
        <v>468.5089047961709</v>
      </c>
      <c r="R428">
        <v>504.5009266837618</v>
      </c>
      <c r="S428">
        <v>501.89169272960464</v>
      </c>
      <c r="T428">
        <v>517.04539002152103</v>
      </c>
      <c r="U428">
        <v>470.52378023688368</v>
      </c>
      <c r="V428">
        <v>482.9100707863717</v>
      </c>
      <c r="W428">
        <v>509.00399270697483</v>
      </c>
      <c r="X428">
        <v>529.32998570703501</v>
      </c>
      <c r="Y428">
        <v>468.78522898262037</v>
      </c>
      <c r="Z428">
        <v>443.61108668515237</v>
      </c>
      <c r="AA428">
        <v>419.00372530237689</v>
      </c>
      <c r="AB428">
        <v>440.86802002705241</v>
      </c>
      <c r="AC428">
        <v>449.5876545608769</v>
      </c>
      <c r="AD428">
        <v>398.86219570254286</v>
      </c>
      <c r="AE428">
        <v>371.39079412340527</v>
      </c>
      <c r="AF428">
        <v>368.27559768817559</v>
      </c>
    </row>
    <row r="429" spans="2:32" x14ac:dyDescent="0.25">
      <c r="B429">
        <v>499</v>
      </c>
      <c r="C429">
        <v>540.09667137628446</v>
      </c>
      <c r="D429">
        <v>511.34738750381587</v>
      </c>
      <c r="E429">
        <v>494.48444541661598</v>
      </c>
      <c r="F429">
        <v>468.32449338149519</v>
      </c>
      <c r="G429">
        <v>420.11377361459773</v>
      </c>
      <c r="H429">
        <v>487.19063758318288</v>
      </c>
      <c r="I429">
        <v>446.94392216042172</v>
      </c>
      <c r="J429">
        <v>393.03878542899389</v>
      </c>
      <c r="K429">
        <v>450.01216737268953</v>
      </c>
      <c r="L429">
        <v>448.00075713410689</v>
      </c>
      <c r="M429">
        <v>414.52873907577839</v>
      </c>
      <c r="N429">
        <v>421.88027802359545</v>
      </c>
      <c r="O429">
        <v>497.85821469674556</v>
      </c>
      <c r="P429">
        <v>454.12196712959116</v>
      </c>
      <c r="Q429">
        <v>489.92269766812819</v>
      </c>
      <c r="R429">
        <v>534.02292813735357</v>
      </c>
      <c r="S429">
        <v>566.3343866166507</v>
      </c>
      <c r="T429">
        <v>574.19103195027731</v>
      </c>
      <c r="U429">
        <v>557.60432799460239</v>
      </c>
      <c r="V429">
        <v>506.82486912918813</v>
      </c>
      <c r="W429">
        <v>565.73458257804998</v>
      </c>
      <c r="X429">
        <v>607.90113715809116</v>
      </c>
      <c r="Y429">
        <v>674.49513674753587</v>
      </c>
      <c r="Z429">
        <v>553.26929332220982</v>
      </c>
      <c r="AA429">
        <v>571.37987298372411</v>
      </c>
      <c r="AB429">
        <v>552.96513461809639</v>
      </c>
      <c r="AC429">
        <v>481.70909796011688</v>
      </c>
      <c r="AD429">
        <v>457.4666081257356</v>
      </c>
      <c r="AE429">
        <v>439.27388869304104</v>
      </c>
      <c r="AF429">
        <v>434.32874332254789</v>
      </c>
    </row>
    <row r="430" spans="2:32" x14ac:dyDescent="0.25">
      <c r="B430">
        <v>499</v>
      </c>
      <c r="C430">
        <v>597.9494570323659</v>
      </c>
      <c r="D430">
        <v>521.82915580759857</v>
      </c>
      <c r="E430">
        <v>555.67048498775398</v>
      </c>
      <c r="F430">
        <v>510.35434172515284</v>
      </c>
      <c r="G430">
        <v>472.24807717740191</v>
      </c>
      <c r="H430">
        <v>506.73247956055621</v>
      </c>
      <c r="I430">
        <v>484.72058957759606</v>
      </c>
      <c r="J430">
        <v>481.35258489858944</v>
      </c>
      <c r="K430">
        <v>476.60851059674297</v>
      </c>
      <c r="L430">
        <v>514.56593581328809</v>
      </c>
      <c r="M430">
        <v>470.49517439811126</v>
      </c>
      <c r="N430">
        <v>439.57469045858113</v>
      </c>
      <c r="O430">
        <v>382.44541078151968</v>
      </c>
      <c r="P430">
        <v>414.44054160776938</v>
      </c>
      <c r="Q430">
        <v>342.45462831056005</v>
      </c>
      <c r="R430">
        <v>342.03401373736693</v>
      </c>
      <c r="S430">
        <v>376.94423540795287</v>
      </c>
      <c r="T430">
        <v>416.64230957050194</v>
      </c>
      <c r="U430">
        <v>426.57220517245162</v>
      </c>
      <c r="V430">
        <v>390.96648908832418</v>
      </c>
      <c r="W430">
        <v>420.44018337848689</v>
      </c>
      <c r="X430">
        <v>454.85526230659468</v>
      </c>
      <c r="Y430">
        <v>508.48062390594885</v>
      </c>
      <c r="Z430">
        <v>439.44859130990307</v>
      </c>
      <c r="AA430">
        <v>417.41867786926275</v>
      </c>
      <c r="AB430">
        <v>390.50441052432444</v>
      </c>
      <c r="AC430">
        <v>323.86306378942913</v>
      </c>
      <c r="AD430">
        <v>347.1675578197823</v>
      </c>
      <c r="AE430">
        <v>325.64603602260479</v>
      </c>
      <c r="AF430">
        <v>332.47241610878939</v>
      </c>
    </row>
    <row r="431" spans="2:32" x14ac:dyDescent="0.25">
      <c r="B431">
        <v>499</v>
      </c>
      <c r="C431">
        <v>481.81846894985489</v>
      </c>
      <c r="D431">
        <v>464.77060151838634</v>
      </c>
      <c r="E431">
        <v>530.6853186605847</v>
      </c>
      <c r="F431">
        <v>567.52044573137209</v>
      </c>
      <c r="G431">
        <v>582.23712921725905</v>
      </c>
      <c r="H431">
        <v>625.44073183469948</v>
      </c>
      <c r="I431">
        <v>637.76713121786349</v>
      </c>
      <c r="J431">
        <v>644.38667487292855</v>
      </c>
      <c r="K431">
        <v>584.64183361728385</v>
      </c>
      <c r="L431">
        <v>715.96039995035449</v>
      </c>
      <c r="M431">
        <v>758.6170188386501</v>
      </c>
      <c r="N431">
        <v>699.30507457961471</v>
      </c>
      <c r="O431">
        <v>691.03447562242889</v>
      </c>
      <c r="P431">
        <v>733.15260698764553</v>
      </c>
      <c r="Q431">
        <v>752.89853128012851</v>
      </c>
      <c r="R431">
        <v>900.76565879887073</v>
      </c>
      <c r="S431">
        <v>893.39888900049721</v>
      </c>
      <c r="T431">
        <v>829.14557802898423</v>
      </c>
      <c r="U431">
        <v>778.70796020387252</v>
      </c>
      <c r="V431">
        <v>819.52713449277178</v>
      </c>
      <c r="W431">
        <v>900.51644087949012</v>
      </c>
      <c r="X431">
        <v>808.77817199069875</v>
      </c>
      <c r="Y431">
        <v>812.52441498386463</v>
      </c>
      <c r="Z431">
        <v>835.17813272970818</v>
      </c>
      <c r="AA431">
        <v>832.00909660727029</v>
      </c>
      <c r="AB431">
        <v>869.9314488183071</v>
      </c>
      <c r="AC431">
        <v>832.50767154146081</v>
      </c>
      <c r="AD431">
        <v>798.05886685270718</v>
      </c>
      <c r="AE431">
        <v>777.92576700998495</v>
      </c>
      <c r="AF431">
        <v>768.67256942014615</v>
      </c>
    </row>
    <row r="432" spans="2:32" x14ac:dyDescent="0.25">
      <c r="B432">
        <v>499</v>
      </c>
      <c r="C432">
        <v>484.78193262198238</v>
      </c>
      <c r="D432">
        <v>423.32817327414443</v>
      </c>
      <c r="E432">
        <v>437.03313471787743</v>
      </c>
      <c r="F432">
        <v>380.37704717114065</v>
      </c>
      <c r="G432">
        <v>375.65390493126301</v>
      </c>
      <c r="H432">
        <v>392.75827204645668</v>
      </c>
      <c r="I432">
        <v>372.84477049562526</v>
      </c>
      <c r="J432">
        <v>385.54356859743956</v>
      </c>
      <c r="K432">
        <v>361.96362878323072</v>
      </c>
      <c r="L432">
        <v>374.54351407536342</v>
      </c>
      <c r="M432">
        <v>376.24535469595128</v>
      </c>
      <c r="N432">
        <v>338.52560792752507</v>
      </c>
      <c r="O432">
        <v>350.31351757654016</v>
      </c>
      <c r="P432">
        <v>360.9007666968127</v>
      </c>
      <c r="Q432">
        <v>383.01396305341029</v>
      </c>
      <c r="R432">
        <v>379.23908626584119</v>
      </c>
      <c r="S432">
        <v>423.7220236409691</v>
      </c>
      <c r="T432">
        <v>385.53435518728014</v>
      </c>
      <c r="U432">
        <v>371.97109902211844</v>
      </c>
      <c r="V432">
        <v>358.71859173587728</v>
      </c>
      <c r="W432">
        <v>437.25179235061449</v>
      </c>
      <c r="X432">
        <v>424.45770240380421</v>
      </c>
      <c r="Y432">
        <v>452.24050656541084</v>
      </c>
      <c r="Z432">
        <v>517.34307443193211</v>
      </c>
      <c r="AA432">
        <v>479.25176667234291</v>
      </c>
      <c r="AB432">
        <v>518.0218691031688</v>
      </c>
      <c r="AC432">
        <v>463.08045304282484</v>
      </c>
      <c r="AD432">
        <v>463.98307105933202</v>
      </c>
      <c r="AE432">
        <v>496.55331188429869</v>
      </c>
      <c r="AF432">
        <v>445.15065934050153</v>
      </c>
    </row>
    <row r="433" spans="2:32" x14ac:dyDescent="0.25">
      <c r="B433">
        <v>499</v>
      </c>
      <c r="C433">
        <v>497.37611196298883</v>
      </c>
      <c r="D433">
        <v>466.77113581444667</v>
      </c>
      <c r="E433">
        <v>555.05407330168794</v>
      </c>
      <c r="F433">
        <v>546.27889177590669</v>
      </c>
      <c r="G433">
        <v>528.06482615402376</v>
      </c>
      <c r="H433">
        <v>522.54933278116152</v>
      </c>
      <c r="I433">
        <v>495.5129825369699</v>
      </c>
      <c r="J433">
        <v>520.09874304188827</v>
      </c>
      <c r="K433">
        <v>500.34924433834192</v>
      </c>
      <c r="L433">
        <v>474.52855177606216</v>
      </c>
      <c r="M433">
        <v>506.49128203341252</v>
      </c>
      <c r="N433">
        <v>507.09133874251</v>
      </c>
      <c r="O433">
        <v>506.8488036834903</v>
      </c>
      <c r="P433">
        <v>566.70859228497011</v>
      </c>
      <c r="Q433">
        <v>521.93747063636977</v>
      </c>
      <c r="R433">
        <v>506.97039741380075</v>
      </c>
      <c r="S433">
        <v>529.37617622373216</v>
      </c>
      <c r="T433">
        <v>563.30388344992957</v>
      </c>
      <c r="U433">
        <v>627.08144997492502</v>
      </c>
      <c r="V433">
        <v>646.44365752884414</v>
      </c>
      <c r="W433">
        <v>719.10667429257376</v>
      </c>
      <c r="X433">
        <v>718.26228994449195</v>
      </c>
      <c r="Y433">
        <v>741.82119982265306</v>
      </c>
      <c r="Z433">
        <v>760.0274865632955</v>
      </c>
      <c r="AA433">
        <v>706.92146287530488</v>
      </c>
      <c r="AB433">
        <v>657.11206710516376</v>
      </c>
      <c r="AC433">
        <v>643.0956562213172</v>
      </c>
      <c r="AD433">
        <v>730.80150103402082</v>
      </c>
      <c r="AE433">
        <v>719.18806609968885</v>
      </c>
      <c r="AF433">
        <v>785.66452338588851</v>
      </c>
    </row>
    <row r="434" spans="2:32" x14ac:dyDescent="0.25">
      <c r="B434">
        <v>499</v>
      </c>
      <c r="C434">
        <v>559.79568739917283</v>
      </c>
      <c r="D434">
        <v>524.14744685735525</v>
      </c>
      <c r="E434">
        <v>557.86184240720593</v>
      </c>
      <c r="F434">
        <v>498.98933161714433</v>
      </c>
      <c r="G434">
        <v>500.40101454768575</v>
      </c>
      <c r="H434">
        <v>516.26421037380089</v>
      </c>
      <c r="I434">
        <v>551.35615652950798</v>
      </c>
      <c r="J434">
        <v>601.15578497659749</v>
      </c>
      <c r="K434">
        <v>619.66053355302859</v>
      </c>
      <c r="L434">
        <v>620.03008800946566</v>
      </c>
      <c r="M434">
        <v>741.58669369824361</v>
      </c>
      <c r="N434">
        <v>699.26079714739831</v>
      </c>
      <c r="O434">
        <v>733.60751559538085</v>
      </c>
      <c r="P434">
        <v>785.82444276102694</v>
      </c>
      <c r="Q434">
        <v>747.55404327437464</v>
      </c>
      <c r="R434">
        <v>862.89249725023831</v>
      </c>
      <c r="S434">
        <v>916.32318977032878</v>
      </c>
      <c r="T434">
        <v>895.27878556626774</v>
      </c>
      <c r="U434">
        <v>899.3163165928413</v>
      </c>
      <c r="V434">
        <v>811.97217559550745</v>
      </c>
      <c r="W434">
        <v>806.56070428122985</v>
      </c>
      <c r="X434">
        <v>704.33308784828387</v>
      </c>
      <c r="Y434">
        <v>703.33001135479628</v>
      </c>
      <c r="Z434">
        <v>752.14200000676044</v>
      </c>
      <c r="AA434">
        <v>646.97374449065171</v>
      </c>
      <c r="AB434">
        <v>791.559276183571</v>
      </c>
      <c r="AC434">
        <v>839.06198085901724</v>
      </c>
      <c r="AD434">
        <v>838.26379751382649</v>
      </c>
      <c r="AE434">
        <v>859.76795779800659</v>
      </c>
      <c r="AF434">
        <v>926.34177743046837</v>
      </c>
    </row>
    <row r="435" spans="2:32" x14ac:dyDescent="0.25">
      <c r="B435">
        <v>499</v>
      </c>
      <c r="C435">
        <v>465.91596841416037</v>
      </c>
      <c r="D435">
        <v>475.35276173976138</v>
      </c>
      <c r="E435">
        <v>456.30164349676011</v>
      </c>
      <c r="F435">
        <v>388.76681609220481</v>
      </c>
      <c r="G435">
        <v>372.29508671373782</v>
      </c>
      <c r="H435">
        <v>312.56991703320909</v>
      </c>
      <c r="I435">
        <v>295.77964610246596</v>
      </c>
      <c r="J435">
        <v>344.27343223398293</v>
      </c>
      <c r="K435">
        <v>334.21929505677855</v>
      </c>
      <c r="L435">
        <v>300.66445222182227</v>
      </c>
      <c r="M435">
        <v>269.51933559698602</v>
      </c>
      <c r="N435">
        <v>271.16298138235499</v>
      </c>
      <c r="O435">
        <v>246.39983882643122</v>
      </c>
      <c r="P435">
        <v>227.82460464792075</v>
      </c>
      <c r="Q435">
        <v>226.61245416201893</v>
      </c>
      <c r="R435">
        <v>224.35754740657376</v>
      </c>
      <c r="S435">
        <v>211.89231784651548</v>
      </c>
      <c r="T435">
        <v>208.57704256824141</v>
      </c>
      <c r="U435">
        <v>193.06713600900406</v>
      </c>
      <c r="V435">
        <v>192.40364082401342</v>
      </c>
      <c r="W435">
        <v>176.10284074245789</v>
      </c>
      <c r="X435">
        <v>150.80786459446711</v>
      </c>
      <c r="Y435">
        <v>147.64404041676349</v>
      </c>
      <c r="Z435">
        <v>143.44341897125855</v>
      </c>
      <c r="AA435">
        <v>149.17152714268693</v>
      </c>
      <c r="AB435">
        <v>163.02265159339481</v>
      </c>
      <c r="AC435">
        <v>164.70801034273282</v>
      </c>
      <c r="AD435">
        <v>184.05081800210644</v>
      </c>
      <c r="AE435">
        <v>187.73481181110077</v>
      </c>
      <c r="AF435">
        <v>184.81284206361167</v>
      </c>
    </row>
    <row r="436" spans="2:32" x14ac:dyDescent="0.25">
      <c r="B436">
        <v>499</v>
      </c>
      <c r="C436">
        <v>463.97333603520798</v>
      </c>
      <c r="D436">
        <v>466.30817839956791</v>
      </c>
      <c r="E436">
        <v>460.56549049904618</v>
      </c>
      <c r="F436">
        <v>417.55209937732627</v>
      </c>
      <c r="G436">
        <v>351.66870161742924</v>
      </c>
      <c r="H436">
        <v>371.3902666673016</v>
      </c>
      <c r="I436">
        <v>411.34353388865509</v>
      </c>
      <c r="J436">
        <v>329.80793993429592</v>
      </c>
      <c r="K436">
        <v>329.35608999532104</v>
      </c>
      <c r="L436">
        <v>382.98938824385539</v>
      </c>
      <c r="M436">
        <v>405.50801520248268</v>
      </c>
      <c r="N436">
        <v>425.91923016237178</v>
      </c>
      <c r="O436">
        <v>448.94073931720322</v>
      </c>
      <c r="P436">
        <v>358.71117989652794</v>
      </c>
      <c r="Q436">
        <v>344.79618492909736</v>
      </c>
      <c r="R436">
        <v>363.27876206331956</v>
      </c>
      <c r="S436">
        <v>356.15432377569829</v>
      </c>
      <c r="T436">
        <v>377.94559491511831</v>
      </c>
      <c r="U436">
        <v>431.25293781385818</v>
      </c>
      <c r="V436">
        <v>509.95349671252598</v>
      </c>
      <c r="W436">
        <v>538.77068672881217</v>
      </c>
      <c r="X436">
        <v>498.0349660244006</v>
      </c>
      <c r="Y436">
        <v>461.61924761035033</v>
      </c>
      <c r="Z436">
        <v>392.20617614761073</v>
      </c>
      <c r="AA436">
        <v>382.75861054839373</v>
      </c>
      <c r="AB436">
        <v>402.39104293095517</v>
      </c>
      <c r="AC436">
        <v>361.65120639491204</v>
      </c>
      <c r="AD436">
        <v>400.14241974343372</v>
      </c>
      <c r="AE436">
        <v>432.66230006496966</v>
      </c>
      <c r="AF436">
        <v>426.64948917876217</v>
      </c>
    </row>
    <row r="437" spans="2:32" x14ac:dyDescent="0.25">
      <c r="B437">
        <v>499</v>
      </c>
      <c r="C437">
        <v>510.01837575748056</v>
      </c>
      <c r="D437">
        <v>529.40846010210851</v>
      </c>
      <c r="E437">
        <v>527.44251861442262</v>
      </c>
      <c r="F437">
        <v>523.9024047033613</v>
      </c>
      <c r="G437">
        <v>484.74447376486603</v>
      </c>
      <c r="H437">
        <v>478.45895937862804</v>
      </c>
      <c r="I437">
        <v>478.41438209951042</v>
      </c>
      <c r="J437">
        <v>448.62201866916519</v>
      </c>
      <c r="K437">
        <v>496.00254434139515</v>
      </c>
      <c r="L437">
        <v>440.86834037473812</v>
      </c>
      <c r="M437">
        <v>423.64350250834042</v>
      </c>
      <c r="N437">
        <v>420.20743080957681</v>
      </c>
      <c r="O437">
        <v>436.49685332902368</v>
      </c>
      <c r="P437">
        <v>441.91282613250843</v>
      </c>
      <c r="Q437">
        <v>487.57330249092223</v>
      </c>
      <c r="R437">
        <v>599.05356551326315</v>
      </c>
      <c r="S437">
        <v>632.36691140002154</v>
      </c>
      <c r="T437">
        <v>635.52772890635617</v>
      </c>
      <c r="U437">
        <v>675.45665196598441</v>
      </c>
      <c r="V437">
        <v>626.4551850211601</v>
      </c>
      <c r="W437">
        <v>823.47709667930269</v>
      </c>
      <c r="X437">
        <v>895.20547561943454</v>
      </c>
      <c r="Y437">
        <v>1120.3306572311933</v>
      </c>
      <c r="Z437">
        <v>1229.0323318645294</v>
      </c>
      <c r="AA437">
        <v>1347.7842306712162</v>
      </c>
      <c r="AB437">
        <v>1398.9435537699001</v>
      </c>
      <c r="AC437">
        <v>1119.2483372246872</v>
      </c>
      <c r="AD437">
        <v>1138.0171722923492</v>
      </c>
      <c r="AE437">
        <v>1188.0465781615899</v>
      </c>
      <c r="AF437">
        <v>1212.3510686963662</v>
      </c>
    </row>
    <row r="438" spans="2:32" x14ac:dyDescent="0.25">
      <c r="B438">
        <v>499</v>
      </c>
      <c r="C438">
        <v>588.88797772370322</v>
      </c>
      <c r="D438">
        <v>590.2988741884966</v>
      </c>
      <c r="E438">
        <v>562.84794993245532</v>
      </c>
      <c r="F438">
        <v>623.79850601733403</v>
      </c>
      <c r="G438">
        <v>641.97309035077808</v>
      </c>
      <c r="H438">
        <v>614.17795264737777</v>
      </c>
      <c r="I438">
        <v>648.85889455750885</v>
      </c>
      <c r="J438">
        <v>748.37399175233998</v>
      </c>
      <c r="K438">
        <v>754.95040612830576</v>
      </c>
      <c r="L438">
        <v>717.95561829496614</v>
      </c>
      <c r="M438">
        <v>695.69454606923057</v>
      </c>
      <c r="N438">
        <v>670.90848859052176</v>
      </c>
      <c r="O438">
        <v>725.51759828027332</v>
      </c>
      <c r="P438">
        <v>735.30286369148132</v>
      </c>
      <c r="Q438">
        <v>636.89716088494254</v>
      </c>
      <c r="R438">
        <v>574.24173957550499</v>
      </c>
      <c r="S438">
        <v>558.58874602031074</v>
      </c>
      <c r="T438">
        <v>530.10967034080306</v>
      </c>
      <c r="U438">
        <v>492.75351509580537</v>
      </c>
      <c r="V438">
        <v>468.26268835923713</v>
      </c>
      <c r="W438">
        <v>486.05119244824755</v>
      </c>
      <c r="X438">
        <v>497.85938193412369</v>
      </c>
      <c r="Y438">
        <v>477.14727507955922</v>
      </c>
      <c r="Z438">
        <v>500.73354741561212</v>
      </c>
      <c r="AA438">
        <v>433.82667573189894</v>
      </c>
      <c r="AB438">
        <v>444.36308403190213</v>
      </c>
      <c r="AC438">
        <v>365.85283391665916</v>
      </c>
      <c r="AD438">
        <v>365.07234660009198</v>
      </c>
      <c r="AE438">
        <v>392.40404765789611</v>
      </c>
      <c r="AF438">
        <v>410.39131773740507</v>
      </c>
    </row>
    <row r="439" spans="2:32" x14ac:dyDescent="0.25">
      <c r="B439">
        <v>499</v>
      </c>
      <c r="C439">
        <v>484.89762646051923</v>
      </c>
      <c r="D439">
        <v>452.19321420077517</v>
      </c>
      <c r="E439">
        <v>458.89053623910229</v>
      </c>
      <c r="F439">
        <v>496.0277084169382</v>
      </c>
      <c r="G439">
        <v>545.07843335740449</v>
      </c>
      <c r="H439">
        <v>587.96676194601559</v>
      </c>
      <c r="I439">
        <v>623.02289304586225</v>
      </c>
      <c r="J439">
        <v>739.86602005333157</v>
      </c>
      <c r="K439">
        <v>737.06359574108922</v>
      </c>
      <c r="L439">
        <v>771.08160531926228</v>
      </c>
      <c r="M439">
        <v>755.15967164851065</v>
      </c>
      <c r="N439">
        <v>737.57095720989082</v>
      </c>
      <c r="O439">
        <v>625.74044694139332</v>
      </c>
      <c r="P439">
        <v>682.45157136185048</v>
      </c>
      <c r="Q439">
        <v>767.17446293414537</v>
      </c>
      <c r="R439">
        <v>793.66682025834086</v>
      </c>
      <c r="S439">
        <v>1019.7086791195959</v>
      </c>
      <c r="T439">
        <v>1006.9224654714476</v>
      </c>
      <c r="U439">
        <v>997.6933770483638</v>
      </c>
      <c r="V439">
        <v>980.6950787636473</v>
      </c>
      <c r="W439">
        <v>926.62046369180678</v>
      </c>
      <c r="X439">
        <v>980.90441374748775</v>
      </c>
      <c r="Y439">
        <v>904.68901929943877</v>
      </c>
      <c r="Z439">
        <v>775.16289432905023</v>
      </c>
      <c r="AA439">
        <v>844.58730706525398</v>
      </c>
      <c r="AB439">
        <v>933.66117194427738</v>
      </c>
      <c r="AC439">
        <v>901.51341960745287</v>
      </c>
      <c r="AD439">
        <v>868.24542424178196</v>
      </c>
      <c r="AE439">
        <v>819.05978448842893</v>
      </c>
      <c r="AF439">
        <v>741.37220138816167</v>
      </c>
    </row>
    <row r="440" spans="2:32" x14ac:dyDescent="0.25">
      <c r="B440">
        <v>499</v>
      </c>
      <c r="C440">
        <v>448.92128654208602</v>
      </c>
      <c r="D440">
        <v>401.10867033785109</v>
      </c>
      <c r="E440">
        <v>386.20478943158309</v>
      </c>
      <c r="F440">
        <v>389.79103660097456</v>
      </c>
      <c r="G440">
        <v>388.92790661469883</v>
      </c>
      <c r="H440">
        <v>421.69375713581115</v>
      </c>
      <c r="I440">
        <v>381.11111911888014</v>
      </c>
      <c r="J440">
        <v>351.06738606686241</v>
      </c>
      <c r="K440">
        <v>383.4929218579386</v>
      </c>
      <c r="L440">
        <v>404.71293913194194</v>
      </c>
      <c r="M440">
        <v>500.2441684029771</v>
      </c>
      <c r="N440">
        <v>461.55327481325929</v>
      </c>
      <c r="O440">
        <v>490.08018967616732</v>
      </c>
      <c r="P440">
        <v>536.39733087179695</v>
      </c>
      <c r="Q440">
        <v>512.60063333073708</v>
      </c>
      <c r="R440">
        <v>541.58469328290096</v>
      </c>
      <c r="S440">
        <v>539.98675888501919</v>
      </c>
      <c r="T440">
        <v>528.65828362284174</v>
      </c>
      <c r="U440">
        <v>561.33271292806455</v>
      </c>
      <c r="V440">
        <v>470.50033776862387</v>
      </c>
      <c r="W440">
        <v>498.37444326435491</v>
      </c>
      <c r="X440">
        <v>535.95011472579097</v>
      </c>
      <c r="Y440">
        <v>461.60877903554666</v>
      </c>
      <c r="Z440">
        <v>478.84266360354945</v>
      </c>
      <c r="AA440">
        <v>454.81922658924503</v>
      </c>
      <c r="AB440">
        <v>508.81016482708304</v>
      </c>
      <c r="AC440">
        <v>537.79485557644102</v>
      </c>
      <c r="AD440">
        <v>487.81820474710878</v>
      </c>
      <c r="AE440">
        <v>512.33301196378295</v>
      </c>
      <c r="AF440">
        <v>540.44695222296855</v>
      </c>
    </row>
    <row r="441" spans="2:32" x14ac:dyDescent="0.25">
      <c r="B441">
        <v>499</v>
      </c>
      <c r="C441">
        <v>528.42103687449764</v>
      </c>
      <c r="D441">
        <v>497.83601710672758</v>
      </c>
      <c r="E441">
        <v>476.88043411639762</v>
      </c>
      <c r="F441">
        <v>430.37249717539464</v>
      </c>
      <c r="G441">
        <v>477.58003057168611</v>
      </c>
      <c r="H441">
        <v>524.69888818032678</v>
      </c>
      <c r="I441">
        <v>462.36025819634648</v>
      </c>
      <c r="J441">
        <v>496.20727418698283</v>
      </c>
      <c r="K441">
        <v>507.05559587523265</v>
      </c>
      <c r="L441">
        <v>542.65413809750657</v>
      </c>
      <c r="M441">
        <v>592.18406448344081</v>
      </c>
      <c r="N441">
        <v>502.39711523238645</v>
      </c>
      <c r="O441">
        <v>423.31196068803757</v>
      </c>
      <c r="P441">
        <v>422.6204580437892</v>
      </c>
      <c r="Q441">
        <v>436.29939923323866</v>
      </c>
      <c r="R441">
        <v>460.9250197389099</v>
      </c>
      <c r="S441">
        <v>422.90097392936997</v>
      </c>
      <c r="T441">
        <v>389.41036154979577</v>
      </c>
      <c r="U441">
        <v>370.67118987664855</v>
      </c>
      <c r="V441">
        <v>396.0242603794722</v>
      </c>
      <c r="W441">
        <v>412.32211926215069</v>
      </c>
      <c r="X441">
        <v>487.09476656219948</v>
      </c>
      <c r="Y441">
        <v>461.75434131345003</v>
      </c>
      <c r="Z441">
        <v>467.20167199183743</v>
      </c>
      <c r="AA441">
        <v>458.20262193199272</v>
      </c>
      <c r="AB441">
        <v>498.2658048504353</v>
      </c>
      <c r="AC441">
        <v>539.69634026638801</v>
      </c>
      <c r="AD441">
        <v>583.367417245973</v>
      </c>
      <c r="AE441">
        <v>558.82022317779888</v>
      </c>
      <c r="AF441">
        <v>606.16291062338689</v>
      </c>
    </row>
    <row r="442" spans="2:32" x14ac:dyDescent="0.25">
      <c r="B442">
        <v>499</v>
      </c>
      <c r="C442">
        <v>490.67196532897026</v>
      </c>
      <c r="D442">
        <v>462.10183856750177</v>
      </c>
      <c r="E442">
        <v>446.31025388321535</v>
      </c>
      <c r="F442">
        <v>447.68474850280404</v>
      </c>
      <c r="G442">
        <v>456.59244308357705</v>
      </c>
      <c r="H442">
        <v>441.19871375206924</v>
      </c>
      <c r="I442">
        <v>441.7750970479965</v>
      </c>
      <c r="J442">
        <v>355.54523771740867</v>
      </c>
      <c r="K442">
        <v>315.22484862312461</v>
      </c>
      <c r="L442">
        <v>334.37449216385244</v>
      </c>
      <c r="M442">
        <v>326.89392440288356</v>
      </c>
      <c r="N442">
        <v>321.21502102366713</v>
      </c>
      <c r="O442">
        <v>325.4611103361363</v>
      </c>
      <c r="P442">
        <v>342.35369957842425</v>
      </c>
      <c r="Q442">
        <v>339.81296876712832</v>
      </c>
      <c r="R442">
        <v>315.82931799214759</v>
      </c>
      <c r="S442">
        <v>318.13986656041362</v>
      </c>
      <c r="T442">
        <v>354.13133140676933</v>
      </c>
      <c r="U442">
        <v>340.37063356293265</v>
      </c>
      <c r="V442">
        <v>330.59102732305422</v>
      </c>
      <c r="W442">
        <v>401.76282595907952</v>
      </c>
      <c r="X442">
        <v>485.18392355022581</v>
      </c>
      <c r="Y442">
        <v>466.76023113156333</v>
      </c>
      <c r="Z442">
        <v>517.40381657816329</v>
      </c>
      <c r="AA442">
        <v>516.1672514750901</v>
      </c>
      <c r="AB442">
        <v>528.74008472923049</v>
      </c>
      <c r="AC442">
        <v>568.9548585086194</v>
      </c>
      <c r="AD442">
        <v>501.23711778847115</v>
      </c>
      <c r="AE442">
        <v>510.1996087487172</v>
      </c>
      <c r="AF442">
        <v>535.33360123850593</v>
      </c>
    </row>
    <row r="443" spans="2:32" x14ac:dyDescent="0.25">
      <c r="B443">
        <v>499</v>
      </c>
      <c r="C443">
        <v>416.73445527548563</v>
      </c>
      <c r="D443">
        <v>447.44281299919078</v>
      </c>
      <c r="E443">
        <v>407.16847468991875</v>
      </c>
      <c r="F443">
        <v>370.14063294102073</v>
      </c>
      <c r="G443">
        <v>376.93425662251184</v>
      </c>
      <c r="H443">
        <v>387.83466923960151</v>
      </c>
      <c r="I443">
        <v>337.4805695507485</v>
      </c>
      <c r="J443">
        <v>348.39882660960706</v>
      </c>
      <c r="K443">
        <v>376.10987853154086</v>
      </c>
      <c r="L443">
        <v>366.78892509611143</v>
      </c>
      <c r="M443">
        <v>380.6370459553483</v>
      </c>
      <c r="N443">
        <v>382.06975206620183</v>
      </c>
      <c r="O443">
        <v>368.66692805594033</v>
      </c>
      <c r="P443">
        <v>419.3435333903235</v>
      </c>
      <c r="Q443">
        <v>440.82863398269097</v>
      </c>
      <c r="R443">
        <v>477.28766049769149</v>
      </c>
      <c r="S443">
        <v>458.37347059326822</v>
      </c>
      <c r="T443">
        <v>454.51936601405373</v>
      </c>
      <c r="U443">
        <v>433.62860722263724</v>
      </c>
      <c r="V443">
        <v>505.22775867360428</v>
      </c>
      <c r="W443">
        <v>453.24575859345578</v>
      </c>
      <c r="X443">
        <v>456.3518855331609</v>
      </c>
      <c r="Y443">
        <v>422.84623064158484</v>
      </c>
      <c r="Z443">
        <v>431.08819831116273</v>
      </c>
      <c r="AA443">
        <v>423.81118985271473</v>
      </c>
      <c r="AB443">
        <v>468.05753117731962</v>
      </c>
      <c r="AC443">
        <v>438.52539928518775</v>
      </c>
      <c r="AD443">
        <v>455.84710873420642</v>
      </c>
      <c r="AE443">
        <v>441.03565066313587</v>
      </c>
      <c r="AF443">
        <v>418.04255524334809</v>
      </c>
    </row>
    <row r="444" spans="2:32" x14ac:dyDescent="0.25">
      <c r="B444">
        <v>499</v>
      </c>
      <c r="C444">
        <v>467.38247610836851</v>
      </c>
      <c r="D444">
        <v>502.12723079305073</v>
      </c>
      <c r="E444">
        <v>504.34404987361239</v>
      </c>
      <c r="F444">
        <v>497.14650318220919</v>
      </c>
      <c r="G444">
        <v>575.7200330809095</v>
      </c>
      <c r="H444">
        <v>568.6299140969171</v>
      </c>
      <c r="I444">
        <v>583.55405740715241</v>
      </c>
      <c r="J444">
        <v>561.58222404855348</v>
      </c>
      <c r="K444">
        <v>602.46021692024112</v>
      </c>
      <c r="L444">
        <v>550.6919461222468</v>
      </c>
      <c r="M444">
        <v>562.08903120048797</v>
      </c>
      <c r="N444">
        <v>616.43374297269281</v>
      </c>
      <c r="O444">
        <v>594.01230376225408</v>
      </c>
      <c r="P444">
        <v>619.835622699689</v>
      </c>
      <c r="Q444">
        <v>688.3411316462043</v>
      </c>
      <c r="R444">
        <v>639.48619721871182</v>
      </c>
      <c r="S444">
        <v>732.90960893339786</v>
      </c>
      <c r="T444">
        <v>767.97784996620567</v>
      </c>
      <c r="U444">
        <v>829.85871174962926</v>
      </c>
      <c r="V444">
        <v>929.24074180232128</v>
      </c>
      <c r="W444">
        <v>866.50072515350257</v>
      </c>
      <c r="X444">
        <v>843.02066084523449</v>
      </c>
      <c r="Y444">
        <v>850.69918372177597</v>
      </c>
      <c r="Z444">
        <v>954.6864811423153</v>
      </c>
      <c r="AA444">
        <v>926.20659168120403</v>
      </c>
      <c r="AB444">
        <v>891.83886829626761</v>
      </c>
      <c r="AC444">
        <v>963.36894465877594</v>
      </c>
      <c r="AD444">
        <v>990.19362965552534</v>
      </c>
      <c r="AE444">
        <v>1054.533677343921</v>
      </c>
      <c r="AF444">
        <v>986.58532863587413</v>
      </c>
    </row>
    <row r="445" spans="2:32" x14ac:dyDescent="0.25">
      <c r="B445">
        <v>499</v>
      </c>
      <c r="C445">
        <v>547.71728920201963</v>
      </c>
      <c r="D445">
        <v>520.87324696124631</v>
      </c>
      <c r="E445">
        <v>505.7607575779225</v>
      </c>
      <c r="F445">
        <v>513.59390817598592</v>
      </c>
      <c r="G445">
        <v>518.41217916083031</v>
      </c>
      <c r="H445">
        <v>539.29144674135091</v>
      </c>
      <c r="I445">
        <v>520.86589948126766</v>
      </c>
      <c r="J445">
        <v>596.24677706608747</v>
      </c>
      <c r="K445">
        <v>565.45847803140794</v>
      </c>
      <c r="L445">
        <v>553.27630040006227</v>
      </c>
      <c r="M445">
        <v>577.80187109766655</v>
      </c>
      <c r="N445">
        <v>557.83225058152743</v>
      </c>
      <c r="O445">
        <v>597.30567317272869</v>
      </c>
      <c r="P445">
        <v>656.64922142003445</v>
      </c>
      <c r="Q445">
        <v>575.38695417840427</v>
      </c>
      <c r="R445">
        <v>593.63567593493826</v>
      </c>
      <c r="S445">
        <v>541.24092813923323</v>
      </c>
      <c r="T445">
        <v>488.2988010848689</v>
      </c>
      <c r="U445">
        <v>525.30738091849901</v>
      </c>
      <c r="V445">
        <v>632.7122959226125</v>
      </c>
      <c r="W445">
        <v>602.18205868505754</v>
      </c>
      <c r="X445">
        <v>636.90459970911127</v>
      </c>
      <c r="Y445">
        <v>744.85451293023687</v>
      </c>
      <c r="Z445">
        <v>713.63972053143982</v>
      </c>
      <c r="AA445">
        <v>671.50721014514102</v>
      </c>
      <c r="AB445">
        <v>723.94932543838331</v>
      </c>
      <c r="AC445">
        <v>805.43130993295688</v>
      </c>
      <c r="AD445">
        <v>773.19891169572054</v>
      </c>
      <c r="AE445">
        <v>776.83803510911332</v>
      </c>
      <c r="AF445">
        <v>744.83114816345881</v>
      </c>
    </row>
    <row r="446" spans="2:32" x14ac:dyDescent="0.25">
      <c r="B446">
        <v>499</v>
      </c>
      <c r="C446">
        <v>528.22424492764208</v>
      </c>
      <c r="D446">
        <v>534.46301697520641</v>
      </c>
      <c r="E446">
        <v>568.89356528163478</v>
      </c>
      <c r="F446">
        <v>480.49353468111053</v>
      </c>
      <c r="G446">
        <v>478.64761026820719</v>
      </c>
      <c r="H446">
        <v>514.87274012849753</v>
      </c>
      <c r="I446">
        <v>428.88654724851051</v>
      </c>
      <c r="J446">
        <v>496.57238691073553</v>
      </c>
      <c r="K446">
        <v>458.30204999262219</v>
      </c>
      <c r="L446">
        <v>431.49537072170415</v>
      </c>
      <c r="M446">
        <v>366.99213046437575</v>
      </c>
      <c r="N446">
        <v>378.53765890576852</v>
      </c>
      <c r="O446">
        <v>387.96792264202873</v>
      </c>
      <c r="P446">
        <v>435.47707288102652</v>
      </c>
      <c r="Q446">
        <v>434.21869785387429</v>
      </c>
      <c r="R446">
        <v>421.64788347816142</v>
      </c>
      <c r="S446">
        <v>396.67352057534231</v>
      </c>
      <c r="T446">
        <v>399.60522239876803</v>
      </c>
      <c r="U446">
        <v>447.18948513798534</v>
      </c>
      <c r="V446">
        <v>461.82438438922946</v>
      </c>
      <c r="W446">
        <v>484.9657371345794</v>
      </c>
      <c r="X446">
        <v>497.85708386196018</v>
      </c>
      <c r="Y446">
        <v>469.94579385009587</v>
      </c>
      <c r="Z446">
        <v>488.86589527755257</v>
      </c>
      <c r="AA446">
        <v>506.7585764148688</v>
      </c>
      <c r="AB446">
        <v>539.27741462672293</v>
      </c>
      <c r="AC446">
        <v>545.8242735403511</v>
      </c>
      <c r="AD446">
        <v>549.44976894365789</v>
      </c>
      <c r="AE446">
        <v>482.43857913857664</v>
      </c>
      <c r="AF446">
        <v>540.0890331181746</v>
      </c>
    </row>
    <row r="447" spans="2:32" x14ac:dyDescent="0.25">
      <c r="B447">
        <v>499</v>
      </c>
      <c r="C447">
        <v>524.82650844023283</v>
      </c>
      <c r="D447">
        <v>548.51731091550687</v>
      </c>
      <c r="E447">
        <v>513.86137883396225</v>
      </c>
      <c r="F447">
        <v>536.69582967179383</v>
      </c>
      <c r="G447">
        <v>490.69485808795451</v>
      </c>
      <c r="H447">
        <v>489.80382097190409</v>
      </c>
      <c r="I447">
        <v>569.24355079004226</v>
      </c>
      <c r="J447">
        <v>574.85610425205061</v>
      </c>
      <c r="K447">
        <v>506.08667987392113</v>
      </c>
      <c r="L447">
        <v>481.89652746828659</v>
      </c>
      <c r="M447">
        <v>514.81706974427198</v>
      </c>
      <c r="N447">
        <v>541.80750608879578</v>
      </c>
      <c r="O447">
        <v>470.14234605630048</v>
      </c>
      <c r="P447">
        <v>518.00597243401683</v>
      </c>
      <c r="Q447">
        <v>494.53167650086277</v>
      </c>
      <c r="R447">
        <v>543.47165497838205</v>
      </c>
      <c r="S447">
        <v>622.53249902959431</v>
      </c>
      <c r="T447">
        <v>684.75250555300454</v>
      </c>
      <c r="U447">
        <v>702.77825439825824</v>
      </c>
      <c r="V447">
        <v>672.27673252169996</v>
      </c>
      <c r="W447">
        <v>684.08710793255489</v>
      </c>
      <c r="X447">
        <v>718.2167401407421</v>
      </c>
      <c r="Y447">
        <v>601.2325983307436</v>
      </c>
      <c r="Z447">
        <v>638.70437263071153</v>
      </c>
      <c r="AA447">
        <v>623.23491022825158</v>
      </c>
      <c r="AB447">
        <v>720.30229814679228</v>
      </c>
      <c r="AC447">
        <v>767.18976875592239</v>
      </c>
      <c r="AD447">
        <v>764.00933797681967</v>
      </c>
      <c r="AE447">
        <v>751.08635762548386</v>
      </c>
      <c r="AF447">
        <v>739.22733936870736</v>
      </c>
    </row>
    <row r="448" spans="2:32" x14ac:dyDescent="0.25">
      <c r="B448">
        <v>499</v>
      </c>
      <c r="C448">
        <v>450.1580985115221</v>
      </c>
      <c r="D448">
        <v>475.07446745820795</v>
      </c>
      <c r="E448">
        <v>502.04095062144222</v>
      </c>
      <c r="F448">
        <v>615.22884816357043</v>
      </c>
      <c r="G448">
        <v>645.79418302697923</v>
      </c>
      <c r="H448">
        <v>642.10087806017407</v>
      </c>
      <c r="I448">
        <v>693.27113213521807</v>
      </c>
      <c r="J448">
        <v>711.4814329823804</v>
      </c>
      <c r="K448">
        <v>642.98397838933204</v>
      </c>
      <c r="L448">
        <v>581.39113001138855</v>
      </c>
      <c r="M448">
        <v>661.74858013167739</v>
      </c>
      <c r="N448">
        <v>607.6927435193395</v>
      </c>
      <c r="O448">
        <v>656.57065074510899</v>
      </c>
      <c r="P448">
        <v>658.11253466718051</v>
      </c>
      <c r="Q448">
        <v>593.47923953506472</v>
      </c>
      <c r="R448">
        <v>689.40355623607252</v>
      </c>
      <c r="S448">
        <v>677.46475062437491</v>
      </c>
      <c r="T448">
        <v>674.17132308459475</v>
      </c>
      <c r="U448">
        <v>686.70027096729177</v>
      </c>
      <c r="V448">
        <v>668.32288678715645</v>
      </c>
      <c r="W448">
        <v>647.16425536246595</v>
      </c>
      <c r="X448">
        <v>675.9475160263504</v>
      </c>
      <c r="Y448">
        <v>636.1526526213504</v>
      </c>
      <c r="Z448">
        <v>612.08908550618867</v>
      </c>
      <c r="AA448">
        <v>508.540426017735</v>
      </c>
      <c r="AB448">
        <v>564.87016173855181</v>
      </c>
      <c r="AC448">
        <v>565.63870236950379</v>
      </c>
      <c r="AD448">
        <v>551.40834193422199</v>
      </c>
      <c r="AE448">
        <v>510.8558063225164</v>
      </c>
      <c r="AF448">
        <v>643.98994714093612</v>
      </c>
    </row>
    <row r="449" spans="2:32" x14ac:dyDescent="0.25">
      <c r="B449">
        <v>499</v>
      </c>
      <c r="C449">
        <v>496.84037040098843</v>
      </c>
      <c r="D449">
        <v>550.28925656355796</v>
      </c>
      <c r="E449">
        <v>500.6759086495635</v>
      </c>
      <c r="F449">
        <v>525.87739225422467</v>
      </c>
      <c r="G449">
        <v>454.71565094122991</v>
      </c>
      <c r="H449">
        <v>385.73945695893929</v>
      </c>
      <c r="I449">
        <v>329.9792345285266</v>
      </c>
      <c r="J449">
        <v>331.14526250750612</v>
      </c>
      <c r="K449">
        <v>298.33472509814533</v>
      </c>
      <c r="L449">
        <v>293.62427214470023</v>
      </c>
      <c r="M449">
        <v>271.19303704126969</v>
      </c>
      <c r="N449">
        <v>250.55455653340758</v>
      </c>
      <c r="O449">
        <v>301.64684937483872</v>
      </c>
      <c r="P449">
        <v>312.5881055639174</v>
      </c>
      <c r="Q449">
        <v>306.15930119469959</v>
      </c>
      <c r="R449">
        <v>309.72488441081032</v>
      </c>
      <c r="S449">
        <v>323.24712859100538</v>
      </c>
      <c r="T449">
        <v>350.25876908349863</v>
      </c>
      <c r="U449">
        <v>352.80689410691127</v>
      </c>
      <c r="V449">
        <v>338.00864049246769</v>
      </c>
      <c r="W449">
        <v>387.18001524429394</v>
      </c>
      <c r="X449">
        <v>384.22027782169016</v>
      </c>
      <c r="Y449">
        <v>330.82410197171419</v>
      </c>
      <c r="Z449">
        <v>304.39856349618236</v>
      </c>
      <c r="AA449">
        <v>315.80651196714956</v>
      </c>
      <c r="AB449">
        <v>318.29969828837824</v>
      </c>
      <c r="AC449">
        <v>349.88340155548707</v>
      </c>
      <c r="AD449">
        <v>374.03533809174672</v>
      </c>
      <c r="AE449">
        <v>381.02560471977802</v>
      </c>
      <c r="AF449">
        <v>359.91149244487798</v>
      </c>
    </row>
    <row r="450" spans="2:32" x14ac:dyDescent="0.25">
      <c r="B450">
        <v>499</v>
      </c>
      <c r="C450">
        <v>471.88745133038526</v>
      </c>
      <c r="D450">
        <v>491.65845764403502</v>
      </c>
      <c r="E450">
        <v>599.8001903158538</v>
      </c>
      <c r="F450">
        <v>573.69154246114681</v>
      </c>
      <c r="G450">
        <v>523.38249315828921</v>
      </c>
      <c r="H450">
        <v>449.31181169988645</v>
      </c>
      <c r="I450">
        <v>432.9950953098151</v>
      </c>
      <c r="J450">
        <v>391.48014388265284</v>
      </c>
      <c r="K450">
        <v>395.3694059972965</v>
      </c>
      <c r="L450">
        <v>367.58435011152619</v>
      </c>
      <c r="M450">
        <v>337.76196604454321</v>
      </c>
      <c r="N450">
        <v>394.31970378637072</v>
      </c>
      <c r="O450">
        <v>371.48670499677633</v>
      </c>
      <c r="P450">
        <v>380.54330513540884</v>
      </c>
      <c r="Q450">
        <v>411.26907251035834</v>
      </c>
      <c r="R450">
        <v>394.80150350423781</v>
      </c>
      <c r="S450">
        <v>342.4721533412262</v>
      </c>
      <c r="T450">
        <v>347.08406910772339</v>
      </c>
      <c r="U450">
        <v>379.14169494261478</v>
      </c>
      <c r="V450">
        <v>367.72143709008861</v>
      </c>
      <c r="W450">
        <v>327.19232873450306</v>
      </c>
      <c r="X450">
        <v>305.29350731239481</v>
      </c>
      <c r="Y450">
        <v>325.73967285285687</v>
      </c>
      <c r="Z450">
        <v>302.87479497506467</v>
      </c>
      <c r="AA450">
        <v>317.34986256327034</v>
      </c>
      <c r="AB450">
        <v>273.60266102886624</v>
      </c>
      <c r="AC450">
        <v>254.74856948481948</v>
      </c>
      <c r="AD450">
        <v>247.88646700007567</v>
      </c>
      <c r="AE450">
        <v>253.67677453719588</v>
      </c>
      <c r="AF450">
        <v>251.32762909850001</v>
      </c>
    </row>
    <row r="451" spans="2:32" x14ac:dyDescent="0.25">
      <c r="B451">
        <v>499</v>
      </c>
      <c r="C451">
        <v>530.28943170649461</v>
      </c>
      <c r="D451">
        <v>522.49076849944311</v>
      </c>
      <c r="E451">
        <v>544.86105997486413</v>
      </c>
      <c r="F451">
        <v>555.88924312806421</v>
      </c>
      <c r="G451">
        <v>629.06377389691397</v>
      </c>
      <c r="H451">
        <v>571.11738090976553</v>
      </c>
      <c r="I451">
        <v>497.94675282106726</v>
      </c>
      <c r="J451">
        <v>467.66036570819688</v>
      </c>
      <c r="K451">
        <v>453.48123973214916</v>
      </c>
      <c r="L451">
        <v>408.47316208733548</v>
      </c>
      <c r="M451">
        <v>451.33191207685826</v>
      </c>
      <c r="N451">
        <v>476.18880703005209</v>
      </c>
      <c r="O451">
        <v>496.23891452709807</v>
      </c>
      <c r="P451">
        <v>476.76695617093065</v>
      </c>
      <c r="Q451">
        <v>460.45028028011268</v>
      </c>
      <c r="R451">
        <v>467.22540045350542</v>
      </c>
      <c r="S451">
        <v>416.685354168044</v>
      </c>
      <c r="T451">
        <v>395.6337756139207</v>
      </c>
      <c r="U451">
        <v>415.23522475316537</v>
      </c>
      <c r="V451">
        <v>342.09970980700535</v>
      </c>
      <c r="W451">
        <v>332.57801234476074</v>
      </c>
      <c r="X451">
        <v>336.38058310943302</v>
      </c>
      <c r="Y451">
        <v>337.06357063979027</v>
      </c>
      <c r="Z451">
        <v>323.14352317822869</v>
      </c>
      <c r="AA451">
        <v>365.16572081302348</v>
      </c>
      <c r="AB451">
        <v>341.92742181719922</v>
      </c>
      <c r="AC451">
        <v>356.97783016092228</v>
      </c>
      <c r="AD451">
        <v>348.88058899153441</v>
      </c>
      <c r="AE451">
        <v>401.70686735841997</v>
      </c>
      <c r="AF451">
        <v>461.97473608902322</v>
      </c>
    </row>
    <row r="452" spans="2:32" x14ac:dyDescent="0.25">
      <c r="B452">
        <v>499</v>
      </c>
      <c r="C452">
        <v>466.13594555305946</v>
      </c>
      <c r="D452">
        <v>438.41002983397766</v>
      </c>
      <c r="E452">
        <v>420.63245412960401</v>
      </c>
      <c r="F452">
        <v>398.82606993959615</v>
      </c>
      <c r="G452">
        <v>405.33707086381656</v>
      </c>
      <c r="H452">
        <v>417.02081313518585</v>
      </c>
      <c r="I452">
        <v>455.99770933551059</v>
      </c>
      <c r="J452">
        <v>501.25614563847898</v>
      </c>
      <c r="K452">
        <v>528.21268352743664</v>
      </c>
      <c r="L452">
        <v>443.56747391198746</v>
      </c>
      <c r="M452">
        <v>392.76672298194842</v>
      </c>
      <c r="N452">
        <v>384.49979315670254</v>
      </c>
      <c r="O452">
        <v>350.26599453097936</v>
      </c>
      <c r="P452">
        <v>292.16883093668702</v>
      </c>
      <c r="Q452">
        <v>237.82600885019255</v>
      </c>
      <c r="R452">
        <v>242.88163666771126</v>
      </c>
      <c r="S452">
        <v>237.69586076539477</v>
      </c>
      <c r="T452">
        <v>238.99528131036226</v>
      </c>
      <c r="U452">
        <v>252.8961685190236</v>
      </c>
      <c r="V452">
        <v>232.18314806752952</v>
      </c>
      <c r="W452">
        <v>240.91083390942623</v>
      </c>
      <c r="X452">
        <v>225.97222460123905</v>
      </c>
      <c r="Y452">
        <v>235.95563813215495</v>
      </c>
      <c r="Z452">
        <v>229.12296752640935</v>
      </c>
      <c r="AA452">
        <v>189.42688855907301</v>
      </c>
      <c r="AB452">
        <v>239.59683690045387</v>
      </c>
      <c r="AC452">
        <v>236.86871088289791</v>
      </c>
      <c r="AD452">
        <v>246.91330500646237</v>
      </c>
      <c r="AE452">
        <v>266.83422387005714</v>
      </c>
      <c r="AF452">
        <v>224.74300989924188</v>
      </c>
    </row>
    <row r="453" spans="2:32" x14ac:dyDescent="0.25">
      <c r="B453">
        <v>499</v>
      </c>
      <c r="C453">
        <v>510.34919725895247</v>
      </c>
      <c r="D453">
        <v>497.44591483984232</v>
      </c>
      <c r="E453">
        <v>510.04386165055462</v>
      </c>
      <c r="F453">
        <v>540.62591348043964</v>
      </c>
      <c r="G453">
        <v>568.96943618306113</v>
      </c>
      <c r="H453">
        <v>595.35040730860919</v>
      </c>
      <c r="I453">
        <v>590.14733862790274</v>
      </c>
      <c r="J453">
        <v>584.73427084653156</v>
      </c>
      <c r="K453">
        <v>751.78227866633699</v>
      </c>
      <c r="L453">
        <v>879.73601911682886</v>
      </c>
      <c r="M453">
        <v>962.24139002971549</v>
      </c>
      <c r="N453">
        <v>960.38363949006077</v>
      </c>
      <c r="O453">
        <v>991.41909598581253</v>
      </c>
      <c r="P453">
        <v>1098.1700943527057</v>
      </c>
      <c r="Q453">
        <v>1209.8999864936907</v>
      </c>
      <c r="R453">
        <v>1327.7835426812371</v>
      </c>
      <c r="S453">
        <v>1248.8065512074625</v>
      </c>
      <c r="T453">
        <v>1401.8569253798876</v>
      </c>
      <c r="U453">
        <v>1322.213455432621</v>
      </c>
      <c r="V453">
        <v>1235.469868520368</v>
      </c>
      <c r="W453">
        <v>1308.440515921835</v>
      </c>
      <c r="X453">
        <v>1200.8408551469906</v>
      </c>
      <c r="Y453">
        <v>1243.9048020438722</v>
      </c>
      <c r="Z453">
        <v>1168.3104213003678</v>
      </c>
      <c r="AA453">
        <v>1284.975401702364</v>
      </c>
      <c r="AB453">
        <v>1401.8014852299764</v>
      </c>
      <c r="AC453">
        <v>1536.7679946410938</v>
      </c>
      <c r="AD453">
        <v>1832.5610286275178</v>
      </c>
      <c r="AE453">
        <v>1842.8156526674813</v>
      </c>
      <c r="AF453">
        <v>1729.9214515866859</v>
      </c>
    </row>
    <row r="454" spans="2:32" x14ac:dyDescent="0.25">
      <c r="B454">
        <v>499</v>
      </c>
      <c r="C454">
        <v>474.99488672221918</v>
      </c>
      <c r="D454">
        <v>487.51922734370396</v>
      </c>
      <c r="E454">
        <v>488.68392334330724</v>
      </c>
      <c r="F454">
        <v>529.82245648276864</v>
      </c>
      <c r="G454">
        <v>536.29456854234161</v>
      </c>
      <c r="H454">
        <v>584.76443273174857</v>
      </c>
      <c r="I454">
        <v>592.70764049773345</v>
      </c>
      <c r="J454">
        <v>536.47506515750524</v>
      </c>
      <c r="K454">
        <v>509.2580688891984</v>
      </c>
      <c r="L454">
        <v>513.01490156142222</v>
      </c>
      <c r="M454">
        <v>492.83194842338617</v>
      </c>
      <c r="N454">
        <v>625.2575551276185</v>
      </c>
      <c r="O454">
        <v>552.13730445160922</v>
      </c>
      <c r="P454">
        <v>623.53658859669349</v>
      </c>
      <c r="Q454">
        <v>590.56414302854319</v>
      </c>
      <c r="R454">
        <v>745.18140709881766</v>
      </c>
      <c r="S454">
        <v>850.49988921149327</v>
      </c>
      <c r="T454">
        <v>896.32960401855348</v>
      </c>
      <c r="U454">
        <v>752.25933988667066</v>
      </c>
      <c r="V454">
        <v>745.03866890451968</v>
      </c>
      <c r="W454">
        <v>770.75007335576709</v>
      </c>
      <c r="X454">
        <v>805.24653812336715</v>
      </c>
      <c r="Y454">
        <v>768.13133148767463</v>
      </c>
      <c r="Z454">
        <v>905.0809630494964</v>
      </c>
      <c r="AA454">
        <v>981.35999919559595</v>
      </c>
      <c r="AB454">
        <v>1085.9829750331576</v>
      </c>
      <c r="AC454">
        <v>1120.7353256844196</v>
      </c>
      <c r="AD454">
        <v>905.56071179894047</v>
      </c>
      <c r="AE454">
        <v>795.80961409622012</v>
      </c>
      <c r="AF454">
        <v>742.9906903971571</v>
      </c>
    </row>
    <row r="455" spans="2:32" x14ac:dyDescent="0.25">
      <c r="B455">
        <v>499</v>
      </c>
      <c r="C455">
        <v>499.38192434267154</v>
      </c>
      <c r="D455">
        <v>448.27948088118671</v>
      </c>
      <c r="E455">
        <v>472.64725597582168</v>
      </c>
      <c r="F455">
        <v>476.25628808828185</v>
      </c>
      <c r="G455">
        <v>499.60727114627554</v>
      </c>
      <c r="H455">
        <v>494.97395882594759</v>
      </c>
      <c r="I455">
        <v>524.6438431899885</v>
      </c>
      <c r="J455">
        <v>548.45384672713067</v>
      </c>
      <c r="K455">
        <v>560.86973141017677</v>
      </c>
      <c r="L455">
        <v>569.07595036242276</v>
      </c>
      <c r="M455">
        <v>552.96517491108193</v>
      </c>
      <c r="N455">
        <v>485.04431874529263</v>
      </c>
      <c r="O455">
        <v>468.24913739124054</v>
      </c>
      <c r="P455">
        <v>472.93629318240073</v>
      </c>
      <c r="Q455">
        <v>562.10002656847462</v>
      </c>
      <c r="R455">
        <v>645.27981001693502</v>
      </c>
      <c r="S455">
        <v>632.54518302491056</v>
      </c>
      <c r="T455">
        <v>673.74870820933756</v>
      </c>
      <c r="U455">
        <v>703.35224751765895</v>
      </c>
      <c r="V455">
        <v>796.69944199934355</v>
      </c>
      <c r="W455">
        <v>844.77293720171497</v>
      </c>
      <c r="X455">
        <v>829.90679954304778</v>
      </c>
      <c r="Y455">
        <v>777.0934568680824</v>
      </c>
      <c r="Z455">
        <v>726.43245650336848</v>
      </c>
      <c r="AA455">
        <v>768.50494443831121</v>
      </c>
      <c r="AB455">
        <v>837.21140758579941</v>
      </c>
      <c r="AC455">
        <v>879.96303266544749</v>
      </c>
      <c r="AD455">
        <v>940.38695927845788</v>
      </c>
      <c r="AE455">
        <v>919.12795927643947</v>
      </c>
      <c r="AF455">
        <v>1100.0729431900431</v>
      </c>
    </row>
    <row r="456" spans="2:32" x14ac:dyDescent="0.25">
      <c r="B456">
        <v>499</v>
      </c>
      <c r="C456">
        <v>523.2942712566645</v>
      </c>
      <c r="D456">
        <v>601.75069421416492</v>
      </c>
      <c r="E456">
        <v>666.66992392992142</v>
      </c>
      <c r="F456">
        <v>576.53735406808357</v>
      </c>
      <c r="G456">
        <v>524.00038009722937</v>
      </c>
      <c r="H456">
        <v>619.04845453856035</v>
      </c>
      <c r="I456">
        <v>682.11990156893194</v>
      </c>
      <c r="J456">
        <v>682.0333535131017</v>
      </c>
      <c r="K456">
        <v>732.3902831129551</v>
      </c>
      <c r="L456">
        <v>776.03848060826886</v>
      </c>
      <c r="M456">
        <v>824.34355479433646</v>
      </c>
      <c r="N456">
        <v>821.10430728627227</v>
      </c>
      <c r="O456">
        <v>818.44887197978449</v>
      </c>
      <c r="P456">
        <v>731.71434892383297</v>
      </c>
      <c r="Q456">
        <v>696.62126033708364</v>
      </c>
      <c r="R456">
        <v>638.62132325541893</v>
      </c>
      <c r="S456">
        <v>775.83630312088292</v>
      </c>
      <c r="T456">
        <v>769.24991091457116</v>
      </c>
      <c r="U456">
        <v>793.53474254449782</v>
      </c>
      <c r="V456">
        <v>821.73221896772122</v>
      </c>
      <c r="W456">
        <v>891.24247294018915</v>
      </c>
      <c r="X456">
        <v>902.84598457647724</v>
      </c>
      <c r="Y456">
        <v>880.04419015456267</v>
      </c>
      <c r="Z456">
        <v>738.3561880168262</v>
      </c>
      <c r="AA456">
        <v>747.91328562419881</v>
      </c>
      <c r="AB456">
        <v>734.06593197668349</v>
      </c>
      <c r="AC456">
        <v>744.96842574357277</v>
      </c>
      <c r="AD456">
        <v>746.92473801439928</v>
      </c>
      <c r="AE456">
        <v>708.05522673726864</v>
      </c>
      <c r="AF456">
        <v>680.96159260506579</v>
      </c>
    </row>
    <row r="457" spans="2:32" x14ac:dyDescent="0.25">
      <c r="B457">
        <v>499</v>
      </c>
      <c r="C457">
        <v>460.31682500541928</v>
      </c>
      <c r="D457">
        <v>506.53472022756068</v>
      </c>
      <c r="E457">
        <v>522.20434323560028</v>
      </c>
      <c r="F457">
        <v>549.43672203174606</v>
      </c>
      <c r="G457">
        <v>528.24788257851139</v>
      </c>
      <c r="H457">
        <v>509.7628770150182</v>
      </c>
      <c r="I457">
        <v>595.57641978836125</v>
      </c>
      <c r="J457">
        <v>678.02062957882094</v>
      </c>
      <c r="K457">
        <v>652.79302202444399</v>
      </c>
      <c r="L457">
        <v>604.38777080610589</v>
      </c>
      <c r="M457">
        <v>560.47972518049221</v>
      </c>
      <c r="N457">
        <v>590.8069573131794</v>
      </c>
      <c r="O457">
        <v>525.04267749830865</v>
      </c>
      <c r="P457">
        <v>591.0947363009775</v>
      </c>
      <c r="Q457">
        <v>630.03074655552689</v>
      </c>
      <c r="R457">
        <v>618.79281597532565</v>
      </c>
      <c r="S457">
        <v>516.06093286608859</v>
      </c>
      <c r="T457">
        <v>517.99292252473333</v>
      </c>
      <c r="U457">
        <v>516.61501368544134</v>
      </c>
      <c r="V457">
        <v>530.98517271534854</v>
      </c>
      <c r="W457">
        <v>554.61778440601336</v>
      </c>
      <c r="X457">
        <v>583.32287637007175</v>
      </c>
      <c r="Y457">
        <v>581.8500000485019</v>
      </c>
      <c r="Z457">
        <v>577.8071069575542</v>
      </c>
      <c r="AA457">
        <v>592.43195844545505</v>
      </c>
      <c r="AB457">
        <v>602.14885064471594</v>
      </c>
      <c r="AC457">
        <v>530.85307019601191</v>
      </c>
      <c r="AD457">
        <v>478.05586517464246</v>
      </c>
      <c r="AE457">
        <v>470.14266491402282</v>
      </c>
      <c r="AF457">
        <v>448.0422390478638</v>
      </c>
    </row>
    <row r="458" spans="2:32" x14ac:dyDescent="0.25">
      <c r="B458">
        <v>499</v>
      </c>
      <c r="C458">
        <v>547.46518503252162</v>
      </c>
      <c r="D458">
        <v>576.59029394566528</v>
      </c>
      <c r="E458">
        <v>604.50996476294642</v>
      </c>
      <c r="F458">
        <v>648.65236761635379</v>
      </c>
      <c r="G458">
        <v>676.13391829881505</v>
      </c>
      <c r="H458">
        <v>649.84114506756282</v>
      </c>
      <c r="I458">
        <v>672.31057793266223</v>
      </c>
      <c r="J458">
        <v>717.01152894249515</v>
      </c>
      <c r="K458">
        <v>604.94929845205195</v>
      </c>
      <c r="L458">
        <v>551.25798608156003</v>
      </c>
      <c r="M458">
        <v>486.43041375651165</v>
      </c>
      <c r="N458">
        <v>528.0714707481369</v>
      </c>
      <c r="O458">
        <v>514.44055402786591</v>
      </c>
      <c r="P458">
        <v>531.10273118386954</v>
      </c>
      <c r="Q458">
        <v>583.34977959956154</v>
      </c>
      <c r="R458">
        <v>576.12216485444594</v>
      </c>
      <c r="S458">
        <v>616.51554918416377</v>
      </c>
      <c r="T458">
        <v>627.09790605992589</v>
      </c>
      <c r="U458">
        <v>559.24572532825812</v>
      </c>
      <c r="V458">
        <v>526.18194885858247</v>
      </c>
      <c r="W458">
        <v>552.58642525751418</v>
      </c>
      <c r="X458">
        <v>613.08146677043817</v>
      </c>
      <c r="Y458">
        <v>607.82290818544391</v>
      </c>
      <c r="Z458">
        <v>611.75688968888289</v>
      </c>
      <c r="AA458">
        <v>568.57971591968135</v>
      </c>
      <c r="AB458">
        <v>543.4110069803088</v>
      </c>
      <c r="AC458">
        <v>575.33400061653151</v>
      </c>
      <c r="AD458">
        <v>551.65495481172479</v>
      </c>
      <c r="AE458">
        <v>509.55990031041523</v>
      </c>
      <c r="AF458">
        <v>510.16011140721719</v>
      </c>
    </row>
    <row r="459" spans="2:32" x14ac:dyDescent="0.25">
      <c r="B459">
        <v>499</v>
      </c>
      <c r="C459">
        <v>448.94092766555622</v>
      </c>
      <c r="D459">
        <v>352.03817423350444</v>
      </c>
      <c r="E459">
        <v>329.61100378048332</v>
      </c>
      <c r="F459">
        <v>371.24063152756332</v>
      </c>
      <c r="G459">
        <v>355.56684274307906</v>
      </c>
      <c r="H459">
        <v>405.43695746587673</v>
      </c>
      <c r="I459">
        <v>411.4109855218025</v>
      </c>
      <c r="J459">
        <v>453.60623722364085</v>
      </c>
      <c r="K459">
        <v>490.89293544785329</v>
      </c>
      <c r="L459">
        <v>511.23789392804775</v>
      </c>
      <c r="M459">
        <v>521.34576983480895</v>
      </c>
      <c r="N459">
        <v>476.17265643026252</v>
      </c>
      <c r="O459">
        <v>509.26409588115098</v>
      </c>
      <c r="P459">
        <v>534.10288765267785</v>
      </c>
      <c r="Q459">
        <v>554.0513018061863</v>
      </c>
      <c r="R459">
        <v>592.270854110139</v>
      </c>
      <c r="S459">
        <v>582.85078931339262</v>
      </c>
      <c r="T459">
        <v>529.80601735347648</v>
      </c>
      <c r="U459">
        <v>528.92622037631463</v>
      </c>
      <c r="V459">
        <v>601.27993282478565</v>
      </c>
      <c r="W459">
        <v>628.44538406262325</v>
      </c>
      <c r="X459">
        <v>540.80847967188765</v>
      </c>
      <c r="Y459">
        <v>590.86003969448689</v>
      </c>
      <c r="Z459">
        <v>706.62979673398502</v>
      </c>
      <c r="AA459">
        <v>851.84015622375512</v>
      </c>
      <c r="AB459">
        <v>786.49837004505764</v>
      </c>
      <c r="AC459">
        <v>889.63805837854034</v>
      </c>
      <c r="AD459">
        <v>888.97809356673986</v>
      </c>
      <c r="AE459">
        <v>944.72081770947796</v>
      </c>
      <c r="AF459">
        <v>966.24078989613861</v>
      </c>
    </row>
    <row r="460" spans="2:32" x14ac:dyDescent="0.25">
      <c r="B460">
        <v>499</v>
      </c>
      <c r="C460">
        <v>451.74877340636363</v>
      </c>
      <c r="D460">
        <v>531.35749414371037</v>
      </c>
      <c r="E460">
        <v>546.76964202934619</v>
      </c>
      <c r="F460">
        <v>464.57126594021338</v>
      </c>
      <c r="G460">
        <v>470.77631755448255</v>
      </c>
      <c r="H460">
        <v>489.05098189033032</v>
      </c>
      <c r="I460">
        <v>397.90635609102168</v>
      </c>
      <c r="J460">
        <v>400.47358765864567</v>
      </c>
      <c r="K460">
        <v>448.84641846893817</v>
      </c>
      <c r="L460">
        <v>473.39804329337437</v>
      </c>
      <c r="M460">
        <v>548.04038342901231</v>
      </c>
      <c r="N460">
        <v>622.56908021199479</v>
      </c>
      <c r="O460">
        <v>587.22968707307143</v>
      </c>
      <c r="P460">
        <v>556.36837908408393</v>
      </c>
      <c r="Q460">
        <v>584.26067916204897</v>
      </c>
      <c r="R460">
        <v>535.90962443481237</v>
      </c>
      <c r="S460">
        <v>506.23879403258587</v>
      </c>
      <c r="T460">
        <v>531.1167444880665</v>
      </c>
      <c r="U460">
        <v>511.53656982320609</v>
      </c>
      <c r="V460">
        <v>530.10993470878793</v>
      </c>
      <c r="W460">
        <v>501.61295848217009</v>
      </c>
      <c r="X460">
        <v>517.59522849369841</v>
      </c>
      <c r="Y460">
        <v>533.58435850413775</v>
      </c>
      <c r="Z460">
        <v>554.28098460880233</v>
      </c>
      <c r="AA460">
        <v>647.26491682416793</v>
      </c>
      <c r="AB460">
        <v>742.65146728903494</v>
      </c>
      <c r="AC460">
        <v>743.97836132605312</v>
      </c>
      <c r="AD460">
        <v>715.78725789585201</v>
      </c>
      <c r="AE460">
        <v>862.28463148505375</v>
      </c>
      <c r="AF460">
        <v>810.57747842922106</v>
      </c>
    </row>
    <row r="461" spans="2:32" x14ac:dyDescent="0.25">
      <c r="B461">
        <v>499</v>
      </c>
      <c r="C461">
        <v>474.21422320008492</v>
      </c>
      <c r="D461">
        <v>506.51794702059829</v>
      </c>
      <c r="E461">
        <v>452.83289695567316</v>
      </c>
      <c r="F461">
        <v>427.97738802844282</v>
      </c>
      <c r="G461">
        <v>366.66592508714416</v>
      </c>
      <c r="H461">
        <v>346.82302950021852</v>
      </c>
      <c r="I461">
        <v>340.45159633438834</v>
      </c>
      <c r="J461">
        <v>339.81496715617675</v>
      </c>
      <c r="K461">
        <v>340.64292746906699</v>
      </c>
      <c r="L461">
        <v>365.23944378569081</v>
      </c>
      <c r="M461">
        <v>343.81863344948692</v>
      </c>
      <c r="N461">
        <v>347.81809182112522</v>
      </c>
      <c r="O461">
        <v>337.46421017044577</v>
      </c>
      <c r="P461">
        <v>385.18876824183508</v>
      </c>
      <c r="Q461">
        <v>342.3962145647514</v>
      </c>
      <c r="R461">
        <v>349.5064477936678</v>
      </c>
      <c r="S461">
        <v>381.18642122414138</v>
      </c>
      <c r="T461">
        <v>389.09682656452242</v>
      </c>
      <c r="U461">
        <v>373.07406664327743</v>
      </c>
      <c r="V461">
        <v>354.23162619135894</v>
      </c>
      <c r="W461">
        <v>336.81827519076018</v>
      </c>
      <c r="X461">
        <v>304.10980512107608</v>
      </c>
      <c r="Y461">
        <v>337.54582521850824</v>
      </c>
      <c r="Z461">
        <v>345.06572465215066</v>
      </c>
      <c r="AA461">
        <v>339.87595008906595</v>
      </c>
      <c r="AB461">
        <v>369.53688525006959</v>
      </c>
      <c r="AC461">
        <v>322.49401450560299</v>
      </c>
      <c r="AD461">
        <v>278.29291758965803</v>
      </c>
      <c r="AE461">
        <v>268.99213876468701</v>
      </c>
      <c r="AF461">
        <v>242.02130893957843</v>
      </c>
    </row>
    <row r="462" spans="2:32" x14ac:dyDescent="0.25">
      <c r="B462">
        <v>499</v>
      </c>
      <c r="C462">
        <v>457.43800596968146</v>
      </c>
      <c r="D462">
        <v>461.65134113688265</v>
      </c>
      <c r="E462">
        <v>473.30003475885081</v>
      </c>
      <c r="F462">
        <v>443.18850179106119</v>
      </c>
      <c r="G462">
        <v>410.40996814676379</v>
      </c>
      <c r="H462">
        <v>396.27876251349187</v>
      </c>
      <c r="I462">
        <v>412.67205966435586</v>
      </c>
      <c r="J462">
        <v>367.54591841142309</v>
      </c>
      <c r="K462">
        <v>393.58199060141374</v>
      </c>
      <c r="L462">
        <v>411.90546415698481</v>
      </c>
      <c r="M462">
        <v>364.77825210846328</v>
      </c>
      <c r="N462">
        <v>437.58084205347649</v>
      </c>
      <c r="O462">
        <v>346.17465657219549</v>
      </c>
      <c r="P462">
        <v>328.39197466646795</v>
      </c>
      <c r="Q462">
        <v>326.0769162817611</v>
      </c>
      <c r="R462">
        <v>335.94823344467773</v>
      </c>
      <c r="S462">
        <v>341.7753765379635</v>
      </c>
      <c r="T462">
        <v>409.11940307658472</v>
      </c>
      <c r="U462">
        <v>438.67601308742246</v>
      </c>
      <c r="V462">
        <v>426.48166053790868</v>
      </c>
      <c r="W462">
        <v>469.56454266381638</v>
      </c>
      <c r="X462">
        <v>483.37117433397816</v>
      </c>
      <c r="Y462">
        <v>436.31550562344762</v>
      </c>
      <c r="Z462">
        <v>411.7408173863555</v>
      </c>
      <c r="AA462">
        <v>415.33656798107529</v>
      </c>
      <c r="AB462">
        <v>416.65225504463405</v>
      </c>
      <c r="AC462">
        <v>390.70601289386877</v>
      </c>
      <c r="AD462">
        <v>376.90165966785139</v>
      </c>
      <c r="AE462">
        <v>316.18609809473139</v>
      </c>
      <c r="AF462">
        <v>351.92827844678732</v>
      </c>
    </row>
    <row r="463" spans="2:32" x14ac:dyDescent="0.25">
      <c r="B463">
        <v>499</v>
      </c>
      <c r="C463">
        <v>423.74282611028758</v>
      </c>
      <c r="D463">
        <v>400.24439617575638</v>
      </c>
      <c r="E463">
        <v>409.54546151053518</v>
      </c>
      <c r="F463">
        <v>372.94293939397096</v>
      </c>
      <c r="G463">
        <v>388.73488614698414</v>
      </c>
      <c r="H463">
        <v>379.13076451656633</v>
      </c>
      <c r="I463">
        <v>369.64268614960741</v>
      </c>
      <c r="J463">
        <v>369.75318113355837</v>
      </c>
      <c r="K463">
        <v>419.291424397669</v>
      </c>
      <c r="L463">
        <v>420.58270955605366</v>
      </c>
      <c r="M463">
        <v>359.09410513445602</v>
      </c>
      <c r="N463">
        <v>349.42379596952463</v>
      </c>
      <c r="O463">
        <v>371.71547109629608</v>
      </c>
      <c r="P463">
        <v>367.53842815221941</v>
      </c>
      <c r="Q463">
        <v>373.0225598377192</v>
      </c>
      <c r="R463">
        <v>335.71382108275628</v>
      </c>
      <c r="S463">
        <v>368.72275438610194</v>
      </c>
      <c r="T463">
        <v>365.82187374217233</v>
      </c>
      <c r="U463">
        <v>369.77901830245531</v>
      </c>
      <c r="V463">
        <v>334.86704065511339</v>
      </c>
      <c r="W463">
        <v>362.67560757784656</v>
      </c>
      <c r="X463">
        <v>417.03239464770513</v>
      </c>
      <c r="Y463">
        <v>457.66489508185253</v>
      </c>
      <c r="Z463">
        <v>419.01282885450883</v>
      </c>
      <c r="AA463">
        <v>463.5288579506057</v>
      </c>
      <c r="AB463">
        <v>437.36094539794482</v>
      </c>
      <c r="AC463">
        <v>471.37171977048502</v>
      </c>
      <c r="AD463">
        <v>518.09667421563415</v>
      </c>
      <c r="AE463">
        <v>568.8580363944817</v>
      </c>
      <c r="AF463">
        <v>715.79451023311105</v>
      </c>
    </row>
    <row r="464" spans="2:32" x14ac:dyDescent="0.25">
      <c r="B464">
        <v>499</v>
      </c>
      <c r="C464">
        <v>518.00876355102491</v>
      </c>
      <c r="D464">
        <v>496.53148344410937</v>
      </c>
      <c r="E464">
        <v>469.63274149724884</v>
      </c>
      <c r="F464">
        <v>547.95457832978047</v>
      </c>
      <c r="G464">
        <v>602.53331447022993</v>
      </c>
      <c r="H464">
        <v>620.08397450111056</v>
      </c>
      <c r="I464">
        <v>549.63355483738133</v>
      </c>
      <c r="J464">
        <v>574.87121779501217</v>
      </c>
      <c r="K464">
        <v>585.28640528625795</v>
      </c>
      <c r="L464">
        <v>555.68015342895876</v>
      </c>
      <c r="M464">
        <v>544.29005750658234</v>
      </c>
      <c r="N464">
        <v>638.99779812586314</v>
      </c>
      <c r="O464">
        <v>786.97810116500739</v>
      </c>
      <c r="P464">
        <v>770.11563811803512</v>
      </c>
      <c r="Q464">
        <v>700.51557564573432</v>
      </c>
      <c r="R464">
        <v>697.94259722987249</v>
      </c>
      <c r="S464">
        <v>631.78541889003475</v>
      </c>
      <c r="T464">
        <v>645.04260306282026</v>
      </c>
      <c r="U464">
        <v>616.26046933891098</v>
      </c>
      <c r="V464">
        <v>606.96678178026139</v>
      </c>
      <c r="W464">
        <v>576.82294455190265</v>
      </c>
      <c r="X464">
        <v>572.60447170792747</v>
      </c>
      <c r="Y464">
        <v>630.50007725636601</v>
      </c>
      <c r="Z464">
        <v>677.69731198878594</v>
      </c>
      <c r="AA464">
        <v>615.19941222921716</v>
      </c>
      <c r="AB464">
        <v>626.99294539084269</v>
      </c>
      <c r="AC464">
        <v>656.89849280168914</v>
      </c>
      <c r="AD464">
        <v>726.77739834643114</v>
      </c>
      <c r="AE464">
        <v>758.84662349365044</v>
      </c>
      <c r="AF464">
        <v>851.13588234318945</v>
      </c>
    </row>
    <row r="465" spans="2:32" x14ac:dyDescent="0.25">
      <c r="B465">
        <v>499</v>
      </c>
      <c r="C465">
        <v>532.6613969284632</v>
      </c>
      <c r="D465">
        <v>556.28141385428489</v>
      </c>
      <c r="E465">
        <v>576.42961337352961</v>
      </c>
      <c r="F465">
        <v>571.94914529720268</v>
      </c>
      <c r="G465">
        <v>623.92273859991451</v>
      </c>
      <c r="H465">
        <v>817.38236273956352</v>
      </c>
      <c r="I465">
        <v>925.97522236406871</v>
      </c>
      <c r="J465">
        <v>883.74615792260545</v>
      </c>
      <c r="K465">
        <v>789.57140468476757</v>
      </c>
      <c r="L465">
        <v>814.01970434454347</v>
      </c>
      <c r="M465">
        <v>828.95470304318405</v>
      </c>
      <c r="N465">
        <v>832.99682861885606</v>
      </c>
      <c r="O465">
        <v>908.85477326262219</v>
      </c>
      <c r="P465">
        <v>912.63917364346594</v>
      </c>
      <c r="Q465">
        <v>998.9682547704723</v>
      </c>
      <c r="R465">
        <v>981.9209419289374</v>
      </c>
      <c r="S465">
        <v>993.64617076680804</v>
      </c>
      <c r="T465">
        <v>985.45264630837755</v>
      </c>
      <c r="U465">
        <v>1094.4947338669342</v>
      </c>
      <c r="V465">
        <v>1085.3882583686684</v>
      </c>
      <c r="W465">
        <v>1136.5889818108067</v>
      </c>
      <c r="X465">
        <v>980.43235937727559</v>
      </c>
      <c r="Y465">
        <v>972.21520466094228</v>
      </c>
      <c r="Z465">
        <v>900.98134006829332</v>
      </c>
      <c r="AA465">
        <v>904.26280500462792</v>
      </c>
      <c r="AB465">
        <v>884.23259102822442</v>
      </c>
      <c r="AC465">
        <v>880.02360908896242</v>
      </c>
      <c r="AD465">
        <v>966.79312879816007</v>
      </c>
      <c r="AE465">
        <v>1087.3514015816372</v>
      </c>
      <c r="AF465">
        <v>1066.0641527345838</v>
      </c>
    </row>
    <row r="466" spans="2:32" x14ac:dyDescent="0.25">
      <c r="B466">
        <v>499</v>
      </c>
      <c r="C466">
        <v>509.00206720460608</v>
      </c>
      <c r="D466">
        <v>532.81564972491799</v>
      </c>
      <c r="E466">
        <v>472.02033839504367</v>
      </c>
      <c r="F466">
        <v>445.20352352980564</v>
      </c>
      <c r="G466">
        <v>457.85333005834752</v>
      </c>
      <c r="H466">
        <v>486.65575842304651</v>
      </c>
      <c r="I466">
        <v>517.98905875954995</v>
      </c>
      <c r="J466">
        <v>539.83108658883771</v>
      </c>
      <c r="K466">
        <v>496.67781072728508</v>
      </c>
      <c r="L466">
        <v>471.74406108417998</v>
      </c>
      <c r="M466">
        <v>486.47839768440042</v>
      </c>
      <c r="N466">
        <v>511.94725694300865</v>
      </c>
      <c r="O466">
        <v>455.17558910162643</v>
      </c>
      <c r="P466">
        <v>438.73489629224463</v>
      </c>
      <c r="Q466">
        <v>398.41832181729387</v>
      </c>
      <c r="R466">
        <v>415.02850462777303</v>
      </c>
      <c r="S466">
        <v>384.18656588215566</v>
      </c>
      <c r="T466">
        <v>423.11552262033871</v>
      </c>
      <c r="U466">
        <v>477.55692200679266</v>
      </c>
      <c r="V466">
        <v>511.05308323319997</v>
      </c>
      <c r="W466">
        <v>567.14700092213002</v>
      </c>
      <c r="X466">
        <v>608.93346945348071</v>
      </c>
      <c r="Y466">
        <v>545.82186691202639</v>
      </c>
      <c r="Z466">
        <v>534.37472946617766</v>
      </c>
      <c r="AA466">
        <v>488.67086328108422</v>
      </c>
      <c r="AB466">
        <v>471.18295924289009</v>
      </c>
      <c r="AC466">
        <v>572.34197059299163</v>
      </c>
      <c r="AD466">
        <v>544.87041614685984</v>
      </c>
      <c r="AE466">
        <v>548.11923509822475</v>
      </c>
      <c r="AF466">
        <v>517.14464319047227</v>
      </c>
    </row>
    <row r="467" spans="2:32" x14ac:dyDescent="0.25">
      <c r="B467">
        <v>499</v>
      </c>
      <c r="C467">
        <v>612.97970938643971</v>
      </c>
      <c r="D467">
        <v>635.76374700656254</v>
      </c>
      <c r="E467">
        <v>609.02126925198354</v>
      </c>
      <c r="F467">
        <v>518.82364400038455</v>
      </c>
      <c r="G467">
        <v>531.36178397772721</v>
      </c>
      <c r="H467">
        <v>546.43667597444801</v>
      </c>
      <c r="I467">
        <v>480.33133845471696</v>
      </c>
      <c r="J467">
        <v>535.95346047675741</v>
      </c>
      <c r="K467">
        <v>491.24595487706392</v>
      </c>
      <c r="L467">
        <v>526.94277732753085</v>
      </c>
      <c r="M467">
        <v>514.39580120485937</v>
      </c>
      <c r="N467">
        <v>510.68255648799447</v>
      </c>
      <c r="O467">
        <v>479.81505946293294</v>
      </c>
      <c r="P467">
        <v>479.3197561070707</v>
      </c>
      <c r="Q467">
        <v>509.47258460631861</v>
      </c>
      <c r="R467">
        <v>460.15709084558569</v>
      </c>
      <c r="S467">
        <v>446.42661221027544</v>
      </c>
      <c r="T467">
        <v>450.60254601898708</v>
      </c>
      <c r="U467">
        <v>382.99974044713696</v>
      </c>
      <c r="V467">
        <v>441.93597039514009</v>
      </c>
      <c r="W467">
        <v>487.07734259682525</v>
      </c>
      <c r="X467">
        <v>536.56415503062954</v>
      </c>
      <c r="Y467">
        <v>476.90458608937143</v>
      </c>
      <c r="Z467">
        <v>540.28211790649823</v>
      </c>
      <c r="AA467">
        <v>576.63421911525302</v>
      </c>
      <c r="AB467">
        <v>494.6216204635067</v>
      </c>
      <c r="AC467">
        <v>545.77399581041016</v>
      </c>
      <c r="AD467">
        <v>567.950833520944</v>
      </c>
      <c r="AE467">
        <v>530.41064101297638</v>
      </c>
      <c r="AF467">
        <v>437.52419055653667</v>
      </c>
    </row>
    <row r="468" spans="2:32" x14ac:dyDescent="0.25">
      <c r="B468">
        <v>499</v>
      </c>
      <c r="C468">
        <v>547.45903224063443</v>
      </c>
      <c r="D468">
        <v>523.38183904238497</v>
      </c>
      <c r="E468">
        <v>535.40386477952097</v>
      </c>
      <c r="F468">
        <v>626.58722489212346</v>
      </c>
      <c r="G468">
        <v>550.33240966802441</v>
      </c>
      <c r="H468">
        <v>558.37689032770243</v>
      </c>
      <c r="I468">
        <v>591.10248308907535</v>
      </c>
      <c r="J468">
        <v>624.46048974595317</v>
      </c>
      <c r="K468">
        <v>618.2974845537093</v>
      </c>
      <c r="L468">
        <v>682.93118150039834</v>
      </c>
      <c r="M468">
        <v>661.21782803226131</v>
      </c>
      <c r="N468">
        <v>691.73008969264947</v>
      </c>
      <c r="O468">
        <v>736.62705252714522</v>
      </c>
      <c r="P468">
        <v>741.53992180969715</v>
      </c>
      <c r="Q468">
        <v>676.45408762578541</v>
      </c>
      <c r="R468">
        <v>681.66544624474159</v>
      </c>
      <c r="S468">
        <v>595.75411482421441</v>
      </c>
      <c r="T468">
        <v>606.46469385234241</v>
      </c>
      <c r="U468">
        <v>638.37448790610244</v>
      </c>
      <c r="V468">
        <v>670.95190520626306</v>
      </c>
      <c r="W468">
        <v>727.00472549304891</v>
      </c>
      <c r="X468">
        <v>758.7111396200487</v>
      </c>
      <c r="Y468">
        <v>786.41791677292929</v>
      </c>
      <c r="Z468">
        <v>725.21293406870939</v>
      </c>
      <c r="AA468">
        <v>709.46898281926985</v>
      </c>
      <c r="AB468">
        <v>709.4988475805078</v>
      </c>
      <c r="AC468">
        <v>603.36630799567342</v>
      </c>
      <c r="AD468">
        <v>543.31013580893944</v>
      </c>
      <c r="AE468">
        <v>542.68317404736683</v>
      </c>
      <c r="AF468">
        <v>578.33194877880396</v>
      </c>
    </row>
    <row r="469" spans="2:32" x14ac:dyDescent="0.25">
      <c r="B469">
        <v>499</v>
      </c>
      <c r="C469">
        <v>527.03006457397646</v>
      </c>
      <c r="D469">
        <v>489.90056041728127</v>
      </c>
      <c r="E469">
        <v>563.42495817522854</v>
      </c>
      <c r="F469">
        <v>611.74285065397748</v>
      </c>
      <c r="G469">
        <v>611.25597669216609</v>
      </c>
      <c r="H469">
        <v>572.32547724685753</v>
      </c>
      <c r="I469">
        <v>573.90593309249584</v>
      </c>
      <c r="J469">
        <v>591.55104238008551</v>
      </c>
      <c r="K469">
        <v>604.54629580713481</v>
      </c>
      <c r="L469">
        <v>613.14970769262243</v>
      </c>
      <c r="M469">
        <v>532.78364407322488</v>
      </c>
      <c r="N469">
        <v>611.04092950602239</v>
      </c>
      <c r="O469">
        <v>654.81796962575686</v>
      </c>
      <c r="P469">
        <v>622.2110274773155</v>
      </c>
      <c r="Q469">
        <v>691.97588466958268</v>
      </c>
      <c r="R469">
        <v>781.6642539707741</v>
      </c>
      <c r="S469">
        <v>736.90355173772525</v>
      </c>
      <c r="T469">
        <v>728.03338640299205</v>
      </c>
      <c r="U469">
        <v>725.28560626645071</v>
      </c>
      <c r="V469">
        <v>748.707705626544</v>
      </c>
      <c r="W469">
        <v>762.13163260816509</v>
      </c>
      <c r="X469">
        <v>735.22612269467857</v>
      </c>
      <c r="Y469">
        <v>710.64898228590357</v>
      </c>
      <c r="Z469">
        <v>771.20710139559844</v>
      </c>
      <c r="AA469">
        <v>715.87097970983768</v>
      </c>
      <c r="AB469">
        <v>666.80501426362059</v>
      </c>
      <c r="AC469">
        <v>677.82493085702356</v>
      </c>
      <c r="AD469">
        <v>663.33402475207117</v>
      </c>
      <c r="AE469">
        <v>659.34778080959836</v>
      </c>
      <c r="AF469">
        <v>624.11930428128187</v>
      </c>
    </row>
    <row r="470" spans="2:32" x14ac:dyDescent="0.25">
      <c r="B470">
        <v>499</v>
      </c>
      <c r="C470">
        <v>478.79864450684323</v>
      </c>
      <c r="D470">
        <v>555.17425443177717</v>
      </c>
      <c r="E470">
        <v>587.78828683738607</v>
      </c>
      <c r="F470">
        <v>581.2230228990494</v>
      </c>
      <c r="G470">
        <v>537.95857597076144</v>
      </c>
      <c r="H470">
        <v>608.02676479500553</v>
      </c>
      <c r="I470">
        <v>627.02218869183309</v>
      </c>
      <c r="J470">
        <v>682.34776780634354</v>
      </c>
      <c r="K470">
        <v>702.91036327629126</v>
      </c>
      <c r="L470">
        <v>691.23674592347049</v>
      </c>
      <c r="M470">
        <v>776.91928712529466</v>
      </c>
      <c r="N470">
        <v>695.16024867730141</v>
      </c>
      <c r="O470">
        <v>634.44525452734956</v>
      </c>
      <c r="P470">
        <v>659.27968455998189</v>
      </c>
      <c r="Q470">
        <v>572.95585856040236</v>
      </c>
      <c r="R470">
        <v>664.95148783334753</v>
      </c>
      <c r="S470">
        <v>711.78544957945223</v>
      </c>
      <c r="T470">
        <v>791.97211072909431</v>
      </c>
      <c r="U470">
        <v>693.80922027876022</v>
      </c>
      <c r="V470">
        <v>762.83688545076222</v>
      </c>
      <c r="W470">
        <v>730.97067096043952</v>
      </c>
      <c r="X470">
        <v>740.51264292775681</v>
      </c>
      <c r="Y470">
        <v>735.09211785228501</v>
      </c>
      <c r="Z470">
        <v>651.8950580850518</v>
      </c>
      <c r="AA470">
        <v>715.15414019885225</v>
      </c>
      <c r="AB470">
        <v>815.00832974200375</v>
      </c>
      <c r="AC470">
        <v>717.90354993713481</v>
      </c>
      <c r="AD470">
        <v>715.07279836688588</v>
      </c>
      <c r="AE470">
        <v>682.93887147239218</v>
      </c>
      <c r="AF470">
        <v>741.44659886808415</v>
      </c>
    </row>
    <row r="471" spans="2:32" x14ac:dyDescent="0.25">
      <c r="B471">
        <v>499</v>
      </c>
      <c r="C471">
        <v>527.56950678193164</v>
      </c>
      <c r="D471">
        <v>547.85753995167488</v>
      </c>
      <c r="E471">
        <v>474.08000204469465</v>
      </c>
      <c r="F471">
        <v>463.30033953828223</v>
      </c>
      <c r="G471">
        <v>415.29532200037528</v>
      </c>
      <c r="H471">
        <v>406.53132564328649</v>
      </c>
      <c r="I471">
        <v>447.80315769842957</v>
      </c>
      <c r="J471">
        <v>527.43904793339186</v>
      </c>
      <c r="K471">
        <v>475.28118861029213</v>
      </c>
      <c r="L471">
        <v>501.25106394268596</v>
      </c>
      <c r="M471">
        <v>553.34817367070923</v>
      </c>
      <c r="N471">
        <v>612.69943112801889</v>
      </c>
      <c r="O471">
        <v>546.27797985924735</v>
      </c>
      <c r="P471">
        <v>536.85132429125986</v>
      </c>
      <c r="Q471">
        <v>589.7843718628169</v>
      </c>
      <c r="R471">
        <v>646.67709881004964</v>
      </c>
      <c r="S471">
        <v>751.4591611038079</v>
      </c>
      <c r="T471">
        <v>785.30960894931297</v>
      </c>
      <c r="U471">
        <v>856.70758734532251</v>
      </c>
      <c r="V471">
        <v>848.15968507614537</v>
      </c>
      <c r="W471">
        <v>917.77225570768815</v>
      </c>
      <c r="X471">
        <v>910.76270300107706</v>
      </c>
      <c r="Y471">
        <v>985.21776256934038</v>
      </c>
      <c r="Z471">
        <v>1078.3533875408505</v>
      </c>
      <c r="AA471">
        <v>933.65297558962527</v>
      </c>
      <c r="AB471">
        <v>860.13535296418945</v>
      </c>
      <c r="AC471">
        <v>1018.9033873179183</v>
      </c>
      <c r="AD471">
        <v>988.45741180975926</v>
      </c>
      <c r="AE471">
        <v>996.65151356833678</v>
      </c>
      <c r="AF471">
        <v>1004.8728045291596</v>
      </c>
    </row>
    <row r="472" spans="2:32" x14ac:dyDescent="0.25">
      <c r="B472">
        <v>499</v>
      </c>
      <c r="C472">
        <v>460.16405066820948</v>
      </c>
      <c r="D472">
        <v>432.68183364419718</v>
      </c>
      <c r="E472">
        <v>452.01018195338503</v>
      </c>
      <c r="F472">
        <v>370.66760895208716</v>
      </c>
      <c r="G472">
        <v>402.98701654498302</v>
      </c>
      <c r="H472">
        <v>469.80461494672511</v>
      </c>
      <c r="I472">
        <v>456.76140109261428</v>
      </c>
      <c r="J472">
        <v>485.75847967032149</v>
      </c>
      <c r="K472">
        <v>446.35857595468519</v>
      </c>
      <c r="L472">
        <v>462.45215252669192</v>
      </c>
      <c r="M472">
        <v>432.57787608530543</v>
      </c>
      <c r="N472">
        <v>420.87422650176831</v>
      </c>
      <c r="O472">
        <v>370.23618838344743</v>
      </c>
      <c r="P472">
        <v>391.73261802117776</v>
      </c>
      <c r="Q472">
        <v>366.27313907368693</v>
      </c>
      <c r="R472">
        <v>370.92348063504869</v>
      </c>
      <c r="S472">
        <v>347.4977128463504</v>
      </c>
      <c r="T472">
        <v>357.57448913968983</v>
      </c>
      <c r="U472">
        <v>350.60610586566679</v>
      </c>
      <c r="V472">
        <v>398.82209826482574</v>
      </c>
      <c r="W472">
        <v>443.14310883618123</v>
      </c>
      <c r="X472">
        <v>433.77006701578802</v>
      </c>
      <c r="Y472">
        <v>416.87028723965335</v>
      </c>
      <c r="Z472">
        <v>475.61258977484925</v>
      </c>
      <c r="AA472">
        <v>430.63939194977326</v>
      </c>
      <c r="AB472">
        <v>414.20825008192804</v>
      </c>
      <c r="AC472">
        <v>385.20540077918781</v>
      </c>
      <c r="AD472">
        <v>370.7915128022268</v>
      </c>
      <c r="AE472">
        <v>395.97134543544598</v>
      </c>
      <c r="AF472">
        <v>369.64117105708146</v>
      </c>
    </row>
    <row r="473" spans="2:32" x14ac:dyDescent="0.25">
      <c r="B473">
        <v>499</v>
      </c>
      <c r="C473">
        <v>492.94269520656104</v>
      </c>
      <c r="D473">
        <v>570.37038740108449</v>
      </c>
      <c r="E473">
        <v>600.10987504343655</v>
      </c>
      <c r="F473">
        <v>587.17286353726536</v>
      </c>
      <c r="G473">
        <v>565.02627643732421</v>
      </c>
      <c r="H473">
        <v>577.5901418967095</v>
      </c>
      <c r="I473">
        <v>526.16461460692926</v>
      </c>
      <c r="J473">
        <v>512.13490448442485</v>
      </c>
      <c r="K473">
        <v>535.84432265628175</v>
      </c>
      <c r="L473">
        <v>501.7305376792778</v>
      </c>
      <c r="M473">
        <v>466.78707828244188</v>
      </c>
      <c r="N473">
        <v>519.57428787398624</v>
      </c>
      <c r="O473">
        <v>502.85505287247463</v>
      </c>
      <c r="P473">
        <v>538.76666471954991</v>
      </c>
      <c r="Q473">
        <v>539.18995486315839</v>
      </c>
      <c r="R473">
        <v>540.26645649204534</v>
      </c>
      <c r="S473">
        <v>649.15214314240529</v>
      </c>
      <c r="T473">
        <v>666.27790340502224</v>
      </c>
      <c r="U473">
        <v>621.87342713236808</v>
      </c>
      <c r="V473">
        <v>603.2867932353613</v>
      </c>
      <c r="W473">
        <v>600.53732229730156</v>
      </c>
      <c r="X473">
        <v>630.97916856121685</v>
      </c>
      <c r="Y473">
        <v>574.30687984414976</v>
      </c>
      <c r="Z473">
        <v>551.75477472834814</v>
      </c>
      <c r="AA473">
        <v>492.72641504087903</v>
      </c>
      <c r="AB473">
        <v>409.12161501990408</v>
      </c>
      <c r="AC473">
        <v>393.460711316257</v>
      </c>
      <c r="AD473">
        <v>344.10201038986821</v>
      </c>
      <c r="AE473">
        <v>383.62696643623576</v>
      </c>
      <c r="AF473">
        <v>415.1130884096109</v>
      </c>
    </row>
    <row r="474" spans="2:32" x14ac:dyDescent="0.25">
      <c r="B474">
        <v>499</v>
      </c>
      <c r="C474">
        <v>519.2229844742568</v>
      </c>
      <c r="D474">
        <v>509.04024742298759</v>
      </c>
      <c r="E474">
        <v>492.54036262374706</v>
      </c>
      <c r="F474">
        <v>478.94878414835227</v>
      </c>
      <c r="G474">
        <v>458.60613947492698</v>
      </c>
      <c r="H474">
        <v>440.92015040293967</v>
      </c>
      <c r="I474">
        <v>477.51246211916418</v>
      </c>
      <c r="J474">
        <v>434.83007889584837</v>
      </c>
      <c r="K474">
        <v>496.83069242702373</v>
      </c>
      <c r="L474">
        <v>439.75778462196274</v>
      </c>
      <c r="M474">
        <v>494.38183686126109</v>
      </c>
      <c r="N474">
        <v>501.86447615347475</v>
      </c>
      <c r="O474">
        <v>595.08983774730245</v>
      </c>
      <c r="P474">
        <v>672.07654628822547</v>
      </c>
      <c r="Q474">
        <v>590.5483206177679</v>
      </c>
      <c r="R474">
        <v>588.77401538053994</v>
      </c>
      <c r="S474">
        <v>630.48135587909235</v>
      </c>
      <c r="T474">
        <v>627.43339549011478</v>
      </c>
      <c r="U474">
        <v>672.18813028419402</v>
      </c>
      <c r="V474">
        <v>709.3153360600063</v>
      </c>
      <c r="W474">
        <v>740.17317378867665</v>
      </c>
      <c r="X474">
        <v>784.13836725725071</v>
      </c>
      <c r="Y474">
        <v>767.87131123345762</v>
      </c>
      <c r="Z474">
        <v>778.13793463318586</v>
      </c>
      <c r="AA474">
        <v>732.2169172224061</v>
      </c>
      <c r="AB474">
        <v>745.88581923452853</v>
      </c>
      <c r="AC474">
        <v>716.77674040103818</v>
      </c>
      <c r="AD474">
        <v>716.23049213241916</v>
      </c>
      <c r="AE474">
        <v>693.18825972060495</v>
      </c>
      <c r="AF474">
        <v>686.40322852651161</v>
      </c>
    </row>
    <row r="475" spans="2:32" x14ac:dyDescent="0.25">
      <c r="B475">
        <v>499</v>
      </c>
      <c r="C475">
        <v>474.02758198970014</v>
      </c>
      <c r="D475">
        <v>467.36261368613236</v>
      </c>
      <c r="E475">
        <v>471.66414324966888</v>
      </c>
      <c r="F475">
        <v>484.12767098712413</v>
      </c>
      <c r="G475">
        <v>480.96002933743137</v>
      </c>
      <c r="H475">
        <v>472.56523375643354</v>
      </c>
      <c r="I475">
        <v>448.37545912227591</v>
      </c>
      <c r="J475">
        <v>432.01475087276822</v>
      </c>
      <c r="K475">
        <v>429.49737508783454</v>
      </c>
      <c r="L475">
        <v>514.30421476012521</v>
      </c>
      <c r="M475">
        <v>519.56493011512418</v>
      </c>
      <c r="N475">
        <v>504.07646875985625</v>
      </c>
      <c r="O475">
        <v>506.95536712575131</v>
      </c>
      <c r="P475">
        <v>512.03341326534292</v>
      </c>
      <c r="Q475">
        <v>502.71101010859206</v>
      </c>
      <c r="R475">
        <v>473.70933743609578</v>
      </c>
      <c r="S475">
        <v>428.66844139637254</v>
      </c>
      <c r="T475">
        <v>432.53192714105273</v>
      </c>
      <c r="U475">
        <v>513.52296059913726</v>
      </c>
      <c r="V475">
        <v>540.64798045417592</v>
      </c>
      <c r="W475">
        <v>556.34523240748547</v>
      </c>
      <c r="X475">
        <v>481.04706612153126</v>
      </c>
      <c r="Y475">
        <v>469.77954701612748</v>
      </c>
      <c r="Z475">
        <v>494.23190592484735</v>
      </c>
      <c r="AA475">
        <v>503.88602806055252</v>
      </c>
      <c r="AB475">
        <v>509.09529632947476</v>
      </c>
      <c r="AC475">
        <v>475.23396236514355</v>
      </c>
      <c r="AD475">
        <v>455.5584281476938</v>
      </c>
      <c r="AE475">
        <v>489.98222583628052</v>
      </c>
      <c r="AF475">
        <v>441.45905273526216</v>
      </c>
    </row>
    <row r="476" spans="2:32" x14ac:dyDescent="0.25">
      <c r="B476">
        <v>499</v>
      </c>
      <c r="C476">
        <v>438.60568768548308</v>
      </c>
      <c r="D476">
        <v>393.0199371878482</v>
      </c>
      <c r="E476">
        <v>408.1634301672442</v>
      </c>
      <c r="F476">
        <v>409.45084769279737</v>
      </c>
      <c r="G476">
        <v>422.14700750746817</v>
      </c>
      <c r="H476">
        <v>403.00070447876453</v>
      </c>
      <c r="I476">
        <v>416.52140326505889</v>
      </c>
      <c r="J476">
        <v>444.73000082206818</v>
      </c>
      <c r="K476">
        <v>483.59064317580413</v>
      </c>
      <c r="L476">
        <v>385.86883650787394</v>
      </c>
      <c r="M476">
        <v>410.04742591502679</v>
      </c>
      <c r="N476">
        <v>474.32622102536999</v>
      </c>
      <c r="O476">
        <v>495.41861323917118</v>
      </c>
      <c r="P476">
        <v>463.89560504753183</v>
      </c>
      <c r="Q476">
        <v>481.94529371652749</v>
      </c>
      <c r="R476">
        <v>562.71203723806252</v>
      </c>
      <c r="S476">
        <v>540.04354829628187</v>
      </c>
      <c r="T476">
        <v>560.94579276024274</v>
      </c>
      <c r="U476">
        <v>548.99611926504917</v>
      </c>
      <c r="V476">
        <v>554.42027766448962</v>
      </c>
      <c r="W476">
        <v>564.29130966072159</v>
      </c>
      <c r="X476">
        <v>500.31647481552534</v>
      </c>
      <c r="Y476">
        <v>464.51039693655076</v>
      </c>
      <c r="Z476">
        <v>500.1073639612747</v>
      </c>
      <c r="AA476">
        <v>366.56915994995057</v>
      </c>
      <c r="AB476">
        <v>368.20491180696973</v>
      </c>
      <c r="AC476">
        <v>373.92799104337524</v>
      </c>
      <c r="AD476">
        <v>354.6047641196011</v>
      </c>
      <c r="AE476">
        <v>355.59840778216</v>
      </c>
      <c r="AF476">
        <v>352.14185530482564</v>
      </c>
    </row>
    <row r="477" spans="2:32" x14ac:dyDescent="0.25">
      <c r="B477">
        <v>499</v>
      </c>
      <c r="C477">
        <v>605.92141474579319</v>
      </c>
      <c r="D477">
        <v>642.93653184160689</v>
      </c>
      <c r="E477">
        <v>611.08131543288471</v>
      </c>
      <c r="F477">
        <v>724.68125877891043</v>
      </c>
      <c r="G477">
        <v>727.07018400777577</v>
      </c>
      <c r="H477">
        <v>815.62842231966931</v>
      </c>
      <c r="I477">
        <v>839.30949634250544</v>
      </c>
      <c r="J477">
        <v>881.37289275647458</v>
      </c>
      <c r="K477">
        <v>861.51491255756935</v>
      </c>
      <c r="L477">
        <v>782.49880418989017</v>
      </c>
      <c r="M477">
        <v>697.57665658012831</v>
      </c>
      <c r="N477">
        <v>657.54524238212355</v>
      </c>
      <c r="O477">
        <v>627.80733924945866</v>
      </c>
      <c r="P477">
        <v>617.60803179737024</v>
      </c>
      <c r="Q477">
        <v>621.10591708346874</v>
      </c>
      <c r="R477">
        <v>622.10220846951813</v>
      </c>
      <c r="S477">
        <v>565.88618010516348</v>
      </c>
      <c r="T477">
        <v>591.81221478710074</v>
      </c>
      <c r="U477">
        <v>582.44783618915358</v>
      </c>
      <c r="V477">
        <v>546.11735700375243</v>
      </c>
      <c r="W477">
        <v>616.29485107474989</v>
      </c>
      <c r="X477">
        <v>633.66390100752062</v>
      </c>
      <c r="Y477">
        <v>623.6027507703609</v>
      </c>
      <c r="Z477">
        <v>584.84886166782769</v>
      </c>
      <c r="AA477">
        <v>642.02718553603881</v>
      </c>
      <c r="AB477">
        <v>590.27397494047068</v>
      </c>
      <c r="AC477">
        <v>533.38713908026079</v>
      </c>
      <c r="AD477">
        <v>553.30082530644631</v>
      </c>
      <c r="AE477">
        <v>476.82715788694384</v>
      </c>
      <c r="AF477">
        <v>528.28907759080187</v>
      </c>
    </row>
    <row r="478" spans="2:32" x14ac:dyDescent="0.25">
      <c r="B478">
        <v>499</v>
      </c>
      <c r="C478">
        <v>579.07594601925746</v>
      </c>
      <c r="D478">
        <v>606.77430276050893</v>
      </c>
      <c r="E478">
        <v>525.28109075346242</v>
      </c>
      <c r="F478">
        <v>491.05480678337091</v>
      </c>
      <c r="G478">
        <v>506.90557304558735</v>
      </c>
      <c r="H478">
        <v>481.14502991726363</v>
      </c>
      <c r="I478">
        <v>475.35998471178567</v>
      </c>
      <c r="J478">
        <v>386.22398964991515</v>
      </c>
      <c r="K478">
        <v>394.10892165167104</v>
      </c>
      <c r="L478">
        <v>434.80922128345867</v>
      </c>
      <c r="M478">
        <v>484.00610896528462</v>
      </c>
      <c r="N478">
        <v>458.57343907175789</v>
      </c>
      <c r="O478">
        <v>412.86370446215619</v>
      </c>
      <c r="P478">
        <v>381.73534967205734</v>
      </c>
      <c r="Q478">
        <v>423.83756429947243</v>
      </c>
      <c r="R478">
        <v>402.74556539815296</v>
      </c>
      <c r="S478">
        <v>411.91692988187089</v>
      </c>
      <c r="T478">
        <v>441.38499960660607</v>
      </c>
      <c r="U478">
        <v>434.29255624459614</v>
      </c>
      <c r="V478">
        <v>442.39381907897229</v>
      </c>
      <c r="W478">
        <v>429.42742436386635</v>
      </c>
      <c r="X478">
        <v>411.10152865113827</v>
      </c>
      <c r="Y478">
        <v>457.76341448570201</v>
      </c>
      <c r="Z478">
        <v>451.43909319385631</v>
      </c>
      <c r="AA478">
        <v>487.47990425301901</v>
      </c>
      <c r="AB478">
        <v>494.21910929064154</v>
      </c>
      <c r="AC478">
        <v>504.81187478916627</v>
      </c>
      <c r="AD478">
        <v>497.98503815705658</v>
      </c>
      <c r="AE478">
        <v>465.72430158409156</v>
      </c>
      <c r="AF478">
        <v>530.89262148569685</v>
      </c>
    </row>
    <row r="479" spans="2:32" x14ac:dyDescent="0.25">
      <c r="B479">
        <v>499</v>
      </c>
      <c r="C479">
        <v>561.18162186549944</v>
      </c>
      <c r="D479">
        <v>469.90721220619724</v>
      </c>
      <c r="E479">
        <v>511.98201816268568</v>
      </c>
      <c r="F479">
        <v>517.54476071186173</v>
      </c>
      <c r="G479">
        <v>552.48564000501096</v>
      </c>
      <c r="H479">
        <v>545.16795062221649</v>
      </c>
      <c r="I479">
        <v>576.33458263063471</v>
      </c>
      <c r="J479">
        <v>574.40841605385322</v>
      </c>
      <c r="K479">
        <v>538.29919896426838</v>
      </c>
      <c r="L479">
        <v>574.7105828902022</v>
      </c>
      <c r="M479">
        <v>704.89990985548775</v>
      </c>
      <c r="N479">
        <v>720.38522272455123</v>
      </c>
      <c r="O479">
        <v>835.55506893443271</v>
      </c>
      <c r="P479">
        <v>944.7630730355811</v>
      </c>
      <c r="Q479">
        <v>1025.9892344191333</v>
      </c>
      <c r="R479">
        <v>971.83310689886923</v>
      </c>
      <c r="S479">
        <v>963.72747917043125</v>
      </c>
      <c r="T479">
        <v>1118.4087413993343</v>
      </c>
      <c r="U479">
        <v>1233.8351715334345</v>
      </c>
      <c r="V479">
        <v>1220.6723437613743</v>
      </c>
      <c r="W479">
        <v>1253.3211821646075</v>
      </c>
      <c r="X479">
        <v>1264.2322381060401</v>
      </c>
      <c r="Y479">
        <v>1318.0671142186502</v>
      </c>
      <c r="Z479">
        <v>1325.9530364264672</v>
      </c>
      <c r="AA479">
        <v>1379.5786592140719</v>
      </c>
      <c r="AB479">
        <v>1266.5437126110312</v>
      </c>
      <c r="AC479">
        <v>1243.4062349943144</v>
      </c>
      <c r="AD479">
        <v>1176.1665035625447</v>
      </c>
      <c r="AE479">
        <v>1014.3621918065456</v>
      </c>
      <c r="AF479">
        <v>1119.1975120678455</v>
      </c>
    </row>
    <row r="480" spans="2:32" x14ac:dyDescent="0.25">
      <c r="B480">
        <v>499</v>
      </c>
      <c r="C480">
        <v>521.34154022694986</v>
      </c>
      <c r="D480">
        <v>514.21680381952865</v>
      </c>
      <c r="E480">
        <v>470.48611541519307</v>
      </c>
      <c r="F480">
        <v>532.18464291039186</v>
      </c>
      <c r="G480">
        <v>571.22017535036946</v>
      </c>
      <c r="H480">
        <v>539.11695168872563</v>
      </c>
      <c r="I480">
        <v>548.28092683567922</v>
      </c>
      <c r="J480">
        <v>524.55879980618454</v>
      </c>
      <c r="K480">
        <v>455.93324012030246</v>
      </c>
      <c r="L480">
        <v>443.12801970229168</v>
      </c>
      <c r="M480">
        <v>478.88411790104755</v>
      </c>
      <c r="N480">
        <v>491.27836489936413</v>
      </c>
      <c r="O480">
        <v>522.35763112130087</v>
      </c>
      <c r="P480">
        <v>518.79515908122289</v>
      </c>
      <c r="Q480">
        <v>458.39950642842234</v>
      </c>
      <c r="R480">
        <v>514.18733039637175</v>
      </c>
      <c r="S480">
        <v>445.33708892419651</v>
      </c>
      <c r="T480">
        <v>414.30906041974004</v>
      </c>
      <c r="U480">
        <v>370.61547538889448</v>
      </c>
      <c r="V480">
        <v>365.48760856879306</v>
      </c>
      <c r="W480">
        <v>383.61018743548124</v>
      </c>
      <c r="X480">
        <v>397.66196101980631</v>
      </c>
      <c r="Y480">
        <v>397.06339555476524</v>
      </c>
      <c r="Z480">
        <v>396.94860184280014</v>
      </c>
      <c r="AA480">
        <v>429.13880687743881</v>
      </c>
      <c r="AB480">
        <v>460.56623703560416</v>
      </c>
      <c r="AC480">
        <v>490.73334837740009</v>
      </c>
      <c r="AD480">
        <v>496.30386587373522</v>
      </c>
      <c r="AE480">
        <v>477.43981037894002</v>
      </c>
      <c r="AF480">
        <v>459.63716827197157</v>
      </c>
    </row>
    <row r="481" spans="2:32" x14ac:dyDescent="0.25">
      <c r="B481">
        <v>499</v>
      </c>
      <c r="C481">
        <v>506.52153110722287</v>
      </c>
      <c r="D481">
        <v>545.38331703132872</v>
      </c>
      <c r="E481">
        <v>590.45500551742873</v>
      </c>
      <c r="F481">
        <v>591.52599665854837</v>
      </c>
      <c r="G481">
        <v>688.62197819963785</v>
      </c>
      <c r="H481">
        <v>655.13328838344637</v>
      </c>
      <c r="I481">
        <v>727.71023730291961</v>
      </c>
      <c r="J481">
        <v>806.62599698907377</v>
      </c>
      <c r="K481">
        <v>819.03523501350128</v>
      </c>
      <c r="L481">
        <v>877.82291097449433</v>
      </c>
      <c r="M481">
        <v>725.01368895822293</v>
      </c>
      <c r="N481">
        <v>882.36072151731264</v>
      </c>
      <c r="O481">
        <v>836.30354954404652</v>
      </c>
      <c r="P481">
        <v>841.98359773882362</v>
      </c>
      <c r="Q481">
        <v>764.84711200376648</v>
      </c>
      <c r="R481">
        <v>839.04806041316579</v>
      </c>
      <c r="S481">
        <v>822.33970580005644</v>
      </c>
      <c r="T481">
        <v>709.35797449193456</v>
      </c>
      <c r="U481">
        <v>721.76560620231976</v>
      </c>
      <c r="V481">
        <v>897.27297096793666</v>
      </c>
      <c r="W481">
        <v>794.81930328074748</v>
      </c>
      <c r="X481">
        <v>733.72695500364398</v>
      </c>
      <c r="Y481">
        <v>810.26996487692372</v>
      </c>
      <c r="Z481">
        <v>783.12044674068477</v>
      </c>
      <c r="AA481">
        <v>779.74173085574535</v>
      </c>
      <c r="AB481">
        <v>767.27080031590435</v>
      </c>
      <c r="AC481">
        <v>689.25078009113031</v>
      </c>
      <c r="AD481">
        <v>658.56887608420413</v>
      </c>
      <c r="AE481">
        <v>717.8197715739492</v>
      </c>
      <c r="AF481">
        <v>777.30109341832065</v>
      </c>
    </row>
    <row r="482" spans="2:32" x14ac:dyDescent="0.25">
      <c r="B482">
        <v>499</v>
      </c>
      <c r="C482">
        <v>426.91205115755764</v>
      </c>
      <c r="D482">
        <v>429.28355731132717</v>
      </c>
      <c r="E482">
        <v>377.42977303958577</v>
      </c>
      <c r="F482">
        <v>383.62549887481299</v>
      </c>
      <c r="G482">
        <v>415.1758203697114</v>
      </c>
      <c r="H482">
        <v>445.45667460558832</v>
      </c>
      <c r="I482">
        <v>462.79900131887672</v>
      </c>
      <c r="J482">
        <v>449.86911106902903</v>
      </c>
      <c r="K482">
        <v>460.92287390785299</v>
      </c>
      <c r="L482">
        <v>435.17959113701255</v>
      </c>
      <c r="M482">
        <v>436.06318028911249</v>
      </c>
      <c r="N482">
        <v>477.58345203872523</v>
      </c>
      <c r="O482">
        <v>540.46841518633562</v>
      </c>
      <c r="P482">
        <v>566.5829302600871</v>
      </c>
      <c r="Q482">
        <v>620.93442097520608</v>
      </c>
      <c r="R482">
        <v>522.07573024227929</v>
      </c>
      <c r="S482">
        <v>573.59117074202118</v>
      </c>
      <c r="T482">
        <v>646.26043322588976</v>
      </c>
      <c r="U482">
        <v>679.61376268797312</v>
      </c>
      <c r="V482">
        <v>636.7976877759678</v>
      </c>
      <c r="W482">
        <v>520.31486972623441</v>
      </c>
      <c r="X482">
        <v>594.8945641266979</v>
      </c>
      <c r="Y482">
        <v>643.40322903752144</v>
      </c>
      <c r="Z482">
        <v>604.68652275100112</v>
      </c>
      <c r="AA482">
        <v>611.70394445051454</v>
      </c>
      <c r="AB482">
        <v>575.5132598766794</v>
      </c>
      <c r="AC482">
        <v>597.28935781327641</v>
      </c>
      <c r="AD482">
        <v>573.43056923143331</v>
      </c>
      <c r="AE482">
        <v>628.00283717214995</v>
      </c>
      <c r="AF482">
        <v>633.57723202684929</v>
      </c>
    </row>
    <row r="483" spans="2:32" x14ac:dyDescent="0.25">
      <c r="B483">
        <v>499</v>
      </c>
      <c r="C483">
        <v>525.02635464256446</v>
      </c>
      <c r="D483">
        <v>559.63890083677643</v>
      </c>
      <c r="E483">
        <v>557.39819142439978</v>
      </c>
      <c r="F483">
        <v>542.41100959788992</v>
      </c>
      <c r="G483">
        <v>508.00088139381864</v>
      </c>
      <c r="H483">
        <v>515.27588822229188</v>
      </c>
      <c r="I483">
        <v>553.87303812658456</v>
      </c>
      <c r="J483">
        <v>515.13645476582644</v>
      </c>
      <c r="K483">
        <v>545.44255649692866</v>
      </c>
      <c r="L483">
        <v>639.54915678744476</v>
      </c>
      <c r="M483">
        <v>692.95133267252368</v>
      </c>
      <c r="N483">
        <v>830.61247526714601</v>
      </c>
      <c r="O483">
        <v>895.81586814811362</v>
      </c>
      <c r="P483">
        <v>900.8347207916155</v>
      </c>
      <c r="Q483">
        <v>1055.295231052527</v>
      </c>
      <c r="R483">
        <v>936.59967721423675</v>
      </c>
      <c r="S483">
        <v>1083.6866675874508</v>
      </c>
      <c r="T483">
        <v>1001.0361345705127</v>
      </c>
      <c r="U483">
        <v>778.63880916034577</v>
      </c>
      <c r="V483">
        <v>793.97907077457137</v>
      </c>
      <c r="W483">
        <v>788.05447904145103</v>
      </c>
      <c r="X483">
        <v>758.13571148423034</v>
      </c>
      <c r="Y483">
        <v>886.34007014970598</v>
      </c>
      <c r="Z483">
        <v>903.41193740901849</v>
      </c>
      <c r="AA483">
        <v>985.86948009526407</v>
      </c>
      <c r="AB483">
        <v>901.56096067882584</v>
      </c>
      <c r="AC483">
        <v>863.88634702447325</v>
      </c>
      <c r="AD483">
        <v>946.12142095789045</v>
      </c>
      <c r="AE483">
        <v>1013.1423954337441</v>
      </c>
      <c r="AF483">
        <v>943.71955912063322</v>
      </c>
    </row>
    <row r="484" spans="2:32" x14ac:dyDescent="0.25">
      <c r="B484">
        <v>499</v>
      </c>
      <c r="C484">
        <v>459.70778474526384</v>
      </c>
      <c r="D484">
        <v>433.14535071858847</v>
      </c>
      <c r="E484">
        <v>421.653455663199</v>
      </c>
      <c r="F484">
        <v>442.02029185991546</v>
      </c>
      <c r="G484">
        <v>499.80960117895285</v>
      </c>
      <c r="H484">
        <v>466.56143674895407</v>
      </c>
      <c r="I484">
        <v>444.56502419849102</v>
      </c>
      <c r="J484">
        <v>410.22865698101674</v>
      </c>
      <c r="K484">
        <v>437.51167009893908</v>
      </c>
      <c r="L484">
        <v>507.78644187224205</v>
      </c>
      <c r="M484">
        <v>553.27588317009861</v>
      </c>
      <c r="N484">
        <v>543.45240767703046</v>
      </c>
      <c r="O484">
        <v>588.508006306624</v>
      </c>
      <c r="P484">
        <v>586.3226005327715</v>
      </c>
      <c r="Q484">
        <v>591.23108436412747</v>
      </c>
      <c r="R484">
        <v>644.3230431657139</v>
      </c>
      <c r="S484">
        <v>613.17791203712397</v>
      </c>
      <c r="T484">
        <v>537.80260701468558</v>
      </c>
      <c r="U484">
        <v>489.443994556424</v>
      </c>
      <c r="V484">
        <v>496.1868009145515</v>
      </c>
      <c r="W484">
        <v>446.2858791063494</v>
      </c>
      <c r="X484">
        <v>453.42332935258344</v>
      </c>
      <c r="Y484">
        <v>482.43461384952786</v>
      </c>
      <c r="Z484">
        <v>457.83436548959838</v>
      </c>
      <c r="AA484">
        <v>508.41526481769051</v>
      </c>
      <c r="AB484">
        <v>541.87279478428923</v>
      </c>
      <c r="AC484">
        <v>603.58927736713599</v>
      </c>
      <c r="AD484">
        <v>495.87251809408053</v>
      </c>
      <c r="AE484">
        <v>452.79789171329031</v>
      </c>
      <c r="AF484">
        <v>448.3750610821607</v>
      </c>
    </row>
    <row r="485" spans="2:32" x14ac:dyDescent="0.25">
      <c r="B485">
        <v>499</v>
      </c>
      <c r="C485">
        <v>468.26967963393912</v>
      </c>
      <c r="D485">
        <v>428.20450414689861</v>
      </c>
      <c r="E485">
        <v>393.26139092010987</v>
      </c>
      <c r="F485">
        <v>391.99222668275485</v>
      </c>
      <c r="G485">
        <v>452.24868745125769</v>
      </c>
      <c r="H485">
        <v>449.9218871939197</v>
      </c>
      <c r="I485">
        <v>401.41288889740991</v>
      </c>
      <c r="J485">
        <v>366.45543326101347</v>
      </c>
      <c r="K485">
        <v>340.07604417845533</v>
      </c>
      <c r="L485">
        <v>376.83125458829545</v>
      </c>
      <c r="M485">
        <v>390.76440413896461</v>
      </c>
      <c r="N485">
        <v>394.68663400878728</v>
      </c>
      <c r="O485">
        <v>419.29588175167686</v>
      </c>
      <c r="P485">
        <v>424.25097063631961</v>
      </c>
      <c r="Q485">
        <v>404.31755465912448</v>
      </c>
      <c r="R485">
        <v>450.70990335845721</v>
      </c>
      <c r="S485">
        <v>442.63660344370578</v>
      </c>
      <c r="T485">
        <v>489.21127599761655</v>
      </c>
      <c r="U485">
        <v>543.44239515610923</v>
      </c>
      <c r="V485">
        <v>589.88726517334032</v>
      </c>
      <c r="W485">
        <v>532.42518221598925</v>
      </c>
      <c r="X485">
        <v>503.1408036522156</v>
      </c>
      <c r="Y485">
        <v>445.87889631023791</v>
      </c>
      <c r="Z485">
        <v>432.7537686793442</v>
      </c>
      <c r="AA485">
        <v>420.22232854005455</v>
      </c>
      <c r="AB485">
        <v>350.30575963157776</v>
      </c>
      <c r="AC485">
        <v>318.67059464082041</v>
      </c>
      <c r="AD485">
        <v>327.32189133393689</v>
      </c>
      <c r="AE485">
        <v>358.25685784901322</v>
      </c>
      <c r="AF485">
        <v>355.27606936539826</v>
      </c>
    </row>
    <row r="486" spans="2:32" x14ac:dyDescent="0.25">
      <c r="B486">
        <v>499</v>
      </c>
      <c r="C486">
        <v>496.22039991927102</v>
      </c>
      <c r="D486">
        <v>444.39114820431081</v>
      </c>
      <c r="E486">
        <v>389.97532713522639</v>
      </c>
      <c r="F486">
        <v>367.68879148816745</v>
      </c>
      <c r="G486">
        <v>396.21512434843407</v>
      </c>
      <c r="H486">
        <v>401.00073285503777</v>
      </c>
      <c r="I486">
        <v>424.97529367251667</v>
      </c>
      <c r="J486">
        <v>421.08299655434138</v>
      </c>
      <c r="K486">
        <v>381.78716442939287</v>
      </c>
      <c r="L486">
        <v>333.04160630730473</v>
      </c>
      <c r="M486">
        <v>337.02305925597096</v>
      </c>
      <c r="N486">
        <v>304.4422823191743</v>
      </c>
      <c r="O486">
        <v>290.1916481521917</v>
      </c>
      <c r="P486">
        <v>304.45245457482196</v>
      </c>
      <c r="Q486">
        <v>300.94252400463938</v>
      </c>
      <c r="R486">
        <v>320.10109299332709</v>
      </c>
      <c r="S486">
        <v>308.64803197107017</v>
      </c>
      <c r="T486">
        <v>286.18457120508054</v>
      </c>
      <c r="U486">
        <v>311.23899668938475</v>
      </c>
      <c r="V486">
        <v>329.71541355112009</v>
      </c>
      <c r="W486">
        <v>346.26095045971209</v>
      </c>
      <c r="X486">
        <v>373.06232879296459</v>
      </c>
      <c r="Y486">
        <v>398.41355944019398</v>
      </c>
      <c r="Z486">
        <v>453.40490116896808</v>
      </c>
      <c r="AA486">
        <v>428.0373095255905</v>
      </c>
      <c r="AB486">
        <v>403.50536964499571</v>
      </c>
      <c r="AC486">
        <v>423.56179411103767</v>
      </c>
      <c r="AD486">
        <v>431.9776309740983</v>
      </c>
      <c r="AE486">
        <v>358.18306082215247</v>
      </c>
      <c r="AF486">
        <v>361.78069342422799</v>
      </c>
    </row>
    <row r="487" spans="2:32" x14ac:dyDescent="0.25">
      <c r="B487">
        <v>499</v>
      </c>
      <c r="C487">
        <v>528.51967247889627</v>
      </c>
      <c r="D487">
        <v>541.91588099585704</v>
      </c>
      <c r="E487">
        <v>469.31413800250442</v>
      </c>
      <c r="F487">
        <v>489.03866587141789</v>
      </c>
      <c r="G487">
        <v>375.2078943924102</v>
      </c>
      <c r="H487">
        <v>385.25959016838772</v>
      </c>
      <c r="I487">
        <v>445.34884870932115</v>
      </c>
      <c r="J487">
        <v>384.3768124790775</v>
      </c>
      <c r="K487">
        <v>355.28864769058032</v>
      </c>
      <c r="L487">
        <v>359.94361161209241</v>
      </c>
      <c r="M487">
        <v>364.51607838930056</v>
      </c>
      <c r="N487">
        <v>375.66500240412648</v>
      </c>
      <c r="O487">
        <v>383.37914518251409</v>
      </c>
      <c r="P487">
        <v>377.8740009518288</v>
      </c>
      <c r="Q487">
        <v>370.43481650441049</v>
      </c>
      <c r="R487">
        <v>370.8235565341588</v>
      </c>
      <c r="S487">
        <v>300.92446500254613</v>
      </c>
      <c r="T487">
        <v>347.26351710337678</v>
      </c>
      <c r="U487">
        <v>344.53381528188083</v>
      </c>
      <c r="V487">
        <v>310.13742870969048</v>
      </c>
      <c r="W487">
        <v>335.93179716024326</v>
      </c>
      <c r="X487">
        <v>341.93617331741962</v>
      </c>
      <c r="Y487">
        <v>348.76369940447785</v>
      </c>
      <c r="Z487">
        <v>369.94170478225084</v>
      </c>
      <c r="AA487">
        <v>330.16997324155454</v>
      </c>
      <c r="AB487">
        <v>351.21860855994328</v>
      </c>
      <c r="AC487">
        <v>339.16835580987606</v>
      </c>
      <c r="AD487">
        <v>322.80248077776906</v>
      </c>
      <c r="AE487">
        <v>354.08326678367911</v>
      </c>
      <c r="AF487">
        <v>408.5794881337294</v>
      </c>
    </row>
    <row r="488" spans="2:32" x14ac:dyDescent="0.25">
      <c r="B488">
        <v>499</v>
      </c>
      <c r="C488">
        <v>526.07513349608439</v>
      </c>
      <c r="D488">
        <v>492.36950792697536</v>
      </c>
      <c r="E488">
        <v>524.0222559813692</v>
      </c>
      <c r="F488">
        <v>478.57708357421092</v>
      </c>
      <c r="G488">
        <v>432.79792500313539</v>
      </c>
      <c r="H488">
        <v>462.91945992707872</v>
      </c>
      <c r="I488">
        <v>454.4500756690997</v>
      </c>
      <c r="J488">
        <v>444.62496154339851</v>
      </c>
      <c r="K488">
        <v>437.91061877256834</v>
      </c>
      <c r="L488">
        <v>485.6587583601077</v>
      </c>
      <c r="M488">
        <v>540.70335468606174</v>
      </c>
      <c r="N488">
        <v>503.67263165302222</v>
      </c>
      <c r="O488">
        <v>479.01070771599819</v>
      </c>
      <c r="P488">
        <v>455.8748848978164</v>
      </c>
      <c r="Q488">
        <v>425.48472723874335</v>
      </c>
      <c r="R488">
        <v>408.8421818713266</v>
      </c>
      <c r="S488">
        <v>422.63426024594349</v>
      </c>
      <c r="T488">
        <v>398.94017656399876</v>
      </c>
      <c r="U488">
        <v>423.90259572186892</v>
      </c>
      <c r="V488">
        <v>433.09857374299082</v>
      </c>
      <c r="W488">
        <v>440.35225116155948</v>
      </c>
      <c r="X488">
        <v>406.9257382813658</v>
      </c>
      <c r="Y488">
        <v>355.67324589134353</v>
      </c>
      <c r="Z488">
        <v>359.55474132728392</v>
      </c>
      <c r="AA488">
        <v>339.64493181792602</v>
      </c>
      <c r="AB488">
        <v>354.51827304249042</v>
      </c>
      <c r="AC488">
        <v>339.38913938350885</v>
      </c>
      <c r="AD488">
        <v>334.42793749397379</v>
      </c>
      <c r="AE488">
        <v>334.01265677499288</v>
      </c>
      <c r="AF488">
        <v>319.69867215943623</v>
      </c>
    </row>
    <row r="489" spans="2:32" x14ac:dyDescent="0.25">
      <c r="B489">
        <v>499</v>
      </c>
      <c r="C489">
        <v>504.54809720731288</v>
      </c>
      <c r="D489">
        <v>467.96888153469143</v>
      </c>
      <c r="E489">
        <v>449.87387703888578</v>
      </c>
      <c r="F489">
        <v>464.86449164374977</v>
      </c>
      <c r="G489">
        <v>437.93514207245187</v>
      </c>
      <c r="H489">
        <v>419.63137651117501</v>
      </c>
      <c r="I489">
        <v>400.62143949157809</v>
      </c>
      <c r="J489">
        <v>434.23536910716103</v>
      </c>
      <c r="K489">
        <v>414.29012941650029</v>
      </c>
      <c r="L489">
        <v>444.81836948513563</v>
      </c>
      <c r="M489">
        <v>498.18299971462307</v>
      </c>
      <c r="N489">
        <v>461.43629786688808</v>
      </c>
      <c r="O489">
        <v>474.19860680099225</v>
      </c>
      <c r="P489">
        <v>463.62918239659734</v>
      </c>
      <c r="Q489">
        <v>482.24551735711094</v>
      </c>
      <c r="R489">
        <v>456.50257382796906</v>
      </c>
      <c r="S489">
        <v>560.56903935775495</v>
      </c>
      <c r="T489">
        <v>545.27692483557064</v>
      </c>
      <c r="U489">
        <v>551.56000663007603</v>
      </c>
      <c r="V489">
        <v>561.94879400149011</v>
      </c>
      <c r="W489">
        <v>488.14259106011849</v>
      </c>
      <c r="X489">
        <v>504.60618174709776</v>
      </c>
      <c r="Y489">
        <v>599.38983344643032</v>
      </c>
      <c r="Z489">
        <v>627.26644091901744</v>
      </c>
      <c r="AA489">
        <v>715.6562258725744</v>
      </c>
      <c r="AB489">
        <v>783.47194648556035</v>
      </c>
      <c r="AC489">
        <v>763.02991667171398</v>
      </c>
      <c r="AD489">
        <v>859.10239501286264</v>
      </c>
      <c r="AE489">
        <v>905.1611095213749</v>
      </c>
      <c r="AF489">
        <v>836.72310601039771</v>
      </c>
    </row>
    <row r="490" spans="2:32" x14ac:dyDescent="0.25">
      <c r="B490">
        <v>499</v>
      </c>
      <c r="C490">
        <v>468.82607771959516</v>
      </c>
      <c r="D490">
        <v>533.91406161332952</v>
      </c>
      <c r="E490">
        <v>489.61215166856942</v>
      </c>
      <c r="F490">
        <v>478.54366052180069</v>
      </c>
      <c r="G490">
        <v>520.76284108874631</v>
      </c>
      <c r="H490">
        <v>436.89599919876002</v>
      </c>
      <c r="I490">
        <v>459.33372753442654</v>
      </c>
      <c r="J490">
        <v>498.08025673001595</v>
      </c>
      <c r="K490">
        <v>507.35053707043596</v>
      </c>
      <c r="L490">
        <v>618.00541990839315</v>
      </c>
      <c r="M490">
        <v>596.08546192391168</v>
      </c>
      <c r="N490">
        <v>738.78197752800213</v>
      </c>
      <c r="O490">
        <v>890.91057161325546</v>
      </c>
      <c r="P490">
        <v>878.4506549044703</v>
      </c>
      <c r="Q490">
        <v>834.57080763863041</v>
      </c>
      <c r="R490">
        <v>855.68866970018621</v>
      </c>
      <c r="S490">
        <v>848.43016730987017</v>
      </c>
      <c r="T490">
        <v>864.80742794675098</v>
      </c>
      <c r="U490">
        <v>790.37416625546314</v>
      </c>
      <c r="V490">
        <v>728.83787444336633</v>
      </c>
      <c r="W490">
        <v>741.44441413141692</v>
      </c>
      <c r="X490">
        <v>719.15830517333291</v>
      </c>
      <c r="Y490">
        <v>725.15926763271034</v>
      </c>
      <c r="Z490">
        <v>745.29895519955494</v>
      </c>
      <c r="AA490">
        <v>733.83088294681465</v>
      </c>
      <c r="AB490">
        <v>773.77560360299151</v>
      </c>
      <c r="AC490">
        <v>762.33821771869646</v>
      </c>
      <c r="AD490">
        <v>803.66369775453381</v>
      </c>
      <c r="AE490">
        <v>804.50707487745342</v>
      </c>
      <c r="AF490">
        <v>669.029294688459</v>
      </c>
    </row>
    <row r="491" spans="2:32" x14ac:dyDescent="0.25">
      <c r="B491">
        <v>499</v>
      </c>
      <c r="C491">
        <v>543.84931850302075</v>
      </c>
      <c r="D491">
        <v>585.61295969897117</v>
      </c>
      <c r="E491">
        <v>591.60705546927977</v>
      </c>
      <c r="F491">
        <v>602.05788016221902</v>
      </c>
      <c r="G491">
        <v>641.15091658015695</v>
      </c>
      <c r="H491">
        <v>665.1360187629391</v>
      </c>
      <c r="I491">
        <v>607.06537921754978</v>
      </c>
      <c r="J491">
        <v>690.86880667196783</v>
      </c>
      <c r="K491">
        <v>746.1238513817018</v>
      </c>
      <c r="L491">
        <v>863.51096368567573</v>
      </c>
      <c r="M491">
        <v>845.19308779365122</v>
      </c>
      <c r="N491">
        <v>803.89390943746082</v>
      </c>
      <c r="O491">
        <v>889.11313638618549</v>
      </c>
      <c r="P491">
        <v>847.0929215236855</v>
      </c>
      <c r="Q491">
        <v>786.57900606862961</v>
      </c>
      <c r="R491">
        <v>756.14120206967254</v>
      </c>
      <c r="S491">
        <v>868.74703129461113</v>
      </c>
      <c r="T491">
        <v>962.21690292814367</v>
      </c>
      <c r="U491">
        <v>1036.1368038654944</v>
      </c>
      <c r="V491">
        <v>851.67858038534041</v>
      </c>
      <c r="W491">
        <v>863.13025034396674</v>
      </c>
      <c r="X491">
        <v>840.03725466676235</v>
      </c>
      <c r="Y491">
        <v>738.44432576020881</v>
      </c>
      <c r="Z491">
        <v>788.89762225402944</v>
      </c>
      <c r="AA491">
        <v>880.36127365602647</v>
      </c>
      <c r="AB491">
        <v>892.50771728037046</v>
      </c>
      <c r="AC491">
        <v>730.70965830427815</v>
      </c>
      <c r="AD491">
        <v>663.0563158059324</v>
      </c>
      <c r="AE491">
        <v>615.73863384973401</v>
      </c>
      <c r="AF491">
        <v>606.4528159764443</v>
      </c>
    </row>
    <row r="492" spans="2:32" x14ac:dyDescent="0.25">
      <c r="B492">
        <v>499</v>
      </c>
      <c r="C492">
        <v>440.11826498667006</v>
      </c>
      <c r="D492">
        <v>489.49196907793049</v>
      </c>
      <c r="E492">
        <v>468.46735565049397</v>
      </c>
      <c r="F492">
        <v>475.43481096226128</v>
      </c>
      <c r="G492">
        <v>504.97006396914202</v>
      </c>
      <c r="H492">
        <v>494.69926802006199</v>
      </c>
      <c r="I492">
        <v>414.55869200809627</v>
      </c>
      <c r="J492">
        <v>375.69832984994372</v>
      </c>
      <c r="K492">
        <v>334.44471000441428</v>
      </c>
      <c r="L492">
        <v>305.68472701491282</v>
      </c>
      <c r="M492">
        <v>295.88957091915614</v>
      </c>
      <c r="N492">
        <v>298.20936021825116</v>
      </c>
      <c r="O492">
        <v>304.86763016354814</v>
      </c>
      <c r="P492">
        <v>300.2783052425155</v>
      </c>
      <c r="Q492">
        <v>335.63690489499129</v>
      </c>
      <c r="R492">
        <v>379.47959481910777</v>
      </c>
      <c r="S492">
        <v>433.58801289609642</v>
      </c>
      <c r="T492">
        <v>479.7831591551797</v>
      </c>
      <c r="U492">
        <v>526.88606304187545</v>
      </c>
      <c r="V492">
        <v>563.67418760247165</v>
      </c>
      <c r="W492">
        <v>532.00877679461246</v>
      </c>
      <c r="X492">
        <v>488.52346047602185</v>
      </c>
      <c r="Y492">
        <v>515.66973985807795</v>
      </c>
      <c r="Z492">
        <v>530.11376151276158</v>
      </c>
      <c r="AA492">
        <v>510.61288367342951</v>
      </c>
      <c r="AB492">
        <v>483.28639320264563</v>
      </c>
      <c r="AC492">
        <v>414.64617204881381</v>
      </c>
      <c r="AD492">
        <v>346.79301966395639</v>
      </c>
      <c r="AE492">
        <v>332.34244588830478</v>
      </c>
      <c r="AF492">
        <v>338.90399465041736</v>
      </c>
    </row>
    <row r="493" spans="2:32" x14ac:dyDescent="0.25">
      <c r="B493">
        <v>499</v>
      </c>
      <c r="C493">
        <v>508.09616729488033</v>
      </c>
      <c r="D493">
        <v>479.74292379758913</v>
      </c>
      <c r="E493">
        <v>480.05172203051984</v>
      </c>
      <c r="F493">
        <v>496.55445177781729</v>
      </c>
      <c r="G493">
        <v>566.01533289534177</v>
      </c>
      <c r="H493">
        <v>541.41131157528025</v>
      </c>
      <c r="I493">
        <v>558.203248723294</v>
      </c>
      <c r="J493">
        <v>545.01255299153206</v>
      </c>
      <c r="K493">
        <v>525.92126811320657</v>
      </c>
      <c r="L493">
        <v>653.97222822049264</v>
      </c>
      <c r="M493">
        <v>638.70409678148553</v>
      </c>
      <c r="N493">
        <v>686.19726453767407</v>
      </c>
      <c r="O493">
        <v>657.99608624049347</v>
      </c>
      <c r="P493">
        <v>726.57725060454516</v>
      </c>
      <c r="Q493">
        <v>711.27930112676472</v>
      </c>
      <c r="R493">
        <v>827.53246109378222</v>
      </c>
      <c r="S493">
        <v>715.42926884165286</v>
      </c>
      <c r="T493">
        <v>667.653929704701</v>
      </c>
      <c r="U493">
        <v>673.59393645572572</v>
      </c>
      <c r="V493">
        <v>656.31937641670822</v>
      </c>
      <c r="W493">
        <v>640.87373311652345</v>
      </c>
      <c r="X493">
        <v>626.38572415468991</v>
      </c>
      <c r="Y493">
        <v>672.45798597488124</v>
      </c>
      <c r="Z493">
        <v>653.51484728844605</v>
      </c>
      <c r="AA493">
        <v>718.0980831175707</v>
      </c>
      <c r="AB493">
        <v>735.60993263370517</v>
      </c>
      <c r="AC493">
        <v>737.18310697235916</v>
      </c>
      <c r="AD493">
        <v>750.06208356689808</v>
      </c>
      <c r="AE493">
        <v>635.91126722974332</v>
      </c>
      <c r="AF493">
        <v>578.67287884348286</v>
      </c>
    </row>
    <row r="494" spans="2:32" x14ac:dyDescent="0.25">
      <c r="B494">
        <v>499</v>
      </c>
      <c r="C494">
        <v>468.12981428174504</v>
      </c>
      <c r="D494">
        <v>466.7170403384365</v>
      </c>
      <c r="E494">
        <v>470.19179717324295</v>
      </c>
      <c r="F494">
        <v>474.47765618687862</v>
      </c>
      <c r="G494">
        <v>373.60245271650717</v>
      </c>
      <c r="H494">
        <v>394.05069440131092</v>
      </c>
      <c r="I494">
        <v>412.23438120662769</v>
      </c>
      <c r="J494">
        <v>402.45586634301191</v>
      </c>
      <c r="K494">
        <v>389.30169273936048</v>
      </c>
      <c r="L494">
        <v>369.55124503603264</v>
      </c>
      <c r="M494">
        <v>386.82018603620764</v>
      </c>
      <c r="N494">
        <v>384.96063464774869</v>
      </c>
      <c r="O494">
        <v>398.74585126992673</v>
      </c>
      <c r="P494">
        <v>371.80934825615901</v>
      </c>
      <c r="Q494">
        <v>403.20474776383975</v>
      </c>
      <c r="R494">
        <v>442.06978675849075</v>
      </c>
      <c r="S494">
        <v>438.91448823075979</v>
      </c>
      <c r="T494">
        <v>409.12305685461541</v>
      </c>
      <c r="U494">
        <v>423.70348456010669</v>
      </c>
      <c r="V494">
        <v>425.08585576164501</v>
      </c>
      <c r="W494">
        <v>395.75064883224428</v>
      </c>
      <c r="X494">
        <v>387.52713770832003</v>
      </c>
      <c r="Y494">
        <v>342.03478235528132</v>
      </c>
      <c r="Z494">
        <v>331.32281196761568</v>
      </c>
      <c r="AA494">
        <v>354.03058060295683</v>
      </c>
      <c r="AB494">
        <v>377.07590266490524</v>
      </c>
      <c r="AC494">
        <v>405.26202086404129</v>
      </c>
      <c r="AD494">
        <v>348.61794702712746</v>
      </c>
      <c r="AE494">
        <v>363.11178124470825</v>
      </c>
      <c r="AF494">
        <v>381.68041412305445</v>
      </c>
    </row>
    <row r="495" spans="2:32" x14ac:dyDescent="0.25">
      <c r="B495">
        <v>499</v>
      </c>
      <c r="C495">
        <v>436.89659435459436</v>
      </c>
      <c r="D495">
        <v>440.46480190990923</v>
      </c>
      <c r="E495">
        <v>399.38645221501264</v>
      </c>
      <c r="F495">
        <v>338.50387211709153</v>
      </c>
      <c r="G495">
        <v>353.82112355689247</v>
      </c>
      <c r="H495">
        <v>364.094017424377</v>
      </c>
      <c r="I495">
        <v>394.2258023268775</v>
      </c>
      <c r="J495">
        <v>429.90064226394151</v>
      </c>
      <c r="K495">
        <v>449.5323600361819</v>
      </c>
      <c r="L495">
        <v>471.81142735176991</v>
      </c>
      <c r="M495">
        <v>470.32382489833537</v>
      </c>
      <c r="N495">
        <v>480.38129603117761</v>
      </c>
      <c r="O495">
        <v>512.61498612617788</v>
      </c>
      <c r="P495">
        <v>548.94194549535689</v>
      </c>
      <c r="Q495">
        <v>538.9926679725761</v>
      </c>
      <c r="R495">
        <v>474.08406014714262</v>
      </c>
      <c r="S495">
        <v>433.52653927762344</v>
      </c>
      <c r="T495">
        <v>478.95574284158596</v>
      </c>
      <c r="U495">
        <v>521.2647339327666</v>
      </c>
      <c r="V495">
        <v>493.68384990849876</v>
      </c>
      <c r="W495">
        <v>509.77153589819949</v>
      </c>
      <c r="X495">
        <v>469.16022365640629</v>
      </c>
      <c r="Y495">
        <v>416.99517229152775</v>
      </c>
      <c r="Z495">
        <v>448.16108618309863</v>
      </c>
      <c r="AA495">
        <v>463.22666672727132</v>
      </c>
      <c r="AB495">
        <v>502.15774768707882</v>
      </c>
      <c r="AC495">
        <v>596.18612430422877</v>
      </c>
      <c r="AD495">
        <v>563.91750841983264</v>
      </c>
      <c r="AE495">
        <v>465.01318610578772</v>
      </c>
      <c r="AF495">
        <v>490.17861590989787</v>
      </c>
    </row>
    <row r="496" spans="2:32" x14ac:dyDescent="0.25">
      <c r="B496">
        <v>499</v>
      </c>
      <c r="C496">
        <v>541.93423507280272</v>
      </c>
      <c r="D496">
        <v>637.32804117006629</v>
      </c>
      <c r="E496">
        <v>639.47212465970426</v>
      </c>
      <c r="F496">
        <v>619.49941851144717</v>
      </c>
      <c r="G496">
        <v>662.4240584312804</v>
      </c>
      <c r="H496">
        <v>623.8095836662111</v>
      </c>
      <c r="I496">
        <v>602.69773075860701</v>
      </c>
      <c r="J496">
        <v>674.98342394700512</v>
      </c>
      <c r="K496">
        <v>805.74934769599975</v>
      </c>
      <c r="L496">
        <v>949.07439212974816</v>
      </c>
      <c r="M496">
        <v>883.15675885997359</v>
      </c>
      <c r="N496">
        <v>920.73711158059416</v>
      </c>
      <c r="O496">
        <v>1147.0187280164073</v>
      </c>
      <c r="P496">
        <v>1185.0959304324451</v>
      </c>
      <c r="Q496">
        <v>1316.1433183937691</v>
      </c>
      <c r="R496">
        <v>1220.5023474120082</v>
      </c>
      <c r="S496">
        <v>1095.4083396458495</v>
      </c>
      <c r="T496">
        <v>1053.2844572789882</v>
      </c>
      <c r="U496">
        <v>1122.2270059412504</v>
      </c>
      <c r="V496">
        <v>1234.9036828701016</v>
      </c>
      <c r="W496">
        <v>1438.8064105602448</v>
      </c>
      <c r="X496">
        <v>1799.5432314198351</v>
      </c>
      <c r="Y496">
        <v>1857.1696064525822</v>
      </c>
      <c r="Z496">
        <v>1908.1077881352151</v>
      </c>
      <c r="AA496">
        <v>1791.4398020594599</v>
      </c>
      <c r="AB496">
        <v>1871.00411902633</v>
      </c>
      <c r="AC496">
        <v>2105.4277193958274</v>
      </c>
      <c r="AD496">
        <v>2097.1401580201095</v>
      </c>
      <c r="AE496">
        <v>2149.7729009884702</v>
      </c>
      <c r="AF496">
        <v>2186.5539273462182</v>
      </c>
    </row>
    <row r="497" spans="2:32" x14ac:dyDescent="0.25">
      <c r="B497">
        <v>499</v>
      </c>
      <c r="C497">
        <v>524.66785504142319</v>
      </c>
      <c r="D497">
        <v>513.44401017683003</v>
      </c>
      <c r="E497">
        <v>562.35069783830852</v>
      </c>
      <c r="F497">
        <v>643.90642186936805</v>
      </c>
      <c r="G497">
        <v>710.1326139344684</v>
      </c>
      <c r="H497">
        <v>680.96353062388039</v>
      </c>
      <c r="I497">
        <v>652.10662881310031</v>
      </c>
      <c r="J497">
        <v>719.56284496148089</v>
      </c>
      <c r="K497">
        <v>710.73543127907294</v>
      </c>
      <c r="L497">
        <v>765.84063061885706</v>
      </c>
      <c r="M497">
        <v>770.23013753564794</v>
      </c>
      <c r="N497">
        <v>756.53882424944993</v>
      </c>
      <c r="O497">
        <v>788.21859278109775</v>
      </c>
      <c r="P497">
        <v>745.30936204975694</v>
      </c>
      <c r="Q497">
        <v>713.95900725406375</v>
      </c>
      <c r="R497">
        <v>717.1740000772063</v>
      </c>
      <c r="S497">
        <v>600.12262881864604</v>
      </c>
      <c r="T497">
        <v>494.17602090430393</v>
      </c>
      <c r="U497">
        <v>439.92794682749297</v>
      </c>
      <c r="V497">
        <v>403.95551033342662</v>
      </c>
      <c r="W497">
        <v>378.71373499577248</v>
      </c>
      <c r="X497">
        <v>360.41338492983544</v>
      </c>
      <c r="Y497">
        <v>380.58899225084139</v>
      </c>
      <c r="Z497">
        <v>336.85036674516317</v>
      </c>
      <c r="AA497">
        <v>379.15592073197479</v>
      </c>
      <c r="AB497">
        <v>359.15144913802476</v>
      </c>
      <c r="AC497">
        <v>365.57583760091637</v>
      </c>
      <c r="AD497">
        <v>365.46028212360824</v>
      </c>
      <c r="AE497">
        <v>410.8240512037458</v>
      </c>
      <c r="AF497">
        <v>415.45934367595709</v>
      </c>
    </row>
    <row r="498" spans="2:32" x14ac:dyDescent="0.25">
      <c r="B498">
        <v>499</v>
      </c>
      <c r="C498">
        <v>467.52845160531302</v>
      </c>
      <c r="D498">
        <v>429.12971421557211</v>
      </c>
      <c r="E498">
        <v>445.90790367242994</v>
      </c>
      <c r="F498">
        <v>498.09160541749463</v>
      </c>
      <c r="G498">
        <v>503.66033027189496</v>
      </c>
      <c r="H498">
        <v>501.46352275598713</v>
      </c>
      <c r="I498">
        <v>544.26095053703261</v>
      </c>
      <c r="J498">
        <v>561.64190455851258</v>
      </c>
      <c r="K498">
        <v>537.29538111595741</v>
      </c>
      <c r="L498">
        <v>533.2462178740177</v>
      </c>
      <c r="M498">
        <v>542.6216024761593</v>
      </c>
      <c r="N498">
        <v>578.11925354521293</v>
      </c>
      <c r="O498">
        <v>554.42403883486816</v>
      </c>
      <c r="P498">
        <v>581.7856406023908</v>
      </c>
      <c r="Q498">
        <v>607.17222897561294</v>
      </c>
      <c r="R498">
        <v>693.37753358079738</v>
      </c>
      <c r="S498">
        <v>641.25301579295149</v>
      </c>
      <c r="T498">
        <v>566.17423474525242</v>
      </c>
      <c r="U498">
        <v>618.73901157996113</v>
      </c>
      <c r="V498">
        <v>633.06940182244807</v>
      </c>
      <c r="W498">
        <v>650.59234765282315</v>
      </c>
      <c r="X498">
        <v>582.30176528753714</v>
      </c>
      <c r="Y498">
        <v>558.84411687470345</v>
      </c>
      <c r="Z498">
        <v>505.64029817430162</v>
      </c>
      <c r="AA498">
        <v>493.76522102798037</v>
      </c>
      <c r="AB498">
        <v>570.68174952699826</v>
      </c>
      <c r="AC498">
        <v>559.2390966651534</v>
      </c>
      <c r="AD498">
        <v>571.98201155862114</v>
      </c>
      <c r="AE498">
        <v>664.27359190481479</v>
      </c>
      <c r="AF498">
        <v>746.23805144850644</v>
      </c>
    </row>
    <row r="499" spans="2:32" x14ac:dyDescent="0.25">
      <c r="B499">
        <v>499</v>
      </c>
      <c r="C499">
        <v>537.83416510403561</v>
      </c>
      <c r="D499">
        <v>575.39178662091695</v>
      </c>
      <c r="E499">
        <v>630.20609443358228</v>
      </c>
      <c r="F499">
        <v>603.97866275206309</v>
      </c>
      <c r="G499">
        <v>584.06959122120782</v>
      </c>
      <c r="H499">
        <v>511.33281210173459</v>
      </c>
      <c r="I499">
        <v>524.99458220307213</v>
      </c>
      <c r="J499">
        <v>551.42434969280487</v>
      </c>
      <c r="K499">
        <v>512.79346173752788</v>
      </c>
      <c r="L499">
        <v>450.21440226731215</v>
      </c>
      <c r="M499">
        <v>476.28928347334084</v>
      </c>
      <c r="N499">
        <v>460.7048693970533</v>
      </c>
      <c r="O499">
        <v>567.7912638440074</v>
      </c>
      <c r="P499">
        <v>538.14043774643244</v>
      </c>
      <c r="Q499">
        <v>495.17666657041548</v>
      </c>
      <c r="R499">
        <v>516.68798634771906</v>
      </c>
      <c r="S499">
        <v>605.58453018713931</v>
      </c>
      <c r="T499">
        <v>639.98466867474565</v>
      </c>
      <c r="U499">
        <v>698.44987223661224</v>
      </c>
      <c r="V499">
        <v>860.45373522772468</v>
      </c>
      <c r="W499">
        <v>884.53046750072497</v>
      </c>
      <c r="X499">
        <v>840.60879640155667</v>
      </c>
      <c r="Y499">
        <v>912.5784916790027</v>
      </c>
      <c r="Z499">
        <v>1034.1402204995884</v>
      </c>
      <c r="AA499">
        <v>1172.5881170954685</v>
      </c>
      <c r="AB499">
        <v>1329.8739351945987</v>
      </c>
      <c r="AC499">
        <v>1368.7838468221726</v>
      </c>
      <c r="AD499">
        <v>1489.4981096458826</v>
      </c>
      <c r="AE499">
        <v>1556.8276957060223</v>
      </c>
      <c r="AF499">
        <v>1385.3819119319883</v>
      </c>
    </row>
    <row r="500" spans="2:32" x14ac:dyDescent="0.25">
      <c r="B500">
        <v>499</v>
      </c>
      <c r="C500">
        <v>456.62763483774876</v>
      </c>
      <c r="D500">
        <v>513.79984173103946</v>
      </c>
      <c r="E500">
        <v>575.692189772093</v>
      </c>
      <c r="F500">
        <v>570.43506420982715</v>
      </c>
      <c r="G500">
        <v>629.79871425616261</v>
      </c>
      <c r="H500">
        <v>538.55073248450594</v>
      </c>
      <c r="I500">
        <v>598.47025428991901</v>
      </c>
      <c r="J500">
        <v>644.60158131757066</v>
      </c>
      <c r="K500">
        <v>669.71158153102158</v>
      </c>
      <c r="L500">
        <v>582.56992205319318</v>
      </c>
      <c r="M500">
        <v>712.52680308147501</v>
      </c>
      <c r="N500">
        <v>808.77290899575257</v>
      </c>
      <c r="O500">
        <v>957.46434231955777</v>
      </c>
      <c r="P500">
        <v>991.18100583443731</v>
      </c>
      <c r="Q500">
        <v>1023.7425662306746</v>
      </c>
      <c r="R500">
        <v>1115.8014807228083</v>
      </c>
      <c r="S500">
        <v>1205.9858000398119</v>
      </c>
      <c r="T500">
        <v>1197.3861774037998</v>
      </c>
      <c r="U500">
        <v>1184.7338069927487</v>
      </c>
      <c r="V500">
        <v>1094.1574469164211</v>
      </c>
      <c r="W500">
        <v>1207.6017101452549</v>
      </c>
      <c r="X500">
        <v>1265.4021807634394</v>
      </c>
      <c r="Y500">
        <v>1210.6717698350781</v>
      </c>
      <c r="Z500">
        <v>1203.1429105561722</v>
      </c>
      <c r="AA500">
        <v>1290.2360209133794</v>
      </c>
      <c r="AB500">
        <v>1347.4796241943716</v>
      </c>
      <c r="AC500">
        <v>1217.8354048164508</v>
      </c>
      <c r="AD500">
        <v>1286.9012348951312</v>
      </c>
      <c r="AE500">
        <v>1292.4169646347034</v>
      </c>
      <c r="AF500">
        <v>1360.3446165089558</v>
      </c>
    </row>
    <row r="501" spans="2:32" x14ac:dyDescent="0.25">
      <c r="B501">
        <v>499</v>
      </c>
      <c r="C501">
        <v>627.55950258403197</v>
      </c>
      <c r="D501">
        <v>600.12002287724715</v>
      </c>
      <c r="E501">
        <v>652.24105277810099</v>
      </c>
      <c r="F501">
        <v>694.49879148262255</v>
      </c>
      <c r="G501">
        <v>728.41123090923827</v>
      </c>
      <c r="H501">
        <v>711.30932423124318</v>
      </c>
      <c r="I501">
        <v>634.22947584552276</v>
      </c>
      <c r="J501">
        <v>588.01053988746037</v>
      </c>
      <c r="K501">
        <v>510.20725252228533</v>
      </c>
      <c r="L501">
        <v>612.6751480940095</v>
      </c>
      <c r="M501">
        <v>571.19386104299326</v>
      </c>
      <c r="N501">
        <v>537.93047337641156</v>
      </c>
      <c r="O501">
        <v>520.40975301429989</v>
      </c>
      <c r="P501">
        <v>414.65743534594543</v>
      </c>
      <c r="Q501">
        <v>450.43891785131325</v>
      </c>
      <c r="R501">
        <v>424.83712059834414</v>
      </c>
      <c r="S501">
        <v>364.93692522642255</v>
      </c>
      <c r="T501">
        <v>458.95718490909775</v>
      </c>
      <c r="U501">
        <v>501.1662357955646</v>
      </c>
      <c r="V501">
        <v>495.66353129430837</v>
      </c>
      <c r="W501">
        <v>454.08662467974949</v>
      </c>
      <c r="X501">
        <v>442.19130132481934</v>
      </c>
      <c r="Y501">
        <v>421.62454531550168</v>
      </c>
      <c r="Z501">
        <v>411.69045559103972</v>
      </c>
      <c r="AA501">
        <v>413.35169000122823</v>
      </c>
      <c r="AB501">
        <v>421.79044589369579</v>
      </c>
      <c r="AC501">
        <v>419.19591536959916</v>
      </c>
      <c r="AD501">
        <v>442.24796415811846</v>
      </c>
      <c r="AE501">
        <v>401.73238419877765</v>
      </c>
      <c r="AF501">
        <v>362.79056831219395</v>
      </c>
    </row>
    <row r="502" spans="2:32" x14ac:dyDescent="0.25">
      <c r="B502">
        <v>499</v>
      </c>
      <c r="C502">
        <v>505.06478137873091</v>
      </c>
      <c r="D502">
        <v>493.89806781128743</v>
      </c>
      <c r="E502">
        <v>466.46924074997321</v>
      </c>
      <c r="F502">
        <v>498.16788303945856</v>
      </c>
      <c r="G502">
        <v>503.17153958652119</v>
      </c>
      <c r="H502">
        <v>599.9662379572801</v>
      </c>
      <c r="I502">
        <v>651.83028444088961</v>
      </c>
      <c r="J502">
        <v>739.47197101933466</v>
      </c>
      <c r="K502">
        <v>786.56141200007903</v>
      </c>
      <c r="L502">
        <v>763.50759592982445</v>
      </c>
      <c r="M502">
        <v>730.71348884043869</v>
      </c>
      <c r="N502">
        <v>746.32374171648848</v>
      </c>
      <c r="O502">
        <v>779.18586329944253</v>
      </c>
      <c r="P502">
        <v>732.0562938295576</v>
      </c>
      <c r="Q502">
        <v>741.86929782690459</v>
      </c>
      <c r="R502">
        <v>775.54351894528361</v>
      </c>
      <c r="S502">
        <v>770.09712675532762</v>
      </c>
      <c r="T502">
        <v>838.99813164745103</v>
      </c>
      <c r="U502">
        <v>833.35553094969407</v>
      </c>
      <c r="V502">
        <v>807.49268575761641</v>
      </c>
      <c r="W502">
        <v>867.49739592260903</v>
      </c>
      <c r="X502">
        <v>830.64521936658423</v>
      </c>
      <c r="Y502">
        <v>800.01651279475652</v>
      </c>
      <c r="Z502">
        <v>903.4108495642015</v>
      </c>
      <c r="AA502">
        <v>908.92644275331725</v>
      </c>
      <c r="AB502">
        <v>793.08563962723076</v>
      </c>
      <c r="AC502">
        <v>794.94276941436192</v>
      </c>
      <c r="AD502">
        <v>706.03279104501325</v>
      </c>
      <c r="AE502">
        <v>748.8684529693636</v>
      </c>
      <c r="AF502">
        <v>779.66993941377132</v>
      </c>
    </row>
    <row r="503" spans="2:32" x14ac:dyDescent="0.25">
      <c r="B503">
        <v>499</v>
      </c>
      <c r="C503">
        <v>481.6713667295142</v>
      </c>
      <c r="D503">
        <v>452.03274851760972</v>
      </c>
      <c r="E503">
        <v>465.29769763578537</v>
      </c>
      <c r="F503">
        <v>459.07791941876201</v>
      </c>
      <c r="G503">
        <v>551.51225604866465</v>
      </c>
      <c r="H503">
        <v>488.79900113145146</v>
      </c>
      <c r="I503">
        <v>522.13234589228875</v>
      </c>
      <c r="J503">
        <v>512.76184329611146</v>
      </c>
      <c r="K503">
        <v>448.24130963227418</v>
      </c>
      <c r="L503">
        <v>515.13991657542931</v>
      </c>
      <c r="M503">
        <v>510.7144582448056</v>
      </c>
      <c r="N503">
        <v>581.88034222128647</v>
      </c>
      <c r="O503">
        <v>612.06775237077852</v>
      </c>
      <c r="P503">
        <v>622.30612537820332</v>
      </c>
      <c r="Q503">
        <v>609.71289816008141</v>
      </c>
      <c r="R503">
        <v>583.27342242438385</v>
      </c>
      <c r="S503">
        <v>509.57294846677303</v>
      </c>
      <c r="T503">
        <v>554.42751179192794</v>
      </c>
      <c r="U503">
        <v>553.68659207124551</v>
      </c>
      <c r="V503">
        <v>607.2866871298761</v>
      </c>
      <c r="W503">
        <v>646.57194583965736</v>
      </c>
      <c r="X503">
        <v>646.12289782268249</v>
      </c>
      <c r="Y503">
        <v>571.55689741785602</v>
      </c>
      <c r="Z503">
        <v>817.41367312600448</v>
      </c>
      <c r="AA503">
        <v>785.84852005662242</v>
      </c>
      <c r="AB503">
        <v>908.4179669977176</v>
      </c>
      <c r="AC503">
        <v>886.36559113277872</v>
      </c>
      <c r="AD503">
        <v>890.06242165963852</v>
      </c>
      <c r="AE503">
        <v>826.93963006240597</v>
      </c>
      <c r="AF503">
        <v>824.96329232364303</v>
      </c>
    </row>
    <row r="504" spans="2:32" x14ac:dyDescent="0.25">
      <c r="B504">
        <v>499</v>
      </c>
      <c r="C504">
        <v>488.8059943662571</v>
      </c>
      <c r="D504">
        <v>481.96641336156199</v>
      </c>
      <c r="E504">
        <v>455.80648562682836</v>
      </c>
      <c r="F504">
        <v>478.17313804338704</v>
      </c>
      <c r="G504">
        <v>404.86276481510134</v>
      </c>
      <c r="H504">
        <v>373.35328621652843</v>
      </c>
      <c r="I504">
        <v>367.11205837850588</v>
      </c>
      <c r="J504">
        <v>408.02671311990798</v>
      </c>
      <c r="K504">
        <v>457.18441584675162</v>
      </c>
      <c r="L504">
        <v>415.54991612561008</v>
      </c>
      <c r="M504">
        <v>405.03769542493575</v>
      </c>
      <c r="N504">
        <v>444.77726051174932</v>
      </c>
      <c r="O504">
        <v>416.6298331028471</v>
      </c>
      <c r="P504">
        <v>366.87100901071136</v>
      </c>
      <c r="Q504">
        <v>307.21762042911183</v>
      </c>
      <c r="R504">
        <v>349.80377075476565</v>
      </c>
      <c r="S504">
        <v>358.71501178171604</v>
      </c>
      <c r="T504">
        <v>430.91831834649855</v>
      </c>
      <c r="U504">
        <v>432.08491290753449</v>
      </c>
      <c r="V504">
        <v>474.68275365357772</v>
      </c>
      <c r="W504">
        <v>532.40472016540764</v>
      </c>
      <c r="X504">
        <v>538.56871554111649</v>
      </c>
      <c r="Y504">
        <v>536.12877548185293</v>
      </c>
      <c r="Z504">
        <v>460.20912736542437</v>
      </c>
      <c r="AA504">
        <v>401.90826713100233</v>
      </c>
      <c r="AB504">
        <v>432.73183824156297</v>
      </c>
      <c r="AC504">
        <v>449.85422390556903</v>
      </c>
      <c r="AD504">
        <v>411.64538472333743</v>
      </c>
      <c r="AE504">
        <v>369.29191135548695</v>
      </c>
      <c r="AF504">
        <v>351.2041217006269</v>
      </c>
    </row>
    <row r="505" spans="2:32" x14ac:dyDescent="0.25">
      <c r="B505">
        <v>499</v>
      </c>
      <c r="C505">
        <v>460.2380299727152</v>
      </c>
      <c r="D505">
        <v>436.66120993159717</v>
      </c>
      <c r="E505">
        <v>394.06459524328204</v>
      </c>
      <c r="F505">
        <v>364.59222676087171</v>
      </c>
      <c r="G505">
        <v>372.73524102352673</v>
      </c>
      <c r="H505">
        <v>392.06020202522518</v>
      </c>
      <c r="I505">
        <v>392.70765035003717</v>
      </c>
      <c r="J505">
        <v>418.31662726025166</v>
      </c>
      <c r="K505">
        <v>410.11569509047735</v>
      </c>
      <c r="L505">
        <v>443.65993129243247</v>
      </c>
      <c r="M505">
        <v>416.01672428175198</v>
      </c>
      <c r="N505">
        <v>421.55320534693112</v>
      </c>
      <c r="O505">
        <v>463.74492435507614</v>
      </c>
      <c r="P505">
        <v>473.89661563403342</v>
      </c>
      <c r="Q505">
        <v>475.31113617582088</v>
      </c>
      <c r="R505">
        <v>504.21072838839859</v>
      </c>
      <c r="S505">
        <v>524.18438502995514</v>
      </c>
      <c r="T505">
        <v>552.81767427465638</v>
      </c>
      <c r="U505">
        <v>545.63819902194746</v>
      </c>
      <c r="V505">
        <v>492.34874388223449</v>
      </c>
      <c r="W505">
        <v>507.90993629536763</v>
      </c>
      <c r="X505">
        <v>534.78858788822572</v>
      </c>
      <c r="Y505">
        <v>483.61261588875578</v>
      </c>
      <c r="Z505">
        <v>549.27099824263269</v>
      </c>
      <c r="AA505">
        <v>592.00640289300225</v>
      </c>
      <c r="AB505">
        <v>620.8524494894981</v>
      </c>
      <c r="AC505">
        <v>731.49214866390867</v>
      </c>
      <c r="AD505">
        <v>676.70619171054307</v>
      </c>
      <c r="AE505">
        <v>572.65776095416652</v>
      </c>
      <c r="AF505">
        <v>605.08111287438373</v>
      </c>
    </row>
    <row r="506" spans="2:32" x14ac:dyDescent="0.25">
      <c r="B506">
        <v>499</v>
      </c>
      <c r="C506">
        <v>481.89017520568694</v>
      </c>
      <c r="D506">
        <v>506.8586536743752</v>
      </c>
      <c r="E506">
        <v>527.79539343069098</v>
      </c>
      <c r="F506">
        <v>416.18965410929275</v>
      </c>
      <c r="G506">
        <v>417.53624001415699</v>
      </c>
      <c r="H506">
        <v>410.162799810558</v>
      </c>
      <c r="I506">
        <v>378.62437188283104</v>
      </c>
      <c r="J506">
        <v>446.55527179048192</v>
      </c>
      <c r="K506">
        <v>403.07792930238895</v>
      </c>
      <c r="L506">
        <v>356.29679249521388</v>
      </c>
      <c r="M506">
        <v>354.69941932640523</v>
      </c>
      <c r="N506">
        <v>359.36375559967297</v>
      </c>
      <c r="O506">
        <v>412.0358267563696</v>
      </c>
      <c r="P506">
        <v>395.01041950450838</v>
      </c>
      <c r="Q506">
        <v>422.2407135439185</v>
      </c>
      <c r="R506">
        <v>434.53978985494615</v>
      </c>
      <c r="S506">
        <v>393.66552532543454</v>
      </c>
      <c r="T506">
        <v>408.79524994520943</v>
      </c>
      <c r="U506">
        <v>426.03919038212155</v>
      </c>
      <c r="V506">
        <v>526.09736963634339</v>
      </c>
      <c r="W506">
        <v>599.44084156248255</v>
      </c>
      <c r="X506">
        <v>649.10019129491616</v>
      </c>
      <c r="Y506">
        <v>631.52477785162409</v>
      </c>
      <c r="Z506">
        <v>701.43142662028788</v>
      </c>
      <c r="AA506">
        <v>823.1883412349963</v>
      </c>
      <c r="AB506">
        <v>888.95017540157323</v>
      </c>
      <c r="AC506">
        <v>908.43496639959108</v>
      </c>
      <c r="AD506">
        <v>827.20375764763992</v>
      </c>
      <c r="AE506">
        <v>958.86153920680886</v>
      </c>
      <c r="AF506">
        <v>1148.3088173369981</v>
      </c>
    </row>
    <row r="507" spans="2:32" x14ac:dyDescent="0.25">
      <c r="B507">
        <v>499</v>
      </c>
      <c r="C507">
        <v>474.35005168969815</v>
      </c>
      <c r="D507">
        <v>465.31737891574898</v>
      </c>
      <c r="E507">
        <v>417.87655054789201</v>
      </c>
      <c r="F507">
        <v>473.72973892426398</v>
      </c>
      <c r="G507">
        <v>481.5029982784996</v>
      </c>
      <c r="H507">
        <v>459.25106910984823</v>
      </c>
      <c r="I507">
        <v>395.26960065059444</v>
      </c>
      <c r="J507">
        <v>433.92815189721347</v>
      </c>
      <c r="K507">
        <v>363.0438074874362</v>
      </c>
      <c r="L507">
        <v>384.53309291057252</v>
      </c>
      <c r="M507">
        <v>379.18393223235302</v>
      </c>
      <c r="N507">
        <v>414.91641001707148</v>
      </c>
      <c r="O507">
        <v>447.11926739610345</v>
      </c>
      <c r="P507">
        <v>485.2738126103261</v>
      </c>
      <c r="Q507">
        <v>442.4106696840899</v>
      </c>
      <c r="R507">
        <v>429.36893511346523</v>
      </c>
      <c r="S507">
        <v>432.92831228465781</v>
      </c>
      <c r="T507">
        <v>498.32376307974044</v>
      </c>
      <c r="U507">
        <v>482.63217160663487</v>
      </c>
      <c r="V507">
        <v>465.56943523406312</v>
      </c>
      <c r="W507">
        <v>498.57127103946044</v>
      </c>
      <c r="X507">
        <v>550.24429321089758</v>
      </c>
      <c r="Y507">
        <v>477.77663921089135</v>
      </c>
      <c r="Z507">
        <v>473.48478279986097</v>
      </c>
      <c r="AA507">
        <v>511.24673177070991</v>
      </c>
      <c r="AB507">
        <v>497.37167616076641</v>
      </c>
      <c r="AC507">
        <v>516.35965361009767</v>
      </c>
      <c r="AD507">
        <v>549.57311999665137</v>
      </c>
      <c r="AE507">
        <v>531.87681909834032</v>
      </c>
      <c r="AF507">
        <v>477.864018225959</v>
      </c>
    </row>
    <row r="508" spans="2:32" x14ac:dyDescent="0.25">
      <c r="B508">
        <v>499</v>
      </c>
      <c r="C508">
        <v>437.28589893302563</v>
      </c>
      <c r="D508">
        <v>416.00994633821534</v>
      </c>
      <c r="E508">
        <v>405.91106230741718</v>
      </c>
      <c r="F508">
        <v>402.72310320079333</v>
      </c>
      <c r="G508">
        <v>446.62888037851428</v>
      </c>
      <c r="H508">
        <v>485.27196806618497</v>
      </c>
      <c r="I508">
        <v>476.26075435198038</v>
      </c>
      <c r="J508">
        <v>501.91650387168102</v>
      </c>
      <c r="K508">
        <v>460.00061240163609</v>
      </c>
      <c r="L508">
        <v>465.17502888125227</v>
      </c>
      <c r="M508">
        <v>444.24282868980981</v>
      </c>
      <c r="N508">
        <v>475.01997449397504</v>
      </c>
      <c r="O508">
        <v>458.9573035173035</v>
      </c>
      <c r="P508">
        <v>461.09873008007486</v>
      </c>
      <c r="Q508">
        <v>430.92521728699546</v>
      </c>
      <c r="R508">
        <v>419.05807815378694</v>
      </c>
      <c r="S508">
        <v>459.0600599137037</v>
      </c>
      <c r="T508">
        <v>521.08710481235755</v>
      </c>
      <c r="U508">
        <v>547.50999969321117</v>
      </c>
      <c r="V508">
        <v>490.40769370489687</v>
      </c>
      <c r="W508">
        <v>531.60747331496304</v>
      </c>
      <c r="X508">
        <v>463.68877701548791</v>
      </c>
      <c r="Y508">
        <v>448.64895222991788</v>
      </c>
      <c r="Z508">
        <v>444.98278391418273</v>
      </c>
      <c r="AA508">
        <v>463.37041431025455</v>
      </c>
      <c r="AB508">
        <v>486.81785062161646</v>
      </c>
      <c r="AC508">
        <v>447.64535931370483</v>
      </c>
      <c r="AD508">
        <v>471.4969631694965</v>
      </c>
      <c r="AE508">
        <v>511.02248739313876</v>
      </c>
      <c r="AF508">
        <v>464.93193024465654</v>
      </c>
    </row>
    <row r="509" spans="2:32" x14ac:dyDescent="0.25">
      <c r="B509">
        <v>499</v>
      </c>
      <c r="C509">
        <v>469.26516442154042</v>
      </c>
      <c r="D509">
        <v>456.64438194332286</v>
      </c>
      <c r="E509">
        <v>433.90200841893119</v>
      </c>
      <c r="F509">
        <v>428.46127431946746</v>
      </c>
      <c r="G509">
        <v>429.45298867950777</v>
      </c>
      <c r="H509">
        <v>447.9561216632444</v>
      </c>
      <c r="I509">
        <v>448.39894592224107</v>
      </c>
      <c r="J509">
        <v>398.0002180688416</v>
      </c>
      <c r="K509">
        <v>389.92699798883785</v>
      </c>
      <c r="L509">
        <v>446.79905878248445</v>
      </c>
      <c r="M509">
        <v>407.90383679183896</v>
      </c>
      <c r="N509">
        <v>438.37434657352958</v>
      </c>
      <c r="O509">
        <v>418.50537160240401</v>
      </c>
      <c r="P509">
        <v>408.505582927793</v>
      </c>
      <c r="Q509">
        <v>378.79750501913861</v>
      </c>
      <c r="R509">
        <v>365.94512694133738</v>
      </c>
      <c r="S509">
        <v>342.34976453361747</v>
      </c>
      <c r="T509">
        <v>402.39609512530961</v>
      </c>
      <c r="U509">
        <v>467.72195478985481</v>
      </c>
      <c r="V509">
        <v>470.52347262639319</v>
      </c>
      <c r="W509">
        <v>395.81145257656925</v>
      </c>
      <c r="X509">
        <v>362.73990105461297</v>
      </c>
      <c r="Y509">
        <v>370.54522829724903</v>
      </c>
      <c r="Z509">
        <v>419.3006082007887</v>
      </c>
      <c r="AA509">
        <v>412.05363985311021</v>
      </c>
      <c r="AB509">
        <v>466.45281848728945</v>
      </c>
      <c r="AC509">
        <v>470.58681103801018</v>
      </c>
      <c r="AD509">
        <v>474.69327481252651</v>
      </c>
      <c r="AE509">
        <v>521.80130404637418</v>
      </c>
      <c r="AF509">
        <v>631.51523390064438</v>
      </c>
    </row>
    <row r="510" spans="2:32" x14ac:dyDescent="0.25">
      <c r="B510">
        <v>499</v>
      </c>
      <c r="C510">
        <v>498.09723062971722</v>
      </c>
      <c r="D510">
        <v>446.25926922898793</v>
      </c>
      <c r="E510">
        <v>393.27165122961253</v>
      </c>
      <c r="F510">
        <v>413.70311053273565</v>
      </c>
      <c r="G510">
        <v>408.93928748763108</v>
      </c>
      <c r="H510">
        <v>364.43629554711447</v>
      </c>
      <c r="I510">
        <v>417.65113914304817</v>
      </c>
      <c r="J510">
        <v>408.93516159177295</v>
      </c>
      <c r="K510">
        <v>382.8868097816873</v>
      </c>
      <c r="L510">
        <v>354.52091414691813</v>
      </c>
      <c r="M510">
        <v>347.28577099118178</v>
      </c>
      <c r="N510">
        <v>359.00379757225681</v>
      </c>
      <c r="O510">
        <v>337.59918196395853</v>
      </c>
      <c r="P510">
        <v>312.46288233677495</v>
      </c>
      <c r="Q510">
        <v>312.74850987301994</v>
      </c>
      <c r="R510">
        <v>307.2405414852347</v>
      </c>
      <c r="S510">
        <v>324.22071558068927</v>
      </c>
      <c r="T510">
        <v>314.95300929183412</v>
      </c>
      <c r="U510">
        <v>364.28026046719799</v>
      </c>
      <c r="V510">
        <v>360.26820858637763</v>
      </c>
      <c r="W510">
        <v>345.04424147215548</v>
      </c>
      <c r="X510">
        <v>390.63684335286968</v>
      </c>
      <c r="Y510">
        <v>381.82474110731835</v>
      </c>
      <c r="Z510">
        <v>400.70825214553122</v>
      </c>
      <c r="AA510">
        <v>362.35799679527901</v>
      </c>
      <c r="AB510">
        <v>386.19735465163473</v>
      </c>
      <c r="AC510">
        <v>401.3964427727937</v>
      </c>
      <c r="AD510">
        <v>398.88669128499458</v>
      </c>
      <c r="AE510">
        <v>382.97071921591896</v>
      </c>
      <c r="AF510">
        <v>350.87092639594641</v>
      </c>
    </row>
    <row r="511" spans="2:32" x14ac:dyDescent="0.25">
      <c r="B511">
        <v>499</v>
      </c>
      <c r="C511">
        <v>490.80817370979361</v>
      </c>
      <c r="D511">
        <v>529.41637564177336</v>
      </c>
      <c r="E511">
        <v>472.35210719131857</v>
      </c>
      <c r="F511">
        <v>481.61846610111917</v>
      </c>
      <c r="G511">
        <v>465.6532888699814</v>
      </c>
      <c r="H511">
        <v>540.11235741948917</v>
      </c>
      <c r="I511">
        <v>521.13822850461167</v>
      </c>
      <c r="J511">
        <v>483.94824574782996</v>
      </c>
      <c r="K511">
        <v>444.6206554143846</v>
      </c>
      <c r="L511">
        <v>443.38986915365336</v>
      </c>
      <c r="M511">
        <v>468.92233422749933</v>
      </c>
      <c r="N511">
        <v>455.5612734196759</v>
      </c>
      <c r="O511">
        <v>515.07780975678043</v>
      </c>
      <c r="P511">
        <v>518.04054017824387</v>
      </c>
      <c r="Q511">
        <v>524.90270802404132</v>
      </c>
      <c r="R511">
        <v>539.25447879309468</v>
      </c>
      <c r="S511">
        <v>543.65866030956863</v>
      </c>
      <c r="T511">
        <v>508.9957973012734</v>
      </c>
      <c r="U511">
        <v>447.56932259756968</v>
      </c>
      <c r="V511">
        <v>438.17968865612755</v>
      </c>
      <c r="W511">
        <v>409.97628336748602</v>
      </c>
      <c r="X511">
        <v>421.77893620573559</v>
      </c>
      <c r="Y511">
        <v>433.15074830953699</v>
      </c>
      <c r="Z511">
        <v>403.64172425662105</v>
      </c>
      <c r="AA511">
        <v>438.41535972380024</v>
      </c>
      <c r="AB511">
        <v>482.1167811535081</v>
      </c>
      <c r="AC511">
        <v>462.0416598307948</v>
      </c>
      <c r="AD511">
        <v>431.60353303140886</v>
      </c>
      <c r="AE511">
        <v>426.14770064253781</v>
      </c>
      <c r="AF511">
        <v>407.64589478775707</v>
      </c>
    </row>
    <row r="512" spans="2:32" x14ac:dyDescent="0.25">
      <c r="B512">
        <v>499</v>
      </c>
      <c r="C512">
        <v>511.37096653501823</v>
      </c>
      <c r="D512">
        <v>457.78026442021729</v>
      </c>
      <c r="E512">
        <v>464.33923750973565</v>
      </c>
      <c r="F512">
        <v>441.4231010548682</v>
      </c>
      <c r="G512">
        <v>443.60551288917821</v>
      </c>
      <c r="H512">
        <v>419.8544415311037</v>
      </c>
      <c r="I512">
        <v>385.49306561633665</v>
      </c>
      <c r="J512">
        <v>451.96017474358052</v>
      </c>
      <c r="K512">
        <v>467.79185186664313</v>
      </c>
      <c r="L512">
        <v>537.16570233691073</v>
      </c>
      <c r="M512">
        <v>578.26102403459151</v>
      </c>
      <c r="N512">
        <v>554.77395035437962</v>
      </c>
      <c r="O512">
        <v>493.18428223120014</v>
      </c>
      <c r="P512">
        <v>510.2991304272216</v>
      </c>
      <c r="Q512">
        <v>462.32940028317648</v>
      </c>
      <c r="R512">
        <v>443.96712912869685</v>
      </c>
      <c r="S512">
        <v>399.8516458831964</v>
      </c>
      <c r="T512">
        <v>373.72458743229083</v>
      </c>
      <c r="U512">
        <v>344.36763033285905</v>
      </c>
      <c r="V512">
        <v>362.9754469875337</v>
      </c>
      <c r="W512">
        <v>391.63857883915415</v>
      </c>
      <c r="X512">
        <v>332.50515014343426</v>
      </c>
      <c r="Y512">
        <v>331.72169963863462</v>
      </c>
      <c r="Z512">
        <v>323.03646971691734</v>
      </c>
      <c r="AA512">
        <v>324.17796446115136</v>
      </c>
      <c r="AB512">
        <v>342.49433246604167</v>
      </c>
      <c r="AC512">
        <v>345.23084189490379</v>
      </c>
      <c r="AD512">
        <v>329.04452095669154</v>
      </c>
      <c r="AE512">
        <v>322.98167364873257</v>
      </c>
      <c r="AF512">
        <v>339.45352747639578</v>
      </c>
    </row>
    <row r="513" spans="2:32" x14ac:dyDescent="0.25">
      <c r="B513">
        <v>499</v>
      </c>
      <c r="C513">
        <v>527.40049804029456</v>
      </c>
      <c r="D513">
        <v>552.10819919619598</v>
      </c>
      <c r="E513">
        <v>610.63611360778373</v>
      </c>
      <c r="F513">
        <v>561.23238718923733</v>
      </c>
      <c r="G513">
        <v>508.82419635296509</v>
      </c>
      <c r="H513">
        <v>450.46593164601268</v>
      </c>
      <c r="I513">
        <v>534.05827725381471</v>
      </c>
      <c r="J513">
        <v>552.51244325852838</v>
      </c>
      <c r="K513">
        <v>532.22765642431398</v>
      </c>
      <c r="L513">
        <v>549.45424986781541</v>
      </c>
      <c r="M513">
        <v>634.0045996364903</v>
      </c>
      <c r="N513">
        <v>690.57908085941983</v>
      </c>
      <c r="O513">
        <v>707.75852802939255</v>
      </c>
      <c r="P513">
        <v>768.49250302855307</v>
      </c>
      <c r="Q513">
        <v>826.10968250078031</v>
      </c>
      <c r="R513">
        <v>900.44348233281778</v>
      </c>
      <c r="S513">
        <v>991.13987503840235</v>
      </c>
      <c r="T513">
        <v>1071.0536933770368</v>
      </c>
      <c r="U513">
        <v>1187.6557520173233</v>
      </c>
      <c r="V513">
        <v>1174.7121863860286</v>
      </c>
      <c r="W513">
        <v>1144.217758338322</v>
      </c>
      <c r="X513">
        <v>1101.8936547739686</v>
      </c>
      <c r="Y513">
        <v>1212.318296064019</v>
      </c>
      <c r="Z513">
        <v>1260.6834764692248</v>
      </c>
      <c r="AA513">
        <v>1381.1918182310365</v>
      </c>
      <c r="AB513">
        <v>1419.1939995394512</v>
      </c>
      <c r="AC513">
        <v>1433.196419405117</v>
      </c>
      <c r="AD513">
        <v>1286.6325321575391</v>
      </c>
      <c r="AE513">
        <v>1414.5594940982076</v>
      </c>
      <c r="AF513">
        <v>1304.7474174161841</v>
      </c>
    </row>
    <row r="514" spans="2:32" x14ac:dyDescent="0.25">
      <c r="B514">
        <v>499</v>
      </c>
      <c r="C514">
        <v>447.7946241447512</v>
      </c>
      <c r="D514">
        <v>441.86964502259985</v>
      </c>
      <c r="E514">
        <v>410.73165229950098</v>
      </c>
      <c r="F514">
        <v>464.47701415714857</v>
      </c>
      <c r="G514">
        <v>467.53060685332514</v>
      </c>
      <c r="H514">
        <v>460.2634047782567</v>
      </c>
      <c r="I514">
        <v>423.03981266956725</v>
      </c>
      <c r="J514">
        <v>416.70900560364305</v>
      </c>
      <c r="K514">
        <v>381.4313461902488</v>
      </c>
      <c r="L514">
        <v>460.82651771167917</v>
      </c>
      <c r="M514">
        <v>438.35527836819807</v>
      </c>
      <c r="N514">
        <v>483.95625566136096</v>
      </c>
      <c r="O514">
        <v>514.3751014194429</v>
      </c>
      <c r="P514">
        <v>530.51602160296113</v>
      </c>
      <c r="Q514">
        <v>533.84871899688517</v>
      </c>
      <c r="R514">
        <v>530.25475290648637</v>
      </c>
      <c r="S514">
        <v>557.43101307229881</v>
      </c>
      <c r="T514">
        <v>561.49769310591921</v>
      </c>
      <c r="U514">
        <v>573.93166561084672</v>
      </c>
      <c r="V514">
        <v>617.19281269182943</v>
      </c>
      <c r="W514">
        <v>643.77044067450629</v>
      </c>
      <c r="X514">
        <v>804.57921806539366</v>
      </c>
      <c r="Y514">
        <v>753.62052524542344</v>
      </c>
      <c r="Z514">
        <v>600.35219456695438</v>
      </c>
      <c r="AA514">
        <v>616.63334370456676</v>
      </c>
      <c r="AB514">
        <v>608.95992439580777</v>
      </c>
      <c r="AC514">
        <v>541.85161540294644</v>
      </c>
      <c r="AD514">
        <v>513.97458050068656</v>
      </c>
      <c r="AE514">
        <v>467.59421071798238</v>
      </c>
      <c r="AF514">
        <v>444.1351062495109</v>
      </c>
    </row>
    <row r="515" spans="2:32" x14ac:dyDescent="0.25">
      <c r="B515">
        <v>499</v>
      </c>
      <c r="C515">
        <v>479.98241001821992</v>
      </c>
      <c r="D515">
        <v>452.7642203232142</v>
      </c>
      <c r="E515">
        <v>454.23525138557909</v>
      </c>
      <c r="F515">
        <v>441.82801051979254</v>
      </c>
      <c r="G515">
        <v>404.8976237374946</v>
      </c>
      <c r="H515">
        <v>387.74244534231343</v>
      </c>
      <c r="I515">
        <v>424.07899825222756</v>
      </c>
      <c r="J515">
        <v>397.27429365240732</v>
      </c>
      <c r="K515">
        <v>433.06644368215649</v>
      </c>
      <c r="L515">
        <v>353.21889115782858</v>
      </c>
      <c r="M515">
        <v>317.28281123220125</v>
      </c>
      <c r="N515">
        <v>307.74827606236664</v>
      </c>
      <c r="O515">
        <v>277.00834676349996</v>
      </c>
      <c r="P515">
        <v>285.4284371924</v>
      </c>
      <c r="Q515">
        <v>282.06236004246392</v>
      </c>
      <c r="R515">
        <v>275.85528555857837</v>
      </c>
      <c r="S515">
        <v>285.02697699597678</v>
      </c>
      <c r="T515">
        <v>266.19242352115344</v>
      </c>
      <c r="U515">
        <v>242.20506890415587</v>
      </c>
      <c r="V515">
        <v>214.41802888363458</v>
      </c>
      <c r="W515">
        <v>212.84270879198539</v>
      </c>
      <c r="X515">
        <v>190.1215328180179</v>
      </c>
      <c r="Y515">
        <v>179.96195948271176</v>
      </c>
      <c r="Z515">
        <v>201.24443555411676</v>
      </c>
      <c r="AA515">
        <v>237.89847010263662</v>
      </c>
      <c r="AB515">
        <v>225.63662714704674</v>
      </c>
      <c r="AC515">
        <v>245.44285194620525</v>
      </c>
      <c r="AD515">
        <v>234.22894377901682</v>
      </c>
      <c r="AE515">
        <v>242.72132789696911</v>
      </c>
      <c r="AF515">
        <v>232.66681511357891</v>
      </c>
    </row>
    <row r="516" spans="2:32" x14ac:dyDescent="0.25">
      <c r="B516">
        <v>499</v>
      </c>
      <c r="C516">
        <v>520.37226910167044</v>
      </c>
      <c r="D516">
        <v>510.93367499599066</v>
      </c>
      <c r="E516">
        <v>522.32718592066271</v>
      </c>
      <c r="F516">
        <v>555.66326336208056</v>
      </c>
      <c r="G516">
        <v>493.10244005662298</v>
      </c>
      <c r="H516">
        <v>469.19460347551285</v>
      </c>
      <c r="I516">
        <v>477.8455498114995</v>
      </c>
      <c r="J516">
        <v>443.46106406203882</v>
      </c>
      <c r="K516">
        <v>378.72373663857866</v>
      </c>
      <c r="L516">
        <v>354.23191591665636</v>
      </c>
      <c r="M516">
        <v>351.85196432887284</v>
      </c>
      <c r="N516">
        <v>318.35883166024087</v>
      </c>
      <c r="O516">
        <v>306.03484242287527</v>
      </c>
      <c r="P516">
        <v>311.60069913442965</v>
      </c>
      <c r="Q516">
        <v>319.0425857521717</v>
      </c>
      <c r="R516">
        <v>354.71655492955352</v>
      </c>
      <c r="S516">
        <v>341.01886094582534</v>
      </c>
      <c r="T516">
        <v>338.39124740687527</v>
      </c>
      <c r="U516">
        <v>314.24887942905048</v>
      </c>
      <c r="V516">
        <v>322.11556802678029</v>
      </c>
      <c r="W516">
        <v>346.24389063960263</v>
      </c>
      <c r="X516">
        <v>360.62045884972815</v>
      </c>
      <c r="Y516">
        <v>341.28077471260588</v>
      </c>
      <c r="Z516">
        <v>349.96512982899367</v>
      </c>
      <c r="AA516">
        <v>333.82933849115136</v>
      </c>
      <c r="AB516">
        <v>327.78800518536349</v>
      </c>
      <c r="AC516">
        <v>278.76580628152675</v>
      </c>
      <c r="AD516">
        <v>251.12350866897452</v>
      </c>
      <c r="AE516">
        <v>262.39640330227041</v>
      </c>
      <c r="AF516">
        <v>303.89839763785392</v>
      </c>
    </row>
    <row r="517" spans="2:32" x14ac:dyDescent="0.25">
      <c r="B517">
        <v>499</v>
      </c>
      <c r="C517">
        <v>510.73014815004427</v>
      </c>
      <c r="D517">
        <v>539.99725613975204</v>
      </c>
      <c r="E517">
        <v>528.68712840437695</v>
      </c>
      <c r="F517">
        <v>642.82415263783037</v>
      </c>
      <c r="G517">
        <v>641.52224821649781</v>
      </c>
      <c r="H517">
        <v>638.81944452327275</v>
      </c>
      <c r="I517">
        <v>681.95379846375965</v>
      </c>
      <c r="J517">
        <v>717.0158459105387</v>
      </c>
      <c r="K517">
        <v>625.84211690569691</v>
      </c>
      <c r="L517">
        <v>734.95571925132822</v>
      </c>
      <c r="M517">
        <v>689.15010197130027</v>
      </c>
      <c r="N517">
        <v>663.51844574916061</v>
      </c>
      <c r="O517">
        <v>670.1874757369178</v>
      </c>
      <c r="P517">
        <v>678.15807142466326</v>
      </c>
      <c r="Q517">
        <v>704.34966926389325</v>
      </c>
      <c r="R517">
        <v>664.4083661879921</v>
      </c>
      <c r="S517">
        <v>602.23064725243967</v>
      </c>
      <c r="T517">
        <v>625.93641083306341</v>
      </c>
      <c r="U517">
        <v>642.68711211990058</v>
      </c>
      <c r="V517">
        <v>635.06433242661376</v>
      </c>
      <c r="W517">
        <v>651.01637706328211</v>
      </c>
      <c r="X517">
        <v>677.86292456159731</v>
      </c>
      <c r="Y517">
        <v>721.99399809731312</v>
      </c>
      <c r="Z517">
        <v>673.22109314110492</v>
      </c>
      <c r="AA517">
        <v>666.94129391064735</v>
      </c>
      <c r="AB517">
        <v>618.44499511665413</v>
      </c>
      <c r="AC517">
        <v>595.23608488747334</v>
      </c>
      <c r="AD517">
        <v>530.95452988077091</v>
      </c>
      <c r="AE517">
        <v>627.10189148653546</v>
      </c>
      <c r="AF517">
        <v>565.02384540047331</v>
      </c>
    </row>
    <row r="518" spans="2:32" x14ac:dyDescent="0.25">
      <c r="B518">
        <v>499</v>
      </c>
      <c r="C518">
        <v>532.26419445715521</v>
      </c>
      <c r="D518">
        <v>605.7415584014916</v>
      </c>
      <c r="E518">
        <v>631.48455765927611</v>
      </c>
      <c r="F518">
        <v>641.33041056629907</v>
      </c>
      <c r="G518">
        <v>638.2950099793793</v>
      </c>
      <c r="H518">
        <v>685.00281350568127</v>
      </c>
      <c r="I518">
        <v>809.91921915475211</v>
      </c>
      <c r="J518">
        <v>854.0056670203569</v>
      </c>
      <c r="K518">
        <v>933.62414262188588</v>
      </c>
      <c r="L518">
        <v>1103.1777051945858</v>
      </c>
      <c r="M518">
        <v>1243.873744612968</v>
      </c>
      <c r="N518">
        <v>1063.2802608604075</v>
      </c>
      <c r="O518">
        <v>1045.8902132538055</v>
      </c>
      <c r="P518">
        <v>1110.8819280895686</v>
      </c>
      <c r="Q518">
        <v>1166.2956707013475</v>
      </c>
      <c r="R518">
        <v>1191.7937866653099</v>
      </c>
      <c r="S518">
        <v>1171.1629038168976</v>
      </c>
      <c r="T518">
        <v>1255.7615933901732</v>
      </c>
      <c r="U518">
        <v>1350.5901075988479</v>
      </c>
      <c r="V518">
        <v>1665.8745345782922</v>
      </c>
      <c r="W518">
        <v>1640.1052600018634</v>
      </c>
      <c r="X518">
        <v>1540.2945551739006</v>
      </c>
      <c r="Y518">
        <v>1511.9875691407287</v>
      </c>
      <c r="Z518">
        <v>1849.1200588477343</v>
      </c>
      <c r="AA518">
        <v>1876.6217859600201</v>
      </c>
      <c r="AB518">
        <v>1846.8252744389281</v>
      </c>
      <c r="AC518">
        <v>1672.8619533407723</v>
      </c>
      <c r="AD518">
        <v>1801.8598826350105</v>
      </c>
      <c r="AE518">
        <v>1965.9486072696284</v>
      </c>
      <c r="AF518">
        <v>2126.1733071918352</v>
      </c>
    </row>
    <row r="519" spans="2:32" x14ac:dyDescent="0.25">
      <c r="B519">
        <v>499</v>
      </c>
      <c r="C519">
        <v>500.97970813259383</v>
      </c>
      <c r="D519">
        <v>485.91078398411099</v>
      </c>
      <c r="E519">
        <v>419.6779738777654</v>
      </c>
      <c r="F519">
        <v>420.61242589860518</v>
      </c>
      <c r="G519">
        <v>400.36853714482817</v>
      </c>
      <c r="H519">
        <v>440.81862078142922</v>
      </c>
      <c r="I519">
        <v>514.27580746622732</v>
      </c>
      <c r="J519">
        <v>557.79491905167458</v>
      </c>
      <c r="K519">
        <v>520.0493469200178</v>
      </c>
      <c r="L519">
        <v>502.47521341000044</v>
      </c>
      <c r="M519">
        <v>423.94301286932813</v>
      </c>
      <c r="N519">
        <v>392.55164774907166</v>
      </c>
      <c r="O519">
        <v>340.38426470570374</v>
      </c>
      <c r="P519">
        <v>373.83546138032011</v>
      </c>
      <c r="Q519">
        <v>377.16394947589976</v>
      </c>
      <c r="R519">
        <v>440.53869931987771</v>
      </c>
      <c r="S519">
        <v>469.45373485512357</v>
      </c>
      <c r="T519">
        <v>421.67326937778358</v>
      </c>
      <c r="U519">
        <v>400.66268032627067</v>
      </c>
      <c r="V519">
        <v>387.32381425029155</v>
      </c>
      <c r="W519">
        <v>370.29228725928982</v>
      </c>
      <c r="X519">
        <v>435.44368332068041</v>
      </c>
      <c r="Y519">
        <v>466.81878171594667</v>
      </c>
      <c r="Z519">
        <v>386.90734927146679</v>
      </c>
      <c r="AA519">
        <v>372.69416406721905</v>
      </c>
      <c r="AB519">
        <v>390.35796236090385</v>
      </c>
      <c r="AC519">
        <v>349.90555629183029</v>
      </c>
      <c r="AD519">
        <v>376.62260931799437</v>
      </c>
      <c r="AE519">
        <v>329.8678532370385</v>
      </c>
      <c r="AF519">
        <v>321.05839980342921</v>
      </c>
    </row>
    <row r="520" spans="2:32" x14ac:dyDescent="0.25">
      <c r="B520">
        <v>499</v>
      </c>
      <c r="C520">
        <v>463.39907440499064</v>
      </c>
      <c r="D520">
        <v>481.96385010766272</v>
      </c>
      <c r="E520">
        <v>484.54299257609688</v>
      </c>
      <c r="F520">
        <v>480.22639804479331</v>
      </c>
      <c r="G520">
        <v>553.15326024365004</v>
      </c>
      <c r="H520">
        <v>585.14761330647605</v>
      </c>
      <c r="I520">
        <v>582.65074927846103</v>
      </c>
      <c r="J520">
        <v>614.66218604250867</v>
      </c>
      <c r="K520">
        <v>675.89316685062306</v>
      </c>
      <c r="L520">
        <v>664.68671414802691</v>
      </c>
      <c r="M520">
        <v>661.88179963041796</v>
      </c>
      <c r="N520">
        <v>696.54993096747978</v>
      </c>
      <c r="O520">
        <v>691.99241297243441</v>
      </c>
      <c r="P520">
        <v>649.45319446768872</v>
      </c>
      <c r="Q520">
        <v>574.71896957690194</v>
      </c>
      <c r="R520">
        <v>637.2947728073251</v>
      </c>
      <c r="S520">
        <v>624.12222876016597</v>
      </c>
      <c r="T520">
        <v>662.77913219519428</v>
      </c>
      <c r="U520">
        <v>688.76785015915789</v>
      </c>
      <c r="V520">
        <v>690.2921045514795</v>
      </c>
      <c r="W520">
        <v>667.31089270409734</v>
      </c>
      <c r="X520">
        <v>744.20568963223263</v>
      </c>
      <c r="Y520">
        <v>630.27285893738417</v>
      </c>
      <c r="Z520">
        <v>659.30752688732548</v>
      </c>
      <c r="AA520">
        <v>678.00751520810354</v>
      </c>
      <c r="AB520">
        <v>642.90109012325945</v>
      </c>
      <c r="AC520">
        <v>603.52671409338063</v>
      </c>
      <c r="AD520">
        <v>591.65752552769698</v>
      </c>
      <c r="AE520">
        <v>626.17672705417476</v>
      </c>
      <c r="AF520">
        <v>642.96076312298635</v>
      </c>
    </row>
    <row r="521" spans="2:32" x14ac:dyDescent="0.25">
      <c r="B521">
        <v>499</v>
      </c>
      <c r="C521">
        <v>521.74802569667395</v>
      </c>
      <c r="D521">
        <v>586.54746334567585</v>
      </c>
      <c r="E521">
        <v>614.01684412114935</v>
      </c>
      <c r="F521">
        <v>537.94688980854926</v>
      </c>
      <c r="G521">
        <v>449.91667332594659</v>
      </c>
      <c r="H521">
        <v>455.87027017076412</v>
      </c>
      <c r="I521">
        <v>430.39808378577817</v>
      </c>
      <c r="J521">
        <v>428.45688632200955</v>
      </c>
      <c r="K521">
        <v>495.02131791703107</v>
      </c>
      <c r="L521">
        <v>469.04123317308199</v>
      </c>
      <c r="M521">
        <v>395.3781727957907</v>
      </c>
      <c r="N521">
        <v>364.91453556424329</v>
      </c>
      <c r="O521">
        <v>340.37408630877258</v>
      </c>
      <c r="P521">
        <v>360.87118029192646</v>
      </c>
      <c r="Q521">
        <v>374.42538472886042</v>
      </c>
      <c r="R521">
        <v>400.45638360331492</v>
      </c>
      <c r="S521">
        <v>377.51836173036179</v>
      </c>
      <c r="T521">
        <v>388.70053347755947</v>
      </c>
      <c r="U521">
        <v>413.50137417855183</v>
      </c>
      <c r="V521">
        <v>375.44547998767251</v>
      </c>
      <c r="W521">
        <v>377.83208075965479</v>
      </c>
      <c r="X521">
        <v>393.43333432900681</v>
      </c>
      <c r="Y521">
        <v>354.77911383503897</v>
      </c>
      <c r="Z521">
        <v>325.78751282688</v>
      </c>
      <c r="AA521">
        <v>277.42081775145232</v>
      </c>
      <c r="AB521">
        <v>264.26499623650477</v>
      </c>
      <c r="AC521">
        <v>282.07472396808441</v>
      </c>
      <c r="AD521">
        <v>296.47867586633055</v>
      </c>
      <c r="AE521">
        <v>270.19511385344265</v>
      </c>
      <c r="AF521">
        <v>258.22244575389101</v>
      </c>
    </row>
    <row r="522" spans="2:32" x14ac:dyDescent="0.25">
      <c r="B522">
        <v>499</v>
      </c>
      <c r="C522">
        <v>458.21275401936856</v>
      </c>
      <c r="D522">
        <v>519.52075357818467</v>
      </c>
      <c r="E522">
        <v>450.25012104609419</v>
      </c>
      <c r="F522">
        <v>444.01124421025776</v>
      </c>
      <c r="G522">
        <v>445.35760918372006</v>
      </c>
      <c r="H522">
        <v>468.81979373045419</v>
      </c>
      <c r="I522">
        <v>440.72651161626874</v>
      </c>
      <c r="J522">
        <v>425.37077084341422</v>
      </c>
      <c r="K522">
        <v>391.23785890893708</v>
      </c>
      <c r="L522">
        <v>378.40845799874859</v>
      </c>
      <c r="M522">
        <v>336.00812903528396</v>
      </c>
      <c r="N522">
        <v>347.8354735311143</v>
      </c>
      <c r="O522">
        <v>330.79861275440192</v>
      </c>
      <c r="P522">
        <v>398.00983956672627</v>
      </c>
      <c r="Q522">
        <v>334.6259475472645</v>
      </c>
      <c r="R522">
        <v>368.99852547265152</v>
      </c>
      <c r="S522">
        <v>373.46301095574489</v>
      </c>
      <c r="T522">
        <v>353.27921790673435</v>
      </c>
      <c r="U522">
        <v>349.79739831829096</v>
      </c>
      <c r="V522">
        <v>359.93833284454934</v>
      </c>
      <c r="W522">
        <v>338.31534526897934</v>
      </c>
      <c r="X522">
        <v>336.14971441424098</v>
      </c>
      <c r="Y522">
        <v>344.65798575914448</v>
      </c>
      <c r="Z522">
        <v>300.50832399925747</v>
      </c>
      <c r="AA522">
        <v>302.33892138749593</v>
      </c>
      <c r="AB522">
        <v>315.70795535802097</v>
      </c>
      <c r="AC522">
        <v>399.91772873105481</v>
      </c>
      <c r="AD522">
        <v>455.20108900552867</v>
      </c>
      <c r="AE522">
        <v>533.83986877994732</v>
      </c>
      <c r="AF522">
        <v>518.76786831005154</v>
      </c>
    </row>
    <row r="523" spans="2:32" x14ac:dyDescent="0.25">
      <c r="B523">
        <v>499</v>
      </c>
      <c r="C523">
        <v>470.75633808405973</v>
      </c>
      <c r="D523">
        <v>415.61518486924876</v>
      </c>
      <c r="E523">
        <v>420.00000924069252</v>
      </c>
      <c r="F523">
        <v>428.21288181332989</v>
      </c>
      <c r="G523">
        <v>482.56365793734432</v>
      </c>
      <c r="H523">
        <v>575.2647152316822</v>
      </c>
      <c r="I523">
        <v>608.5967403447155</v>
      </c>
      <c r="J523">
        <v>618.19099666698651</v>
      </c>
      <c r="K523">
        <v>617.82011864808408</v>
      </c>
      <c r="L523">
        <v>509.087441518275</v>
      </c>
      <c r="M523">
        <v>488.65429968542759</v>
      </c>
      <c r="N523">
        <v>521.59089613769186</v>
      </c>
      <c r="O523">
        <v>585.93203682960609</v>
      </c>
      <c r="P523">
        <v>502.33001775909742</v>
      </c>
      <c r="Q523">
        <v>479.31439250405202</v>
      </c>
      <c r="R523">
        <v>639.36184805842493</v>
      </c>
      <c r="S523">
        <v>669.35018662702385</v>
      </c>
      <c r="T523">
        <v>579.45268039185646</v>
      </c>
      <c r="U523">
        <v>577.35958719944176</v>
      </c>
      <c r="V523">
        <v>653.58239967457189</v>
      </c>
      <c r="W523">
        <v>615.88762758801806</v>
      </c>
      <c r="X523">
        <v>608.69960807639063</v>
      </c>
      <c r="Y523">
        <v>595.80809460323724</v>
      </c>
      <c r="Z523">
        <v>574.52911214280289</v>
      </c>
      <c r="AA523">
        <v>554.35832862147652</v>
      </c>
      <c r="AB523">
        <v>576.2721966794885</v>
      </c>
      <c r="AC523">
        <v>632.64058115228249</v>
      </c>
      <c r="AD523">
        <v>670.61729628719127</v>
      </c>
      <c r="AE523">
        <v>637.94197482485129</v>
      </c>
      <c r="AF523">
        <v>694.18132825040834</v>
      </c>
    </row>
    <row r="524" spans="2:32" x14ac:dyDescent="0.25">
      <c r="B524">
        <v>499</v>
      </c>
      <c r="C524">
        <v>553.2117707749627</v>
      </c>
      <c r="D524">
        <v>559.82913873236589</v>
      </c>
      <c r="E524">
        <v>621.79943719787116</v>
      </c>
      <c r="F524">
        <v>751.50362899711797</v>
      </c>
      <c r="G524">
        <v>735.90841581162545</v>
      </c>
      <c r="H524">
        <v>681.89149560004523</v>
      </c>
      <c r="I524">
        <v>706.09144228386458</v>
      </c>
      <c r="J524">
        <v>732.72339097653116</v>
      </c>
      <c r="K524">
        <v>713.62086750289654</v>
      </c>
      <c r="L524">
        <v>786.82077250588077</v>
      </c>
      <c r="M524">
        <v>749.38129466739701</v>
      </c>
      <c r="N524">
        <v>725.33121175163467</v>
      </c>
      <c r="O524">
        <v>762.30495813396794</v>
      </c>
      <c r="P524">
        <v>862.50493323164619</v>
      </c>
      <c r="Q524">
        <v>760.85012450514284</v>
      </c>
      <c r="R524">
        <v>795.03432323387267</v>
      </c>
      <c r="S524">
        <v>828.42391289035606</v>
      </c>
      <c r="T524">
        <v>865.30768560865874</v>
      </c>
      <c r="U524">
        <v>775.75596158424685</v>
      </c>
      <c r="V524">
        <v>839.99713403599651</v>
      </c>
      <c r="W524">
        <v>777.86239286460273</v>
      </c>
      <c r="X524">
        <v>831.86154701689577</v>
      </c>
      <c r="Y524">
        <v>915.59697730912922</v>
      </c>
      <c r="Z524">
        <v>955.66336385935881</v>
      </c>
      <c r="AA524">
        <v>998.77980156257206</v>
      </c>
      <c r="AB524">
        <v>1032.3699337324801</v>
      </c>
      <c r="AC524">
        <v>986.49985039659566</v>
      </c>
      <c r="AD524">
        <v>1162.3001500865248</v>
      </c>
      <c r="AE524">
        <v>1273.3618932116799</v>
      </c>
      <c r="AF524">
        <v>1254.1672883781353</v>
      </c>
    </row>
    <row r="525" spans="2:32" x14ac:dyDescent="0.25">
      <c r="B525">
        <v>499</v>
      </c>
      <c r="C525">
        <v>551.6402250686258</v>
      </c>
      <c r="D525">
        <v>513.84552394369996</v>
      </c>
      <c r="E525">
        <v>440.76313422903752</v>
      </c>
      <c r="F525">
        <v>480.25830009404331</v>
      </c>
      <c r="G525">
        <v>485.44016650181027</v>
      </c>
      <c r="H525">
        <v>522.28963066138465</v>
      </c>
      <c r="I525">
        <v>546.9109373245567</v>
      </c>
      <c r="J525">
        <v>501.95835919921052</v>
      </c>
      <c r="K525">
        <v>479.91627914950442</v>
      </c>
      <c r="L525">
        <v>487.23307095400304</v>
      </c>
      <c r="M525">
        <v>470.30603267375614</v>
      </c>
      <c r="N525">
        <v>429.87307484214477</v>
      </c>
      <c r="O525">
        <v>409.26626037446221</v>
      </c>
      <c r="P525">
        <v>418.5572174362199</v>
      </c>
      <c r="Q525">
        <v>447.75817433958002</v>
      </c>
      <c r="R525">
        <v>480.64861238651702</v>
      </c>
      <c r="S525">
        <v>551.53980706882123</v>
      </c>
      <c r="T525">
        <v>595.95815340251386</v>
      </c>
      <c r="U525">
        <v>677.65437380713649</v>
      </c>
      <c r="V525">
        <v>717.71365246528421</v>
      </c>
      <c r="W525">
        <v>695.8667785653613</v>
      </c>
      <c r="X525">
        <v>640.26131974135183</v>
      </c>
      <c r="Y525">
        <v>699.6070452098586</v>
      </c>
      <c r="Z525">
        <v>716.94136449947882</v>
      </c>
      <c r="AA525">
        <v>658.15469094796708</v>
      </c>
      <c r="AB525">
        <v>773.07936104771227</v>
      </c>
      <c r="AC525">
        <v>768.06812472592424</v>
      </c>
      <c r="AD525">
        <v>778.06266151247985</v>
      </c>
      <c r="AE525">
        <v>728.56201126410997</v>
      </c>
      <c r="AF525">
        <v>619.47937756243016</v>
      </c>
    </row>
    <row r="526" spans="2:32" x14ac:dyDescent="0.25">
      <c r="B526">
        <v>499</v>
      </c>
      <c r="C526">
        <v>514.89539981238772</v>
      </c>
      <c r="D526">
        <v>526.73702812308568</v>
      </c>
      <c r="E526">
        <v>520.9964292312236</v>
      </c>
      <c r="F526">
        <v>502.11045086039275</v>
      </c>
      <c r="G526">
        <v>572.54510607275301</v>
      </c>
      <c r="H526">
        <v>509.03585146751931</v>
      </c>
      <c r="I526">
        <v>562.61078239908124</v>
      </c>
      <c r="J526">
        <v>603.80740841418242</v>
      </c>
      <c r="K526">
        <v>646.81965548521919</v>
      </c>
      <c r="L526">
        <v>675.2299432872378</v>
      </c>
      <c r="M526">
        <v>687.75496178817366</v>
      </c>
      <c r="N526">
        <v>751.91441714789107</v>
      </c>
      <c r="O526">
        <v>742.24116472361698</v>
      </c>
      <c r="P526">
        <v>697.88160086080643</v>
      </c>
      <c r="Q526">
        <v>667.24668530252768</v>
      </c>
      <c r="R526">
        <v>677.25815524426707</v>
      </c>
      <c r="S526">
        <v>654.9674035557133</v>
      </c>
      <c r="T526">
        <v>587.47153591685435</v>
      </c>
      <c r="U526">
        <v>587.13499503885407</v>
      </c>
      <c r="V526">
        <v>614.7945520569881</v>
      </c>
      <c r="W526">
        <v>612.98479619547948</v>
      </c>
      <c r="X526">
        <v>565.66444770863393</v>
      </c>
      <c r="Y526">
        <v>587.72946672830676</v>
      </c>
      <c r="Z526">
        <v>615.25883385958844</v>
      </c>
      <c r="AA526">
        <v>739.02119451618807</v>
      </c>
      <c r="AB526">
        <v>880.71156888820576</v>
      </c>
      <c r="AC526">
        <v>921.03367152613021</v>
      </c>
      <c r="AD526">
        <v>1087.5387090445822</v>
      </c>
      <c r="AE526">
        <v>1322.7028455860454</v>
      </c>
      <c r="AF526">
        <v>1330.8680824685712</v>
      </c>
    </row>
    <row r="527" spans="2:32" x14ac:dyDescent="0.25">
      <c r="B527">
        <v>499</v>
      </c>
      <c r="C527">
        <v>377.01426483895921</v>
      </c>
      <c r="D527">
        <v>371.76969702988015</v>
      </c>
      <c r="E527">
        <v>393.93242579115974</v>
      </c>
      <c r="F527">
        <v>439.72632651654317</v>
      </c>
      <c r="G527">
        <v>421.61216063479401</v>
      </c>
      <c r="H527">
        <v>421.82652109163848</v>
      </c>
      <c r="I527">
        <v>474.5161022346179</v>
      </c>
      <c r="J527">
        <v>472.89496399660385</v>
      </c>
      <c r="K527">
        <v>494.06032619145685</v>
      </c>
      <c r="L527">
        <v>532.00053773573154</v>
      </c>
      <c r="M527">
        <v>523.12541683403595</v>
      </c>
      <c r="N527">
        <v>549.30474095111856</v>
      </c>
      <c r="O527">
        <v>597.82807476346818</v>
      </c>
      <c r="P527">
        <v>624.00284238863571</v>
      </c>
      <c r="Q527">
        <v>608.75956806610577</v>
      </c>
      <c r="R527">
        <v>568.05879618991435</v>
      </c>
      <c r="S527">
        <v>543.77852861835038</v>
      </c>
      <c r="T527">
        <v>555.18521587726468</v>
      </c>
      <c r="U527">
        <v>576.94236898660949</v>
      </c>
      <c r="V527">
        <v>569.13224957902355</v>
      </c>
      <c r="W527">
        <v>552.57150945008857</v>
      </c>
      <c r="X527">
        <v>572.85366630980582</v>
      </c>
      <c r="Y527">
        <v>591.98858330723476</v>
      </c>
      <c r="Z527">
        <v>565.64968802430394</v>
      </c>
      <c r="AA527">
        <v>555.24273419703343</v>
      </c>
      <c r="AB527">
        <v>552.67850321832043</v>
      </c>
      <c r="AC527">
        <v>565.77619080478678</v>
      </c>
      <c r="AD527">
        <v>537.09928401059528</v>
      </c>
      <c r="AE527">
        <v>552.12809396947216</v>
      </c>
      <c r="AF527">
        <v>539.14592954771149</v>
      </c>
    </row>
    <row r="528" spans="2:32" x14ac:dyDescent="0.25">
      <c r="B528">
        <v>499</v>
      </c>
      <c r="C528">
        <v>494.75370622458303</v>
      </c>
      <c r="D528">
        <v>470.72759360799773</v>
      </c>
      <c r="E528">
        <v>494.17838758313582</v>
      </c>
      <c r="F528">
        <v>465.71364069876694</v>
      </c>
      <c r="G528">
        <v>418.1885997243391</v>
      </c>
      <c r="H528">
        <v>444.55880177370085</v>
      </c>
      <c r="I528">
        <v>440.5563218829256</v>
      </c>
      <c r="J528">
        <v>362.41013361932499</v>
      </c>
      <c r="K528">
        <v>341.70487578713835</v>
      </c>
      <c r="L528">
        <v>335.453183762089</v>
      </c>
      <c r="M528">
        <v>383.8444607471219</v>
      </c>
      <c r="N528">
        <v>355.14751081416227</v>
      </c>
      <c r="O528">
        <v>380.18137913939267</v>
      </c>
      <c r="P528">
        <v>451.22202877590956</v>
      </c>
      <c r="Q528">
        <v>397.18589888060876</v>
      </c>
      <c r="R528">
        <v>377.86713668548248</v>
      </c>
      <c r="S528">
        <v>408.47862978336104</v>
      </c>
      <c r="T528">
        <v>404.90043955918713</v>
      </c>
      <c r="U528">
        <v>398.88243389660175</v>
      </c>
      <c r="V528">
        <v>403.12623974664166</v>
      </c>
      <c r="W528">
        <v>391.86634560262928</v>
      </c>
      <c r="X528">
        <v>341.05710123069264</v>
      </c>
      <c r="Y528">
        <v>376.05458387742476</v>
      </c>
      <c r="Z528">
        <v>311.613889748406</v>
      </c>
      <c r="AA528">
        <v>321.84163146261147</v>
      </c>
      <c r="AB528">
        <v>334.36414985988438</v>
      </c>
      <c r="AC528">
        <v>304.15330678551896</v>
      </c>
      <c r="AD528">
        <v>275.88869351488108</v>
      </c>
      <c r="AE528">
        <v>234.19396042047939</v>
      </c>
      <c r="AF528">
        <v>240.20010089575231</v>
      </c>
    </row>
    <row r="529" spans="2:32" x14ac:dyDescent="0.25">
      <c r="B529">
        <v>499</v>
      </c>
      <c r="C529">
        <v>536.28520805543963</v>
      </c>
      <c r="D529">
        <v>608.00730561866612</v>
      </c>
      <c r="E529">
        <v>686.31657928653215</v>
      </c>
      <c r="F529">
        <v>752.11228641790728</v>
      </c>
      <c r="G529">
        <v>755.02480701618879</v>
      </c>
      <c r="H529">
        <v>682.04416907678547</v>
      </c>
      <c r="I529">
        <v>608.45837087078701</v>
      </c>
      <c r="J529">
        <v>591.83003980881028</v>
      </c>
      <c r="K529">
        <v>592.25900381300812</v>
      </c>
      <c r="L529">
        <v>561.84454831555388</v>
      </c>
      <c r="M529">
        <v>507.8645856068967</v>
      </c>
      <c r="N529">
        <v>520.63594618270952</v>
      </c>
      <c r="O529">
        <v>554.90715443830084</v>
      </c>
      <c r="P529">
        <v>608.34758772307453</v>
      </c>
      <c r="Q529">
        <v>600.12889353843502</v>
      </c>
      <c r="R529">
        <v>508.09903644877721</v>
      </c>
      <c r="S529">
        <v>611.81260774053089</v>
      </c>
      <c r="T529">
        <v>679.78547017802589</v>
      </c>
      <c r="U529">
        <v>640.18702452442744</v>
      </c>
      <c r="V529">
        <v>657.44745630339241</v>
      </c>
      <c r="W529">
        <v>754.36668890107512</v>
      </c>
      <c r="X529">
        <v>819.0018927858041</v>
      </c>
      <c r="Y529">
        <v>822.73439655578693</v>
      </c>
      <c r="Z529">
        <v>734.7755548161914</v>
      </c>
      <c r="AA529">
        <v>852.66482689527027</v>
      </c>
      <c r="AB529">
        <v>787.90720383037592</v>
      </c>
      <c r="AC529">
        <v>807.93971455194719</v>
      </c>
      <c r="AD529">
        <v>728.09547499840608</v>
      </c>
      <c r="AE529">
        <v>738.4973024188821</v>
      </c>
      <c r="AF529">
        <v>806.81895824357548</v>
      </c>
    </row>
    <row r="530" spans="2:32" x14ac:dyDescent="0.25">
      <c r="B530">
        <v>499</v>
      </c>
      <c r="C530">
        <v>442.50764650215251</v>
      </c>
      <c r="D530">
        <v>494.85313270882392</v>
      </c>
      <c r="E530">
        <v>520.20697386321001</v>
      </c>
      <c r="F530">
        <v>503.46000383295132</v>
      </c>
      <c r="G530">
        <v>489.88789976809034</v>
      </c>
      <c r="H530">
        <v>492.95869361160965</v>
      </c>
      <c r="I530">
        <v>529.85512532975827</v>
      </c>
      <c r="J530">
        <v>497.13916688704865</v>
      </c>
      <c r="K530">
        <v>493.12044843640649</v>
      </c>
      <c r="L530">
        <v>522.30073847172457</v>
      </c>
      <c r="M530">
        <v>552.08040834583699</v>
      </c>
      <c r="N530">
        <v>569.17503358105466</v>
      </c>
      <c r="O530">
        <v>587.49326399561403</v>
      </c>
      <c r="P530">
        <v>505.14077367913876</v>
      </c>
      <c r="Q530">
        <v>497.09957870887399</v>
      </c>
      <c r="R530">
        <v>463.14907624736026</v>
      </c>
      <c r="S530">
        <v>449.68205045011268</v>
      </c>
      <c r="T530">
        <v>414.95046524905115</v>
      </c>
      <c r="U530">
        <v>462.63239606217763</v>
      </c>
      <c r="V530">
        <v>493.18613285199058</v>
      </c>
      <c r="W530">
        <v>445.71718404291033</v>
      </c>
      <c r="X530">
        <v>459.33350969490652</v>
      </c>
      <c r="Y530">
        <v>439.5252170454562</v>
      </c>
      <c r="Z530">
        <v>426.853372428944</v>
      </c>
      <c r="AA530">
        <v>432.89272899181304</v>
      </c>
      <c r="AB530">
        <v>426.76784213540282</v>
      </c>
      <c r="AC530">
        <v>403.5491210204143</v>
      </c>
      <c r="AD530">
        <v>407.16696798484213</v>
      </c>
      <c r="AE530">
        <v>415.56226805174026</v>
      </c>
      <c r="AF530">
        <v>449.14996346669784</v>
      </c>
    </row>
    <row r="531" spans="2:32" x14ac:dyDescent="0.25">
      <c r="B531">
        <v>499</v>
      </c>
      <c r="C531">
        <v>500.56047004033212</v>
      </c>
      <c r="D531">
        <v>475.751699010381</v>
      </c>
      <c r="E531">
        <v>542.39563450490868</v>
      </c>
      <c r="F531">
        <v>594.84288644250557</v>
      </c>
      <c r="G531">
        <v>599.52272785807725</v>
      </c>
      <c r="H531">
        <v>592.96853013840314</v>
      </c>
      <c r="I531">
        <v>622.88743155972566</v>
      </c>
      <c r="J531">
        <v>688.41142358065179</v>
      </c>
      <c r="K531">
        <v>599.33144684901868</v>
      </c>
      <c r="L531">
        <v>567.07977406706118</v>
      </c>
      <c r="M531">
        <v>547.55819121326908</v>
      </c>
      <c r="N531">
        <v>563.99533439453671</v>
      </c>
      <c r="O531">
        <v>502.88729752769825</v>
      </c>
      <c r="P531">
        <v>505.35994917551147</v>
      </c>
      <c r="Q531">
        <v>538.41085710148059</v>
      </c>
      <c r="R531">
        <v>440.67567173790047</v>
      </c>
      <c r="S531">
        <v>426.71481315635214</v>
      </c>
      <c r="T531">
        <v>398.5061850679291</v>
      </c>
      <c r="U531">
        <v>461.38598719352518</v>
      </c>
      <c r="V531">
        <v>462.08235096094529</v>
      </c>
      <c r="W531">
        <v>493.41905882380439</v>
      </c>
      <c r="X531">
        <v>460.53042382517941</v>
      </c>
      <c r="Y531">
        <v>496.4635359897822</v>
      </c>
      <c r="Z531">
        <v>522.85080613806952</v>
      </c>
      <c r="AA531">
        <v>465.44702318854655</v>
      </c>
      <c r="AB531">
        <v>479.55779454629618</v>
      </c>
      <c r="AC531">
        <v>465.28227304194974</v>
      </c>
      <c r="AD531">
        <v>488.02810117169224</v>
      </c>
      <c r="AE531">
        <v>412.38202945310496</v>
      </c>
      <c r="AF531">
        <v>413.64925480828606</v>
      </c>
    </row>
    <row r="532" spans="2:32" x14ac:dyDescent="0.25">
      <c r="B532">
        <v>499</v>
      </c>
      <c r="C532">
        <v>501.99903955248868</v>
      </c>
      <c r="D532">
        <v>455.89822383844626</v>
      </c>
      <c r="E532">
        <v>566.82812021478753</v>
      </c>
      <c r="F532">
        <v>589.42865413803213</v>
      </c>
      <c r="G532">
        <v>540.90789451720445</v>
      </c>
      <c r="H532">
        <v>619.85248609895427</v>
      </c>
      <c r="I532">
        <v>536.61744658759039</v>
      </c>
      <c r="J532">
        <v>445.00981011774786</v>
      </c>
      <c r="K532">
        <v>468.91946533139065</v>
      </c>
      <c r="L532">
        <v>499.93095949631402</v>
      </c>
      <c r="M532">
        <v>622.05517735532669</v>
      </c>
      <c r="N532">
        <v>615.08606246629358</v>
      </c>
      <c r="O532">
        <v>590.8015911399026</v>
      </c>
      <c r="P532">
        <v>602.30072432497423</v>
      </c>
      <c r="Q532">
        <v>560.11662921109837</v>
      </c>
      <c r="R532">
        <v>546.00963275577078</v>
      </c>
      <c r="S532">
        <v>535.35029165133017</v>
      </c>
      <c r="T532">
        <v>468.4798730402747</v>
      </c>
      <c r="U532">
        <v>426.03290598212737</v>
      </c>
      <c r="V532">
        <v>413.28452464784158</v>
      </c>
      <c r="W532">
        <v>532.87998453679404</v>
      </c>
      <c r="X532">
        <v>587.40804618111963</v>
      </c>
      <c r="Y532">
        <v>554.80035685951123</v>
      </c>
      <c r="Z532">
        <v>565.19209822185212</v>
      </c>
      <c r="AA532">
        <v>567.9826098067723</v>
      </c>
      <c r="AB532">
        <v>553.68933644625406</v>
      </c>
      <c r="AC532">
        <v>486.95027644746517</v>
      </c>
      <c r="AD532">
        <v>499.01555170148612</v>
      </c>
      <c r="AE532">
        <v>462.70175069812757</v>
      </c>
      <c r="AF532">
        <v>448.79400328696835</v>
      </c>
    </row>
    <row r="533" spans="2:32" x14ac:dyDescent="0.25">
      <c r="B533">
        <v>499</v>
      </c>
      <c r="C533">
        <v>466.14473931445013</v>
      </c>
      <c r="D533">
        <v>474.30147853863264</v>
      </c>
      <c r="E533">
        <v>448.95610822295265</v>
      </c>
      <c r="F533">
        <v>484.54150887552794</v>
      </c>
      <c r="G533">
        <v>451.61841698168189</v>
      </c>
      <c r="H533">
        <v>480.43770279224685</v>
      </c>
      <c r="I533">
        <v>513.94677270752868</v>
      </c>
      <c r="J533">
        <v>507.33493397739954</v>
      </c>
      <c r="K533">
        <v>541.00690328951407</v>
      </c>
      <c r="L533">
        <v>620.57666107964019</v>
      </c>
      <c r="M533">
        <v>556.86182469760013</v>
      </c>
      <c r="N533">
        <v>536.59103101733888</v>
      </c>
      <c r="O533">
        <v>530.17204844737967</v>
      </c>
      <c r="P533">
        <v>534.92867549660855</v>
      </c>
      <c r="Q533">
        <v>519.68313334127538</v>
      </c>
      <c r="R533">
        <v>591.8871664535875</v>
      </c>
      <c r="S533">
        <v>565.41421454535225</v>
      </c>
      <c r="T533">
        <v>593.76000760858904</v>
      </c>
      <c r="U533">
        <v>577.9155163066057</v>
      </c>
      <c r="V533">
        <v>486.77687142088763</v>
      </c>
      <c r="W533">
        <v>491.39005513112653</v>
      </c>
      <c r="X533">
        <v>509.54791532209435</v>
      </c>
      <c r="Y533">
        <v>536.36661709342604</v>
      </c>
      <c r="Z533">
        <v>609.48365244411332</v>
      </c>
      <c r="AA533">
        <v>631.32708938166957</v>
      </c>
      <c r="AB533">
        <v>588.54351704518626</v>
      </c>
      <c r="AC533">
        <v>579.98823885981881</v>
      </c>
      <c r="AD533">
        <v>567.70878478080385</v>
      </c>
      <c r="AE533">
        <v>518.62387535858909</v>
      </c>
      <c r="AF533">
        <v>562.17754714047442</v>
      </c>
    </row>
    <row r="534" spans="2:32" x14ac:dyDescent="0.25">
      <c r="B534">
        <v>499</v>
      </c>
      <c r="C534">
        <v>528.12608842038094</v>
      </c>
      <c r="D534">
        <v>544.01052325570265</v>
      </c>
      <c r="E534">
        <v>531.44518467008697</v>
      </c>
      <c r="F534">
        <v>497.30337162042417</v>
      </c>
      <c r="G534">
        <v>506.12289306904432</v>
      </c>
      <c r="H534">
        <v>542.61482760864362</v>
      </c>
      <c r="I534">
        <v>537.80291277999765</v>
      </c>
      <c r="J534">
        <v>584.96309237491801</v>
      </c>
      <c r="K534">
        <v>537.25807291904357</v>
      </c>
      <c r="L534">
        <v>522.27432409719063</v>
      </c>
      <c r="M534">
        <v>558.02089527084797</v>
      </c>
      <c r="N534">
        <v>492.1358099310558</v>
      </c>
      <c r="O534">
        <v>492.51915253378922</v>
      </c>
      <c r="P534">
        <v>607.80794296090562</v>
      </c>
      <c r="Q534">
        <v>589.43553497295261</v>
      </c>
      <c r="R534">
        <v>640.3118904691413</v>
      </c>
      <c r="S534">
        <v>704.08982955312661</v>
      </c>
      <c r="T534">
        <v>759.04102683939004</v>
      </c>
      <c r="U534">
        <v>724.44229115066264</v>
      </c>
      <c r="V534">
        <v>907.3231212377957</v>
      </c>
      <c r="W534">
        <v>883.77624805117796</v>
      </c>
      <c r="X534">
        <v>736.36641823400066</v>
      </c>
      <c r="Y534">
        <v>726.6781904164593</v>
      </c>
      <c r="Z534">
        <v>752.49998503106588</v>
      </c>
      <c r="AA534">
        <v>785.85080690624079</v>
      </c>
      <c r="AB534">
        <v>709.74337465439669</v>
      </c>
      <c r="AC534">
        <v>794.31555135417477</v>
      </c>
      <c r="AD534">
        <v>798.20494984081279</v>
      </c>
      <c r="AE534">
        <v>817.4607912068293</v>
      </c>
      <c r="AF534">
        <v>889.9555162675216</v>
      </c>
    </row>
    <row r="535" spans="2:32" x14ac:dyDescent="0.25">
      <c r="B535">
        <v>499</v>
      </c>
      <c r="C535">
        <v>487.45013261291643</v>
      </c>
      <c r="D535">
        <v>469.34161875189073</v>
      </c>
      <c r="E535">
        <v>409.32877720046929</v>
      </c>
      <c r="F535">
        <v>410.25125956786025</v>
      </c>
      <c r="G535">
        <v>440.91720881521945</v>
      </c>
      <c r="H535">
        <v>532.53277992308597</v>
      </c>
      <c r="I535">
        <v>477.6322204012842</v>
      </c>
      <c r="J535">
        <v>459.96481800814752</v>
      </c>
      <c r="K535">
        <v>428.40553248807885</v>
      </c>
      <c r="L535">
        <v>449.32461377188343</v>
      </c>
      <c r="M535">
        <v>410.24411279697773</v>
      </c>
      <c r="N535">
        <v>417.05809613843064</v>
      </c>
      <c r="O535">
        <v>458.26314235849884</v>
      </c>
      <c r="P535">
        <v>443.21295547091006</v>
      </c>
      <c r="Q535">
        <v>432.77021129102064</v>
      </c>
      <c r="R535">
        <v>430.78909187100726</v>
      </c>
      <c r="S535">
        <v>482.57619098428324</v>
      </c>
      <c r="T535">
        <v>438.22528881559788</v>
      </c>
      <c r="U535">
        <v>447.35626683922698</v>
      </c>
      <c r="V535">
        <v>392.33902862191871</v>
      </c>
      <c r="W535">
        <v>418.18989047357684</v>
      </c>
      <c r="X535">
        <v>453.70410096595072</v>
      </c>
      <c r="Y535">
        <v>380.99876857372499</v>
      </c>
      <c r="Z535">
        <v>377.38293328007035</v>
      </c>
      <c r="AA535">
        <v>420.67899900070972</v>
      </c>
      <c r="AB535">
        <v>414.00243400810706</v>
      </c>
      <c r="AC535">
        <v>468.9963924884176</v>
      </c>
      <c r="AD535">
        <v>487.86040200106891</v>
      </c>
      <c r="AE535">
        <v>501.8946550334486</v>
      </c>
      <c r="AF535">
        <v>565.45355194699061</v>
      </c>
    </row>
    <row r="536" spans="2:32" x14ac:dyDescent="0.25">
      <c r="B536">
        <v>499</v>
      </c>
      <c r="C536">
        <v>618.09792969764965</v>
      </c>
      <c r="D536">
        <v>510.42148665111915</v>
      </c>
      <c r="E536">
        <v>645.20934481125164</v>
      </c>
      <c r="F536">
        <v>680.26581088808052</v>
      </c>
      <c r="G536">
        <v>708.79875997341753</v>
      </c>
      <c r="H536">
        <v>758.71427947198276</v>
      </c>
      <c r="I536">
        <v>728.73678530062125</v>
      </c>
      <c r="J536">
        <v>719.84132233682294</v>
      </c>
      <c r="K536">
        <v>713.21431577780083</v>
      </c>
      <c r="L536">
        <v>849.09548147348676</v>
      </c>
      <c r="M536">
        <v>761.83749438121606</v>
      </c>
      <c r="N536">
        <v>802.09759764594526</v>
      </c>
      <c r="O536">
        <v>918.80089697838332</v>
      </c>
      <c r="P536">
        <v>948.90364389603519</v>
      </c>
      <c r="Q536">
        <v>942.07955077990698</v>
      </c>
      <c r="R536">
        <v>983.89128702864309</v>
      </c>
      <c r="S536">
        <v>915.90372078046153</v>
      </c>
      <c r="T536">
        <v>967.80776113523814</v>
      </c>
      <c r="U536">
        <v>942.05619548739548</v>
      </c>
      <c r="V536">
        <v>1024.1028393098632</v>
      </c>
      <c r="W536">
        <v>1083.9660594509685</v>
      </c>
      <c r="X536">
        <v>1068.1796657448044</v>
      </c>
      <c r="Y536">
        <v>1210.7413833656901</v>
      </c>
      <c r="Z536">
        <v>1279.6198291026515</v>
      </c>
      <c r="AA536">
        <v>1409.1988971216228</v>
      </c>
      <c r="AB536">
        <v>1667.6348486260883</v>
      </c>
      <c r="AC536">
        <v>1506.3996754040822</v>
      </c>
      <c r="AD536">
        <v>1537.4387145062101</v>
      </c>
      <c r="AE536">
        <v>1690.1090783595762</v>
      </c>
      <c r="AF536">
        <v>1711.0564621076217</v>
      </c>
    </row>
    <row r="537" spans="2:32" x14ac:dyDescent="0.25">
      <c r="B537">
        <v>499</v>
      </c>
      <c r="C537">
        <v>435.84620515780415</v>
      </c>
      <c r="D537">
        <v>481.0355440089495</v>
      </c>
      <c r="E537">
        <v>482.69945754952926</v>
      </c>
      <c r="F537">
        <v>494.35091169819327</v>
      </c>
      <c r="G537">
        <v>482.03434236951199</v>
      </c>
      <c r="H537">
        <v>432.94754328121201</v>
      </c>
      <c r="I537">
        <v>429.20186650629114</v>
      </c>
      <c r="J537">
        <v>332.59969527753105</v>
      </c>
      <c r="K537">
        <v>335.08951873361559</v>
      </c>
      <c r="L537">
        <v>305.82668969928295</v>
      </c>
      <c r="M537">
        <v>267.32001007186693</v>
      </c>
      <c r="N537">
        <v>271.65078016032123</v>
      </c>
      <c r="O537">
        <v>313.99000332250972</v>
      </c>
      <c r="P537">
        <v>333.59816761413651</v>
      </c>
      <c r="Q537">
        <v>305.85812935980931</v>
      </c>
      <c r="R537">
        <v>355.51180512323128</v>
      </c>
      <c r="S537">
        <v>370.21322708779229</v>
      </c>
      <c r="T537">
        <v>322.6410522026689</v>
      </c>
      <c r="U537">
        <v>307.07516429455126</v>
      </c>
      <c r="V537">
        <v>260.24260525126954</v>
      </c>
      <c r="W537">
        <v>243.62293546460711</v>
      </c>
      <c r="X537">
        <v>260.59666786821356</v>
      </c>
      <c r="Y537">
        <v>292.66276819951867</v>
      </c>
      <c r="Z537">
        <v>281.07141476329872</v>
      </c>
      <c r="AA537">
        <v>292.40881894162266</v>
      </c>
      <c r="AB537">
        <v>282.32169516096235</v>
      </c>
      <c r="AC537">
        <v>269.90521539145891</v>
      </c>
      <c r="AD537">
        <v>274.92494506319667</v>
      </c>
      <c r="AE537">
        <v>275.57989506263243</v>
      </c>
      <c r="AF537">
        <v>262.02865353915502</v>
      </c>
    </row>
    <row r="538" spans="2:32" x14ac:dyDescent="0.25">
      <c r="B538">
        <v>499</v>
      </c>
      <c r="C538">
        <v>478.04377217795411</v>
      </c>
      <c r="D538">
        <v>483.85055269799466</v>
      </c>
      <c r="E538">
        <v>444.22660797149001</v>
      </c>
      <c r="F538">
        <v>489.89810096258418</v>
      </c>
      <c r="G538">
        <v>548.24208729871225</v>
      </c>
      <c r="H538">
        <v>544.81789358595086</v>
      </c>
      <c r="I538">
        <v>467.49983032052012</v>
      </c>
      <c r="J538">
        <v>427.78228408963389</v>
      </c>
      <c r="K538">
        <v>449.42541983697475</v>
      </c>
      <c r="L538">
        <v>455.75934985161524</v>
      </c>
      <c r="M538">
        <v>469.26892444809477</v>
      </c>
      <c r="N538">
        <v>499.02668038275073</v>
      </c>
      <c r="O538">
        <v>482.65910393927271</v>
      </c>
      <c r="P538">
        <v>444.51351984880739</v>
      </c>
      <c r="Q538">
        <v>464.4954870323001</v>
      </c>
      <c r="R538">
        <v>433.04673202496963</v>
      </c>
      <c r="S538">
        <v>472.51759486423896</v>
      </c>
      <c r="T538">
        <v>496.92334978305547</v>
      </c>
      <c r="U538">
        <v>467.12106917870096</v>
      </c>
      <c r="V538">
        <v>467.54492894429069</v>
      </c>
      <c r="W538">
        <v>512.65165714900911</v>
      </c>
      <c r="X538">
        <v>587.3869445875398</v>
      </c>
      <c r="Y538">
        <v>512.98670749258258</v>
      </c>
      <c r="Z538">
        <v>501.93497613478223</v>
      </c>
      <c r="AA538">
        <v>449.24847904729768</v>
      </c>
      <c r="AB538">
        <v>535.35793955474344</v>
      </c>
      <c r="AC538">
        <v>538.97946142159935</v>
      </c>
      <c r="AD538">
        <v>513.45310946520419</v>
      </c>
      <c r="AE538">
        <v>535.73451967394942</v>
      </c>
      <c r="AF538">
        <v>534.35284713416058</v>
      </c>
    </row>
    <row r="539" spans="2:32" x14ac:dyDescent="0.25">
      <c r="B539">
        <v>499</v>
      </c>
      <c r="C539">
        <v>505.38691265529707</v>
      </c>
      <c r="D539">
        <v>466.20365641170991</v>
      </c>
      <c r="E539">
        <v>467.48787080753164</v>
      </c>
      <c r="F539">
        <v>437.19465822031975</v>
      </c>
      <c r="G539">
        <v>437.02098585835625</v>
      </c>
      <c r="H539">
        <v>430.87634126507351</v>
      </c>
      <c r="I539">
        <v>475.35669338999617</v>
      </c>
      <c r="J539">
        <v>513.13661390987966</v>
      </c>
      <c r="K539">
        <v>537.67281394894724</v>
      </c>
      <c r="L539">
        <v>451.20256224324766</v>
      </c>
      <c r="M539">
        <v>410.22229520499286</v>
      </c>
      <c r="N539">
        <v>414.20805103465716</v>
      </c>
      <c r="O539">
        <v>412.5272705636238</v>
      </c>
      <c r="P539">
        <v>461.28685364155996</v>
      </c>
      <c r="Q539">
        <v>469.78874519088254</v>
      </c>
      <c r="R539">
        <v>435.56211693248815</v>
      </c>
      <c r="S539">
        <v>427.21729154818473</v>
      </c>
      <c r="T539">
        <v>362.19973679903308</v>
      </c>
      <c r="U539">
        <v>354.95972854366852</v>
      </c>
      <c r="V539">
        <v>386.58206053944912</v>
      </c>
      <c r="W539">
        <v>392.973569274022</v>
      </c>
      <c r="X539">
        <v>314.46266982466733</v>
      </c>
      <c r="Y539">
        <v>271.0647253088726</v>
      </c>
      <c r="Z539">
        <v>257.28942884698409</v>
      </c>
      <c r="AA539">
        <v>267.87783774732543</v>
      </c>
      <c r="AB539">
        <v>276.78626538747085</v>
      </c>
      <c r="AC539">
        <v>293.46615901892699</v>
      </c>
      <c r="AD539">
        <v>290.30559427252354</v>
      </c>
      <c r="AE539">
        <v>303.51018579086997</v>
      </c>
      <c r="AF539">
        <v>285.47752621767171</v>
      </c>
    </row>
    <row r="540" spans="2:32" x14ac:dyDescent="0.25">
      <c r="B540">
        <v>499</v>
      </c>
      <c r="C540">
        <v>469.65979389220871</v>
      </c>
      <c r="D540">
        <v>438.77351614466733</v>
      </c>
      <c r="E540">
        <v>504.44674581920543</v>
      </c>
      <c r="F540">
        <v>503.93961837108867</v>
      </c>
      <c r="G540">
        <v>445.698052539005</v>
      </c>
      <c r="H540">
        <v>500.83748184079803</v>
      </c>
      <c r="I540">
        <v>475.63625074432628</v>
      </c>
      <c r="J540">
        <v>426.00339473264131</v>
      </c>
      <c r="K540">
        <v>528.99719526992226</v>
      </c>
      <c r="L540">
        <v>468.69796225116585</v>
      </c>
      <c r="M540">
        <v>431.29725841364944</v>
      </c>
      <c r="N540">
        <v>427.11945622838795</v>
      </c>
      <c r="O540">
        <v>471.48904903507673</v>
      </c>
      <c r="P540">
        <v>519.20950608079602</v>
      </c>
      <c r="Q540">
        <v>531.98182290124032</v>
      </c>
      <c r="R540">
        <v>505.03859373575142</v>
      </c>
      <c r="S540">
        <v>580.84773401802499</v>
      </c>
      <c r="T540">
        <v>553.36524240631957</v>
      </c>
      <c r="U540">
        <v>539.23567273992899</v>
      </c>
      <c r="V540">
        <v>565.5838528751375</v>
      </c>
      <c r="W540">
        <v>592.7855464275143</v>
      </c>
      <c r="X540">
        <v>512.33736160190767</v>
      </c>
      <c r="Y540">
        <v>539.53460267144567</v>
      </c>
      <c r="Z540">
        <v>564.18981701740302</v>
      </c>
      <c r="AA540">
        <v>642.27726715204051</v>
      </c>
      <c r="AB540">
        <v>582.68251003680768</v>
      </c>
      <c r="AC540">
        <v>674.64005732140879</v>
      </c>
      <c r="AD540">
        <v>798.48677972872758</v>
      </c>
      <c r="AE540">
        <v>823.60707812250757</v>
      </c>
      <c r="AF540">
        <v>824.51597811736474</v>
      </c>
    </row>
    <row r="541" spans="2:32" x14ac:dyDescent="0.25">
      <c r="B541">
        <v>499</v>
      </c>
      <c r="C541">
        <v>672.39181522420279</v>
      </c>
      <c r="D541">
        <v>752.71955076725703</v>
      </c>
      <c r="E541">
        <v>683.89226997700075</v>
      </c>
      <c r="F541">
        <v>698.88719049581834</v>
      </c>
      <c r="G541">
        <v>705.51528668733135</v>
      </c>
      <c r="H541">
        <v>807.61903644895187</v>
      </c>
      <c r="I541">
        <v>717.64535913961515</v>
      </c>
      <c r="J541">
        <v>758.90973821303078</v>
      </c>
      <c r="K541">
        <v>744.48449240106675</v>
      </c>
      <c r="L541">
        <v>743.5901624142366</v>
      </c>
      <c r="M541">
        <v>802.72649132403126</v>
      </c>
      <c r="N541">
        <v>700.01761783488837</v>
      </c>
      <c r="O541">
        <v>697.69230246635846</v>
      </c>
      <c r="P541">
        <v>723.40557389991602</v>
      </c>
      <c r="Q541">
        <v>710.32887753523369</v>
      </c>
      <c r="R541">
        <v>665.33960828899501</v>
      </c>
      <c r="S541">
        <v>614.60207452256668</v>
      </c>
      <c r="T541">
        <v>628.37227078984358</v>
      </c>
      <c r="U541">
        <v>639.16250707235599</v>
      </c>
      <c r="V541">
        <v>625.61703763729054</v>
      </c>
      <c r="W541">
        <v>505.29044937218708</v>
      </c>
      <c r="X541">
        <v>469.33425754423575</v>
      </c>
      <c r="Y541">
        <v>548.86567933065203</v>
      </c>
      <c r="Z541">
        <v>611.39517952304732</v>
      </c>
      <c r="AA541">
        <v>599.4425823308527</v>
      </c>
      <c r="AB541">
        <v>615.96151149605089</v>
      </c>
      <c r="AC541">
        <v>609.72396118009681</v>
      </c>
      <c r="AD541">
        <v>689.57748141166917</v>
      </c>
      <c r="AE541">
        <v>893.47059487385127</v>
      </c>
      <c r="AF541">
        <v>880.60428175382481</v>
      </c>
    </row>
    <row r="542" spans="2:32" x14ac:dyDescent="0.25">
      <c r="B542">
        <v>499</v>
      </c>
      <c r="C542">
        <v>606.94520818675619</v>
      </c>
      <c r="D542">
        <v>640.82458909632317</v>
      </c>
      <c r="E542">
        <v>781.41570313355032</v>
      </c>
      <c r="F542">
        <v>969.27942464677983</v>
      </c>
      <c r="G542">
        <v>954.52993797968816</v>
      </c>
      <c r="H542">
        <v>996.87934708303828</v>
      </c>
      <c r="I542">
        <v>954.56058623205729</v>
      </c>
      <c r="J542">
        <v>1031.1312008861173</v>
      </c>
      <c r="K542">
        <v>1218.9382254990935</v>
      </c>
      <c r="L542">
        <v>1246.0595389471637</v>
      </c>
      <c r="M542">
        <v>1229.4622927105347</v>
      </c>
      <c r="N542">
        <v>1134.6364493020528</v>
      </c>
      <c r="O542">
        <v>1184.7467761000257</v>
      </c>
      <c r="P542">
        <v>1264.2978420757929</v>
      </c>
      <c r="Q542">
        <v>1351.2064946400274</v>
      </c>
      <c r="R542">
        <v>1328.9692218950477</v>
      </c>
      <c r="S542">
        <v>1391.4181956860284</v>
      </c>
      <c r="T542">
        <v>1239.7466908918152</v>
      </c>
      <c r="U542">
        <v>1069.2592194688455</v>
      </c>
      <c r="V542">
        <v>1095.7373192560415</v>
      </c>
      <c r="W542">
        <v>1084.3223452310315</v>
      </c>
      <c r="X542">
        <v>1152.6303958922474</v>
      </c>
      <c r="Y542">
        <v>1286.6395783203277</v>
      </c>
      <c r="Z542">
        <v>1124.0379470532318</v>
      </c>
      <c r="AA542">
        <v>1240.1787446774097</v>
      </c>
      <c r="AB542">
        <v>1279.4574035280184</v>
      </c>
      <c r="AC542">
        <v>1610.2317732710169</v>
      </c>
      <c r="AD542">
        <v>1823.0005934698213</v>
      </c>
      <c r="AE542">
        <v>1807.1671155266256</v>
      </c>
      <c r="AF542">
        <v>1728.4080556404354</v>
      </c>
    </row>
    <row r="543" spans="2:32" x14ac:dyDescent="0.25">
      <c r="B543">
        <v>499</v>
      </c>
      <c r="C543">
        <v>433.2473526216811</v>
      </c>
      <c r="D543">
        <v>436.26655148052288</v>
      </c>
      <c r="E543">
        <v>433.63009716079011</v>
      </c>
      <c r="F543">
        <v>433.630770957577</v>
      </c>
      <c r="G543">
        <v>468.8002009403657</v>
      </c>
      <c r="H543">
        <v>448.64682531779181</v>
      </c>
      <c r="I543">
        <v>388.74194548233419</v>
      </c>
      <c r="J543">
        <v>428.11238545655186</v>
      </c>
      <c r="K543">
        <v>420.43508611339064</v>
      </c>
      <c r="L543">
        <v>466.5166316512728</v>
      </c>
      <c r="M543">
        <v>477.26872244037537</v>
      </c>
      <c r="N543">
        <v>438.79169393189574</v>
      </c>
      <c r="O543">
        <v>444.66446770736911</v>
      </c>
      <c r="P543">
        <v>484.53945943299897</v>
      </c>
      <c r="Q543">
        <v>556.64963383254269</v>
      </c>
      <c r="R543">
        <v>557.70446807774056</v>
      </c>
      <c r="S543">
        <v>542.06050920998121</v>
      </c>
      <c r="T543">
        <v>466.67150939523287</v>
      </c>
      <c r="U543">
        <v>400.24549036356029</v>
      </c>
      <c r="V543">
        <v>423.26627393745156</v>
      </c>
      <c r="W543">
        <v>444.08366245722698</v>
      </c>
      <c r="X543">
        <v>391.97502705183786</v>
      </c>
      <c r="Y543">
        <v>391.87495607916003</v>
      </c>
      <c r="Z543">
        <v>430.54776929414271</v>
      </c>
      <c r="AA543">
        <v>456.50492674114179</v>
      </c>
      <c r="AB543">
        <v>443.90137099070785</v>
      </c>
      <c r="AC543">
        <v>440.19598337704531</v>
      </c>
      <c r="AD543">
        <v>426.17829875717024</v>
      </c>
      <c r="AE543">
        <v>431.32581172810023</v>
      </c>
      <c r="AF543">
        <v>461.83920715591927</v>
      </c>
    </row>
    <row r="544" spans="2:32" x14ac:dyDescent="0.25">
      <c r="B544">
        <v>499</v>
      </c>
      <c r="C544">
        <v>525.78983061195231</v>
      </c>
      <c r="D544">
        <v>492.77303454480943</v>
      </c>
      <c r="E544">
        <v>494.21721716455193</v>
      </c>
      <c r="F544">
        <v>477.19327958839273</v>
      </c>
      <c r="G544">
        <v>419.33236715415705</v>
      </c>
      <c r="H544">
        <v>479.59154356645723</v>
      </c>
      <c r="I544">
        <v>454.59593508246246</v>
      </c>
      <c r="J544">
        <v>465.86923638853233</v>
      </c>
      <c r="K544">
        <v>523.23346130252048</v>
      </c>
      <c r="L544">
        <v>560.29806599074846</v>
      </c>
      <c r="M544">
        <v>512.99603407804659</v>
      </c>
      <c r="N544">
        <v>513.35400125824049</v>
      </c>
      <c r="O544">
        <v>477.82507130638521</v>
      </c>
      <c r="P544">
        <v>543.33718941834979</v>
      </c>
      <c r="Q544">
        <v>559.70282883362108</v>
      </c>
      <c r="R544">
        <v>505.13169892541566</v>
      </c>
      <c r="S544">
        <v>547.55769173540489</v>
      </c>
      <c r="T544">
        <v>603.39510623898173</v>
      </c>
      <c r="U544">
        <v>638.88324966818254</v>
      </c>
      <c r="V544">
        <v>624.00721987348186</v>
      </c>
      <c r="W544">
        <v>581.99283230006483</v>
      </c>
      <c r="X544">
        <v>533.68934081640623</v>
      </c>
      <c r="Y544">
        <v>506.96426195038998</v>
      </c>
      <c r="Z544">
        <v>554.18054419089117</v>
      </c>
      <c r="AA544">
        <v>558.48387552182839</v>
      </c>
      <c r="AB544">
        <v>559.5346056939984</v>
      </c>
      <c r="AC544">
        <v>553.30762757326329</v>
      </c>
      <c r="AD544">
        <v>580.05135878474425</v>
      </c>
      <c r="AE544">
        <v>537.88951789179578</v>
      </c>
      <c r="AF544">
        <v>602.61319726764577</v>
      </c>
    </row>
    <row r="545" spans="2:32" x14ac:dyDescent="0.25">
      <c r="B545">
        <v>499</v>
      </c>
      <c r="C545">
        <v>525.44815646728421</v>
      </c>
      <c r="D545">
        <v>510.90798929196967</v>
      </c>
      <c r="E545">
        <v>575.52630278042523</v>
      </c>
      <c r="F545">
        <v>655.93455910277044</v>
      </c>
      <c r="G545">
        <v>731.76014057069904</v>
      </c>
      <c r="H545">
        <v>729.32938303318224</v>
      </c>
      <c r="I545">
        <v>691.51373573778073</v>
      </c>
      <c r="J545">
        <v>839.62736456951723</v>
      </c>
      <c r="K545">
        <v>918.92980439882376</v>
      </c>
      <c r="L545">
        <v>969.24060855686992</v>
      </c>
      <c r="M545">
        <v>1029.6228297675382</v>
      </c>
      <c r="N545">
        <v>998.1868240763954</v>
      </c>
      <c r="O545">
        <v>1350.089442863745</v>
      </c>
      <c r="P545">
        <v>1355.0888688727018</v>
      </c>
      <c r="Q545">
        <v>1351.1731403571221</v>
      </c>
      <c r="R545">
        <v>1217.8002916724297</v>
      </c>
      <c r="S545">
        <v>1117.1980674100075</v>
      </c>
      <c r="T545">
        <v>1190.2031986949642</v>
      </c>
      <c r="U545">
        <v>1171.1918109267604</v>
      </c>
      <c r="V545">
        <v>1237.9986810130122</v>
      </c>
      <c r="W545">
        <v>1242.1635260546338</v>
      </c>
      <c r="X545">
        <v>1338.0487416853023</v>
      </c>
      <c r="Y545">
        <v>1289.7966783020943</v>
      </c>
      <c r="Z545">
        <v>1200.1203596597231</v>
      </c>
      <c r="AA545">
        <v>1223.2610148853003</v>
      </c>
      <c r="AB545">
        <v>1290.8154627525621</v>
      </c>
      <c r="AC545">
        <v>1227.771631099838</v>
      </c>
      <c r="AD545">
        <v>1305.966651798208</v>
      </c>
      <c r="AE545">
        <v>1105.7443995429292</v>
      </c>
      <c r="AF545">
        <v>1020.9264749647788</v>
      </c>
    </row>
    <row r="546" spans="2:32" x14ac:dyDescent="0.25">
      <c r="B546">
        <v>499</v>
      </c>
      <c r="C546">
        <v>578.20080473357962</v>
      </c>
      <c r="D546">
        <v>655.10778571840319</v>
      </c>
      <c r="E546">
        <v>719.10640523805944</v>
      </c>
      <c r="F546">
        <v>813.10814304485814</v>
      </c>
      <c r="G546">
        <v>836.45185897795784</v>
      </c>
      <c r="H546">
        <v>954.33690486173725</v>
      </c>
      <c r="I546">
        <v>1084.8444430846441</v>
      </c>
      <c r="J546">
        <v>950.4441118692281</v>
      </c>
      <c r="K546">
        <v>1059.3412705402031</v>
      </c>
      <c r="L546">
        <v>1028.255028172543</v>
      </c>
      <c r="M546">
        <v>1071.9778053947493</v>
      </c>
      <c r="N546">
        <v>1078.6390070817745</v>
      </c>
      <c r="O546">
        <v>1020.3267030257279</v>
      </c>
      <c r="P546">
        <v>1102.8998777929814</v>
      </c>
      <c r="Q546">
        <v>1125.748693114097</v>
      </c>
      <c r="R546">
        <v>1080.1409695464597</v>
      </c>
      <c r="S546">
        <v>1079.5294542846598</v>
      </c>
      <c r="T546">
        <v>1152.1836876527814</v>
      </c>
      <c r="U546">
        <v>1112.3130896774696</v>
      </c>
      <c r="V546">
        <v>1109.271638674928</v>
      </c>
      <c r="W546">
        <v>1190.7863441435709</v>
      </c>
      <c r="X546">
        <v>1124.6073595424666</v>
      </c>
      <c r="Y546">
        <v>1117.1959272493837</v>
      </c>
      <c r="Z546">
        <v>1030.9083258325566</v>
      </c>
      <c r="AA546">
        <v>1196.3723232058896</v>
      </c>
      <c r="AB546">
        <v>1186.709318848692</v>
      </c>
      <c r="AC546">
        <v>1037.7207696291064</v>
      </c>
      <c r="AD546">
        <v>1062.5485528638728</v>
      </c>
      <c r="AE546">
        <v>1036.791499946145</v>
      </c>
      <c r="AF546">
        <v>1210.4361576722386</v>
      </c>
    </row>
    <row r="547" spans="2:32" x14ac:dyDescent="0.25">
      <c r="B547">
        <v>499</v>
      </c>
      <c r="C547">
        <v>526.51558257085105</v>
      </c>
      <c r="D547">
        <v>524.65282336494818</v>
      </c>
      <c r="E547">
        <v>432.70521415957552</v>
      </c>
      <c r="F547">
        <v>471.40491848466445</v>
      </c>
      <c r="G547">
        <v>547.30978997347313</v>
      </c>
      <c r="H547">
        <v>572.58724825469096</v>
      </c>
      <c r="I547">
        <v>549.86271039049313</v>
      </c>
      <c r="J547">
        <v>459.90878847733029</v>
      </c>
      <c r="K547">
        <v>458.2910128170974</v>
      </c>
      <c r="L547">
        <v>492.09714537034768</v>
      </c>
      <c r="M547">
        <v>457.12069625820169</v>
      </c>
      <c r="N547">
        <v>460.81047058610352</v>
      </c>
      <c r="O547">
        <v>466.0539479291395</v>
      </c>
      <c r="P547">
        <v>517.82615341987923</v>
      </c>
      <c r="Q547">
        <v>431.83039233969066</v>
      </c>
      <c r="R547">
        <v>445.03503549989739</v>
      </c>
      <c r="S547">
        <v>462.12897855858193</v>
      </c>
      <c r="T547">
        <v>503.59626460048253</v>
      </c>
      <c r="U547">
        <v>530.59537054342377</v>
      </c>
      <c r="V547">
        <v>552.98938835943682</v>
      </c>
      <c r="W547">
        <v>652.88734444487011</v>
      </c>
      <c r="X547">
        <v>564.93461680320218</v>
      </c>
      <c r="Y547">
        <v>619.78986929319433</v>
      </c>
      <c r="Z547">
        <v>685.33233197920947</v>
      </c>
      <c r="AA547">
        <v>692.85362834081934</v>
      </c>
      <c r="AB547">
        <v>808.14725012980421</v>
      </c>
      <c r="AC547">
        <v>695.51562875692821</v>
      </c>
      <c r="AD547">
        <v>663.92863146881473</v>
      </c>
      <c r="AE547">
        <v>731.1263273734628</v>
      </c>
      <c r="AF547">
        <v>711.1252407965419</v>
      </c>
    </row>
    <row r="548" spans="2:32" x14ac:dyDescent="0.25">
      <c r="B548">
        <v>499</v>
      </c>
      <c r="C548">
        <v>486.06037662295307</v>
      </c>
      <c r="D548">
        <v>519.42285921047653</v>
      </c>
      <c r="E548">
        <v>570.59212706356186</v>
      </c>
      <c r="F548">
        <v>609.95808431988451</v>
      </c>
      <c r="G548">
        <v>535.15275467362687</v>
      </c>
      <c r="H548">
        <v>581.65489142609727</v>
      </c>
      <c r="I548">
        <v>608.30336848420279</v>
      </c>
      <c r="J548">
        <v>706.90541406498403</v>
      </c>
      <c r="K548">
        <v>692.48359232005862</v>
      </c>
      <c r="L548">
        <v>660.46560947977935</v>
      </c>
      <c r="M548">
        <v>668.95557081705567</v>
      </c>
      <c r="N548">
        <v>725.81626152243325</v>
      </c>
      <c r="O548">
        <v>796.08830086317903</v>
      </c>
      <c r="P548">
        <v>849.44778004690454</v>
      </c>
      <c r="Q548">
        <v>947.44748628485763</v>
      </c>
      <c r="R548">
        <v>1002.5708828814254</v>
      </c>
      <c r="S548">
        <v>1014.1576385674033</v>
      </c>
      <c r="T548">
        <v>1034.7697977313505</v>
      </c>
      <c r="U548">
        <v>949.71834419520894</v>
      </c>
      <c r="V548">
        <v>955.98141704761827</v>
      </c>
      <c r="W548">
        <v>822.94924331942252</v>
      </c>
      <c r="X548">
        <v>812.41798108503235</v>
      </c>
      <c r="Y548">
        <v>824.77594577704417</v>
      </c>
      <c r="Z548">
        <v>786.43997232894355</v>
      </c>
      <c r="AA548">
        <v>781.52804952859537</v>
      </c>
      <c r="AB548">
        <v>748.05930875211448</v>
      </c>
      <c r="AC548">
        <v>817.1696428244735</v>
      </c>
      <c r="AD548">
        <v>734.93401709236593</v>
      </c>
      <c r="AE548">
        <v>859.99393985638415</v>
      </c>
      <c r="AF548">
        <v>953.13435501608046</v>
      </c>
    </row>
    <row r="549" spans="2:32" x14ac:dyDescent="0.25">
      <c r="B549">
        <v>499</v>
      </c>
      <c r="C549">
        <v>527.59491835319193</v>
      </c>
      <c r="D549">
        <v>620.29806217415319</v>
      </c>
      <c r="E549">
        <v>651.1952190787274</v>
      </c>
      <c r="F549">
        <v>573.72389639894129</v>
      </c>
      <c r="G549">
        <v>658.18905422481726</v>
      </c>
      <c r="H549">
        <v>706.78547505419328</v>
      </c>
      <c r="I549">
        <v>656.50405110706959</v>
      </c>
      <c r="J549">
        <v>729.07159458972546</v>
      </c>
      <c r="K549">
        <v>705.68372536972913</v>
      </c>
      <c r="L549">
        <v>608.83743251927467</v>
      </c>
      <c r="M549">
        <v>558.92118320518705</v>
      </c>
      <c r="N549">
        <v>492.40774322699934</v>
      </c>
      <c r="O549">
        <v>473.76360371982838</v>
      </c>
      <c r="P549">
        <v>529.9805332925157</v>
      </c>
      <c r="Q549">
        <v>597.58228584379901</v>
      </c>
      <c r="R549">
        <v>538.55720934598401</v>
      </c>
      <c r="S549">
        <v>585.27811716743929</v>
      </c>
      <c r="T549">
        <v>478.79928080730662</v>
      </c>
      <c r="U549">
        <v>446.01672619426546</v>
      </c>
      <c r="V549">
        <v>471.53387433783598</v>
      </c>
      <c r="W549">
        <v>436.64995840920182</v>
      </c>
      <c r="X549">
        <v>424.20537345239075</v>
      </c>
      <c r="Y549">
        <v>454.74643911062515</v>
      </c>
      <c r="Z549">
        <v>447.18492709948072</v>
      </c>
      <c r="AA549">
        <v>419.16155123552005</v>
      </c>
      <c r="AB549">
        <v>333.70298902152462</v>
      </c>
      <c r="AC549">
        <v>324.62542894709151</v>
      </c>
      <c r="AD549">
        <v>328.6533216594629</v>
      </c>
      <c r="AE549">
        <v>337.54497537098035</v>
      </c>
      <c r="AF549">
        <v>304.98516511016572</v>
      </c>
    </row>
    <row r="550" spans="2:32" x14ac:dyDescent="0.25">
      <c r="B550">
        <v>499</v>
      </c>
      <c r="C550">
        <v>498.07698830148797</v>
      </c>
      <c r="D550">
        <v>454.66849797754224</v>
      </c>
      <c r="E550">
        <v>406.18474840903411</v>
      </c>
      <c r="F550">
        <v>395.46203819564903</v>
      </c>
      <c r="G550">
        <v>416.67030942712887</v>
      </c>
      <c r="H550">
        <v>369.10029674566636</v>
      </c>
      <c r="I550">
        <v>382.9330728190202</v>
      </c>
      <c r="J550">
        <v>409.65941363143855</v>
      </c>
      <c r="K550">
        <v>457.65888865991064</v>
      </c>
      <c r="L550">
        <v>488.58617171927438</v>
      </c>
      <c r="M550">
        <v>549.4531187590087</v>
      </c>
      <c r="N550">
        <v>527.17273338908115</v>
      </c>
      <c r="O550">
        <v>571.0068644660812</v>
      </c>
      <c r="P550">
        <v>482.41087570545528</v>
      </c>
      <c r="Q550">
        <v>436.96976157673168</v>
      </c>
      <c r="R550">
        <v>416.03285613003612</v>
      </c>
      <c r="S550">
        <v>458.38777555751881</v>
      </c>
      <c r="T550">
        <v>451.73069766983707</v>
      </c>
      <c r="U550">
        <v>401.87314497673981</v>
      </c>
      <c r="V550">
        <v>424.00948260800601</v>
      </c>
      <c r="W550">
        <v>407.92728505835618</v>
      </c>
      <c r="X550">
        <v>400.14828571267634</v>
      </c>
      <c r="Y550">
        <v>473.78822306217069</v>
      </c>
      <c r="Z550">
        <v>525.21437396737576</v>
      </c>
      <c r="AA550">
        <v>539.10419620703863</v>
      </c>
      <c r="AB550">
        <v>576.75050555852783</v>
      </c>
      <c r="AC550">
        <v>617.32346730917459</v>
      </c>
      <c r="AD550">
        <v>548.77064893221655</v>
      </c>
      <c r="AE550">
        <v>514.43290156674914</v>
      </c>
      <c r="AF550">
        <v>571.40042387735241</v>
      </c>
    </row>
    <row r="551" spans="2:32" x14ac:dyDescent="0.25">
      <c r="B551">
        <v>499</v>
      </c>
      <c r="C551">
        <v>472.47806363067775</v>
      </c>
      <c r="D551">
        <v>386.09220635565106</v>
      </c>
      <c r="E551">
        <v>412.82269780925276</v>
      </c>
      <c r="F551">
        <v>449.55809873353309</v>
      </c>
      <c r="G551">
        <v>391.00308344801942</v>
      </c>
      <c r="H551">
        <v>397.8232146584665</v>
      </c>
      <c r="I551">
        <v>414.89894755310746</v>
      </c>
      <c r="J551">
        <v>393.75226856690676</v>
      </c>
      <c r="K551">
        <v>425.85126066580864</v>
      </c>
      <c r="L551">
        <v>428.02028917377481</v>
      </c>
      <c r="M551">
        <v>374.3433009640641</v>
      </c>
      <c r="N551">
        <v>304.11258670968886</v>
      </c>
      <c r="O551">
        <v>369.92587866922548</v>
      </c>
      <c r="P551">
        <v>333.90467379815959</v>
      </c>
      <c r="Q551">
        <v>331.49885582604264</v>
      </c>
      <c r="R551">
        <v>292.03171273547787</v>
      </c>
      <c r="S551">
        <v>289.76774233179424</v>
      </c>
      <c r="T551">
        <v>309.03928024279622</v>
      </c>
      <c r="U551">
        <v>314.81914573939525</v>
      </c>
      <c r="V551">
        <v>300.6718093601051</v>
      </c>
      <c r="W551">
        <v>270.34623302307443</v>
      </c>
      <c r="X551">
        <v>297.06978380401273</v>
      </c>
      <c r="Y551">
        <v>265.65167934820352</v>
      </c>
      <c r="Z551">
        <v>248.80121748321747</v>
      </c>
      <c r="AA551">
        <v>283.23688448331603</v>
      </c>
      <c r="AB551">
        <v>254.3178781976471</v>
      </c>
      <c r="AC551">
        <v>262.91589050488449</v>
      </c>
      <c r="AD551">
        <v>259.76898056068933</v>
      </c>
      <c r="AE551">
        <v>269.46729833247059</v>
      </c>
      <c r="AF551">
        <v>265.44571046308891</v>
      </c>
    </row>
    <row r="552" spans="2:32" x14ac:dyDescent="0.25">
      <c r="B552">
        <v>499</v>
      </c>
      <c r="C552">
        <v>511.25388130302946</v>
      </c>
      <c r="D552">
        <v>565.58358450728463</v>
      </c>
      <c r="E552">
        <v>548.9068946965449</v>
      </c>
      <c r="F552">
        <v>531.71213290297226</v>
      </c>
      <c r="G552">
        <v>522.73653648499408</v>
      </c>
      <c r="H552">
        <v>514.9101989267499</v>
      </c>
      <c r="I552">
        <v>498.27139409212231</v>
      </c>
      <c r="J552">
        <v>509.21399607580719</v>
      </c>
      <c r="K552">
        <v>540.3835491415141</v>
      </c>
      <c r="L552">
        <v>527.87957791588883</v>
      </c>
      <c r="M552">
        <v>515.74887401467083</v>
      </c>
      <c r="N552">
        <v>496.0967443162055</v>
      </c>
      <c r="O552">
        <v>410.63772719130367</v>
      </c>
      <c r="P552">
        <v>477.02192471412491</v>
      </c>
      <c r="Q552">
        <v>529.48965599554549</v>
      </c>
      <c r="R552">
        <v>590.97623701555278</v>
      </c>
      <c r="S552">
        <v>531.11964990156901</v>
      </c>
      <c r="T552">
        <v>521.89648695071151</v>
      </c>
      <c r="U552">
        <v>598.42874747662529</v>
      </c>
      <c r="V552">
        <v>621.45525155336122</v>
      </c>
      <c r="W552">
        <v>599.60116674800645</v>
      </c>
      <c r="X552">
        <v>540.66826939876125</v>
      </c>
      <c r="Y552">
        <v>625.16359548012565</v>
      </c>
      <c r="Z552">
        <v>621.41515124684372</v>
      </c>
      <c r="AA552">
        <v>646.40028980469719</v>
      </c>
      <c r="AB552">
        <v>571.99578852323282</v>
      </c>
      <c r="AC552">
        <v>586.91839134524571</v>
      </c>
      <c r="AD552">
        <v>607.52109563275349</v>
      </c>
      <c r="AE552">
        <v>593.13969179205844</v>
      </c>
      <c r="AF552">
        <v>535.19599188904726</v>
      </c>
    </row>
    <row r="553" spans="2:32" x14ac:dyDescent="0.25">
      <c r="B553">
        <v>499</v>
      </c>
      <c r="C553">
        <v>585.92264019138179</v>
      </c>
      <c r="D553">
        <v>667.53068384467838</v>
      </c>
      <c r="E553">
        <v>772.89799907249733</v>
      </c>
      <c r="F553">
        <v>750.31000185473476</v>
      </c>
      <c r="G553">
        <v>772.77911063658564</v>
      </c>
      <c r="H553">
        <v>720.80302921244811</v>
      </c>
      <c r="I553">
        <v>706.6620430963336</v>
      </c>
      <c r="J553">
        <v>659.61618010751829</v>
      </c>
      <c r="K553">
        <v>639.98066365710076</v>
      </c>
      <c r="L553">
        <v>640.10278773836137</v>
      </c>
      <c r="M553">
        <v>775.08765671453125</v>
      </c>
      <c r="N553">
        <v>772.21985430920552</v>
      </c>
      <c r="O553">
        <v>778.03219128821797</v>
      </c>
      <c r="P553">
        <v>666.02623335435419</v>
      </c>
      <c r="Q553">
        <v>663.90376145427024</v>
      </c>
      <c r="R553">
        <v>696.25307177407774</v>
      </c>
      <c r="S553">
        <v>698.70868224701007</v>
      </c>
      <c r="T553">
        <v>611.12726231428962</v>
      </c>
      <c r="U553">
        <v>641.38558275626963</v>
      </c>
      <c r="V553">
        <v>645.77236257285347</v>
      </c>
      <c r="W553">
        <v>631.17361200343544</v>
      </c>
      <c r="X553">
        <v>685.75615929879086</v>
      </c>
      <c r="Y553">
        <v>748.30800553530491</v>
      </c>
      <c r="Z553">
        <v>659.37626955132816</v>
      </c>
      <c r="AA553">
        <v>636.51150673503298</v>
      </c>
      <c r="AB553">
        <v>655.50348940580068</v>
      </c>
      <c r="AC553">
        <v>551.25257856677661</v>
      </c>
      <c r="AD553">
        <v>506.43290056800402</v>
      </c>
      <c r="AE553">
        <v>533.47958017127462</v>
      </c>
      <c r="AF553">
        <v>544.88386485577121</v>
      </c>
    </row>
    <row r="554" spans="2:32" x14ac:dyDescent="0.25">
      <c r="B554">
        <v>499</v>
      </c>
      <c r="C554">
        <v>532.46024742668601</v>
      </c>
      <c r="D554">
        <v>512.26849097604168</v>
      </c>
      <c r="E554">
        <v>512.21731997289396</v>
      </c>
      <c r="F554">
        <v>522.21919837596056</v>
      </c>
      <c r="G554">
        <v>543.86246749089764</v>
      </c>
      <c r="H554">
        <v>541.2993521795039</v>
      </c>
      <c r="I554">
        <v>615.52521753246231</v>
      </c>
      <c r="J554">
        <v>574.95440707859518</v>
      </c>
      <c r="K554">
        <v>520.48302744893658</v>
      </c>
      <c r="L554">
        <v>493.27384308765721</v>
      </c>
      <c r="M554">
        <v>449.78115732211023</v>
      </c>
      <c r="N554">
        <v>437.57741712631275</v>
      </c>
      <c r="O554">
        <v>428.33714019246031</v>
      </c>
      <c r="P554">
        <v>470.00769813578438</v>
      </c>
      <c r="Q554">
        <v>472.15287670886238</v>
      </c>
      <c r="R554">
        <v>408.43340131957149</v>
      </c>
      <c r="S554">
        <v>413.79031060567667</v>
      </c>
      <c r="T554">
        <v>372.86573513975958</v>
      </c>
      <c r="U554">
        <v>370.58977813724039</v>
      </c>
      <c r="V554">
        <v>333.9569107128537</v>
      </c>
      <c r="W554">
        <v>287.66014622986057</v>
      </c>
      <c r="X554">
        <v>264.64755709299203</v>
      </c>
      <c r="Y554">
        <v>281.46964697474368</v>
      </c>
      <c r="Z554">
        <v>291.21029716464756</v>
      </c>
      <c r="AA554">
        <v>268.47401018710065</v>
      </c>
      <c r="AB554">
        <v>242.50659090187779</v>
      </c>
      <c r="AC554">
        <v>251.08595238467328</v>
      </c>
      <c r="AD554">
        <v>248.10956650656161</v>
      </c>
      <c r="AE554">
        <v>224.85790854709657</v>
      </c>
      <c r="AF554">
        <v>255.41365131702719</v>
      </c>
    </row>
    <row r="555" spans="2:32" x14ac:dyDescent="0.25">
      <c r="B555">
        <v>499</v>
      </c>
      <c r="C555">
        <v>451.71241925491086</v>
      </c>
      <c r="D555">
        <v>460.6560139551766</v>
      </c>
      <c r="E555">
        <v>411.27981011266843</v>
      </c>
      <c r="F555">
        <v>395.14458231105743</v>
      </c>
      <c r="G555">
        <v>407.96896775046895</v>
      </c>
      <c r="H555">
        <v>394.97752634578057</v>
      </c>
      <c r="I555">
        <v>327.86852820673164</v>
      </c>
      <c r="J555">
        <v>336.39172938806115</v>
      </c>
      <c r="K555">
        <v>322.81060434097691</v>
      </c>
      <c r="L555">
        <v>324.53148868259416</v>
      </c>
      <c r="M555">
        <v>317.63816370773628</v>
      </c>
      <c r="N555">
        <v>313.14832014858609</v>
      </c>
      <c r="O555">
        <v>308.31489738522828</v>
      </c>
      <c r="P555">
        <v>298.13422931286431</v>
      </c>
      <c r="Q555">
        <v>325.74732556814865</v>
      </c>
      <c r="R555">
        <v>293.71821581967106</v>
      </c>
      <c r="S555">
        <v>316.31754859208928</v>
      </c>
      <c r="T555">
        <v>299.40935872192449</v>
      </c>
      <c r="U555">
        <v>320.06603353138479</v>
      </c>
      <c r="V555">
        <v>356.53920311974116</v>
      </c>
      <c r="W555">
        <v>439.90600596999633</v>
      </c>
      <c r="X555">
        <v>445.98148021115253</v>
      </c>
      <c r="Y555">
        <v>497.94389265798213</v>
      </c>
      <c r="Z555">
        <v>488.26734041077032</v>
      </c>
      <c r="AA555">
        <v>444.37403170011197</v>
      </c>
      <c r="AB555">
        <v>372.8886296714652</v>
      </c>
      <c r="AC555">
        <v>410.12449086007672</v>
      </c>
      <c r="AD555">
        <v>501.73711947141896</v>
      </c>
      <c r="AE555">
        <v>566.13812160386988</v>
      </c>
      <c r="AF555">
        <v>486.34632948394608</v>
      </c>
    </row>
    <row r="556" spans="2:32" x14ac:dyDescent="0.25">
      <c r="B556">
        <v>499</v>
      </c>
      <c r="C556">
        <v>538.73048129335393</v>
      </c>
      <c r="D556">
        <v>483.67424223733008</v>
      </c>
      <c r="E556">
        <v>534.88169140704667</v>
      </c>
      <c r="F556">
        <v>576.24526928503042</v>
      </c>
      <c r="G556">
        <v>520.83187646993736</v>
      </c>
      <c r="H556">
        <v>478.02283020781891</v>
      </c>
      <c r="I556">
        <v>476.34133657446995</v>
      </c>
      <c r="J556">
        <v>451.60547679708594</v>
      </c>
      <c r="K556">
        <v>420.61560934084315</v>
      </c>
      <c r="L556">
        <v>417.36899220267918</v>
      </c>
      <c r="M556">
        <v>486.62667498346968</v>
      </c>
      <c r="N556">
        <v>523.19710089851776</v>
      </c>
      <c r="O556">
        <v>513.64639440360031</v>
      </c>
      <c r="P556">
        <v>494.50867692835214</v>
      </c>
      <c r="Q556">
        <v>500.83473601966148</v>
      </c>
      <c r="R556">
        <v>509.60196839085762</v>
      </c>
      <c r="S556">
        <v>457.78303319344161</v>
      </c>
      <c r="T556">
        <v>419.98952672599006</v>
      </c>
      <c r="U556">
        <v>498.89987541391366</v>
      </c>
      <c r="V556">
        <v>445.97937819973799</v>
      </c>
      <c r="W556">
        <v>391.20809449435126</v>
      </c>
      <c r="X556">
        <v>388.29158866645537</v>
      </c>
      <c r="Y556">
        <v>316.56223804577087</v>
      </c>
      <c r="Z556">
        <v>355.2739692149139</v>
      </c>
      <c r="AA556">
        <v>393.40962583717675</v>
      </c>
      <c r="AB556">
        <v>398.56948708035992</v>
      </c>
      <c r="AC556">
        <v>433.51135055589754</v>
      </c>
      <c r="AD556">
        <v>427.89900353468727</v>
      </c>
      <c r="AE556">
        <v>460.51607022337618</v>
      </c>
      <c r="AF556">
        <v>429.70214895720017</v>
      </c>
    </row>
    <row r="557" spans="2:32" x14ac:dyDescent="0.25">
      <c r="B557">
        <v>499</v>
      </c>
      <c r="C557">
        <v>545.6685476766188</v>
      </c>
      <c r="D557">
        <v>561.80768454926738</v>
      </c>
      <c r="E557">
        <v>603.78587373877485</v>
      </c>
      <c r="F557">
        <v>640.0618149943175</v>
      </c>
      <c r="G557">
        <v>578.67780745722712</v>
      </c>
      <c r="H557">
        <v>663.63411380220259</v>
      </c>
      <c r="I557">
        <v>784.12607092120277</v>
      </c>
      <c r="J557">
        <v>822.47774079545991</v>
      </c>
      <c r="K557">
        <v>873.98518138901909</v>
      </c>
      <c r="L557">
        <v>853.01730419531646</v>
      </c>
      <c r="M557">
        <v>817.97283431819881</v>
      </c>
      <c r="N557">
        <v>983.62643719609923</v>
      </c>
      <c r="O557">
        <v>921.80083619072161</v>
      </c>
      <c r="P557">
        <v>870.46639301787184</v>
      </c>
      <c r="Q557">
        <v>933.84516431338852</v>
      </c>
      <c r="R557">
        <v>909.04945629221004</v>
      </c>
      <c r="S557">
        <v>920.84100561967284</v>
      </c>
      <c r="T557">
        <v>863.74069263382228</v>
      </c>
      <c r="U557">
        <v>971.50866025214066</v>
      </c>
      <c r="V557">
        <v>883.84103500557728</v>
      </c>
      <c r="W557">
        <v>961.13980731597383</v>
      </c>
      <c r="X557">
        <v>973.73922980101781</v>
      </c>
      <c r="Y557">
        <v>1048.330945748603</v>
      </c>
      <c r="Z557">
        <v>905.51510198388394</v>
      </c>
      <c r="AA557">
        <v>799.27796844124441</v>
      </c>
      <c r="AB557">
        <v>848.21661750682301</v>
      </c>
      <c r="AC557">
        <v>857.44420248815527</v>
      </c>
      <c r="AD557">
        <v>801.36459358493676</v>
      </c>
      <c r="AE557">
        <v>751.9250742879168</v>
      </c>
      <c r="AF557">
        <v>818.34705950212265</v>
      </c>
    </row>
    <row r="558" spans="2:32" x14ac:dyDescent="0.25">
      <c r="B558">
        <v>499</v>
      </c>
      <c r="C558">
        <v>477.01276760582869</v>
      </c>
      <c r="D558">
        <v>418.79131753903084</v>
      </c>
      <c r="E558">
        <v>448.2168006910282</v>
      </c>
      <c r="F558">
        <v>434.99757902401609</v>
      </c>
      <c r="G558">
        <v>460.60768616621976</v>
      </c>
      <c r="H558">
        <v>414.67121324610901</v>
      </c>
      <c r="I558">
        <v>389.04262378206425</v>
      </c>
      <c r="J558">
        <v>367.42754699883176</v>
      </c>
      <c r="K558">
        <v>340.97133696583398</v>
      </c>
      <c r="L558">
        <v>345.06164612058359</v>
      </c>
      <c r="M558">
        <v>377.47199986866252</v>
      </c>
      <c r="N558">
        <v>404.83617144442707</v>
      </c>
      <c r="O558">
        <v>390.72217429005974</v>
      </c>
      <c r="P558">
        <v>387.29424156344925</v>
      </c>
      <c r="Q558">
        <v>397.18263070018412</v>
      </c>
      <c r="R558">
        <v>411.34932770266335</v>
      </c>
      <c r="S558">
        <v>415.53725633817305</v>
      </c>
      <c r="T558">
        <v>442.38472005738674</v>
      </c>
      <c r="U558">
        <v>395.21085585609706</v>
      </c>
      <c r="V558">
        <v>399.60770732245709</v>
      </c>
      <c r="W558">
        <v>435.573717980249</v>
      </c>
      <c r="X558">
        <v>436.4993659341352</v>
      </c>
      <c r="Y558">
        <v>411.76835641139638</v>
      </c>
      <c r="Z558">
        <v>368.07846199024971</v>
      </c>
      <c r="AA558">
        <v>384.70801665361506</v>
      </c>
      <c r="AB558">
        <v>402.32737132949717</v>
      </c>
      <c r="AC558">
        <v>394.69100145396766</v>
      </c>
      <c r="AD558">
        <v>410.84942632380665</v>
      </c>
      <c r="AE558">
        <v>397.0155425143198</v>
      </c>
      <c r="AF558">
        <v>379.34245005431342</v>
      </c>
    </row>
    <row r="559" spans="2:32" x14ac:dyDescent="0.25">
      <c r="B559">
        <v>499</v>
      </c>
      <c r="C559">
        <v>568.94397635381949</v>
      </c>
      <c r="D559">
        <v>600.98437523746702</v>
      </c>
      <c r="E559">
        <v>535.10260242541472</v>
      </c>
      <c r="F559">
        <v>555.91479153736509</v>
      </c>
      <c r="G559">
        <v>585.99960435881803</v>
      </c>
      <c r="H559">
        <v>586.33319804985297</v>
      </c>
      <c r="I559">
        <v>544.92349869025077</v>
      </c>
      <c r="J559">
        <v>593.01732201601931</v>
      </c>
      <c r="K559">
        <v>618.80198137222851</v>
      </c>
      <c r="L559">
        <v>619.30070550091455</v>
      </c>
      <c r="M559">
        <v>655.14205977838719</v>
      </c>
      <c r="N559">
        <v>585.59197249284796</v>
      </c>
      <c r="O559">
        <v>632.2409051585189</v>
      </c>
      <c r="P559">
        <v>644.31696755043015</v>
      </c>
      <c r="Q559">
        <v>597.077773510773</v>
      </c>
      <c r="R559">
        <v>581.78213606023701</v>
      </c>
      <c r="S559">
        <v>619.22454571367757</v>
      </c>
      <c r="T559">
        <v>583.67424898120419</v>
      </c>
      <c r="U559">
        <v>520.16441944257679</v>
      </c>
      <c r="V559">
        <v>515.27716995680339</v>
      </c>
      <c r="W559">
        <v>520.9392239552642</v>
      </c>
      <c r="X559">
        <v>553.90417843549073</v>
      </c>
      <c r="Y559">
        <v>541.51233086046682</v>
      </c>
      <c r="Z559">
        <v>633.62002651176408</v>
      </c>
      <c r="AA559">
        <v>609.32841852102467</v>
      </c>
      <c r="AB559">
        <v>656.06573048140331</v>
      </c>
      <c r="AC559">
        <v>732.64878171379678</v>
      </c>
      <c r="AD559">
        <v>669.4786439824494</v>
      </c>
      <c r="AE559">
        <v>738.20323719475812</v>
      </c>
      <c r="AF559">
        <v>707.28364693161564</v>
      </c>
    </row>
    <row r="560" spans="2:32" x14ac:dyDescent="0.25">
      <c r="B560">
        <v>499</v>
      </c>
      <c r="C560">
        <v>515.9549530452075</v>
      </c>
      <c r="D560">
        <v>598.41101837326835</v>
      </c>
      <c r="E560">
        <v>623.72712065553139</v>
      </c>
      <c r="F560">
        <v>573.17487522787383</v>
      </c>
      <c r="G560">
        <v>550.23285040639837</v>
      </c>
      <c r="H560">
        <v>600.10707215963794</v>
      </c>
      <c r="I560">
        <v>579.23709656723622</v>
      </c>
      <c r="J560">
        <v>552.07484327316411</v>
      </c>
      <c r="K560">
        <v>571.13523046032208</v>
      </c>
      <c r="L560">
        <v>605.42476823438346</v>
      </c>
      <c r="M560">
        <v>545.83447430871638</v>
      </c>
      <c r="N560">
        <v>637.47616465069325</v>
      </c>
      <c r="O560">
        <v>731.06472055135714</v>
      </c>
      <c r="P560">
        <v>741.59469001702098</v>
      </c>
      <c r="Q560">
        <v>714.88387137275254</v>
      </c>
      <c r="R560">
        <v>805.37713412660094</v>
      </c>
      <c r="S560">
        <v>842.19319670218238</v>
      </c>
      <c r="T560">
        <v>857.96212290038466</v>
      </c>
      <c r="U560">
        <v>858.42736557160617</v>
      </c>
      <c r="V560">
        <v>943.99575462912594</v>
      </c>
      <c r="W560">
        <v>901.97391299603089</v>
      </c>
      <c r="X560">
        <v>839.47503070912717</v>
      </c>
      <c r="Y560">
        <v>922.38310253617112</v>
      </c>
      <c r="Z560">
        <v>838.27759779540327</v>
      </c>
      <c r="AA560">
        <v>1027.1828398800581</v>
      </c>
      <c r="AB560">
        <v>1040.2384313446228</v>
      </c>
      <c r="AC560">
        <v>987.79788601858718</v>
      </c>
      <c r="AD560">
        <v>914.83347353593138</v>
      </c>
      <c r="AE560">
        <v>1092.5237602223233</v>
      </c>
      <c r="AF560">
        <v>899.79810163048319</v>
      </c>
    </row>
    <row r="561" spans="2:32" x14ac:dyDescent="0.25">
      <c r="B561">
        <v>499</v>
      </c>
      <c r="C561">
        <v>599.85960019442871</v>
      </c>
      <c r="D561">
        <v>577.03754024729403</v>
      </c>
      <c r="E561">
        <v>605.45487799298314</v>
      </c>
      <c r="F561">
        <v>628.11368712739875</v>
      </c>
      <c r="G561">
        <v>606.97322124572042</v>
      </c>
      <c r="H561">
        <v>640.2602430306639</v>
      </c>
      <c r="I561">
        <v>640.24826000325538</v>
      </c>
      <c r="J561">
        <v>602.74632613308415</v>
      </c>
      <c r="K561">
        <v>693.70014325709053</v>
      </c>
      <c r="L561">
        <v>585.36396403503875</v>
      </c>
      <c r="M561">
        <v>577.39215498896181</v>
      </c>
      <c r="N561">
        <v>713.68377555305005</v>
      </c>
      <c r="O561">
        <v>693.39879303308135</v>
      </c>
      <c r="P561">
        <v>693.94823776234773</v>
      </c>
      <c r="Q561">
        <v>709.27608841350343</v>
      </c>
      <c r="R561">
        <v>782.87170189938581</v>
      </c>
      <c r="S561">
        <v>840.27234882514654</v>
      </c>
      <c r="T561">
        <v>984.56356581892896</v>
      </c>
      <c r="U561">
        <v>995.90173574631262</v>
      </c>
      <c r="V561">
        <v>905.42651858440217</v>
      </c>
      <c r="W561">
        <v>973.75491399243685</v>
      </c>
      <c r="X561">
        <v>1056.1037705491483</v>
      </c>
      <c r="Y561">
        <v>1028.1725178129275</v>
      </c>
      <c r="Z561">
        <v>1043.2869325990837</v>
      </c>
      <c r="AA561">
        <v>1092.8825364237732</v>
      </c>
      <c r="AB561">
        <v>868.54457841519309</v>
      </c>
      <c r="AC561">
        <v>1021.1556255781584</v>
      </c>
      <c r="AD561">
        <v>1030.282445125443</v>
      </c>
      <c r="AE561">
        <v>1029.4903558702483</v>
      </c>
      <c r="AF561">
        <v>1004.2129554691277</v>
      </c>
    </row>
    <row r="562" spans="2:32" x14ac:dyDescent="0.25">
      <c r="B562">
        <v>499</v>
      </c>
      <c r="C562">
        <v>563.43547594399615</v>
      </c>
      <c r="D562">
        <v>583.90589241617681</v>
      </c>
      <c r="E562">
        <v>679.32230147324879</v>
      </c>
      <c r="F562">
        <v>666.82397260479297</v>
      </c>
      <c r="G562">
        <v>698.83631157966749</v>
      </c>
      <c r="H562">
        <v>629.45876936076991</v>
      </c>
      <c r="I562">
        <v>756.11757743621752</v>
      </c>
      <c r="J562">
        <v>756.30269207623917</v>
      </c>
      <c r="K562">
        <v>768.97474551848984</v>
      </c>
      <c r="L562">
        <v>736.65185563972977</v>
      </c>
      <c r="M562">
        <v>742.47246633375221</v>
      </c>
      <c r="N562">
        <v>644.36740209394532</v>
      </c>
      <c r="O562">
        <v>703.20334882726377</v>
      </c>
      <c r="P562">
        <v>595.85470848170519</v>
      </c>
      <c r="Q562">
        <v>580.05838403999348</v>
      </c>
      <c r="R562">
        <v>573.88591338903541</v>
      </c>
      <c r="S562">
        <v>626.93170795491721</v>
      </c>
      <c r="T562">
        <v>672.72947803869442</v>
      </c>
      <c r="U562">
        <v>620.21934312148994</v>
      </c>
      <c r="V562">
        <v>715.94523024264652</v>
      </c>
      <c r="W562">
        <v>698.91778517324224</v>
      </c>
      <c r="X562">
        <v>691.76450861355295</v>
      </c>
      <c r="Y562">
        <v>740.3763372560993</v>
      </c>
      <c r="Z562">
        <v>904.72356111802628</v>
      </c>
      <c r="AA562">
        <v>1062.459265082211</v>
      </c>
      <c r="AB562">
        <v>1153.9201615156951</v>
      </c>
      <c r="AC562">
        <v>1119.5783588560009</v>
      </c>
      <c r="AD562">
        <v>1179.1306188543831</v>
      </c>
      <c r="AE562">
        <v>1192.7821801698371</v>
      </c>
      <c r="AF562">
        <v>1191.5508953133092</v>
      </c>
    </row>
    <row r="563" spans="2:32" x14ac:dyDescent="0.25">
      <c r="B563">
        <v>499</v>
      </c>
      <c r="C563">
        <v>500.75991988497952</v>
      </c>
      <c r="D563">
        <v>613.0809316392548</v>
      </c>
      <c r="E563">
        <v>535.33810862818791</v>
      </c>
      <c r="F563">
        <v>492.93787017129614</v>
      </c>
      <c r="G563">
        <v>508.12940780532165</v>
      </c>
      <c r="H563">
        <v>484.27440420986693</v>
      </c>
      <c r="I563">
        <v>508.57590695868663</v>
      </c>
      <c r="J563">
        <v>494.35998671429144</v>
      </c>
      <c r="K563">
        <v>535.97634388260849</v>
      </c>
      <c r="L563">
        <v>481.74741941329376</v>
      </c>
      <c r="M563">
        <v>536.22643818203528</v>
      </c>
      <c r="N563">
        <v>503.72929190863829</v>
      </c>
      <c r="O563">
        <v>529.0477823587421</v>
      </c>
      <c r="P563">
        <v>557.67425033616996</v>
      </c>
      <c r="Q563">
        <v>476.5378728496766</v>
      </c>
      <c r="R563">
        <v>483.87229444700301</v>
      </c>
      <c r="S563">
        <v>458.44665599462417</v>
      </c>
      <c r="T563">
        <v>481.27452821336635</v>
      </c>
      <c r="U563">
        <v>456.41162860571592</v>
      </c>
      <c r="V563">
        <v>497.05146612402444</v>
      </c>
      <c r="W563">
        <v>458.38188515573006</v>
      </c>
      <c r="X563">
        <v>409.50215712203459</v>
      </c>
      <c r="Y563">
        <v>434.44680895355719</v>
      </c>
      <c r="Z563">
        <v>396.14583964039701</v>
      </c>
      <c r="AA563">
        <v>418.56189355782999</v>
      </c>
      <c r="AB563">
        <v>450.05006663560164</v>
      </c>
      <c r="AC563">
        <v>409.60261551903812</v>
      </c>
      <c r="AD563">
        <v>365.05805979290494</v>
      </c>
      <c r="AE563">
        <v>394.68490103367628</v>
      </c>
      <c r="AF563">
        <v>406.03592751925942</v>
      </c>
    </row>
    <row r="564" spans="2:32" x14ac:dyDescent="0.25">
      <c r="B564">
        <v>499</v>
      </c>
      <c r="C564">
        <v>545.83371575498768</v>
      </c>
      <c r="D564">
        <v>517.10891177639121</v>
      </c>
      <c r="E564">
        <v>433.00278853049019</v>
      </c>
      <c r="F564">
        <v>401.52937777170189</v>
      </c>
      <c r="G564">
        <v>374.05184720590091</v>
      </c>
      <c r="H564">
        <v>375.44458375412114</v>
      </c>
      <c r="I564">
        <v>374.68671920164451</v>
      </c>
      <c r="J564">
        <v>394.44432678979467</v>
      </c>
      <c r="K564">
        <v>414.85294387864855</v>
      </c>
      <c r="L564">
        <v>434.53460491438017</v>
      </c>
      <c r="M564">
        <v>402.69236704185533</v>
      </c>
      <c r="N564">
        <v>428.22469339400203</v>
      </c>
      <c r="O564">
        <v>399.28911139337885</v>
      </c>
      <c r="P564">
        <v>319.51645051508893</v>
      </c>
      <c r="Q564">
        <v>341.31454723419472</v>
      </c>
      <c r="R564">
        <v>334.55760522658346</v>
      </c>
      <c r="S564">
        <v>303.49532911819836</v>
      </c>
      <c r="T564">
        <v>308.34281801713337</v>
      </c>
      <c r="U564">
        <v>296.13723732254732</v>
      </c>
      <c r="V564">
        <v>310.37519130327257</v>
      </c>
      <c r="W564">
        <v>341.07118509889551</v>
      </c>
      <c r="X564">
        <v>327.54748885856492</v>
      </c>
      <c r="Y564">
        <v>294.29777499229363</v>
      </c>
      <c r="Z564">
        <v>307.95487401639542</v>
      </c>
      <c r="AA564">
        <v>266.81393023700537</v>
      </c>
      <c r="AB564">
        <v>246.44643310427389</v>
      </c>
      <c r="AC564">
        <v>218.6800327037044</v>
      </c>
      <c r="AD564">
        <v>198.2543579520964</v>
      </c>
      <c r="AE564">
        <v>191.66399565306691</v>
      </c>
      <c r="AF564">
        <v>181.37609019664123</v>
      </c>
    </row>
    <row r="565" spans="2:32" x14ac:dyDescent="0.25">
      <c r="B565">
        <v>499</v>
      </c>
      <c r="C565">
        <v>518.32125826827155</v>
      </c>
      <c r="D565">
        <v>468.19452605610957</v>
      </c>
      <c r="E565">
        <v>527.10326141054645</v>
      </c>
      <c r="F565">
        <v>646.91199543503183</v>
      </c>
      <c r="G565">
        <v>726.34912718611872</v>
      </c>
      <c r="H565">
        <v>754.54465443548202</v>
      </c>
      <c r="I565">
        <v>760.28559502878602</v>
      </c>
      <c r="J565">
        <v>736.90064093672925</v>
      </c>
      <c r="K565">
        <v>769.73827186116523</v>
      </c>
      <c r="L565">
        <v>766.97345422849503</v>
      </c>
      <c r="M565">
        <v>786.54483485077492</v>
      </c>
      <c r="N565">
        <v>820.66485002223078</v>
      </c>
      <c r="O565">
        <v>846.2134772895123</v>
      </c>
      <c r="P565">
        <v>755.97717876234299</v>
      </c>
      <c r="Q565">
        <v>791.89665996939129</v>
      </c>
      <c r="R565">
        <v>778.15043743858746</v>
      </c>
      <c r="S565">
        <v>808.70436857752259</v>
      </c>
      <c r="T565">
        <v>815.33676386550644</v>
      </c>
      <c r="U565">
        <v>728.99027028542275</v>
      </c>
      <c r="V565">
        <v>700.11750342673167</v>
      </c>
      <c r="W565">
        <v>813.62390731586061</v>
      </c>
      <c r="X565">
        <v>793.04712719728684</v>
      </c>
      <c r="Y565">
        <v>955.90548797824033</v>
      </c>
      <c r="Z565">
        <v>921.15720607372964</v>
      </c>
      <c r="AA565">
        <v>1078.0701874410377</v>
      </c>
      <c r="AB565">
        <v>874.74774403573258</v>
      </c>
      <c r="AC565">
        <v>910.65307871394475</v>
      </c>
      <c r="AD565">
        <v>972.57793653597798</v>
      </c>
      <c r="AE565">
        <v>965.24181231156183</v>
      </c>
      <c r="AF565">
        <v>963.98458797495493</v>
      </c>
    </row>
    <row r="566" spans="2:32" x14ac:dyDescent="0.25">
      <c r="B566">
        <v>499</v>
      </c>
      <c r="C566">
        <v>493.17958974500573</v>
      </c>
      <c r="D566">
        <v>579.01281428132734</v>
      </c>
      <c r="E566">
        <v>535.02147480445694</v>
      </c>
      <c r="F566">
        <v>557.1788936949763</v>
      </c>
      <c r="G566">
        <v>583.67920959523815</v>
      </c>
      <c r="H566">
        <v>520.46435849366867</v>
      </c>
      <c r="I566">
        <v>475.21356678942294</v>
      </c>
      <c r="J566">
        <v>488.63731174006864</v>
      </c>
      <c r="K566">
        <v>501.8292527767909</v>
      </c>
      <c r="L566">
        <v>464.97043551279199</v>
      </c>
      <c r="M566">
        <v>395.10134087536284</v>
      </c>
      <c r="N566">
        <v>386.0874739198801</v>
      </c>
      <c r="O566">
        <v>356.93324298429656</v>
      </c>
      <c r="P566">
        <v>329.22105811742841</v>
      </c>
      <c r="Q566">
        <v>355.16516809077837</v>
      </c>
      <c r="R566">
        <v>347.36409974765957</v>
      </c>
      <c r="S566">
        <v>389.80747670883528</v>
      </c>
      <c r="T566">
        <v>464.03275903558625</v>
      </c>
      <c r="U566">
        <v>554.29286377534834</v>
      </c>
      <c r="V566">
        <v>561.17425702174478</v>
      </c>
      <c r="W566">
        <v>615.14996995798788</v>
      </c>
      <c r="X566">
        <v>599.32707488922779</v>
      </c>
      <c r="Y566">
        <v>643.02751783889482</v>
      </c>
      <c r="Z566">
        <v>603.89525520643269</v>
      </c>
      <c r="AA566">
        <v>600.07450777213455</v>
      </c>
      <c r="AB566">
        <v>636.4971668055573</v>
      </c>
      <c r="AC566">
        <v>620.60370306360903</v>
      </c>
      <c r="AD566">
        <v>610.36056882882713</v>
      </c>
      <c r="AE566">
        <v>664.47532724554083</v>
      </c>
      <c r="AF566">
        <v>651.49418108239524</v>
      </c>
    </row>
    <row r="567" spans="2:32" x14ac:dyDescent="0.25">
      <c r="B567">
        <v>499</v>
      </c>
      <c r="C567">
        <v>509.14188231855047</v>
      </c>
      <c r="D567">
        <v>556.51909301208991</v>
      </c>
      <c r="E567">
        <v>583.44468610593674</v>
      </c>
      <c r="F567">
        <v>607.45558672826667</v>
      </c>
      <c r="G567">
        <v>581.92650701547507</v>
      </c>
      <c r="H567">
        <v>613.6557962180575</v>
      </c>
      <c r="I567">
        <v>523.8447082601466</v>
      </c>
      <c r="J567">
        <v>495.98554828615033</v>
      </c>
      <c r="K567">
        <v>562.75244600797362</v>
      </c>
      <c r="L567">
        <v>609.34870181657868</v>
      </c>
      <c r="M567">
        <v>604.96653687482001</v>
      </c>
      <c r="N567">
        <v>575.32139926540913</v>
      </c>
      <c r="O567">
        <v>466.9320698767138</v>
      </c>
      <c r="P567">
        <v>446.97421398152835</v>
      </c>
      <c r="Q567">
        <v>408.56656232379277</v>
      </c>
      <c r="R567">
        <v>393.93054039410032</v>
      </c>
      <c r="S567">
        <v>398.3644316324586</v>
      </c>
      <c r="T567">
        <v>388.70498002171428</v>
      </c>
      <c r="U567">
        <v>421.48956355415481</v>
      </c>
      <c r="V567">
        <v>363.80538503604868</v>
      </c>
      <c r="W567">
        <v>441.57657657587941</v>
      </c>
      <c r="X567">
        <v>505.48252606564296</v>
      </c>
      <c r="Y567">
        <v>466.06703572579511</v>
      </c>
      <c r="Z567">
        <v>474.91706534255724</v>
      </c>
      <c r="AA567">
        <v>479.0321372988804</v>
      </c>
      <c r="AB567">
        <v>455.79908307996413</v>
      </c>
      <c r="AC567">
        <v>454.09418454078093</v>
      </c>
      <c r="AD567">
        <v>422.62121244189194</v>
      </c>
      <c r="AE567">
        <v>437.32173175334805</v>
      </c>
      <c r="AF567">
        <v>413.12691545205149</v>
      </c>
    </row>
    <row r="568" spans="2:32" x14ac:dyDescent="0.25">
      <c r="B568">
        <v>499</v>
      </c>
      <c r="C568">
        <v>523.01131621231229</v>
      </c>
      <c r="D568">
        <v>577.89497354187552</v>
      </c>
      <c r="E568">
        <v>562.51826243628807</v>
      </c>
      <c r="F568">
        <v>593.97443295648736</v>
      </c>
      <c r="G568">
        <v>639.60502945697465</v>
      </c>
      <c r="H568">
        <v>651.90658899278822</v>
      </c>
      <c r="I568">
        <v>670.28863442230738</v>
      </c>
      <c r="J568">
        <v>716.93886388153487</v>
      </c>
      <c r="K568">
        <v>754.74967871300407</v>
      </c>
      <c r="L568">
        <v>750.35682727035146</v>
      </c>
      <c r="M568">
        <v>761.34586722414542</v>
      </c>
      <c r="N568">
        <v>768.57679684805828</v>
      </c>
      <c r="O568">
        <v>765.43731425697615</v>
      </c>
      <c r="P568">
        <v>795.29492501165976</v>
      </c>
      <c r="Q568">
        <v>843.33884465894391</v>
      </c>
      <c r="R568">
        <v>752.64831113388334</v>
      </c>
      <c r="S568">
        <v>678.54800747532568</v>
      </c>
      <c r="T568">
        <v>689.60676252372195</v>
      </c>
      <c r="U568">
        <v>752.33543385305802</v>
      </c>
      <c r="V568">
        <v>730.5762655594915</v>
      </c>
      <c r="W568">
        <v>790.20953158615555</v>
      </c>
      <c r="X568">
        <v>836.84780874803312</v>
      </c>
      <c r="Y568">
        <v>857.35068609044311</v>
      </c>
      <c r="Z568">
        <v>802.14507199484603</v>
      </c>
      <c r="AA568">
        <v>863.96809986971073</v>
      </c>
      <c r="AB568">
        <v>728.45532082599073</v>
      </c>
      <c r="AC568">
        <v>650.73415480866106</v>
      </c>
      <c r="AD568">
        <v>568.45663112746433</v>
      </c>
      <c r="AE568">
        <v>586.48555377989783</v>
      </c>
      <c r="AF568">
        <v>535.26871310929948</v>
      </c>
    </row>
    <row r="569" spans="2:32" x14ac:dyDescent="0.25">
      <c r="B569">
        <v>499</v>
      </c>
      <c r="C569">
        <v>524.92020650319148</v>
      </c>
      <c r="D569">
        <v>595.16392858984159</v>
      </c>
      <c r="E569">
        <v>573.61961704575174</v>
      </c>
      <c r="F569">
        <v>538.0452518678494</v>
      </c>
      <c r="G569">
        <v>600.28423150126184</v>
      </c>
      <c r="H569">
        <v>556.67988911034297</v>
      </c>
      <c r="I569">
        <v>603.19797296647289</v>
      </c>
      <c r="J569">
        <v>632.52662594374522</v>
      </c>
      <c r="K569">
        <v>612.43834498120032</v>
      </c>
      <c r="L569">
        <v>593.79600308297518</v>
      </c>
      <c r="M569">
        <v>578.14544741510849</v>
      </c>
      <c r="N569">
        <v>673.7013227844559</v>
      </c>
      <c r="O569">
        <v>678.1716486535787</v>
      </c>
      <c r="P569">
        <v>693.55755648603599</v>
      </c>
      <c r="Q569">
        <v>688.98214449832028</v>
      </c>
      <c r="R569">
        <v>631.27683083436045</v>
      </c>
      <c r="S569">
        <v>763.28876861565266</v>
      </c>
      <c r="T569">
        <v>798.61940964465521</v>
      </c>
      <c r="U569">
        <v>818.6399167674806</v>
      </c>
      <c r="V569">
        <v>833.9506843998206</v>
      </c>
      <c r="W569">
        <v>906.85849323130685</v>
      </c>
      <c r="X569">
        <v>828.8846111211094</v>
      </c>
      <c r="Y569">
        <v>862.62865206138645</v>
      </c>
      <c r="Z569">
        <v>979.93860072527627</v>
      </c>
      <c r="AA569">
        <v>954.10376867829757</v>
      </c>
      <c r="AB569">
        <v>1087.5692692143778</v>
      </c>
      <c r="AC569">
        <v>1046.8818173290103</v>
      </c>
      <c r="AD569">
        <v>953.73202850496466</v>
      </c>
      <c r="AE569">
        <v>967.31796909343586</v>
      </c>
      <c r="AF569">
        <v>1007.4972293939004</v>
      </c>
    </row>
    <row r="570" spans="2:32" x14ac:dyDescent="0.25">
      <c r="B570">
        <v>499</v>
      </c>
      <c r="C570">
        <v>572.19854535288448</v>
      </c>
      <c r="D570">
        <v>615.28410601555061</v>
      </c>
      <c r="E570">
        <v>569.86485895606313</v>
      </c>
      <c r="F570">
        <v>626.1100556358449</v>
      </c>
      <c r="G570">
        <v>657.35224719929124</v>
      </c>
      <c r="H570">
        <v>714.45843541824456</v>
      </c>
      <c r="I570">
        <v>694.3170949392088</v>
      </c>
      <c r="J570">
        <v>756.61884816279701</v>
      </c>
      <c r="K570">
        <v>713.01888976002726</v>
      </c>
      <c r="L570">
        <v>772.92052159210107</v>
      </c>
      <c r="M570">
        <v>758.2977450406346</v>
      </c>
      <c r="N570">
        <v>635.20977990011716</v>
      </c>
      <c r="O570">
        <v>649.5403010511028</v>
      </c>
      <c r="P570">
        <v>620.45436639007823</v>
      </c>
      <c r="Q570">
        <v>615.33395204009264</v>
      </c>
      <c r="R570">
        <v>593.25092552204205</v>
      </c>
      <c r="S570">
        <v>613.40401478988838</v>
      </c>
      <c r="T570">
        <v>598.16389669285013</v>
      </c>
      <c r="U570">
        <v>556.37884297695791</v>
      </c>
      <c r="V570">
        <v>443.94832659958621</v>
      </c>
      <c r="W570">
        <v>365.04218397935801</v>
      </c>
      <c r="X570">
        <v>353.27481997602428</v>
      </c>
      <c r="Y570">
        <v>382.39586366137382</v>
      </c>
      <c r="Z570">
        <v>342.59917176807386</v>
      </c>
      <c r="AA570">
        <v>349.54788256207473</v>
      </c>
      <c r="AB570">
        <v>334.49492800327761</v>
      </c>
      <c r="AC570">
        <v>337.98274164894463</v>
      </c>
      <c r="AD570">
        <v>350.59605679575469</v>
      </c>
      <c r="AE570">
        <v>334.35097939827398</v>
      </c>
      <c r="AF570">
        <v>341.77140867425101</v>
      </c>
    </row>
    <row r="571" spans="2:32" x14ac:dyDescent="0.25">
      <c r="B571">
        <v>499</v>
      </c>
      <c r="C571">
        <v>446.00452011914462</v>
      </c>
      <c r="D571">
        <v>468.3207822480004</v>
      </c>
      <c r="E571">
        <v>509.90006368084562</v>
      </c>
      <c r="F571">
        <v>460.56232402312571</v>
      </c>
      <c r="G571">
        <v>445.26220654807537</v>
      </c>
      <c r="H571">
        <v>446.57619992204866</v>
      </c>
      <c r="I571">
        <v>467.05011620844664</v>
      </c>
      <c r="J571">
        <v>444.27539612758727</v>
      </c>
      <c r="K571">
        <v>408.11698321568656</v>
      </c>
      <c r="L571">
        <v>435.13330494792001</v>
      </c>
      <c r="M571">
        <v>517.30116630139662</v>
      </c>
      <c r="N571">
        <v>518.11342746596563</v>
      </c>
      <c r="O571">
        <v>500.14714451342923</v>
      </c>
      <c r="P571">
        <v>488.20008135859467</v>
      </c>
      <c r="Q571">
        <v>534.33953481200876</v>
      </c>
      <c r="R571">
        <v>508.53137519673373</v>
      </c>
      <c r="S571">
        <v>463.67638062462646</v>
      </c>
      <c r="T571">
        <v>478.44315518580891</v>
      </c>
      <c r="U571">
        <v>493.47402240504715</v>
      </c>
      <c r="V571">
        <v>518.82144484663445</v>
      </c>
      <c r="W571">
        <v>516.04000916498194</v>
      </c>
      <c r="X571">
        <v>443.06607466587468</v>
      </c>
      <c r="Y571">
        <v>465.3104303109746</v>
      </c>
      <c r="Z571">
        <v>424.56244934287344</v>
      </c>
      <c r="AA571">
        <v>400.45221910716225</v>
      </c>
      <c r="AB571">
        <v>359.26127803195982</v>
      </c>
      <c r="AC571">
        <v>328.12046683525341</v>
      </c>
      <c r="AD571">
        <v>315.05232082849039</v>
      </c>
      <c r="AE571">
        <v>371.89898690478088</v>
      </c>
      <c r="AF571">
        <v>446.12273595806613</v>
      </c>
    </row>
    <row r="572" spans="2:32" x14ac:dyDescent="0.25">
      <c r="B572">
        <v>499</v>
      </c>
      <c r="C572">
        <v>449.00643432097934</v>
      </c>
      <c r="D572">
        <v>432.55758946049599</v>
      </c>
      <c r="E572">
        <v>388.93586945576385</v>
      </c>
      <c r="F572">
        <v>372.63955958252757</v>
      </c>
      <c r="G572">
        <v>335.26656898404303</v>
      </c>
      <c r="H572">
        <v>380.64149862622077</v>
      </c>
      <c r="I572">
        <v>338.39541270032174</v>
      </c>
      <c r="J572">
        <v>328.5606075907308</v>
      </c>
      <c r="K572">
        <v>286.89689266154949</v>
      </c>
      <c r="L572">
        <v>287.44831261894586</v>
      </c>
      <c r="M572">
        <v>312.86926573172434</v>
      </c>
      <c r="N572">
        <v>322.70069676502243</v>
      </c>
      <c r="O572">
        <v>310.38797984102814</v>
      </c>
      <c r="P572">
        <v>275.45694050326739</v>
      </c>
      <c r="Q572">
        <v>266.90631958284428</v>
      </c>
      <c r="R572">
        <v>228.1308079352647</v>
      </c>
      <c r="S572">
        <v>229.43990943162112</v>
      </c>
      <c r="T572">
        <v>189.22960236945914</v>
      </c>
      <c r="U572">
        <v>191.56714782663539</v>
      </c>
      <c r="V572">
        <v>213.97688902048469</v>
      </c>
      <c r="W572">
        <v>212.36431726926884</v>
      </c>
      <c r="X572">
        <v>203.7215181517889</v>
      </c>
      <c r="Y572">
        <v>205.62018215499018</v>
      </c>
      <c r="Z572">
        <v>221.39390891703025</v>
      </c>
      <c r="AA572">
        <v>246.35160012775859</v>
      </c>
      <c r="AB572">
        <v>248.06669865993774</v>
      </c>
      <c r="AC572">
        <v>263.51432023841562</v>
      </c>
      <c r="AD572">
        <v>268.5328395526584</v>
      </c>
      <c r="AE572">
        <v>261.81630144008841</v>
      </c>
      <c r="AF572">
        <v>243.76492263879916</v>
      </c>
    </row>
    <row r="573" spans="2:32" x14ac:dyDescent="0.25">
      <c r="B573">
        <v>499</v>
      </c>
      <c r="C573">
        <v>467.12844113491167</v>
      </c>
      <c r="D573">
        <v>475.60783304638318</v>
      </c>
      <c r="E573">
        <v>433.04180848282351</v>
      </c>
      <c r="F573">
        <v>444.03958194166876</v>
      </c>
      <c r="G573">
        <v>399.5639907777371</v>
      </c>
      <c r="H573">
        <v>365.49359442104986</v>
      </c>
      <c r="I573">
        <v>307.70367356533478</v>
      </c>
      <c r="J573">
        <v>327.64486553813049</v>
      </c>
      <c r="K573">
        <v>262.96821949284703</v>
      </c>
      <c r="L573">
        <v>302.42120230325696</v>
      </c>
      <c r="M573">
        <v>304.75721305559318</v>
      </c>
      <c r="N573">
        <v>317.56099037993363</v>
      </c>
      <c r="O573">
        <v>271.62767866671317</v>
      </c>
      <c r="P573">
        <v>279.39452839772673</v>
      </c>
      <c r="Q573">
        <v>330.6842438913207</v>
      </c>
      <c r="R573">
        <v>348.70916446298344</v>
      </c>
      <c r="S573">
        <v>335.02358274006252</v>
      </c>
      <c r="T573">
        <v>348.01593545133267</v>
      </c>
      <c r="U573">
        <v>388.96275137555341</v>
      </c>
      <c r="V573">
        <v>435.11098668722809</v>
      </c>
      <c r="W573">
        <v>463.46556051140533</v>
      </c>
      <c r="X573">
        <v>404.33988569048643</v>
      </c>
      <c r="Y573">
        <v>410.33682247135107</v>
      </c>
      <c r="Z573">
        <v>373.05394224701223</v>
      </c>
      <c r="AA573">
        <v>402.9556255756579</v>
      </c>
      <c r="AB573">
        <v>384.72556195194517</v>
      </c>
      <c r="AC573">
        <v>404.68159829418636</v>
      </c>
      <c r="AD573">
        <v>386.78933811267962</v>
      </c>
      <c r="AE573">
        <v>340.47631988437689</v>
      </c>
      <c r="AF573">
        <v>337.51454287485222</v>
      </c>
    </row>
    <row r="574" spans="2:32" x14ac:dyDescent="0.25">
      <c r="B574">
        <v>499</v>
      </c>
      <c r="C574">
        <v>520.52278107797599</v>
      </c>
      <c r="D574">
        <v>628.56507365187872</v>
      </c>
      <c r="E574">
        <v>626.17574633709</v>
      </c>
      <c r="F574">
        <v>551.71437543541902</v>
      </c>
      <c r="G574">
        <v>566.83488713435645</v>
      </c>
      <c r="H574">
        <v>647.14871702078119</v>
      </c>
      <c r="I574">
        <v>695.63647063673602</v>
      </c>
      <c r="J574">
        <v>689.38288039902932</v>
      </c>
      <c r="K574">
        <v>643.67633733318041</v>
      </c>
      <c r="L574">
        <v>742.86517091591668</v>
      </c>
      <c r="M574">
        <v>717.62288713826126</v>
      </c>
      <c r="N574">
        <v>777.04999815114263</v>
      </c>
      <c r="O574">
        <v>807.64905427501003</v>
      </c>
      <c r="P574">
        <v>765.22945888916854</v>
      </c>
      <c r="Q574">
        <v>794.26463501660521</v>
      </c>
      <c r="R574">
        <v>784.84402549025322</v>
      </c>
      <c r="S574">
        <v>681.95632011070472</v>
      </c>
      <c r="T574">
        <v>651.80486285819711</v>
      </c>
      <c r="U574">
        <v>693.73633092963871</v>
      </c>
      <c r="V574">
        <v>783.6140297276927</v>
      </c>
      <c r="W574">
        <v>723.4060380794125</v>
      </c>
      <c r="X574">
        <v>737.07700535966762</v>
      </c>
      <c r="Y574">
        <v>627.64991757473933</v>
      </c>
      <c r="Z574">
        <v>644.30266928525134</v>
      </c>
      <c r="AA574">
        <v>688.79590521283717</v>
      </c>
      <c r="AB574">
        <v>778.92673629068065</v>
      </c>
      <c r="AC574">
        <v>753.23970480243759</v>
      </c>
      <c r="AD574">
        <v>773.60223873183281</v>
      </c>
      <c r="AE574">
        <v>723.79594757468249</v>
      </c>
      <c r="AF574">
        <v>738.64867681235512</v>
      </c>
    </row>
    <row r="575" spans="2:32" x14ac:dyDescent="0.25">
      <c r="B575">
        <v>499</v>
      </c>
      <c r="C575">
        <v>457.4590296062255</v>
      </c>
      <c r="D575">
        <v>427.22611102777262</v>
      </c>
      <c r="E575">
        <v>470.2854625210619</v>
      </c>
      <c r="F575">
        <v>468.18663182140443</v>
      </c>
      <c r="G575">
        <v>477.35489228606804</v>
      </c>
      <c r="H575">
        <v>444.5248104781254</v>
      </c>
      <c r="I575">
        <v>463.1869846020935</v>
      </c>
      <c r="J575">
        <v>419.562323250828</v>
      </c>
      <c r="K575">
        <v>493.41565142178251</v>
      </c>
      <c r="L575">
        <v>561.20923610651585</v>
      </c>
      <c r="M575">
        <v>589.83509702637969</v>
      </c>
      <c r="N575">
        <v>608.92193011054587</v>
      </c>
      <c r="O575">
        <v>707.30477993490388</v>
      </c>
      <c r="P575">
        <v>715.49370694400523</v>
      </c>
      <c r="Q575">
        <v>842.6763166035438</v>
      </c>
      <c r="R575">
        <v>703.24656720221992</v>
      </c>
      <c r="S575">
        <v>732.06932958355708</v>
      </c>
      <c r="T575">
        <v>706.06135387863026</v>
      </c>
      <c r="U575">
        <v>625.99090012823979</v>
      </c>
      <c r="V575">
        <v>629.12401440496888</v>
      </c>
      <c r="W575">
        <v>687.62163028302587</v>
      </c>
      <c r="X575">
        <v>694.32143369301718</v>
      </c>
      <c r="Y575">
        <v>690.76789446880139</v>
      </c>
      <c r="Z575">
        <v>846.21316600705052</v>
      </c>
      <c r="AA575">
        <v>915.22357269036308</v>
      </c>
      <c r="AB575">
        <v>922.72955973188289</v>
      </c>
      <c r="AC575">
        <v>891.87793126903307</v>
      </c>
      <c r="AD575">
        <v>819.01445953496614</v>
      </c>
      <c r="AE575">
        <v>904.09449403689598</v>
      </c>
      <c r="AF575">
        <v>989.47510287262912</v>
      </c>
    </row>
    <row r="576" spans="2:32" x14ac:dyDescent="0.25">
      <c r="B576">
        <v>499</v>
      </c>
      <c r="C576">
        <v>485.8270967400012</v>
      </c>
      <c r="D576">
        <v>518.8277584755931</v>
      </c>
      <c r="E576">
        <v>457.20520258510152</v>
      </c>
      <c r="F576">
        <v>506.23161597523222</v>
      </c>
      <c r="G576">
        <v>462.7814951566848</v>
      </c>
      <c r="H576">
        <v>433.88757306755804</v>
      </c>
      <c r="I576">
        <v>370.61473832252966</v>
      </c>
      <c r="J576">
        <v>387.54495648275781</v>
      </c>
      <c r="K576">
        <v>377.76271147014234</v>
      </c>
      <c r="L576">
        <v>358.67756409026782</v>
      </c>
      <c r="M576">
        <v>372.57092729755766</v>
      </c>
      <c r="N576">
        <v>410.10735973477864</v>
      </c>
      <c r="O576">
        <v>476.15461833544504</v>
      </c>
      <c r="P576">
        <v>499.82973157055545</v>
      </c>
      <c r="Q576">
        <v>491.65156565478043</v>
      </c>
      <c r="R576">
        <v>522.80684781001776</v>
      </c>
      <c r="S576">
        <v>577.13044066454836</v>
      </c>
      <c r="T576">
        <v>694.77801177714923</v>
      </c>
      <c r="U576">
        <v>653.46393320000254</v>
      </c>
      <c r="V576">
        <v>576.4126798899307</v>
      </c>
      <c r="W576">
        <v>695.10649385921454</v>
      </c>
      <c r="X576">
        <v>759.46264605793328</v>
      </c>
      <c r="Y576">
        <v>745.92635319355452</v>
      </c>
      <c r="Z576">
        <v>705.32552419516605</v>
      </c>
      <c r="AA576">
        <v>753.75771524205402</v>
      </c>
      <c r="AB576">
        <v>736.47807220284176</v>
      </c>
      <c r="AC576">
        <v>761.34989790019097</v>
      </c>
      <c r="AD576">
        <v>738.26631651131243</v>
      </c>
      <c r="AE576">
        <v>837.66253742731988</v>
      </c>
      <c r="AF576">
        <v>769.65942785057905</v>
      </c>
    </row>
    <row r="577" spans="2:32" x14ac:dyDescent="0.25">
      <c r="B577">
        <v>499</v>
      </c>
      <c r="C577">
        <v>530.12652026865089</v>
      </c>
      <c r="D577">
        <v>479.25296158031267</v>
      </c>
      <c r="E577">
        <v>398.62555769008543</v>
      </c>
      <c r="F577">
        <v>401.35466993507941</v>
      </c>
      <c r="G577">
        <v>351.0297835560408</v>
      </c>
      <c r="H577">
        <v>412.764187109842</v>
      </c>
      <c r="I577">
        <v>381.58758008152694</v>
      </c>
      <c r="J577">
        <v>393.14217094023985</v>
      </c>
      <c r="K577">
        <v>328.92042149832622</v>
      </c>
      <c r="L577">
        <v>313.20359935982486</v>
      </c>
      <c r="M577">
        <v>327.85428070188141</v>
      </c>
      <c r="N577">
        <v>346.45032001341707</v>
      </c>
      <c r="O577">
        <v>430.26326577314006</v>
      </c>
      <c r="P577">
        <v>366.14520274980157</v>
      </c>
      <c r="Q577">
        <v>398.15530232284777</v>
      </c>
      <c r="R577">
        <v>435.32664399562225</v>
      </c>
      <c r="S577">
        <v>491.02072437319822</v>
      </c>
      <c r="T577">
        <v>434.20634336371546</v>
      </c>
      <c r="U577">
        <v>450.81228412563036</v>
      </c>
      <c r="V577">
        <v>447.96919299392664</v>
      </c>
      <c r="W577">
        <v>467.94550665676292</v>
      </c>
      <c r="X577">
        <v>557.78824654953974</v>
      </c>
      <c r="Y577">
        <v>496.80196626504136</v>
      </c>
      <c r="Z577">
        <v>501.05925137467869</v>
      </c>
      <c r="AA577">
        <v>579.733208251929</v>
      </c>
      <c r="AB577">
        <v>639.13129821447887</v>
      </c>
      <c r="AC577">
        <v>786.45279273318829</v>
      </c>
      <c r="AD577">
        <v>743.5449260557757</v>
      </c>
      <c r="AE577">
        <v>702.9420831374714</v>
      </c>
      <c r="AF577">
        <v>643.27465795423302</v>
      </c>
    </row>
    <row r="578" spans="2:32" x14ac:dyDescent="0.25">
      <c r="B578">
        <v>499</v>
      </c>
      <c r="C578">
        <v>508.92173047819654</v>
      </c>
      <c r="D578">
        <v>626.28989608806762</v>
      </c>
      <c r="E578">
        <v>505.18217123993662</v>
      </c>
      <c r="F578">
        <v>519.56167711086357</v>
      </c>
      <c r="G578">
        <v>596.29365919527265</v>
      </c>
      <c r="H578">
        <v>643.05466781833775</v>
      </c>
      <c r="I578">
        <v>647.33911212410658</v>
      </c>
      <c r="J578">
        <v>659.86635900585509</v>
      </c>
      <c r="K578">
        <v>793.37073771655673</v>
      </c>
      <c r="L578">
        <v>856.49850932846948</v>
      </c>
      <c r="M578">
        <v>830.25736217069061</v>
      </c>
      <c r="N578">
        <v>892.70084756267261</v>
      </c>
      <c r="O578">
        <v>890.15743260093484</v>
      </c>
      <c r="P578">
        <v>811.12297295379528</v>
      </c>
      <c r="Q578">
        <v>776.52022587755221</v>
      </c>
      <c r="R578">
        <v>836.4614556255666</v>
      </c>
      <c r="S578">
        <v>851.28413774354976</v>
      </c>
      <c r="T578">
        <v>856.08236257843203</v>
      </c>
      <c r="U578">
        <v>820.9816634681082</v>
      </c>
      <c r="V578">
        <v>767.33009384958746</v>
      </c>
      <c r="W578">
        <v>779.26216928547842</v>
      </c>
      <c r="X578">
        <v>664.60166672518096</v>
      </c>
      <c r="Y578">
        <v>661.50099454757753</v>
      </c>
      <c r="Z578">
        <v>733.59119793578407</v>
      </c>
      <c r="AA578">
        <v>668.8356785228932</v>
      </c>
      <c r="AB578">
        <v>687.96985318637212</v>
      </c>
      <c r="AC578">
        <v>708.04890541156101</v>
      </c>
      <c r="AD578">
        <v>650.24019439072617</v>
      </c>
      <c r="AE578">
        <v>767.12317778641238</v>
      </c>
      <c r="AF578">
        <v>750.13072679508605</v>
      </c>
    </row>
    <row r="579" spans="2:32" x14ac:dyDescent="0.25">
      <c r="B579">
        <v>499</v>
      </c>
      <c r="C579">
        <v>505.39380974700026</v>
      </c>
      <c r="D579">
        <v>508.93299038597598</v>
      </c>
      <c r="E579">
        <v>543.81357264333838</v>
      </c>
      <c r="F579">
        <v>546.64244881695538</v>
      </c>
      <c r="G579">
        <v>529.97583397278402</v>
      </c>
      <c r="H579">
        <v>531.98863642633751</v>
      </c>
      <c r="I579">
        <v>573.91174962857508</v>
      </c>
      <c r="J579">
        <v>625.9650624216647</v>
      </c>
      <c r="K579">
        <v>751.60222887227178</v>
      </c>
      <c r="L579">
        <v>717.68449593514993</v>
      </c>
      <c r="M579">
        <v>945.49690201623605</v>
      </c>
      <c r="N579">
        <v>989.70938238892199</v>
      </c>
      <c r="O579">
        <v>990.81490904705981</v>
      </c>
      <c r="P579">
        <v>835.4861083139175</v>
      </c>
      <c r="Q579">
        <v>839.68477623780848</v>
      </c>
      <c r="R579">
        <v>832.43154323501722</v>
      </c>
      <c r="S579">
        <v>700.98402836830485</v>
      </c>
      <c r="T579">
        <v>849.19260856933272</v>
      </c>
      <c r="U579">
        <v>934.54222872154344</v>
      </c>
      <c r="V579">
        <v>1097.8732538065506</v>
      </c>
      <c r="W579">
        <v>988.69604724539363</v>
      </c>
      <c r="X579">
        <v>1088.5098652007289</v>
      </c>
      <c r="Y579">
        <v>1143.0799035770751</v>
      </c>
      <c r="Z579">
        <v>1170.7851793734103</v>
      </c>
      <c r="AA579">
        <v>1097.9567003324621</v>
      </c>
      <c r="AB579">
        <v>997.19066781670654</v>
      </c>
      <c r="AC579">
        <v>949.87902285431778</v>
      </c>
      <c r="AD579">
        <v>1073.1717556337899</v>
      </c>
      <c r="AE579">
        <v>1000.1181750364304</v>
      </c>
      <c r="AF579">
        <v>1243.9457932085734</v>
      </c>
    </row>
    <row r="580" spans="2:32" x14ac:dyDescent="0.25">
      <c r="B580">
        <v>499</v>
      </c>
      <c r="C580">
        <v>491.87190743683283</v>
      </c>
      <c r="D580">
        <v>541.66166397052291</v>
      </c>
      <c r="E580">
        <v>549.40753029860252</v>
      </c>
      <c r="F580">
        <v>560.70865430072581</v>
      </c>
      <c r="G580">
        <v>544.86231584427605</v>
      </c>
      <c r="H580">
        <v>527.81363681635912</v>
      </c>
      <c r="I580">
        <v>473.41403067606331</v>
      </c>
      <c r="J580">
        <v>393.63999297470667</v>
      </c>
      <c r="K580">
        <v>362.82835156651004</v>
      </c>
      <c r="L580">
        <v>330.14114124758788</v>
      </c>
      <c r="M580">
        <v>303.94999303485662</v>
      </c>
      <c r="N580">
        <v>287.26405579625032</v>
      </c>
      <c r="O580">
        <v>254.9673091120724</v>
      </c>
      <c r="P580">
        <v>309.1388119897465</v>
      </c>
      <c r="Q580">
        <v>315.60832678304337</v>
      </c>
      <c r="R580">
        <v>348.3982280658787</v>
      </c>
      <c r="S580">
        <v>347.33738266287116</v>
      </c>
      <c r="T580">
        <v>382.25604572589287</v>
      </c>
      <c r="U580">
        <v>412.73831348584287</v>
      </c>
      <c r="V580">
        <v>336.99571317836018</v>
      </c>
      <c r="W580">
        <v>360.10160632950164</v>
      </c>
      <c r="X580">
        <v>338.08075644847537</v>
      </c>
      <c r="Y580">
        <v>339.25706256886946</v>
      </c>
      <c r="Z580">
        <v>360.88203859114759</v>
      </c>
      <c r="AA580">
        <v>324.94755965339994</v>
      </c>
      <c r="AB580">
        <v>310.00730494548424</v>
      </c>
      <c r="AC580">
        <v>328.83190275338353</v>
      </c>
      <c r="AD580">
        <v>341.35089835963277</v>
      </c>
      <c r="AE580">
        <v>297.28328038290374</v>
      </c>
      <c r="AF580">
        <v>249.473237889205</v>
      </c>
    </row>
    <row r="581" spans="2:32" x14ac:dyDescent="0.25">
      <c r="B581">
        <v>499</v>
      </c>
      <c r="C581">
        <v>460.71849197077029</v>
      </c>
      <c r="D581">
        <v>434.02931792701452</v>
      </c>
      <c r="E581">
        <v>520.0690778999309</v>
      </c>
      <c r="F581">
        <v>423.14359722354101</v>
      </c>
      <c r="G581">
        <v>421.55801102331264</v>
      </c>
      <c r="H581">
        <v>512.24139863033247</v>
      </c>
      <c r="I581">
        <v>530.31395839110326</v>
      </c>
      <c r="J581">
        <v>602.0329260084211</v>
      </c>
      <c r="K581">
        <v>572.30258901998604</v>
      </c>
      <c r="L581">
        <v>563.57827436049058</v>
      </c>
      <c r="M581">
        <v>571.10571425501394</v>
      </c>
      <c r="N581">
        <v>574.21229851826808</v>
      </c>
      <c r="O581">
        <v>655.82829171196749</v>
      </c>
      <c r="P581">
        <v>593.3752992898178</v>
      </c>
      <c r="Q581">
        <v>593.21976309083368</v>
      </c>
      <c r="R581">
        <v>550.63812076405634</v>
      </c>
      <c r="S581">
        <v>540.24333407468771</v>
      </c>
      <c r="T581">
        <v>499.24996165339689</v>
      </c>
      <c r="U581">
        <v>577.82511459830255</v>
      </c>
      <c r="V581">
        <v>635.83410096980879</v>
      </c>
      <c r="W581">
        <v>622.36791211313061</v>
      </c>
      <c r="X581">
        <v>670.78434632531128</v>
      </c>
      <c r="Y581">
        <v>718.77784436578509</v>
      </c>
      <c r="Z581">
        <v>644.39066830802244</v>
      </c>
      <c r="AA581">
        <v>616.88151919859297</v>
      </c>
      <c r="AB581">
        <v>641.5810363613524</v>
      </c>
      <c r="AC581">
        <v>680.14999065462121</v>
      </c>
      <c r="AD581">
        <v>689.67000314251652</v>
      </c>
      <c r="AE581">
        <v>795.03921399142394</v>
      </c>
      <c r="AF581">
        <v>877.86155503140651</v>
      </c>
    </row>
    <row r="582" spans="2:32" x14ac:dyDescent="0.25">
      <c r="B582">
        <v>499</v>
      </c>
      <c r="C582">
        <v>492.99349821073025</v>
      </c>
      <c r="D582">
        <v>475.06192993225091</v>
      </c>
      <c r="E582">
        <v>492.46005441849951</v>
      </c>
      <c r="F582">
        <v>530.85471337522506</v>
      </c>
      <c r="G582">
        <v>492.25882103769231</v>
      </c>
      <c r="H582">
        <v>492.29949975406788</v>
      </c>
      <c r="I582">
        <v>511.39846695757637</v>
      </c>
      <c r="J582">
        <v>586.737599207725</v>
      </c>
      <c r="K582">
        <v>560.18419734880615</v>
      </c>
      <c r="L582">
        <v>553.66145917054223</v>
      </c>
      <c r="M582">
        <v>556.21473254118257</v>
      </c>
      <c r="N582">
        <v>666.61074648861347</v>
      </c>
      <c r="O582">
        <v>640.60035679185262</v>
      </c>
      <c r="P582">
        <v>541.93593741624841</v>
      </c>
      <c r="Q582">
        <v>518.1791194251557</v>
      </c>
      <c r="R582">
        <v>464.2943366578549</v>
      </c>
      <c r="S582">
        <v>512.45174204284285</v>
      </c>
      <c r="T582">
        <v>521.52562804459296</v>
      </c>
      <c r="U582">
        <v>511.59462809092003</v>
      </c>
      <c r="V582">
        <v>571.97427005829547</v>
      </c>
      <c r="W582">
        <v>565.46936223921023</v>
      </c>
      <c r="X582">
        <v>529.49886890093808</v>
      </c>
      <c r="Y582">
        <v>561.21539160696523</v>
      </c>
      <c r="Z582">
        <v>602.66823279980565</v>
      </c>
      <c r="AA582">
        <v>645.25743005878019</v>
      </c>
      <c r="AB582">
        <v>597.43552957966062</v>
      </c>
      <c r="AC582">
        <v>723.23691445484053</v>
      </c>
      <c r="AD582">
        <v>708.19844461703678</v>
      </c>
      <c r="AE582">
        <v>696.30172160343693</v>
      </c>
      <c r="AF582">
        <v>623.53544725431402</v>
      </c>
    </row>
    <row r="583" spans="2:32" x14ac:dyDescent="0.25">
      <c r="B583">
        <v>499</v>
      </c>
      <c r="C583">
        <v>574.40164952444911</v>
      </c>
      <c r="D583">
        <v>608.05166231442854</v>
      </c>
      <c r="E583">
        <v>650.16045695569937</v>
      </c>
      <c r="F583">
        <v>770.17028728024843</v>
      </c>
      <c r="G583">
        <v>753.03590577224099</v>
      </c>
      <c r="H583">
        <v>771.31957472420549</v>
      </c>
      <c r="I583">
        <v>771.55532776686175</v>
      </c>
      <c r="J583">
        <v>716.43055839230931</v>
      </c>
      <c r="K583">
        <v>737.52170701131365</v>
      </c>
      <c r="L583">
        <v>674.18790579805386</v>
      </c>
      <c r="M583">
        <v>660.55405851415742</v>
      </c>
      <c r="N583">
        <v>728.83173986859072</v>
      </c>
      <c r="O583">
        <v>658.51004517593788</v>
      </c>
      <c r="P583">
        <v>556.83949901072151</v>
      </c>
      <c r="Q583">
        <v>596.3004714816617</v>
      </c>
      <c r="R583">
        <v>517.4686223249023</v>
      </c>
      <c r="S583">
        <v>510.85714841999618</v>
      </c>
      <c r="T583">
        <v>578.28071813743895</v>
      </c>
      <c r="U583">
        <v>551.45048608965192</v>
      </c>
      <c r="V583">
        <v>506.42157429337942</v>
      </c>
      <c r="W583">
        <v>528.9411863178542</v>
      </c>
      <c r="X583">
        <v>615.7300829418383</v>
      </c>
      <c r="Y583">
        <v>593.27624995092367</v>
      </c>
      <c r="Z583">
        <v>769.38168053365507</v>
      </c>
      <c r="AA583">
        <v>871.34243743815034</v>
      </c>
      <c r="AB583">
        <v>1019.5831729360399</v>
      </c>
      <c r="AC583">
        <v>881.23848965696197</v>
      </c>
      <c r="AD583">
        <v>963.59309921756892</v>
      </c>
      <c r="AE583">
        <v>1013.3552022142836</v>
      </c>
      <c r="AF583">
        <v>1088.1158300769928</v>
      </c>
    </row>
    <row r="584" spans="2:32" x14ac:dyDescent="0.25">
      <c r="B584">
        <v>499</v>
      </c>
      <c r="C584">
        <v>556.8918967644147</v>
      </c>
      <c r="D584">
        <v>640.78330713296953</v>
      </c>
      <c r="E584">
        <v>771.1482749020837</v>
      </c>
      <c r="F584">
        <v>819.48891535052735</v>
      </c>
      <c r="G584">
        <v>894.04138171336831</v>
      </c>
      <c r="H584">
        <v>1008.4381217490106</v>
      </c>
      <c r="I584">
        <v>1098.0843209726011</v>
      </c>
      <c r="J584">
        <v>1127.8005941620174</v>
      </c>
      <c r="K584">
        <v>1060.0489378086559</v>
      </c>
      <c r="L584">
        <v>1021.1691265918073</v>
      </c>
      <c r="M584">
        <v>847.95643707014233</v>
      </c>
      <c r="N584">
        <v>938.05502757778822</v>
      </c>
      <c r="O584">
        <v>931.89200257800678</v>
      </c>
      <c r="P584">
        <v>1095.1589098901013</v>
      </c>
      <c r="Q584">
        <v>968.07326757987903</v>
      </c>
      <c r="R584">
        <v>1092.4909478960737</v>
      </c>
      <c r="S584">
        <v>987.89256661252421</v>
      </c>
      <c r="T584">
        <v>925.35755530852339</v>
      </c>
      <c r="U584">
        <v>963.68038147913956</v>
      </c>
      <c r="V584">
        <v>1049.3151510652847</v>
      </c>
      <c r="W584">
        <v>983.68421610295638</v>
      </c>
      <c r="X584">
        <v>1064.8331633972232</v>
      </c>
      <c r="Y584">
        <v>1289.2185327319824</v>
      </c>
      <c r="Z584">
        <v>1250.7681565811215</v>
      </c>
      <c r="AA584">
        <v>1422.4625910240652</v>
      </c>
      <c r="AB584">
        <v>1439.1264501921617</v>
      </c>
      <c r="AC584">
        <v>1333.2333743222102</v>
      </c>
      <c r="AD584">
        <v>1466.9432433005832</v>
      </c>
      <c r="AE584">
        <v>1407.06793497222</v>
      </c>
      <c r="AF584">
        <v>1316.6975037582915</v>
      </c>
    </row>
    <row r="585" spans="2:32" x14ac:dyDescent="0.25">
      <c r="B585">
        <v>499</v>
      </c>
      <c r="C585">
        <v>471.09766562006132</v>
      </c>
      <c r="D585">
        <v>493.42904990509783</v>
      </c>
      <c r="E585">
        <v>537.4594757643257</v>
      </c>
      <c r="F585">
        <v>521.40722291151451</v>
      </c>
      <c r="G585">
        <v>520.14350011352212</v>
      </c>
      <c r="H585">
        <v>593.84171017931351</v>
      </c>
      <c r="I585">
        <v>641.59937120497966</v>
      </c>
      <c r="J585">
        <v>706.94343632383789</v>
      </c>
      <c r="K585">
        <v>609.78008551857772</v>
      </c>
      <c r="L585">
        <v>664.34437139776094</v>
      </c>
      <c r="M585">
        <v>694.10956900429358</v>
      </c>
      <c r="N585">
        <v>674.1125435635646</v>
      </c>
      <c r="O585">
        <v>706.05664768091401</v>
      </c>
      <c r="P585">
        <v>785.3786478937335</v>
      </c>
      <c r="Q585">
        <v>765.89860963331478</v>
      </c>
      <c r="R585">
        <v>731.74114718684655</v>
      </c>
      <c r="S585">
        <v>567.60270251686723</v>
      </c>
      <c r="T585">
        <v>444.47011845596387</v>
      </c>
      <c r="U585">
        <v>443.34784202958247</v>
      </c>
      <c r="V585">
        <v>439.96174047035379</v>
      </c>
      <c r="W585">
        <v>440.34310442453324</v>
      </c>
      <c r="X585">
        <v>453.47870529055365</v>
      </c>
      <c r="Y585">
        <v>460.73747807718155</v>
      </c>
      <c r="Z585">
        <v>416.02984530419059</v>
      </c>
      <c r="AA585">
        <v>441.89297519807866</v>
      </c>
      <c r="AB585">
        <v>394.09315224741363</v>
      </c>
      <c r="AC585">
        <v>390.6489726305573</v>
      </c>
      <c r="AD585">
        <v>387.16884136304839</v>
      </c>
      <c r="AE585">
        <v>443.84201841816719</v>
      </c>
      <c r="AF585">
        <v>445.65405177543084</v>
      </c>
    </row>
    <row r="586" spans="2:32" x14ac:dyDescent="0.25">
      <c r="B586">
        <v>499</v>
      </c>
      <c r="C586">
        <v>517.85476936164639</v>
      </c>
      <c r="D586">
        <v>489.96270205433586</v>
      </c>
      <c r="E586">
        <v>429.45161097649662</v>
      </c>
      <c r="F586">
        <v>347.42643525409585</v>
      </c>
      <c r="G586">
        <v>373.60406476925601</v>
      </c>
      <c r="H586">
        <v>418.00196585311465</v>
      </c>
      <c r="I586">
        <v>501.71405169596579</v>
      </c>
      <c r="J586">
        <v>550.48603323248653</v>
      </c>
      <c r="K586">
        <v>521.55135745959626</v>
      </c>
      <c r="L586">
        <v>501.87218282669267</v>
      </c>
      <c r="M586">
        <v>540.53746092603149</v>
      </c>
      <c r="N586">
        <v>515.67256857233076</v>
      </c>
      <c r="O586">
        <v>632.04337496724463</v>
      </c>
      <c r="P586">
        <v>546.98971792539942</v>
      </c>
      <c r="Q586">
        <v>561.15441177830883</v>
      </c>
      <c r="R586">
        <v>563.00042605598458</v>
      </c>
      <c r="S586">
        <v>559.67036531879398</v>
      </c>
      <c r="T586">
        <v>513.68069311009879</v>
      </c>
      <c r="U586">
        <v>475.15867498976252</v>
      </c>
      <c r="V586">
        <v>502.47611339359923</v>
      </c>
      <c r="W586">
        <v>551.15567845576902</v>
      </c>
      <c r="X586">
        <v>638.02658292911576</v>
      </c>
      <c r="Y586">
        <v>646.65817637443854</v>
      </c>
      <c r="Z586">
        <v>665.64852302168651</v>
      </c>
      <c r="AA586">
        <v>678.85113371325178</v>
      </c>
      <c r="AB586">
        <v>679.23301863986251</v>
      </c>
      <c r="AC586">
        <v>552.38861060387467</v>
      </c>
      <c r="AD586">
        <v>517.90003739006136</v>
      </c>
      <c r="AE586">
        <v>409.92522748138208</v>
      </c>
      <c r="AF586">
        <v>422.51070943858156</v>
      </c>
    </row>
    <row r="587" spans="2:32" x14ac:dyDescent="0.25">
      <c r="B587">
        <v>499</v>
      </c>
      <c r="C587">
        <v>528.44670157166252</v>
      </c>
      <c r="D587">
        <v>529.2121500925997</v>
      </c>
      <c r="E587">
        <v>541.82118724762256</v>
      </c>
      <c r="F587">
        <v>564.33087769450481</v>
      </c>
      <c r="G587">
        <v>535.97887493747066</v>
      </c>
      <c r="H587">
        <v>559.66248411132597</v>
      </c>
      <c r="I587">
        <v>526.79260511493226</v>
      </c>
      <c r="J587">
        <v>517.77778395156781</v>
      </c>
      <c r="K587">
        <v>485.86029129802989</v>
      </c>
      <c r="L587">
        <v>495.88153802876894</v>
      </c>
      <c r="M587">
        <v>460.8964172575437</v>
      </c>
      <c r="N587">
        <v>470.5224395890877</v>
      </c>
      <c r="O587">
        <v>467.27850195683124</v>
      </c>
      <c r="P587">
        <v>401.10854230665143</v>
      </c>
      <c r="Q587">
        <v>378.25149336957719</v>
      </c>
      <c r="R587">
        <v>374.38783273576149</v>
      </c>
      <c r="S587">
        <v>418.46119229673872</v>
      </c>
      <c r="T587">
        <v>426.57381100166282</v>
      </c>
      <c r="U587">
        <v>420.79633038927636</v>
      </c>
      <c r="V587">
        <v>439.17435266227676</v>
      </c>
      <c r="W587">
        <v>444.41559529784064</v>
      </c>
      <c r="X587">
        <v>447.0563851378019</v>
      </c>
      <c r="Y587">
        <v>410.15774741240261</v>
      </c>
      <c r="Z587">
        <v>381.84897527799455</v>
      </c>
      <c r="AA587">
        <v>394.7698654147394</v>
      </c>
      <c r="AB587">
        <v>411.82754871431905</v>
      </c>
      <c r="AC587">
        <v>482.98859841046732</v>
      </c>
      <c r="AD587">
        <v>430.35494832281057</v>
      </c>
      <c r="AE587">
        <v>433.71724550443554</v>
      </c>
      <c r="AF587">
        <v>470.92591064274001</v>
      </c>
    </row>
    <row r="588" spans="2:32" x14ac:dyDescent="0.25">
      <c r="B588">
        <v>499</v>
      </c>
      <c r="C588">
        <v>515.45143763669728</v>
      </c>
      <c r="D588">
        <v>486.11234760002907</v>
      </c>
      <c r="E588">
        <v>463.0860925536328</v>
      </c>
      <c r="F588">
        <v>528.06665508358515</v>
      </c>
      <c r="G588">
        <v>456.69865978202762</v>
      </c>
      <c r="H588">
        <v>526.0646508964179</v>
      </c>
      <c r="I588">
        <v>542.01694987741803</v>
      </c>
      <c r="J588">
        <v>561.26893499770483</v>
      </c>
      <c r="K588">
        <v>569.72905875342246</v>
      </c>
      <c r="L588">
        <v>475.68963557638722</v>
      </c>
      <c r="M588">
        <v>421.73672731071781</v>
      </c>
      <c r="N588">
        <v>448.06976715844348</v>
      </c>
      <c r="O588">
        <v>582.15971395816985</v>
      </c>
      <c r="P588">
        <v>611.96307246033564</v>
      </c>
      <c r="Q588">
        <v>545.19171322711873</v>
      </c>
      <c r="R588">
        <v>505.33312231461701</v>
      </c>
      <c r="S588">
        <v>496.60609065265999</v>
      </c>
      <c r="T588">
        <v>544.90590999516382</v>
      </c>
      <c r="U588">
        <v>599.27755429576882</v>
      </c>
      <c r="V588">
        <v>597.42042772439925</v>
      </c>
      <c r="W588">
        <v>585.05973628849483</v>
      </c>
      <c r="X588">
        <v>618.17541348537077</v>
      </c>
      <c r="Y588">
        <v>645.31797517854591</v>
      </c>
      <c r="Z588">
        <v>706.63078943947687</v>
      </c>
      <c r="AA588">
        <v>665.43938577631673</v>
      </c>
      <c r="AB588">
        <v>781.25279209384553</v>
      </c>
      <c r="AC588">
        <v>822.23745927695325</v>
      </c>
      <c r="AD588">
        <v>758.05742654449602</v>
      </c>
      <c r="AE588">
        <v>825.71019897070687</v>
      </c>
      <c r="AF588">
        <v>920.10321644848239</v>
      </c>
    </row>
    <row r="589" spans="2:32" x14ac:dyDescent="0.25">
      <c r="B589">
        <v>499</v>
      </c>
      <c r="C589">
        <v>517.89234117611045</v>
      </c>
      <c r="D589">
        <v>620.21503364894329</v>
      </c>
      <c r="E589">
        <v>585.42385764972801</v>
      </c>
      <c r="F589">
        <v>627.08778821314445</v>
      </c>
      <c r="G589">
        <v>622.48060104169565</v>
      </c>
      <c r="H589">
        <v>618.34883064512906</v>
      </c>
      <c r="I589">
        <v>599.08847007406189</v>
      </c>
      <c r="J589">
        <v>583.19804879063395</v>
      </c>
      <c r="K589">
        <v>589.98207993856033</v>
      </c>
      <c r="L589">
        <v>660.78115427609191</v>
      </c>
      <c r="M589">
        <v>547.58841195305206</v>
      </c>
      <c r="N589">
        <v>498.77221233410808</v>
      </c>
      <c r="O589">
        <v>510.20428000189355</v>
      </c>
      <c r="P589">
        <v>510.91567021125542</v>
      </c>
      <c r="Q589">
        <v>510.38477968830375</v>
      </c>
      <c r="R589">
        <v>516.18888350601412</v>
      </c>
      <c r="S589">
        <v>507.51764705181495</v>
      </c>
      <c r="T589">
        <v>555.98825192622701</v>
      </c>
      <c r="U589">
        <v>541.70260701661709</v>
      </c>
      <c r="V589">
        <v>600.09832785100423</v>
      </c>
      <c r="W589">
        <v>685.32624893910304</v>
      </c>
      <c r="X589">
        <v>615.43629854432311</v>
      </c>
      <c r="Y589">
        <v>687.66268448234302</v>
      </c>
      <c r="Z589">
        <v>813.65047915220418</v>
      </c>
      <c r="AA589">
        <v>888.69727872848171</v>
      </c>
      <c r="AB589">
        <v>831.41132167335593</v>
      </c>
      <c r="AC589">
        <v>904.38276740837341</v>
      </c>
      <c r="AD589">
        <v>864.46513559735411</v>
      </c>
      <c r="AE589">
        <v>960.4074668260414</v>
      </c>
      <c r="AF589">
        <v>809.96133168507163</v>
      </c>
    </row>
    <row r="590" spans="2:32" x14ac:dyDescent="0.25">
      <c r="B590">
        <v>499</v>
      </c>
      <c r="C590">
        <v>519.41730903140308</v>
      </c>
      <c r="D590">
        <v>533.45511138277527</v>
      </c>
      <c r="E590">
        <v>527.7099194176725</v>
      </c>
      <c r="F590">
        <v>580.59358773215354</v>
      </c>
      <c r="G590">
        <v>608.48481069620266</v>
      </c>
      <c r="H590">
        <v>704.35692345707969</v>
      </c>
      <c r="I590">
        <v>670.2282369501637</v>
      </c>
      <c r="J590">
        <v>632.65332780044605</v>
      </c>
      <c r="K590">
        <v>591.98758598425832</v>
      </c>
      <c r="L590">
        <v>728.51250301914786</v>
      </c>
      <c r="M590">
        <v>652.46151703273063</v>
      </c>
      <c r="N590">
        <v>648.97241957098981</v>
      </c>
      <c r="O590">
        <v>705.27928493664922</v>
      </c>
      <c r="P590">
        <v>699.04870922994735</v>
      </c>
      <c r="Q590">
        <v>797.21618412832095</v>
      </c>
      <c r="R590">
        <v>800.76285687241614</v>
      </c>
      <c r="S590">
        <v>876.69115380424944</v>
      </c>
      <c r="T590">
        <v>923.44669852247557</v>
      </c>
      <c r="U590">
        <v>990.32853622420873</v>
      </c>
      <c r="V590">
        <v>910.31709889840283</v>
      </c>
      <c r="W590">
        <v>1032.513584908339</v>
      </c>
      <c r="X590">
        <v>1011.7965979725707</v>
      </c>
      <c r="Y590">
        <v>1071.5738340222124</v>
      </c>
      <c r="Z590">
        <v>1212.568739320345</v>
      </c>
      <c r="AA590">
        <v>1333.6224809125436</v>
      </c>
      <c r="AB590">
        <v>1477.4431700314747</v>
      </c>
      <c r="AC590">
        <v>1677.4903401731681</v>
      </c>
      <c r="AD590">
        <v>1547.7629613359431</v>
      </c>
      <c r="AE590">
        <v>1569.9495173821217</v>
      </c>
      <c r="AF590">
        <v>1578.1376518622146</v>
      </c>
    </row>
    <row r="591" spans="2:32" x14ac:dyDescent="0.25">
      <c r="B591">
        <v>499</v>
      </c>
      <c r="C591">
        <v>491.07020781425319</v>
      </c>
      <c r="D591">
        <v>514.44972558684356</v>
      </c>
      <c r="E591">
        <v>502.92631434537248</v>
      </c>
      <c r="F591">
        <v>538.64277451804958</v>
      </c>
      <c r="G591">
        <v>549.46586017922425</v>
      </c>
      <c r="H591">
        <v>564.26853161154145</v>
      </c>
      <c r="I591">
        <v>593.7083328296535</v>
      </c>
      <c r="J591">
        <v>641.16812403258234</v>
      </c>
      <c r="K591">
        <v>731.55926138662926</v>
      </c>
      <c r="L591">
        <v>552.72199823208825</v>
      </c>
      <c r="M591">
        <v>595.83172174151434</v>
      </c>
      <c r="N591">
        <v>619.86541815044666</v>
      </c>
      <c r="O591">
        <v>532.34697764785449</v>
      </c>
      <c r="P591">
        <v>521.01385620416863</v>
      </c>
      <c r="Q591">
        <v>450.66235041806988</v>
      </c>
      <c r="R591">
        <v>508.76432533830047</v>
      </c>
      <c r="S591">
        <v>505.1260971733409</v>
      </c>
      <c r="T591">
        <v>630.12795359814822</v>
      </c>
      <c r="U591">
        <v>660.82646750038862</v>
      </c>
      <c r="V591">
        <v>682.94857786323007</v>
      </c>
      <c r="W591">
        <v>638.10786681113586</v>
      </c>
      <c r="X591">
        <v>615.98982452650193</v>
      </c>
      <c r="Y591">
        <v>656.00408320550696</v>
      </c>
      <c r="Z591">
        <v>670.36445801650689</v>
      </c>
      <c r="AA591">
        <v>545.98560048243985</v>
      </c>
      <c r="AB591">
        <v>604.35100466336826</v>
      </c>
      <c r="AC591">
        <v>622.62463769724047</v>
      </c>
      <c r="AD591">
        <v>646.07102535251283</v>
      </c>
      <c r="AE591">
        <v>648.0300915028547</v>
      </c>
      <c r="AF591">
        <v>617.50297899507984</v>
      </c>
    </row>
    <row r="592" spans="2:32" x14ac:dyDescent="0.25">
      <c r="B592">
        <v>499</v>
      </c>
      <c r="C592">
        <v>588.7603516198717</v>
      </c>
      <c r="D592">
        <v>552.19180693059025</v>
      </c>
      <c r="E592">
        <v>586.16110066707017</v>
      </c>
      <c r="F592">
        <v>532.46807260124046</v>
      </c>
      <c r="G592">
        <v>511.25736677667322</v>
      </c>
      <c r="H592">
        <v>534.99873629884212</v>
      </c>
      <c r="I592">
        <v>526.54062158010868</v>
      </c>
      <c r="J592">
        <v>520.54526209366611</v>
      </c>
      <c r="K592">
        <v>598.62917674072764</v>
      </c>
      <c r="L592">
        <v>617.45330457883085</v>
      </c>
      <c r="M592">
        <v>658.03610198367289</v>
      </c>
      <c r="N592">
        <v>772.61127386722615</v>
      </c>
      <c r="O592">
        <v>796.59069184996861</v>
      </c>
      <c r="P592">
        <v>971.3554788204616</v>
      </c>
      <c r="Q592">
        <v>1033.5662761386777</v>
      </c>
      <c r="R592">
        <v>1104.6813538532447</v>
      </c>
      <c r="S592">
        <v>1163.2684447720669</v>
      </c>
      <c r="T592">
        <v>1250.7804679367659</v>
      </c>
      <c r="U592">
        <v>1302.0728087793755</v>
      </c>
      <c r="V592">
        <v>1370.4331469290407</v>
      </c>
      <c r="W592">
        <v>1195.1437574846229</v>
      </c>
      <c r="X592">
        <v>1197.1416839032074</v>
      </c>
      <c r="Y592">
        <v>1172.6031818023293</v>
      </c>
      <c r="Z592">
        <v>1193.9130263137426</v>
      </c>
      <c r="AA592">
        <v>1188.9958024426278</v>
      </c>
      <c r="AB592">
        <v>1321.2150784779462</v>
      </c>
      <c r="AC592">
        <v>1384.8746665324693</v>
      </c>
      <c r="AD592">
        <v>1379.3392500098114</v>
      </c>
      <c r="AE592">
        <v>1579.0566462608447</v>
      </c>
      <c r="AF592">
        <v>1519.0033955082763</v>
      </c>
    </row>
    <row r="593" spans="2:32" x14ac:dyDescent="0.25">
      <c r="B593">
        <v>499</v>
      </c>
      <c r="C593">
        <v>536.34860479377608</v>
      </c>
      <c r="D593">
        <v>488.36462278266146</v>
      </c>
      <c r="E593">
        <v>493.63732271293145</v>
      </c>
      <c r="F593">
        <v>475.85745295317804</v>
      </c>
      <c r="G593">
        <v>470.51982414405171</v>
      </c>
      <c r="H593">
        <v>520.28342504097725</v>
      </c>
      <c r="I593">
        <v>477.96030769391325</v>
      </c>
      <c r="J593">
        <v>471.4414354297993</v>
      </c>
      <c r="K593">
        <v>550.99985740472812</v>
      </c>
      <c r="L593">
        <v>561.90927497766222</v>
      </c>
      <c r="M593">
        <v>651.34277657521272</v>
      </c>
      <c r="N593">
        <v>522.23507028921358</v>
      </c>
      <c r="O593">
        <v>492.50126197343735</v>
      </c>
      <c r="P593">
        <v>551.8603215165366</v>
      </c>
      <c r="Q593">
        <v>572.93677092410474</v>
      </c>
      <c r="R593">
        <v>559.75879816059501</v>
      </c>
      <c r="S593">
        <v>531.34300600898405</v>
      </c>
      <c r="T593">
        <v>558.09668397535484</v>
      </c>
      <c r="U593">
        <v>587.15508596295444</v>
      </c>
      <c r="V593">
        <v>601.84935220135401</v>
      </c>
      <c r="W593">
        <v>563.10610533132126</v>
      </c>
      <c r="X593">
        <v>636.18588076929518</v>
      </c>
      <c r="Y593">
        <v>618.82655810161589</v>
      </c>
      <c r="Z593">
        <v>587.2763192072141</v>
      </c>
      <c r="AA593">
        <v>610.52268397651665</v>
      </c>
      <c r="AB593">
        <v>550.3055817475007</v>
      </c>
      <c r="AC593">
        <v>561.30521898645168</v>
      </c>
      <c r="AD593">
        <v>445.36802889099602</v>
      </c>
      <c r="AE593">
        <v>487.4700202364607</v>
      </c>
      <c r="AF593">
        <v>518.07093876308193</v>
      </c>
    </row>
    <row r="594" spans="2:32" x14ac:dyDescent="0.25">
      <c r="B594">
        <v>499</v>
      </c>
      <c r="C594">
        <v>579.59217470850194</v>
      </c>
      <c r="D594">
        <v>604.17463832279566</v>
      </c>
      <c r="E594">
        <v>626.71754893153764</v>
      </c>
      <c r="F594">
        <v>611.12052963526889</v>
      </c>
      <c r="G594">
        <v>627.36097602189977</v>
      </c>
      <c r="H594">
        <v>761.42147258302725</v>
      </c>
      <c r="I594">
        <v>716.8407788150887</v>
      </c>
      <c r="J594">
        <v>819.2957691350706</v>
      </c>
      <c r="K594">
        <v>718.23783510685541</v>
      </c>
      <c r="L594">
        <v>790.37056837984767</v>
      </c>
      <c r="M594">
        <v>877.66687910885537</v>
      </c>
      <c r="N594">
        <v>837.63419051827657</v>
      </c>
      <c r="O594">
        <v>779.33459144378753</v>
      </c>
      <c r="P594">
        <v>847.47611398687832</v>
      </c>
      <c r="Q594">
        <v>731.04087691248458</v>
      </c>
      <c r="R594">
        <v>653.10728632563405</v>
      </c>
      <c r="S594">
        <v>615.00888000024725</v>
      </c>
      <c r="T594">
        <v>513.55699805818358</v>
      </c>
      <c r="U594">
        <v>491.41806494795543</v>
      </c>
      <c r="V594">
        <v>475.32813635821469</v>
      </c>
      <c r="W594">
        <v>522.46320231190384</v>
      </c>
      <c r="X594">
        <v>479.52555698341604</v>
      </c>
      <c r="Y594">
        <v>546.15015372955122</v>
      </c>
      <c r="Z594">
        <v>538.12196183659069</v>
      </c>
      <c r="AA594">
        <v>532.67629047079924</v>
      </c>
      <c r="AB594">
        <v>559.85973550082872</v>
      </c>
      <c r="AC594">
        <v>688.44784410907323</v>
      </c>
      <c r="AD594">
        <v>651.18000194925798</v>
      </c>
      <c r="AE594">
        <v>651.62118508390813</v>
      </c>
      <c r="AF594">
        <v>775.8355482671293</v>
      </c>
    </row>
    <row r="595" spans="2:32" x14ac:dyDescent="0.25">
      <c r="B595">
        <v>499</v>
      </c>
      <c r="C595">
        <v>522.53919051605294</v>
      </c>
      <c r="D595">
        <v>495.44151498089371</v>
      </c>
      <c r="E595">
        <v>466.18707189585496</v>
      </c>
      <c r="F595">
        <v>443.55897656617043</v>
      </c>
      <c r="G595">
        <v>457.28044849508632</v>
      </c>
      <c r="H595">
        <v>474.72063307538997</v>
      </c>
      <c r="I595">
        <v>470.17683791169918</v>
      </c>
      <c r="J595">
        <v>489.14923706396127</v>
      </c>
      <c r="K595">
        <v>418.10174164548539</v>
      </c>
      <c r="L595">
        <v>469.53441888814717</v>
      </c>
      <c r="M595">
        <v>477.39507829961644</v>
      </c>
      <c r="N595">
        <v>491.74331539224255</v>
      </c>
      <c r="O595">
        <v>491.20908094622985</v>
      </c>
      <c r="P595">
        <v>543.16748980229897</v>
      </c>
      <c r="Q595">
        <v>469.06262180018297</v>
      </c>
      <c r="R595">
        <v>437.73094779727199</v>
      </c>
      <c r="S595">
        <v>517.53558434153274</v>
      </c>
      <c r="T595">
        <v>506.97003977267406</v>
      </c>
      <c r="U595">
        <v>462.41643878327704</v>
      </c>
      <c r="V595">
        <v>512.40070543618731</v>
      </c>
      <c r="W595">
        <v>476.70014491834581</v>
      </c>
      <c r="X595">
        <v>526.62137603685142</v>
      </c>
      <c r="Y595">
        <v>581.89087191479189</v>
      </c>
      <c r="Z595">
        <v>591.93954669141806</v>
      </c>
      <c r="AA595">
        <v>633.1756531716411</v>
      </c>
      <c r="AB595">
        <v>644.25514898150061</v>
      </c>
      <c r="AC595">
        <v>650.07490801004178</v>
      </c>
      <c r="AD595">
        <v>628.26514055851044</v>
      </c>
      <c r="AE595">
        <v>542.10733429172706</v>
      </c>
      <c r="AF595">
        <v>518.25739537755726</v>
      </c>
    </row>
    <row r="596" spans="2:32" x14ac:dyDescent="0.25">
      <c r="B596">
        <v>499</v>
      </c>
      <c r="C596">
        <v>503.88584410516745</v>
      </c>
      <c r="D596">
        <v>444.5944044341353</v>
      </c>
      <c r="E596">
        <v>457.99550350000436</v>
      </c>
      <c r="F596">
        <v>413.20193176632898</v>
      </c>
      <c r="G596">
        <v>438.96563347417992</v>
      </c>
      <c r="H596">
        <v>439.58364878271459</v>
      </c>
      <c r="I596">
        <v>491.13081773180232</v>
      </c>
      <c r="J596">
        <v>511.15484641005258</v>
      </c>
      <c r="K596">
        <v>479.46308863846303</v>
      </c>
      <c r="L596">
        <v>423.79238135222715</v>
      </c>
      <c r="M596">
        <v>472.62633485135052</v>
      </c>
      <c r="N596">
        <v>524.65808013568494</v>
      </c>
      <c r="O596">
        <v>536.62045718051002</v>
      </c>
      <c r="P596">
        <v>489.16798313863109</v>
      </c>
      <c r="Q596">
        <v>520.41831576154379</v>
      </c>
      <c r="R596">
        <v>538.71752198305956</v>
      </c>
      <c r="S596">
        <v>577.36949604213248</v>
      </c>
      <c r="T596">
        <v>591.95036274081065</v>
      </c>
      <c r="U596">
        <v>710.09205369229596</v>
      </c>
      <c r="V596">
        <v>649.58901713829721</v>
      </c>
      <c r="W596">
        <v>656.45568484950115</v>
      </c>
      <c r="X596">
        <v>685.8110053724082</v>
      </c>
      <c r="Y596">
        <v>824.34081008616351</v>
      </c>
      <c r="Z596">
        <v>823.23918661011669</v>
      </c>
      <c r="AA596">
        <v>802.2760018055875</v>
      </c>
      <c r="AB596">
        <v>743.26615638673161</v>
      </c>
      <c r="AC596">
        <v>820.98321879535615</v>
      </c>
      <c r="AD596">
        <v>767.88367250302178</v>
      </c>
      <c r="AE596">
        <v>729.13101588434824</v>
      </c>
      <c r="AF596">
        <v>729.16661061373122</v>
      </c>
    </row>
    <row r="597" spans="2:32" x14ac:dyDescent="0.25">
      <c r="B597">
        <v>499</v>
      </c>
      <c r="C597">
        <v>451.31624905863401</v>
      </c>
      <c r="D597">
        <v>460.37519028652014</v>
      </c>
      <c r="E597">
        <v>523.55221226828348</v>
      </c>
      <c r="F597">
        <v>580.25478672664394</v>
      </c>
      <c r="G597">
        <v>535.70572517043172</v>
      </c>
      <c r="H597">
        <v>612.73724925456872</v>
      </c>
      <c r="I597">
        <v>672.82437522132034</v>
      </c>
      <c r="J597">
        <v>668.3584435425247</v>
      </c>
      <c r="K597">
        <v>639.55618508869304</v>
      </c>
      <c r="L597">
        <v>580.41014990708709</v>
      </c>
      <c r="M597">
        <v>488.87809539761076</v>
      </c>
      <c r="N597">
        <v>462.69918572552575</v>
      </c>
      <c r="O597">
        <v>563.69961897129167</v>
      </c>
      <c r="P597">
        <v>564.28352983757509</v>
      </c>
      <c r="Q597">
        <v>565.18487483003696</v>
      </c>
      <c r="R597">
        <v>583.5611056614473</v>
      </c>
      <c r="S597">
        <v>560.14315712748964</v>
      </c>
      <c r="T597">
        <v>654.86603211222553</v>
      </c>
      <c r="U597">
        <v>665.37555875096143</v>
      </c>
      <c r="V597">
        <v>699.30927647689464</v>
      </c>
      <c r="W597">
        <v>650.23494875273934</v>
      </c>
      <c r="X597">
        <v>615.34799296928247</v>
      </c>
      <c r="Y597">
        <v>743.75241865705891</v>
      </c>
      <c r="Z597">
        <v>873.71013087237452</v>
      </c>
      <c r="AA597">
        <v>841.39831586512071</v>
      </c>
      <c r="AB597">
        <v>830.28821137539342</v>
      </c>
      <c r="AC597">
        <v>933.37850622976782</v>
      </c>
      <c r="AD597">
        <v>975.61374915036208</v>
      </c>
      <c r="AE597">
        <v>978.75051809471722</v>
      </c>
      <c r="AF597">
        <v>1048.2587201939036</v>
      </c>
    </row>
    <row r="598" spans="2:32" x14ac:dyDescent="0.25">
      <c r="B598">
        <v>499</v>
      </c>
      <c r="C598">
        <v>526.14555946145765</v>
      </c>
      <c r="D598">
        <v>496.71248066690009</v>
      </c>
      <c r="E598">
        <v>459.12797424688216</v>
      </c>
      <c r="F598">
        <v>457.6896394380114</v>
      </c>
      <c r="G598">
        <v>495.31676718573328</v>
      </c>
      <c r="H598">
        <v>463.8216484872861</v>
      </c>
      <c r="I598">
        <v>402.75694755952816</v>
      </c>
      <c r="J598">
        <v>446.15744630296894</v>
      </c>
      <c r="K598">
        <v>430.49038670263582</v>
      </c>
      <c r="L598">
        <v>381.72635026720349</v>
      </c>
      <c r="M598">
        <v>369.09705316513754</v>
      </c>
      <c r="N598">
        <v>399.95973621600007</v>
      </c>
      <c r="O598">
        <v>436.9991421638606</v>
      </c>
      <c r="P598">
        <v>437.33067206034639</v>
      </c>
      <c r="Q598">
        <v>460.24799587167587</v>
      </c>
      <c r="R598">
        <v>519.14719592449126</v>
      </c>
      <c r="S598">
        <v>440.94104912465059</v>
      </c>
      <c r="T598">
        <v>387.35312179806954</v>
      </c>
      <c r="U598">
        <v>384.42870643752354</v>
      </c>
      <c r="V598">
        <v>360.18633478962437</v>
      </c>
      <c r="W598">
        <v>360.06760512399109</v>
      </c>
      <c r="X598">
        <v>362.07512801032328</v>
      </c>
      <c r="Y598">
        <v>404.46509522003743</v>
      </c>
      <c r="Z598">
        <v>367.70169422566931</v>
      </c>
      <c r="AA598">
        <v>367.22025821229983</v>
      </c>
      <c r="AB598">
        <v>316.24475420642523</v>
      </c>
      <c r="AC598">
        <v>320.24253103278937</v>
      </c>
      <c r="AD598">
        <v>380.02108025548512</v>
      </c>
      <c r="AE598">
        <v>426.00502698901761</v>
      </c>
      <c r="AF598">
        <v>513.22346986028845</v>
      </c>
    </row>
    <row r="599" spans="2:32" x14ac:dyDescent="0.25">
      <c r="B599">
        <v>499</v>
      </c>
      <c r="C599">
        <v>450.12638918481628</v>
      </c>
      <c r="D599">
        <v>414.21221373509786</v>
      </c>
      <c r="E599">
        <v>399.08606908937918</v>
      </c>
      <c r="F599">
        <v>400.02869784283973</v>
      </c>
      <c r="G599">
        <v>436.44863668217863</v>
      </c>
      <c r="H599">
        <v>426.7598469510861</v>
      </c>
      <c r="I599">
        <v>399.01266782894697</v>
      </c>
      <c r="J599">
        <v>376.68502143219399</v>
      </c>
      <c r="K599">
        <v>338.60288235650108</v>
      </c>
      <c r="L599">
        <v>348.72319953270249</v>
      </c>
      <c r="M599">
        <v>339.8043780149813</v>
      </c>
      <c r="N599">
        <v>299.37856737336477</v>
      </c>
      <c r="O599">
        <v>276.00454149240761</v>
      </c>
      <c r="P599">
        <v>276.20273522384059</v>
      </c>
      <c r="Q599">
        <v>279.47058632271199</v>
      </c>
      <c r="R599">
        <v>271.36405544884485</v>
      </c>
      <c r="S599">
        <v>275.71524110712215</v>
      </c>
      <c r="T599">
        <v>300.8743877008377</v>
      </c>
      <c r="U599">
        <v>292.82662798034636</v>
      </c>
      <c r="V599">
        <v>275.17633132345622</v>
      </c>
      <c r="W599">
        <v>248.58125123861657</v>
      </c>
      <c r="X599">
        <v>271.75050804346779</v>
      </c>
      <c r="Y599">
        <v>275.4400071563922</v>
      </c>
      <c r="Z599">
        <v>263.65674015323287</v>
      </c>
      <c r="AA599">
        <v>264.27413222446825</v>
      </c>
      <c r="AB599">
        <v>280.56624820019198</v>
      </c>
      <c r="AC599">
        <v>275.40623232661284</v>
      </c>
      <c r="AD599">
        <v>367.82015173228103</v>
      </c>
      <c r="AE599">
        <v>379.60147961522961</v>
      </c>
      <c r="AF599">
        <v>374.58138927830811</v>
      </c>
    </row>
    <row r="600" spans="2:32" x14ac:dyDescent="0.25">
      <c r="B600">
        <v>499</v>
      </c>
      <c r="C600">
        <v>524.044500879098</v>
      </c>
      <c r="D600">
        <v>503.8771213116371</v>
      </c>
      <c r="E600">
        <v>483.46716365836699</v>
      </c>
      <c r="F600">
        <v>532.85072291579047</v>
      </c>
      <c r="G600">
        <v>622.56911804153492</v>
      </c>
      <c r="H600">
        <v>697.06589095619154</v>
      </c>
      <c r="I600">
        <v>675.98561822197053</v>
      </c>
      <c r="J600">
        <v>720.23213781806601</v>
      </c>
      <c r="K600">
        <v>642.15329293288073</v>
      </c>
      <c r="L600">
        <v>625.42095880913064</v>
      </c>
      <c r="M600">
        <v>606.41440461494119</v>
      </c>
      <c r="N600">
        <v>593.83008492064494</v>
      </c>
      <c r="O600">
        <v>603.9611697042634</v>
      </c>
      <c r="P600">
        <v>679.37985987985428</v>
      </c>
      <c r="Q600">
        <v>697.47313146288809</v>
      </c>
      <c r="R600">
        <v>840.94830399339503</v>
      </c>
      <c r="S600">
        <v>963.68328544412725</v>
      </c>
      <c r="T600">
        <v>1016.3881150217589</v>
      </c>
      <c r="U600">
        <v>950.74747917549666</v>
      </c>
      <c r="V600">
        <v>949.86230500209274</v>
      </c>
      <c r="W600">
        <v>829.33508723534294</v>
      </c>
      <c r="X600">
        <v>863.53512366440918</v>
      </c>
      <c r="Y600">
        <v>975.01064072248516</v>
      </c>
      <c r="Z600">
        <v>923.65381784559497</v>
      </c>
      <c r="AA600">
        <v>957.03917931609624</v>
      </c>
      <c r="AB600">
        <v>985.65052562687674</v>
      </c>
      <c r="AC600">
        <v>1011.6465912217703</v>
      </c>
      <c r="AD600">
        <v>1028.3444622429886</v>
      </c>
      <c r="AE600">
        <v>1042.6459497002998</v>
      </c>
      <c r="AF600">
        <v>1098.3727387367771</v>
      </c>
    </row>
    <row r="601" spans="2:32" x14ac:dyDescent="0.25">
      <c r="B601">
        <v>499</v>
      </c>
      <c r="C601">
        <v>466.39880094349218</v>
      </c>
      <c r="D601">
        <v>420.45076406670404</v>
      </c>
      <c r="E601">
        <v>427.07315460927566</v>
      </c>
      <c r="F601">
        <v>394.28461293946378</v>
      </c>
      <c r="G601">
        <v>429.57931546718623</v>
      </c>
      <c r="H601">
        <v>470.87168150587661</v>
      </c>
      <c r="I601">
        <v>526.73794911862387</v>
      </c>
      <c r="J601">
        <v>586.60408186252255</v>
      </c>
      <c r="K601">
        <v>611.28517015084174</v>
      </c>
      <c r="L601">
        <v>523.53526401565819</v>
      </c>
      <c r="M601">
        <v>500.80131941291086</v>
      </c>
      <c r="N601">
        <v>477.25586288547458</v>
      </c>
      <c r="O601">
        <v>550.02031215795967</v>
      </c>
      <c r="P601">
        <v>635.50101256272603</v>
      </c>
      <c r="Q601">
        <v>712.78924925214756</v>
      </c>
      <c r="R601">
        <v>780.10342987609226</v>
      </c>
      <c r="S601">
        <v>699.71201259076201</v>
      </c>
      <c r="T601">
        <v>638.97663278418838</v>
      </c>
      <c r="U601">
        <v>676.66712285716585</v>
      </c>
      <c r="V601">
        <v>712.04315808104104</v>
      </c>
      <c r="W601">
        <v>715.87285174940178</v>
      </c>
      <c r="X601">
        <v>737.815079032006</v>
      </c>
      <c r="Y601">
        <v>656.07590482658929</v>
      </c>
      <c r="Z601">
        <v>689.25337685829447</v>
      </c>
      <c r="AA601">
        <v>611.94712709286989</v>
      </c>
      <c r="AB601">
        <v>722.44306602116455</v>
      </c>
      <c r="AC601">
        <v>737.58733437929891</v>
      </c>
      <c r="AD601">
        <v>707.01698245718433</v>
      </c>
      <c r="AE601">
        <v>820.23988714062261</v>
      </c>
      <c r="AF601">
        <v>843.12047719351222</v>
      </c>
    </row>
    <row r="602" spans="2:32" x14ac:dyDescent="0.25">
      <c r="B602">
        <v>499</v>
      </c>
      <c r="C602">
        <v>449.83379315623182</v>
      </c>
      <c r="D602">
        <v>489.08072479104288</v>
      </c>
      <c r="E602">
        <v>501.27528858724668</v>
      </c>
      <c r="F602">
        <v>492.27569087785332</v>
      </c>
      <c r="G602">
        <v>508.1550557998807</v>
      </c>
      <c r="H602">
        <v>491.59683790663462</v>
      </c>
      <c r="I602">
        <v>502.17486965927793</v>
      </c>
      <c r="J602">
        <v>520.68615799193356</v>
      </c>
      <c r="K602">
        <v>562.15395695868597</v>
      </c>
      <c r="L602">
        <v>588.10371361921909</v>
      </c>
      <c r="M602">
        <v>572.03578026012951</v>
      </c>
      <c r="N602">
        <v>607.53190076613078</v>
      </c>
      <c r="O602">
        <v>620.36549736661084</v>
      </c>
      <c r="P602">
        <v>723.26693862843842</v>
      </c>
      <c r="Q602">
        <v>676.25407639359821</v>
      </c>
      <c r="R602">
        <v>688.34130328553226</v>
      </c>
      <c r="S602">
        <v>739.96264304190379</v>
      </c>
      <c r="T602">
        <v>838.98289337403219</v>
      </c>
      <c r="U602">
        <v>905.22643184800256</v>
      </c>
      <c r="V602">
        <v>994.96883065506086</v>
      </c>
      <c r="W602">
        <v>1005.1120776919779</v>
      </c>
      <c r="X602">
        <v>1070.1055239087898</v>
      </c>
      <c r="Y602">
        <v>1056.6075390840365</v>
      </c>
      <c r="Z602">
        <v>1068.9274502801666</v>
      </c>
      <c r="AA602">
        <v>1165.4508629787333</v>
      </c>
      <c r="AB602">
        <v>1156.6204426081406</v>
      </c>
      <c r="AC602">
        <v>1173.7988003235516</v>
      </c>
      <c r="AD602">
        <v>1173.1025951708514</v>
      </c>
      <c r="AE602">
        <v>1028.0865689493419</v>
      </c>
      <c r="AF602">
        <v>1025.2962049961857</v>
      </c>
    </row>
    <row r="603" spans="2:32" x14ac:dyDescent="0.25">
      <c r="B603">
        <v>499</v>
      </c>
      <c r="C603">
        <v>494.83130988908283</v>
      </c>
      <c r="D603">
        <v>489.39816160053789</v>
      </c>
      <c r="E603">
        <v>515.27700223872421</v>
      </c>
      <c r="F603">
        <v>550.67349467613792</v>
      </c>
      <c r="G603">
        <v>582.86746885905222</v>
      </c>
      <c r="H603">
        <v>611.1470201168944</v>
      </c>
      <c r="I603">
        <v>725.13920181539231</v>
      </c>
      <c r="J603">
        <v>804.99093416952905</v>
      </c>
      <c r="K603">
        <v>832.92031117936187</v>
      </c>
      <c r="L603">
        <v>802.03828312697863</v>
      </c>
      <c r="M603">
        <v>855.7012554808756</v>
      </c>
      <c r="N603">
        <v>818.95366483684472</v>
      </c>
      <c r="O603">
        <v>856.21669120751687</v>
      </c>
      <c r="P603">
        <v>837.71143648604959</v>
      </c>
      <c r="Q603">
        <v>861.27236133864119</v>
      </c>
      <c r="R603">
        <v>895.48867364789714</v>
      </c>
      <c r="S603">
        <v>926.43191962437561</v>
      </c>
      <c r="T603">
        <v>808.53336125983424</v>
      </c>
      <c r="U603">
        <v>681.38884572816494</v>
      </c>
      <c r="V603">
        <v>802.39770071534213</v>
      </c>
      <c r="W603">
        <v>797.68413937504033</v>
      </c>
      <c r="X603">
        <v>653.26596405591749</v>
      </c>
      <c r="Y603">
        <v>718.97369447311166</v>
      </c>
      <c r="Z603">
        <v>729.32453295782398</v>
      </c>
      <c r="AA603">
        <v>657.35242519664121</v>
      </c>
      <c r="AB603">
        <v>571.97707724464215</v>
      </c>
      <c r="AC603">
        <v>501.94900131089514</v>
      </c>
      <c r="AD603">
        <v>544.30645626488467</v>
      </c>
      <c r="AE603">
        <v>605.55310295448226</v>
      </c>
      <c r="AF603">
        <v>585.95074856697249</v>
      </c>
    </row>
    <row r="604" spans="2:32" x14ac:dyDescent="0.25">
      <c r="B604">
        <v>499</v>
      </c>
      <c r="C604">
        <v>526.83722692604647</v>
      </c>
      <c r="D604">
        <v>531.39503247360358</v>
      </c>
      <c r="E604">
        <v>485.29293396605857</v>
      </c>
      <c r="F604">
        <v>438.70985324956382</v>
      </c>
      <c r="G604">
        <v>424.50838029082183</v>
      </c>
      <c r="H604">
        <v>452.67926568366551</v>
      </c>
      <c r="I604">
        <v>423.86398163805109</v>
      </c>
      <c r="J604">
        <v>416.14108408623122</v>
      </c>
      <c r="K604">
        <v>423.64282361577312</v>
      </c>
      <c r="L604">
        <v>383.4294889687265</v>
      </c>
      <c r="M604">
        <v>358.640043991114</v>
      </c>
      <c r="N604">
        <v>356.40488902118329</v>
      </c>
      <c r="O604">
        <v>337.82958846123785</v>
      </c>
      <c r="P604">
        <v>339.70852342358882</v>
      </c>
      <c r="Q604">
        <v>341.91413223222946</v>
      </c>
      <c r="R604">
        <v>346.06266286520082</v>
      </c>
      <c r="S604">
        <v>402.73402678189751</v>
      </c>
      <c r="T604">
        <v>456.23902227722232</v>
      </c>
      <c r="U604">
        <v>501.01910875213338</v>
      </c>
      <c r="V604">
        <v>537.14790669998422</v>
      </c>
      <c r="W604">
        <v>588.52618823018349</v>
      </c>
      <c r="X604">
        <v>602.37336846664562</v>
      </c>
      <c r="Y604">
        <v>608.11909943891567</v>
      </c>
      <c r="Z604">
        <v>620.45740775650313</v>
      </c>
      <c r="AA604">
        <v>561.16735464791259</v>
      </c>
      <c r="AB604">
        <v>499.29158857206681</v>
      </c>
      <c r="AC604">
        <v>551.90176189152669</v>
      </c>
      <c r="AD604">
        <v>556.94370687258288</v>
      </c>
      <c r="AE604">
        <v>692.11003534430506</v>
      </c>
      <c r="AF604">
        <v>687.72647455132392</v>
      </c>
    </row>
    <row r="605" spans="2:32" x14ac:dyDescent="0.25">
      <c r="B605">
        <v>499</v>
      </c>
      <c r="C605">
        <v>477.48860464607623</v>
      </c>
      <c r="D605">
        <v>431.77829669285546</v>
      </c>
      <c r="E605">
        <v>378.30255454418767</v>
      </c>
      <c r="F605">
        <v>344.22555624263742</v>
      </c>
      <c r="G605">
        <v>325.94907449167783</v>
      </c>
      <c r="H605">
        <v>310.00942967710068</v>
      </c>
      <c r="I605">
        <v>306.33247157306272</v>
      </c>
      <c r="J605">
        <v>330.11397811834718</v>
      </c>
      <c r="K605">
        <v>318.38852833493917</v>
      </c>
      <c r="L605">
        <v>399.59812981211235</v>
      </c>
      <c r="M605">
        <v>380.55944079174435</v>
      </c>
      <c r="N605">
        <v>400.55798457833652</v>
      </c>
      <c r="O605">
        <v>419.89305166537906</v>
      </c>
      <c r="P605">
        <v>387.30504574890955</v>
      </c>
      <c r="Q605">
        <v>360.80786864376626</v>
      </c>
      <c r="R605">
        <v>402.79596470111454</v>
      </c>
      <c r="S605">
        <v>396.89967519103294</v>
      </c>
      <c r="T605">
        <v>427.07513768350691</v>
      </c>
      <c r="U605">
        <v>381.41637514279142</v>
      </c>
      <c r="V605">
        <v>387.59033509091711</v>
      </c>
      <c r="W605">
        <v>401.36873574136308</v>
      </c>
      <c r="X605">
        <v>410.61363748120925</v>
      </c>
      <c r="Y605">
        <v>451.42453012486766</v>
      </c>
      <c r="Z605">
        <v>416.34924843095854</v>
      </c>
      <c r="AA605">
        <v>371.98781798771819</v>
      </c>
      <c r="AB605">
        <v>374.12242581890717</v>
      </c>
      <c r="AC605">
        <v>389.38732175751926</v>
      </c>
      <c r="AD605">
        <v>402.38821523962241</v>
      </c>
      <c r="AE605">
        <v>366.44808560930932</v>
      </c>
      <c r="AF605">
        <v>400.40116583361703</v>
      </c>
    </row>
    <row r="606" spans="2:32" x14ac:dyDescent="0.25">
      <c r="B606">
        <v>499</v>
      </c>
      <c r="C606">
        <v>466.27629133272404</v>
      </c>
      <c r="D606">
        <v>510.8926092489948</v>
      </c>
      <c r="E606">
        <v>534.11460719873276</v>
      </c>
      <c r="F606">
        <v>527.42454948895681</v>
      </c>
      <c r="G606">
        <v>532.83748858571528</v>
      </c>
      <c r="H606">
        <v>506.01774788126664</v>
      </c>
      <c r="I606">
        <v>463.65261240123141</v>
      </c>
      <c r="J606">
        <v>395.591820635337</v>
      </c>
      <c r="K606">
        <v>427.92329794134355</v>
      </c>
      <c r="L606">
        <v>443.97341480031213</v>
      </c>
      <c r="M606">
        <v>530.43136022973965</v>
      </c>
      <c r="N606">
        <v>621.57543949288674</v>
      </c>
      <c r="O606">
        <v>695.12317300166535</v>
      </c>
      <c r="P606">
        <v>702.47117261592598</v>
      </c>
      <c r="Q606">
        <v>720.62210933024949</v>
      </c>
      <c r="R606">
        <v>649.62884951321394</v>
      </c>
      <c r="S606">
        <v>722.89982543607528</v>
      </c>
      <c r="T606">
        <v>775.80558990845736</v>
      </c>
      <c r="U606">
        <v>796.56694436604448</v>
      </c>
      <c r="V606">
        <v>848.55519574945095</v>
      </c>
      <c r="W606">
        <v>834.6364593960169</v>
      </c>
      <c r="X606">
        <v>872.37098628395529</v>
      </c>
      <c r="Y606">
        <v>1019.2558857082699</v>
      </c>
      <c r="Z606">
        <v>1147.2657950215894</v>
      </c>
      <c r="AA606">
        <v>1016.7897711884781</v>
      </c>
      <c r="AB606">
        <v>1130.6768265085948</v>
      </c>
      <c r="AC606">
        <v>1276.5336830581607</v>
      </c>
      <c r="AD606">
        <v>1390.3713221878604</v>
      </c>
      <c r="AE606">
        <v>1464.2474365360472</v>
      </c>
      <c r="AF606">
        <v>1548.1926088461555</v>
      </c>
    </row>
    <row r="607" spans="2:32" x14ac:dyDescent="0.25">
      <c r="B607">
        <v>499</v>
      </c>
      <c r="C607">
        <v>505.39720761354977</v>
      </c>
      <c r="D607">
        <v>495.20452778131863</v>
      </c>
      <c r="E607">
        <v>522.85079651697015</v>
      </c>
      <c r="F607">
        <v>487.72175033755468</v>
      </c>
      <c r="G607">
        <v>496.85367911167253</v>
      </c>
      <c r="H607">
        <v>558.36450763683104</v>
      </c>
      <c r="I607">
        <v>554.74882040601119</v>
      </c>
      <c r="J607">
        <v>509.80988694753472</v>
      </c>
      <c r="K607">
        <v>495.49150127352289</v>
      </c>
      <c r="L607">
        <v>438.91460298744039</v>
      </c>
      <c r="M607">
        <v>459.89833353033907</v>
      </c>
      <c r="N607">
        <v>512.18161765954096</v>
      </c>
      <c r="O607">
        <v>544.75165876750032</v>
      </c>
      <c r="P607">
        <v>592.63605935700571</v>
      </c>
      <c r="Q607">
        <v>529.37155633694169</v>
      </c>
      <c r="R607">
        <v>569.68151781369977</v>
      </c>
      <c r="S607">
        <v>588.58052605809246</v>
      </c>
      <c r="T607">
        <v>586.09677239312214</v>
      </c>
      <c r="U607">
        <v>466.70239319059925</v>
      </c>
      <c r="V607">
        <v>447.86024278094072</v>
      </c>
      <c r="W607">
        <v>512.1776275586285</v>
      </c>
      <c r="X607">
        <v>455.75828970478852</v>
      </c>
      <c r="Y607">
        <v>423.41089633449383</v>
      </c>
      <c r="Z607">
        <v>440.87793108679483</v>
      </c>
      <c r="AA607">
        <v>497.75919857388271</v>
      </c>
      <c r="AB607">
        <v>518.74434254028063</v>
      </c>
      <c r="AC607">
        <v>611.05995440512322</v>
      </c>
      <c r="AD607">
        <v>636.20732516520729</v>
      </c>
      <c r="AE607">
        <v>620.93515552306314</v>
      </c>
      <c r="AF607">
        <v>630.43190281053194</v>
      </c>
    </row>
    <row r="608" spans="2:32" x14ac:dyDescent="0.25">
      <c r="B608">
        <v>499</v>
      </c>
      <c r="C608">
        <v>490.0856081391085</v>
      </c>
      <c r="D608">
        <v>455.62633563684545</v>
      </c>
      <c r="E608">
        <v>500.38595231397818</v>
      </c>
      <c r="F608">
        <v>458.56097445066121</v>
      </c>
      <c r="G608">
        <v>523.11754760920769</v>
      </c>
      <c r="H608">
        <v>532.5659122305043</v>
      </c>
      <c r="I608">
        <v>488.58183500679263</v>
      </c>
      <c r="J608">
        <v>456.49415071943906</v>
      </c>
      <c r="K608">
        <v>404.28782039889666</v>
      </c>
      <c r="L608">
        <v>391.04779201443694</v>
      </c>
      <c r="M608">
        <v>397.41282656772114</v>
      </c>
      <c r="N608">
        <v>408.99733188937836</v>
      </c>
      <c r="O608">
        <v>432.34110845780629</v>
      </c>
      <c r="P608">
        <v>472.53630269869143</v>
      </c>
      <c r="Q608">
        <v>522.0977607434254</v>
      </c>
      <c r="R608">
        <v>472.89315505757872</v>
      </c>
      <c r="S608">
        <v>472.64458998902546</v>
      </c>
      <c r="T608">
        <v>542.61002624573814</v>
      </c>
      <c r="U608">
        <v>560.46728907304953</v>
      </c>
      <c r="V608">
        <v>643.84929053200779</v>
      </c>
      <c r="W608">
        <v>675.30911031853248</v>
      </c>
      <c r="X608">
        <v>660.42497210703095</v>
      </c>
      <c r="Y608">
        <v>753.38560177422107</v>
      </c>
      <c r="Z608">
        <v>752.8012562133689</v>
      </c>
      <c r="AA608">
        <v>778.65247554007135</v>
      </c>
      <c r="AB608">
        <v>718.88658001620604</v>
      </c>
      <c r="AC608">
        <v>766.15571842925328</v>
      </c>
      <c r="AD608">
        <v>741.52368477491768</v>
      </c>
      <c r="AE608">
        <v>718.88379946860175</v>
      </c>
      <c r="AF608">
        <v>679.68546381508486</v>
      </c>
    </row>
    <row r="609" spans="2:32" x14ac:dyDescent="0.25">
      <c r="B609">
        <v>499</v>
      </c>
      <c r="C609">
        <v>506.91834362884407</v>
      </c>
      <c r="D609">
        <v>541.93377201508076</v>
      </c>
      <c r="E609">
        <v>584.72873043728987</v>
      </c>
      <c r="F609">
        <v>535.4699237250428</v>
      </c>
      <c r="G609">
        <v>639.83599732661594</v>
      </c>
      <c r="H609">
        <v>654.85874987705597</v>
      </c>
      <c r="I609">
        <v>680.99916565238721</v>
      </c>
      <c r="J609">
        <v>719.79848931811864</v>
      </c>
      <c r="K609">
        <v>688.19057676832313</v>
      </c>
      <c r="L609">
        <v>598.46283493745614</v>
      </c>
      <c r="M609">
        <v>607.6613712720814</v>
      </c>
      <c r="N609">
        <v>624.354408004633</v>
      </c>
      <c r="O609">
        <v>638.57227242026113</v>
      </c>
      <c r="P609">
        <v>622.02674252604152</v>
      </c>
      <c r="Q609">
        <v>720.75423465804477</v>
      </c>
      <c r="R609">
        <v>743.69768554121106</v>
      </c>
      <c r="S609">
        <v>696.90806004831802</v>
      </c>
      <c r="T609">
        <v>692.38585495897155</v>
      </c>
      <c r="U609">
        <v>702.98498184379639</v>
      </c>
      <c r="V609">
        <v>745.55013939781861</v>
      </c>
      <c r="W609">
        <v>764.6226461241522</v>
      </c>
      <c r="X609">
        <v>820.456764407523</v>
      </c>
      <c r="Y609">
        <v>815.57614494425377</v>
      </c>
      <c r="Z609">
        <v>857.9873407555707</v>
      </c>
      <c r="AA609">
        <v>918.58700581403605</v>
      </c>
      <c r="AB609">
        <v>952.78542250255987</v>
      </c>
      <c r="AC609">
        <v>1043.4829777215457</v>
      </c>
      <c r="AD609">
        <v>957.11759081842445</v>
      </c>
      <c r="AE609">
        <v>1076.552726540393</v>
      </c>
      <c r="AF609">
        <v>1230.615397356167</v>
      </c>
    </row>
    <row r="610" spans="2:32" x14ac:dyDescent="0.25">
      <c r="B610">
        <v>499</v>
      </c>
      <c r="C610">
        <v>497.55467104524348</v>
      </c>
      <c r="D610">
        <v>456.29058650645464</v>
      </c>
      <c r="E610">
        <v>419.77842543344576</v>
      </c>
      <c r="F610">
        <v>426.52969038166918</v>
      </c>
      <c r="G610">
        <v>466.2797509074303</v>
      </c>
      <c r="H610">
        <v>563.06309084981842</v>
      </c>
      <c r="I610">
        <v>461.60601098190824</v>
      </c>
      <c r="J610">
        <v>486.36537918249104</v>
      </c>
      <c r="K610">
        <v>441.28888197656994</v>
      </c>
      <c r="L610">
        <v>418.06580823298884</v>
      </c>
      <c r="M610">
        <v>417.9816828567964</v>
      </c>
      <c r="N610">
        <v>384.76718927325282</v>
      </c>
      <c r="O610">
        <v>439.51679979631194</v>
      </c>
      <c r="P610">
        <v>379.68444152766676</v>
      </c>
      <c r="Q610">
        <v>375.80870833706706</v>
      </c>
      <c r="R610">
        <v>386.83413766502099</v>
      </c>
      <c r="S610">
        <v>420.64865370787828</v>
      </c>
      <c r="T610">
        <v>385.55509188947298</v>
      </c>
      <c r="U610">
        <v>374.82118811409572</v>
      </c>
      <c r="V610">
        <v>370.19756725702865</v>
      </c>
      <c r="W610">
        <v>390.4502040158481</v>
      </c>
      <c r="X610">
        <v>364.68025187499967</v>
      </c>
      <c r="Y610">
        <v>382.8097749840432</v>
      </c>
      <c r="Z610">
        <v>408.12305550666889</v>
      </c>
      <c r="AA610">
        <v>383.44777586139384</v>
      </c>
      <c r="AB610">
        <v>406.60527922576273</v>
      </c>
      <c r="AC610">
        <v>388.41930964802521</v>
      </c>
      <c r="AD610">
        <v>375.02575304653311</v>
      </c>
      <c r="AE610">
        <v>407.41196182941565</v>
      </c>
      <c r="AF610">
        <v>445.23209855016597</v>
      </c>
    </row>
    <row r="611" spans="2:32" x14ac:dyDescent="0.25">
      <c r="B611">
        <v>499</v>
      </c>
      <c r="C611">
        <v>571.22785969462086</v>
      </c>
      <c r="D611">
        <v>674.346982740979</v>
      </c>
      <c r="E611">
        <v>823.25032372120222</v>
      </c>
      <c r="F611">
        <v>858.14820839938432</v>
      </c>
      <c r="G611">
        <v>875.37916337334059</v>
      </c>
      <c r="H611">
        <v>765.01848456284722</v>
      </c>
      <c r="I611">
        <v>747.73981023854583</v>
      </c>
      <c r="J611">
        <v>727.60863203683516</v>
      </c>
      <c r="K611">
        <v>675.42101116937886</v>
      </c>
      <c r="L611">
        <v>589.08599262079429</v>
      </c>
      <c r="M611">
        <v>696.04270669867276</v>
      </c>
      <c r="N611">
        <v>703.71967720993496</v>
      </c>
      <c r="O611">
        <v>787.24601339651349</v>
      </c>
      <c r="P611">
        <v>755.36956251965842</v>
      </c>
      <c r="Q611">
        <v>697.10949527261289</v>
      </c>
      <c r="R611">
        <v>588.92079119220682</v>
      </c>
      <c r="S611">
        <v>559.19982431414201</v>
      </c>
      <c r="T611">
        <v>511.24578810688519</v>
      </c>
      <c r="U611">
        <v>474.15225800282275</v>
      </c>
      <c r="V611">
        <v>425.65090677045919</v>
      </c>
      <c r="W611">
        <v>425.76088333569254</v>
      </c>
      <c r="X611">
        <v>446.38049256797871</v>
      </c>
      <c r="Y611">
        <v>425.22252324358732</v>
      </c>
      <c r="Z611">
        <v>443.65863083139766</v>
      </c>
      <c r="AA611">
        <v>417.81490078355455</v>
      </c>
      <c r="AB611">
        <v>386.22859112793435</v>
      </c>
      <c r="AC611">
        <v>373.43651104916131</v>
      </c>
      <c r="AD611">
        <v>395.50563790068429</v>
      </c>
      <c r="AE611">
        <v>472.90764285303788</v>
      </c>
      <c r="AF611">
        <v>454.72893476189591</v>
      </c>
    </row>
    <row r="612" spans="2:32" x14ac:dyDescent="0.25">
      <c r="B612">
        <v>499</v>
      </c>
      <c r="C612">
        <v>498.30954973242291</v>
      </c>
      <c r="D612">
        <v>525.90779007208005</v>
      </c>
      <c r="E612">
        <v>536.35350085378127</v>
      </c>
      <c r="F612">
        <v>540.27004440938913</v>
      </c>
      <c r="G612">
        <v>631.20041887707646</v>
      </c>
      <c r="H612">
        <v>696.78692507591597</v>
      </c>
      <c r="I612">
        <v>756.98249724638583</v>
      </c>
      <c r="J612">
        <v>748.98890785961828</v>
      </c>
      <c r="K612">
        <v>698.80615406194124</v>
      </c>
      <c r="L612">
        <v>659.44715087983957</v>
      </c>
      <c r="M612">
        <v>740.69224108646495</v>
      </c>
      <c r="N612">
        <v>778.9010378509746</v>
      </c>
      <c r="O612">
        <v>729.44117441924095</v>
      </c>
      <c r="P612">
        <v>765.56916639078781</v>
      </c>
      <c r="Q612">
        <v>740.0599221925969</v>
      </c>
      <c r="R612">
        <v>703.76034863510267</v>
      </c>
      <c r="S612">
        <v>643.35623476601882</v>
      </c>
      <c r="T612">
        <v>598.51982104703893</v>
      </c>
      <c r="U612">
        <v>584.02363115768685</v>
      </c>
      <c r="V612">
        <v>559.03922002173192</v>
      </c>
      <c r="W612">
        <v>537.4637217659714</v>
      </c>
      <c r="X612">
        <v>619.09677005676178</v>
      </c>
      <c r="Y612">
        <v>614.95401339339799</v>
      </c>
      <c r="Z612">
        <v>697.06356369999435</v>
      </c>
      <c r="AA612">
        <v>693.95731363261393</v>
      </c>
      <c r="AB612">
        <v>731.95675045306325</v>
      </c>
      <c r="AC612">
        <v>767.67476998114012</v>
      </c>
      <c r="AD612">
        <v>854.98193418739152</v>
      </c>
      <c r="AE612">
        <v>862.1802864444395</v>
      </c>
      <c r="AF612">
        <v>911.89463766833512</v>
      </c>
    </row>
    <row r="613" spans="2:32" x14ac:dyDescent="0.25">
      <c r="B613">
        <v>499</v>
      </c>
      <c r="C613">
        <v>602.46608832559389</v>
      </c>
      <c r="D613">
        <v>591.99985922358451</v>
      </c>
      <c r="E613">
        <v>613.95529467593508</v>
      </c>
      <c r="F613">
        <v>628.76189344227203</v>
      </c>
      <c r="G613">
        <v>661.829338128308</v>
      </c>
      <c r="H613">
        <v>610.70587629643626</v>
      </c>
      <c r="I613">
        <v>670.76851010361156</v>
      </c>
      <c r="J613">
        <v>686.94050197434797</v>
      </c>
      <c r="K613">
        <v>701.239350665492</v>
      </c>
      <c r="L613">
        <v>779.79303916602885</v>
      </c>
      <c r="M613">
        <v>926.69235610559986</v>
      </c>
      <c r="N613">
        <v>1021.2766204557677</v>
      </c>
      <c r="O613">
        <v>1071.8258183497169</v>
      </c>
      <c r="P613">
        <v>1012.605109957534</v>
      </c>
      <c r="Q613">
        <v>973.37645845403677</v>
      </c>
      <c r="R613">
        <v>1014.1587086524617</v>
      </c>
      <c r="S613">
        <v>969.39578814045706</v>
      </c>
      <c r="T613">
        <v>1081.8610404268013</v>
      </c>
      <c r="U613">
        <v>1116.9410336821106</v>
      </c>
      <c r="V613">
        <v>1116.3313119766383</v>
      </c>
      <c r="W613">
        <v>1049.4836870112335</v>
      </c>
      <c r="X613">
        <v>1194.650174363572</v>
      </c>
      <c r="Y613">
        <v>1323.2840682726714</v>
      </c>
      <c r="Z613">
        <v>1495.168084055909</v>
      </c>
      <c r="AA613">
        <v>1605.7647953440594</v>
      </c>
      <c r="AB613">
        <v>1745.3507328372964</v>
      </c>
      <c r="AC613">
        <v>1711.6965927623799</v>
      </c>
      <c r="AD613">
        <v>1600.8681332198312</v>
      </c>
      <c r="AE613">
        <v>1677.695877975415</v>
      </c>
      <c r="AF613">
        <v>1580.8395220825173</v>
      </c>
    </row>
    <row r="614" spans="2:32" x14ac:dyDescent="0.25">
      <c r="B614">
        <v>499</v>
      </c>
      <c r="C614">
        <v>569.37049368891871</v>
      </c>
      <c r="D614">
        <v>575.74392458588352</v>
      </c>
      <c r="E614">
        <v>517.78893275165706</v>
      </c>
      <c r="F614">
        <v>513.47028554670351</v>
      </c>
      <c r="G614">
        <v>443.3784158608488</v>
      </c>
      <c r="H614">
        <v>447.6802548325939</v>
      </c>
      <c r="I614">
        <v>436.73484766324242</v>
      </c>
      <c r="J614">
        <v>381.22794963659129</v>
      </c>
      <c r="K614">
        <v>384.75755798142376</v>
      </c>
      <c r="L614">
        <v>385.57258434363337</v>
      </c>
      <c r="M614">
        <v>358.85578553743989</v>
      </c>
      <c r="N614">
        <v>369.08058984113495</v>
      </c>
      <c r="O614">
        <v>350.57539657181837</v>
      </c>
      <c r="P614">
        <v>370.12963343157008</v>
      </c>
      <c r="Q614">
        <v>352.526228598214</v>
      </c>
      <c r="R614">
        <v>384.36712670761096</v>
      </c>
      <c r="S614">
        <v>345.15883278876993</v>
      </c>
      <c r="T614">
        <v>316.13323303896681</v>
      </c>
      <c r="U614">
        <v>352.9913553223542</v>
      </c>
      <c r="V614">
        <v>284.39508743765418</v>
      </c>
      <c r="W614">
        <v>271.93451430903468</v>
      </c>
      <c r="X614">
        <v>242.88553404694576</v>
      </c>
      <c r="Y614">
        <v>241.02061015296903</v>
      </c>
      <c r="Z614">
        <v>237.69894708043844</v>
      </c>
      <c r="AA614">
        <v>271.03235810540059</v>
      </c>
      <c r="AB614">
        <v>232.50745652033373</v>
      </c>
      <c r="AC614">
        <v>240.36641082738717</v>
      </c>
      <c r="AD614">
        <v>218.41286694461317</v>
      </c>
      <c r="AE614">
        <v>196.55066407011006</v>
      </c>
      <c r="AF614">
        <v>189.39158262262364</v>
      </c>
    </row>
    <row r="615" spans="2:32" x14ac:dyDescent="0.25">
      <c r="B615">
        <v>499</v>
      </c>
      <c r="C615">
        <v>406.09439693775829</v>
      </c>
      <c r="D615">
        <v>371.06264554465207</v>
      </c>
      <c r="E615">
        <v>333.47984241884001</v>
      </c>
      <c r="F615">
        <v>355.78021846279182</v>
      </c>
      <c r="G615">
        <v>385.87563491706646</v>
      </c>
      <c r="H615">
        <v>370.49019287209302</v>
      </c>
      <c r="I615">
        <v>355.99600632557082</v>
      </c>
      <c r="J615">
        <v>395.64589036850271</v>
      </c>
      <c r="K615">
        <v>424.45291910713149</v>
      </c>
      <c r="L615">
        <v>464.05441734255879</v>
      </c>
      <c r="M615">
        <v>441.27116836421493</v>
      </c>
      <c r="N615">
        <v>535.52924095953176</v>
      </c>
      <c r="O615">
        <v>559.48956048958996</v>
      </c>
      <c r="P615">
        <v>624.08875772852502</v>
      </c>
      <c r="Q615">
        <v>636.07887089536518</v>
      </c>
      <c r="R615">
        <v>656.23390092751856</v>
      </c>
      <c r="S615">
        <v>660.07095285261448</v>
      </c>
      <c r="T615">
        <v>593.06640828941909</v>
      </c>
      <c r="U615">
        <v>651.22454381143632</v>
      </c>
      <c r="V615">
        <v>674.6318392770479</v>
      </c>
      <c r="W615">
        <v>763.07586518927076</v>
      </c>
      <c r="X615">
        <v>769.83871411482221</v>
      </c>
      <c r="Y615">
        <v>815.51967742514535</v>
      </c>
      <c r="Z615">
        <v>823.09248650152551</v>
      </c>
      <c r="AA615">
        <v>892.00449085281798</v>
      </c>
      <c r="AB615">
        <v>940.41093090719005</v>
      </c>
      <c r="AC615">
        <v>1110.0544749463963</v>
      </c>
      <c r="AD615">
        <v>1009.4771642819785</v>
      </c>
      <c r="AE615">
        <v>1104.918300207466</v>
      </c>
      <c r="AF615">
        <v>1141.2730774088193</v>
      </c>
    </row>
    <row r="616" spans="2:32" x14ac:dyDescent="0.25">
      <c r="B616">
        <v>499</v>
      </c>
      <c r="C616">
        <v>504.98258309869078</v>
      </c>
      <c r="D616">
        <v>504.60457669139566</v>
      </c>
      <c r="E616">
        <v>517.46652950727582</v>
      </c>
      <c r="F616">
        <v>440.79478042234928</v>
      </c>
      <c r="G616">
        <v>363.3668323974415</v>
      </c>
      <c r="H616">
        <v>389.00747144960025</v>
      </c>
      <c r="I616">
        <v>363.28469076448619</v>
      </c>
      <c r="J616">
        <v>407.1356028893664</v>
      </c>
      <c r="K616">
        <v>490.68771547558282</v>
      </c>
      <c r="L616">
        <v>466.60071552977075</v>
      </c>
      <c r="M616">
        <v>442.76761204757872</v>
      </c>
      <c r="N616">
        <v>464.15431078481708</v>
      </c>
      <c r="O616">
        <v>496.76712838615782</v>
      </c>
      <c r="P616">
        <v>471.74353751557419</v>
      </c>
      <c r="Q616">
        <v>491.83182045409643</v>
      </c>
      <c r="R616">
        <v>606.83304907777847</v>
      </c>
      <c r="S616">
        <v>577.27031688136503</v>
      </c>
      <c r="T616">
        <v>599.38686074209306</v>
      </c>
      <c r="U616">
        <v>589.76779742300937</v>
      </c>
      <c r="V616">
        <v>562.33711220733232</v>
      </c>
      <c r="W616">
        <v>523.67761736364571</v>
      </c>
      <c r="X616">
        <v>514.21493067745348</v>
      </c>
      <c r="Y616">
        <v>557.85617165519466</v>
      </c>
      <c r="Z616">
        <v>541.52132315503775</v>
      </c>
      <c r="AA616">
        <v>535.39573444807456</v>
      </c>
      <c r="AB616">
        <v>543.09259565526224</v>
      </c>
      <c r="AC616">
        <v>511.99330227500275</v>
      </c>
      <c r="AD616">
        <v>483.96071177030183</v>
      </c>
      <c r="AE616">
        <v>538.52463939082202</v>
      </c>
      <c r="AF616">
        <v>578.8421123332879</v>
      </c>
    </row>
    <row r="617" spans="2:32" x14ac:dyDescent="0.25">
      <c r="B617">
        <v>499</v>
      </c>
      <c r="C617">
        <v>555.31881245120314</v>
      </c>
      <c r="D617">
        <v>500.12434301369376</v>
      </c>
      <c r="E617">
        <v>504.8879332953926</v>
      </c>
      <c r="F617">
        <v>495.96499663164906</v>
      </c>
      <c r="G617">
        <v>502.59278842644659</v>
      </c>
      <c r="H617">
        <v>555.74852311291852</v>
      </c>
      <c r="I617">
        <v>459.11207701972256</v>
      </c>
      <c r="J617">
        <v>486.33922049794194</v>
      </c>
      <c r="K617">
        <v>428.28977932095785</v>
      </c>
      <c r="L617">
        <v>390.95868792721819</v>
      </c>
      <c r="M617">
        <v>392.68207389155975</v>
      </c>
      <c r="N617">
        <v>405.14198020990455</v>
      </c>
      <c r="O617">
        <v>392.74082858460019</v>
      </c>
      <c r="P617">
        <v>380.30693083586789</v>
      </c>
      <c r="Q617">
        <v>341.51280696968189</v>
      </c>
      <c r="R617">
        <v>328.37246617896102</v>
      </c>
      <c r="S617">
        <v>328.26201647332454</v>
      </c>
      <c r="T617">
        <v>310.07702956137899</v>
      </c>
      <c r="U617">
        <v>323.70136371056708</v>
      </c>
      <c r="V617">
        <v>297.24935338490496</v>
      </c>
      <c r="W617">
        <v>272.67815980898473</v>
      </c>
      <c r="X617">
        <v>241.6537816443475</v>
      </c>
      <c r="Y617">
        <v>227.06157205421391</v>
      </c>
      <c r="Z617">
        <v>227.20619821866154</v>
      </c>
      <c r="AA617">
        <v>237.7821217643035</v>
      </c>
      <c r="AB617">
        <v>235.81656262595129</v>
      </c>
      <c r="AC617">
        <v>254.76429121750547</v>
      </c>
      <c r="AD617">
        <v>238.52090107110482</v>
      </c>
      <c r="AE617">
        <v>260.44317156093859</v>
      </c>
      <c r="AF617">
        <v>217.02979510862613</v>
      </c>
    </row>
    <row r="618" spans="2:32" x14ac:dyDescent="0.25">
      <c r="B618">
        <v>499</v>
      </c>
      <c r="C618">
        <v>580.8602796517481</v>
      </c>
      <c r="D618">
        <v>564.32606601238865</v>
      </c>
      <c r="E618">
        <v>633.03362221923192</v>
      </c>
      <c r="F618">
        <v>623.02130167011421</v>
      </c>
      <c r="G618">
        <v>679.22285062640663</v>
      </c>
      <c r="H618">
        <v>606.31014951410214</v>
      </c>
      <c r="I618">
        <v>544.17526725987307</v>
      </c>
      <c r="J618">
        <v>495.01975395579228</v>
      </c>
      <c r="K618">
        <v>550.58163192866346</v>
      </c>
      <c r="L618">
        <v>562.754449843933</v>
      </c>
      <c r="M618">
        <v>613.53224792879132</v>
      </c>
      <c r="N618">
        <v>506.65117459526658</v>
      </c>
      <c r="O618">
        <v>475.98053904545452</v>
      </c>
      <c r="P618">
        <v>431.96758368232958</v>
      </c>
      <c r="Q618">
        <v>453.38654952303398</v>
      </c>
      <c r="R618">
        <v>391.67723464109002</v>
      </c>
      <c r="S618">
        <v>420.71028543097191</v>
      </c>
      <c r="T618">
        <v>470.51082055838606</v>
      </c>
      <c r="U618">
        <v>418.83915386967197</v>
      </c>
      <c r="V618">
        <v>538.30721146811595</v>
      </c>
      <c r="W618">
        <v>639.71483848782168</v>
      </c>
      <c r="X618">
        <v>688.35739107273878</v>
      </c>
      <c r="Y618">
        <v>606.40386642717544</v>
      </c>
      <c r="Z618">
        <v>648.12780719708144</v>
      </c>
      <c r="AA618">
        <v>637.13839361379621</v>
      </c>
      <c r="AB618">
        <v>673.94702349680585</v>
      </c>
      <c r="AC618">
        <v>642.82209836977893</v>
      </c>
      <c r="AD618">
        <v>691.69453473384101</v>
      </c>
      <c r="AE618">
        <v>628.95928944070442</v>
      </c>
      <c r="AF618">
        <v>695.38585906948811</v>
      </c>
    </row>
    <row r="619" spans="2:32" x14ac:dyDescent="0.25">
      <c r="B619">
        <v>499</v>
      </c>
      <c r="C619">
        <v>544.0650342147037</v>
      </c>
      <c r="D619">
        <v>550.65139362927277</v>
      </c>
      <c r="E619">
        <v>616.33735528173361</v>
      </c>
      <c r="F619">
        <v>498.54979659437419</v>
      </c>
      <c r="G619">
        <v>522.0045743836173</v>
      </c>
      <c r="H619">
        <v>512.02155070157744</v>
      </c>
      <c r="I619">
        <v>457.10239716471472</v>
      </c>
      <c r="J619">
        <v>498.55599702410944</v>
      </c>
      <c r="K619">
        <v>522.02688604132925</v>
      </c>
      <c r="L619">
        <v>577.09625031605765</v>
      </c>
      <c r="M619">
        <v>620.12090023463429</v>
      </c>
      <c r="N619">
        <v>535.99352542289932</v>
      </c>
      <c r="O619">
        <v>545.17141865454278</v>
      </c>
      <c r="P619">
        <v>548.44795301813269</v>
      </c>
      <c r="Q619">
        <v>539.69125938912873</v>
      </c>
      <c r="R619">
        <v>511.85304650853982</v>
      </c>
      <c r="S619">
        <v>464.26291200507296</v>
      </c>
      <c r="T619">
        <v>474.40304408958599</v>
      </c>
      <c r="U619">
        <v>497.93759990873355</v>
      </c>
      <c r="V619">
        <v>504.02365774878973</v>
      </c>
      <c r="W619">
        <v>453.25480948370171</v>
      </c>
      <c r="X619">
        <v>468.22805784915846</v>
      </c>
      <c r="Y619">
        <v>446.85319093939722</v>
      </c>
      <c r="Z619">
        <v>443.97469737622845</v>
      </c>
      <c r="AA619">
        <v>460.51357762558342</v>
      </c>
      <c r="AB619">
        <v>416.10933780835683</v>
      </c>
      <c r="AC619">
        <v>428.59746575592254</v>
      </c>
      <c r="AD619">
        <v>453.84179259205945</v>
      </c>
      <c r="AE619">
        <v>381.23342711398743</v>
      </c>
      <c r="AF619">
        <v>372.68610198533145</v>
      </c>
    </row>
    <row r="620" spans="2:32" x14ac:dyDescent="0.25">
      <c r="B620">
        <v>499</v>
      </c>
      <c r="C620">
        <v>517.57745626659573</v>
      </c>
      <c r="D620">
        <v>465.83782693833348</v>
      </c>
      <c r="E620">
        <v>481.1206266809595</v>
      </c>
      <c r="F620">
        <v>529.99596415171561</v>
      </c>
      <c r="G620">
        <v>572.67375694232123</v>
      </c>
      <c r="H620">
        <v>597.57386895726074</v>
      </c>
      <c r="I620">
        <v>627.11305056902756</v>
      </c>
      <c r="J620">
        <v>735.35710413109177</v>
      </c>
      <c r="K620">
        <v>822.145737606951</v>
      </c>
      <c r="L620">
        <v>758.2007729333543</v>
      </c>
      <c r="M620">
        <v>834.19228354047834</v>
      </c>
      <c r="N620">
        <v>858.49676304991362</v>
      </c>
      <c r="O620">
        <v>823.46231553523523</v>
      </c>
      <c r="P620">
        <v>850.18166114426606</v>
      </c>
      <c r="Q620">
        <v>697.50875659575092</v>
      </c>
      <c r="R620">
        <v>725.71815801849073</v>
      </c>
      <c r="S620">
        <v>680.43869289749932</v>
      </c>
      <c r="T620">
        <v>730.96887720550899</v>
      </c>
      <c r="U620">
        <v>754.11995706507878</v>
      </c>
      <c r="V620">
        <v>715.36368799939589</v>
      </c>
      <c r="W620">
        <v>657.0168307015756</v>
      </c>
      <c r="X620">
        <v>671.38549670227837</v>
      </c>
      <c r="Y620">
        <v>730.54323664681783</v>
      </c>
      <c r="Z620">
        <v>740.83907112647046</v>
      </c>
      <c r="AA620">
        <v>764.14041200644078</v>
      </c>
      <c r="AB620">
        <v>744.33070672799704</v>
      </c>
      <c r="AC620">
        <v>750.75993440424395</v>
      </c>
      <c r="AD620">
        <v>748.13932981502455</v>
      </c>
      <c r="AE620">
        <v>682.03281854892407</v>
      </c>
      <c r="AF620">
        <v>763.37994299960326</v>
      </c>
    </row>
    <row r="621" spans="2:32" x14ac:dyDescent="0.25">
      <c r="B621">
        <v>499</v>
      </c>
      <c r="C621">
        <v>593.10281615786243</v>
      </c>
      <c r="D621">
        <v>565.87406960251474</v>
      </c>
      <c r="E621">
        <v>562.35120570541005</v>
      </c>
      <c r="F621">
        <v>618.08747599303899</v>
      </c>
      <c r="G621">
        <v>666.07145653680902</v>
      </c>
      <c r="H621">
        <v>675.73417715900314</v>
      </c>
      <c r="I621">
        <v>626.71886580097396</v>
      </c>
      <c r="J621">
        <v>546.66180909909883</v>
      </c>
      <c r="K621">
        <v>465.28835535166473</v>
      </c>
      <c r="L621">
        <v>396.36299132544883</v>
      </c>
      <c r="M621">
        <v>415.14540501001233</v>
      </c>
      <c r="N621">
        <v>486.70976736938906</v>
      </c>
      <c r="O621">
        <v>469.34478996957932</v>
      </c>
      <c r="P621">
        <v>467.39271467130163</v>
      </c>
      <c r="Q621">
        <v>462.57423410069413</v>
      </c>
      <c r="R621">
        <v>475.32813923479</v>
      </c>
      <c r="S621">
        <v>485.58285606533411</v>
      </c>
      <c r="T621">
        <v>489.27740523934375</v>
      </c>
      <c r="U621">
        <v>517.63130347125116</v>
      </c>
      <c r="V621">
        <v>547.27630461938202</v>
      </c>
      <c r="W621">
        <v>526.75807650318143</v>
      </c>
      <c r="X621">
        <v>603.28824430986913</v>
      </c>
      <c r="Y621">
        <v>673.13939127868287</v>
      </c>
      <c r="Z621">
        <v>609.52102189554194</v>
      </c>
      <c r="AA621">
        <v>560.79064854308854</v>
      </c>
      <c r="AB621">
        <v>521.91758626453293</v>
      </c>
      <c r="AC621">
        <v>588.5476797583018</v>
      </c>
      <c r="AD621">
        <v>474.87703308577386</v>
      </c>
      <c r="AE621">
        <v>476.62906169736391</v>
      </c>
      <c r="AF621">
        <v>496.75273449601235</v>
      </c>
    </row>
    <row r="622" spans="2:32" x14ac:dyDescent="0.25">
      <c r="B622">
        <v>499</v>
      </c>
      <c r="C622">
        <v>520.33759797993093</v>
      </c>
      <c r="D622">
        <v>509.65403882997782</v>
      </c>
      <c r="E622">
        <v>562.1593774392453</v>
      </c>
      <c r="F622">
        <v>572.01962802076901</v>
      </c>
      <c r="G622">
        <v>585.19115463928688</v>
      </c>
      <c r="H622">
        <v>555.1718555676016</v>
      </c>
      <c r="I622">
        <v>470.13805724468853</v>
      </c>
      <c r="J622">
        <v>498.0271804055302</v>
      </c>
      <c r="K622">
        <v>590.84843139516795</v>
      </c>
      <c r="L622">
        <v>615.37677925189371</v>
      </c>
      <c r="M622">
        <v>612.65532034574755</v>
      </c>
      <c r="N622">
        <v>624.21189216052676</v>
      </c>
      <c r="O622">
        <v>687.86614939534593</v>
      </c>
      <c r="P622">
        <v>663.87981296547844</v>
      </c>
      <c r="Q622">
        <v>802.5105598757915</v>
      </c>
      <c r="R622">
        <v>690.03994977726279</v>
      </c>
      <c r="S622">
        <v>704.09364480438921</v>
      </c>
      <c r="T622">
        <v>610.83359004487306</v>
      </c>
      <c r="U622">
        <v>587.47804908649857</v>
      </c>
      <c r="V622">
        <v>543.75367190114423</v>
      </c>
      <c r="W622">
        <v>611.31435760472698</v>
      </c>
      <c r="X622">
        <v>601.16192528078079</v>
      </c>
      <c r="Y622">
        <v>603.80372904758315</v>
      </c>
      <c r="Z622">
        <v>716.57174879146964</v>
      </c>
      <c r="AA622">
        <v>919.1499160384584</v>
      </c>
      <c r="AB622">
        <v>796.70191308509629</v>
      </c>
      <c r="AC622">
        <v>843.17044103359922</v>
      </c>
      <c r="AD622">
        <v>732.46658794116399</v>
      </c>
      <c r="AE622">
        <v>866.29988368521208</v>
      </c>
      <c r="AF622">
        <v>790.38870678552928</v>
      </c>
    </row>
    <row r="623" spans="2:32" x14ac:dyDescent="0.25">
      <c r="B623">
        <v>499</v>
      </c>
      <c r="C623">
        <v>504.63701025256688</v>
      </c>
      <c r="D623">
        <v>450.94130810469494</v>
      </c>
      <c r="E623">
        <v>432.19112015950589</v>
      </c>
      <c r="F623">
        <v>400.23825008343641</v>
      </c>
      <c r="G623">
        <v>349.57567422795455</v>
      </c>
      <c r="H623">
        <v>337.10087121561207</v>
      </c>
      <c r="I623">
        <v>397.28591503970836</v>
      </c>
      <c r="J623">
        <v>430.66241453579693</v>
      </c>
      <c r="K623">
        <v>402.57495806074553</v>
      </c>
      <c r="L623">
        <v>346.02328895170558</v>
      </c>
      <c r="M623">
        <v>345.83908487123665</v>
      </c>
      <c r="N623">
        <v>369.90533355378335</v>
      </c>
      <c r="O623">
        <v>363.75455724836871</v>
      </c>
      <c r="P623">
        <v>369.71065988755475</v>
      </c>
      <c r="Q623">
        <v>386.81486595836719</v>
      </c>
      <c r="R623">
        <v>404.19705390338027</v>
      </c>
      <c r="S623">
        <v>445.99260471117287</v>
      </c>
      <c r="T623">
        <v>446.59940510716069</v>
      </c>
      <c r="U623">
        <v>449.90921454591961</v>
      </c>
      <c r="V623">
        <v>487.50037999563477</v>
      </c>
      <c r="W623">
        <v>556.06678107095684</v>
      </c>
      <c r="X623">
        <v>595.11673181205742</v>
      </c>
      <c r="Y623">
        <v>615.45189134744396</v>
      </c>
      <c r="Z623">
        <v>609.41112188167835</v>
      </c>
      <c r="AA623">
        <v>629.32811075653876</v>
      </c>
      <c r="AB623">
        <v>600.770846437297</v>
      </c>
      <c r="AC623">
        <v>505.70501760225932</v>
      </c>
      <c r="AD623">
        <v>428.48757213067012</v>
      </c>
      <c r="AE623">
        <v>457.60519251786377</v>
      </c>
      <c r="AF623">
        <v>471.54143791182213</v>
      </c>
    </row>
    <row r="624" spans="2:32" x14ac:dyDescent="0.25">
      <c r="B624">
        <v>499</v>
      </c>
      <c r="C624">
        <v>505.61679879372349</v>
      </c>
      <c r="D624">
        <v>548.5883190813646</v>
      </c>
      <c r="E624">
        <v>582.12490703112451</v>
      </c>
      <c r="F624">
        <v>607.50819381695317</v>
      </c>
      <c r="G624">
        <v>615.46358050855895</v>
      </c>
      <c r="H624">
        <v>821.98542006805474</v>
      </c>
      <c r="I624">
        <v>845.92830639731812</v>
      </c>
      <c r="J624">
        <v>891.8975120847017</v>
      </c>
      <c r="K624">
        <v>882.06845455907808</v>
      </c>
      <c r="L624">
        <v>829.58059615286925</v>
      </c>
      <c r="M624">
        <v>807.28662661528722</v>
      </c>
      <c r="N624">
        <v>838.94787926667948</v>
      </c>
      <c r="O624">
        <v>831.66696149198492</v>
      </c>
      <c r="P624">
        <v>820.12044467317878</v>
      </c>
      <c r="Q624">
        <v>946.07800573408417</v>
      </c>
      <c r="R624">
        <v>791.44118482644217</v>
      </c>
      <c r="S624">
        <v>767.83117472987317</v>
      </c>
      <c r="T624">
        <v>805.18917470925737</v>
      </c>
      <c r="U624">
        <v>734.97978897338737</v>
      </c>
      <c r="V624">
        <v>736.40240647129372</v>
      </c>
      <c r="W624">
        <v>734.55288499547862</v>
      </c>
      <c r="X624">
        <v>738.14469045077647</v>
      </c>
      <c r="Y624">
        <v>793.56611181410642</v>
      </c>
      <c r="Z624">
        <v>784.57873196992341</v>
      </c>
      <c r="AA624">
        <v>826.60321921696288</v>
      </c>
      <c r="AB624">
        <v>868.03652632570459</v>
      </c>
      <c r="AC624">
        <v>829.99094978989069</v>
      </c>
      <c r="AD624">
        <v>797.69081466458681</v>
      </c>
      <c r="AE624">
        <v>894.6909313456041</v>
      </c>
      <c r="AF624">
        <v>899.69743262419206</v>
      </c>
    </row>
    <row r="625" spans="2:32" x14ac:dyDescent="0.25">
      <c r="B625">
        <v>499</v>
      </c>
      <c r="C625">
        <v>459.75751540789048</v>
      </c>
      <c r="D625">
        <v>454.29508067888702</v>
      </c>
      <c r="E625">
        <v>431.76874249062161</v>
      </c>
      <c r="F625">
        <v>418.71752855807625</v>
      </c>
      <c r="G625">
        <v>408.46572580417597</v>
      </c>
      <c r="H625">
        <v>447.57999807997288</v>
      </c>
      <c r="I625">
        <v>429.12904351726496</v>
      </c>
      <c r="J625">
        <v>417.98329955474912</v>
      </c>
      <c r="K625">
        <v>390.85060203683815</v>
      </c>
      <c r="L625">
        <v>437.05429041421974</v>
      </c>
      <c r="M625">
        <v>463.00342625319547</v>
      </c>
      <c r="N625">
        <v>469.98874025340348</v>
      </c>
      <c r="O625">
        <v>490.12936973849463</v>
      </c>
      <c r="P625">
        <v>466.41112406553674</v>
      </c>
      <c r="Q625">
        <v>599.24827283663456</v>
      </c>
      <c r="R625">
        <v>597.47618628867735</v>
      </c>
      <c r="S625">
        <v>645.99632309517597</v>
      </c>
      <c r="T625">
        <v>528.0461903923192</v>
      </c>
      <c r="U625">
        <v>616.14539717754451</v>
      </c>
      <c r="V625">
        <v>596.25280920144974</v>
      </c>
      <c r="W625">
        <v>551.46404187325072</v>
      </c>
      <c r="X625">
        <v>523.00124936962118</v>
      </c>
      <c r="Y625">
        <v>455.04095206254703</v>
      </c>
      <c r="Z625">
        <v>462.16410239671558</v>
      </c>
      <c r="AA625">
        <v>519.72338539571513</v>
      </c>
      <c r="AB625">
        <v>505.52371188862725</v>
      </c>
      <c r="AC625">
        <v>550.92498395927566</v>
      </c>
      <c r="AD625">
        <v>533.50268077420924</v>
      </c>
      <c r="AE625">
        <v>505.60444852393442</v>
      </c>
      <c r="AF625">
        <v>423.72037833583289</v>
      </c>
    </row>
    <row r="626" spans="2:32" x14ac:dyDescent="0.25">
      <c r="B626">
        <v>499</v>
      </c>
      <c r="C626">
        <v>581.62200709133936</v>
      </c>
      <c r="D626">
        <v>614.47927921851885</v>
      </c>
      <c r="E626">
        <v>617.92192972800183</v>
      </c>
      <c r="F626">
        <v>538.98859348266126</v>
      </c>
      <c r="G626">
        <v>565.64910829742985</v>
      </c>
      <c r="H626">
        <v>550.04805283709788</v>
      </c>
      <c r="I626">
        <v>609.8988667851504</v>
      </c>
      <c r="J626">
        <v>623.30581840725699</v>
      </c>
      <c r="K626">
        <v>699.46568591219363</v>
      </c>
      <c r="L626">
        <v>714.90062727435873</v>
      </c>
      <c r="M626">
        <v>667.72934549665047</v>
      </c>
      <c r="N626">
        <v>584.37627880748892</v>
      </c>
      <c r="O626">
        <v>587.00380762957798</v>
      </c>
      <c r="P626">
        <v>517.9217199724709</v>
      </c>
      <c r="Q626">
        <v>515.5507971346367</v>
      </c>
      <c r="R626">
        <v>469.44499714751839</v>
      </c>
      <c r="S626">
        <v>491.83601401969133</v>
      </c>
      <c r="T626">
        <v>497.25056713827064</v>
      </c>
      <c r="U626">
        <v>484.59539815248235</v>
      </c>
      <c r="V626">
        <v>498.68272527499278</v>
      </c>
      <c r="W626">
        <v>500.62399892530954</v>
      </c>
      <c r="X626">
        <v>555.66620344304692</v>
      </c>
      <c r="Y626">
        <v>553.86918978454923</v>
      </c>
      <c r="Z626">
        <v>560.65788871088159</v>
      </c>
      <c r="AA626">
        <v>534.6110679026765</v>
      </c>
      <c r="AB626">
        <v>488.09505152131851</v>
      </c>
      <c r="AC626">
        <v>573.51369478180254</v>
      </c>
      <c r="AD626">
        <v>614.28647276855475</v>
      </c>
      <c r="AE626">
        <v>628.01928497673407</v>
      </c>
      <c r="AF626">
        <v>684.10223509924515</v>
      </c>
    </row>
    <row r="627" spans="2:32" x14ac:dyDescent="0.25">
      <c r="B627">
        <v>499</v>
      </c>
      <c r="C627">
        <v>494.4635079084228</v>
      </c>
      <c r="D627">
        <v>560.13583472575056</v>
      </c>
      <c r="E627">
        <v>648.55125965875402</v>
      </c>
      <c r="F627">
        <v>677.04765968866536</v>
      </c>
      <c r="G627">
        <v>524.92136214810773</v>
      </c>
      <c r="H627">
        <v>469.61447848301515</v>
      </c>
      <c r="I627">
        <v>446.62381468631247</v>
      </c>
      <c r="J627">
        <v>473.9153564396957</v>
      </c>
      <c r="K627">
        <v>513.64866538135266</v>
      </c>
      <c r="L627">
        <v>504.37772589043669</v>
      </c>
      <c r="M627">
        <v>437.91646185045221</v>
      </c>
      <c r="N627">
        <v>463.30893472399976</v>
      </c>
      <c r="O627">
        <v>476.2429721571479</v>
      </c>
      <c r="P627">
        <v>473.36493157181059</v>
      </c>
      <c r="Q627">
        <v>454.75926738584138</v>
      </c>
      <c r="R627">
        <v>444.45981713409441</v>
      </c>
      <c r="S627">
        <v>419.36118418906506</v>
      </c>
      <c r="T627">
        <v>337.1867282669474</v>
      </c>
      <c r="U627">
        <v>335.34260292536101</v>
      </c>
      <c r="V627">
        <v>273.97369379069869</v>
      </c>
      <c r="W627">
        <v>287.6115407508326</v>
      </c>
      <c r="X627">
        <v>330.11595866944765</v>
      </c>
      <c r="Y627">
        <v>369.00372396962666</v>
      </c>
      <c r="Z627">
        <v>401.7239015998552</v>
      </c>
      <c r="AA627">
        <v>419.55336600612645</v>
      </c>
      <c r="AB627">
        <v>430.63090003776983</v>
      </c>
      <c r="AC627">
        <v>440.01526901179125</v>
      </c>
      <c r="AD627">
        <v>415.31095614168953</v>
      </c>
      <c r="AE627">
        <v>398.20256144616434</v>
      </c>
      <c r="AF627">
        <v>448.45286012511411</v>
      </c>
    </row>
    <row r="628" spans="2:32" x14ac:dyDescent="0.25">
      <c r="B628">
        <v>499</v>
      </c>
      <c r="C628">
        <v>499.78352485461784</v>
      </c>
      <c r="D628">
        <v>552.71013587079733</v>
      </c>
      <c r="E628">
        <v>626.67264807282447</v>
      </c>
      <c r="F628">
        <v>529.46392289268147</v>
      </c>
      <c r="G628">
        <v>447.08818130876773</v>
      </c>
      <c r="H628">
        <v>410.76052275715841</v>
      </c>
      <c r="I628">
        <v>414.28888350104108</v>
      </c>
      <c r="J628">
        <v>383.56109933789281</v>
      </c>
      <c r="K628">
        <v>373.04666977823922</v>
      </c>
      <c r="L628">
        <v>387.12266099932083</v>
      </c>
      <c r="M628">
        <v>440.28774866073906</v>
      </c>
      <c r="N628">
        <v>426.46741495774876</v>
      </c>
      <c r="O628">
        <v>477.27097192622938</v>
      </c>
      <c r="P628">
        <v>496.7590771505163</v>
      </c>
      <c r="Q628">
        <v>437.54582364684018</v>
      </c>
      <c r="R628">
        <v>423.26971683281209</v>
      </c>
      <c r="S628">
        <v>435.45506932122407</v>
      </c>
      <c r="T628">
        <v>421.83895822825804</v>
      </c>
      <c r="U628">
        <v>438.73553134064116</v>
      </c>
      <c r="V628">
        <v>406.90716075026461</v>
      </c>
      <c r="W628">
        <v>424.56498616492775</v>
      </c>
      <c r="X628">
        <v>377.75779511786578</v>
      </c>
      <c r="Y628">
        <v>377.29635660285464</v>
      </c>
      <c r="Z628">
        <v>343.00683327102445</v>
      </c>
      <c r="AA628">
        <v>393.18265859574728</v>
      </c>
      <c r="AB628">
        <v>498.05750261736029</v>
      </c>
      <c r="AC628">
        <v>512.06913958792859</v>
      </c>
      <c r="AD628">
        <v>484.45184096121164</v>
      </c>
      <c r="AE628">
        <v>521.10662645310936</v>
      </c>
      <c r="AF628">
        <v>536.12739794683341</v>
      </c>
    </row>
    <row r="629" spans="2:32" x14ac:dyDescent="0.25">
      <c r="B629">
        <v>499</v>
      </c>
      <c r="C629">
        <v>562.98583510310982</v>
      </c>
      <c r="D629">
        <v>486.13478665925578</v>
      </c>
      <c r="E629">
        <v>570.44648474402777</v>
      </c>
      <c r="F629">
        <v>569.09856936169058</v>
      </c>
      <c r="G629">
        <v>643.01992141580331</v>
      </c>
      <c r="H629">
        <v>729.45124673497378</v>
      </c>
      <c r="I629">
        <v>776.69822657954785</v>
      </c>
      <c r="J629">
        <v>827.91645217845098</v>
      </c>
      <c r="K629">
        <v>849.00163645529551</v>
      </c>
      <c r="L629">
        <v>1003.7118870436055</v>
      </c>
      <c r="M629">
        <v>943.38105249177363</v>
      </c>
      <c r="N629">
        <v>956.70241439815652</v>
      </c>
      <c r="O629">
        <v>859.71431767557249</v>
      </c>
      <c r="P629">
        <v>1027.7665745647419</v>
      </c>
      <c r="Q629">
        <v>1197.6694768874709</v>
      </c>
      <c r="R629">
        <v>1017.2075339252012</v>
      </c>
      <c r="S629">
        <v>1153.4693161397922</v>
      </c>
      <c r="T629">
        <v>874.45190687065053</v>
      </c>
      <c r="U629">
        <v>937.19219476003173</v>
      </c>
      <c r="V629">
        <v>843.00179919747507</v>
      </c>
      <c r="W629">
        <v>848.61842005270989</v>
      </c>
      <c r="X629">
        <v>851.97945912905561</v>
      </c>
      <c r="Y629">
        <v>756.24647900352909</v>
      </c>
      <c r="Z629">
        <v>800.0713838004616</v>
      </c>
      <c r="AA629">
        <v>707.69886026594577</v>
      </c>
      <c r="AB629">
        <v>690.44048642162352</v>
      </c>
      <c r="AC629">
        <v>670.69970359130014</v>
      </c>
      <c r="AD629">
        <v>671.87990519012544</v>
      </c>
      <c r="AE629">
        <v>633.65349812853447</v>
      </c>
      <c r="AF629">
        <v>691.86280001414138</v>
      </c>
    </row>
    <row r="630" spans="2:32" x14ac:dyDescent="0.25">
      <c r="B630">
        <v>499</v>
      </c>
      <c r="C630">
        <v>453.40712357456766</v>
      </c>
      <c r="D630">
        <v>486.80028253170207</v>
      </c>
      <c r="E630">
        <v>480.78212015160915</v>
      </c>
      <c r="F630">
        <v>482.59506222578869</v>
      </c>
      <c r="G630">
        <v>464.67040872797867</v>
      </c>
      <c r="H630">
        <v>533.36400771218325</v>
      </c>
      <c r="I630">
        <v>578.14405856535382</v>
      </c>
      <c r="J630">
        <v>605.46255896724847</v>
      </c>
      <c r="K630">
        <v>536.84936206841496</v>
      </c>
      <c r="L630">
        <v>581.91059046415319</v>
      </c>
      <c r="M630">
        <v>572.54021742349767</v>
      </c>
      <c r="N630">
        <v>525.30245788583693</v>
      </c>
      <c r="O630">
        <v>454.41017132283457</v>
      </c>
      <c r="P630">
        <v>418.83274768885428</v>
      </c>
      <c r="Q630">
        <v>411.79695535387719</v>
      </c>
      <c r="R630">
        <v>404.66842788688132</v>
      </c>
      <c r="S630">
        <v>375.00707529594223</v>
      </c>
      <c r="T630">
        <v>355.66355877200988</v>
      </c>
      <c r="U630">
        <v>322.09279775551005</v>
      </c>
      <c r="V630">
        <v>345.23917718254643</v>
      </c>
      <c r="W630">
        <v>303.61314833386706</v>
      </c>
      <c r="X630">
        <v>272.26692912554228</v>
      </c>
      <c r="Y630">
        <v>292.11425663926144</v>
      </c>
      <c r="Z630">
        <v>280.90880706133697</v>
      </c>
      <c r="AA630">
        <v>310.68359886749681</v>
      </c>
      <c r="AB630">
        <v>324.18985389179767</v>
      </c>
      <c r="AC630">
        <v>325.75967574301433</v>
      </c>
      <c r="AD630">
        <v>361.35782744838394</v>
      </c>
      <c r="AE630">
        <v>388.00310850211059</v>
      </c>
      <c r="AF630">
        <v>405.80998295190534</v>
      </c>
    </row>
    <row r="631" spans="2:32" x14ac:dyDescent="0.25">
      <c r="B631">
        <v>499</v>
      </c>
      <c r="C631">
        <v>524.58257167999932</v>
      </c>
      <c r="D631">
        <v>489.43990616344308</v>
      </c>
      <c r="E631">
        <v>464.63600007353142</v>
      </c>
      <c r="F631">
        <v>406.56159699936347</v>
      </c>
      <c r="G631">
        <v>374.25045801767857</v>
      </c>
      <c r="H631">
        <v>385.1814290637771</v>
      </c>
      <c r="I631">
        <v>414.75288147107614</v>
      </c>
      <c r="J631">
        <v>452.07728981987322</v>
      </c>
      <c r="K631">
        <v>414.29977431726468</v>
      </c>
      <c r="L631">
        <v>482.13251609293104</v>
      </c>
      <c r="M631">
        <v>472.54481629599928</v>
      </c>
      <c r="N631">
        <v>470.38161816459848</v>
      </c>
      <c r="O631">
        <v>509.77855015188538</v>
      </c>
      <c r="P631">
        <v>507.38640102152613</v>
      </c>
      <c r="Q631">
        <v>568.31522337100012</v>
      </c>
      <c r="R631">
        <v>573.56144388537132</v>
      </c>
      <c r="S631">
        <v>489.2584303421055</v>
      </c>
      <c r="T631">
        <v>464.2487723835597</v>
      </c>
      <c r="U631">
        <v>528.40553942701649</v>
      </c>
      <c r="V631">
        <v>537.23345384740617</v>
      </c>
      <c r="W631">
        <v>517.04484289885625</v>
      </c>
      <c r="X631">
        <v>412.48063558753489</v>
      </c>
      <c r="Y631">
        <v>431.31685639828947</v>
      </c>
      <c r="Z631">
        <v>368.85184708436373</v>
      </c>
      <c r="AA631">
        <v>375.32149214530153</v>
      </c>
      <c r="AB631">
        <v>378.03150098593369</v>
      </c>
      <c r="AC631">
        <v>387.1913178185012</v>
      </c>
      <c r="AD631">
        <v>384.31783080124643</v>
      </c>
      <c r="AE631">
        <v>380.06163692986729</v>
      </c>
      <c r="AF631">
        <v>420.36160705774489</v>
      </c>
    </row>
    <row r="632" spans="2:32" x14ac:dyDescent="0.25">
      <c r="B632">
        <v>499</v>
      </c>
      <c r="C632">
        <v>529.04943768931741</v>
      </c>
      <c r="D632">
        <v>495.60530517772867</v>
      </c>
      <c r="E632">
        <v>471.22692568917552</v>
      </c>
      <c r="F632">
        <v>505.31548535514918</v>
      </c>
      <c r="G632">
        <v>476.05529938247901</v>
      </c>
      <c r="H632">
        <v>483.86011470201987</v>
      </c>
      <c r="I632">
        <v>427.89865215727872</v>
      </c>
      <c r="J632">
        <v>456.06921042844846</v>
      </c>
      <c r="K632">
        <v>457.77040631481867</v>
      </c>
      <c r="L632">
        <v>562.80408931022725</v>
      </c>
      <c r="M632">
        <v>582.74839329191161</v>
      </c>
      <c r="N632">
        <v>649.26097326362412</v>
      </c>
      <c r="O632">
        <v>646.70971053160429</v>
      </c>
      <c r="P632">
        <v>668.7217716486241</v>
      </c>
      <c r="Q632">
        <v>638.53914292637876</v>
      </c>
      <c r="R632">
        <v>662.40254418872109</v>
      </c>
      <c r="S632">
        <v>706.2880773373638</v>
      </c>
      <c r="T632">
        <v>799.8190983102827</v>
      </c>
      <c r="U632">
        <v>774.93467515433372</v>
      </c>
      <c r="V632">
        <v>817.51039033309348</v>
      </c>
      <c r="W632">
        <v>934.37203506709989</v>
      </c>
      <c r="X632">
        <v>1055.0957861094926</v>
      </c>
      <c r="Y632">
        <v>1136.5935404678373</v>
      </c>
      <c r="Z632">
        <v>1013.4791220397487</v>
      </c>
      <c r="AA632">
        <v>1062.9185489057486</v>
      </c>
      <c r="AB632">
        <v>1195.2606239107006</v>
      </c>
      <c r="AC632">
        <v>1093.9574632140311</v>
      </c>
      <c r="AD632">
        <v>1105.3043776681063</v>
      </c>
      <c r="AE632">
        <v>1042.7344665186179</v>
      </c>
      <c r="AF632">
        <v>1016.6826878078705</v>
      </c>
    </row>
    <row r="633" spans="2:32" x14ac:dyDescent="0.25">
      <c r="B633">
        <v>499</v>
      </c>
      <c r="C633">
        <v>463.08864974839838</v>
      </c>
      <c r="D633">
        <v>477.87060790469292</v>
      </c>
      <c r="E633">
        <v>497.17531432183483</v>
      </c>
      <c r="F633">
        <v>427.85745714325651</v>
      </c>
      <c r="G633">
        <v>418.94025430302349</v>
      </c>
      <c r="H633">
        <v>417.56839741130125</v>
      </c>
      <c r="I633">
        <v>419.58188044535143</v>
      </c>
      <c r="J633">
        <v>383.30423396712308</v>
      </c>
      <c r="K633">
        <v>411.86597292257369</v>
      </c>
      <c r="L633">
        <v>397.08199089980718</v>
      </c>
      <c r="M633">
        <v>398.27802022027339</v>
      </c>
      <c r="N633">
        <v>405.37735613066587</v>
      </c>
      <c r="O633">
        <v>366.82368816383428</v>
      </c>
      <c r="P633">
        <v>336.96129312677743</v>
      </c>
      <c r="Q633">
        <v>336.69081491132317</v>
      </c>
      <c r="R633">
        <v>278.77340570430852</v>
      </c>
      <c r="S633">
        <v>366.18964228119563</v>
      </c>
      <c r="T633">
        <v>366.92074593556038</v>
      </c>
      <c r="U633">
        <v>369.71245639627898</v>
      </c>
      <c r="V633">
        <v>418.65054926191823</v>
      </c>
      <c r="W633">
        <v>462.01815805445881</v>
      </c>
      <c r="X633">
        <v>459.20115171706806</v>
      </c>
      <c r="Y633">
        <v>446.91206965630511</v>
      </c>
      <c r="Z633">
        <v>397.07441189821975</v>
      </c>
      <c r="AA633">
        <v>396.83352275303912</v>
      </c>
      <c r="AB633">
        <v>393.56659771654944</v>
      </c>
      <c r="AC633">
        <v>351.99342385423159</v>
      </c>
      <c r="AD633">
        <v>417.81819009589998</v>
      </c>
      <c r="AE633">
        <v>492.92249308528045</v>
      </c>
      <c r="AF633">
        <v>473.61326922316306</v>
      </c>
    </row>
    <row r="634" spans="2:32" x14ac:dyDescent="0.25">
      <c r="B634">
        <v>499</v>
      </c>
      <c r="C634">
        <v>465.5311647579282</v>
      </c>
      <c r="D634">
        <v>469.73324867606351</v>
      </c>
      <c r="E634">
        <v>500.46263151107235</v>
      </c>
      <c r="F634">
        <v>496.73839826184644</v>
      </c>
      <c r="G634">
        <v>557.50016435488362</v>
      </c>
      <c r="H634">
        <v>543.33485156560596</v>
      </c>
      <c r="I634">
        <v>564.87485429956757</v>
      </c>
      <c r="J634">
        <v>602.01208436511649</v>
      </c>
      <c r="K634">
        <v>689.30564775640551</v>
      </c>
      <c r="L634">
        <v>688.92473414460437</v>
      </c>
      <c r="M634">
        <v>698.80019156768731</v>
      </c>
      <c r="N634">
        <v>747.17393452103033</v>
      </c>
      <c r="O634">
        <v>790.1488832781979</v>
      </c>
      <c r="P634">
        <v>922.32411159502863</v>
      </c>
      <c r="Q634">
        <v>948.84989302621079</v>
      </c>
      <c r="R634">
        <v>728.98328768136048</v>
      </c>
      <c r="S634">
        <v>615.90425624276543</v>
      </c>
      <c r="T634">
        <v>549.72563223335897</v>
      </c>
      <c r="U634">
        <v>587.14789792872386</v>
      </c>
      <c r="V634">
        <v>638.70027465701435</v>
      </c>
      <c r="W634">
        <v>771.5055303615718</v>
      </c>
      <c r="X634">
        <v>754.31479877643847</v>
      </c>
      <c r="Y634">
        <v>713.49948543749383</v>
      </c>
      <c r="Z634">
        <v>753.16514769962475</v>
      </c>
      <c r="AA634">
        <v>811.77945570838756</v>
      </c>
      <c r="AB634">
        <v>839.35002578142394</v>
      </c>
      <c r="AC634">
        <v>1041.2673795469207</v>
      </c>
      <c r="AD634">
        <v>1050.382104105224</v>
      </c>
      <c r="AE634">
        <v>1133.2531705304584</v>
      </c>
      <c r="AF634">
        <v>1225.4715686153716</v>
      </c>
    </row>
    <row r="635" spans="2:32" x14ac:dyDescent="0.25">
      <c r="B635">
        <v>499</v>
      </c>
      <c r="C635">
        <v>512.89809025294596</v>
      </c>
      <c r="D635">
        <v>496.783960842054</v>
      </c>
      <c r="E635">
        <v>472.51319527416956</v>
      </c>
      <c r="F635">
        <v>507.35927215242026</v>
      </c>
      <c r="G635">
        <v>542.19303809060546</v>
      </c>
      <c r="H635">
        <v>566.71024828811073</v>
      </c>
      <c r="I635">
        <v>596.02732837899759</v>
      </c>
      <c r="J635">
        <v>626.70550113767035</v>
      </c>
      <c r="K635">
        <v>681.49498176921338</v>
      </c>
      <c r="L635">
        <v>702.15559273052497</v>
      </c>
      <c r="M635">
        <v>756.60969597964504</v>
      </c>
      <c r="N635">
        <v>614.73583134315265</v>
      </c>
      <c r="O635">
        <v>589.97615616270593</v>
      </c>
      <c r="P635">
        <v>596.81070591420962</v>
      </c>
      <c r="Q635">
        <v>507.31336908443711</v>
      </c>
      <c r="R635">
        <v>561.67086679071849</v>
      </c>
      <c r="S635">
        <v>534.37776479835793</v>
      </c>
      <c r="T635">
        <v>492.1768451687646</v>
      </c>
      <c r="U635">
        <v>441.42324606985528</v>
      </c>
      <c r="V635">
        <v>399.99701793887601</v>
      </c>
      <c r="W635">
        <v>340.8858379231948</v>
      </c>
      <c r="X635">
        <v>340.30596597764372</v>
      </c>
      <c r="Y635">
        <v>374.61787393373368</v>
      </c>
      <c r="Z635">
        <v>372.70820798540956</v>
      </c>
      <c r="AA635">
        <v>361.60552094028878</v>
      </c>
      <c r="AB635">
        <v>342.33424964761412</v>
      </c>
      <c r="AC635">
        <v>317.29999657288653</v>
      </c>
      <c r="AD635">
        <v>353.81424118312651</v>
      </c>
      <c r="AE635">
        <v>361.5943429372353</v>
      </c>
      <c r="AF635">
        <v>391.12461982061018</v>
      </c>
    </row>
    <row r="636" spans="2:32" x14ac:dyDescent="0.25">
      <c r="B636">
        <v>499</v>
      </c>
      <c r="C636">
        <v>510.80082642591253</v>
      </c>
      <c r="D636">
        <v>479.41308368064568</v>
      </c>
      <c r="E636">
        <v>519.89448997652335</v>
      </c>
      <c r="F636">
        <v>539.24593894889779</v>
      </c>
      <c r="G636">
        <v>559.02282447160098</v>
      </c>
      <c r="H636">
        <v>601.50763656729555</v>
      </c>
      <c r="I636">
        <v>605.76486483666736</v>
      </c>
      <c r="J636">
        <v>632.04740712405317</v>
      </c>
      <c r="K636">
        <v>593.82296683481093</v>
      </c>
      <c r="L636">
        <v>645.33181323052781</v>
      </c>
      <c r="M636">
        <v>695.02371466902832</v>
      </c>
      <c r="N636">
        <v>711.36685000840282</v>
      </c>
      <c r="O636">
        <v>758.12221845542012</v>
      </c>
      <c r="P636">
        <v>879.75728904924711</v>
      </c>
      <c r="Q636">
        <v>911.3657756561015</v>
      </c>
      <c r="R636">
        <v>830.60163498628935</v>
      </c>
      <c r="S636">
        <v>768.23332064104591</v>
      </c>
      <c r="T636">
        <v>730.26571755015584</v>
      </c>
      <c r="U636">
        <v>721.65864047897799</v>
      </c>
      <c r="V636">
        <v>824.93333834422947</v>
      </c>
      <c r="W636">
        <v>742.32852702837874</v>
      </c>
      <c r="X636">
        <v>680.38239378632466</v>
      </c>
      <c r="Y636">
        <v>784.33262445039634</v>
      </c>
      <c r="Z636">
        <v>759.33393757978433</v>
      </c>
      <c r="AA636">
        <v>805.93312969243095</v>
      </c>
      <c r="AB636">
        <v>821.05683200808335</v>
      </c>
      <c r="AC636">
        <v>750.2104105110102</v>
      </c>
      <c r="AD636">
        <v>729.48225886602279</v>
      </c>
      <c r="AE636">
        <v>829.89375787412303</v>
      </c>
      <c r="AF636">
        <v>964.95781605223374</v>
      </c>
    </row>
    <row r="637" spans="2:32" x14ac:dyDescent="0.25">
      <c r="B637">
        <v>499</v>
      </c>
      <c r="C637">
        <v>458.38254298145097</v>
      </c>
      <c r="D637">
        <v>495.02000681577539</v>
      </c>
      <c r="E637">
        <v>459.90881503141452</v>
      </c>
      <c r="F637">
        <v>446.86918950877867</v>
      </c>
      <c r="G637">
        <v>446.42899456965057</v>
      </c>
      <c r="H637">
        <v>477.43252089794589</v>
      </c>
      <c r="I637">
        <v>543.80723932419255</v>
      </c>
      <c r="J637">
        <v>650.9599825320546</v>
      </c>
      <c r="K637">
        <v>764.52829181903064</v>
      </c>
      <c r="L637">
        <v>832.94843514320848</v>
      </c>
      <c r="M637">
        <v>842.82050749401049</v>
      </c>
      <c r="N637">
        <v>904.87747189597155</v>
      </c>
      <c r="O637">
        <v>934.94303477130688</v>
      </c>
      <c r="P637">
        <v>988.12352394966229</v>
      </c>
      <c r="Q637">
        <v>1110.9648093611056</v>
      </c>
      <c r="R637">
        <v>1066.791641453075</v>
      </c>
      <c r="S637">
        <v>1149.5670719143102</v>
      </c>
      <c r="T637">
        <v>1029.4166673403386</v>
      </c>
      <c r="U637">
        <v>1123.1027854803167</v>
      </c>
      <c r="V637">
        <v>1107.2962937623813</v>
      </c>
      <c r="W637">
        <v>1126.8029080962012</v>
      </c>
      <c r="X637">
        <v>1014.9386345410501</v>
      </c>
      <c r="Y637">
        <v>1118.5034011462956</v>
      </c>
      <c r="Z637">
        <v>1527.5841369737784</v>
      </c>
      <c r="AA637">
        <v>1451.6837749170109</v>
      </c>
      <c r="AB637">
        <v>1400.8639840063988</v>
      </c>
      <c r="AC637">
        <v>1283.3872967783636</v>
      </c>
      <c r="AD637">
        <v>1261.3110876539361</v>
      </c>
      <c r="AE637">
        <v>1353.0623145498716</v>
      </c>
      <c r="AF637">
        <v>1490.6377646770275</v>
      </c>
    </row>
    <row r="638" spans="2:32" x14ac:dyDescent="0.25">
      <c r="B638">
        <v>499</v>
      </c>
      <c r="C638">
        <v>538.15656764685662</v>
      </c>
      <c r="D638">
        <v>570.53604779702368</v>
      </c>
      <c r="E638">
        <v>545.67550003925328</v>
      </c>
      <c r="F638">
        <v>474.00662713492818</v>
      </c>
      <c r="G638">
        <v>444.29833579778978</v>
      </c>
      <c r="H638">
        <v>455.74037354618378</v>
      </c>
      <c r="I638">
        <v>475.52438899228781</v>
      </c>
      <c r="J638">
        <v>510.82345140693815</v>
      </c>
      <c r="K638">
        <v>463.78080700069279</v>
      </c>
      <c r="L638">
        <v>472.87251776984937</v>
      </c>
      <c r="M638">
        <v>498.76988577822891</v>
      </c>
      <c r="N638">
        <v>508.0426014722554</v>
      </c>
      <c r="O638">
        <v>521.28220944199836</v>
      </c>
      <c r="P638">
        <v>594.77196981489283</v>
      </c>
      <c r="Q638">
        <v>605.19598462101419</v>
      </c>
      <c r="R638">
        <v>621.63887192161974</v>
      </c>
      <c r="S638">
        <v>658.01357972183541</v>
      </c>
      <c r="T638">
        <v>728.23687370737764</v>
      </c>
      <c r="U638">
        <v>756.62684556217312</v>
      </c>
      <c r="V638">
        <v>906.47987867019526</v>
      </c>
      <c r="W638">
        <v>920.52559116907321</v>
      </c>
      <c r="X638">
        <v>1015.2990262948319</v>
      </c>
      <c r="Y638">
        <v>973.6928656319302</v>
      </c>
      <c r="Z638">
        <v>845.52284119593503</v>
      </c>
      <c r="AA638">
        <v>859.64287438070994</v>
      </c>
      <c r="AB638">
        <v>818.28194757599522</v>
      </c>
      <c r="AC638">
        <v>811.47363294852619</v>
      </c>
      <c r="AD638">
        <v>792.45527230598952</v>
      </c>
      <c r="AE638">
        <v>798.42536509488366</v>
      </c>
      <c r="AF638">
        <v>934.92026018319939</v>
      </c>
    </row>
    <row r="639" spans="2:32" x14ac:dyDescent="0.25">
      <c r="B639">
        <v>499</v>
      </c>
      <c r="C639">
        <v>505.46927819351959</v>
      </c>
      <c r="D639">
        <v>451.01606757194457</v>
      </c>
      <c r="E639">
        <v>547.02362156704964</v>
      </c>
      <c r="F639">
        <v>614.04700405657252</v>
      </c>
      <c r="G639">
        <v>573.74631983764459</v>
      </c>
      <c r="H639">
        <v>523.70524445677279</v>
      </c>
      <c r="I639">
        <v>487.51215467856235</v>
      </c>
      <c r="J639">
        <v>503.24144730756609</v>
      </c>
      <c r="K639">
        <v>516.09377163079887</v>
      </c>
      <c r="L639">
        <v>494.78013698888014</v>
      </c>
      <c r="M639">
        <v>516.5470099949963</v>
      </c>
      <c r="N639">
        <v>525.28790957276908</v>
      </c>
      <c r="O639">
        <v>445.53215189872714</v>
      </c>
      <c r="P639">
        <v>432.74044392092247</v>
      </c>
      <c r="Q639">
        <v>413.48685431038297</v>
      </c>
      <c r="R639">
        <v>462.41915538647169</v>
      </c>
      <c r="S639">
        <v>543.36251288251322</v>
      </c>
      <c r="T639">
        <v>527.56311404200267</v>
      </c>
      <c r="U639">
        <v>477.86884535407063</v>
      </c>
      <c r="V639">
        <v>443.92569656573471</v>
      </c>
      <c r="W639">
        <v>477.03496366600177</v>
      </c>
      <c r="X639">
        <v>464.72143373192569</v>
      </c>
      <c r="Y639">
        <v>507.07934712276909</v>
      </c>
      <c r="Z639">
        <v>497.96515318343296</v>
      </c>
      <c r="AA639">
        <v>493.69734579251752</v>
      </c>
      <c r="AB639">
        <v>510.03926323510291</v>
      </c>
      <c r="AC639">
        <v>558.22446134182803</v>
      </c>
      <c r="AD639">
        <v>542.67949909445929</v>
      </c>
      <c r="AE639">
        <v>552.89719141214584</v>
      </c>
      <c r="AF639">
        <v>550.72083106214291</v>
      </c>
    </row>
    <row r="640" spans="2:32" x14ac:dyDescent="0.25">
      <c r="B640">
        <v>499</v>
      </c>
      <c r="C640">
        <v>459.37752148603664</v>
      </c>
      <c r="D640">
        <v>460.60872821131318</v>
      </c>
      <c r="E640">
        <v>517.46663335869619</v>
      </c>
      <c r="F640">
        <v>602.80766285898733</v>
      </c>
      <c r="G640">
        <v>539.53288488255657</v>
      </c>
      <c r="H640">
        <v>607.96447364784171</v>
      </c>
      <c r="I640">
        <v>654.91266818504482</v>
      </c>
      <c r="J640">
        <v>683.90266170106577</v>
      </c>
      <c r="K640">
        <v>694.70771398352497</v>
      </c>
      <c r="L640">
        <v>681.740767649546</v>
      </c>
      <c r="M640">
        <v>704.1668515017135</v>
      </c>
      <c r="N640">
        <v>702.5647919436567</v>
      </c>
      <c r="O640">
        <v>686.53643438821052</v>
      </c>
      <c r="P640">
        <v>725.2685451559031</v>
      </c>
      <c r="Q640">
        <v>792.07062506050499</v>
      </c>
      <c r="R640">
        <v>828.4651887401792</v>
      </c>
      <c r="S640">
        <v>810.99344272109101</v>
      </c>
      <c r="T640">
        <v>827.05619758713101</v>
      </c>
      <c r="U640">
        <v>805.83447898794657</v>
      </c>
      <c r="V640">
        <v>831.09777944412701</v>
      </c>
      <c r="W640">
        <v>814.02226383585457</v>
      </c>
      <c r="X640">
        <v>840.96728338153912</v>
      </c>
      <c r="Y640">
        <v>822.29852262803684</v>
      </c>
      <c r="Z640">
        <v>919.1004357388847</v>
      </c>
      <c r="AA640">
        <v>788.22379873127989</v>
      </c>
      <c r="AB640">
        <v>723.11706961208461</v>
      </c>
      <c r="AC640">
        <v>828.70633783573271</v>
      </c>
      <c r="AD640">
        <v>783.52650710710361</v>
      </c>
      <c r="AE640">
        <v>827.98833310548537</v>
      </c>
      <c r="AF640">
        <v>816.67291285482088</v>
      </c>
    </row>
    <row r="641" spans="2:32" x14ac:dyDescent="0.25">
      <c r="B641">
        <v>499</v>
      </c>
      <c r="C641">
        <v>487.63990570562464</v>
      </c>
      <c r="D641">
        <v>499.98605093875346</v>
      </c>
      <c r="E641">
        <v>482.26289894425275</v>
      </c>
      <c r="F641">
        <v>490.23299036344736</v>
      </c>
      <c r="G641">
        <v>487.79680629789749</v>
      </c>
      <c r="H641">
        <v>538.39841126438955</v>
      </c>
      <c r="I641">
        <v>490.19444699470495</v>
      </c>
      <c r="J641">
        <v>608.41053416190562</v>
      </c>
      <c r="K641">
        <v>620.09514080794372</v>
      </c>
      <c r="L641">
        <v>591.94282617114004</v>
      </c>
      <c r="M641">
        <v>611.27148962715034</v>
      </c>
      <c r="N641">
        <v>562.3578285773209</v>
      </c>
      <c r="O641">
        <v>537.34153147253585</v>
      </c>
      <c r="P641">
        <v>633.25461292543855</v>
      </c>
      <c r="Q641">
        <v>633.47384692973355</v>
      </c>
      <c r="R641">
        <v>651.56441125141725</v>
      </c>
      <c r="S641">
        <v>684.11347242037607</v>
      </c>
      <c r="T641">
        <v>598.9447096027701</v>
      </c>
      <c r="U641">
        <v>612.74046521300875</v>
      </c>
      <c r="V641">
        <v>562.88365990397358</v>
      </c>
      <c r="W641">
        <v>560.66416425684918</v>
      </c>
      <c r="X641">
        <v>573.72485948098483</v>
      </c>
      <c r="Y641">
        <v>540.70187992089018</v>
      </c>
      <c r="Z641">
        <v>519.08358633304806</v>
      </c>
      <c r="AA641">
        <v>500.78457469725515</v>
      </c>
      <c r="AB641">
        <v>466.01641003208141</v>
      </c>
      <c r="AC641">
        <v>464.77046734443894</v>
      </c>
      <c r="AD641">
        <v>466.12626759832006</v>
      </c>
      <c r="AE641">
        <v>517.81858128292538</v>
      </c>
      <c r="AF641">
        <v>570.15480202085359</v>
      </c>
    </row>
    <row r="642" spans="2:32" x14ac:dyDescent="0.25">
      <c r="B642">
        <v>499</v>
      </c>
      <c r="C642">
        <v>517.15543387445962</v>
      </c>
      <c r="D642">
        <v>508.88069800878623</v>
      </c>
      <c r="E642">
        <v>486.60739299127147</v>
      </c>
      <c r="F642">
        <v>526.71926722525905</v>
      </c>
      <c r="G642">
        <v>481.31619304189388</v>
      </c>
      <c r="H642">
        <v>572.1805982293514</v>
      </c>
      <c r="I642">
        <v>710.42861199774291</v>
      </c>
      <c r="J642">
        <v>757.18013229988571</v>
      </c>
      <c r="K642">
        <v>761.26282940334477</v>
      </c>
      <c r="L642">
        <v>704.30553713681661</v>
      </c>
      <c r="M642">
        <v>748.88635831727731</v>
      </c>
      <c r="N642">
        <v>776.89617092970013</v>
      </c>
      <c r="O642">
        <v>808.01440384013983</v>
      </c>
      <c r="P642">
        <v>799.61872237919908</v>
      </c>
      <c r="Q642">
        <v>758.71278453030573</v>
      </c>
      <c r="R642">
        <v>922.314020740366</v>
      </c>
      <c r="S642">
        <v>951.28962511452892</v>
      </c>
      <c r="T642">
        <v>969.39320888959378</v>
      </c>
      <c r="U642">
        <v>1067.9582975991709</v>
      </c>
      <c r="V642">
        <v>927.88472884281441</v>
      </c>
      <c r="W642">
        <v>925.96786226399013</v>
      </c>
      <c r="X642">
        <v>836.97000033871154</v>
      </c>
      <c r="Y642">
        <v>750.37386709530313</v>
      </c>
      <c r="Z642">
        <v>881.02659958247</v>
      </c>
      <c r="AA642">
        <v>945.9222156524271</v>
      </c>
      <c r="AB642">
        <v>861.8727363156388</v>
      </c>
      <c r="AC642">
        <v>783.87131003103445</v>
      </c>
      <c r="AD642">
        <v>932.0902004462057</v>
      </c>
      <c r="AE642">
        <v>898.41018052760205</v>
      </c>
      <c r="AF642">
        <v>801.44090743738809</v>
      </c>
    </row>
    <row r="643" spans="2:32" x14ac:dyDescent="0.25">
      <c r="B643">
        <v>499</v>
      </c>
      <c r="C643">
        <v>503.98475491712975</v>
      </c>
      <c r="D643">
        <v>569.20394283686153</v>
      </c>
      <c r="E643">
        <v>563.9175014557527</v>
      </c>
      <c r="F643">
        <v>492.12954417626884</v>
      </c>
      <c r="G643">
        <v>478.53552048548011</v>
      </c>
      <c r="H643">
        <v>439.78024897949285</v>
      </c>
      <c r="I643">
        <v>458.37862910383046</v>
      </c>
      <c r="J643">
        <v>504.43704851549808</v>
      </c>
      <c r="K643">
        <v>497.33418355260483</v>
      </c>
      <c r="L643">
        <v>447.89647346124724</v>
      </c>
      <c r="M643">
        <v>381.29851524186279</v>
      </c>
      <c r="N643">
        <v>361.80448268840877</v>
      </c>
      <c r="O643">
        <v>332.82005777694832</v>
      </c>
      <c r="P643">
        <v>330.82674563896131</v>
      </c>
      <c r="Q643">
        <v>356.89739105897957</v>
      </c>
      <c r="R643">
        <v>301.25836797716528</v>
      </c>
      <c r="S643">
        <v>294.74732597852267</v>
      </c>
      <c r="T643">
        <v>280.04496384044421</v>
      </c>
      <c r="U643">
        <v>306.08103003341154</v>
      </c>
      <c r="V643">
        <v>323.12267578200726</v>
      </c>
      <c r="W643">
        <v>300.90577208435639</v>
      </c>
      <c r="X643">
        <v>283.26552207234477</v>
      </c>
      <c r="Y643">
        <v>287.7369668432649</v>
      </c>
      <c r="Z643">
        <v>268.15513270194708</v>
      </c>
      <c r="AA643">
        <v>255.43045409803958</v>
      </c>
      <c r="AB643">
        <v>317.1852512799523</v>
      </c>
      <c r="AC643">
        <v>320.45134844893761</v>
      </c>
      <c r="AD643">
        <v>347.31132455260638</v>
      </c>
      <c r="AE643">
        <v>415.95213749058826</v>
      </c>
      <c r="AF643">
        <v>477.68969746347113</v>
      </c>
    </row>
    <row r="644" spans="2:32" x14ac:dyDescent="0.25">
      <c r="B644">
        <v>499</v>
      </c>
      <c r="C644">
        <v>524.03645531679604</v>
      </c>
      <c r="D644">
        <v>584.3254491253432</v>
      </c>
      <c r="E644">
        <v>561.23393676993567</v>
      </c>
      <c r="F644">
        <v>553.41528711608794</v>
      </c>
      <c r="G644">
        <v>538.85228775965868</v>
      </c>
      <c r="H644">
        <v>597.44687836723585</v>
      </c>
      <c r="I644">
        <v>572.8842901369635</v>
      </c>
      <c r="J644">
        <v>611.94115573177271</v>
      </c>
      <c r="K644">
        <v>671.28557267284464</v>
      </c>
      <c r="L644">
        <v>686.38733870151805</v>
      </c>
      <c r="M644">
        <v>747.30429267273314</v>
      </c>
      <c r="N644">
        <v>862.05837243429357</v>
      </c>
      <c r="O644">
        <v>985.62210991759491</v>
      </c>
      <c r="P644">
        <v>1074.6906140423716</v>
      </c>
      <c r="Q644">
        <v>1037.7255785130783</v>
      </c>
      <c r="R644">
        <v>1029.5684261997335</v>
      </c>
      <c r="S644">
        <v>918.62462573366463</v>
      </c>
      <c r="T644">
        <v>760.26746332970038</v>
      </c>
      <c r="U644">
        <v>790.36710761695235</v>
      </c>
      <c r="V644">
        <v>699.46978031624576</v>
      </c>
      <c r="W644">
        <v>713.08892633906373</v>
      </c>
      <c r="X644">
        <v>831.2765166707751</v>
      </c>
      <c r="Y644">
        <v>790.59943652294646</v>
      </c>
      <c r="Z644">
        <v>741.82406459974652</v>
      </c>
      <c r="AA644">
        <v>697.91649989388111</v>
      </c>
      <c r="AB644">
        <v>690.63637711205183</v>
      </c>
      <c r="AC644">
        <v>632.93108238165246</v>
      </c>
      <c r="AD644">
        <v>628.46054399868694</v>
      </c>
      <c r="AE644">
        <v>619.63272075862585</v>
      </c>
      <c r="AF644">
        <v>668.31804811849281</v>
      </c>
    </row>
    <row r="645" spans="2:32" x14ac:dyDescent="0.25">
      <c r="B645">
        <v>499</v>
      </c>
      <c r="C645">
        <v>524.28671434599062</v>
      </c>
      <c r="D645">
        <v>573.33249196430756</v>
      </c>
      <c r="E645">
        <v>588.1425227442918</v>
      </c>
      <c r="F645">
        <v>526.94976186956922</v>
      </c>
      <c r="G645">
        <v>567.96968932234881</v>
      </c>
      <c r="H645">
        <v>644.15464799467111</v>
      </c>
      <c r="I645">
        <v>566.07309706950775</v>
      </c>
      <c r="J645">
        <v>517.19136657852221</v>
      </c>
      <c r="K645">
        <v>518.31844338282212</v>
      </c>
      <c r="L645">
        <v>550.00003184063871</v>
      </c>
      <c r="M645">
        <v>556.61673806256272</v>
      </c>
      <c r="N645">
        <v>609.51534482840418</v>
      </c>
      <c r="O645">
        <v>603.10373195750503</v>
      </c>
      <c r="P645">
        <v>650.17939892541199</v>
      </c>
      <c r="Q645">
        <v>710.61198154815361</v>
      </c>
      <c r="R645">
        <v>668.64051214422273</v>
      </c>
      <c r="S645">
        <v>658.03768076338406</v>
      </c>
      <c r="T645">
        <v>643.4115948612357</v>
      </c>
      <c r="U645">
        <v>647.60216834784183</v>
      </c>
      <c r="V645">
        <v>694.09106742444624</v>
      </c>
      <c r="W645">
        <v>650.45219724998526</v>
      </c>
      <c r="X645">
        <v>608.81719955176686</v>
      </c>
      <c r="Y645">
        <v>638.044796888517</v>
      </c>
      <c r="Z645">
        <v>754.08737486629138</v>
      </c>
      <c r="AA645">
        <v>717.82834758146885</v>
      </c>
      <c r="AB645">
        <v>747.89823709518816</v>
      </c>
      <c r="AC645">
        <v>813.972839192528</v>
      </c>
      <c r="AD645">
        <v>741.54690073011227</v>
      </c>
      <c r="AE645">
        <v>637.49946508726225</v>
      </c>
      <c r="AF645">
        <v>661.08502168772213</v>
      </c>
    </row>
    <row r="646" spans="2:32" x14ac:dyDescent="0.25">
      <c r="B646">
        <v>499</v>
      </c>
      <c r="C646">
        <v>536.28520805543963</v>
      </c>
      <c r="D646">
        <v>519.50490574110245</v>
      </c>
      <c r="E646">
        <v>558.6022105314986</v>
      </c>
      <c r="F646">
        <v>553.80715571025314</v>
      </c>
      <c r="G646">
        <v>638.40435331124138</v>
      </c>
      <c r="H646">
        <v>603.02267851476438</v>
      </c>
      <c r="I646">
        <v>634.10023129867636</v>
      </c>
      <c r="J646">
        <v>631.45866800988108</v>
      </c>
      <c r="K646">
        <v>648.70121435438102</v>
      </c>
      <c r="L646">
        <v>752.50770306783807</v>
      </c>
      <c r="M646">
        <v>881.94958820895795</v>
      </c>
      <c r="N646">
        <v>833.72511394127582</v>
      </c>
      <c r="O646">
        <v>839.26855813875386</v>
      </c>
      <c r="P646">
        <v>855.55687974190539</v>
      </c>
      <c r="Q646">
        <v>889.33174702268366</v>
      </c>
      <c r="R646">
        <v>941.12698744347858</v>
      </c>
      <c r="S646">
        <v>1009.5962627451064</v>
      </c>
      <c r="T646">
        <v>1042.148121500285</v>
      </c>
      <c r="U646">
        <v>978.20726723360838</v>
      </c>
      <c r="V646">
        <v>853.86160857890343</v>
      </c>
      <c r="W646">
        <v>971.98724146687823</v>
      </c>
      <c r="X646">
        <v>1120.6707269926806</v>
      </c>
      <c r="Y646">
        <v>1096.1097329674178</v>
      </c>
      <c r="Z646">
        <v>885.90770016989495</v>
      </c>
      <c r="AA646">
        <v>879.02772103094696</v>
      </c>
      <c r="AB646">
        <v>823.972498172629</v>
      </c>
      <c r="AC646">
        <v>723.77314429140461</v>
      </c>
      <c r="AD646">
        <v>681.38476817019307</v>
      </c>
      <c r="AE646">
        <v>689.91416819659185</v>
      </c>
      <c r="AF646">
        <v>773.25958510744431</v>
      </c>
    </row>
    <row r="647" spans="2:32" x14ac:dyDescent="0.25">
      <c r="B647">
        <v>499</v>
      </c>
      <c r="C647">
        <v>491.28441209641596</v>
      </c>
      <c r="D647">
        <v>483.15224131671113</v>
      </c>
      <c r="E647">
        <v>468.84131907344278</v>
      </c>
      <c r="F647">
        <v>470.16454971921826</v>
      </c>
      <c r="G647">
        <v>459.21054070151234</v>
      </c>
      <c r="H647">
        <v>468.82713268291059</v>
      </c>
      <c r="I647">
        <v>475.87117923127596</v>
      </c>
      <c r="J647">
        <v>428.75773451853081</v>
      </c>
      <c r="K647">
        <v>488.81869249612765</v>
      </c>
      <c r="L647">
        <v>508.40183343596698</v>
      </c>
      <c r="M647">
        <v>503.76262967067817</v>
      </c>
      <c r="N647">
        <v>460.3604005776009</v>
      </c>
      <c r="O647">
        <v>451.06021107911903</v>
      </c>
      <c r="P647">
        <v>451.84172568786204</v>
      </c>
      <c r="Q647">
        <v>447.85006714992846</v>
      </c>
      <c r="R647">
        <v>366.30039266187248</v>
      </c>
      <c r="S647">
        <v>309.57845567650861</v>
      </c>
      <c r="T647">
        <v>300.3038562208913</v>
      </c>
      <c r="U647">
        <v>279.55809486051834</v>
      </c>
      <c r="V647">
        <v>319.11835500988894</v>
      </c>
      <c r="W647">
        <v>301.1237661283534</v>
      </c>
      <c r="X647">
        <v>288.21022784536268</v>
      </c>
      <c r="Y647">
        <v>258.06693508086414</v>
      </c>
      <c r="Z647">
        <v>256.55618679454051</v>
      </c>
      <c r="AA647">
        <v>264.31733497259091</v>
      </c>
      <c r="AB647">
        <v>254.43654736085008</v>
      </c>
      <c r="AC647">
        <v>256.48682674494097</v>
      </c>
      <c r="AD647">
        <v>298.44021713596686</v>
      </c>
      <c r="AE647">
        <v>274.32838974188252</v>
      </c>
      <c r="AF647">
        <v>284.33404708806347</v>
      </c>
    </row>
    <row r="648" spans="2:32" x14ac:dyDescent="0.25">
      <c r="B648">
        <v>499</v>
      </c>
      <c r="C648">
        <v>502.30767271301261</v>
      </c>
      <c r="D648">
        <v>513.8420692777637</v>
      </c>
      <c r="E648">
        <v>576.96501989992248</v>
      </c>
      <c r="F648">
        <v>520.31584902286329</v>
      </c>
      <c r="G648">
        <v>495.41354850636753</v>
      </c>
      <c r="H648">
        <v>434.80621336046602</v>
      </c>
      <c r="I648">
        <v>415.52633802124393</v>
      </c>
      <c r="J648">
        <v>366.400021529946</v>
      </c>
      <c r="K648">
        <v>335.47134508152669</v>
      </c>
      <c r="L648">
        <v>358.8318223927854</v>
      </c>
      <c r="M648">
        <v>360.68381545602858</v>
      </c>
      <c r="N648">
        <v>371.9230117534662</v>
      </c>
      <c r="O648">
        <v>369.40158815926981</v>
      </c>
      <c r="P648">
        <v>359.4304730392779</v>
      </c>
      <c r="Q648">
        <v>326.4181734262375</v>
      </c>
      <c r="R648">
        <v>342.008067477917</v>
      </c>
      <c r="S648">
        <v>385.47255850193909</v>
      </c>
      <c r="T648">
        <v>402.90005577887297</v>
      </c>
      <c r="U648">
        <v>381.80903475843701</v>
      </c>
      <c r="V648">
        <v>412.34183548872869</v>
      </c>
      <c r="W648">
        <v>477.57187212743349</v>
      </c>
      <c r="X648">
        <v>524.98959194712222</v>
      </c>
      <c r="Y648">
        <v>538.55463665013201</v>
      </c>
      <c r="Z648">
        <v>626.56017003763532</v>
      </c>
      <c r="AA648">
        <v>661.52920421809665</v>
      </c>
      <c r="AB648">
        <v>667.63589983226473</v>
      </c>
      <c r="AC648">
        <v>674.96298368629323</v>
      </c>
      <c r="AD648">
        <v>683.00428770988765</v>
      </c>
      <c r="AE648">
        <v>815.66583891234063</v>
      </c>
      <c r="AF648">
        <v>759.42834356735614</v>
      </c>
    </row>
    <row r="649" spans="2:32" x14ac:dyDescent="0.25">
      <c r="B649">
        <v>499</v>
      </c>
      <c r="C649">
        <v>528.12608842038094</v>
      </c>
      <c r="D649">
        <v>545.44461476441552</v>
      </c>
      <c r="E649">
        <v>584.8969177408153</v>
      </c>
      <c r="F649">
        <v>569.21942012632633</v>
      </c>
      <c r="G649">
        <v>542.4964414812514</v>
      </c>
      <c r="H649">
        <v>564.29197364763922</v>
      </c>
      <c r="I649">
        <v>506.76794692366775</v>
      </c>
      <c r="J649">
        <v>525.88577952116611</v>
      </c>
      <c r="K649">
        <v>625.61701665994519</v>
      </c>
      <c r="L649">
        <v>676.83333981370765</v>
      </c>
      <c r="M649">
        <v>659.97028857518217</v>
      </c>
      <c r="N649">
        <v>670.9184524676723</v>
      </c>
      <c r="O649">
        <v>695.04861121332408</v>
      </c>
      <c r="P649">
        <v>570.95864914850813</v>
      </c>
      <c r="Q649">
        <v>646.01830047420674</v>
      </c>
      <c r="R649">
        <v>541.86339622768708</v>
      </c>
      <c r="S649">
        <v>499.71295487982479</v>
      </c>
      <c r="T649">
        <v>445.70307525392974</v>
      </c>
      <c r="U649">
        <v>436.03018332854828</v>
      </c>
      <c r="V649">
        <v>424.39471384825003</v>
      </c>
      <c r="W649">
        <v>396.60450298994994</v>
      </c>
      <c r="X649">
        <v>420.50496970699658</v>
      </c>
      <c r="Y649">
        <v>401.11036820794499</v>
      </c>
      <c r="Z649">
        <v>445.5229125065328</v>
      </c>
      <c r="AA649">
        <v>394.24802436900529</v>
      </c>
      <c r="AB649">
        <v>447.84612746657604</v>
      </c>
      <c r="AC649">
        <v>436.04549218198764</v>
      </c>
      <c r="AD649">
        <v>451.50101996576763</v>
      </c>
      <c r="AE649">
        <v>509.75285902711062</v>
      </c>
      <c r="AF649">
        <v>521.69609507366874</v>
      </c>
    </row>
    <row r="650" spans="2:32" x14ac:dyDescent="0.25">
      <c r="B650">
        <v>499</v>
      </c>
      <c r="C650">
        <v>478.06977251025694</v>
      </c>
      <c r="D650">
        <v>510.57875247606103</v>
      </c>
      <c r="E650">
        <v>523.00459696381813</v>
      </c>
      <c r="F650">
        <v>611.9829168430183</v>
      </c>
      <c r="G650">
        <v>579.97586180111568</v>
      </c>
      <c r="H650">
        <v>604.54335636329768</v>
      </c>
      <c r="I650">
        <v>605.99176101167291</v>
      </c>
      <c r="J650">
        <v>604.42889331362403</v>
      </c>
      <c r="K650">
        <v>652.52273811884493</v>
      </c>
      <c r="L650">
        <v>673.04629761432295</v>
      </c>
      <c r="M650">
        <v>682.6385197600963</v>
      </c>
      <c r="N650">
        <v>712.68043465169751</v>
      </c>
      <c r="O650">
        <v>760.58631290097276</v>
      </c>
      <c r="P650">
        <v>688.51884409178513</v>
      </c>
      <c r="Q650">
        <v>720.23671950400944</v>
      </c>
      <c r="R650">
        <v>604.59812885446024</v>
      </c>
      <c r="S650">
        <v>607.85402072919624</v>
      </c>
      <c r="T650">
        <v>585.51981210627298</v>
      </c>
      <c r="U650">
        <v>539.6249192623186</v>
      </c>
      <c r="V650">
        <v>663.50265810645328</v>
      </c>
      <c r="W650">
        <v>631.46109512280054</v>
      </c>
      <c r="X650">
        <v>578.07712964730581</v>
      </c>
      <c r="Y650">
        <v>649.43542703128196</v>
      </c>
      <c r="Z650">
        <v>630.638553899768</v>
      </c>
      <c r="AA650">
        <v>696.01594179198867</v>
      </c>
      <c r="AB650">
        <v>662.60277042592668</v>
      </c>
      <c r="AC650">
        <v>600.75218762259124</v>
      </c>
      <c r="AD650">
        <v>542.08005504502808</v>
      </c>
      <c r="AE650">
        <v>548.44901374667609</v>
      </c>
      <c r="AF650">
        <v>558.96292436249485</v>
      </c>
    </row>
    <row r="651" spans="2:32" x14ac:dyDescent="0.25">
      <c r="B651">
        <v>499</v>
      </c>
      <c r="C651">
        <v>521.70886537498598</v>
      </c>
      <c r="D651">
        <v>593.97199103710307</v>
      </c>
      <c r="E651">
        <v>579.63131579881883</v>
      </c>
      <c r="F651">
        <v>544.66943091671783</v>
      </c>
      <c r="G651">
        <v>513.27846839507595</v>
      </c>
      <c r="H651">
        <v>508.58435385351925</v>
      </c>
      <c r="I651">
        <v>551.66557318721937</v>
      </c>
      <c r="J651">
        <v>515.73461850601257</v>
      </c>
      <c r="K651">
        <v>534.30651147525009</v>
      </c>
      <c r="L651">
        <v>538.52830250281477</v>
      </c>
      <c r="M651">
        <v>567.98096899070708</v>
      </c>
      <c r="N651">
        <v>519.513134525635</v>
      </c>
      <c r="O651">
        <v>558.44292072981762</v>
      </c>
      <c r="P651">
        <v>575.29599635269039</v>
      </c>
      <c r="Q651">
        <v>612.84807898358929</v>
      </c>
      <c r="R651">
        <v>597.38740048595366</v>
      </c>
      <c r="S651">
        <v>544.41421193547944</v>
      </c>
      <c r="T651">
        <v>530.58900883006368</v>
      </c>
      <c r="U651">
        <v>511.73130406250812</v>
      </c>
      <c r="V651">
        <v>482.41106495837442</v>
      </c>
      <c r="W651">
        <v>477.17313233127857</v>
      </c>
      <c r="X651">
        <v>501.82327568915287</v>
      </c>
      <c r="Y651">
        <v>555.41247396102642</v>
      </c>
      <c r="Z651">
        <v>544.00875829408119</v>
      </c>
      <c r="AA651">
        <v>546.29984228974854</v>
      </c>
      <c r="AB651">
        <v>534.73739173759168</v>
      </c>
      <c r="AC651">
        <v>569.04684172509269</v>
      </c>
      <c r="AD651">
        <v>509.47571869351157</v>
      </c>
      <c r="AE651">
        <v>558.34899622313571</v>
      </c>
      <c r="AF651">
        <v>558.75744946664929</v>
      </c>
    </row>
    <row r="652" spans="2:32" x14ac:dyDescent="0.25">
      <c r="B652">
        <v>499</v>
      </c>
      <c r="C652">
        <v>515.45878242581625</v>
      </c>
      <c r="D652">
        <v>502.59841403916067</v>
      </c>
      <c r="E652">
        <v>573.49846510773693</v>
      </c>
      <c r="F652">
        <v>579.73348845378189</v>
      </c>
      <c r="G652">
        <v>581.51497485072912</v>
      </c>
      <c r="H652">
        <v>691.67713636890448</v>
      </c>
      <c r="I652">
        <v>748.79513902114127</v>
      </c>
      <c r="J652">
        <v>844.56592943818237</v>
      </c>
      <c r="K652">
        <v>782.33357613784733</v>
      </c>
      <c r="L652">
        <v>995.88221225040411</v>
      </c>
      <c r="M652">
        <v>1178.2041453207735</v>
      </c>
      <c r="N652">
        <v>1126.7854542311381</v>
      </c>
      <c r="O652">
        <v>1163.3551849562002</v>
      </c>
      <c r="P652">
        <v>1070.8866952192491</v>
      </c>
      <c r="Q652">
        <v>961.97917088361146</v>
      </c>
      <c r="R652">
        <v>987.30970065304007</v>
      </c>
      <c r="S652">
        <v>1038.9017834016977</v>
      </c>
      <c r="T652">
        <v>1042.3265424259114</v>
      </c>
      <c r="U652">
        <v>1089.5979384859443</v>
      </c>
      <c r="V652">
        <v>1045.5835280963547</v>
      </c>
      <c r="W652">
        <v>1156.2386115504946</v>
      </c>
      <c r="X652">
        <v>1170.2120031557417</v>
      </c>
      <c r="Y652">
        <v>1344.0449093992886</v>
      </c>
      <c r="Z652">
        <v>1371.5784501960434</v>
      </c>
      <c r="AA652">
        <v>1336.2030881303872</v>
      </c>
      <c r="AB652">
        <v>1415.5602146087544</v>
      </c>
      <c r="AC652">
        <v>1372.5213436428528</v>
      </c>
      <c r="AD652">
        <v>1226.3204904097499</v>
      </c>
      <c r="AE652">
        <v>1208.0937785211065</v>
      </c>
      <c r="AF652">
        <v>1117.1827430214853</v>
      </c>
    </row>
    <row r="653" spans="2:32" x14ac:dyDescent="0.25">
      <c r="B653">
        <v>499</v>
      </c>
      <c r="C653">
        <v>599.82733733459793</v>
      </c>
      <c r="D653">
        <v>500.05940721125774</v>
      </c>
      <c r="E653">
        <v>577.831158792015</v>
      </c>
      <c r="F653">
        <v>564.68043949642902</v>
      </c>
      <c r="G653">
        <v>634.99759717608356</v>
      </c>
      <c r="H653">
        <v>725.25334353134895</v>
      </c>
      <c r="I653">
        <v>706.09753570802684</v>
      </c>
      <c r="J653">
        <v>646.18496240610887</v>
      </c>
      <c r="K653">
        <v>575.05333174026634</v>
      </c>
      <c r="L653">
        <v>539.16439466876011</v>
      </c>
      <c r="M653">
        <v>456.85738519994578</v>
      </c>
      <c r="N653">
        <v>438.47342126455572</v>
      </c>
      <c r="O653">
        <v>490.36973449896988</v>
      </c>
      <c r="P653">
        <v>532.87798496966798</v>
      </c>
      <c r="Q653">
        <v>561.58365509263751</v>
      </c>
      <c r="R653">
        <v>550.53933486281414</v>
      </c>
      <c r="S653">
        <v>565.24079594030241</v>
      </c>
      <c r="T653">
        <v>582.92837627565495</v>
      </c>
      <c r="U653">
        <v>647.7090763413288</v>
      </c>
      <c r="V653">
        <v>779.7878629431267</v>
      </c>
      <c r="W653">
        <v>706.43841110701396</v>
      </c>
      <c r="X653">
        <v>727.18942591090138</v>
      </c>
      <c r="Y653">
        <v>613.68031972384517</v>
      </c>
      <c r="Z653">
        <v>655.29783846348096</v>
      </c>
      <c r="AA653">
        <v>627.86535165798136</v>
      </c>
      <c r="AB653">
        <v>769.35434833813122</v>
      </c>
      <c r="AC653">
        <v>859.2097744680118</v>
      </c>
      <c r="AD653">
        <v>764.44469084001764</v>
      </c>
      <c r="AE653">
        <v>869.6044587857632</v>
      </c>
      <c r="AF653">
        <v>825.22078383657367</v>
      </c>
    </row>
    <row r="654" spans="2:32" x14ac:dyDescent="0.25">
      <c r="B654">
        <v>499</v>
      </c>
      <c r="C654">
        <v>531.25334530171097</v>
      </c>
      <c r="D654">
        <v>481.31385277130227</v>
      </c>
      <c r="E654">
        <v>561.34218961656961</v>
      </c>
      <c r="F654">
        <v>593.63824818408727</v>
      </c>
      <c r="G654">
        <v>624.06781857511726</v>
      </c>
      <c r="H654">
        <v>584.04055027185473</v>
      </c>
      <c r="I654">
        <v>428.09058477778905</v>
      </c>
      <c r="J654">
        <v>393.85663219191684</v>
      </c>
      <c r="K654">
        <v>349.99082724388688</v>
      </c>
      <c r="L654">
        <v>366.47036202749604</v>
      </c>
      <c r="M654">
        <v>370.80117779856266</v>
      </c>
      <c r="N654">
        <v>353.17437509388367</v>
      </c>
      <c r="O654">
        <v>399.42171534800752</v>
      </c>
      <c r="P654">
        <v>419.76925677477777</v>
      </c>
      <c r="Q654">
        <v>495.27754552691459</v>
      </c>
      <c r="R654">
        <v>513.9283804381771</v>
      </c>
      <c r="S654">
        <v>521.34498037824312</v>
      </c>
      <c r="T654">
        <v>504.88774451521266</v>
      </c>
      <c r="U654">
        <v>413.35928433303957</v>
      </c>
      <c r="V654">
        <v>435.36700659643901</v>
      </c>
      <c r="W654">
        <v>430.24745873083845</v>
      </c>
      <c r="X654">
        <v>439.2273259430138</v>
      </c>
      <c r="Y654">
        <v>436.31191547133409</v>
      </c>
      <c r="Z654">
        <v>448.30726635262829</v>
      </c>
      <c r="AA654">
        <v>405.27442554115214</v>
      </c>
      <c r="AB654">
        <v>380.61780641376834</v>
      </c>
      <c r="AC654">
        <v>411.50742252148677</v>
      </c>
      <c r="AD654">
        <v>399.79962246976208</v>
      </c>
      <c r="AE654">
        <v>396.02701688887333</v>
      </c>
      <c r="AF654">
        <v>412.58921292176143</v>
      </c>
    </row>
    <row r="655" spans="2:32" x14ac:dyDescent="0.25">
      <c r="B655">
        <v>499</v>
      </c>
      <c r="C655">
        <v>552.99453713069749</v>
      </c>
      <c r="D655">
        <v>517.65996372315283</v>
      </c>
      <c r="E655">
        <v>437.91132582971824</v>
      </c>
      <c r="F655">
        <v>422.92756950557111</v>
      </c>
      <c r="G655">
        <v>462.88302037059219</v>
      </c>
      <c r="H655">
        <v>480.05338176361181</v>
      </c>
      <c r="I655">
        <v>390.3599517159231</v>
      </c>
      <c r="J655">
        <v>417.98267041083574</v>
      </c>
      <c r="K655">
        <v>449.48477279047762</v>
      </c>
      <c r="L655">
        <v>487.73427495032462</v>
      </c>
      <c r="M655">
        <v>449.49934026053739</v>
      </c>
      <c r="N655">
        <v>430.33030115112331</v>
      </c>
      <c r="O655">
        <v>408.09920756848726</v>
      </c>
      <c r="P655">
        <v>318.10847223229808</v>
      </c>
      <c r="Q655">
        <v>305.08439118605611</v>
      </c>
      <c r="R655">
        <v>254.43432996261029</v>
      </c>
      <c r="S655">
        <v>289.25510290786951</v>
      </c>
      <c r="T655">
        <v>320.81487360150777</v>
      </c>
      <c r="U655">
        <v>291.2892235141457</v>
      </c>
      <c r="V655">
        <v>278.56379125228869</v>
      </c>
      <c r="W655">
        <v>295.25914955736965</v>
      </c>
      <c r="X655">
        <v>335.3695395457645</v>
      </c>
      <c r="Y655">
        <v>331.98930145830616</v>
      </c>
      <c r="Z655">
        <v>319.87301587513224</v>
      </c>
      <c r="AA655">
        <v>346.0829213726613</v>
      </c>
      <c r="AB655">
        <v>313.97923747030842</v>
      </c>
      <c r="AC655">
        <v>346.35894463835655</v>
      </c>
      <c r="AD655">
        <v>298.83425391127076</v>
      </c>
      <c r="AE655">
        <v>291.68145339994379</v>
      </c>
      <c r="AF655">
        <v>263.74064594946225</v>
      </c>
    </row>
    <row r="656" spans="2:32" x14ac:dyDescent="0.25">
      <c r="B656">
        <v>499</v>
      </c>
      <c r="C656">
        <v>578.89583934388509</v>
      </c>
      <c r="D656">
        <v>668.60838837619247</v>
      </c>
      <c r="E656">
        <v>816.63127576611748</v>
      </c>
      <c r="F656">
        <v>883.88744245099929</v>
      </c>
      <c r="G656">
        <v>1021.25567411367</v>
      </c>
      <c r="H656">
        <v>1218.8805605924292</v>
      </c>
      <c r="I656">
        <v>1181.7957100126814</v>
      </c>
      <c r="J656">
        <v>1303.8263274823501</v>
      </c>
      <c r="K656">
        <v>1462.8087012373901</v>
      </c>
      <c r="L656">
        <v>1372.4626396129281</v>
      </c>
      <c r="M656">
        <v>1606.9437821484803</v>
      </c>
      <c r="N656">
        <v>1962.7042880622503</v>
      </c>
      <c r="O656">
        <v>1983.7874132779707</v>
      </c>
      <c r="P656">
        <v>1982.0478462261703</v>
      </c>
      <c r="Q656">
        <v>1665.6349349993866</v>
      </c>
      <c r="R656">
        <v>1618.9479240261758</v>
      </c>
      <c r="S656">
        <v>1652.6807511654681</v>
      </c>
      <c r="T656">
        <v>1618.3274600490504</v>
      </c>
      <c r="U656">
        <v>1672.6224473325406</v>
      </c>
      <c r="V656">
        <v>1504.9369347670677</v>
      </c>
      <c r="W656">
        <v>1652.5911900283763</v>
      </c>
      <c r="X656">
        <v>1586.9677222372977</v>
      </c>
      <c r="Y656">
        <v>1724.0662047407307</v>
      </c>
      <c r="Z656">
        <v>1672.2326693802063</v>
      </c>
      <c r="AA656">
        <v>1857.6308980534618</v>
      </c>
      <c r="AB656">
        <v>1879.9915324648684</v>
      </c>
      <c r="AC656">
        <v>1871.4234979242981</v>
      </c>
      <c r="AD656">
        <v>1901.2364128248196</v>
      </c>
      <c r="AE656">
        <v>1851.3516305865869</v>
      </c>
      <c r="AF656">
        <v>1658.0331443053078</v>
      </c>
    </row>
    <row r="657" spans="2:32" x14ac:dyDescent="0.25">
      <c r="B657">
        <v>499</v>
      </c>
      <c r="C657">
        <v>514.29485492746744</v>
      </c>
      <c r="D657">
        <v>547.99977957074998</v>
      </c>
      <c r="E657">
        <v>517.37530408576606</v>
      </c>
      <c r="F657">
        <v>543.15000229486122</v>
      </c>
      <c r="G657">
        <v>511.09204510245075</v>
      </c>
      <c r="H657">
        <v>503.17555289640114</v>
      </c>
      <c r="I657">
        <v>516.48253635209244</v>
      </c>
      <c r="J657">
        <v>425.26637794943946</v>
      </c>
      <c r="K657">
        <v>471.21112823754402</v>
      </c>
      <c r="L657">
        <v>469.9417711707091</v>
      </c>
      <c r="M657">
        <v>449.48220050938005</v>
      </c>
      <c r="N657">
        <v>385.10297117206818</v>
      </c>
      <c r="O657">
        <v>378.1785121087479</v>
      </c>
      <c r="P657">
        <v>365.30373189962245</v>
      </c>
      <c r="Q657">
        <v>366.81989571599462</v>
      </c>
      <c r="R657">
        <v>369.0095598422181</v>
      </c>
      <c r="S657">
        <v>348.37583613858772</v>
      </c>
      <c r="T657">
        <v>336.42561659773685</v>
      </c>
      <c r="U657">
        <v>276.31288399926183</v>
      </c>
      <c r="V657">
        <v>258.86702638136256</v>
      </c>
      <c r="W657">
        <v>234.84762175453193</v>
      </c>
      <c r="X657">
        <v>236.07567694344081</v>
      </c>
      <c r="Y657">
        <v>237.05389632872414</v>
      </c>
      <c r="Z657">
        <v>223.45022622068345</v>
      </c>
      <c r="AA657">
        <v>265.07491304915447</v>
      </c>
      <c r="AB657">
        <v>239.52210015244501</v>
      </c>
      <c r="AC657">
        <v>247.30279331399257</v>
      </c>
      <c r="AD657">
        <v>269.42072641680608</v>
      </c>
      <c r="AE657">
        <v>300.01733550693262</v>
      </c>
      <c r="AF657">
        <v>323.92934952427845</v>
      </c>
    </row>
    <row r="658" spans="2:32" x14ac:dyDescent="0.25">
      <c r="B658">
        <v>499</v>
      </c>
      <c r="C658">
        <v>460.21336888314676</v>
      </c>
      <c r="D658">
        <v>401.76987258961805</v>
      </c>
      <c r="E658">
        <v>431.0343375541363</v>
      </c>
      <c r="F658">
        <v>460.13465873015639</v>
      </c>
      <c r="G658">
        <v>401.59652918613449</v>
      </c>
      <c r="H658">
        <v>469.96280641146757</v>
      </c>
      <c r="I658">
        <v>496.01080804308594</v>
      </c>
      <c r="J658">
        <v>580.01057547407868</v>
      </c>
      <c r="K658">
        <v>581.67505484815706</v>
      </c>
      <c r="L658">
        <v>538.64293178043238</v>
      </c>
      <c r="M658">
        <v>533.34877718360906</v>
      </c>
      <c r="N658">
        <v>550.04617121271667</v>
      </c>
      <c r="O658">
        <v>468.74318354775465</v>
      </c>
      <c r="P658">
        <v>545.3556706735601</v>
      </c>
      <c r="Q658">
        <v>496.47918514078538</v>
      </c>
      <c r="R658">
        <v>413.43368541465748</v>
      </c>
      <c r="S658">
        <v>448.25520300432117</v>
      </c>
      <c r="T658">
        <v>444.61951165594184</v>
      </c>
      <c r="U658">
        <v>599.11527159606669</v>
      </c>
      <c r="V658">
        <v>690.93687554807559</v>
      </c>
      <c r="W658">
        <v>746.9033477427854</v>
      </c>
      <c r="X658">
        <v>693.505214071723</v>
      </c>
      <c r="Y658">
        <v>711.89037393276283</v>
      </c>
      <c r="Z658">
        <v>757.96159145609079</v>
      </c>
      <c r="AA658">
        <v>726.94016141545558</v>
      </c>
      <c r="AB658">
        <v>766.34075527231062</v>
      </c>
      <c r="AC658">
        <v>780.50780012411622</v>
      </c>
      <c r="AD658">
        <v>762.24225636198184</v>
      </c>
      <c r="AE658">
        <v>761.40903027709498</v>
      </c>
      <c r="AF658">
        <v>667.44733261866122</v>
      </c>
    </row>
    <row r="659" spans="2:32" x14ac:dyDescent="0.25">
      <c r="B659">
        <v>499</v>
      </c>
      <c r="C659">
        <v>519.50889450636066</v>
      </c>
      <c r="D659">
        <v>496.55146365364789</v>
      </c>
      <c r="E659">
        <v>462.97676426945014</v>
      </c>
      <c r="F659">
        <v>451.16806705636725</v>
      </c>
      <c r="G659">
        <v>480.7766670912635</v>
      </c>
      <c r="H659">
        <v>502.29106088073581</v>
      </c>
      <c r="I659">
        <v>426.81395741821831</v>
      </c>
      <c r="J659">
        <v>375.18001344301052</v>
      </c>
      <c r="K659">
        <v>394.84966479237477</v>
      </c>
      <c r="L659">
        <v>440.88537286574268</v>
      </c>
      <c r="M659">
        <v>446.82867227890569</v>
      </c>
      <c r="N659">
        <v>572.43373893643093</v>
      </c>
      <c r="O659">
        <v>609.8506368293863</v>
      </c>
      <c r="P659">
        <v>608.93268247161154</v>
      </c>
      <c r="Q659">
        <v>672.07603947007203</v>
      </c>
      <c r="R659">
        <v>839.70992666228142</v>
      </c>
      <c r="S659">
        <v>812.62341016617893</v>
      </c>
      <c r="T659">
        <v>865.56439368981751</v>
      </c>
      <c r="U659">
        <v>886.45748500794537</v>
      </c>
      <c r="V659">
        <v>804.65551993976158</v>
      </c>
      <c r="W659">
        <v>678.08814599906486</v>
      </c>
      <c r="X659">
        <v>640.40827103095</v>
      </c>
      <c r="Y659">
        <v>545.83112329798485</v>
      </c>
      <c r="Z659">
        <v>519.27811925639071</v>
      </c>
      <c r="AA659">
        <v>509.4326509752139</v>
      </c>
      <c r="AB659">
        <v>439.82820781030262</v>
      </c>
      <c r="AC659">
        <v>486.24417351526097</v>
      </c>
      <c r="AD659">
        <v>442.7041814268544</v>
      </c>
      <c r="AE659">
        <v>456.45723987190422</v>
      </c>
      <c r="AF659">
        <v>439.22758507516278</v>
      </c>
    </row>
    <row r="660" spans="2:32" x14ac:dyDescent="0.25">
      <c r="B660">
        <v>499</v>
      </c>
      <c r="C660">
        <v>453.15713771195368</v>
      </c>
      <c r="D660">
        <v>446.67775848642862</v>
      </c>
      <c r="E660">
        <v>454.61496047533166</v>
      </c>
      <c r="F660">
        <v>363.78892981889641</v>
      </c>
      <c r="G660">
        <v>393.83412687537634</v>
      </c>
      <c r="H660">
        <v>373.7178064578593</v>
      </c>
      <c r="I660">
        <v>336.21710703897679</v>
      </c>
      <c r="J660">
        <v>296.36089643984138</v>
      </c>
      <c r="K660">
        <v>312.37468153119056</v>
      </c>
      <c r="L660">
        <v>322.51047878369479</v>
      </c>
      <c r="M660">
        <v>332.81929065006506</v>
      </c>
      <c r="N660">
        <v>307.56835238287243</v>
      </c>
      <c r="O660">
        <v>268.84237977274796</v>
      </c>
      <c r="P660">
        <v>287.52796100553093</v>
      </c>
      <c r="Q660">
        <v>263.70324585246055</v>
      </c>
      <c r="R660">
        <v>248.58109098221354</v>
      </c>
      <c r="S660">
        <v>245.18563988523937</v>
      </c>
      <c r="T660">
        <v>244.11124479524884</v>
      </c>
      <c r="U660">
        <v>237.10768720890306</v>
      </c>
      <c r="V660">
        <v>253.49253471496431</v>
      </c>
      <c r="W660">
        <v>248.13955915051847</v>
      </c>
      <c r="X660">
        <v>229.24101438412387</v>
      </c>
      <c r="Y660">
        <v>241.31781485693696</v>
      </c>
      <c r="Z660">
        <v>232.52815291677675</v>
      </c>
      <c r="AA660">
        <v>245.12748137335058</v>
      </c>
      <c r="AB660">
        <v>258.74254968273988</v>
      </c>
      <c r="AC660">
        <v>216.75509810503533</v>
      </c>
      <c r="AD660">
        <v>197.69175865387353</v>
      </c>
      <c r="AE660">
        <v>184.35294665414267</v>
      </c>
      <c r="AF660">
        <v>193.8613227202629</v>
      </c>
    </row>
    <row r="661" spans="2:32" x14ac:dyDescent="0.25">
      <c r="B661">
        <v>499</v>
      </c>
      <c r="C661">
        <v>541.40384555796288</v>
      </c>
      <c r="D661">
        <v>495.49451462643844</v>
      </c>
      <c r="E661">
        <v>458.5356907269429</v>
      </c>
      <c r="F661">
        <v>443.26682425656003</v>
      </c>
      <c r="G661">
        <v>445.1696832842859</v>
      </c>
      <c r="H661">
        <v>441.45069639773811</v>
      </c>
      <c r="I661">
        <v>466.82647539811671</v>
      </c>
      <c r="J661">
        <v>497.1973871821541</v>
      </c>
      <c r="K661">
        <v>435.43523697694792</v>
      </c>
      <c r="L661">
        <v>441.38899117735792</v>
      </c>
      <c r="M661">
        <v>448.06650810201745</v>
      </c>
      <c r="N661">
        <v>452.2118571924309</v>
      </c>
      <c r="O661">
        <v>393.28135335725455</v>
      </c>
      <c r="P661">
        <v>379.92626186846934</v>
      </c>
      <c r="Q661">
        <v>406.51392192496138</v>
      </c>
      <c r="R661">
        <v>413.584848083216</v>
      </c>
      <c r="S661">
        <v>429.97473371232525</v>
      </c>
      <c r="T661">
        <v>392.1398699016238</v>
      </c>
      <c r="U661">
        <v>373.27541700037585</v>
      </c>
      <c r="V661">
        <v>431.64221554659605</v>
      </c>
      <c r="W661">
        <v>450.97806239799263</v>
      </c>
      <c r="X661">
        <v>491.42435001796366</v>
      </c>
      <c r="Y661">
        <v>450.53465564508974</v>
      </c>
      <c r="Z661">
        <v>549.37788080728899</v>
      </c>
      <c r="AA661">
        <v>489.22818275248966</v>
      </c>
      <c r="AB661">
        <v>467.28025112717017</v>
      </c>
      <c r="AC661">
        <v>496.56008992504775</v>
      </c>
      <c r="AD661">
        <v>431.23001869534909</v>
      </c>
      <c r="AE661">
        <v>391.51727572924119</v>
      </c>
      <c r="AF661">
        <v>375.86076332023487</v>
      </c>
    </row>
    <row r="662" spans="2:32" x14ac:dyDescent="0.25">
      <c r="B662">
        <v>499</v>
      </c>
      <c r="C662">
        <v>531.02096821432133</v>
      </c>
      <c r="D662">
        <v>519.01636239439176</v>
      </c>
      <c r="E662">
        <v>518.0668790130195</v>
      </c>
      <c r="F662">
        <v>468.8211123884696</v>
      </c>
      <c r="G662">
        <v>427.16423009274439</v>
      </c>
      <c r="H662">
        <v>432.42040403392446</v>
      </c>
      <c r="I662">
        <v>439.18645851635642</v>
      </c>
      <c r="J662">
        <v>455.08701439060275</v>
      </c>
      <c r="K662">
        <v>409.79576935468367</v>
      </c>
      <c r="L662">
        <v>422.72382221684734</v>
      </c>
      <c r="M662">
        <v>423.00164895726061</v>
      </c>
      <c r="N662">
        <v>447.60869426075544</v>
      </c>
      <c r="O662">
        <v>506.01010066179106</v>
      </c>
      <c r="P662">
        <v>580.81506840650195</v>
      </c>
      <c r="Q662">
        <v>615.20966926886445</v>
      </c>
      <c r="R662">
        <v>603.76032476959574</v>
      </c>
      <c r="S662">
        <v>651.14959618119258</v>
      </c>
      <c r="T662">
        <v>615.90607851802667</v>
      </c>
      <c r="U662">
        <v>698.03361146522707</v>
      </c>
      <c r="V662">
        <v>691.48933175448883</v>
      </c>
      <c r="W662">
        <v>769.22586275129049</v>
      </c>
      <c r="X662">
        <v>738.83304632356328</v>
      </c>
      <c r="Y662">
        <v>857.79877034092851</v>
      </c>
      <c r="Z662">
        <v>807.11250282838682</v>
      </c>
      <c r="AA662">
        <v>760.96731662705201</v>
      </c>
      <c r="AB662">
        <v>810.5087554512271</v>
      </c>
      <c r="AC662">
        <v>899.95924470874411</v>
      </c>
      <c r="AD662">
        <v>859.46238674177948</v>
      </c>
      <c r="AE662">
        <v>986.39294256801634</v>
      </c>
      <c r="AF662">
        <v>879.0483109407246</v>
      </c>
    </row>
    <row r="663" spans="2:32" x14ac:dyDescent="0.25">
      <c r="B663">
        <v>499</v>
      </c>
      <c r="C663">
        <v>504.68147265072201</v>
      </c>
      <c r="D663">
        <v>490.04943821150886</v>
      </c>
      <c r="E663">
        <v>472.81280962341555</v>
      </c>
      <c r="F663">
        <v>540.21838098835713</v>
      </c>
      <c r="G663">
        <v>554.61712998784469</v>
      </c>
      <c r="H663">
        <v>558.2293804643781</v>
      </c>
      <c r="I663">
        <v>550.00077940671747</v>
      </c>
      <c r="J663">
        <v>470.29765806564393</v>
      </c>
      <c r="K663">
        <v>542.5911130215402</v>
      </c>
      <c r="L663">
        <v>498.06686066394821</v>
      </c>
      <c r="M663">
        <v>502.60004629502862</v>
      </c>
      <c r="N663">
        <v>499.23343420315371</v>
      </c>
      <c r="O663">
        <v>564.10782669521893</v>
      </c>
      <c r="P663">
        <v>537.10964347544473</v>
      </c>
      <c r="Q663">
        <v>469.08860436801081</v>
      </c>
      <c r="R663">
        <v>450.91252036785488</v>
      </c>
      <c r="S663">
        <v>457.14619667384858</v>
      </c>
      <c r="T663">
        <v>529.18654161389861</v>
      </c>
      <c r="U663">
        <v>552.80111498041049</v>
      </c>
      <c r="V663">
        <v>552.11095426046131</v>
      </c>
      <c r="W663">
        <v>522.99450638403073</v>
      </c>
      <c r="X663">
        <v>517.74795056145001</v>
      </c>
      <c r="Y663">
        <v>531.614513252385</v>
      </c>
      <c r="Z663">
        <v>558.81290961543584</v>
      </c>
      <c r="AA663">
        <v>685.40093281918746</v>
      </c>
      <c r="AB663">
        <v>744.74797076212565</v>
      </c>
      <c r="AC663">
        <v>732.66407369784338</v>
      </c>
      <c r="AD663">
        <v>723.33297135310863</v>
      </c>
      <c r="AE663">
        <v>713.35930613718961</v>
      </c>
      <c r="AF663">
        <v>715.59493047376156</v>
      </c>
    </row>
    <row r="664" spans="2:32" x14ac:dyDescent="0.25">
      <c r="B664">
        <v>499</v>
      </c>
      <c r="C664">
        <v>412.578239023077</v>
      </c>
      <c r="D664">
        <v>469.75182057218188</v>
      </c>
      <c r="E664">
        <v>439.09850504148579</v>
      </c>
      <c r="F664">
        <v>452.40730108626195</v>
      </c>
      <c r="G664">
        <v>419.32361495229731</v>
      </c>
      <c r="H664">
        <v>466.59388246118255</v>
      </c>
      <c r="I664">
        <v>510.54675364371838</v>
      </c>
      <c r="J664">
        <v>528.12049184752163</v>
      </c>
      <c r="K664">
        <v>511.02091320730705</v>
      </c>
      <c r="L664">
        <v>461.14472696889925</v>
      </c>
      <c r="M664">
        <v>402.64953623033176</v>
      </c>
      <c r="N664">
        <v>358.11016861192974</v>
      </c>
      <c r="O664">
        <v>409.53851010613556</v>
      </c>
      <c r="P664">
        <v>420.15552622340607</v>
      </c>
      <c r="Q664">
        <v>423.69009449442126</v>
      </c>
      <c r="R664">
        <v>473.01578936438614</v>
      </c>
      <c r="S664">
        <v>435.24668840967922</v>
      </c>
      <c r="T664">
        <v>425.86076294951272</v>
      </c>
      <c r="U664">
        <v>432.22103510624356</v>
      </c>
      <c r="V664">
        <v>383.00229563734251</v>
      </c>
      <c r="W664">
        <v>371.92504068882312</v>
      </c>
      <c r="X664">
        <v>387.7340707385257</v>
      </c>
      <c r="Y664">
        <v>402.60949027308817</v>
      </c>
      <c r="Z664">
        <v>400.16286041030611</v>
      </c>
      <c r="AA664">
        <v>422.55690698223668</v>
      </c>
      <c r="AB664">
        <v>428.57916687040733</v>
      </c>
      <c r="AC664">
        <v>456.90335780389995</v>
      </c>
      <c r="AD664">
        <v>524.28119520451935</v>
      </c>
      <c r="AE664">
        <v>573.0364584541569</v>
      </c>
      <c r="AF664">
        <v>612.29978921384316</v>
      </c>
    </row>
    <row r="665" spans="2:32" x14ac:dyDescent="0.25">
      <c r="B665">
        <v>499</v>
      </c>
      <c r="C665">
        <v>530.51020281812725</v>
      </c>
      <c r="D665">
        <v>481.52998621330067</v>
      </c>
      <c r="E665">
        <v>494.51972617122328</v>
      </c>
      <c r="F665">
        <v>564.77524537717466</v>
      </c>
      <c r="G665">
        <v>538.85558614227136</v>
      </c>
      <c r="H665">
        <v>633.30469569781712</v>
      </c>
      <c r="I665">
        <v>741.80119401187915</v>
      </c>
      <c r="J665">
        <v>752.18919122781574</v>
      </c>
      <c r="K665">
        <v>752.24621677867219</v>
      </c>
      <c r="L665">
        <v>819.86545453961014</v>
      </c>
      <c r="M665">
        <v>745.21218368960967</v>
      </c>
      <c r="N665">
        <v>722.12714783411695</v>
      </c>
      <c r="O665">
        <v>714.88781901299319</v>
      </c>
      <c r="P665">
        <v>623.55304456942451</v>
      </c>
      <c r="Q665">
        <v>655.73445172875734</v>
      </c>
      <c r="R665">
        <v>609.54977656423944</v>
      </c>
      <c r="S665">
        <v>560.20279713304365</v>
      </c>
      <c r="T665">
        <v>534.50574983980277</v>
      </c>
      <c r="U665">
        <v>512.68916169223837</v>
      </c>
      <c r="V665">
        <v>473.53752726902218</v>
      </c>
      <c r="W665">
        <v>548.90577813691857</v>
      </c>
      <c r="X665">
        <v>542.36554869685096</v>
      </c>
      <c r="Y665">
        <v>501.83276711941636</v>
      </c>
      <c r="Z665">
        <v>422.04290661633337</v>
      </c>
      <c r="AA665">
        <v>446.91570083227634</v>
      </c>
      <c r="AB665">
        <v>491.69134798219596</v>
      </c>
      <c r="AC665">
        <v>483.25368311789657</v>
      </c>
      <c r="AD665">
        <v>491.70644454220934</v>
      </c>
      <c r="AE665">
        <v>478.31696993681908</v>
      </c>
      <c r="AF665">
        <v>478.39528305948085</v>
      </c>
    </row>
    <row r="666" spans="2:32" x14ac:dyDescent="0.25">
      <c r="B666">
        <v>499</v>
      </c>
      <c r="C666">
        <v>443.07175741856435</v>
      </c>
      <c r="D666">
        <v>422.60596233360388</v>
      </c>
      <c r="E666">
        <v>425.08558943307037</v>
      </c>
      <c r="F666">
        <v>418.84275685623663</v>
      </c>
      <c r="G666">
        <v>393.88787731571182</v>
      </c>
      <c r="H666">
        <v>420.71972794893577</v>
      </c>
      <c r="I666">
        <v>360.1029509455758</v>
      </c>
      <c r="J666">
        <v>388.69344059495239</v>
      </c>
      <c r="K666">
        <v>409.52589644247053</v>
      </c>
      <c r="L666">
        <v>346.57365414385436</v>
      </c>
      <c r="M666">
        <v>348.03792323868089</v>
      </c>
      <c r="N666">
        <v>346.15327698011572</v>
      </c>
      <c r="O666">
        <v>394.42562226616752</v>
      </c>
      <c r="P666">
        <v>402.86282444562698</v>
      </c>
      <c r="Q666">
        <v>433.02376757811828</v>
      </c>
      <c r="R666">
        <v>406.61679148450412</v>
      </c>
      <c r="S666">
        <v>418.62553500506095</v>
      </c>
      <c r="T666">
        <v>383.99048413431427</v>
      </c>
      <c r="U666">
        <v>370.17377538296097</v>
      </c>
      <c r="V666">
        <v>347.0776596719752</v>
      </c>
      <c r="W666">
        <v>345.73255607540193</v>
      </c>
      <c r="X666">
        <v>409.13717715332064</v>
      </c>
      <c r="Y666">
        <v>367.38010860858947</v>
      </c>
      <c r="Z666">
        <v>338.0308892694776</v>
      </c>
      <c r="AA666">
        <v>380.27141615827054</v>
      </c>
      <c r="AB666">
        <v>384.74444059148385</v>
      </c>
      <c r="AC666">
        <v>413.20753568512112</v>
      </c>
      <c r="AD666">
        <v>338.91089930240975</v>
      </c>
      <c r="AE666">
        <v>361.342905882921</v>
      </c>
      <c r="AF666">
        <v>383.247030917914</v>
      </c>
    </row>
    <row r="667" spans="2:32" x14ac:dyDescent="0.25">
      <c r="B667">
        <v>499</v>
      </c>
      <c r="C667">
        <v>444.95625442688282</v>
      </c>
      <c r="D667">
        <v>496.06573902086387</v>
      </c>
      <c r="E667">
        <v>452.61901606781174</v>
      </c>
      <c r="F667">
        <v>433.31693741372629</v>
      </c>
      <c r="G667">
        <v>375.27469253336244</v>
      </c>
      <c r="H667">
        <v>388.41739266516703</v>
      </c>
      <c r="I667">
        <v>375.61666261229084</v>
      </c>
      <c r="J667">
        <v>364.67367270079637</v>
      </c>
      <c r="K667">
        <v>411.81096755083496</v>
      </c>
      <c r="L667">
        <v>354.49334477874652</v>
      </c>
      <c r="M667">
        <v>395.61470428221423</v>
      </c>
      <c r="N667">
        <v>368.76580902555588</v>
      </c>
      <c r="O667">
        <v>370.77926156421069</v>
      </c>
      <c r="P667">
        <v>426.33177729061981</v>
      </c>
      <c r="Q667">
        <v>455.56293990721849</v>
      </c>
      <c r="R667">
        <v>526.79653614123367</v>
      </c>
      <c r="S667">
        <v>607.00305555815544</v>
      </c>
      <c r="T667">
        <v>578.89114823741943</v>
      </c>
      <c r="U667">
        <v>636.69798042234299</v>
      </c>
      <c r="V667">
        <v>589.6133843224975</v>
      </c>
      <c r="W667">
        <v>543.77770683801145</v>
      </c>
      <c r="X667">
        <v>543.91454729168447</v>
      </c>
      <c r="Y667">
        <v>550.7567311504306</v>
      </c>
      <c r="Z667">
        <v>534.62203944972214</v>
      </c>
      <c r="AA667">
        <v>540.47106283923017</v>
      </c>
      <c r="AB667">
        <v>644.64542046411452</v>
      </c>
      <c r="AC667">
        <v>675.24439211650179</v>
      </c>
      <c r="AD667">
        <v>803.06013950384158</v>
      </c>
      <c r="AE667">
        <v>854.18446344455629</v>
      </c>
      <c r="AF667">
        <v>830.10409815351204</v>
      </c>
    </row>
    <row r="668" spans="2:32" x14ac:dyDescent="0.25">
      <c r="B668">
        <v>499</v>
      </c>
      <c r="C668">
        <v>531.80185964578152</v>
      </c>
      <c r="D668">
        <v>514.41622336328192</v>
      </c>
      <c r="E668">
        <v>501.65339266655013</v>
      </c>
      <c r="F668">
        <v>446.80466718679128</v>
      </c>
      <c r="G668">
        <v>437.75680544762093</v>
      </c>
      <c r="H668">
        <v>490.25281403075809</v>
      </c>
      <c r="I668">
        <v>474.519006807349</v>
      </c>
      <c r="J668">
        <v>422.31324079611363</v>
      </c>
      <c r="K668">
        <v>401.02356721894444</v>
      </c>
      <c r="L668">
        <v>457.57712715098529</v>
      </c>
      <c r="M668">
        <v>459.17542495488203</v>
      </c>
      <c r="N668">
        <v>422.89964038310819</v>
      </c>
      <c r="O668">
        <v>410.72797794142241</v>
      </c>
      <c r="P668">
        <v>434.81061485827485</v>
      </c>
      <c r="Q668">
        <v>466.07377600334553</v>
      </c>
      <c r="R668">
        <v>489.91141442576435</v>
      </c>
      <c r="S668">
        <v>501.06425949656722</v>
      </c>
      <c r="T668">
        <v>553.59084310834464</v>
      </c>
      <c r="U668">
        <v>632.26335858911068</v>
      </c>
      <c r="V668">
        <v>626.81888599865681</v>
      </c>
      <c r="W668">
        <v>486.90322757062256</v>
      </c>
      <c r="X668">
        <v>519.12176979018273</v>
      </c>
      <c r="Y668">
        <v>521.73413435131272</v>
      </c>
      <c r="Z668">
        <v>584.24985439798536</v>
      </c>
      <c r="AA668">
        <v>563.06253790352537</v>
      </c>
      <c r="AB668">
        <v>521.31089124172229</v>
      </c>
      <c r="AC668">
        <v>588.31025377345475</v>
      </c>
      <c r="AD668">
        <v>526.05697911107609</v>
      </c>
      <c r="AE668">
        <v>470.29346660617989</v>
      </c>
      <c r="AF668">
        <v>524.79680994900298</v>
      </c>
    </row>
    <row r="669" spans="2:32" x14ac:dyDescent="0.25">
      <c r="B669">
        <v>499</v>
      </c>
      <c r="C669">
        <v>468.69168990668686</v>
      </c>
      <c r="D669">
        <v>453.3525063111345</v>
      </c>
      <c r="E669">
        <v>434.45157398127361</v>
      </c>
      <c r="F669">
        <v>495.49963440636242</v>
      </c>
      <c r="G669">
        <v>534.668166569287</v>
      </c>
      <c r="H669">
        <v>546.87765424221402</v>
      </c>
      <c r="I669">
        <v>565.43924469904778</v>
      </c>
      <c r="J669">
        <v>652.25115991518692</v>
      </c>
      <c r="K669">
        <v>550.74613179923779</v>
      </c>
      <c r="L669">
        <v>494.29049061900793</v>
      </c>
      <c r="M669">
        <v>469.48045000633152</v>
      </c>
      <c r="N669">
        <v>565.79422948252727</v>
      </c>
      <c r="O669">
        <v>575.08206572500546</v>
      </c>
      <c r="P669">
        <v>528.56079220474805</v>
      </c>
      <c r="Q669">
        <v>517.08967678541273</v>
      </c>
      <c r="R669">
        <v>446.82519400781865</v>
      </c>
      <c r="S669">
        <v>419.23214093223629</v>
      </c>
      <c r="T669">
        <v>391.55517658288062</v>
      </c>
      <c r="U669">
        <v>369.93040405062834</v>
      </c>
      <c r="V669">
        <v>309.41222369312953</v>
      </c>
      <c r="W669">
        <v>349.36637979845415</v>
      </c>
      <c r="X669">
        <v>347.99826325543449</v>
      </c>
      <c r="Y669">
        <v>305.82835621145983</v>
      </c>
      <c r="Z669">
        <v>278.02691564975481</v>
      </c>
      <c r="AA669">
        <v>300.67740389866702</v>
      </c>
      <c r="AB669">
        <v>287.76498839897386</v>
      </c>
      <c r="AC669">
        <v>289.98778925396095</v>
      </c>
      <c r="AD669">
        <v>297.20380624393692</v>
      </c>
      <c r="AE669">
        <v>260.37776528484386</v>
      </c>
      <c r="AF669">
        <v>248.40227576170952</v>
      </c>
    </row>
    <row r="670" spans="2:32" x14ac:dyDescent="0.25">
      <c r="B670">
        <v>499</v>
      </c>
      <c r="C670">
        <v>448.11844864238651</v>
      </c>
      <c r="D670">
        <v>460.30326746195061</v>
      </c>
      <c r="E670">
        <v>459.92446015348025</v>
      </c>
      <c r="F670">
        <v>454.99920957314038</v>
      </c>
      <c r="G670">
        <v>424.40466750172885</v>
      </c>
      <c r="H670">
        <v>410.32392465675861</v>
      </c>
      <c r="I670">
        <v>367.91542016935642</v>
      </c>
      <c r="J670">
        <v>360.19938928376234</v>
      </c>
      <c r="K670">
        <v>314.62707358533038</v>
      </c>
      <c r="L670">
        <v>281.61049998800269</v>
      </c>
      <c r="M670">
        <v>276.36959466737312</v>
      </c>
      <c r="N670">
        <v>239.47420808275365</v>
      </c>
      <c r="O670">
        <v>240.13873631000286</v>
      </c>
      <c r="P670">
        <v>229.90511992141839</v>
      </c>
      <c r="Q670">
        <v>283.57462600341796</v>
      </c>
      <c r="R670">
        <v>287.74521332402776</v>
      </c>
      <c r="S670">
        <v>299.13729437992413</v>
      </c>
      <c r="T670">
        <v>292.15962346842906</v>
      </c>
      <c r="U670">
        <v>289.62407835516325</v>
      </c>
      <c r="V670">
        <v>338.97008311564059</v>
      </c>
      <c r="W670">
        <v>340.6896856894798</v>
      </c>
      <c r="X670">
        <v>334.14147360222859</v>
      </c>
      <c r="Y670">
        <v>311.89013537487745</v>
      </c>
      <c r="Z670">
        <v>322.16130638939364</v>
      </c>
      <c r="AA670">
        <v>319.42852670526611</v>
      </c>
      <c r="AB670">
        <v>310.47508629759909</v>
      </c>
      <c r="AC670">
        <v>287.26931003427296</v>
      </c>
      <c r="AD670">
        <v>292.89073217350096</v>
      </c>
      <c r="AE670">
        <v>310.75502909629358</v>
      </c>
      <c r="AF670">
        <v>255.5666041399094</v>
      </c>
    </row>
    <row r="671" spans="2:32" x14ac:dyDescent="0.25">
      <c r="B671">
        <v>499</v>
      </c>
      <c r="C671">
        <v>600.41942023355659</v>
      </c>
      <c r="D671">
        <v>654.71216573444701</v>
      </c>
      <c r="E671">
        <v>584.08494876334612</v>
      </c>
      <c r="F671">
        <v>550.75318232111385</v>
      </c>
      <c r="G671">
        <v>542.63478444175564</v>
      </c>
      <c r="H671">
        <v>499.13085249051011</v>
      </c>
      <c r="I671">
        <v>460.88323923610858</v>
      </c>
      <c r="J671">
        <v>482.26359699741244</v>
      </c>
      <c r="K671">
        <v>448.46023200875669</v>
      </c>
      <c r="L671">
        <v>388.88390280671661</v>
      </c>
      <c r="M671">
        <v>370.52876343764819</v>
      </c>
      <c r="N671">
        <v>399.26797717643484</v>
      </c>
      <c r="O671">
        <v>393.02101519313942</v>
      </c>
      <c r="P671">
        <v>378.46048062488757</v>
      </c>
      <c r="Q671">
        <v>314.66615876483223</v>
      </c>
      <c r="R671">
        <v>360.43443745603247</v>
      </c>
      <c r="S671">
        <v>398.99444431231115</v>
      </c>
      <c r="T671">
        <v>390.70901746855316</v>
      </c>
      <c r="U671">
        <v>368.85238656081191</v>
      </c>
      <c r="V671">
        <v>390.71407390510149</v>
      </c>
      <c r="W671">
        <v>408.35711240189664</v>
      </c>
      <c r="X671">
        <v>408.50127385581771</v>
      </c>
      <c r="Y671">
        <v>345.53867618543967</v>
      </c>
      <c r="Z671">
        <v>326.64200985930734</v>
      </c>
      <c r="AA671">
        <v>312.71957129231214</v>
      </c>
      <c r="AB671">
        <v>332.5528309452485</v>
      </c>
      <c r="AC671">
        <v>384.5334110046046</v>
      </c>
      <c r="AD671">
        <v>364.2757776606166</v>
      </c>
      <c r="AE671">
        <v>358.94087688749647</v>
      </c>
      <c r="AF671">
        <v>371.05484786388843</v>
      </c>
    </row>
    <row r="672" spans="2:32" x14ac:dyDescent="0.25">
      <c r="B672">
        <v>499</v>
      </c>
      <c r="C672">
        <v>499.82068833911654</v>
      </c>
      <c r="D672">
        <v>456.11136583163096</v>
      </c>
      <c r="E672">
        <v>494.09964679063921</v>
      </c>
      <c r="F672">
        <v>501.29145985425322</v>
      </c>
      <c r="G672">
        <v>549.72131278443783</v>
      </c>
      <c r="H672">
        <v>576.21710798177048</v>
      </c>
      <c r="I672">
        <v>592.32800882050662</v>
      </c>
      <c r="J672">
        <v>519.00255634207019</v>
      </c>
      <c r="K672">
        <v>565.7263046047683</v>
      </c>
      <c r="L672">
        <v>550.36087404038619</v>
      </c>
      <c r="M672">
        <v>499.78025747028215</v>
      </c>
      <c r="N672">
        <v>518.41677751377949</v>
      </c>
      <c r="O672">
        <v>497.06102295125805</v>
      </c>
      <c r="P672">
        <v>467.81008528078587</v>
      </c>
      <c r="Q672">
        <v>488.51427422677966</v>
      </c>
      <c r="R672">
        <v>473.07602660216162</v>
      </c>
      <c r="S672">
        <v>511.30240319625892</v>
      </c>
      <c r="T672">
        <v>481.54369752302267</v>
      </c>
      <c r="U672">
        <v>473.16829391304572</v>
      </c>
      <c r="V672">
        <v>449.77968435329484</v>
      </c>
      <c r="W672">
        <v>466.17789040755065</v>
      </c>
      <c r="X672">
        <v>519.46313537226479</v>
      </c>
      <c r="Y672">
        <v>564.727824213708</v>
      </c>
      <c r="Z672">
        <v>546.89311488001829</v>
      </c>
      <c r="AA672">
        <v>534.31035887327391</v>
      </c>
      <c r="AB672">
        <v>482.14077748594337</v>
      </c>
      <c r="AC672">
        <v>523.9886897265435</v>
      </c>
      <c r="AD672">
        <v>481.60061572955976</v>
      </c>
      <c r="AE672">
        <v>518.32066418508657</v>
      </c>
      <c r="AF672">
        <v>512.36619779080445</v>
      </c>
    </row>
    <row r="673" spans="2:32" x14ac:dyDescent="0.25">
      <c r="B673">
        <v>499</v>
      </c>
      <c r="C673">
        <v>580.33686507335074</v>
      </c>
      <c r="D673">
        <v>572.04689534978138</v>
      </c>
      <c r="E673">
        <v>534.00855070492298</v>
      </c>
      <c r="F673">
        <v>625.70827612613084</v>
      </c>
      <c r="G673">
        <v>685.26313779603436</v>
      </c>
      <c r="H673">
        <v>741.18344101150547</v>
      </c>
      <c r="I673">
        <v>752.01768546403071</v>
      </c>
      <c r="J673">
        <v>776.24806580117536</v>
      </c>
      <c r="K673">
        <v>738.83969632134347</v>
      </c>
      <c r="L673">
        <v>779.19223920022034</v>
      </c>
      <c r="M673">
        <v>816.06628195792052</v>
      </c>
      <c r="N673">
        <v>711.150307467777</v>
      </c>
      <c r="O673">
        <v>643.18511753791256</v>
      </c>
      <c r="P673">
        <v>692.61552255869765</v>
      </c>
      <c r="Q673">
        <v>702.85936247946836</v>
      </c>
      <c r="R673">
        <v>693.57383998127466</v>
      </c>
      <c r="S673">
        <v>687.6951924765159</v>
      </c>
      <c r="T673">
        <v>702.05800596824088</v>
      </c>
      <c r="U673">
        <v>741.32315267262629</v>
      </c>
      <c r="V673">
        <v>808.63697242285889</v>
      </c>
      <c r="W673">
        <v>976.24653869768019</v>
      </c>
      <c r="X673">
        <v>936.67401304288774</v>
      </c>
      <c r="Y673">
        <v>996.02975438984072</v>
      </c>
      <c r="Z673">
        <v>978.28387609113372</v>
      </c>
      <c r="AA673">
        <v>964.36923010496844</v>
      </c>
      <c r="AB673">
        <v>874.00467258471735</v>
      </c>
      <c r="AC673">
        <v>752.42640035223098</v>
      </c>
      <c r="AD673">
        <v>816.89535757231408</v>
      </c>
      <c r="AE673">
        <v>830.45231490977994</v>
      </c>
      <c r="AF673">
        <v>884.84698267609917</v>
      </c>
    </row>
    <row r="674" spans="2:32" x14ac:dyDescent="0.25">
      <c r="B674">
        <v>499</v>
      </c>
      <c r="C674">
        <v>510.37736436618678</v>
      </c>
      <c r="D674">
        <v>485.14158302047002</v>
      </c>
      <c r="E674">
        <v>539.62341614923741</v>
      </c>
      <c r="F674">
        <v>608.90702855780296</v>
      </c>
      <c r="G674">
        <v>569.05593989021759</v>
      </c>
      <c r="H674">
        <v>604.22720014408162</v>
      </c>
      <c r="I674">
        <v>610.88322030058407</v>
      </c>
      <c r="J674">
        <v>609.10148055323191</v>
      </c>
      <c r="K674">
        <v>660.20781755318694</v>
      </c>
      <c r="L674">
        <v>663.27933034556679</v>
      </c>
      <c r="M674">
        <v>635.56207815124844</v>
      </c>
      <c r="N674">
        <v>671.33275754791646</v>
      </c>
      <c r="O674">
        <v>621.89065611204296</v>
      </c>
      <c r="P674">
        <v>657.55414802896121</v>
      </c>
      <c r="Q674">
        <v>665.14451958857694</v>
      </c>
      <c r="R674">
        <v>685.44960378671203</v>
      </c>
      <c r="S674">
        <v>752.21775040087232</v>
      </c>
      <c r="T674">
        <v>685.58243288821745</v>
      </c>
      <c r="U674">
        <v>711.59041292843574</v>
      </c>
      <c r="V674">
        <v>715.80917394693734</v>
      </c>
      <c r="W674">
        <v>726.92521213079237</v>
      </c>
      <c r="X674">
        <v>748.56752421211115</v>
      </c>
      <c r="Y674">
        <v>681.02641559846199</v>
      </c>
      <c r="Z674">
        <v>623.0219079955699</v>
      </c>
      <c r="AA674">
        <v>685.10931054441971</v>
      </c>
      <c r="AB674">
        <v>709.49991551205869</v>
      </c>
      <c r="AC674">
        <v>744.1448611952992</v>
      </c>
      <c r="AD674">
        <v>738.94915033895234</v>
      </c>
      <c r="AE674">
        <v>724.50799935797841</v>
      </c>
      <c r="AF674">
        <v>718.61704872445</v>
      </c>
    </row>
    <row r="675" spans="2:32" x14ac:dyDescent="0.25">
      <c r="B675">
        <v>499</v>
      </c>
      <c r="C675">
        <v>497.1671838940461</v>
      </c>
      <c r="D675">
        <v>566.55241058793683</v>
      </c>
      <c r="E675">
        <v>552.29512816805993</v>
      </c>
      <c r="F675">
        <v>633.9425482376181</v>
      </c>
      <c r="G675">
        <v>730.01424417603744</v>
      </c>
      <c r="H675">
        <v>655.50804788074061</v>
      </c>
      <c r="I675">
        <v>695.63242199628439</v>
      </c>
      <c r="J675">
        <v>580.35651340113475</v>
      </c>
      <c r="K675">
        <v>582.50950913402539</v>
      </c>
      <c r="L675">
        <v>688.73534164562216</v>
      </c>
      <c r="M675">
        <v>711.07306434760619</v>
      </c>
      <c r="N675">
        <v>724.10939635093155</v>
      </c>
      <c r="O675">
        <v>679.15271215763551</v>
      </c>
      <c r="P675">
        <v>717.37675786948023</v>
      </c>
      <c r="Q675">
        <v>745.33258321424091</v>
      </c>
      <c r="R675">
        <v>765.82371706113133</v>
      </c>
      <c r="S675">
        <v>861.09555082082591</v>
      </c>
      <c r="T675">
        <v>933.40038899593083</v>
      </c>
      <c r="U675">
        <v>919.76864725767427</v>
      </c>
      <c r="V675">
        <v>1053.3323340634954</v>
      </c>
      <c r="W675">
        <v>1162.3345110838734</v>
      </c>
      <c r="X675">
        <v>1211.212444716416</v>
      </c>
      <c r="Y675">
        <v>1506.8916434048581</v>
      </c>
      <c r="Z675">
        <v>1620.5209073492545</v>
      </c>
      <c r="AA675">
        <v>1643.4040736229883</v>
      </c>
      <c r="AB675">
        <v>1963.9933105448965</v>
      </c>
      <c r="AC675">
        <v>2048.2480038018894</v>
      </c>
      <c r="AD675">
        <v>2162.5801929057075</v>
      </c>
      <c r="AE675">
        <v>2169.8409042874055</v>
      </c>
      <c r="AF675">
        <v>2602.4974650395425</v>
      </c>
    </row>
    <row r="676" spans="2:32" x14ac:dyDescent="0.25">
      <c r="B676">
        <v>499</v>
      </c>
      <c r="C676">
        <v>528.68288588935502</v>
      </c>
      <c r="D676">
        <v>518.41985460871081</v>
      </c>
      <c r="E676">
        <v>538.07470541366206</v>
      </c>
      <c r="F676">
        <v>555.03393819344979</v>
      </c>
      <c r="G676">
        <v>566.77021869219345</v>
      </c>
      <c r="H676">
        <v>553.98873863827703</v>
      </c>
      <c r="I676">
        <v>561.68944583851624</v>
      </c>
      <c r="J676">
        <v>484.08550220798855</v>
      </c>
      <c r="K676">
        <v>552.09736239205461</v>
      </c>
      <c r="L676">
        <v>570.6365825387968</v>
      </c>
      <c r="M676">
        <v>573.81811284844673</v>
      </c>
      <c r="N676">
        <v>541.84398839597975</v>
      </c>
      <c r="O676">
        <v>533.08188747515726</v>
      </c>
      <c r="P676">
        <v>581.20061834590831</v>
      </c>
      <c r="Q676">
        <v>546.91131486747008</v>
      </c>
      <c r="R676">
        <v>534.55123631587753</v>
      </c>
      <c r="S676">
        <v>517.09860001471077</v>
      </c>
      <c r="T676">
        <v>485.4421297934997</v>
      </c>
      <c r="U676">
        <v>545.49016802199685</v>
      </c>
      <c r="V676">
        <v>555.47180788653395</v>
      </c>
      <c r="W676">
        <v>625.94498164650463</v>
      </c>
      <c r="X676">
        <v>573.02068046148986</v>
      </c>
      <c r="Y676">
        <v>550.52747922985907</v>
      </c>
      <c r="Z676">
        <v>564.02718786227808</v>
      </c>
      <c r="AA676">
        <v>583.35000492117001</v>
      </c>
      <c r="AB676">
        <v>630.92946344731615</v>
      </c>
      <c r="AC676">
        <v>555.15582174112535</v>
      </c>
      <c r="AD676">
        <v>557.93070797958785</v>
      </c>
      <c r="AE676">
        <v>536.18542330910725</v>
      </c>
      <c r="AF676">
        <v>543.90471645876391</v>
      </c>
    </row>
    <row r="677" spans="2:32" x14ac:dyDescent="0.25">
      <c r="B677">
        <v>499</v>
      </c>
      <c r="C677">
        <v>485.62487171269964</v>
      </c>
      <c r="D677">
        <v>475.62067133921323</v>
      </c>
      <c r="E677">
        <v>448.71582568973065</v>
      </c>
      <c r="F677">
        <v>432.67397376671971</v>
      </c>
      <c r="G677">
        <v>420.87078897936544</v>
      </c>
      <c r="H677">
        <v>404.29437412759114</v>
      </c>
      <c r="I677">
        <v>349.25691970034245</v>
      </c>
      <c r="J677">
        <v>337.66191311666302</v>
      </c>
      <c r="K677">
        <v>360.00207535613316</v>
      </c>
      <c r="L677">
        <v>388.21866286643348</v>
      </c>
      <c r="M677">
        <v>423.57680809712735</v>
      </c>
      <c r="N677">
        <v>443.14967389660785</v>
      </c>
      <c r="O677">
        <v>443.02453485507107</v>
      </c>
      <c r="P677">
        <v>475.36210235355981</v>
      </c>
      <c r="Q677">
        <v>570.95329137447936</v>
      </c>
      <c r="R677">
        <v>508.06824201052626</v>
      </c>
      <c r="S677">
        <v>470.82789848971828</v>
      </c>
      <c r="T677">
        <v>463.01505986351879</v>
      </c>
      <c r="U677">
        <v>453.22488448006663</v>
      </c>
      <c r="V677">
        <v>443.42941795910565</v>
      </c>
      <c r="W677">
        <v>432.16868737603357</v>
      </c>
      <c r="X677">
        <v>445.86885248053073</v>
      </c>
      <c r="Y677">
        <v>432.78175772697261</v>
      </c>
      <c r="Z677">
        <v>487.70460655377616</v>
      </c>
      <c r="AA677">
        <v>545.58366318510275</v>
      </c>
      <c r="AB677">
        <v>606.12714963895723</v>
      </c>
      <c r="AC677">
        <v>719.50582047981106</v>
      </c>
      <c r="AD677">
        <v>709.30123457519528</v>
      </c>
      <c r="AE677">
        <v>745.88488026628931</v>
      </c>
      <c r="AF677">
        <v>892.85536035243967</v>
      </c>
    </row>
    <row r="678" spans="2:32" x14ac:dyDescent="0.25">
      <c r="B678">
        <v>499</v>
      </c>
      <c r="C678">
        <v>478.17738670772081</v>
      </c>
      <c r="D678">
        <v>520.56208664609483</v>
      </c>
      <c r="E678">
        <v>518.2950955889869</v>
      </c>
      <c r="F678">
        <v>509.03600624698601</v>
      </c>
      <c r="G678">
        <v>433.31378435154124</v>
      </c>
      <c r="H678">
        <v>400.83948806705735</v>
      </c>
      <c r="I678">
        <v>336.83241034116037</v>
      </c>
      <c r="J678">
        <v>414.91861920000571</v>
      </c>
      <c r="K678">
        <v>347.19893982953124</v>
      </c>
      <c r="L678">
        <v>333.42206937717538</v>
      </c>
      <c r="M678">
        <v>317.91935059589554</v>
      </c>
      <c r="N678">
        <v>315.6351697145314</v>
      </c>
      <c r="O678">
        <v>309.36710157942792</v>
      </c>
      <c r="P678">
        <v>314.73103778418368</v>
      </c>
      <c r="Q678">
        <v>315.97756188917043</v>
      </c>
      <c r="R678">
        <v>322.11880229380006</v>
      </c>
      <c r="S678">
        <v>327.39986473783961</v>
      </c>
      <c r="T678">
        <v>373.96430061113813</v>
      </c>
      <c r="U678">
        <v>382.03484179356917</v>
      </c>
      <c r="V678">
        <v>386.04710183944559</v>
      </c>
      <c r="W678">
        <v>425.79792614235157</v>
      </c>
      <c r="X678">
        <v>393.44731030887459</v>
      </c>
      <c r="Y678">
        <v>377.40567479510929</v>
      </c>
      <c r="Z678">
        <v>356.65682030618643</v>
      </c>
      <c r="AA678">
        <v>333.01972647161028</v>
      </c>
      <c r="AB678">
        <v>299.15657700226228</v>
      </c>
      <c r="AC678">
        <v>273.56072641234658</v>
      </c>
      <c r="AD678">
        <v>248.48315020030125</v>
      </c>
      <c r="AE678">
        <v>244.83221649235932</v>
      </c>
      <c r="AF678">
        <v>255.25602579955537</v>
      </c>
    </row>
    <row r="679" spans="2:32" x14ac:dyDescent="0.25">
      <c r="B679">
        <v>499</v>
      </c>
      <c r="C679">
        <v>512.57189146973974</v>
      </c>
      <c r="D679">
        <v>472.41024593079044</v>
      </c>
      <c r="E679">
        <v>480.4961149502509</v>
      </c>
      <c r="F679">
        <v>392.07102232273866</v>
      </c>
      <c r="G679">
        <v>405.54924107752407</v>
      </c>
      <c r="H679">
        <v>433.56258994627206</v>
      </c>
      <c r="I679">
        <v>390.1363881421301</v>
      </c>
      <c r="J679">
        <v>361.26676268284871</v>
      </c>
      <c r="K679">
        <v>337.16746417956028</v>
      </c>
      <c r="L679">
        <v>313.87815677540078</v>
      </c>
      <c r="M679">
        <v>288.06313588277663</v>
      </c>
      <c r="N679">
        <v>295.15548831469749</v>
      </c>
      <c r="O679">
        <v>296.34047932805657</v>
      </c>
      <c r="P679">
        <v>271.30358450787338</v>
      </c>
      <c r="Q679">
        <v>271.32965255374739</v>
      </c>
      <c r="R679">
        <v>312.48404633178376</v>
      </c>
      <c r="S679">
        <v>338.05255149748029</v>
      </c>
      <c r="T679">
        <v>311.69589123994979</v>
      </c>
      <c r="U679">
        <v>333.90844071896009</v>
      </c>
      <c r="V679">
        <v>352.3820154943063</v>
      </c>
      <c r="W679">
        <v>360.29953466028064</v>
      </c>
      <c r="X679">
        <v>362.48944976863362</v>
      </c>
      <c r="Y679">
        <v>381.80374528828486</v>
      </c>
      <c r="Z679">
        <v>445.42680400771854</v>
      </c>
      <c r="AA679">
        <v>490.58406738196641</v>
      </c>
      <c r="AB679">
        <v>462.45534330405496</v>
      </c>
      <c r="AC679">
        <v>445.90560548799129</v>
      </c>
      <c r="AD679">
        <v>440.58961992621818</v>
      </c>
      <c r="AE679">
        <v>419.71632407601334</v>
      </c>
      <c r="AF679">
        <v>551.71828447289545</v>
      </c>
    </row>
    <row r="680" spans="2:32" x14ac:dyDescent="0.25">
      <c r="B680">
        <v>499</v>
      </c>
      <c r="C680">
        <v>475.78719558662664</v>
      </c>
      <c r="D680">
        <v>524.30578505482572</v>
      </c>
      <c r="E680">
        <v>467.24020184501205</v>
      </c>
      <c r="F680">
        <v>456.51595831085928</v>
      </c>
      <c r="G680">
        <v>450.41980557694262</v>
      </c>
      <c r="H680">
        <v>438.74617222397978</v>
      </c>
      <c r="I680">
        <v>426.99837644029509</v>
      </c>
      <c r="J680">
        <v>403.70188671190573</v>
      </c>
      <c r="K680">
        <v>394.96002634368062</v>
      </c>
      <c r="L680">
        <v>432.90070995719304</v>
      </c>
      <c r="M680">
        <v>448.17083136401828</v>
      </c>
      <c r="N680">
        <v>556.38820054013331</v>
      </c>
      <c r="O680">
        <v>559.622521841462</v>
      </c>
      <c r="P680">
        <v>530.81800416459498</v>
      </c>
      <c r="Q680">
        <v>526.29736046808796</v>
      </c>
      <c r="R680">
        <v>455.90022707949589</v>
      </c>
      <c r="S680">
        <v>503.95677670074389</v>
      </c>
      <c r="T680">
        <v>540.50954904024843</v>
      </c>
      <c r="U680">
        <v>580.48018204910977</v>
      </c>
      <c r="V680">
        <v>601.72598157054938</v>
      </c>
      <c r="W680">
        <v>625.62654765696345</v>
      </c>
      <c r="X680">
        <v>640.52832448109359</v>
      </c>
      <c r="Y680">
        <v>527.53650894636701</v>
      </c>
      <c r="Z680">
        <v>481.8731133338577</v>
      </c>
      <c r="AA680">
        <v>521.8234038801196</v>
      </c>
      <c r="AB680">
        <v>509.74526537452459</v>
      </c>
      <c r="AC680">
        <v>491.72763760916337</v>
      </c>
      <c r="AD680">
        <v>560.30086192310694</v>
      </c>
      <c r="AE680">
        <v>661.88430546384564</v>
      </c>
      <c r="AF680">
        <v>641.11290249315516</v>
      </c>
    </row>
    <row r="681" spans="2:32" x14ac:dyDescent="0.25">
      <c r="B681">
        <v>499</v>
      </c>
      <c r="C681">
        <v>455.56052672487641</v>
      </c>
      <c r="D681">
        <v>419.28640099850884</v>
      </c>
      <c r="E681">
        <v>450.73028742209021</v>
      </c>
      <c r="F681">
        <v>460.38461314047441</v>
      </c>
      <c r="G681">
        <v>475.87132392656042</v>
      </c>
      <c r="H681">
        <v>472.76733374506563</v>
      </c>
      <c r="I681">
        <v>488.42340465641468</v>
      </c>
      <c r="J681">
        <v>557.03398867988005</v>
      </c>
      <c r="K681">
        <v>602.20618030273658</v>
      </c>
      <c r="L681">
        <v>628.63817306179988</v>
      </c>
      <c r="M681">
        <v>658.3625756680724</v>
      </c>
      <c r="N681">
        <v>761.4368997609638</v>
      </c>
      <c r="O681">
        <v>710.31177300894171</v>
      </c>
      <c r="P681">
        <v>843.87541651827348</v>
      </c>
      <c r="Q681">
        <v>855.91972182994709</v>
      </c>
      <c r="R681">
        <v>789.39873266881466</v>
      </c>
      <c r="S681">
        <v>852.50160146258645</v>
      </c>
      <c r="T681">
        <v>825.24522742816953</v>
      </c>
      <c r="U681">
        <v>770.11451176162723</v>
      </c>
      <c r="V681">
        <v>736.74824258339197</v>
      </c>
      <c r="W681">
        <v>883.15470721166514</v>
      </c>
      <c r="X681">
        <v>905.48312086725525</v>
      </c>
      <c r="Y681">
        <v>941.20144505609881</v>
      </c>
      <c r="Z681">
        <v>939.56861843797981</v>
      </c>
      <c r="AA681">
        <v>910.38957849965493</v>
      </c>
      <c r="AB681">
        <v>861.76991119521631</v>
      </c>
      <c r="AC681">
        <v>981.77978885143636</v>
      </c>
      <c r="AD681">
        <v>957.47609018508138</v>
      </c>
      <c r="AE681">
        <v>887.79080352087965</v>
      </c>
      <c r="AF681">
        <v>818.30017154300094</v>
      </c>
    </row>
    <row r="682" spans="2:32" x14ac:dyDescent="0.25">
      <c r="B682">
        <v>499</v>
      </c>
      <c r="C682">
        <v>540.37542194269031</v>
      </c>
      <c r="D682">
        <v>482.3044953894555</v>
      </c>
      <c r="E682">
        <v>456.60843495949433</v>
      </c>
      <c r="F682">
        <v>440.68947660978802</v>
      </c>
      <c r="G682">
        <v>380.88257227707714</v>
      </c>
      <c r="H682">
        <v>401.4666067246373</v>
      </c>
      <c r="I682">
        <v>442.09479031241108</v>
      </c>
      <c r="J682">
        <v>471.77563777252573</v>
      </c>
      <c r="K682">
        <v>454.39681398171513</v>
      </c>
      <c r="L682">
        <v>456.51389274133288</v>
      </c>
      <c r="M682">
        <v>485.85751084957167</v>
      </c>
      <c r="N682">
        <v>538.92303949146003</v>
      </c>
      <c r="O682">
        <v>571.32065865367713</v>
      </c>
      <c r="P682">
        <v>582.02580657173507</v>
      </c>
      <c r="Q682">
        <v>672.95178040797066</v>
      </c>
      <c r="R682">
        <v>638.63144846641933</v>
      </c>
      <c r="S682">
        <v>582.6418535955745</v>
      </c>
      <c r="T682">
        <v>677.48422640408376</v>
      </c>
      <c r="U682">
        <v>761.00924635139052</v>
      </c>
      <c r="V682">
        <v>719.8621849676905</v>
      </c>
      <c r="W682">
        <v>640.54333371381108</v>
      </c>
      <c r="X682">
        <v>528.66554815258621</v>
      </c>
      <c r="Y682">
        <v>475.63743243711343</v>
      </c>
      <c r="Z682">
        <v>437.26278156123857</v>
      </c>
      <c r="AA682">
        <v>450.30649523460363</v>
      </c>
      <c r="AB682">
        <v>399.35572060218237</v>
      </c>
      <c r="AC682">
        <v>420.75963316670737</v>
      </c>
      <c r="AD682">
        <v>442.14976694252766</v>
      </c>
      <c r="AE682">
        <v>470.45550491165233</v>
      </c>
      <c r="AF682">
        <v>430.09643647911724</v>
      </c>
    </row>
    <row r="683" spans="2:32" x14ac:dyDescent="0.25">
      <c r="B683">
        <v>499</v>
      </c>
      <c r="C683">
        <v>432.24234288675234</v>
      </c>
      <c r="D683">
        <v>420.08125285242136</v>
      </c>
      <c r="E683">
        <v>474.7330446548529</v>
      </c>
      <c r="F683">
        <v>499.37723672079233</v>
      </c>
      <c r="G683">
        <v>537.19581175613166</v>
      </c>
      <c r="H683">
        <v>505.83676073085701</v>
      </c>
      <c r="I683">
        <v>454.23766442006109</v>
      </c>
      <c r="J683">
        <v>446.50163739053261</v>
      </c>
      <c r="K683">
        <v>452.37318290168434</v>
      </c>
      <c r="L683">
        <v>419.83847175079677</v>
      </c>
      <c r="M683">
        <v>364.2677635976479</v>
      </c>
      <c r="N683">
        <v>382.64730779959717</v>
      </c>
      <c r="O683">
        <v>398.52656274846532</v>
      </c>
      <c r="P683">
        <v>421.23226031368364</v>
      </c>
      <c r="Q683">
        <v>387.35011119383034</v>
      </c>
      <c r="R683">
        <v>336.93177489253225</v>
      </c>
      <c r="S683">
        <v>295.07791277198282</v>
      </c>
      <c r="T683">
        <v>297.54819988442813</v>
      </c>
      <c r="U683">
        <v>303.05299401273902</v>
      </c>
      <c r="V683">
        <v>257.11483110991941</v>
      </c>
      <c r="W683">
        <v>273.9442371009448</v>
      </c>
      <c r="X683">
        <v>233.78293721176749</v>
      </c>
      <c r="Y683">
        <v>291.1601427164868</v>
      </c>
      <c r="Z683">
        <v>308.65829595854439</v>
      </c>
      <c r="AA683">
        <v>261.59542058274252</v>
      </c>
      <c r="AB683">
        <v>203.99434296774808</v>
      </c>
      <c r="AC683">
        <v>219.87820187877256</v>
      </c>
      <c r="AD683">
        <v>246.2317712943352</v>
      </c>
      <c r="AE683">
        <v>275.65996312501539</v>
      </c>
      <c r="AF683">
        <v>268.43488022593635</v>
      </c>
    </row>
    <row r="684" spans="2:32" x14ac:dyDescent="0.25">
      <c r="B684">
        <v>499</v>
      </c>
      <c r="C684">
        <v>549.7110560109287</v>
      </c>
      <c r="D684">
        <v>510.59391812630633</v>
      </c>
      <c r="E684">
        <v>535.70631810703446</v>
      </c>
      <c r="F684">
        <v>527.99560109859806</v>
      </c>
      <c r="G684">
        <v>564.87604635184255</v>
      </c>
      <c r="H684">
        <v>681.31348023939881</v>
      </c>
      <c r="I684">
        <v>692.71488899894075</v>
      </c>
      <c r="J684">
        <v>719.85121835451832</v>
      </c>
      <c r="K684">
        <v>806.7302958989701</v>
      </c>
      <c r="L684">
        <v>724.23111677290217</v>
      </c>
      <c r="M684">
        <v>749.60549173033633</v>
      </c>
      <c r="N684">
        <v>693.57788083797323</v>
      </c>
      <c r="O684">
        <v>744.09731242979888</v>
      </c>
      <c r="P684">
        <v>829.48811097283829</v>
      </c>
      <c r="Q684">
        <v>863.92970757360501</v>
      </c>
      <c r="R684">
        <v>782.84216462725158</v>
      </c>
      <c r="S684">
        <v>787.52586574129475</v>
      </c>
      <c r="T684">
        <v>674.68322500816976</v>
      </c>
      <c r="U684">
        <v>759.8952209128787</v>
      </c>
      <c r="V684">
        <v>871.76901624962397</v>
      </c>
      <c r="W684">
        <v>876.57617602715879</v>
      </c>
      <c r="X684">
        <v>899.04440691736238</v>
      </c>
      <c r="Y684">
        <v>717.65527960982558</v>
      </c>
      <c r="Z684">
        <v>855.86461471104371</v>
      </c>
      <c r="AA684">
        <v>823.50254294406011</v>
      </c>
      <c r="AB684">
        <v>831.18884679662256</v>
      </c>
      <c r="AC684">
        <v>887.25894237684838</v>
      </c>
      <c r="AD684">
        <v>854.51697121906375</v>
      </c>
      <c r="AE684">
        <v>937.16584877018761</v>
      </c>
      <c r="AF684">
        <v>867.70088713356108</v>
      </c>
    </row>
    <row r="685" spans="2:32" x14ac:dyDescent="0.25">
      <c r="B685">
        <v>499</v>
      </c>
      <c r="C685">
        <v>482.86465733294153</v>
      </c>
      <c r="D685">
        <v>446.22049113943422</v>
      </c>
      <c r="E685">
        <v>474.45325641145968</v>
      </c>
      <c r="F685">
        <v>452.23732024908878</v>
      </c>
      <c r="G685">
        <v>391.96958953229239</v>
      </c>
      <c r="H685">
        <v>424.30508810105488</v>
      </c>
      <c r="I685">
        <v>401.86795020480497</v>
      </c>
      <c r="J685">
        <v>405.14730842105388</v>
      </c>
      <c r="K685">
        <v>354.04490626291653</v>
      </c>
      <c r="L685">
        <v>346.30263644692826</v>
      </c>
      <c r="M685">
        <v>328.49159118131854</v>
      </c>
      <c r="N685">
        <v>331.14758654920831</v>
      </c>
      <c r="O685">
        <v>311.49498517580338</v>
      </c>
      <c r="P685">
        <v>326.72524677801016</v>
      </c>
      <c r="Q685">
        <v>360.47106012383352</v>
      </c>
      <c r="R685">
        <v>338.1524507640973</v>
      </c>
      <c r="S685">
        <v>340.81739957867882</v>
      </c>
      <c r="T685">
        <v>281.42278149413988</v>
      </c>
      <c r="U685">
        <v>264.28458325954688</v>
      </c>
      <c r="V685">
        <v>261.30579548919576</v>
      </c>
      <c r="W685">
        <v>316.80314684837151</v>
      </c>
      <c r="X685">
        <v>297.60379845759144</v>
      </c>
      <c r="Y685">
        <v>259.71191557443314</v>
      </c>
      <c r="Z685">
        <v>268.74385890601042</v>
      </c>
      <c r="AA685">
        <v>320.15571483321492</v>
      </c>
      <c r="AB685">
        <v>313.76708095284704</v>
      </c>
      <c r="AC685">
        <v>304.52200495031656</v>
      </c>
      <c r="AD685">
        <v>324.53981670468983</v>
      </c>
      <c r="AE685">
        <v>323.53626172005698</v>
      </c>
      <c r="AF685">
        <v>354.36547579723083</v>
      </c>
    </row>
    <row r="686" spans="2:32" x14ac:dyDescent="0.25">
      <c r="B686">
        <v>499</v>
      </c>
      <c r="C686">
        <v>546.23161671556147</v>
      </c>
      <c r="D686">
        <v>679.93257142259915</v>
      </c>
      <c r="E686">
        <v>622.59573370730118</v>
      </c>
      <c r="F686">
        <v>550.50509437671803</v>
      </c>
      <c r="G686">
        <v>597.19067190128442</v>
      </c>
      <c r="H686">
        <v>595.01738443590261</v>
      </c>
      <c r="I686">
        <v>555.49899242620722</v>
      </c>
      <c r="J686">
        <v>557.68404855279539</v>
      </c>
      <c r="K686">
        <v>582.60947150032621</v>
      </c>
      <c r="L686">
        <v>610.41197405957212</v>
      </c>
      <c r="M686">
        <v>602.58397813400859</v>
      </c>
      <c r="N686">
        <v>572.03672652040211</v>
      </c>
      <c r="O686">
        <v>665.89675785717088</v>
      </c>
      <c r="P686">
        <v>692.13390770446722</v>
      </c>
      <c r="Q686">
        <v>707.18285288179243</v>
      </c>
      <c r="R686">
        <v>662.7755428191324</v>
      </c>
      <c r="S686">
        <v>583.85575532228529</v>
      </c>
      <c r="T686">
        <v>606.91355349622506</v>
      </c>
      <c r="U686">
        <v>631.63036657860346</v>
      </c>
      <c r="V686">
        <v>614.05894303950879</v>
      </c>
      <c r="W686">
        <v>639.04803011159936</v>
      </c>
      <c r="X686">
        <v>631.98815902106924</v>
      </c>
      <c r="Y686">
        <v>746.29388598317473</v>
      </c>
      <c r="Z686">
        <v>774.1786900035072</v>
      </c>
      <c r="AA686">
        <v>815.74843348724039</v>
      </c>
      <c r="AB686">
        <v>919.17006778639768</v>
      </c>
      <c r="AC686">
        <v>948.86025410660307</v>
      </c>
      <c r="AD686">
        <v>982.30211928414701</v>
      </c>
      <c r="AE686">
        <v>942.1862656764639</v>
      </c>
      <c r="AF686">
        <v>818.48215454408478</v>
      </c>
    </row>
    <row r="687" spans="2:32" x14ac:dyDescent="0.25">
      <c r="B687">
        <v>499</v>
      </c>
      <c r="C687">
        <v>500.21240195643816</v>
      </c>
      <c r="D687">
        <v>544.11512638877105</v>
      </c>
      <c r="E687">
        <v>514.23163814280065</v>
      </c>
      <c r="F687">
        <v>473.23385609699812</v>
      </c>
      <c r="G687">
        <v>419.18293154964641</v>
      </c>
      <c r="H687">
        <v>363.9761733496025</v>
      </c>
      <c r="I687">
        <v>354.13110631857626</v>
      </c>
      <c r="J687">
        <v>315.31015513670485</v>
      </c>
      <c r="K687">
        <v>310.08868656818373</v>
      </c>
      <c r="L687">
        <v>261.61252899190578</v>
      </c>
      <c r="M687">
        <v>276.64184082435401</v>
      </c>
      <c r="N687">
        <v>286.16628135156787</v>
      </c>
      <c r="O687">
        <v>284.23202876406469</v>
      </c>
      <c r="P687">
        <v>260.76947411942484</v>
      </c>
      <c r="Q687">
        <v>269.50294507813618</v>
      </c>
      <c r="R687">
        <v>290.17730579834642</v>
      </c>
      <c r="S687">
        <v>258.72841631142967</v>
      </c>
      <c r="T687">
        <v>278.52988745240145</v>
      </c>
      <c r="U687">
        <v>285.0064411243165</v>
      </c>
      <c r="V687">
        <v>320.5614247100977</v>
      </c>
      <c r="W687">
        <v>295.54309337476019</v>
      </c>
      <c r="X687">
        <v>271.15914067938684</v>
      </c>
      <c r="Y687">
        <v>238.61796554608168</v>
      </c>
      <c r="Z687">
        <v>240.3539061212021</v>
      </c>
      <c r="AA687">
        <v>251.2298857416753</v>
      </c>
      <c r="AB687">
        <v>299.41091741796782</v>
      </c>
      <c r="AC687">
        <v>291.62807238052756</v>
      </c>
      <c r="AD687">
        <v>338.2427164592001</v>
      </c>
      <c r="AE687">
        <v>345.57327886410542</v>
      </c>
      <c r="AF687">
        <v>307.40055539275909</v>
      </c>
    </row>
    <row r="688" spans="2:32" x14ac:dyDescent="0.25">
      <c r="B688">
        <v>499</v>
      </c>
      <c r="C688">
        <v>475.89381843199283</v>
      </c>
      <c r="D688">
        <v>461.22247948568781</v>
      </c>
      <c r="E688">
        <v>444.07489591823099</v>
      </c>
      <c r="F688">
        <v>385.49915993843183</v>
      </c>
      <c r="G688">
        <v>448.28683363717334</v>
      </c>
      <c r="H688">
        <v>429.8000987415632</v>
      </c>
      <c r="I688">
        <v>435.23927026178166</v>
      </c>
      <c r="J688">
        <v>392.41656226295419</v>
      </c>
      <c r="K688">
        <v>403.56366981480107</v>
      </c>
      <c r="L688">
        <v>430.95412854561653</v>
      </c>
      <c r="M688">
        <v>375.99399224601979</v>
      </c>
      <c r="N688">
        <v>371.16456518527224</v>
      </c>
      <c r="O688">
        <v>372.95174761600953</v>
      </c>
      <c r="P688">
        <v>356.84344304339601</v>
      </c>
      <c r="Q688">
        <v>365.6266919084303</v>
      </c>
      <c r="R688">
        <v>425.07459738575761</v>
      </c>
      <c r="S688">
        <v>467.66202528210209</v>
      </c>
      <c r="T688">
        <v>467.39726126158325</v>
      </c>
      <c r="U688">
        <v>450.96751973828179</v>
      </c>
      <c r="V688">
        <v>522.99747232717232</v>
      </c>
      <c r="W688">
        <v>641.75756354328291</v>
      </c>
      <c r="X688">
        <v>639.59978220977291</v>
      </c>
      <c r="Y688">
        <v>688.46180318267398</v>
      </c>
      <c r="Z688">
        <v>680.44076821344311</v>
      </c>
      <c r="AA688">
        <v>701.38606334594124</v>
      </c>
      <c r="AB688">
        <v>694.25496521273772</v>
      </c>
      <c r="AC688">
        <v>619.20831887476731</v>
      </c>
      <c r="AD688">
        <v>625.37694961569969</v>
      </c>
      <c r="AE688">
        <v>605.09274129887808</v>
      </c>
      <c r="AF688">
        <v>539.99604116093622</v>
      </c>
    </row>
    <row r="689" spans="2:32" x14ac:dyDescent="0.25">
      <c r="B689">
        <v>499</v>
      </c>
      <c r="C689">
        <v>451.1258088140201</v>
      </c>
      <c r="D689">
        <v>413.50381217412041</v>
      </c>
      <c r="E689">
        <v>396.35020856598322</v>
      </c>
      <c r="F689">
        <v>433.80899380110623</v>
      </c>
      <c r="G689">
        <v>443.84403873897077</v>
      </c>
      <c r="H689">
        <v>489.04759577411403</v>
      </c>
      <c r="I689">
        <v>460.93471590890846</v>
      </c>
      <c r="J689">
        <v>498.90131050338141</v>
      </c>
      <c r="K689">
        <v>512.23093623058219</v>
      </c>
      <c r="L689">
        <v>491.49394377088981</v>
      </c>
      <c r="M689">
        <v>512.48398961116618</v>
      </c>
      <c r="N689">
        <v>500.41268396448783</v>
      </c>
      <c r="O689">
        <v>527.07173032218043</v>
      </c>
      <c r="P689">
        <v>502.52487788870837</v>
      </c>
      <c r="Q689">
        <v>508.12940011761975</v>
      </c>
      <c r="R689">
        <v>496.62470417028771</v>
      </c>
      <c r="S689">
        <v>576.98608225905264</v>
      </c>
      <c r="T689">
        <v>590.19864424337948</v>
      </c>
      <c r="U689">
        <v>525.24808269955656</v>
      </c>
      <c r="V689">
        <v>536.42466996967755</v>
      </c>
      <c r="W689">
        <v>439.93205100205296</v>
      </c>
      <c r="X689">
        <v>474.97754613973763</v>
      </c>
      <c r="Y689">
        <v>451.31098068406203</v>
      </c>
      <c r="Z689">
        <v>467.22375385405542</v>
      </c>
      <c r="AA689">
        <v>527.59918751909947</v>
      </c>
      <c r="AB689">
        <v>498.39696945888585</v>
      </c>
      <c r="AC689">
        <v>486.85759117091334</v>
      </c>
      <c r="AD689">
        <v>458.53772093222983</v>
      </c>
      <c r="AE689">
        <v>444.25516486856588</v>
      </c>
      <c r="AF689">
        <v>406.8774303389099</v>
      </c>
    </row>
    <row r="690" spans="2:32" x14ac:dyDescent="0.25">
      <c r="B690">
        <v>499</v>
      </c>
      <c r="C690">
        <v>483.01037912651708</v>
      </c>
      <c r="D690">
        <v>478.00796334896404</v>
      </c>
      <c r="E690">
        <v>442.08303709453844</v>
      </c>
      <c r="F690">
        <v>421.21692332637775</v>
      </c>
      <c r="G690">
        <v>402.03291798974527</v>
      </c>
      <c r="H690">
        <v>326.25095851571734</v>
      </c>
      <c r="I690">
        <v>291.55513588463742</v>
      </c>
      <c r="J690">
        <v>259.19643782577293</v>
      </c>
      <c r="K690">
        <v>279.78867380710142</v>
      </c>
      <c r="L690">
        <v>307.00432038607244</v>
      </c>
      <c r="M690">
        <v>375.03206616235997</v>
      </c>
      <c r="N690">
        <v>394.64176383219757</v>
      </c>
      <c r="O690">
        <v>401.58024401635242</v>
      </c>
      <c r="P690">
        <v>363.7579330858722</v>
      </c>
      <c r="Q690">
        <v>321.24975212127242</v>
      </c>
      <c r="R690">
        <v>337.79268895268166</v>
      </c>
      <c r="S690">
        <v>357.51215157244957</v>
      </c>
      <c r="T690">
        <v>350.25036903395596</v>
      </c>
      <c r="U690">
        <v>335.23530930458179</v>
      </c>
      <c r="V690">
        <v>273.0662812178706</v>
      </c>
      <c r="W690">
        <v>287.9891994968325</v>
      </c>
      <c r="X690">
        <v>268.59118685297972</v>
      </c>
      <c r="Y690">
        <v>225.01801114146758</v>
      </c>
      <c r="Z690">
        <v>259.62568043601709</v>
      </c>
      <c r="AA690">
        <v>282.06617681847467</v>
      </c>
      <c r="AB690">
        <v>281.53683291966615</v>
      </c>
      <c r="AC690">
        <v>288.42250979590824</v>
      </c>
      <c r="AD690">
        <v>302.63108438277499</v>
      </c>
      <c r="AE690">
        <v>292.02583155501901</v>
      </c>
      <c r="AF690">
        <v>274.63652908402986</v>
      </c>
    </row>
    <row r="691" spans="2:32" x14ac:dyDescent="0.25">
      <c r="B691">
        <v>499</v>
      </c>
      <c r="C691">
        <v>528.51108090402749</v>
      </c>
      <c r="D691">
        <v>495.08736837417308</v>
      </c>
      <c r="E691">
        <v>496.17966880979145</v>
      </c>
      <c r="F691">
        <v>549.83427011915671</v>
      </c>
      <c r="G691">
        <v>533.14036459428451</v>
      </c>
      <c r="H691">
        <v>612.19242051688605</v>
      </c>
      <c r="I691">
        <v>535.5046066005898</v>
      </c>
      <c r="J691">
        <v>552.95510646730668</v>
      </c>
      <c r="K691">
        <v>597.80228338139602</v>
      </c>
      <c r="L691">
        <v>541.96492660423951</v>
      </c>
      <c r="M691">
        <v>572.98512713893729</v>
      </c>
      <c r="N691">
        <v>559.61176893834306</v>
      </c>
      <c r="O691">
        <v>496.12225715436989</v>
      </c>
      <c r="P691">
        <v>488.70791964854374</v>
      </c>
      <c r="Q691">
        <v>458.50352098181901</v>
      </c>
      <c r="R691">
        <v>455.64909525791757</v>
      </c>
      <c r="S691">
        <v>384.72218920854249</v>
      </c>
      <c r="T691">
        <v>371.3564970742986</v>
      </c>
      <c r="U691">
        <v>365.14608404780989</v>
      </c>
      <c r="V691">
        <v>374.91776831810625</v>
      </c>
      <c r="W691">
        <v>323.08919917162797</v>
      </c>
      <c r="X691">
        <v>302.61213820097521</v>
      </c>
      <c r="Y691">
        <v>246.35496287078001</v>
      </c>
      <c r="Z691">
        <v>263.26441189073586</v>
      </c>
      <c r="AA691">
        <v>257.71054105943608</v>
      </c>
      <c r="AB691">
        <v>261.07640770603024</v>
      </c>
      <c r="AC691">
        <v>258.25936062971238</v>
      </c>
      <c r="AD691">
        <v>281.77214901100035</v>
      </c>
      <c r="AE691">
        <v>285.43872755795178</v>
      </c>
      <c r="AF691">
        <v>319.49268557190692</v>
      </c>
    </row>
    <row r="692" spans="2:32" x14ac:dyDescent="0.25">
      <c r="B692">
        <v>499</v>
      </c>
      <c r="C692">
        <v>483.76474453910288</v>
      </c>
      <c r="D692">
        <v>406.62039072208637</v>
      </c>
      <c r="E692">
        <v>426.56365461989401</v>
      </c>
      <c r="F692">
        <v>441.60705241955719</v>
      </c>
      <c r="G692">
        <v>425.75551052652258</v>
      </c>
      <c r="H692">
        <v>371.71430007957196</v>
      </c>
      <c r="I692">
        <v>413.5515085294233</v>
      </c>
      <c r="J692">
        <v>427.86917563951829</v>
      </c>
      <c r="K692">
        <v>416.35575456320197</v>
      </c>
      <c r="L692">
        <v>441.68163434307991</v>
      </c>
      <c r="M692">
        <v>479.66491226642108</v>
      </c>
      <c r="N692">
        <v>536.29894880498296</v>
      </c>
      <c r="O692">
        <v>541.00076551897257</v>
      </c>
      <c r="P692">
        <v>494.51358952836904</v>
      </c>
      <c r="Q692">
        <v>560.59047304524847</v>
      </c>
      <c r="R692">
        <v>572.62154235789922</v>
      </c>
      <c r="S692">
        <v>572.86623094406639</v>
      </c>
      <c r="T692">
        <v>517.23511069634662</v>
      </c>
      <c r="U692">
        <v>529.47451033713844</v>
      </c>
      <c r="V692">
        <v>512.16115650576944</v>
      </c>
      <c r="W692">
        <v>491.94030664650734</v>
      </c>
      <c r="X692">
        <v>432.80553582412108</v>
      </c>
      <c r="Y692">
        <v>411.58332878592108</v>
      </c>
      <c r="Z692">
        <v>386.62612838925173</v>
      </c>
      <c r="AA692">
        <v>356.13605747421514</v>
      </c>
      <c r="AB692">
        <v>409.83089853364464</v>
      </c>
      <c r="AC692">
        <v>393.09397411220277</v>
      </c>
      <c r="AD692">
        <v>373.97116224273498</v>
      </c>
      <c r="AE692">
        <v>361.21812284992734</v>
      </c>
      <c r="AF692">
        <v>348.31219382952781</v>
      </c>
    </row>
    <row r="693" spans="2:32" x14ac:dyDescent="0.25">
      <c r="B693">
        <v>499</v>
      </c>
      <c r="C693">
        <v>452.39121009341369</v>
      </c>
      <c r="D693">
        <v>580.47067336604778</v>
      </c>
      <c r="E693">
        <v>545.25305403831658</v>
      </c>
      <c r="F693">
        <v>546.65166426453129</v>
      </c>
      <c r="G693">
        <v>598.25013823695497</v>
      </c>
      <c r="H693">
        <v>657.48441571842386</v>
      </c>
      <c r="I693">
        <v>703.86675460964045</v>
      </c>
      <c r="J693">
        <v>698.71447607720665</v>
      </c>
      <c r="K693">
        <v>729.81223312254497</v>
      </c>
      <c r="L693">
        <v>823.00941851092557</v>
      </c>
      <c r="M693">
        <v>899.57364653830791</v>
      </c>
      <c r="N693">
        <v>936.95971096314668</v>
      </c>
      <c r="O693">
        <v>920.59931738180796</v>
      </c>
      <c r="P693">
        <v>1003.6973776117322</v>
      </c>
      <c r="Q693">
        <v>902.82302809097405</v>
      </c>
      <c r="R693">
        <v>940.26110308418663</v>
      </c>
      <c r="S693">
        <v>873.27429322735122</v>
      </c>
      <c r="T693">
        <v>849.56174669406687</v>
      </c>
      <c r="U693">
        <v>758.37611483488604</v>
      </c>
      <c r="V693">
        <v>688.21483934273704</v>
      </c>
      <c r="W693">
        <v>794.04348751333816</v>
      </c>
      <c r="X693">
        <v>784.93230877480926</v>
      </c>
      <c r="Y693">
        <v>799.68928441228002</v>
      </c>
      <c r="Z693">
        <v>826.77838022134665</v>
      </c>
      <c r="AA693">
        <v>871.70012302059911</v>
      </c>
      <c r="AB693">
        <v>777.61378126485738</v>
      </c>
      <c r="AC693">
        <v>740.31340858763713</v>
      </c>
      <c r="AD693">
        <v>779.54563345150484</v>
      </c>
      <c r="AE693">
        <v>702.85702013444848</v>
      </c>
      <c r="AF693">
        <v>681.26833471437624</v>
      </c>
    </row>
    <row r="694" spans="2:32" x14ac:dyDescent="0.25">
      <c r="B694">
        <v>499</v>
      </c>
      <c r="C694">
        <v>451.61533809384258</v>
      </c>
      <c r="D694">
        <v>440.71477332927026</v>
      </c>
      <c r="E694">
        <v>428.8957598730874</v>
      </c>
      <c r="F694">
        <v>399.08741005219827</v>
      </c>
      <c r="G694">
        <v>415.56632806265952</v>
      </c>
      <c r="H694">
        <v>450.60752800611544</v>
      </c>
      <c r="I694">
        <v>513.06054205512362</v>
      </c>
      <c r="J694">
        <v>558.38792683384077</v>
      </c>
      <c r="K694">
        <v>513.92046984466413</v>
      </c>
      <c r="L694">
        <v>489.49019488806999</v>
      </c>
      <c r="M694">
        <v>468.50961282704787</v>
      </c>
      <c r="N694">
        <v>451.45839965157376</v>
      </c>
      <c r="O694">
        <v>376.39160601566533</v>
      </c>
      <c r="P694">
        <v>313.43301691504246</v>
      </c>
      <c r="Q694">
        <v>393.70846836677816</v>
      </c>
      <c r="R694">
        <v>445.06995902969322</v>
      </c>
      <c r="S694">
        <v>480.1389579724347</v>
      </c>
      <c r="T694">
        <v>451.49993944611555</v>
      </c>
      <c r="U694">
        <v>426.98997064385907</v>
      </c>
      <c r="V694">
        <v>502.75032975777486</v>
      </c>
      <c r="W694">
        <v>527.60220844183539</v>
      </c>
      <c r="X694">
        <v>569.23334180698328</v>
      </c>
      <c r="Y694">
        <v>562.42776900839419</v>
      </c>
      <c r="Z694">
        <v>617.49065389468569</v>
      </c>
      <c r="AA694">
        <v>653.30617887158553</v>
      </c>
      <c r="AB694">
        <v>738.37359739693068</v>
      </c>
      <c r="AC694">
        <v>787.5208752620324</v>
      </c>
      <c r="AD694">
        <v>882.33413814331425</v>
      </c>
      <c r="AE694">
        <v>853.33777180968161</v>
      </c>
      <c r="AF694">
        <v>819.93503330042438</v>
      </c>
    </row>
    <row r="695" spans="2:32" x14ac:dyDescent="0.25">
      <c r="B695">
        <v>499</v>
      </c>
      <c r="C695">
        <v>480.29900214872771</v>
      </c>
      <c r="D695">
        <v>482.9409527358074</v>
      </c>
      <c r="E695">
        <v>525.75864824484518</v>
      </c>
      <c r="F695">
        <v>484.83498171704144</v>
      </c>
      <c r="G695">
        <v>555.85078243108944</v>
      </c>
      <c r="H695">
        <v>584.45650890909792</v>
      </c>
      <c r="I695">
        <v>553.30403538330222</v>
      </c>
      <c r="J695">
        <v>544.5150479771138</v>
      </c>
      <c r="K695">
        <v>603.4803422004868</v>
      </c>
      <c r="L695">
        <v>526.08697771877348</v>
      </c>
      <c r="M695">
        <v>498.57653172261718</v>
      </c>
      <c r="N695">
        <v>505.73032633590117</v>
      </c>
      <c r="O695">
        <v>591.41170720866592</v>
      </c>
      <c r="P695">
        <v>590.80914907914803</v>
      </c>
      <c r="Q695">
        <v>576.16330012256924</v>
      </c>
      <c r="R695">
        <v>604.28812902586367</v>
      </c>
      <c r="S695">
        <v>556.82589069127198</v>
      </c>
      <c r="T695">
        <v>578.98113574367551</v>
      </c>
      <c r="U695">
        <v>555.24201492464283</v>
      </c>
      <c r="V695">
        <v>634.77718348894814</v>
      </c>
      <c r="W695">
        <v>569.89686719026872</v>
      </c>
      <c r="X695">
        <v>587.82575433147304</v>
      </c>
      <c r="Y695">
        <v>644.53666036617983</v>
      </c>
      <c r="Z695">
        <v>677.62774723647465</v>
      </c>
      <c r="AA695">
        <v>686.25443929631422</v>
      </c>
      <c r="AB695">
        <v>665.29233086357692</v>
      </c>
      <c r="AC695">
        <v>705.18302669246737</v>
      </c>
      <c r="AD695">
        <v>677.32576668038939</v>
      </c>
      <c r="AE695">
        <v>671.53449678055165</v>
      </c>
      <c r="AF695">
        <v>715.22938211516646</v>
      </c>
    </row>
    <row r="696" spans="2:32" x14ac:dyDescent="0.25">
      <c r="B696">
        <v>499</v>
      </c>
      <c r="C696">
        <v>473.0875017950811</v>
      </c>
      <c r="D696">
        <v>451.32175087557482</v>
      </c>
      <c r="E696">
        <v>460.82700813447241</v>
      </c>
      <c r="F696">
        <v>392.33663657740823</v>
      </c>
      <c r="G696">
        <v>433.11381647070402</v>
      </c>
      <c r="H696">
        <v>452.85827383876034</v>
      </c>
      <c r="I696">
        <v>418.25364703560359</v>
      </c>
      <c r="J696">
        <v>446.89219110800673</v>
      </c>
      <c r="K696">
        <v>449.74207455587708</v>
      </c>
      <c r="L696">
        <v>380.40590081955884</v>
      </c>
      <c r="M696">
        <v>404.80649753370625</v>
      </c>
      <c r="N696">
        <v>414.15348092963239</v>
      </c>
      <c r="O696">
        <v>386.34599062549086</v>
      </c>
      <c r="P696">
        <v>336.76645294108368</v>
      </c>
      <c r="Q696">
        <v>340.9080075738118</v>
      </c>
      <c r="R696">
        <v>274.06344458526468</v>
      </c>
      <c r="S696">
        <v>259.4226190262246</v>
      </c>
      <c r="T696">
        <v>285.54941460074491</v>
      </c>
      <c r="U696">
        <v>296.89579178630902</v>
      </c>
      <c r="V696">
        <v>265.79837501118982</v>
      </c>
      <c r="W696">
        <v>284.37435496847405</v>
      </c>
      <c r="X696">
        <v>293.58493497428816</v>
      </c>
      <c r="Y696">
        <v>288.98549113516367</v>
      </c>
      <c r="Z696">
        <v>296.11288366434883</v>
      </c>
      <c r="AA696">
        <v>395.47502203994009</v>
      </c>
      <c r="AB696">
        <v>417.1995228294129</v>
      </c>
      <c r="AC696">
        <v>475.98821882850154</v>
      </c>
      <c r="AD696">
        <v>448.08396453406095</v>
      </c>
      <c r="AE696">
        <v>517.10824203047923</v>
      </c>
      <c r="AF696">
        <v>418.56371743981924</v>
      </c>
    </row>
    <row r="697" spans="2:32" x14ac:dyDescent="0.25">
      <c r="B697">
        <v>499</v>
      </c>
      <c r="C697">
        <v>499.01089016792224</v>
      </c>
      <c r="D697">
        <v>539.98273433328347</v>
      </c>
      <c r="E697">
        <v>594.71913276565192</v>
      </c>
      <c r="F697">
        <v>588.26986645442867</v>
      </c>
      <c r="G697">
        <v>619.2850810765832</v>
      </c>
      <c r="H697">
        <v>654.9885448605545</v>
      </c>
      <c r="I697">
        <v>576.14688767339294</v>
      </c>
      <c r="J697">
        <v>599.27681258067742</v>
      </c>
      <c r="K697">
        <v>527.70414271779543</v>
      </c>
      <c r="L697">
        <v>548.53233081907297</v>
      </c>
      <c r="M697">
        <v>603.18253474260166</v>
      </c>
      <c r="N697">
        <v>628.26919058989188</v>
      </c>
      <c r="O697">
        <v>675.57677384659314</v>
      </c>
      <c r="P697">
        <v>804.71091951880931</v>
      </c>
      <c r="Q697">
        <v>818.47334403817445</v>
      </c>
      <c r="R697">
        <v>798.58735739378335</v>
      </c>
      <c r="S697">
        <v>812.9111466419065</v>
      </c>
      <c r="T697">
        <v>828.33027206648489</v>
      </c>
      <c r="U697">
        <v>945.93522830379447</v>
      </c>
      <c r="V697">
        <v>1102.0011380111082</v>
      </c>
      <c r="W697">
        <v>1070.1054718373855</v>
      </c>
      <c r="X697">
        <v>1160.8098576921602</v>
      </c>
      <c r="Y697">
        <v>1225.4207340609953</v>
      </c>
      <c r="Z697">
        <v>1432.4313157474865</v>
      </c>
      <c r="AA697">
        <v>1436.3578072497085</v>
      </c>
      <c r="AB697">
        <v>1326.5440573761132</v>
      </c>
      <c r="AC697">
        <v>1341.9023198513221</v>
      </c>
      <c r="AD697">
        <v>1616.3599456834668</v>
      </c>
      <c r="AE697">
        <v>1585.3260134590205</v>
      </c>
      <c r="AF697">
        <v>1532.7174191768634</v>
      </c>
    </row>
    <row r="698" spans="2:32" x14ac:dyDescent="0.25">
      <c r="B698">
        <v>499</v>
      </c>
      <c r="C698">
        <v>451.92396708656753</v>
      </c>
      <c r="D698">
        <v>536.85677502571059</v>
      </c>
      <c r="E698">
        <v>504.55604455770379</v>
      </c>
      <c r="F698">
        <v>474.72982841153026</v>
      </c>
      <c r="G698">
        <v>520.17225998348715</v>
      </c>
      <c r="H698">
        <v>573.95318782363654</v>
      </c>
      <c r="I698">
        <v>599.49372976142433</v>
      </c>
      <c r="J698">
        <v>681.14237683086355</v>
      </c>
      <c r="K698">
        <v>713.27915952866022</v>
      </c>
      <c r="L698">
        <v>738.71503994888428</v>
      </c>
      <c r="M698">
        <v>702.47572243591969</v>
      </c>
      <c r="N698">
        <v>736.77198333334559</v>
      </c>
      <c r="O698">
        <v>754.15416885277875</v>
      </c>
      <c r="P698">
        <v>775.31615668814129</v>
      </c>
      <c r="Q698">
        <v>754.61600944122677</v>
      </c>
      <c r="R698">
        <v>726.21439737738137</v>
      </c>
      <c r="S698">
        <v>694.30844516608727</v>
      </c>
      <c r="T698">
        <v>765.9469109687227</v>
      </c>
      <c r="U698">
        <v>717.96104786044521</v>
      </c>
      <c r="V698">
        <v>790.90552834238133</v>
      </c>
      <c r="W698">
        <v>806.2441480961329</v>
      </c>
      <c r="X698">
        <v>854.68394542503506</v>
      </c>
      <c r="Y698">
        <v>821.47923318203573</v>
      </c>
      <c r="Z698">
        <v>921.45433832809999</v>
      </c>
      <c r="AA698">
        <v>824.58925112987754</v>
      </c>
      <c r="AB698">
        <v>800.97235337410962</v>
      </c>
      <c r="AC698">
        <v>772.85151562192152</v>
      </c>
      <c r="AD698">
        <v>810.12040765667928</v>
      </c>
      <c r="AE698">
        <v>856.19398844735008</v>
      </c>
      <c r="AF698">
        <v>980.06417103253909</v>
      </c>
    </row>
    <row r="699" spans="2:32" x14ac:dyDescent="0.25">
      <c r="B699">
        <v>499</v>
      </c>
      <c r="C699">
        <v>564.31454321170872</v>
      </c>
      <c r="D699">
        <v>464.21603515890871</v>
      </c>
      <c r="E699">
        <v>459.41140242311724</v>
      </c>
      <c r="F699">
        <v>531.78245969982413</v>
      </c>
      <c r="G699">
        <v>558.11649228607212</v>
      </c>
      <c r="H699">
        <v>527.03082742553022</v>
      </c>
      <c r="I699">
        <v>578.10211563711414</v>
      </c>
      <c r="J699">
        <v>660.74077669441942</v>
      </c>
      <c r="K699">
        <v>679.75781931534766</v>
      </c>
      <c r="L699">
        <v>680.90797487128407</v>
      </c>
      <c r="M699">
        <v>661.24815094038001</v>
      </c>
      <c r="N699">
        <v>760.77511947142114</v>
      </c>
      <c r="O699">
        <v>673.80756864019088</v>
      </c>
      <c r="P699">
        <v>630.15065768855754</v>
      </c>
      <c r="Q699">
        <v>733.00419555797168</v>
      </c>
      <c r="R699">
        <v>724.30022619174508</v>
      </c>
      <c r="S699">
        <v>615.88040053882639</v>
      </c>
      <c r="T699">
        <v>580.64840092058489</v>
      </c>
      <c r="U699">
        <v>621.82406869696422</v>
      </c>
      <c r="V699">
        <v>644.6900623056888</v>
      </c>
      <c r="W699">
        <v>625.24841770430146</v>
      </c>
      <c r="X699">
        <v>640.38063878693049</v>
      </c>
      <c r="Y699">
        <v>606.41055998748766</v>
      </c>
      <c r="Z699">
        <v>564.86336159223868</v>
      </c>
      <c r="AA699">
        <v>599.1193542519261</v>
      </c>
      <c r="AB699">
        <v>734.57849392115668</v>
      </c>
      <c r="AC699">
        <v>695.81593971532777</v>
      </c>
      <c r="AD699">
        <v>583.78887169213988</v>
      </c>
      <c r="AE699">
        <v>591.10863218345719</v>
      </c>
      <c r="AF699">
        <v>592.72489785876451</v>
      </c>
    </row>
    <row r="700" spans="2:32" x14ac:dyDescent="0.25">
      <c r="B700">
        <v>499</v>
      </c>
      <c r="C700">
        <v>529.61852842255269</v>
      </c>
      <c r="D700">
        <v>504.47456261156407</v>
      </c>
      <c r="E700">
        <v>516.95614399094131</v>
      </c>
      <c r="F700">
        <v>474.73854610781973</v>
      </c>
      <c r="G700">
        <v>472.30565736671139</v>
      </c>
      <c r="H700">
        <v>469.83738048933441</v>
      </c>
      <c r="I700">
        <v>476.74086430595503</v>
      </c>
      <c r="J700">
        <v>422.72250851979913</v>
      </c>
      <c r="K700">
        <v>414.36559012908901</v>
      </c>
      <c r="L700">
        <v>397.46800331063025</v>
      </c>
      <c r="M700">
        <v>429.23670789932925</v>
      </c>
      <c r="N700">
        <v>469.38579030451103</v>
      </c>
      <c r="O700">
        <v>426.14262228389731</v>
      </c>
      <c r="P700">
        <v>443.18564887421098</v>
      </c>
      <c r="Q700">
        <v>440.2888947068771</v>
      </c>
      <c r="R700">
        <v>450.82606111486155</v>
      </c>
      <c r="S700">
        <v>399.31234855475492</v>
      </c>
      <c r="T700">
        <v>480.92877097464799</v>
      </c>
      <c r="U700">
        <v>480.73449348120857</v>
      </c>
      <c r="V700">
        <v>539.90464452222</v>
      </c>
      <c r="W700">
        <v>578.52881011320892</v>
      </c>
      <c r="X700">
        <v>600.31466619790444</v>
      </c>
      <c r="Y700">
        <v>595.83924442832028</v>
      </c>
      <c r="Z700">
        <v>602.20299412257589</v>
      </c>
      <c r="AA700">
        <v>712.12757669414714</v>
      </c>
      <c r="AB700">
        <v>739.77104970483049</v>
      </c>
      <c r="AC700">
        <v>893.16026166771076</v>
      </c>
      <c r="AD700">
        <v>845.56050803099288</v>
      </c>
      <c r="AE700">
        <v>978.25417365736894</v>
      </c>
      <c r="AF700">
        <v>1130.8609784807327</v>
      </c>
    </row>
    <row r="701" spans="2:32" x14ac:dyDescent="0.25">
      <c r="B701">
        <v>499</v>
      </c>
      <c r="C701">
        <v>491.8753131082982</v>
      </c>
      <c r="D701">
        <v>593.33517953977832</v>
      </c>
      <c r="E701">
        <v>618.98649670017426</v>
      </c>
      <c r="F701">
        <v>495.76994399853334</v>
      </c>
      <c r="G701">
        <v>523.09492371796716</v>
      </c>
      <c r="H701">
        <v>486.1609801901227</v>
      </c>
      <c r="I701">
        <v>449.12503331619939</v>
      </c>
      <c r="J701">
        <v>488.1616799768471</v>
      </c>
      <c r="K701">
        <v>441.88336374217732</v>
      </c>
      <c r="L701">
        <v>360.5641269081724</v>
      </c>
      <c r="M701">
        <v>412.51108650123052</v>
      </c>
      <c r="N701">
        <v>467.73695540804692</v>
      </c>
      <c r="O701">
        <v>488.50354034182982</v>
      </c>
      <c r="P701">
        <v>544.36283750604071</v>
      </c>
      <c r="Q701">
        <v>541.99219677728729</v>
      </c>
      <c r="R701">
        <v>565.14718874465598</v>
      </c>
      <c r="S701">
        <v>462.00647785432517</v>
      </c>
      <c r="T701">
        <v>434.05395918193534</v>
      </c>
      <c r="U701">
        <v>342.17264866415422</v>
      </c>
      <c r="V701">
        <v>335.39168496396553</v>
      </c>
      <c r="W701">
        <v>341.86338881658907</v>
      </c>
      <c r="X701">
        <v>414.66363014746111</v>
      </c>
      <c r="Y701">
        <v>414.44005770907125</v>
      </c>
      <c r="Z701">
        <v>422.26348237669833</v>
      </c>
      <c r="AA701">
        <v>441.30140315945528</v>
      </c>
      <c r="AB701">
        <v>439.3080755800882</v>
      </c>
      <c r="AC701">
        <v>451.20605957130283</v>
      </c>
      <c r="AD701">
        <v>470.48947324736378</v>
      </c>
      <c r="AE701">
        <v>480.16400352513654</v>
      </c>
      <c r="AF701">
        <v>469.95830927327216</v>
      </c>
    </row>
    <row r="702" spans="2:32" x14ac:dyDescent="0.25">
      <c r="B702">
        <v>499</v>
      </c>
      <c r="C702">
        <v>481.78617319146457</v>
      </c>
      <c r="D702">
        <v>540.28376234688972</v>
      </c>
      <c r="E702">
        <v>609.99018908779522</v>
      </c>
      <c r="F702">
        <v>621.47952532847012</v>
      </c>
      <c r="G702">
        <v>625.27804738255406</v>
      </c>
      <c r="H702">
        <v>612.75354319289124</v>
      </c>
      <c r="I702">
        <v>645.56436618125895</v>
      </c>
      <c r="J702">
        <v>569.1280908857301</v>
      </c>
      <c r="K702">
        <v>669.94649682086913</v>
      </c>
      <c r="L702">
        <v>602.79114402131188</v>
      </c>
      <c r="M702">
        <v>590.70467057977089</v>
      </c>
      <c r="N702">
        <v>571.11072787902651</v>
      </c>
      <c r="O702">
        <v>617.14064301537269</v>
      </c>
      <c r="P702">
        <v>753.11709357777283</v>
      </c>
      <c r="Q702">
        <v>824.34760307555223</v>
      </c>
      <c r="R702">
        <v>737.36389537999003</v>
      </c>
      <c r="S702">
        <v>692.09803307991785</v>
      </c>
      <c r="T702">
        <v>715.56808811335748</v>
      </c>
      <c r="U702">
        <v>600.29632637080192</v>
      </c>
      <c r="V702">
        <v>610.58778455491597</v>
      </c>
      <c r="W702">
        <v>637.75380639104162</v>
      </c>
      <c r="X702">
        <v>565.72688954623095</v>
      </c>
      <c r="Y702">
        <v>542.73638518683265</v>
      </c>
      <c r="Z702">
        <v>572.99072183221188</v>
      </c>
      <c r="AA702">
        <v>573.71601979589025</v>
      </c>
      <c r="AB702">
        <v>640.00187209635692</v>
      </c>
      <c r="AC702">
        <v>701.28781581394048</v>
      </c>
      <c r="AD702">
        <v>654.07012801203348</v>
      </c>
      <c r="AE702">
        <v>761.03519912409229</v>
      </c>
      <c r="AF702">
        <v>683.57790491380979</v>
      </c>
    </row>
    <row r="703" spans="2:32" x14ac:dyDescent="0.25">
      <c r="B703">
        <v>499</v>
      </c>
      <c r="C703">
        <v>462.70144528742736</v>
      </c>
      <c r="D703">
        <v>476.88371278322035</v>
      </c>
      <c r="E703">
        <v>566.483709127574</v>
      </c>
      <c r="F703">
        <v>558.82672105892004</v>
      </c>
      <c r="G703">
        <v>574.94284208043769</v>
      </c>
      <c r="H703">
        <v>604.64364147504239</v>
      </c>
      <c r="I703">
        <v>555.83605570750967</v>
      </c>
      <c r="J703">
        <v>687.49183238720218</v>
      </c>
      <c r="K703">
        <v>632.81932816667972</v>
      </c>
      <c r="L703">
        <v>603.46832087277335</v>
      </c>
      <c r="M703">
        <v>623.25312258513475</v>
      </c>
      <c r="N703">
        <v>581.48366330552506</v>
      </c>
      <c r="O703">
        <v>454.33498602824</v>
      </c>
      <c r="P703">
        <v>444.95349973425903</v>
      </c>
      <c r="Q703">
        <v>420.3220731946202</v>
      </c>
      <c r="R703">
        <v>347.04478582893688</v>
      </c>
      <c r="S703">
        <v>298.007214256824</v>
      </c>
      <c r="T703">
        <v>297.14205327221521</v>
      </c>
      <c r="U703">
        <v>310.7392555853383</v>
      </c>
      <c r="V703">
        <v>382.18198269520491</v>
      </c>
      <c r="W703">
        <v>376.37415240264073</v>
      </c>
      <c r="X703">
        <v>327.54903366223874</v>
      </c>
      <c r="Y703">
        <v>377.31615799997161</v>
      </c>
      <c r="Z703">
        <v>400.57715049252732</v>
      </c>
      <c r="AA703">
        <v>441.03795465907677</v>
      </c>
      <c r="AB703">
        <v>484.26578831662118</v>
      </c>
      <c r="AC703">
        <v>522.1339019125229</v>
      </c>
      <c r="AD703">
        <v>576.35286871594326</v>
      </c>
      <c r="AE703">
        <v>566.71418084612662</v>
      </c>
      <c r="AF703">
        <v>581.77044795083395</v>
      </c>
    </row>
    <row r="704" spans="2:32" x14ac:dyDescent="0.25">
      <c r="B704">
        <v>499</v>
      </c>
      <c r="C704">
        <v>527.88761021271193</v>
      </c>
      <c r="D704">
        <v>473.94660574743455</v>
      </c>
      <c r="E704">
        <v>491.38893440660894</v>
      </c>
      <c r="F704">
        <v>517.07061694296726</v>
      </c>
      <c r="G704">
        <v>567.98878246438449</v>
      </c>
      <c r="H704">
        <v>626.07977154640992</v>
      </c>
      <c r="I704">
        <v>672.3783148879445</v>
      </c>
      <c r="J704">
        <v>744.29218763435733</v>
      </c>
      <c r="K704">
        <v>734.1913687311586</v>
      </c>
      <c r="L704">
        <v>760.11101822678256</v>
      </c>
      <c r="M704">
        <v>828.18736894063863</v>
      </c>
      <c r="N704">
        <v>906.72606527736752</v>
      </c>
      <c r="O704">
        <v>881.42537813250658</v>
      </c>
      <c r="P704">
        <v>940.5369356868614</v>
      </c>
      <c r="Q704">
        <v>888.60062931046343</v>
      </c>
      <c r="R704">
        <v>899.5651996558538</v>
      </c>
      <c r="S704">
        <v>889.02364889071009</v>
      </c>
      <c r="T704">
        <v>954.71513413526236</v>
      </c>
      <c r="U704">
        <v>886.22072513597129</v>
      </c>
      <c r="V704">
        <v>895.08574254143366</v>
      </c>
      <c r="W704">
        <v>899.40782473630316</v>
      </c>
      <c r="X704">
        <v>1058.2995372647808</v>
      </c>
      <c r="Y704">
        <v>1134.9582907407753</v>
      </c>
      <c r="Z704">
        <v>1059.4589810381815</v>
      </c>
      <c r="AA704">
        <v>1078.4545114629389</v>
      </c>
      <c r="AB704">
        <v>1043.4670112449951</v>
      </c>
      <c r="AC704">
        <v>1056.1491741690807</v>
      </c>
      <c r="AD704">
        <v>1097.9871593197397</v>
      </c>
      <c r="AE704">
        <v>1183.7024499280524</v>
      </c>
      <c r="AF704">
        <v>1197.2284052587729</v>
      </c>
    </row>
    <row r="705" spans="2:32" x14ac:dyDescent="0.25">
      <c r="B705">
        <v>499</v>
      </c>
      <c r="C705">
        <v>501.15563835837116</v>
      </c>
      <c r="D705">
        <v>507.03685193979794</v>
      </c>
      <c r="E705">
        <v>511.75550296539643</v>
      </c>
      <c r="F705">
        <v>455.07624005631851</v>
      </c>
      <c r="G705">
        <v>522.48570667027002</v>
      </c>
      <c r="H705">
        <v>599.43294529594095</v>
      </c>
      <c r="I705">
        <v>579.0859354186631</v>
      </c>
      <c r="J705">
        <v>556.32489476987348</v>
      </c>
      <c r="K705">
        <v>536.57253809214762</v>
      </c>
      <c r="L705">
        <v>547.69999670446509</v>
      </c>
      <c r="M705">
        <v>442.48370676373412</v>
      </c>
      <c r="N705">
        <v>438.83502257363875</v>
      </c>
      <c r="O705">
        <v>449.42767202533207</v>
      </c>
      <c r="P705">
        <v>429.56717528904198</v>
      </c>
      <c r="Q705">
        <v>459.63683278246538</v>
      </c>
      <c r="R705">
        <v>427.90060001083958</v>
      </c>
      <c r="S705">
        <v>378.15171898193597</v>
      </c>
      <c r="T705">
        <v>349.61132649243075</v>
      </c>
      <c r="U705">
        <v>344.24370055303018</v>
      </c>
      <c r="V705">
        <v>333.2497020101805</v>
      </c>
      <c r="W705">
        <v>323.21884319056852</v>
      </c>
      <c r="X705">
        <v>311.79424114138709</v>
      </c>
      <c r="Y705">
        <v>335.40997555225033</v>
      </c>
      <c r="Z705">
        <v>341.08105764510623</v>
      </c>
      <c r="AA705">
        <v>330.03747486821601</v>
      </c>
      <c r="AB705">
        <v>334.57965738228683</v>
      </c>
      <c r="AC705">
        <v>312.21015220507707</v>
      </c>
      <c r="AD705">
        <v>285.05876439400271</v>
      </c>
      <c r="AE705">
        <v>312.02664833403315</v>
      </c>
      <c r="AF705">
        <v>364.28571927953931</v>
      </c>
    </row>
    <row r="706" spans="2:32" x14ac:dyDescent="0.25">
      <c r="B706">
        <v>499</v>
      </c>
      <c r="C706">
        <v>477.77588802642106</v>
      </c>
      <c r="D706">
        <v>506.56796331526931</v>
      </c>
      <c r="E706">
        <v>570.44820200758556</v>
      </c>
      <c r="F706">
        <v>648.01246135826716</v>
      </c>
      <c r="G706">
        <v>718.74273919518259</v>
      </c>
      <c r="H706">
        <v>766.19130090956639</v>
      </c>
      <c r="I706">
        <v>715.62220668936584</v>
      </c>
      <c r="J706">
        <v>651.48590021439065</v>
      </c>
      <c r="K706">
        <v>609.79036535766284</v>
      </c>
      <c r="L706">
        <v>637.46938598711893</v>
      </c>
      <c r="M706">
        <v>693.88776560044482</v>
      </c>
      <c r="N706">
        <v>676.72522169499825</v>
      </c>
      <c r="O706">
        <v>684.49979959733207</v>
      </c>
      <c r="P706">
        <v>743.72388236514496</v>
      </c>
      <c r="Q706">
        <v>749.68138794027266</v>
      </c>
      <c r="R706">
        <v>791.44023181137266</v>
      </c>
      <c r="S706">
        <v>873.99341473705545</v>
      </c>
      <c r="T706">
        <v>928.81200700353668</v>
      </c>
      <c r="U706">
        <v>830.75254569131494</v>
      </c>
      <c r="V706">
        <v>880.19110831439582</v>
      </c>
      <c r="W706">
        <v>810.9095394133733</v>
      </c>
      <c r="X706">
        <v>700.85928448268612</v>
      </c>
      <c r="Y706">
        <v>745.01694757656401</v>
      </c>
      <c r="Z706">
        <v>739.91582060924281</v>
      </c>
      <c r="AA706">
        <v>586.8096831626093</v>
      </c>
      <c r="AB706">
        <v>596.42622096145647</v>
      </c>
      <c r="AC706">
        <v>482.24792817865961</v>
      </c>
      <c r="AD706">
        <v>498.51270950399868</v>
      </c>
      <c r="AE706">
        <v>493.27548709598625</v>
      </c>
      <c r="AF706">
        <v>516.673821208145</v>
      </c>
    </row>
    <row r="707" spans="2:32" x14ac:dyDescent="0.25">
      <c r="B707">
        <v>499</v>
      </c>
      <c r="C707">
        <v>488.27017466130974</v>
      </c>
      <c r="D707">
        <v>437.14153530183432</v>
      </c>
      <c r="E707">
        <v>441.01278816425628</v>
      </c>
      <c r="F707">
        <v>385.50260276796007</v>
      </c>
      <c r="G707">
        <v>333.97452891605127</v>
      </c>
      <c r="H707">
        <v>350.72302420135566</v>
      </c>
      <c r="I707">
        <v>325.28610958518175</v>
      </c>
      <c r="J707">
        <v>289.73537080316578</v>
      </c>
      <c r="K707">
        <v>309.08932452616654</v>
      </c>
      <c r="L707">
        <v>321.28890772096929</v>
      </c>
      <c r="M707">
        <v>336.47813633834494</v>
      </c>
      <c r="N707">
        <v>348.1124764419439</v>
      </c>
      <c r="O707">
        <v>348.57431709727638</v>
      </c>
      <c r="P707">
        <v>380.90807982753449</v>
      </c>
      <c r="Q707">
        <v>384.59863452614286</v>
      </c>
      <c r="R707">
        <v>379.66649578707859</v>
      </c>
      <c r="S707">
        <v>413.69565079725186</v>
      </c>
      <c r="T707">
        <v>438.09066061516268</v>
      </c>
      <c r="U707">
        <v>383.59363663896744</v>
      </c>
      <c r="V707">
        <v>375.12583533091055</v>
      </c>
      <c r="W707">
        <v>382.75530976502898</v>
      </c>
      <c r="X707">
        <v>398.29641818162071</v>
      </c>
      <c r="Y707">
        <v>405.31855359626883</v>
      </c>
      <c r="Z707">
        <v>408.31414841420116</v>
      </c>
      <c r="AA707">
        <v>434.42466194008148</v>
      </c>
      <c r="AB707">
        <v>365.69931927183313</v>
      </c>
      <c r="AC707">
        <v>320.23620048807999</v>
      </c>
      <c r="AD707">
        <v>323.11148575952495</v>
      </c>
      <c r="AE707">
        <v>312.18787710394759</v>
      </c>
      <c r="AF707">
        <v>271.86505903106399</v>
      </c>
    </row>
    <row r="708" spans="2:32" x14ac:dyDescent="0.25">
      <c r="B708">
        <v>499</v>
      </c>
      <c r="C708">
        <v>529.17935998462974</v>
      </c>
      <c r="D708">
        <v>570.10196402920974</v>
      </c>
      <c r="E708">
        <v>681.60749107138008</v>
      </c>
      <c r="F708">
        <v>793.18451425482795</v>
      </c>
      <c r="G708">
        <v>707.77124942417208</v>
      </c>
      <c r="H708">
        <v>795.22383184743035</v>
      </c>
      <c r="I708">
        <v>672.62516722686303</v>
      </c>
      <c r="J708">
        <v>736.21859190612679</v>
      </c>
      <c r="K708">
        <v>794.89676548481032</v>
      </c>
      <c r="L708">
        <v>772.63841164395433</v>
      </c>
      <c r="M708">
        <v>660.34470064181482</v>
      </c>
      <c r="N708">
        <v>644.836355496858</v>
      </c>
      <c r="O708">
        <v>624.28377151484096</v>
      </c>
      <c r="P708">
        <v>646.14248636941068</v>
      </c>
      <c r="Q708">
        <v>604.15410471223697</v>
      </c>
      <c r="R708">
        <v>614.91480560409082</v>
      </c>
      <c r="S708">
        <v>605.42363791230082</v>
      </c>
      <c r="T708">
        <v>570.12180156286433</v>
      </c>
      <c r="U708">
        <v>633.13283666190887</v>
      </c>
      <c r="V708">
        <v>630.85869115736898</v>
      </c>
      <c r="W708">
        <v>586.4318319294747</v>
      </c>
      <c r="X708">
        <v>659.55937768536512</v>
      </c>
      <c r="Y708">
        <v>651.50389621915906</v>
      </c>
      <c r="Z708">
        <v>646.91983062774068</v>
      </c>
      <c r="AA708">
        <v>632.49173303335112</v>
      </c>
      <c r="AB708">
        <v>658.20194555925639</v>
      </c>
      <c r="AC708">
        <v>736.79189159194198</v>
      </c>
      <c r="AD708">
        <v>772.76950696013023</v>
      </c>
      <c r="AE708">
        <v>731.99776951551689</v>
      </c>
      <c r="AF708">
        <v>793.08818148724811</v>
      </c>
    </row>
    <row r="709" spans="2:32" x14ac:dyDescent="0.25">
      <c r="B709">
        <v>499</v>
      </c>
      <c r="C709">
        <v>503.4837764361842</v>
      </c>
      <c r="D709">
        <v>498.46705950689454</v>
      </c>
      <c r="E709">
        <v>498.22529965502122</v>
      </c>
      <c r="F709">
        <v>505.98997522925305</v>
      </c>
      <c r="G709">
        <v>514.21543409780236</v>
      </c>
      <c r="H709">
        <v>588.27529550892143</v>
      </c>
      <c r="I709">
        <v>499.95797692970802</v>
      </c>
      <c r="J709">
        <v>493.14585918959915</v>
      </c>
      <c r="K709">
        <v>504.84319483019704</v>
      </c>
      <c r="L709">
        <v>489.65093665107617</v>
      </c>
      <c r="M709">
        <v>562.39989984113254</v>
      </c>
      <c r="N709">
        <v>505.86233917254822</v>
      </c>
      <c r="O709">
        <v>526.34410261779544</v>
      </c>
      <c r="P709">
        <v>556.31869318074507</v>
      </c>
      <c r="Q709">
        <v>516.37028509425647</v>
      </c>
      <c r="R709">
        <v>586.77203603348562</v>
      </c>
      <c r="S709">
        <v>592.12856033572166</v>
      </c>
      <c r="T709">
        <v>551.91121197233304</v>
      </c>
      <c r="U709">
        <v>557.8473304754126</v>
      </c>
      <c r="V709">
        <v>558.25166349083224</v>
      </c>
      <c r="W709">
        <v>519.43782957420296</v>
      </c>
      <c r="X709">
        <v>533.87156126295383</v>
      </c>
      <c r="Y709">
        <v>534.04556350004259</v>
      </c>
      <c r="Z709">
        <v>587.87105552547075</v>
      </c>
      <c r="AA709">
        <v>553.64136285391078</v>
      </c>
      <c r="AB709">
        <v>572.08154681473923</v>
      </c>
      <c r="AC709">
        <v>550.57084354904953</v>
      </c>
      <c r="AD709">
        <v>573.0646072052358</v>
      </c>
      <c r="AE709">
        <v>635.67941973992026</v>
      </c>
      <c r="AF709">
        <v>657.66387089327543</v>
      </c>
    </row>
    <row r="710" spans="2:32" x14ac:dyDescent="0.25">
      <c r="B710">
        <v>499</v>
      </c>
      <c r="C710">
        <v>477.58942651203796</v>
      </c>
      <c r="D710">
        <v>483.08931525595176</v>
      </c>
      <c r="E710">
        <v>479.0241257928671</v>
      </c>
      <c r="F710">
        <v>473.98517595105557</v>
      </c>
      <c r="G710">
        <v>559.46857034191351</v>
      </c>
      <c r="H710">
        <v>544.03011787110995</v>
      </c>
      <c r="I710">
        <v>511.1332792040912</v>
      </c>
      <c r="J710">
        <v>605.15084069800594</v>
      </c>
      <c r="K710">
        <v>648.81754880404526</v>
      </c>
      <c r="L710">
        <v>661.96798256189209</v>
      </c>
      <c r="M710">
        <v>603.26812594271541</v>
      </c>
      <c r="N710">
        <v>573.2656929573219</v>
      </c>
      <c r="O710">
        <v>610.68010133283769</v>
      </c>
      <c r="P710">
        <v>562.2266979913245</v>
      </c>
      <c r="Q710">
        <v>550.95739082734633</v>
      </c>
      <c r="R710">
        <v>569.46644550715621</v>
      </c>
      <c r="S710">
        <v>589.30867543820193</v>
      </c>
      <c r="T710">
        <v>592.38223839761463</v>
      </c>
      <c r="U710">
        <v>611.14403378480483</v>
      </c>
      <c r="V710">
        <v>602.0980423108557</v>
      </c>
      <c r="W710">
        <v>545.4046726823459</v>
      </c>
      <c r="X710">
        <v>573.6685578015198</v>
      </c>
      <c r="Y710">
        <v>571.92947215405206</v>
      </c>
      <c r="Z710">
        <v>554.74265498693194</v>
      </c>
      <c r="AA710">
        <v>566.14965751772274</v>
      </c>
      <c r="AB710">
        <v>577.8587102843436</v>
      </c>
      <c r="AC710">
        <v>543.12493987221228</v>
      </c>
      <c r="AD710">
        <v>577.51791043668106</v>
      </c>
      <c r="AE710">
        <v>674.77715652953839</v>
      </c>
      <c r="AF710">
        <v>822.75374794912534</v>
      </c>
    </row>
    <row r="711" spans="2:32" x14ac:dyDescent="0.25">
      <c r="B711">
        <v>499</v>
      </c>
      <c r="C711">
        <v>504.22022658388039</v>
      </c>
      <c r="D711">
        <v>513.60478417391619</v>
      </c>
      <c r="E711">
        <v>491.2211154987591</v>
      </c>
      <c r="F711">
        <v>506.13825726138862</v>
      </c>
      <c r="G711">
        <v>521.8398618800062</v>
      </c>
      <c r="H711">
        <v>553.12919776431556</v>
      </c>
      <c r="I711">
        <v>541.47930710384583</v>
      </c>
      <c r="J711">
        <v>600.91285066214209</v>
      </c>
      <c r="K711">
        <v>568.39798242813981</v>
      </c>
      <c r="L711">
        <v>575.51696984976616</v>
      </c>
      <c r="M711">
        <v>528.83674881855529</v>
      </c>
      <c r="N711">
        <v>470.08561995379989</v>
      </c>
      <c r="O711">
        <v>498.62656289301617</v>
      </c>
      <c r="P711">
        <v>519.17741309956375</v>
      </c>
      <c r="Q711">
        <v>495.18441811602452</v>
      </c>
      <c r="R711">
        <v>512.61104874092814</v>
      </c>
      <c r="S711">
        <v>471.79426032329769</v>
      </c>
      <c r="T711">
        <v>482.41808563334769</v>
      </c>
      <c r="U711">
        <v>484.21105523664806</v>
      </c>
      <c r="V711">
        <v>450.38180817899433</v>
      </c>
      <c r="W711">
        <v>437.43817545515606</v>
      </c>
      <c r="X711">
        <v>493.97279606045015</v>
      </c>
      <c r="Y711">
        <v>477.6757298903965</v>
      </c>
      <c r="Z711">
        <v>500.4023810294122</v>
      </c>
      <c r="AA711">
        <v>506.11007948766786</v>
      </c>
      <c r="AB711">
        <v>500.42623144179947</v>
      </c>
      <c r="AC711">
        <v>502.96490455328586</v>
      </c>
      <c r="AD711">
        <v>467.23458136581689</v>
      </c>
      <c r="AE711">
        <v>447.32663337571586</v>
      </c>
      <c r="AF711">
        <v>436.84272004431273</v>
      </c>
    </row>
    <row r="712" spans="2:32" x14ac:dyDescent="0.25">
      <c r="B712">
        <v>499</v>
      </c>
      <c r="C712">
        <v>540.49689852182848</v>
      </c>
      <c r="D712">
        <v>529.28049978028923</v>
      </c>
      <c r="E712">
        <v>586.65550571888457</v>
      </c>
      <c r="F712">
        <v>621.57282737162052</v>
      </c>
      <c r="G712">
        <v>665.42765375742579</v>
      </c>
      <c r="H712">
        <v>707.50627927615551</v>
      </c>
      <c r="I712">
        <v>664.18716523788783</v>
      </c>
      <c r="J712">
        <v>572.16239590164344</v>
      </c>
      <c r="K712">
        <v>628.263551001005</v>
      </c>
      <c r="L712">
        <v>537.89220512661188</v>
      </c>
      <c r="M712">
        <v>463.74287822476879</v>
      </c>
      <c r="N712">
        <v>480.52901686606288</v>
      </c>
      <c r="O712">
        <v>475.41889414047722</v>
      </c>
      <c r="P712">
        <v>473.6951736974105</v>
      </c>
      <c r="Q712">
        <v>423.77887639549044</v>
      </c>
      <c r="R712">
        <v>437.7971031786667</v>
      </c>
      <c r="S712">
        <v>438.01969255298945</v>
      </c>
      <c r="T712">
        <v>496.16972461324542</v>
      </c>
      <c r="U712">
        <v>430.28972908169141</v>
      </c>
      <c r="V712">
        <v>440.5723389352097</v>
      </c>
      <c r="W712">
        <v>349.97789690034358</v>
      </c>
      <c r="X712">
        <v>356.39415464736481</v>
      </c>
      <c r="Y712">
        <v>334.94219972438316</v>
      </c>
      <c r="Z712">
        <v>329.64689833916401</v>
      </c>
      <c r="AA712">
        <v>309.71078588925383</v>
      </c>
      <c r="AB712">
        <v>312.4810000355879</v>
      </c>
      <c r="AC712">
        <v>305.62826841980109</v>
      </c>
      <c r="AD712">
        <v>276.82829040596499</v>
      </c>
      <c r="AE712">
        <v>293.1358180465586</v>
      </c>
      <c r="AF712">
        <v>300.86293986011435</v>
      </c>
    </row>
    <row r="713" spans="2:32" x14ac:dyDescent="0.25">
      <c r="B713">
        <v>499</v>
      </c>
      <c r="C713">
        <v>604.1510256694329</v>
      </c>
      <c r="D713">
        <v>552.73309772358721</v>
      </c>
      <c r="E713">
        <v>525.27834984763035</v>
      </c>
      <c r="F713">
        <v>589.95784153653415</v>
      </c>
      <c r="G713">
        <v>511.46066824793149</v>
      </c>
      <c r="H713">
        <v>574.9206009029383</v>
      </c>
      <c r="I713">
        <v>596.56627127162483</v>
      </c>
      <c r="J713">
        <v>583.67279357902316</v>
      </c>
      <c r="K713">
        <v>521.54209414045147</v>
      </c>
      <c r="L713">
        <v>470.71799917360664</v>
      </c>
      <c r="M713">
        <v>456.40952737665827</v>
      </c>
      <c r="N713">
        <v>403.72983705092406</v>
      </c>
      <c r="O713">
        <v>373.30182829751192</v>
      </c>
      <c r="P713">
        <v>404.44466596018083</v>
      </c>
      <c r="Q713">
        <v>382.91612277778057</v>
      </c>
      <c r="R713">
        <v>313.83062942287012</v>
      </c>
      <c r="S713">
        <v>321.93288315197265</v>
      </c>
      <c r="T713">
        <v>308.39365822752012</v>
      </c>
      <c r="U713">
        <v>289.22059265617941</v>
      </c>
      <c r="V713">
        <v>301.82068605794444</v>
      </c>
      <c r="W713">
        <v>288.34414798984142</v>
      </c>
      <c r="X713">
        <v>267.66539278189725</v>
      </c>
      <c r="Y713">
        <v>287.51126652789821</v>
      </c>
      <c r="Z713">
        <v>346.17855877340799</v>
      </c>
      <c r="AA713">
        <v>340.14808203341414</v>
      </c>
      <c r="AB713">
        <v>356.38016953604807</v>
      </c>
      <c r="AC713">
        <v>380.28358783467269</v>
      </c>
      <c r="AD713">
        <v>388.62701097388515</v>
      </c>
      <c r="AE713">
        <v>358.6415817158761</v>
      </c>
      <c r="AF713">
        <v>336.03460518370389</v>
      </c>
    </row>
    <row r="714" spans="2:32" x14ac:dyDescent="0.25">
      <c r="B714">
        <v>499</v>
      </c>
      <c r="C714">
        <v>446.3393219412971</v>
      </c>
      <c r="D714">
        <v>446.60551072785859</v>
      </c>
      <c r="E714">
        <v>447.55154871255974</v>
      </c>
      <c r="F714">
        <v>470.11157053044491</v>
      </c>
      <c r="G714">
        <v>488.91307870633159</v>
      </c>
      <c r="H714">
        <v>533.08384560591014</v>
      </c>
      <c r="I714">
        <v>521.14675252001246</v>
      </c>
      <c r="J714">
        <v>509.60647459319335</v>
      </c>
      <c r="K714">
        <v>483.55264850139963</v>
      </c>
      <c r="L714">
        <v>522.5256292001435</v>
      </c>
      <c r="M714">
        <v>552.08849666928108</v>
      </c>
      <c r="N714">
        <v>584.56383908258499</v>
      </c>
      <c r="O714">
        <v>633.58643525878779</v>
      </c>
      <c r="P714">
        <v>636.0099094628489</v>
      </c>
      <c r="Q714">
        <v>621.35919723736322</v>
      </c>
      <c r="R714">
        <v>557.17351617965403</v>
      </c>
      <c r="S714">
        <v>582.06303765244832</v>
      </c>
      <c r="T714">
        <v>627.80232618202126</v>
      </c>
      <c r="U714">
        <v>596.34480827656955</v>
      </c>
      <c r="V714">
        <v>652.00490319008964</v>
      </c>
      <c r="W714">
        <v>617.31430498028101</v>
      </c>
      <c r="X714">
        <v>680.20906903663683</v>
      </c>
      <c r="Y714">
        <v>647.07172001442757</v>
      </c>
      <c r="Z714">
        <v>642.61059313351439</v>
      </c>
      <c r="AA714">
        <v>708.88103507863366</v>
      </c>
      <c r="AB714">
        <v>725.35434210016831</v>
      </c>
      <c r="AC714">
        <v>763.10357769322661</v>
      </c>
      <c r="AD714">
        <v>770.66402735560121</v>
      </c>
      <c r="AE714">
        <v>830.75670126834439</v>
      </c>
      <c r="AF714">
        <v>834.89222529947006</v>
      </c>
    </row>
    <row r="715" spans="2:32" x14ac:dyDescent="0.25">
      <c r="B715">
        <v>499</v>
      </c>
      <c r="C715">
        <v>464.95562818672283</v>
      </c>
      <c r="D715">
        <v>402.53159870168309</v>
      </c>
      <c r="E715">
        <v>446.75429850252232</v>
      </c>
      <c r="F715">
        <v>429.53515570286146</v>
      </c>
      <c r="G715">
        <v>449.35629256201736</v>
      </c>
      <c r="H715">
        <v>472.84485758130643</v>
      </c>
      <c r="I715">
        <v>439.17993611426289</v>
      </c>
      <c r="J715">
        <v>469.70878153768933</v>
      </c>
      <c r="K715">
        <v>454.74795460101166</v>
      </c>
      <c r="L715">
        <v>377.48361016755371</v>
      </c>
      <c r="M715">
        <v>366.44629378447405</v>
      </c>
      <c r="N715">
        <v>303.4322818233311</v>
      </c>
      <c r="O715">
        <v>286.70864412265621</v>
      </c>
      <c r="P715">
        <v>300.71094670669646</v>
      </c>
      <c r="Q715">
        <v>260.4311032481628</v>
      </c>
      <c r="R715">
        <v>232.93605204199852</v>
      </c>
      <c r="S715">
        <v>235.77670845590436</v>
      </c>
      <c r="T715">
        <v>213.17659272246149</v>
      </c>
      <c r="U715">
        <v>196.11397117483969</v>
      </c>
      <c r="V715">
        <v>204.37292022612752</v>
      </c>
      <c r="W715">
        <v>220.18570265414945</v>
      </c>
      <c r="X715">
        <v>217.44718338907344</v>
      </c>
      <c r="Y715">
        <v>206.04702960263964</v>
      </c>
      <c r="Z715">
        <v>216.75506646308506</v>
      </c>
      <c r="AA715">
        <v>219.98033799555819</v>
      </c>
      <c r="AB715">
        <v>266.03214705167619</v>
      </c>
      <c r="AC715">
        <v>278.50368236319775</v>
      </c>
      <c r="AD715">
        <v>267.29051128836926</v>
      </c>
      <c r="AE715">
        <v>274.21219215020903</v>
      </c>
      <c r="AF715">
        <v>292.98544252460221</v>
      </c>
    </row>
    <row r="716" spans="2:32" x14ac:dyDescent="0.25">
      <c r="B716">
        <v>499</v>
      </c>
      <c r="C716">
        <v>448.27918916961079</v>
      </c>
      <c r="D716">
        <v>421.16100848886089</v>
      </c>
      <c r="E716">
        <v>482.99210551150446</v>
      </c>
      <c r="F716">
        <v>481.79538087680328</v>
      </c>
      <c r="G716">
        <v>509.92958602859312</v>
      </c>
      <c r="H716">
        <v>491.91650013600196</v>
      </c>
      <c r="I716">
        <v>430.61723600521543</v>
      </c>
      <c r="J716">
        <v>478.62846837162755</v>
      </c>
      <c r="K716">
        <v>598.45121563022724</v>
      </c>
      <c r="L716">
        <v>612.51919442765541</v>
      </c>
      <c r="M716">
        <v>622.01853744881043</v>
      </c>
      <c r="N716">
        <v>573.2937082821519</v>
      </c>
      <c r="O716">
        <v>502.36911052621809</v>
      </c>
      <c r="P716">
        <v>552.87348632719943</v>
      </c>
      <c r="Q716">
        <v>552.4296957880365</v>
      </c>
      <c r="R716">
        <v>606.48636092305685</v>
      </c>
      <c r="S716">
        <v>654.37268006143029</v>
      </c>
      <c r="T716">
        <v>749.65968170626456</v>
      </c>
      <c r="U716">
        <v>786.53606452254166</v>
      </c>
      <c r="V716">
        <v>955.93422118050057</v>
      </c>
      <c r="W716">
        <v>978.35834295158452</v>
      </c>
      <c r="X716">
        <v>928.72327676008808</v>
      </c>
      <c r="Y716">
        <v>933.74357945189263</v>
      </c>
      <c r="Z716">
        <v>895.16801445790441</v>
      </c>
      <c r="AA716">
        <v>970.32432165137345</v>
      </c>
      <c r="AB716">
        <v>1027.5262857825899</v>
      </c>
      <c r="AC716">
        <v>1120.9105541268968</v>
      </c>
      <c r="AD716">
        <v>1270.3775291670318</v>
      </c>
      <c r="AE716">
        <v>1140.2059450741899</v>
      </c>
      <c r="AF716">
        <v>1252.1034010338274</v>
      </c>
    </row>
    <row r="717" spans="2:32" x14ac:dyDescent="0.25">
      <c r="B717">
        <v>499</v>
      </c>
      <c r="C717">
        <v>467.87039649673852</v>
      </c>
      <c r="D717">
        <v>441.50319510611905</v>
      </c>
      <c r="E717">
        <v>431.18635391615283</v>
      </c>
      <c r="F717">
        <v>502.55166260774376</v>
      </c>
      <c r="G717">
        <v>631.91458355679231</v>
      </c>
      <c r="H717">
        <v>704.47963360330778</v>
      </c>
      <c r="I717">
        <v>746.452233271203</v>
      </c>
      <c r="J717">
        <v>758.11648058398021</v>
      </c>
      <c r="K717">
        <v>820.80094914762162</v>
      </c>
      <c r="L717">
        <v>955.61025863246448</v>
      </c>
      <c r="M717">
        <v>856.77869553466724</v>
      </c>
      <c r="N717">
        <v>850.79075599196631</v>
      </c>
      <c r="O717">
        <v>919.66141492900806</v>
      </c>
      <c r="P717">
        <v>975.8746074948657</v>
      </c>
      <c r="Q717">
        <v>1125.7006842690694</v>
      </c>
      <c r="R717">
        <v>1268.2168664133594</v>
      </c>
      <c r="S717">
        <v>1409.5967496153514</v>
      </c>
      <c r="T717">
        <v>1236.1057769900021</v>
      </c>
      <c r="U717">
        <v>1292.5923354703366</v>
      </c>
      <c r="V717">
        <v>1257.8917144680483</v>
      </c>
      <c r="W717">
        <v>1081.2923825639302</v>
      </c>
      <c r="X717">
        <v>1051.3709301535198</v>
      </c>
      <c r="Y717">
        <v>988.0695224762336</v>
      </c>
      <c r="Z717">
        <v>796.41743896787341</v>
      </c>
      <c r="AA717">
        <v>785.32240617398702</v>
      </c>
      <c r="AB717">
        <v>828.26592993596773</v>
      </c>
      <c r="AC717">
        <v>811.53332197517</v>
      </c>
      <c r="AD717">
        <v>859.24904649132475</v>
      </c>
      <c r="AE717">
        <v>1012.9789316177994</v>
      </c>
      <c r="AF717">
        <v>1147.7755497881139</v>
      </c>
    </row>
    <row r="718" spans="2:32" x14ac:dyDescent="0.25">
      <c r="B718">
        <v>499</v>
      </c>
      <c r="C718">
        <v>486.5329357625767</v>
      </c>
      <c r="D718">
        <v>510.74365186127363</v>
      </c>
      <c r="E718">
        <v>496.42055981911051</v>
      </c>
      <c r="F718">
        <v>548.147939906587</v>
      </c>
      <c r="G718">
        <v>510.31027490788023</v>
      </c>
      <c r="H718">
        <v>472.70291418155637</v>
      </c>
      <c r="I718">
        <v>434.04074748639891</v>
      </c>
      <c r="J718">
        <v>404.99443412171269</v>
      </c>
      <c r="K718">
        <v>394.42467475731638</v>
      </c>
      <c r="L718">
        <v>426.45530563142654</v>
      </c>
      <c r="M718">
        <v>452.7680532701504</v>
      </c>
      <c r="N718">
        <v>476.92251623882186</v>
      </c>
      <c r="O718">
        <v>473.13814901712556</v>
      </c>
      <c r="P718">
        <v>510.41399949978188</v>
      </c>
      <c r="Q718">
        <v>428.64336558250466</v>
      </c>
      <c r="R718">
        <v>393.02249234056109</v>
      </c>
      <c r="S718">
        <v>456.46242400269398</v>
      </c>
      <c r="T718">
        <v>463.6014990290671</v>
      </c>
      <c r="U718">
        <v>470.83942515794854</v>
      </c>
      <c r="V718">
        <v>445.12824275388914</v>
      </c>
      <c r="W718">
        <v>420.02815182471534</v>
      </c>
      <c r="X718">
        <v>349.18081650386222</v>
      </c>
      <c r="Y718">
        <v>400.60518901399001</v>
      </c>
      <c r="Z718">
        <v>395.79121492416533</v>
      </c>
      <c r="AA718">
        <v>423.82063112163803</v>
      </c>
      <c r="AB718">
        <v>378.5098090934552</v>
      </c>
      <c r="AC718">
        <v>350.61190668789169</v>
      </c>
      <c r="AD718">
        <v>405.66333214652894</v>
      </c>
      <c r="AE718">
        <v>398.15261702749712</v>
      </c>
      <c r="AF718">
        <v>427.60373393106323</v>
      </c>
    </row>
    <row r="719" spans="2:32" x14ac:dyDescent="0.25">
      <c r="B719">
        <v>499</v>
      </c>
      <c r="C719">
        <v>604.81971607579283</v>
      </c>
      <c r="D719">
        <v>559.61952682275364</v>
      </c>
      <c r="E719">
        <v>512.17759011175315</v>
      </c>
      <c r="F719">
        <v>463.27858256837033</v>
      </c>
      <c r="G719">
        <v>460.28799996334197</v>
      </c>
      <c r="H719">
        <v>465.52870874740461</v>
      </c>
      <c r="I719">
        <v>405.29969199124713</v>
      </c>
      <c r="J719">
        <v>423.87170081783688</v>
      </c>
      <c r="K719">
        <v>411.33461697664842</v>
      </c>
      <c r="L719">
        <v>459.92710900651821</v>
      </c>
      <c r="M719">
        <v>463.78373753566842</v>
      </c>
      <c r="N719">
        <v>482.50871967403526</v>
      </c>
      <c r="O719">
        <v>467.31170092784322</v>
      </c>
      <c r="P719">
        <v>537.57691639920563</v>
      </c>
      <c r="Q719">
        <v>597.84433037497581</v>
      </c>
      <c r="R719">
        <v>577.27654491684495</v>
      </c>
      <c r="S719">
        <v>555.51158188160286</v>
      </c>
      <c r="T719">
        <v>542.86882842738601</v>
      </c>
      <c r="U719">
        <v>539.0270643561422</v>
      </c>
      <c r="V719">
        <v>628.36558513067075</v>
      </c>
      <c r="W719">
        <v>599.25470157430641</v>
      </c>
      <c r="X719">
        <v>579.46279433709265</v>
      </c>
      <c r="Y719">
        <v>662.17767594378915</v>
      </c>
      <c r="Z719">
        <v>717.88586789737178</v>
      </c>
      <c r="AA719">
        <v>802.19220026837684</v>
      </c>
      <c r="AB719">
        <v>908.128319021111</v>
      </c>
      <c r="AC719">
        <v>869.86157133719348</v>
      </c>
      <c r="AD719">
        <v>873.48360706687606</v>
      </c>
      <c r="AE719">
        <v>783.88578093158594</v>
      </c>
      <c r="AF719">
        <v>755.27131599274048</v>
      </c>
    </row>
    <row r="720" spans="2:32" x14ac:dyDescent="0.25">
      <c r="B720">
        <v>499</v>
      </c>
      <c r="C720">
        <v>453.01692217696024</v>
      </c>
      <c r="D720">
        <v>427.12027702622999</v>
      </c>
      <c r="E720">
        <v>372.25380917521613</v>
      </c>
      <c r="F720">
        <v>368.07322836562338</v>
      </c>
      <c r="G720">
        <v>369.50105940529158</v>
      </c>
      <c r="H720">
        <v>341.1036569252218</v>
      </c>
      <c r="I720">
        <v>350.8152959820365</v>
      </c>
      <c r="J720">
        <v>328.33553430634731</v>
      </c>
      <c r="K720">
        <v>318.34811538895491</v>
      </c>
      <c r="L720">
        <v>319.64780622571413</v>
      </c>
      <c r="M720">
        <v>333.25691300625249</v>
      </c>
      <c r="N720">
        <v>379.67335579039519</v>
      </c>
      <c r="O720">
        <v>380.03071773634684</v>
      </c>
      <c r="P720">
        <v>381.0621098518298</v>
      </c>
      <c r="Q720">
        <v>406.95696090535108</v>
      </c>
      <c r="R720">
        <v>406.85306505458192</v>
      </c>
      <c r="S720">
        <v>371.49781152355035</v>
      </c>
      <c r="T720">
        <v>325.53105405042004</v>
      </c>
      <c r="U720">
        <v>373.20515484253264</v>
      </c>
      <c r="V720">
        <v>422.28899392273109</v>
      </c>
      <c r="W720">
        <v>394.97618963125535</v>
      </c>
      <c r="X720">
        <v>343.54785114483957</v>
      </c>
      <c r="Y720">
        <v>343.98737766335154</v>
      </c>
      <c r="Z720">
        <v>328.95456036133669</v>
      </c>
      <c r="AA720">
        <v>293.7189339207398</v>
      </c>
      <c r="AB720">
        <v>336.39195651618905</v>
      </c>
      <c r="AC720">
        <v>342.54741734776945</v>
      </c>
      <c r="AD720">
        <v>300.89826560935893</v>
      </c>
      <c r="AE720">
        <v>289.3558630503</v>
      </c>
      <c r="AF720">
        <v>361.26791071378898</v>
      </c>
    </row>
    <row r="721" spans="2:32" x14ac:dyDescent="0.25">
      <c r="B721">
        <v>499</v>
      </c>
      <c r="C721">
        <v>457.06919379508241</v>
      </c>
      <c r="D721">
        <v>423.95359021055185</v>
      </c>
      <c r="E721">
        <v>455.58159984219299</v>
      </c>
      <c r="F721">
        <v>485.32767993699326</v>
      </c>
      <c r="G721">
        <v>488.19839789085671</v>
      </c>
      <c r="H721">
        <v>560.5022547572363</v>
      </c>
      <c r="I721">
        <v>630.34782441670393</v>
      </c>
      <c r="J721">
        <v>659.72891106455609</v>
      </c>
      <c r="K721">
        <v>673.79026378033143</v>
      </c>
      <c r="L721">
        <v>750.78575665869403</v>
      </c>
      <c r="M721">
        <v>733.97376819069916</v>
      </c>
      <c r="N721">
        <v>888.86902356071664</v>
      </c>
      <c r="O721">
        <v>861.78078084808317</v>
      </c>
      <c r="P721">
        <v>939.8351112811971</v>
      </c>
      <c r="Q721">
        <v>1106.5508198208836</v>
      </c>
      <c r="R721">
        <v>1102.0904980940234</v>
      </c>
      <c r="S721">
        <v>1184.621827784177</v>
      </c>
      <c r="T721">
        <v>1103.9496479309212</v>
      </c>
      <c r="U721">
        <v>1238.8563410057338</v>
      </c>
      <c r="V721">
        <v>1177.9276853229894</v>
      </c>
      <c r="W721">
        <v>1124.351390451252</v>
      </c>
      <c r="X721">
        <v>1206.0427302279386</v>
      </c>
      <c r="Y721">
        <v>1186.5563738368394</v>
      </c>
      <c r="Z721">
        <v>1208.9054958250379</v>
      </c>
      <c r="AA721">
        <v>1146.5100834835855</v>
      </c>
      <c r="AB721">
        <v>1033.8232429521211</v>
      </c>
      <c r="AC721">
        <v>1271.5117567092179</v>
      </c>
      <c r="AD721">
        <v>1406.7541691753177</v>
      </c>
      <c r="AE721">
        <v>1514.936716004685</v>
      </c>
      <c r="AF721">
        <v>1579.6813061272719</v>
      </c>
    </row>
    <row r="722" spans="2:32" x14ac:dyDescent="0.25">
      <c r="B722">
        <v>499</v>
      </c>
      <c r="C722">
        <v>526.99225289259118</v>
      </c>
      <c r="D722">
        <v>474.98695003972875</v>
      </c>
      <c r="E722">
        <v>549.93455825727096</v>
      </c>
      <c r="F722">
        <v>624.57492504517791</v>
      </c>
      <c r="G722">
        <v>622.27250762076869</v>
      </c>
      <c r="H722">
        <v>585.4720572099211</v>
      </c>
      <c r="I722">
        <v>640.18632950519668</v>
      </c>
      <c r="J722">
        <v>639.8974094459204</v>
      </c>
      <c r="K722">
        <v>601.7184742212562</v>
      </c>
      <c r="L722">
        <v>571.16786922606218</v>
      </c>
      <c r="M722">
        <v>612.65593512126532</v>
      </c>
      <c r="N722">
        <v>621.89905048122114</v>
      </c>
      <c r="O722">
        <v>606.24465150078254</v>
      </c>
      <c r="P722">
        <v>644.55390571013652</v>
      </c>
      <c r="Q722">
        <v>695.51808411635693</v>
      </c>
      <c r="R722">
        <v>721.09919698001477</v>
      </c>
      <c r="S722">
        <v>630.84081084985064</v>
      </c>
      <c r="T722">
        <v>633.09989694900116</v>
      </c>
      <c r="U722">
        <v>699.27240264800537</v>
      </c>
      <c r="V722">
        <v>860.04361690523422</v>
      </c>
      <c r="W722">
        <v>905.47235519871913</v>
      </c>
      <c r="X722">
        <v>911.74541627005294</v>
      </c>
      <c r="Y722">
        <v>1043.2073207075825</v>
      </c>
      <c r="Z722">
        <v>1051.7842551619199</v>
      </c>
      <c r="AA722">
        <v>1086.568488654583</v>
      </c>
      <c r="AB722">
        <v>824.60203396751569</v>
      </c>
      <c r="AC722">
        <v>797.32033316102468</v>
      </c>
      <c r="AD722">
        <v>869.80121305545867</v>
      </c>
      <c r="AE722">
        <v>936.06828282092192</v>
      </c>
      <c r="AF722">
        <v>910.90609638583862</v>
      </c>
    </row>
    <row r="723" spans="2:32" x14ac:dyDescent="0.25">
      <c r="B723">
        <v>499</v>
      </c>
      <c r="C723">
        <v>504.78064094688563</v>
      </c>
      <c r="D723">
        <v>429.57451106093424</v>
      </c>
      <c r="E723">
        <v>467.29651495561035</v>
      </c>
      <c r="F723">
        <v>432.41415698773613</v>
      </c>
      <c r="G723">
        <v>463.85257781436127</v>
      </c>
      <c r="H723">
        <v>531.79499836764342</v>
      </c>
      <c r="I723">
        <v>495.87061813744094</v>
      </c>
      <c r="J723">
        <v>553.85489105771524</v>
      </c>
      <c r="K723">
        <v>578.13454252393115</v>
      </c>
      <c r="L723">
        <v>565.84652356765002</v>
      </c>
      <c r="M723">
        <v>606.47191179159063</v>
      </c>
      <c r="N723">
        <v>582.59879954020994</v>
      </c>
      <c r="O723">
        <v>553.37443655238303</v>
      </c>
      <c r="P723">
        <v>525.3651346140889</v>
      </c>
      <c r="Q723">
        <v>518.98070381306718</v>
      </c>
      <c r="R723">
        <v>542.35075043365998</v>
      </c>
      <c r="S723">
        <v>552.15026598065344</v>
      </c>
      <c r="T723">
        <v>642.67663337528529</v>
      </c>
      <c r="U723">
        <v>613.39176407889204</v>
      </c>
      <c r="V723">
        <v>589.6826118509606</v>
      </c>
      <c r="W723">
        <v>530.10597093726824</v>
      </c>
      <c r="X723">
        <v>569.27127094869559</v>
      </c>
      <c r="Y723">
        <v>487.5524545427977</v>
      </c>
      <c r="Z723">
        <v>504.97873973030897</v>
      </c>
      <c r="AA723">
        <v>517.88982789242004</v>
      </c>
      <c r="AB723">
        <v>488.09764738311094</v>
      </c>
      <c r="AC723">
        <v>537.53048927520592</v>
      </c>
      <c r="AD723">
        <v>556.92738808358354</v>
      </c>
      <c r="AE723">
        <v>502.18876112105994</v>
      </c>
      <c r="AF723">
        <v>503.6435573889093</v>
      </c>
    </row>
    <row r="724" spans="2:32" x14ac:dyDescent="0.25">
      <c r="B724">
        <v>499</v>
      </c>
      <c r="C724">
        <v>506.37334003847752</v>
      </c>
      <c r="D724">
        <v>504.22627213796966</v>
      </c>
      <c r="E724">
        <v>581.54561259083619</v>
      </c>
      <c r="F724">
        <v>457.35201442687367</v>
      </c>
      <c r="G724">
        <v>441.8802181998376</v>
      </c>
      <c r="H724">
        <v>423.41815142204354</v>
      </c>
      <c r="I724">
        <v>431.31656387280572</v>
      </c>
      <c r="J724">
        <v>450.38882148357908</v>
      </c>
      <c r="K724">
        <v>508.63893577963285</v>
      </c>
      <c r="L724">
        <v>473.92324928743477</v>
      </c>
      <c r="M724">
        <v>515.78241127263925</v>
      </c>
      <c r="N724">
        <v>518.721137994836</v>
      </c>
      <c r="O724">
        <v>485.97009509783976</v>
      </c>
      <c r="P724">
        <v>610.64299691058375</v>
      </c>
      <c r="Q724">
        <v>655.77630208054961</v>
      </c>
      <c r="R724">
        <v>587.17179230969998</v>
      </c>
      <c r="S724">
        <v>599.9716162744096</v>
      </c>
      <c r="T724">
        <v>704.32227860966782</v>
      </c>
      <c r="U724">
        <v>686.48042189842806</v>
      </c>
      <c r="V724">
        <v>760.71327676730573</v>
      </c>
      <c r="W724">
        <v>773.01633942428236</v>
      </c>
      <c r="X724">
        <v>758.75712573255737</v>
      </c>
      <c r="Y724">
        <v>723.47812225958194</v>
      </c>
      <c r="Z724">
        <v>729.87523692173977</v>
      </c>
      <c r="AA724">
        <v>693.11502249404566</v>
      </c>
      <c r="AB724">
        <v>742.12202741711337</v>
      </c>
      <c r="AC724">
        <v>681.25517814007492</v>
      </c>
      <c r="AD724">
        <v>690.82816196612646</v>
      </c>
      <c r="AE724">
        <v>690.65643737411779</v>
      </c>
      <c r="AF724">
        <v>700.87608469770703</v>
      </c>
    </row>
    <row r="725" spans="2:32" x14ac:dyDescent="0.25">
      <c r="B725">
        <v>499</v>
      </c>
      <c r="C725">
        <v>517.35692751864337</v>
      </c>
      <c r="D725">
        <v>483.53826689078528</v>
      </c>
      <c r="E725">
        <v>458.39431694239096</v>
      </c>
      <c r="F725">
        <v>458.9156553275842</v>
      </c>
      <c r="G725">
        <v>439.96676132787144</v>
      </c>
      <c r="H725">
        <v>515.1176408197266</v>
      </c>
      <c r="I725">
        <v>503.31586277806514</v>
      </c>
      <c r="J725">
        <v>489.50807579020159</v>
      </c>
      <c r="K725">
        <v>554.62753395590482</v>
      </c>
      <c r="L725">
        <v>570.45045703774679</v>
      </c>
      <c r="M725">
        <v>562.09997356567737</v>
      </c>
      <c r="N725">
        <v>644.32524534729714</v>
      </c>
      <c r="O725">
        <v>607.0848064107181</v>
      </c>
      <c r="P725">
        <v>570.66051473041625</v>
      </c>
      <c r="Q725">
        <v>594.9037934223968</v>
      </c>
      <c r="R725">
        <v>566.70142537981758</v>
      </c>
      <c r="S725">
        <v>594.54613969331683</v>
      </c>
      <c r="T725">
        <v>546.42597377349637</v>
      </c>
      <c r="U725">
        <v>583.01135580494793</v>
      </c>
      <c r="V725">
        <v>510.86199042860255</v>
      </c>
      <c r="W725">
        <v>453.07600829878641</v>
      </c>
      <c r="X725">
        <v>385.43768657026027</v>
      </c>
      <c r="Y725">
        <v>358.9779808992526</v>
      </c>
      <c r="Z725">
        <v>308.04348292456632</v>
      </c>
      <c r="AA725">
        <v>333.45222517929398</v>
      </c>
      <c r="AB725">
        <v>312.04748767122493</v>
      </c>
      <c r="AC725">
        <v>325.83856309224109</v>
      </c>
      <c r="AD725">
        <v>312.80131018886919</v>
      </c>
      <c r="AE725">
        <v>324.39510766356744</v>
      </c>
      <c r="AF725">
        <v>332.53657796852281</v>
      </c>
    </row>
    <row r="726" spans="2:32" x14ac:dyDescent="0.25">
      <c r="B726">
        <v>499</v>
      </c>
      <c r="C726">
        <v>479.91681469304217</v>
      </c>
      <c r="D726">
        <v>489.87607956322023</v>
      </c>
      <c r="E726">
        <v>507.14500629341501</v>
      </c>
      <c r="F726">
        <v>452.20405777578429</v>
      </c>
      <c r="G726">
        <v>488.40806582480445</v>
      </c>
      <c r="H726">
        <v>418.22580144236002</v>
      </c>
      <c r="I726">
        <v>365.6006846286968</v>
      </c>
      <c r="J726">
        <v>396.26452570182903</v>
      </c>
      <c r="K726">
        <v>396.77683178449468</v>
      </c>
      <c r="L726">
        <v>336.32068039934052</v>
      </c>
      <c r="M726">
        <v>296.27946703056091</v>
      </c>
      <c r="N726">
        <v>279.99073593818889</v>
      </c>
      <c r="O726">
        <v>278.5142802764891</v>
      </c>
      <c r="P726">
        <v>253.77639431269142</v>
      </c>
      <c r="Q726">
        <v>216.15032608589979</v>
      </c>
      <c r="R726">
        <v>215.18273505570278</v>
      </c>
      <c r="S726">
        <v>221.95866118689108</v>
      </c>
      <c r="T726">
        <v>248.45714885122072</v>
      </c>
      <c r="U726">
        <v>214.5101266824903</v>
      </c>
      <c r="V726">
        <v>219.45255176245018</v>
      </c>
      <c r="W726">
        <v>236.59759463429805</v>
      </c>
      <c r="X726">
        <v>249.82621445203762</v>
      </c>
      <c r="Y726">
        <v>264.2144988450836</v>
      </c>
      <c r="Z726">
        <v>271.98321205919478</v>
      </c>
      <c r="AA726">
        <v>313.93946342548963</v>
      </c>
      <c r="AB726">
        <v>299.74135088338329</v>
      </c>
      <c r="AC726">
        <v>319.61346315076537</v>
      </c>
      <c r="AD726">
        <v>354.53997307673643</v>
      </c>
      <c r="AE726">
        <v>351.7314727860923</v>
      </c>
      <c r="AF726">
        <v>405.59148995678459</v>
      </c>
    </row>
    <row r="727" spans="2:32" x14ac:dyDescent="0.25">
      <c r="B727">
        <v>499</v>
      </c>
      <c r="C727">
        <v>471.99954688789069</v>
      </c>
      <c r="D727">
        <v>413.87036179716085</v>
      </c>
      <c r="E727">
        <v>420.76180174954112</v>
      </c>
      <c r="F727">
        <v>407.90635840837496</v>
      </c>
      <c r="G727">
        <v>405.75810217391785</v>
      </c>
      <c r="H727">
        <v>388.02276499033417</v>
      </c>
      <c r="I727">
        <v>451.33159778280634</v>
      </c>
      <c r="J727">
        <v>556.69133896857136</v>
      </c>
      <c r="K727">
        <v>605.60058048031203</v>
      </c>
      <c r="L727">
        <v>737.96014478585653</v>
      </c>
      <c r="M727">
        <v>756.22372717914004</v>
      </c>
      <c r="N727">
        <v>806.02320174819056</v>
      </c>
      <c r="O727">
        <v>924.31737152109713</v>
      </c>
      <c r="P727">
        <v>838.0922353046966</v>
      </c>
      <c r="Q727">
        <v>876.03547906824474</v>
      </c>
      <c r="R727">
        <v>797.61206865974975</v>
      </c>
      <c r="S727">
        <v>795.95362252611972</v>
      </c>
      <c r="T727">
        <v>828.0533637103315</v>
      </c>
      <c r="U727">
        <v>1032.2560491133991</v>
      </c>
      <c r="V727">
        <v>1003.7205336853872</v>
      </c>
      <c r="W727">
        <v>1014.0971848243718</v>
      </c>
      <c r="X727">
        <v>1028.277400088898</v>
      </c>
      <c r="Y727">
        <v>1015.9836425215105</v>
      </c>
      <c r="Z727">
        <v>1178.0483669345458</v>
      </c>
      <c r="AA727">
        <v>1176.8481157190058</v>
      </c>
      <c r="AB727">
        <v>1132.9233862291169</v>
      </c>
      <c r="AC727">
        <v>1293.7739669103041</v>
      </c>
      <c r="AD727">
        <v>1556.5550373858662</v>
      </c>
      <c r="AE727">
        <v>1719.3108469212507</v>
      </c>
      <c r="AF727">
        <v>1744.3716197583337</v>
      </c>
    </row>
    <row r="728" spans="2:32" x14ac:dyDescent="0.25">
      <c r="B728">
        <v>499</v>
      </c>
      <c r="C728">
        <v>522.31801522748788</v>
      </c>
      <c r="D728">
        <v>541.48189213249793</v>
      </c>
      <c r="E728">
        <v>521.68457330931903</v>
      </c>
      <c r="F728">
        <v>480.53312132937197</v>
      </c>
      <c r="G728">
        <v>523.85375122881726</v>
      </c>
      <c r="H728">
        <v>498.50752365230528</v>
      </c>
      <c r="I728">
        <v>453.33987899473237</v>
      </c>
      <c r="J728">
        <v>586.37632479686874</v>
      </c>
      <c r="K728">
        <v>578.51018588358772</v>
      </c>
      <c r="L728">
        <v>582.55741205330321</v>
      </c>
      <c r="M728">
        <v>564.07675257867049</v>
      </c>
      <c r="N728">
        <v>561.87927706798814</v>
      </c>
      <c r="O728">
        <v>478.44375892878304</v>
      </c>
      <c r="P728">
        <v>511.23912205209933</v>
      </c>
      <c r="Q728">
        <v>450.44538146210039</v>
      </c>
      <c r="R728">
        <v>488.40832725053377</v>
      </c>
      <c r="S728">
        <v>503.34656359057522</v>
      </c>
      <c r="T728">
        <v>509.4192376684652</v>
      </c>
      <c r="U728">
        <v>619.97660588977806</v>
      </c>
      <c r="V728">
        <v>668.28184516121291</v>
      </c>
      <c r="W728">
        <v>598.79732556289036</v>
      </c>
      <c r="X728">
        <v>718.90548461533581</v>
      </c>
      <c r="Y728">
        <v>721.10979007774256</v>
      </c>
      <c r="Z728">
        <v>680.18272056830153</v>
      </c>
      <c r="AA728">
        <v>654.80540755823881</v>
      </c>
      <c r="AB728">
        <v>574.1249412075191</v>
      </c>
      <c r="AC728">
        <v>601.28544723038283</v>
      </c>
      <c r="AD728">
        <v>587.90414658011355</v>
      </c>
      <c r="AE728">
        <v>617.4154620322588</v>
      </c>
      <c r="AF728">
        <v>656.58950996641681</v>
      </c>
    </row>
    <row r="729" spans="2:32" x14ac:dyDescent="0.25">
      <c r="B729">
        <v>499</v>
      </c>
      <c r="C729">
        <v>502.67777856881503</v>
      </c>
      <c r="D729">
        <v>485.01507493390898</v>
      </c>
      <c r="E729">
        <v>473.78219950610577</v>
      </c>
      <c r="F729">
        <v>492.83870412224468</v>
      </c>
      <c r="G729">
        <v>479.05921538743627</v>
      </c>
      <c r="H729">
        <v>496.79372858881004</v>
      </c>
      <c r="I729">
        <v>452.84643553088068</v>
      </c>
      <c r="J729">
        <v>459.04447347790875</v>
      </c>
      <c r="K729">
        <v>443.54177067050625</v>
      </c>
      <c r="L729">
        <v>438.04635582013401</v>
      </c>
      <c r="M729">
        <v>474.66968516928443</v>
      </c>
      <c r="N729">
        <v>412.68681947061589</v>
      </c>
      <c r="O729">
        <v>418.2187675506367</v>
      </c>
      <c r="P729">
        <v>445.02610543750433</v>
      </c>
      <c r="Q729">
        <v>451.91552272197328</v>
      </c>
      <c r="R729">
        <v>397.06094937803618</v>
      </c>
      <c r="S729">
        <v>416.76827703280469</v>
      </c>
      <c r="T729">
        <v>468.10079610174984</v>
      </c>
      <c r="U729">
        <v>496.49681862617712</v>
      </c>
      <c r="V729">
        <v>467.36142851055683</v>
      </c>
      <c r="W729">
        <v>427.97005482033825</v>
      </c>
      <c r="X729">
        <v>417.26567620866456</v>
      </c>
      <c r="Y729">
        <v>434.58472184501716</v>
      </c>
      <c r="Z729">
        <v>474.98335951486433</v>
      </c>
      <c r="AA729">
        <v>552.34565569811514</v>
      </c>
      <c r="AB729">
        <v>621.36707433783147</v>
      </c>
      <c r="AC729">
        <v>511.75538167800846</v>
      </c>
      <c r="AD729">
        <v>530.65811405894715</v>
      </c>
      <c r="AE729">
        <v>580.79754160507207</v>
      </c>
      <c r="AF729">
        <v>592.73625818587834</v>
      </c>
    </row>
    <row r="730" spans="2:32" x14ac:dyDescent="0.25">
      <c r="B730">
        <v>499</v>
      </c>
      <c r="C730">
        <v>464.29674659035487</v>
      </c>
      <c r="D730">
        <v>555.05493745283661</v>
      </c>
      <c r="E730">
        <v>593.59717751651317</v>
      </c>
      <c r="F730">
        <v>572.113828997783</v>
      </c>
      <c r="G730">
        <v>567.05966308003315</v>
      </c>
      <c r="H730">
        <v>571.18500995155637</v>
      </c>
      <c r="I730">
        <v>477.41203975184499</v>
      </c>
      <c r="J730">
        <v>512.05325117585767</v>
      </c>
      <c r="K730">
        <v>581.86641916309941</v>
      </c>
      <c r="L730">
        <v>529.3995289326682</v>
      </c>
      <c r="M730">
        <v>519.24235890863883</v>
      </c>
      <c r="N730">
        <v>565.88161325822045</v>
      </c>
      <c r="O730">
        <v>582.90162004711442</v>
      </c>
      <c r="P730">
        <v>562.77257365383855</v>
      </c>
      <c r="Q730">
        <v>564.36091044448744</v>
      </c>
      <c r="R730">
        <v>623.20536967066801</v>
      </c>
      <c r="S730">
        <v>598.30680028397649</v>
      </c>
      <c r="T730">
        <v>595.26491320812704</v>
      </c>
      <c r="U730">
        <v>622.42006371886509</v>
      </c>
      <c r="V730">
        <v>524.44142204624916</v>
      </c>
      <c r="W730">
        <v>513.15012043912361</v>
      </c>
      <c r="X730">
        <v>503.12878760994568</v>
      </c>
      <c r="Y730">
        <v>528.9843912746087</v>
      </c>
      <c r="Z730">
        <v>523.83168493061964</v>
      </c>
      <c r="AA730">
        <v>568.23275802421097</v>
      </c>
      <c r="AB730">
        <v>611.04202024384404</v>
      </c>
      <c r="AC730">
        <v>621.47099121224574</v>
      </c>
      <c r="AD730">
        <v>670.36378127592855</v>
      </c>
      <c r="AE730">
        <v>799.72033281614461</v>
      </c>
      <c r="AF730">
        <v>813.04773510329278</v>
      </c>
    </row>
    <row r="731" spans="2:32" x14ac:dyDescent="0.25">
      <c r="B731">
        <v>499</v>
      </c>
      <c r="C731">
        <v>510.43728865633688</v>
      </c>
      <c r="D731">
        <v>474.21381800597885</v>
      </c>
      <c r="E731">
        <v>509.9352162369608</v>
      </c>
      <c r="F731">
        <v>563.53592299450327</v>
      </c>
      <c r="G731">
        <v>540.78019357139897</v>
      </c>
      <c r="H731">
        <v>565.78588872610669</v>
      </c>
      <c r="I731">
        <v>592.94315216857126</v>
      </c>
      <c r="J731">
        <v>504.3054582361965</v>
      </c>
      <c r="K731">
        <v>456.39849136152566</v>
      </c>
      <c r="L731">
        <v>443.91617050276204</v>
      </c>
      <c r="M731">
        <v>355.42158139077901</v>
      </c>
      <c r="N731">
        <v>383.33308002259758</v>
      </c>
      <c r="O731">
        <v>368.60045536829062</v>
      </c>
      <c r="P731">
        <v>367.49550115522158</v>
      </c>
      <c r="Q731">
        <v>348.60313914248195</v>
      </c>
      <c r="R731">
        <v>338.55020083221086</v>
      </c>
      <c r="S731">
        <v>334.45437143199342</v>
      </c>
      <c r="T731">
        <v>326.2284951088111</v>
      </c>
      <c r="U731">
        <v>359.44073164659989</v>
      </c>
      <c r="V731">
        <v>362.07767241063709</v>
      </c>
      <c r="W731">
        <v>367.79068474239847</v>
      </c>
      <c r="X731">
        <v>403.98566851961698</v>
      </c>
      <c r="Y731">
        <v>442.6807075249377</v>
      </c>
      <c r="Z731">
        <v>441.82901687239843</v>
      </c>
      <c r="AA731">
        <v>446.61443588547104</v>
      </c>
      <c r="AB731">
        <v>454.95486329499937</v>
      </c>
      <c r="AC731">
        <v>403.3242364965472</v>
      </c>
      <c r="AD731">
        <v>402.37121643772946</v>
      </c>
      <c r="AE731">
        <v>416.40019787513273</v>
      </c>
      <c r="AF731">
        <v>388.85876107212806</v>
      </c>
    </row>
    <row r="732" spans="2:32" x14ac:dyDescent="0.25">
      <c r="B732">
        <v>499</v>
      </c>
      <c r="C732">
        <v>508.98459939951715</v>
      </c>
      <c r="D732">
        <v>591.61426930581513</v>
      </c>
      <c r="E732">
        <v>627.81213661153993</v>
      </c>
      <c r="F732">
        <v>549.36742323278418</v>
      </c>
      <c r="G732">
        <v>514.99708877475564</v>
      </c>
      <c r="H732">
        <v>501.40550730557919</v>
      </c>
      <c r="I732">
        <v>503.1059541923712</v>
      </c>
      <c r="J732">
        <v>513.86093665343003</v>
      </c>
      <c r="K732">
        <v>561.31655566024017</v>
      </c>
      <c r="L732">
        <v>537.2573442986461</v>
      </c>
      <c r="M732">
        <v>555.5717372821764</v>
      </c>
      <c r="N732">
        <v>590.50669519719406</v>
      </c>
      <c r="O732">
        <v>610.69303140531258</v>
      </c>
      <c r="P732">
        <v>532.75966416637596</v>
      </c>
      <c r="Q732">
        <v>564.45073494373389</v>
      </c>
      <c r="R732">
        <v>589.24312907372155</v>
      </c>
      <c r="S732">
        <v>517.29026080707126</v>
      </c>
      <c r="T732">
        <v>509.35529282483759</v>
      </c>
      <c r="U732">
        <v>539.12064682724986</v>
      </c>
      <c r="V732">
        <v>526.48537381912649</v>
      </c>
      <c r="W732">
        <v>484.09950708041663</v>
      </c>
      <c r="X732">
        <v>495.65084680225345</v>
      </c>
      <c r="Y732">
        <v>498.1114591447116</v>
      </c>
      <c r="Z732">
        <v>435.26295314265678</v>
      </c>
      <c r="AA732">
        <v>413.60918385132163</v>
      </c>
      <c r="AB732">
        <v>385.99995671643813</v>
      </c>
      <c r="AC732">
        <v>405.03097942915406</v>
      </c>
      <c r="AD732">
        <v>446.42904623102658</v>
      </c>
      <c r="AE732">
        <v>439.44115771818917</v>
      </c>
      <c r="AF732">
        <v>424.00041363784618</v>
      </c>
    </row>
    <row r="733" spans="2:32" x14ac:dyDescent="0.25">
      <c r="B733">
        <v>499</v>
      </c>
      <c r="C733">
        <v>457.98539423204812</v>
      </c>
      <c r="D733">
        <v>456.66197810111544</v>
      </c>
      <c r="E733">
        <v>404.15814682396513</v>
      </c>
      <c r="F733">
        <v>382.92437121033112</v>
      </c>
      <c r="G733">
        <v>362.44361209390541</v>
      </c>
      <c r="H733">
        <v>367.43680256977251</v>
      </c>
      <c r="I733">
        <v>383.83052007414324</v>
      </c>
      <c r="J733">
        <v>360.88150413131336</v>
      </c>
      <c r="K733">
        <v>350.69520312601929</v>
      </c>
      <c r="L733">
        <v>329.11592324319565</v>
      </c>
      <c r="M733">
        <v>330.31903819951589</v>
      </c>
      <c r="N733">
        <v>345.77816758858671</v>
      </c>
      <c r="O733">
        <v>361.79694879944418</v>
      </c>
      <c r="P733">
        <v>389.38246479977585</v>
      </c>
      <c r="Q733">
        <v>386.1084517145328</v>
      </c>
      <c r="R733">
        <v>364.23875733507577</v>
      </c>
      <c r="S733">
        <v>422.25405908186792</v>
      </c>
      <c r="T733">
        <v>452.69093172766537</v>
      </c>
      <c r="U733">
        <v>428.56900056070822</v>
      </c>
      <c r="V733">
        <v>379.52117735885548</v>
      </c>
      <c r="W733">
        <v>433.87683101754487</v>
      </c>
      <c r="X733">
        <v>435.69229164508658</v>
      </c>
      <c r="Y733">
        <v>446.77907666925034</v>
      </c>
      <c r="Z733">
        <v>485.27385396371204</v>
      </c>
      <c r="AA733">
        <v>473.67199383707907</v>
      </c>
      <c r="AB733">
        <v>463.24184295846811</v>
      </c>
      <c r="AC733">
        <v>493.08426450113654</v>
      </c>
      <c r="AD733">
        <v>506.29027305839702</v>
      </c>
      <c r="AE733">
        <v>495.5955126877069</v>
      </c>
      <c r="AF733">
        <v>570.90833391628576</v>
      </c>
    </row>
    <row r="734" spans="2:32" x14ac:dyDescent="0.25">
      <c r="B734">
        <v>499</v>
      </c>
      <c r="C734">
        <v>457.99063336115211</v>
      </c>
      <c r="D734">
        <v>465.1980008816144</v>
      </c>
      <c r="E734">
        <v>495.71897999003028</v>
      </c>
      <c r="F734">
        <v>570.05368125161749</v>
      </c>
      <c r="G734">
        <v>594.94600915247543</v>
      </c>
      <c r="H734">
        <v>551.02808650087127</v>
      </c>
      <c r="I734">
        <v>521.94685204592031</v>
      </c>
      <c r="J734">
        <v>528.03983993972133</v>
      </c>
      <c r="K734">
        <v>558.24962811609669</v>
      </c>
      <c r="L734">
        <v>674.78106933194067</v>
      </c>
      <c r="M734">
        <v>685.04071799550888</v>
      </c>
      <c r="N734">
        <v>754.97831940175354</v>
      </c>
      <c r="O734">
        <v>708.66952881175416</v>
      </c>
      <c r="P734">
        <v>779.336897260206</v>
      </c>
      <c r="Q734">
        <v>791.19165439724134</v>
      </c>
      <c r="R734">
        <v>885.37972936975279</v>
      </c>
      <c r="S734">
        <v>887.65675492264961</v>
      </c>
      <c r="T734">
        <v>879.85104222850612</v>
      </c>
      <c r="U734">
        <v>1005.9651044344489</v>
      </c>
      <c r="V734">
        <v>919.10874186468288</v>
      </c>
      <c r="W734">
        <v>1077.0392985792844</v>
      </c>
      <c r="X734">
        <v>1003.1118667587828</v>
      </c>
      <c r="Y734">
        <v>1065.1017675728167</v>
      </c>
      <c r="Z734">
        <v>1198.3836107793836</v>
      </c>
      <c r="AA734">
        <v>1377.2385989785271</v>
      </c>
      <c r="AB734">
        <v>1240.4583444929995</v>
      </c>
      <c r="AC734">
        <v>1292.1924965646911</v>
      </c>
      <c r="AD734">
        <v>1319.8430678017992</v>
      </c>
      <c r="AE734">
        <v>1252.7180136949703</v>
      </c>
      <c r="AF734">
        <v>1467.1945340448615</v>
      </c>
    </row>
    <row r="735" spans="2:32" x14ac:dyDescent="0.25">
      <c r="B735">
        <v>499</v>
      </c>
      <c r="C735">
        <v>599.85960019442871</v>
      </c>
      <c r="D735">
        <v>733.31184078191438</v>
      </c>
      <c r="E735">
        <v>643.0990352499291</v>
      </c>
      <c r="F735">
        <v>586.41039800136934</v>
      </c>
      <c r="G735">
        <v>617.9609928755807</v>
      </c>
      <c r="H735">
        <v>457.27936947714096</v>
      </c>
      <c r="I735">
        <v>452.77255394615531</v>
      </c>
      <c r="J735">
        <v>478.1259224354805</v>
      </c>
      <c r="K735">
        <v>399.67691086081783</v>
      </c>
      <c r="L735">
        <v>397.23729955226474</v>
      </c>
      <c r="M735">
        <v>384.67517427074336</v>
      </c>
      <c r="N735">
        <v>440.58083260797963</v>
      </c>
      <c r="O735">
        <v>433.1857020946635</v>
      </c>
      <c r="P735">
        <v>460.90601195778822</v>
      </c>
      <c r="Q735">
        <v>456.72830448020608</v>
      </c>
      <c r="R735">
        <v>484.23615412290252</v>
      </c>
      <c r="S735">
        <v>506.77246511759489</v>
      </c>
      <c r="T735">
        <v>624.31718846857382</v>
      </c>
      <c r="U735">
        <v>588.52057969314683</v>
      </c>
      <c r="V735">
        <v>596.1423104869599</v>
      </c>
      <c r="W735">
        <v>569.69954943260575</v>
      </c>
      <c r="X735">
        <v>529.01244637920695</v>
      </c>
      <c r="Y735">
        <v>496.73387296565016</v>
      </c>
      <c r="Z735">
        <v>559.97817651714581</v>
      </c>
      <c r="AA735">
        <v>439.97491563926457</v>
      </c>
      <c r="AB735">
        <v>418.1449256341208</v>
      </c>
      <c r="AC735">
        <v>407.68048382544401</v>
      </c>
      <c r="AD735">
        <v>376.6944976625353</v>
      </c>
      <c r="AE735">
        <v>379.91483525415896</v>
      </c>
      <c r="AF735">
        <v>375.23094191183139</v>
      </c>
    </row>
    <row r="736" spans="2:32" x14ac:dyDescent="0.25">
      <c r="B736">
        <v>499</v>
      </c>
      <c r="C736">
        <v>525.51802389592274</v>
      </c>
      <c r="D736">
        <v>579.92811472058952</v>
      </c>
      <c r="E736">
        <v>705.99516326458661</v>
      </c>
      <c r="F736">
        <v>740.78036707207707</v>
      </c>
      <c r="G736">
        <v>709.31681128668617</v>
      </c>
      <c r="H736">
        <v>780.55360480227694</v>
      </c>
      <c r="I736">
        <v>929.22392939889653</v>
      </c>
      <c r="J736">
        <v>821.69100614258718</v>
      </c>
      <c r="K736">
        <v>801.55574267917541</v>
      </c>
      <c r="L736">
        <v>730.63060165298816</v>
      </c>
      <c r="M736">
        <v>873.28341468032784</v>
      </c>
      <c r="N736">
        <v>827.98316158431408</v>
      </c>
      <c r="O736">
        <v>942.17919766264015</v>
      </c>
      <c r="P736">
        <v>868.87035345747563</v>
      </c>
      <c r="Q736">
        <v>980.66610520556821</v>
      </c>
      <c r="R736">
        <v>912.55428044336202</v>
      </c>
      <c r="S736">
        <v>915.59965004327455</v>
      </c>
      <c r="T736">
        <v>929.09081777386984</v>
      </c>
      <c r="U736">
        <v>969.35123427838073</v>
      </c>
      <c r="V736">
        <v>982.72548241000732</v>
      </c>
      <c r="W736">
        <v>995.25656304511665</v>
      </c>
      <c r="X736">
        <v>925.6597522862503</v>
      </c>
      <c r="Y736">
        <v>886.39886189913898</v>
      </c>
      <c r="Z736">
        <v>858.66974752397186</v>
      </c>
      <c r="AA736">
        <v>1064.6021166892876</v>
      </c>
      <c r="AB736">
        <v>1096.5294761214882</v>
      </c>
      <c r="AC736">
        <v>1163.7834343176762</v>
      </c>
      <c r="AD736">
        <v>1265.887699551397</v>
      </c>
      <c r="AE736">
        <v>1266.3772900160341</v>
      </c>
      <c r="AF736">
        <v>1267.4236184515062</v>
      </c>
    </row>
    <row r="737" spans="2:32" x14ac:dyDescent="0.25">
      <c r="B737">
        <v>499</v>
      </c>
      <c r="C737">
        <v>533.41279832759233</v>
      </c>
      <c r="D737">
        <v>568.11569950445471</v>
      </c>
      <c r="E737">
        <v>631.17603595560422</v>
      </c>
      <c r="F737">
        <v>579.33019247946311</v>
      </c>
      <c r="G737">
        <v>513.71562668829563</v>
      </c>
      <c r="H737">
        <v>490.10407117056064</v>
      </c>
      <c r="I737">
        <v>483.45284931325659</v>
      </c>
      <c r="J737">
        <v>456.19563012691395</v>
      </c>
      <c r="K737">
        <v>416.97082874036482</v>
      </c>
      <c r="L737">
        <v>429.39108551007763</v>
      </c>
      <c r="M737">
        <v>418.8869064241016</v>
      </c>
      <c r="N737">
        <v>529.7190531222426</v>
      </c>
      <c r="O737">
        <v>558.99488273839142</v>
      </c>
      <c r="P737">
        <v>552.72088561924704</v>
      </c>
      <c r="Q737">
        <v>523.67315547457042</v>
      </c>
      <c r="R737">
        <v>532.76372555335627</v>
      </c>
      <c r="S737">
        <v>559.11633369689662</v>
      </c>
      <c r="T737">
        <v>566.07680826919807</v>
      </c>
      <c r="U737">
        <v>586.76158222137769</v>
      </c>
      <c r="V737">
        <v>634.0831981826617</v>
      </c>
      <c r="W737">
        <v>602.24659772099153</v>
      </c>
      <c r="X737">
        <v>610.99174719110408</v>
      </c>
      <c r="Y737">
        <v>637.4868688039179</v>
      </c>
      <c r="Z737">
        <v>699.22261408328757</v>
      </c>
      <c r="AA737">
        <v>779.12431747238804</v>
      </c>
      <c r="AB737">
        <v>687.84981173571498</v>
      </c>
      <c r="AC737">
        <v>620.68877669368726</v>
      </c>
      <c r="AD737">
        <v>518.60626027954675</v>
      </c>
      <c r="AE737">
        <v>465.54357117890521</v>
      </c>
      <c r="AF737">
        <v>446.82724705615249</v>
      </c>
    </row>
    <row r="738" spans="2:32" x14ac:dyDescent="0.25">
      <c r="B738">
        <v>499</v>
      </c>
      <c r="C738">
        <v>475.2406574032475</v>
      </c>
      <c r="D738">
        <v>456.41802936240595</v>
      </c>
      <c r="E738">
        <v>502.38449363771855</v>
      </c>
      <c r="F738">
        <v>492.27327038647582</v>
      </c>
      <c r="G738">
        <v>491.02694159588191</v>
      </c>
      <c r="H738">
        <v>605.46754279181175</v>
      </c>
      <c r="I738">
        <v>540.80699957772981</v>
      </c>
      <c r="J738">
        <v>544.9364847348786</v>
      </c>
      <c r="K738">
        <v>536.321258212668</v>
      </c>
      <c r="L738">
        <v>555.87462358108019</v>
      </c>
      <c r="M738">
        <v>555.19940029223676</v>
      </c>
      <c r="N738">
        <v>496.86706071160029</v>
      </c>
      <c r="O738">
        <v>469.10009129424503</v>
      </c>
      <c r="P738">
        <v>425.88879958044492</v>
      </c>
      <c r="Q738">
        <v>510.52133735578201</v>
      </c>
      <c r="R738">
        <v>631.65372599377906</v>
      </c>
      <c r="S738">
        <v>640.13820575751186</v>
      </c>
      <c r="T738">
        <v>683.88075972112415</v>
      </c>
      <c r="U738">
        <v>596.66456366380703</v>
      </c>
      <c r="V738">
        <v>544.33437387002618</v>
      </c>
      <c r="W738">
        <v>462.90846362484973</v>
      </c>
      <c r="X738">
        <v>439.21665999208216</v>
      </c>
      <c r="Y738">
        <v>429.07787924818626</v>
      </c>
      <c r="Z738">
        <v>433.05050734279769</v>
      </c>
      <c r="AA738">
        <v>415.25951367220466</v>
      </c>
      <c r="AB738">
        <v>437.57420250170685</v>
      </c>
      <c r="AC738">
        <v>452.10665106845073</v>
      </c>
      <c r="AD738">
        <v>502.34916207414585</v>
      </c>
      <c r="AE738">
        <v>487.23552599507923</v>
      </c>
      <c r="AF738">
        <v>435.62207773251788</v>
      </c>
    </row>
    <row r="739" spans="2:32" x14ac:dyDescent="0.25">
      <c r="B739">
        <v>499</v>
      </c>
      <c r="C739">
        <v>492.73963442591958</v>
      </c>
      <c r="D739">
        <v>404.55045011023282</v>
      </c>
      <c r="E739">
        <v>370.10269475135124</v>
      </c>
      <c r="F739">
        <v>387.30384681038959</v>
      </c>
      <c r="G739">
        <v>438.61554390461703</v>
      </c>
      <c r="H739">
        <v>413.3404407063752</v>
      </c>
      <c r="I739">
        <v>371.4810049994386</v>
      </c>
      <c r="J739">
        <v>399.77544396374384</v>
      </c>
      <c r="K739">
        <v>327.77184748788659</v>
      </c>
      <c r="L739">
        <v>343.4811573276474</v>
      </c>
      <c r="M739">
        <v>356.33059798712111</v>
      </c>
      <c r="N739">
        <v>327.95044125596388</v>
      </c>
      <c r="O739">
        <v>365.94720335236121</v>
      </c>
      <c r="P739">
        <v>313.89985666122152</v>
      </c>
      <c r="Q739">
        <v>329.68979222168593</v>
      </c>
      <c r="R739">
        <v>342.35077847941147</v>
      </c>
      <c r="S739">
        <v>357.08782390527313</v>
      </c>
      <c r="T739">
        <v>357.26457428252314</v>
      </c>
      <c r="U739">
        <v>349.73994306783885</v>
      </c>
      <c r="V739">
        <v>325.93223942217855</v>
      </c>
      <c r="W739">
        <v>378.23551078471576</v>
      </c>
      <c r="X739">
        <v>370.76584391527678</v>
      </c>
      <c r="Y739">
        <v>392.47997584590598</v>
      </c>
      <c r="Z739">
        <v>561.30631986768299</v>
      </c>
      <c r="AA739">
        <v>496.09481798130713</v>
      </c>
      <c r="AB739">
        <v>501.34572261221024</v>
      </c>
      <c r="AC739">
        <v>505.59410013969</v>
      </c>
      <c r="AD739">
        <v>545.9635464889767</v>
      </c>
      <c r="AE739">
        <v>586.08361819821698</v>
      </c>
      <c r="AF739">
        <v>558.57340497996495</v>
      </c>
    </row>
    <row r="740" spans="2:32" x14ac:dyDescent="0.25">
      <c r="B740">
        <v>499</v>
      </c>
      <c r="C740">
        <v>485.33856686824123</v>
      </c>
      <c r="D740">
        <v>434.91596198505442</v>
      </c>
      <c r="E740">
        <v>403.27087212983042</v>
      </c>
      <c r="F740">
        <v>429.66689604696637</v>
      </c>
      <c r="G740">
        <v>484.50424095813077</v>
      </c>
      <c r="H740">
        <v>478.79044919099528</v>
      </c>
      <c r="I740">
        <v>507.15986331642762</v>
      </c>
      <c r="J740">
        <v>471.91214106026968</v>
      </c>
      <c r="K740">
        <v>451.4552985207485</v>
      </c>
      <c r="L740">
        <v>425.90269166387492</v>
      </c>
      <c r="M740">
        <v>509.89903418148702</v>
      </c>
      <c r="N740">
        <v>525.01715257460296</v>
      </c>
      <c r="O740">
        <v>592.7441544143752</v>
      </c>
      <c r="P740">
        <v>623.12307938173024</v>
      </c>
      <c r="Q740">
        <v>715.14962997217799</v>
      </c>
      <c r="R740">
        <v>860.98068100360388</v>
      </c>
      <c r="S740">
        <v>834.83984015659837</v>
      </c>
      <c r="T740">
        <v>976.48545379628501</v>
      </c>
      <c r="U740">
        <v>1070.4665503015779</v>
      </c>
      <c r="V740">
        <v>1328.4598886271597</v>
      </c>
      <c r="W740">
        <v>1437.981235436692</v>
      </c>
      <c r="X740">
        <v>1285.5511987901318</v>
      </c>
      <c r="Y740">
        <v>1550.9068001640514</v>
      </c>
      <c r="Z740">
        <v>1642.7613039013993</v>
      </c>
      <c r="AA740">
        <v>1726.4876938739651</v>
      </c>
      <c r="AB740">
        <v>1678.0707589617023</v>
      </c>
      <c r="AC740">
        <v>1712.2705455915477</v>
      </c>
      <c r="AD740">
        <v>1570.0682292642425</v>
      </c>
      <c r="AE740">
        <v>1705.2778857022256</v>
      </c>
      <c r="AF740">
        <v>1906.0251291656166</v>
      </c>
    </row>
    <row r="741" spans="2:32" x14ac:dyDescent="0.25">
      <c r="B741">
        <v>499</v>
      </c>
      <c r="C741">
        <v>468.37123386707731</v>
      </c>
      <c r="D741">
        <v>513.70075725726167</v>
      </c>
      <c r="E741">
        <v>542.8380906355867</v>
      </c>
      <c r="F741">
        <v>553.55174856684278</v>
      </c>
      <c r="G741">
        <v>455.94102063025366</v>
      </c>
      <c r="H741">
        <v>504.72479558670346</v>
      </c>
      <c r="I741">
        <v>540.76027699607459</v>
      </c>
      <c r="J741">
        <v>496.71023322265449</v>
      </c>
      <c r="K741">
        <v>526.46274510813259</v>
      </c>
      <c r="L741">
        <v>491.97499444220841</v>
      </c>
      <c r="M741">
        <v>489.05841300642959</v>
      </c>
      <c r="N741">
        <v>473.66551520283542</v>
      </c>
      <c r="O741">
        <v>452.85161176197977</v>
      </c>
      <c r="P741">
        <v>470.17407288857009</v>
      </c>
      <c r="Q741">
        <v>460.78862037866321</v>
      </c>
      <c r="R741">
        <v>525.71957221572245</v>
      </c>
      <c r="S741">
        <v>579.24818961978303</v>
      </c>
      <c r="T741">
        <v>581.57772513978114</v>
      </c>
      <c r="U741">
        <v>614.85047949592342</v>
      </c>
      <c r="V741">
        <v>652.26096576793987</v>
      </c>
      <c r="W741">
        <v>687.54897702513335</v>
      </c>
      <c r="X741">
        <v>623.13163822340425</v>
      </c>
      <c r="Y741">
        <v>582.13073083739448</v>
      </c>
      <c r="Z741">
        <v>576.58639824505326</v>
      </c>
      <c r="AA741">
        <v>567.9420879549283</v>
      </c>
      <c r="AB741">
        <v>583.28728517652894</v>
      </c>
      <c r="AC741">
        <v>635.23102338697606</v>
      </c>
      <c r="AD741">
        <v>741.92522973108544</v>
      </c>
      <c r="AE741">
        <v>702.16039897128417</v>
      </c>
      <c r="AF741">
        <v>706.40434049063106</v>
      </c>
    </row>
    <row r="742" spans="2:32" x14ac:dyDescent="0.25">
      <c r="B742">
        <v>499</v>
      </c>
      <c r="C742">
        <v>441.47087785499633</v>
      </c>
      <c r="D742">
        <v>448.29607993772476</v>
      </c>
      <c r="E742">
        <v>452.20498868685678</v>
      </c>
      <c r="F742">
        <v>415.48016369574077</v>
      </c>
      <c r="G742">
        <v>467.8076740986769</v>
      </c>
      <c r="H742">
        <v>451.53528787882681</v>
      </c>
      <c r="I742">
        <v>475.05279751172793</v>
      </c>
      <c r="J742">
        <v>447.53715189867199</v>
      </c>
      <c r="K742">
        <v>435.09018964726243</v>
      </c>
      <c r="L742">
        <v>411.60714745118048</v>
      </c>
      <c r="M742">
        <v>339.3611884882676</v>
      </c>
      <c r="N742">
        <v>321.13995995830169</v>
      </c>
      <c r="O742">
        <v>365.56737142001259</v>
      </c>
      <c r="P742">
        <v>355.06380679338304</v>
      </c>
      <c r="Q742">
        <v>349.0071230109624</v>
      </c>
      <c r="R742">
        <v>364.89820221826989</v>
      </c>
      <c r="S742">
        <v>383.27120963956298</v>
      </c>
      <c r="T742">
        <v>367.39454436990775</v>
      </c>
      <c r="U742">
        <v>370.64310843048378</v>
      </c>
      <c r="V742">
        <v>345.98401529713112</v>
      </c>
      <c r="W742">
        <v>327.07136353417451</v>
      </c>
      <c r="X742">
        <v>375.68165893685392</v>
      </c>
      <c r="Y742">
        <v>389.69624419884241</v>
      </c>
      <c r="Z742">
        <v>326.81462754138357</v>
      </c>
      <c r="AA742">
        <v>322.64569473842948</v>
      </c>
      <c r="AB742">
        <v>264.53394535663051</v>
      </c>
      <c r="AC742">
        <v>244.13359472120189</v>
      </c>
      <c r="AD742">
        <v>245.27268578826698</v>
      </c>
      <c r="AE742">
        <v>272.96221420497483</v>
      </c>
      <c r="AF742">
        <v>287.35578632342532</v>
      </c>
    </row>
    <row r="743" spans="2:32" x14ac:dyDescent="0.25">
      <c r="B743">
        <v>499</v>
      </c>
      <c r="C743">
        <v>517.59989346607642</v>
      </c>
      <c r="D743">
        <v>489.77954450571269</v>
      </c>
      <c r="E743">
        <v>503.81248109960967</v>
      </c>
      <c r="F743">
        <v>458.46430761520037</v>
      </c>
      <c r="G743">
        <v>510.77775828287054</v>
      </c>
      <c r="H743">
        <v>561.42812270017248</v>
      </c>
      <c r="I743">
        <v>537.3725412923751</v>
      </c>
      <c r="J743">
        <v>536.26241259560709</v>
      </c>
      <c r="K743">
        <v>499.96911301261872</v>
      </c>
      <c r="L743">
        <v>475.07679763353258</v>
      </c>
      <c r="M743">
        <v>499.44060019979588</v>
      </c>
      <c r="N743">
        <v>555.46925060396188</v>
      </c>
      <c r="O743">
        <v>535.50648249414724</v>
      </c>
      <c r="P743">
        <v>517.05260499979488</v>
      </c>
      <c r="Q743">
        <v>590.70680090378994</v>
      </c>
      <c r="R743">
        <v>643.41108029800512</v>
      </c>
      <c r="S743">
        <v>738.24540090533958</v>
      </c>
      <c r="T743">
        <v>666.56351654704451</v>
      </c>
      <c r="U743">
        <v>725.99074570706887</v>
      </c>
      <c r="V743">
        <v>634.68381002467095</v>
      </c>
      <c r="W743">
        <v>633.88709509742864</v>
      </c>
      <c r="X743">
        <v>671.98799499967402</v>
      </c>
      <c r="Y743">
        <v>637.99076186251784</v>
      </c>
      <c r="Z743">
        <v>691.41904089600598</v>
      </c>
      <c r="AA743">
        <v>638.19315871719846</v>
      </c>
      <c r="AB743">
        <v>620.35854419455256</v>
      </c>
      <c r="AC743">
        <v>649.99206810573685</v>
      </c>
      <c r="AD743">
        <v>633.241255291877</v>
      </c>
      <c r="AE743">
        <v>690.16316469672631</v>
      </c>
      <c r="AF743">
        <v>803.98545042769831</v>
      </c>
    </row>
    <row r="744" spans="2:32" x14ac:dyDescent="0.25">
      <c r="B744">
        <v>499</v>
      </c>
      <c r="C744">
        <v>507.21554624728628</v>
      </c>
      <c r="D744">
        <v>546.36858125679214</v>
      </c>
      <c r="E744">
        <v>541.2720609143978</v>
      </c>
      <c r="F744">
        <v>550.51023181307107</v>
      </c>
      <c r="G744">
        <v>497.93811011644931</v>
      </c>
      <c r="H744">
        <v>532.08350636980595</v>
      </c>
      <c r="I744">
        <v>490.43538501508425</v>
      </c>
      <c r="J744">
        <v>499.57706429813499</v>
      </c>
      <c r="K744">
        <v>463.00621529556037</v>
      </c>
      <c r="L744">
        <v>453.22259395193487</v>
      </c>
      <c r="M744">
        <v>466.60448397166255</v>
      </c>
      <c r="N744">
        <v>523.92453143920397</v>
      </c>
      <c r="O744">
        <v>492.34911963590662</v>
      </c>
      <c r="P744">
        <v>598.55664201769287</v>
      </c>
      <c r="Q744">
        <v>526.15705810392808</v>
      </c>
      <c r="R744">
        <v>525.68143255491498</v>
      </c>
      <c r="S744">
        <v>541.3703132878328</v>
      </c>
      <c r="T744">
        <v>552.55168952849999</v>
      </c>
      <c r="U744">
        <v>573.36345883815898</v>
      </c>
      <c r="V744">
        <v>647.01072308666494</v>
      </c>
      <c r="W744">
        <v>599.48848344411749</v>
      </c>
      <c r="X744">
        <v>562.16672289173857</v>
      </c>
      <c r="Y744">
        <v>635.75980334333997</v>
      </c>
      <c r="Z744">
        <v>677.2414970131864</v>
      </c>
      <c r="AA744">
        <v>554.73594640921385</v>
      </c>
      <c r="AB744">
        <v>614.72255591289706</v>
      </c>
      <c r="AC744">
        <v>728.39161795997779</v>
      </c>
      <c r="AD744">
        <v>704.69341436166007</v>
      </c>
      <c r="AE744">
        <v>728.12320125664201</v>
      </c>
      <c r="AF744">
        <v>799.97921584208348</v>
      </c>
    </row>
    <row r="745" spans="2:32" x14ac:dyDescent="0.25">
      <c r="B745">
        <v>499</v>
      </c>
      <c r="C745">
        <v>513.33312169297244</v>
      </c>
      <c r="D745">
        <v>515.96859490034092</v>
      </c>
      <c r="E745">
        <v>512.07316615697198</v>
      </c>
      <c r="F745">
        <v>534.88805091538825</v>
      </c>
      <c r="G745">
        <v>535.23234465427436</v>
      </c>
      <c r="H745">
        <v>489.13039058299961</v>
      </c>
      <c r="I745">
        <v>516.94021563946569</v>
      </c>
      <c r="J745">
        <v>500.78722580066199</v>
      </c>
      <c r="K745">
        <v>563.04396298377333</v>
      </c>
      <c r="L745">
        <v>713.85424253890653</v>
      </c>
      <c r="M745">
        <v>763.42328468213839</v>
      </c>
      <c r="N745">
        <v>809.96013459769392</v>
      </c>
      <c r="O745">
        <v>754.04270580240393</v>
      </c>
      <c r="P745">
        <v>773.84394853290576</v>
      </c>
      <c r="Q745">
        <v>832.04459269166705</v>
      </c>
      <c r="R745">
        <v>798.31734789738994</v>
      </c>
      <c r="S745">
        <v>765.71517669973036</v>
      </c>
      <c r="T745">
        <v>819.51652856062867</v>
      </c>
      <c r="U745">
        <v>692.58253978107302</v>
      </c>
      <c r="V745">
        <v>731.77844478216764</v>
      </c>
      <c r="W745">
        <v>728.64595324109143</v>
      </c>
      <c r="X745">
        <v>736.83725715173057</v>
      </c>
      <c r="Y745">
        <v>755.01023995865012</v>
      </c>
      <c r="Z745">
        <v>772.36871136164632</v>
      </c>
      <c r="AA745">
        <v>807.28199207346051</v>
      </c>
      <c r="AB745">
        <v>944.59536388998356</v>
      </c>
      <c r="AC745">
        <v>978.20283823974955</v>
      </c>
      <c r="AD745">
        <v>1114.8700664314661</v>
      </c>
      <c r="AE745">
        <v>1241.6635312746023</v>
      </c>
      <c r="AF745">
        <v>1304.5645263258066</v>
      </c>
    </row>
    <row r="746" spans="2:32" x14ac:dyDescent="0.25">
      <c r="B746">
        <v>499</v>
      </c>
      <c r="C746">
        <v>477.54461949029275</v>
      </c>
      <c r="D746">
        <v>486.96624906705944</v>
      </c>
      <c r="E746">
        <v>479.56938464615706</v>
      </c>
      <c r="F746">
        <v>509.74640766248268</v>
      </c>
      <c r="G746">
        <v>444.5885804216324</v>
      </c>
      <c r="H746">
        <v>400.84037296624456</v>
      </c>
      <c r="I746">
        <v>431.01898055372152</v>
      </c>
      <c r="J746">
        <v>407.62435165221484</v>
      </c>
      <c r="K746">
        <v>466.68334012794065</v>
      </c>
      <c r="L746">
        <v>476.08990658738276</v>
      </c>
      <c r="M746">
        <v>451.55864225218886</v>
      </c>
      <c r="N746">
        <v>497.67702546204515</v>
      </c>
      <c r="O746">
        <v>453.77943848006908</v>
      </c>
      <c r="P746">
        <v>451.39878472139731</v>
      </c>
      <c r="Q746">
        <v>440.01108241126599</v>
      </c>
      <c r="R746">
        <v>429.02391616910222</v>
      </c>
      <c r="S746">
        <v>441.34086627373915</v>
      </c>
      <c r="T746">
        <v>427.75665141535364</v>
      </c>
      <c r="U746">
        <v>455.74386307336005</v>
      </c>
      <c r="V746">
        <v>435.80995933203013</v>
      </c>
      <c r="W746">
        <v>393.94439269855224</v>
      </c>
      <c r="X746">
        <v>408.75262890030172</v>
      </c>
      <c r="Y746">
        <v>407.28717138599143</v>
      </c>
      <c r="Z746">
        <v>301.3847525567241</v>
      </c>
      <c r="AA746">
        <v>286.97903237673859</v>
      </c>
      <c r="AB746">
        <v>304.39278959022317</v>
      </c>
      <c r="AC746">
        <v>290.0139505424101</v>
      </c>
      <c r="AD746">
        <v>258.8562952690412</v>
      </c>
      <c r="AE746">
        <v>241.21901033535443</v>
      </c>
      <c r="AF746">
        <v>211.25464380254073</v>
      </c>
    </row>
    <row r="747" spans="2:32" x14ac:dyDescent="0.25">
      <c r="B747">
        <v>499</v>
      </c>
      <c r="C747">
        <v>559.92096780193924</v>
      </c>
      <c r="D747">
        <v>589.06980316669399</v>
      </c>
      <c r="E747">
        <v>536.14164967355418</v>
      </c>
      <c r="F747">
        <v>531.06069188272465</v>
      </c>
      <c r="G747">
        <v>571.40987762887778</v>
      </c>
      <c r="H747">
        <v>544.25551725295827</v>
      </c>
      <c r="I747">
        <v>585.67186906936104</v>
      </c>
      <c r="J747">
        <v>532.88194676322723</v>
      </c>
      <c r="K747">
        <v>533.5672898413892</v>
      </c>
      <c r="L747">
        <v>554.30763891676554</v>
      </c>
      <c r="M747">
        <v>579.98260757455353</v>
      </c>
      <c r="N747">
        <v>658.84326702527619</v>
      </c>
      <c r="O747">
        <v>584.22310144184655</v>
      </c>
      <c r="P747">
        <v>653.50980771907268</v>
      </c>
      <c r="Q747">
        <v>628.69907628678232</v>
      </c>
      <c r="R747">
        <v>676.90967727746352</v>
      </c>
      <c r="S747">
        <v>712.41490911079245</v>
      </c>
      <c r="T747">
        <v>758.23271904892783</v>
      </c>
      <c r="U747">
        <v>737.80312553377541</v>
      </c>
      <c r="V747">
        <v>724.43084069865222</v>
      </c>
      <c r="W747">
        <v>778.71616261619306</v>
      </c>
      <c r="X747">
        <v>721.93861388400694</v>
      </c>
      <c r="Y747">
        <v>768.94571628286837</v>
      </c>
      <c r="Z747">
        <v>650.39831590758388</v>
      </c>
      <c r="AA747">
        <v>728.29909258520445</v>
      </c>
      <c r="AB747">
        <v>801.17339493737938</v>
      </c>
      <c r="AC747">
        <v>884.65624006974235</v>
      </c>
      <c r="AD747">
        <v>751.6926039171135</v>
      </c>
      <c r="AE747">
        <v>835.63361481128675</v>
      </c>
      <c r="AF747">
        <v>944.63080894541531</v>
      </c>
    </row>
    <row r="748" spans="2:32" x14ac:dyDescent="0.25">
      <c r="B748">
        <v>499</v>
      </c>
      <c r="C748">
        <v>519.20011221838172</v>
      </c>
      <c r="D748">
        <v>538.45563124099453</v>
      </c>
      <c r="E748">
        <v>496.66595354320413</v>
      </c>
      <c r="F748">
        <v>455.2722311410563</v>
      </c>
      <c r="G748">
        <v>354.28038855858858</v>
      </c>
      <c r="H748">
        <v>322.96782994175607</v>
      </c>
      <c r="I748">
        <v>367.16116702705227</v>
      </c>
      <c r="J748">
        <v>391.70042898617749</v>
      </c>
      <c r="K748">
        <v>453.64235617424328</v>
      </c>
      <c r="L748">
        <v>393.18738233753368</v>
      </c>
      <c r="M748">
        <v>446.63322363590959</v>
      </c>
      <c r="N748">
        <v>464.33958064664506</v>
      </c>
      <c r="O748">
        <v>444.86316169789524</v>
      </c>
      <c r="P748">
        <v>460.69742504950472</v>
      </c>
      <c r="Q748">
        <v>506.90073313377707</v>
      </c>
      <c r="R748">
        <v>564.3073671710697</v>
      </c>
      <c r="S748">
        <v>527.28110554120394</v>
      </c>
      <c r="T748">
        <v>494.99232758646184</v>
      </c>
      <c r="U748">
        <v>565.42618448171561</v>
      </c>
      <c r="V748">
        <v>609.30491383896208</v>
      </c>
      <c r="W748">
        <v>546.02844927737863</v>
      </c>
      <c r="X748">
        <v>553.55828804275211</v>
      </c>
      <c r="Y748">
        <v>546.51197988195884</v>
      </c>
      <c r="Z748">
        <v>561.73731405349838</v>
      </c>
      <c r="AA748">
        <v>588.51254283100104</v>
      </c>
      <c r="AB748">
        <v>638.91148371182055</v>
      </c>
      <c r="AC748">
        <v>581.52674286192814</v>
      </c>
      <c r="AD748">
        <v>533.4262384584606</v>
      </c>
      <c r="AE748">
        <v>521.53668791603661</v>
      </c>
      <c r="AF748">
        <v>537.41234634598334</v>
      </c>
    </row>
    <row r="749" spans="2:32" x14ac:dyDescent="0.25">
      <c r="B749">
        <v>499</v>
      </c>
      <c r="C749">
        <v>477.33894452088032</v>
      </c>
      <c r="D749">
        <v>446.32407108555691</v>
      </c>
      <c r="E749">
        <v>496.79719551915343</v>
      </c>
      <c r="F749">
        <v>478.64081474169382</v>
      </c>
      <c r="G749">
        <v>380.80977004250036</v>
      </c>
      <c r="H749">
        <v>371.62352284576389</v>
      </c>
      <c r="I749">
        <v>341.93530612417203</v>
      </c>
      <c r="J749">
        <v>310.47391086732659</v>
      </c>
      <c r="K749">
        <v>324.93312285353977</v>
      </c>
      <c r="L749">
        <v>358.11056497996697</v>
      </c>
      <c r="M749">
        <v>383.02069136738089</v>
      </c>
      <c r="N749">
        <v>380.35933241457502</v>
      </c>
      <c r="O749">
        <v>385.73823359200441</v>
      </c>
      <c r="P749">
        <v>345.1069372391089</v>
      </c>
      <c r="Q749">
        <v>348.26678490669536</v>
      </c>
      <c r="R749">
        <v>372.28770232113527</v>
      </c>
      <c r="S749">
        <v>393.32231696788784</v>
      </c>
      <c r="T749">
        <v>406.88429697677049</v>
      </c>
      <c r="U749">
        <v>421.46672498161178</v>
      </c>
      <c r="V749">
        <v>428.75381155635392</v>
      </c>
      <c r="W749">
        <v>489.68534844325126</v>
      </c>
      <c r="X749">
        <v>437.67911591544765</v>
      </c>
      <c r="Y749">
        <v>418.00075967612281</v>
      </c>
      <c r="Z749">
        <v>432.12954900516951</v>
      </c>
      <c r="AA749">
        <v>421.13172853432383</v>
      </c>
      <c r="AB749">
        <v>448.55637583815218</v>
      </c>
      <c r="AC749">
        <v>460.49273567666654</v>
      </c>
      <c r="AD749">
        <v>434.12338577049059</v>
      </c>
      <c r="AE749">
        <v>461.21836472065399</v>
      </c>
      <c r="AF749">
        <v>464.37912852391895</v>
      </c>
    </row>
    <row r="750" spans="2:32" x14ac:dyDescent="0.25">
      <c r="B750">
        <v>499</v>
      </c>
      <c r="C750">
        <v>476.34157989337069</v>
      </c>
      <c r="D750">
        <v>469.63432092389019</v>
      </c>
      <c r="E750">
        <v>349.20284918763218</v>
      </c>
      <c r="F750">
        <v>379.55835780290295</v>
      </c>
      <c r="G750">
        <v>393.07103063460016</v>
      </c>
      <c r="H750">
        <v>329.57341451855359</v>
      </c>
      <c r="I750">
        <v>364.85007852195582</v>
      </c>
      <c r="J750">
        <v>343.23684004399752</v>
      </c>
      <c r="K750">
        <v>327.37204316109342</v>
      </c>
      <c r="L750">
        <v>340.49722248133486</v>
      </c>
      <c r="M750">
        <v>348.0012896608236</v>
      </c>
      <c r="N750">
        <v>332.26004200567615</v>
      </c>
      <c r="O750">
        <v>323.0331525291848</v>
      </c>
      <c r="P750">
        <v>302.54570851731557</v>
      </c>
      <c r="Q750">
        <v>381.4644138614434</v>
      </c>
      <c r="R750">
        <v>369.70156962756357</v>
      </c>
      <c r="S750">
        <v>371.25602846162508</v>
      </c>
      <c r="T750">
        <v>333.97795744885457</v>
      </c>
      <c r="U750">
        <v>334.31941465446658</v>
      </c>
      <c r="V750">
        <v>415.5084216255301</v>
      </c>
      <c r="W750">
        <v>401.54147533462202</v>
      </c>
      <c r="X750">
        <v>444.1135416293024</v>
      </c>
      <c r="Y750">
        <v>472.44998125432738</v>
      </c>
      <c r="Z750">
        <v>508.92878577299217</v>
      </c>
      <c r="AA750">
        <v>549.20554968759723</v>
      </c>
      <c r="AB750">
        <v>525.71882570831281</v>
      </c>
      <c r="AC750">
        <v>611.82770133803456</v>
      </c>
      <c r="AD750">
        <v>670.01730438230493</v>
      </c>
      <c r="AE750">
        <v>590.63856672248153</v>
      </c>
      <c r="AF750">
        <v>642.49085275895584</v>
      </c>
    </row>
    <row r="751" spans="2:32" x14ac:dyDescent="0.25">
      <c r="B751">
        <v>499</v>
      </c>
      <c r="C751">
        <v>491.59020681413432</v>
      </c>
      <c r="D751">
        <v>431.39484774498027</v>
      </c>
      <c r="E751">
        <v>424.76570719773355</v>
      </c>
      <c r="F751">
        <v>388.19720211953063</v>
      </c>
      <c r="G751">
        <v>353.04216056528696</v>
      </c>
      <c r="H751">
        <v>361.1414996893534</v>
      </c>
      <c r="I751">
        <v>371.90142499915009</v>
      </c>
      <c r="J751">
        <v>433.25989065013891</v>
      </c>
      <c r="K751">
        <v>422.74526602871163</v>
      </c>
      <c r="L751">
        <v>381.44736408561613</v>
      </c>
      <c r="M751">
        <v>377.34441108939126</v>
      </c>
      <c r="N751">
        <v>401.90732728442987</v>
      </c>
      <c r="O751">
        <v>432.93539611154699</v>
      </c>
      <c r="P751">
        <v>465.84207229255179</v>
      </c>
      <c r="Q751">
        <v>498.1590017515644</v>
      </c>
      <c r="R751">
        <v>499.87878495727983</v>
      </c>
      <c r="S751">
        <v>434.22484025187413</v>
      </c>
      <c r="T751">
        <v>416.2825782831502</v>
      </c>
      <c r="U751">
        <v>447.73031543205394</v>
      </c>
      <c r="V751">
        <v>425.87687246915721</v>
      </c>
      <c r="W751">
        <v>438.72927845610269</v>
      </c>
      <c r="X751">
        <v>478.99149888555189</v>
      </c>
      <c r="Y751">
        <v>545.80921494608356</v>
      </c>
      <c r="Z751">
        <v>546.34137009697463</v>
      </c>
      <c r="AA751">
        <v>557.64074976824668</v>
      </c>
      <c r="AB751">
        <v>563.21892551214182</v>
      </c>
      <c r="AC751">
        <v>632.98443480502044</v>
      </c>
      <c r="AD751">
        <v>738.23112835999905</v>
      </c>
      <c r="AE751">
        <v>682.90508692176479</v>
      </c>
      <c r="AF751">
        <v>619.99099785926535</v>
      </c>
    </row>
    <row r="752" spans="2:32" x14ac:dyDescent="0.25">
      <c r="B752">
        <v>499</v>
      </c>
      <c r="C752">
        <v>510.10978841459388</v>
      </c>
      <c r="D752">
        <v>494.87796160202765</v>
      </c>
      <c r="E752">
        <v>416.50673555547314</v>
      </c>
      <c r="F752">
        <v>415.37628077059207</v>
      </c>
      <c r="G752">
        <v>349.85360658457523</v>
      </c>
      <c r="H752">
        <v>333.44519138202941</v>
      </c>
      <c r="I752">
        <v>332.74512599173011</v>
      </c>
      <c r="J752">
        <v>326.8895467817365</v>
      </c>
      <c r="K752">
        <v>320.37104151133519</v>
      </c>
      <c r="L752">
        <v>329.8210447822442</v>
      </c>
      <c r="M752">
        <v>316.32231268028346</v>
      </c>
      <c r="N752">
        <v>365.6239969229938</v>
      </c>
      <c r="O752">
        <v>328.00558362113526</v>
      </c>
      <c r="P752">
        <v>307.02150912595687</v>
      </c>
      <c r="Q752">
        <v>279.01572253325486</v>
      </c>
      <c r="R752">
        <v>252.86103748024158</v>
      </c>
      <c r="S752">
        <v>286.59355644087208</v>
      </c>
      <c r="T752">
        <v>304.04630936318193</v>
      </c>
      <c r="U752">
        <v>315.94315965756641</v>
      </c>
      <c r="V752">
        <v>309.75574617468595</v>
      </c>
      <c r="W752">
        <v>298.71536796821232</v>
      </c>
      <c r="X752">
        <v>308.84304195553051</v>
      </c>
      <c r="Y752">
        <v>289.47577895743171</v>
      </c>
      <c r="Z752">
        <v>250.72834449567728</v>
      </c>
      <c r="AA752">
        <v>291.54971556176179</v>
      </c>
      <c r="AB752">
        <v>255.31048835907978</v>
      </c>
      <c r="AC752">
        <v>273.76987107360389</v>
      </c>
      <c r="AD752">
        <v>274.94138777825128</v>
      </c>
      <c r="AE752">
        <v>262.70446576181104</v>
      </c>
      <c r="AF752">
        <v>284.98031215394917</v>
      </c>
    </row>
    <row r="753" spans="2:32" x14ac:dyDescent="0.25">
      <c r="B753">
        <v>499</v>
      </c>
      <c r="C753">
        <v>524.044500879098</v>
      </c>
      <c r="D753">
        <v>590.30556768433769</v>
      </c>
      <c r="E753">
        <v>595.73463897529086</v>
      </c>
      <c r="F753">
        <v>672.43030595885364</v>
      </c>
      <c r="G753">
        <v>687.15026193940116</v>
      </c>
      <c r="H753">
        <v>785.22144794450662</v>
      </c>
      <c r="I753">
        <v>842.70347074734434</v>
      </c>
      <c r="J753">
        <v>752.0319090438536</v>
      </c>
      <c r="K753">
        <v>749.69117438982562</v>
      </c>
      <c r="L753">
        <v>696.90264772405101</v>
      </c>
      <c r="M753">
        <v>694.62531818664206</v>
      </c>
      <c r="N753">
        <v>743.89002894811085</v>
      </c>
      <c r="O753">
        <v>760.98229715773834</v>
      </c>
      <c r="P753">
        <v>704.54749240066337</v>
      </c>
      <c r="Q753">
        <v>650.23488940686002</v>
      </c>
      <c r="R753">
        <v>673.84911560765283</v>
      </c>
      <c r="S753">
        <v>600.68836031129592</v>
      </c>
      <c r="T753">
        <v>539.6796406309295</v>
      </c>
      <c r="U753">
        <v>561.80679628524024</v>
      </c>
      <c r="V753">
        <v>582.48258268170821</v>
      </c>
      <c r="W753">
        <v>653.24521796399904</v>
      </c>
      <c r="X753">
        <v>668.74927658242314</v>
      </c>
      <c r="Y753">
        <v>669.95770954364434</v>
      </c>
      <c r="Z753">
        <v>649.55029526112025</v>
      </c>
      <c r="AA753">
        <v>571.84528425167696</v>
      </c>
      <c r="AB753">
        <v>584.59708710239886</v>
      </c>
      <c r="AC753">
        <v>645.96701391922113</v>
      </c>
      <c r="AD753">
        <v>648.36783440083991</v>
      </c>
      <c r="AE753">
        <v>712.73559200274246</v>
      </c>
      <c r="AF753">
        <v>704.57186676161086</v>
      </c>
    </row>
    <row r="754" spans="2:32" x14ac:dyDescent="0.25">
      <c r="B754">
        <v>499</v>
      </c>
      <c r="C754">
        <v>432.60527360905149</v>
      </c>
      <c r="D754">
        <v>473.93181523683739</v>
      </c>
      <c r="E754">
        <v>515.49638575687754</v>
      </c>
      <c r="F754">
        <v>515.83518540104853</v>
      </c>
      <c r="G754">
        <v>479.96111895498871</v>
      </c>
      <c r="H754">
        <v>528.63802898519964</v>
      </c>
      <c r="I754">
        <v>501.39501617827938</v>
      </c>
      <c r="J754">
        <v>462.33295425107485</v>
      </c>
      <c r="K754">
        <v>490.66112737482052</v>
      </c>
      <c r="L754">
        <v>507.53947527599098</v>
      </c>
      <c r="M754">
        <v>475.60341199581359</v>
      </c>
      <c r="N754">
        <v>534.8199366182871</v>
      </c>
      <c r="O754">
        <v>504.02748164706213</v>
      </c>
      <c r="P754">
        <v>503.21432589669706</v>
      </c>
      <c r="Q754">
        <v>483.27638695325282</v>
      </c>
      <c r="R754">
        <v>523.098458132578</v>
      </c>
      <c r="S754">
        <v>599.81949812884841</v>
      </c>
      <c r="T754">
        <v>588.7346078060466</v>
      </c>
      <c r="U754">
        <v>637.59415815156967</v>
      </c>
      <c r="V754">
        <v>648.75539706134953</v>
      </c>
      <c r="W754">
        <v>690.39784930387611</v>
      </c>
      <c r="X754">
        <v>647.87466939367755</v>
      </c>
      <c r="Y754">
        <v>552.64897455225503</v>
      </c>
      <c r="Z754">
        <v>539.33662059672372</v>
      </c>
      <c r="AA754">
        <v>468.52455329901471</v>
      </c>
      <c r="AB754">
        <v>455.60227085690804</v>
      </c>
      <c r="AC754">
        <v>467.01401617486323</v>
      </c>
      <c r="AD754">
        <v>458.24908379315144</v>
      </c>
      <c r="AE754">
        <v>365.27969588457387</v>
      </c>
      <c r="AF754">
        <v>464.98777851711037</v>
      </c>
    </row>
    <row r="755" spans="2:32" x14ac:dyDescent="0.25">
      <c r="B755">
        <v>499</v>
      </c>
      <c r="C755">
        <v>497.38284981969207</v>
      </c>
      <c r="D755">
        <v>506.65753735395452</v>
      </c>
      <c r="E755">
        <v>529.74667518008948</v>
      </c>
      <c r="F755">
        <v>573.29768464888002</v>
      </c>
      <c r="G755">
        <v>577.18755593094068</v>
      </c>
      <c r="H755">
        <v>541.30337166972788</v>
      </c>
      <c r="I755">
        <v>584.8749050869551</v>
      </c>
      <c r="J755">
        <v>637.65530461695926</v>
      </c>
      <c r="K755">
        <v>625.11053912899683</v>
      </c>
      <c r="L755">
        <v>620.05733989502994</v>
      </c>
      <c r="M755">
        <v>605.49083868399782</v>
      </c>
      <c r="N755">
        <v>642.34240977776756</v>
      </c>
      <c r="O755">
        <v>641.53608105441344</v>
      </c>
      <c r="P755">
        <v>645.6664927961707</v>
      </c>
      <c r="Q755">
        <v>518.55904626322365</v>
      </c>
      <c r="R755">
        <v>456.66384722492734</v>
      </c>
      <c r="S755">
        <v>482.25437160843092</v>
      </c>
      <c r="T755">
        <v>465.97475179922958</v>
      </c>
      <c r="U755">
        <v>416.00123190951439</v>
      </c>
      <c r="V755">
        <v>431.17727831052804</v>
      </c>
      <c r="W755">
        <v>380.50853433646694</v>
      </c>
      <c r="X755">
        <v>369.8002974421733</v>
      </c>
      <c r="Y755">
        <v>403.88285546204139</v>
      </c>
      <c r="Z755">
        <v>430.81009596208554</v>
      </c>
      <c r="AA755">
        <v>429.84448970415133</v>
      </c>
      <c r="AB755">
        <v>461.81965331297295</v>
      </c>
      <c r="AC755">
        <v>427.74640841671788</v>
      </c>
      <c r="AD755">
        <v>418.95804361301532</v>
      </c>
      <c r="AE755">
        <v>466.00740614749026</v>
      </c>
      <c r="AF755">
        <v>467.18066516464376</v>
      </c>
    </row>
    <row r="756" spans="2:32" x14ac:dyDescent="0.25">
      <c r="B756">
        <v>499</v>
      </c>
      <c r="C756">
        <v>516.9581167895675</v>
      </c>
      <c r="D756">
        <v>438.64981160565071</v>
      </c>
      <c r="E756">
        <v>435.88639855284299</v>
      </c>
      <c r="F756">
        <v>457.03123994856952</v>
      </c>
      <c r="G756">
        <v>404.80849162856646</v>
      </c>
      <c r="H756">
        <v>382.22555937377558</v>
      </c>
      <c r="I756">
        <v>375.48355934317016</v>
      </c>
      <c r="J756">
        <v>376.01982068201107</v>
      </c>
      <c r="K756">
        <v>372.65475728551593</v>
      </c>
      <c r="L756">
        <v>396.4516960373868</v>
      </c>
      <c r="M756">
        <v>395.19900312458799</v>
      </c>
      <c r="N756">
        <v>401.47836664033684</v>
      </c>
      <c r="O756">
        <v>410.18224317850024</v>
      </c>
      <c r="P756">
        <v>332.69853047683375</v>
      </c>
      <c r="Q756">
        <v>346.22749491075416</v>
      </c>
      <c r="R756">
        <v>296.86658321071968</v>
      </c>
      <c r="S756">
        <v>361.00799535745904</v>
      </c>
      <c r="T756">
        <v>332.65356194509002</v>
      </c>
      <c r="U756">
        <v>311.23075165790323</v>
      </c>
      <c r="V756">
        <v>338.23749363183151</v>
      </c>
      <c r="W756">
        <v>360.35239659672436</v>
      </c>
      <c r="X756">
        <v>345.36890530583736</v>
      </c>
      <c r="Y756">
        <v>334.49857136917927</v>
      </c>
      <c r="Z756">
        <v>327.48336850901205</v>
      </c>
      <c r="AA756">
        <v>327.01035429214261</v>
      </c>
      <c r="AB756">
        <v>353.52897736889707</v>
      </c>
      <c r="AC756">
        <v>379.85479751701706</v>
      </c>
      <c r="AD756">
        <v>369.23694198735774</v>
      </c>
      <c r="AE756">
        <v>367.66632698690808</v>
      </c>
      <c r="AF756">
        <v>424.22328953782386</v>
      </c>
    </row>
    <row r="757" spans="2:32" x14ac:dyDescent="0.25">
      <c r="B757">
        <v>499</v>
      </c>
      <c r="C757">
        <v>519.62359459251491</v>
      </c>
      <c r="D757">
        <v>583.44799486682109</v>
      </c>
      <c r="E757">
        <v>667.19701824933486</v>
      </c>
      <c r="F757">
        <v>647.74045190034303</v>
      </c>
      <c r="G757">
        <v>697.26299775872974</v>
      </c>
      <c r="H757">
        <v>629.37634615504157</v>
      </c>
      <c r="I757">
        <v>640.10076734626784</v>
      </c>
      <c r="J757">
        <v>640.5430570703586</v>
      </c>
      <c r="K757">
        <v>685.8994217981101</v>
      </c>
      <c r="L757">
        <v>721.65702095691938</v>
      </c>
      <c r="M757">
        <v>659.56021596447545</v>
      </c>
      <c r="N757">
        <v>716.40992165043497</v>
      </c>
      <c r="O757">
        <v>649.90273097593399</v>
      </c>
      <c r="P757">
        <v>705.48848143690464</v>
      </c>
      <c r="Q757">
        <v>728.68537083313834</v>
      </c>
      <c r="R757">
        <v>800.96247950384975</v>
      </c>
      <c r="S757">
        <v>874.87622768218318</v>
      </c>
      <c r="T757">
        <v>882.51062680237487</v>
      </c>
      <c r="U757">
        <v>844.22838590126332</v>
      </c>
      <c r="V757">
        <v>879.70352010132592</v>
      </c>
      <c r="W757">
        <v>853.82052394296022</v>
      </c>
      <c r="X757">
        <v>933.08085985824687</v>
      </c>
      <c r="Y757">
        <v>920.02479631057042</v>
      </c>
      <c r="Z757">
        <v>819.90270643549775</v>
      </c>
      <c r="AA757">
        <v>867.20712780245958</v>
      </c>
      <c r="AB757">
        <v>886.65537249040563</v>
      </c>
      <c r="AC757">
        <v>812.85199650843424</v>
      </c>
      <c r="AD757">
        <v>757.91945167227971</v>
      </c>
      <c r="AE757">
        <v>791.82981706628937</v>
      </c>
      <c r="AF757">
        <v>737.27872043084358</v>
      </c>
    </row>
    <row r="758" spans="2:32" x14ac:dyDescent="0.25">
      <c r="B758">
        <v>499</v>
      </c>
      <c r="C758">
        <v>557.29539830965905</v>
      </c>
      <c r="D758">
        <v>534.32981358980135</v>
      </c>
      <c r="E758">
        <v>517.31072392736371</v>
      </c>
      <c r="F758">
        <v>539.81164321212168</v>
      </c>
      <c r="G758">
        <v>625.14391475453147</v>
      </c>
      <c r="H758">
        <v>503.04323165073481</v>
      </c>
      <c r="I758">
        <v>516.08792118677627</v>
      </c>
      <c r="J758">
        <v>540.81456917452442</v>
      </c>
      <c r="K758">
        <v>591.52162944005283</v>
      </c>
      <c r="L758">
        <v>611.88699631071177</v>
      </c>
      <c r="M758">
        <v>620.12282926416162</v>
      </c>
      <c r="N758">
        <v>594.95839082637349</v>
      </c>
      <c r="O758">
        <v>648.67595422227475</v>
      </c>
      <c r="P758">
        <v>653.67770667500201</v>
      </c>
      <c r="Q758">
        <v>602.17964709344994</v>
      </c>
      <c r="R758">
        <v>532.2195597001197</v>
      </c>
      <c r="S758">
        <v>497.80595826573364</v>
      </c>
      <c r="T758">
        <v>491.92522833199223</v>
      </c>
      <c r="U758">
        <v>519.7028947141406</v>
      </c>
      <c r="V758">
        <v>447.36840918563075</v>
      </c>
      <c r="W758">
        <v>519.8701654743536</v>
      </c>
      <c r="X758">
        <v>552.55556744346552</v>
      </c>
      <c r="Y758">
        <v>606.96808852077572</v>
      </c>
      <c r="Z758">
        <v>608.24564148267154</v>
      </c>
      <c r="AA758">
        <v>508.35853658212085</v>
      </c>
      <c r="AB758">
        <v>510.72010960770251</v>
      </c>
      <c r="AC758">
        <v>612.49247320881318</v>
      </c>
      <c r="AD758">
        <v>687.40309994325321</v>
      </c>
      <c r="AE758">
        <v>647.11054408480777</v>
      </c>
      <c r="AF758">
        <v>575.3100683919962</v>
      </c>
    </row>
    <row r="759" spans="2:32" x14ac:dyDescent="0.25">
      <c r="B759">
        <v>499</v>
      </c>
      <c r="C759">
        <v>426.74792395923953</v>
      </c>
      <c r="D759">
        <v>483.78685604305684</v>
      </c>
      <c r="E759">
        <v>531.25275729379848</v>
      </c>
      <c r="F759">
        <v>537.07214072894965</v>
      </c>
      <c r="G759">
        <v>636.20757074682808</v>
      </c>
      <c r="H759">
        <v>715.20041342278216</v>
      </c>
      <c r="I759">
        <v>746.02615396010424</v>
      </c>
      <c r="J759">
        <v>716.81851508617274</v>
      </c>
      <c r="K759">
        <v>663.84980739415926</v>
      </c>
      <c r="L759">
        <v>713.92136528105232</v>
      </c>
      <c r="M759">
        <v>604.1775098625094</v>
      </c>
      <c r="N759">
        <v>616.27930621511973</v>
      </c>
      <c r="O759">
        <v>593.72500902891954</v>
      </c>
      <c r="P759">
        <v>635.59820546689616</v>
      </c>
      <c r="Q759">
        <v>611.42110922535926</v>
      </c>
      <c r="R759">
        <v>630.40667539784249</v>
      </c>
      <c r="S759">
        <v>638.80933775137214</v>
      </c>
      <c r="T759">
        <v>676.00314189106984</v>
      </c>
      <c r="U759">
        <v>668.42962794458094</v>
      </c>
      <c r="V759">
        <v>704.23831847231963</v>
      </c>
      <c r="W759">
        <v>741.09615049687079</v>
      </c>
      <c r="X759">
        <v>779.43456993572124</v>
      </c>
      <c r="Y759">
        <v>872.68929088575919</v>
      </c>
      <c r="Z759">
        <v>963.20612177980706</v>
      </c>
      <c r="AA759">
        <v>981.4693131625329</v>
      </c>
      <c r="AB759">
        <v>971.71646577690979</v>
      </c>
      <c r="AC759">
        <v>1078.902518073023</v>
      </c>
      <c r="AD759">
        <v>1174.4617087874337</v>
      </c>
      <c r="AE759">
        <v>1186.3224210388978</v>
      </c>
      <c r="AF759">
        <v>1143.2326294032719</v>
      </c>
    </row>
    <row r="760" spans="2:32" x14ac:dyDescent="0.25">
      <c r="B760">
        <v>499</v>
      </c>
      <c r="C760">
        <v>385.03522207773102</v>
      </c>
      <c r="D760">
        <v>424.18448624874253</v>
      </c>
      <c r="E760">
        <v>475.40043931768611</v>
      </c>
      <c r="F760">
        <v>495.39542928033899</v>
      </c>
      <c r="G760">
        <v>452.20975192540089</v>
      </c>
      <c r="H760">
        <v>452.03315401936607</v>
      </c>
      <c r="I760">
        <v>428.40592068365805</v>
      </c>
      <c r="J760">
        <v>451.82876258752725</v>
      </c>
      <c r="K760">
        <v>539.1391029255343</v>
      </c>
      <c r="L760">
        <v>596.33634897979823</v>
      </c>
      <c r="M760">
        <v>721.44802306119755</v>
      </c>
      <c r="N760">
        <v>693.00664884954881</v>
      </c>
      <c r="O760">
        <v>722.00473158526097</v>
      </c>
      <c r="P760">
        <v>854.77692914361603</v>
      </c>
      <c r="Q760">
        <v>829.2051145714629</v>
      </c>
      <c r="R760">
        <v>850.53594921929118</v>
      </c>
      <c r="S760">
        <v>824.54971030846434</v>
      </c>
      <c r="T760">
        <v>759.62308765181001</v>
      </c>
      <c r="U760">
        <v>740.28511455063438</v>
      </c>
      <c r="V760">
        <v>774.13728929216711</v>
      </c>
      <c r="W760">
        <v>834.91523407575403</v>
      </c>
      <c r="X760">
        <v>823.68093407987715</v>
      </c>
      <c r="Y760">
        <v>897.1717251373251</v>
      </c>
      <c r="Z760">
        <v>929.71370497457224</v>
      </c>
      <c r="AA760">
        <v>1079.3012214537605</v>
      </c>
      <c r="AB760">
        <v>1152.3960817901529</v>
      </c>
      <c r="AC760">
        <v>1166.9877546217435</v>
      </c>
      <c r="AD760">
        <v>1279.9017008311948</v>
      </c>
      <c r="AE760">
        <v>1350.1142025349463</v>
      </c>
      <c r="AF760">
        <v>1209.1728791238513</v>
      </c>
    </row>
    <row r="761" spans="2:32" x14ac:dyDescent="0.25">
      <c r="B761">
        <v>499</v>
      </c>
      <c r="C761">
        <v>495.27313281467258</v>
      </c>
      <c r="D761">
        <v>550.92193659205668</v>
      </c>
      <c r="E761">
        <v>571.44892835037592</v>
      </c>
      <c r="F761">
        <v>532.01319475555533</v>
      </c>
      <c r="G761">
        <v>527.19456054360182</v>
      </c>
      <c r="H761">
        <v>477.45230749849219</v>
      </c>
      <c r="I761">
        <v>574.58819413202775</v>
      </c>
      <c r="J761">
        <v>616.87847094296512</v>
      </c>
      <c r="K761">
        <v>628.7946667438282</v>
      </c>
      <c r="L761">
        <v>596.16696606464268</v>
      </c>
      <c r="M761">
        <v>620.31875034905318</v>
      </c>
      <c r="N761">
        <v>629.79747523049161</v>
      </c>
      <c r="O761">
        <v>647.71493179978916</v>
      </c>
      <c r="P761">
        <v>681.82169732200623</v>
      </c>
      <c r="Q761">
        <v>712.82379693572784</v>
      </c>
      <c r="R761">
        <v>678.62022135411223</v>
      </c>
      <c r="S761">
        <v>686.23516626123501</v>
      </c>
      <c r="T761">
        <v>662.49334568515087</v>
      </c>
      <c r="U761">
        <v>674.20098742060361</v>
      </c>
      <c r="V761">
        <v>674.39798800263998</v>
      </c>
      <c r="W761">
        <v>762.68323038087703</v>
      </c>
      <c r="X761">
        <v>745.48363136337139</v>
      </c>
      <c r="Y761">
        <v>695.10384121658933</v>
      </c>
      <c r="Z761">
        <v>619.73877854669399</v>
      </c>
      <c r="AA761">
        <v>663.90355154953261</v>
      </c>
      <c r="AB761">
        <v>563.05442920465237</v>
      </c>
      <c r="AC761">
        <v>623.98789633099022</v>
      </c>
      <c r="AD761">
        <v>620.97132752450034</v>
      </c>
      <c r="AE761">
        <v>717.70345197662857</v>
      </c>
      <c r="AF761">
        <v>706.05347670449271</v>
      </c>
    </row>
    <row r="762" spans="2:32" x14ac:dyDescent="0.25">
      <c r="B762">
        <v>499</v>
      </c>
      <c r="C762">
        <v>521.31815614895049</v>
      </c>
      <c r="D762">
        <v>481.88691047390614</v>
      </c>
      <c r="E762">
        <v>480.90771717122686</v>
      </c>
      <c r="F762">
        <v>495.54662337098586</v>
      </c>
      <c r="G762">
        <v>469.51541155564883</v>
      </c>
      <c r="H762">
        <v>416.48155306427049</v>
      </c>
      <c r="I762">
        <v>350.88676518357954</v>
      </c>
      <c r="J762">
        <v>352.38591152791918</v>
      </c>
      <c r="K762">
        <v>421.71705043158755</v>
      </c>
      <c r="L762">
        <v>460.34488060052524</v>
      </c>
      <c r="M762">
        <v>524.97092573826205</v>
      </c>
      <c r="N762">
        <v>555.55007821774245</v>
      </c>
      <c r="O762">
        <v>546.82005807823896</v>
      </c>
      <c r="P762">
        <v>553.05348837020279</v>
      </c>
      <c r="Q762">
        <v>601.09277392446006</v>
      </c>
      <c r="R762">
        <v>692.07702603841813</v>
      </c>
      <c r="S762">
        <v>680.87609413944995</v>
      </c>
      <c r="T762">
        <v>718.7737746677675</v>
      </c>
      <c r="U762">
        <v>710.87693243729154</v>
      </c>
      <c r="V762">
        <v>718.75646244090171</v>
      </c>
      <c r="W762">
        <v>722.68085561553005</v>
      </c>
      <c r="X762">
        <v>669.85301177147619</v>
      </c>
      <c r="Y762">
        <v>686.97002427108453</v>
      </c>
      <c r="Z762">
        <v>745.59951309193173</v>
      </c>
      <c r="AA762">
        <v>893.5389209292822</v>
      </c>
      <c r="AB762">
        <v>733.0129731207237</v>
      </c>
      <c r="AC762">
        <v>821.38394215079586</v>
      </c>
      <c r="AD762">
        <v>721.14585723144376</v>
      </c>
      <c r="AE762">
        <v>690.52158374612964</v>
      </c>
      <c r="AF762">
        <v>657.01527242515704</v>
      </c>
    </row>
    <row r="763" spans="2:32" x14ac:dyDescent="0.25">
      <c r="B763">
        <v>499</v>
      </c>
      <c r="C763">
        <v>451.93004386259071</v>
      </c>
      <c r="D763">
        <v>441.13784588764901</v>
      </c>
      <c r="E763">
        <v>422.96553362145193</v>
      </c>
      <c r="F763">
        <v>441.59282801238311</v>
      </c>
      <c r="G763">
        <v>545.13143679386076</v>
      </c>
      <c r="H763">
        <v>562.3807448785326</v>
      </c>
      <c r="I763">
        <v>615.62497690417342</v>
      </c>
      <c r="J763">
        <v>656.84917455167374</v>
      </c>
      <c r="K763">
        <v>599.96373676413555</v>
      </c>
      <c r="L763">
        <v>608.65503193566929</v>
      </c>
      <c r="M763">
        <v>557.7547017298881</v>
      </c>
      <c r="N763">
        <v>608.64360896895562</v>
      </c>
      <c r="O763">
        <v>490.51486638110703</v>
      </c>
      <c r="P763">
        <v>473.30076303606603</v>
      </c>
      <c r="Q763">
        <v>518.48058291529367</v>
      </c>
      <c r="R763">
        <v>491.35556838885105</v>
      </c>
      <c r="S763">
        <v>495.77065560193688</v>
      </c>
      <c r="T763">
        <v>499.4381141313109</v>
      </c>
      <c r="U763">
        <v>513.44185881001374</v>
      </c>
      <c r="V763">
        <v>492.75818700549883</v>
      </c>
      <c r="W763">
        <v>468.12890759328036</v>
      </c>
      <c r="X763">
        <v>507.01399238413825</v>
      </c>
      <c r="Y763">
        <v>524.92851153404774</v>
      </c>
      <c r="Z763">
        <v>481.42164979543787</v>
      </c>
      <c r="AA763">
        <v>366.75430254431302</v>
      </c>
      <c r="AB763">
        <v>366.4351622810392</v>
      </c>
      <c r="AC763">
        <v>402.08813714817609</v>
      </c>
      <c r="AD763">
        <v>382.20050178044011</v>
      </c>
      <c r="AE763">
        <v>356.40893906999668</v>
      </c>
      <c r="AF763">
        <v>429.92595118535291</v>
      </c>
    </row>
    <row r="764" spans="2:32" x14ac:dyDescent="0.25">
      <c r="B764">
        <v>499</v>
      </c>
      <c r="C764">
        <v>537.45899200357576</v>
      </c>
      <c r="D764">
        <v>576.95931803107635</v>
      </c>
      <c r="E764">
        <v>587.56502259106526</v>
      </c>
      <c r="F764">
        <v>590.74116163951737</v>
      </c>
      <c r="G764">
        <v>598.75335804217366</v>
      </c>
      <c r="H764">
        <v>737.05276382159741</v>
      </c>
      <c r="I764">
        <v>637.33292879736791</v>
      </c>
      <c r="J764">
        <v>515.11097129378652</v>
      </c>
      <c r="K764">
        <v>492.79693792245678</v>
      </c>
      <c r="L764">
        <v>525.14197592635242</v>
      </c>
      <c r="M764">
        <v>522.06774504916257</v>
      </c>
      <c r="N764">
        <v>527.95819056110395</v>
      </c>
      <c r="O764">
        <v>602.91681756041294</v>
      </c>
      <c r="P764">
        <v>641.61697311241585</v>
      </c>
      <c r="Q764">
        <v>586.69935377117929</v>
      </c>
      <c r="R764">
        <v>564.00478237293112</v>
      </c>
      <c r="S764">
        <v>559.56372632583782</v>
      </c>
      <c r="T764">
        <v>555.1311234958041</v>
      </c>
      <c r="U764">
        <v>600.54805076229343</v>
      </c>
      <c r="V764">
        <v>598.20441202583731</v>
      </c>
      <c r="W764">
        <v>589.89510738394767</v>
      </c>
      <c r="X764">
        <v>645.3157421081936</v>
      </c>
      <c r="Y764">
        <v>727.5357890745837</v>
      </c>
      <c r="Z764">
        <v>781.34413067733328</v>
      </c>
      <c r="AA764">
        <v>750.73085763226231</v>
      </c>
      <c r="AB764">
        <v>764.54127585960032</v>
      </c>
      <c r="AC764">
        <v>845.72441032002871</v>
      </c>
      <c r="AD764">
        <v>834.43659928190186</v>
      </c>
      <c r="AE764">
        <v>952.68479583867202</v>
      </c>
      <c r="AF764">
        <v>1007.6177458151861</v>
      </c>
    </row>
    <row r="765" spans="2:32" x14ac:dyDescent="0.25">
      <c r="B765">
        <v>499</v>
      </c>
      <c r="C765">
        <v>484.88011006060566</v>
      </c>
      <c r="D765">
        <v>417.66071876235088</v>
      </c>
      <c r="E765">
        <v>452.13320801905775</v>
      </c>
      <c r="F765">
        <v>495.6100282423177</v>
      </c>
      <c r="G765">
        <v>564.4693784773815</v>
      </c>
      <c r="H765">
        <v>506.52272172125703</v>
      </c>
      <c r="I765">
        <v>540.556936988492</v>
      </c>
      <c r="J765">
        <v>519.66303612862305</v>
      </c>
      <c r="K765">
        <v>503.00019838550242</v>
      </c>
      <c r="L765">
        <v>571.39350334064466</v>
      </c>
      <c r="M765">
        <v>565.61113157287377</v>
      </c>
      <c r="N765">
        <v>629.5571803525014</v>
      </c>
      <c r="O765">
        <v>676.48680837004144</v>
      </c>
      <c r="P765">
        <v>642.50537454038806</v>
      </c>
      <c r="Q765">
        <v>586.46008406062685</v>
      </c>
      <c r="R765">
        <v>567.09075153546985</v>
      </c>
      <c r="S765">
        <v>547.90252666634308</v>
      </c>
      <c r="T765">
        <v>640.76734540729819</v>
      </c>
      <c r="U765">
        <v>665.59232228769417</v>
      </c>
      <c r="V765">
        <v>599.55805912756648</v>
      </c>
      <c r="W765">
        <v>667.79955925666945</v>
      </c>
      <c r="X765">
        <v>648.09477118201153</v>
      </c>
      <c r="Y765">
        <v>637.56146133403138</v>
      </c>
      <c r="Z765">
        <v>709.41470177468307</v>
      </c>
      <c r="AA765">
        <v>790.49170657249283</v>
      </c>
      <c r="AB765">
        <v>712.57451424225019</v>
      </c>
      <c r="AC765">
        <v>768.61291267038723</v>
      </c>
      <c r="AD765">
        <v>852.38692172909191</v>
      </c>
      <c r="AE765">
        <v>755.04455419302565</v>
      </c>
      <c r="AF765">
        <v>706.79303820330585</v>
      </c>
    </row>
    <row r="766" spans="2:32" x14ac:dyDescent="0.25">
      <c r="B766">
        <v>499</v>
      </c>
      <c r="C766">
        <v>534.03770369972369</v>
      </c>
      <c r="D766">
        <v>446.41490804488387</v>
      </c>
      <c r="E766">
        <v>466.46137701678657</v>
      </c>
      <c r="F766">
        <v>472.3581024442521</v>
      </c>
      <c r="G766">
        <v>498.22329835450108</v>
      </c>
      <c r="H766">
        <v>512.89780330306019</v>
      </c>
      <c r="I766">
        <v>412.72059503521564</v>
      </c>
      <c r="J766">
        <v>508.50081584040669</v>
      </c>
      <c r="K766">
        <v>534.78170263916843</v>
      </c>
      <c r="L766">
        <v>549.31918438531306</v>
      </c>
      <c r="M766">
        <v>516.76454888198532</v>
      </c>
      <c r="N766">
        <v>522.81834018727011</v>
      </c>
      <c r="O766">
        <v>640.52399469101829</v>
      </c>
      <c r="P766">
        <v>602.95810951757926</v>
      </c>
      <c r="Q766">
        <v>535.85071644157335</v>
      </c>
      <c r="R766">
        <v>475.24672694146494</v>
      </c>
      <c r="S766">
        <v>402.57628628454023</v>
      </c>
      <c r="T766">
        <v>366.19300397158406</v>
      </c>
      <c r="U766">
        <v>342.80394208368051</v>
      </c>
      <c r="V766">
        <v>350.01166586957527</v>
      </c>
      <c r="W766">
        <v>375.06442624196768</v>
      </c>
      <c r="X766">
        <v>379.43507932387627</v>
      </c>
      <c r="Y766">
        <v>346.91315286776171</v>
      </c>
      <c r="Z766">
        <v>329.78956478578812</v>
      </c>
      <c r="AA766">
        <v>333.9835004185216</v>
      </c>
      <c r="AB766">
        <v>360.00909243385223</v>
      </c>
      <c r="AC766">
        <v>351.70867411478008</v>
      </c>
      <c r="AD766">
        <v>352.97291422320632</v>
      </c>
      <c r="AE766">
        <v>334.41711454321899</v>
      </c>
      <c r="AF766">
        <v>362.06469626552712</v>
      </c>
    </row>
    <row r="767" spans="2:32" x14ac:dyDescent="0.25">
      <c r="B767">
        <v>499</v>
      </c>
      <c r="C767">
        <v>523.60632911954838</v>
      </c>
      <c r="D767">
        <v>611.73211005663461</v>
      </c>
      <c r="E767">
        <v>586.26898451440422</v>
      </c>
      <c r="F767">
        <v>599.40437620414389</v>
      </c>
      <c r="G767">
        <v>545.56123382447913</v>
      </c>
      <c r="H767">
        <v>589.89372972254</v>
      </c>
      <c r="I767">
        <v>635.3050524318021</v>
      </c>
      <c r="J767">
        <v>640.6365853968033</v>
      </c>
      <c r="K767">
        <v>687.49717786552856</v>
      </c>
      <c r="L767">
        <v>694.990414302104</v>
      </c>
      <c r="M767">
        <v>704.95763107945345</v>
      </c>
      <c r="N767">
        <v>724.84066731750488</v>
      </c>
      <c r="O767">
        <v>768.67255062379695</v>
      </c>
      <c r="P767">
        <v>673.90321427777099</v>
      </c>
      <c r="Q767">
        <v>687.39218051117439</v>
      </c>
      <c r="R767">
        <v>638.06359533469686</v>
      </c>
      <c r="S767">
        <v>639.95516127361191</v>
      </c>
      <c r="T767">
        <v>703.21431624160164</v>
      </c>
      <c r="U767">
        <v>661.89587221574698</v>
      </c>
      <c r="V767">
        <v>657.22074883401569</v>
      </c>
      <c r="W767">
        <v>587.52532797902995</v>
      </c>
      <c r="X767">
        <v>590.6294753747527</v>
      </c>
      <c r="Y767">
        <v>503.81777421807442</v>
      </c>
      <c r="Z767">
        <v>481.79633322412417</v>
      </c>
      <c r="AA767">
        <v>438.92144181806862</v>
      </c>
      <c r="AB767">
        <v>481.80044122292088</v>
      </c>
      <c r="AC767">
        <v>446.43090600144603</v>
      </c>
      <c r="AD767">
        <v>470.12221486501869</v>
      </c>
      <c r="AE767">
        <v>443.46316370615108</v>
      </c>
      <c r="AF767">
        <v>462.09439983904394</v>
      </c>
    </row>
    <row r="768" spans="2:32" x14ac:dyDescent="0.25">
      <c r="B768">
        <v>499</v>
      </c>
      <c r="C768">
        <v>536.23150428834504</v>
      </c>
      <c r="D768">
        <v>524.03495585443545</v>
      </c>
      <c r="E768">
        <v>592.3982720000372</v>
      </c>
      <c r="F768">
        <v>565.6604897750077</v>
      </c>
      <c r="G768">
        <v>629.06800322207312</v>
      </c>
      <c r="H768">
        <v>648.45484855004224</v>
      </c>
      <c r="I768">
        <v>631.09642380391051</v>
      </c>
      <c r="J768">
        <v>584.42008794038497</v>
      </c>
      <c r="K768">
        <v>546.02791127315572</v>
      </c>
      <c r="L768">
        <v>519.97063119900508</v>
      </c>
      <c r="M768">
        <v>504.52880014456838</v>
      </c>
      <c r="N768">
        <v>520.1290108806013</v>
      </c>
      <c r="O768">
        <v>576.1990908909745</v>
      </c>
      <c r="P768">
        <v>634.22148205764336</v>
      </c>
      <c r="Q768">
        <v>638.90017863758646</v>
      </c>
      <c r="R768">
        <v>679.07491999824174</v>
      </c>
      <c r="S768">
        <v>717.54640944412529</v>
      </c>
      <c r="T768">
        <v>703.97619293630021</v>
      </c>
      <c r="U768">
        <v>674.62639074199978</v>
      </c>
      <c r="V768">
        <v>794.93252753901993</v>
      </c>
      <c r="W768">
        <v>861.75828688123738</v>
      </c>
      <c r="X768">
        <v>843.67338511807907</v>
      </c>
      <c r="Y768">
        <v>966.02833912370852</v>
      </c>
      <c r="Z768">
        <v>874.7172884370824</v>
      </c>
      <c r="AA768">
        <v>892.06661232950569</v>
      </c>
      <c r="AB768">
        <v>838.88699789464511</v>
      </c>
      <c r="AC768">
        <v>851.69399749591184</v>
      </c>
      <c r="AD768">
        <v>802.30663097784395</v>
      </c>
      <c r="AE768">
        <v>724.22313822719059</v>
      </c>
      <c r="AF768">
        <v>734.12552137190266</v>
      </c>
    </row>
    <row r="769" spans="2:32" x14ac:dyDescent="0.25">
      <c r="B769">
        <v>499</v>
      </c>
      <c r="C769">
        <v>587.03468452962466</v>
      </c>
      <c r="D769">
        <v>571.12747090150253</v>
      </c>
      <c r="E769">
        <v>553.9082240733826</v>
      </c>
      <c r="F769">
        <v>621.26409852742802</v>
      </c>
      <c r="G769">
        <v>555.90293675778253</v>
      </c>
      <c r="H769">
        <v>541.16965816488528</v>
      </c>
      <c r="I769">
        <v>512.1560015751636</v>
      </c>
      <c r="J769">
        <v>462.28526442897737</v>
      </c>
      <c r="K769">
        <v>480.11853588463185</v>
      </c>
      <c r="L769">
        <v>422.61325125532176</v>
      </c>
      <c r="M769">
        <v>370.09949638914122</v>
      </c>
      <c r="N769">
        <v>409.98597741370082</v>
      </c>
      <c r="O769">
        <v>329.9610203798369</v>
      </c>
      <c r="P769">
        <v>344.66724207893668</v>
      </c>
      <c r="Q769">
        <v>357.53776826504384</v>
      </c>
      <c r="R769">
        <v>370.85135394404563</v>
      </c>
      <c r="S769">
        <v>418.14864473154256</v>
      </c>
      <c r="T769">
        <v>458.58691780032865</v>
      </c>
      <c r="U769">
        <v>508.13796322657851</v>
      </c>
      <c r="V769">
        <v>549.38190848214276</v>
      </c>
      <c r="W769">
        <v>629.83902049175219</v>
      </c>
      <c r="X769">
        <v>613.42312254492401</v>
      </c>
      <c r="Y769">
        <v>573.5662436407149</v>
      </c>
      <c r="Z769">
        <v>624.86408640616332</v>
      </c>
      <c r="AA769">
        <v>605.18789856092928</v>
      </c>
      <c r="AB769">
        <v>659.68434121753262</v>
      </c>
      <c r="AC769">
        <v>651.18415224845671</v>
      </c>
      <c r="AD769">
        <v>651.16314359110595</v>
      </c>
      <c r="AE769">
        <v>614.83689682840861</v>
      </c>
      <c r="AF769">
        <v>559.051272625872</v>
      </c>
    </row>
    <row r="770" spans="2:32" x14ac:dyDescent="0.25">
      <c r="B770">
        <v>499</v>
      </c>
      <c r="C770">
        <v>503.19446618578934</v>
      </c>
      <c r="D770">
        <v>388.49621276334801</v>
      </c>
      <c r="E770">
        <v>408.90543589766816</v>
      </c>
      <c r="F770">
        <v>399.38146207541268</v>
      </c>
      <c r="G770">
        <v>439.59858109485316</v>
      </c>
      <c r="H770">
        <v>501.69902469561316</v>
      </c>
      <c r="I770">
        <v>537.01116176727169</v>
      </c>
      <c r="J770">
        <v>600.51006638587558</v>
      </c>
      <c r="K770">
        <v>614.39705387201388</v>
      </c>
      <c r="L770">
        <v>673.32785285173077</v>
      </c>
      <c r="M770">
        <v>774.56975749387868</v>
      </c>
      <c r="N770">
        <v>863.71747243932577</v>
      </c>
      <c r="O770">
        <v>835.81343415420019</v>
      </c>
      <c r="P770">
        <v>852.47889339975063</v>
      </c>
      <c r="Q770">
        <v>788.25457925868886</v>
      </c>
      <c r="R770">
        <v>819.04997902487355</v>
      </c>
      <c r="S770">
        <v>777.83687387726923</v>
      </c>
      <c r="T770">
        <v>687.4823708228032</v>
      </c>
      <c r="U770">
        <v>767.73271035426649</v>
      </c>
      <c r="V770">
        <v>800.54367805374898</v>
      </c>
      <c r="W770">
        <v>779.1923435158875</v>
      </c>
      <c r="X770">
        <v>802.17059081183652</v>
      </c>
      <c r="Y770">
        <v>1012.5824879992724</v>
      </c>
      <c r="Z770">
        <v>1018.9022161499095</v>
      </c>
      <c r="AA770">
        <v>977.44240654721079</v>
      </c>
      <c r="AB770">
        <v>962.68848307886708</v>
      </c>
      <c r="AC770">
        <v>987.61115860719826</v>
      </c>
      <c r="AD770">
        <v>858.14206332694891</v>
      </c>
      <c r="AE770">
        <v>868.8605251809314</v>
      </c>
      <c r="AF770">
        <v>865.05911080569399</v>
      </c>
    </row>
    <row r="771" spans="2:32" x14ac:dyDescent="0.25">
      <c r="B771">
        <v>499</v>
      </c>
      <c r="C771">
        <v>468.5737501371193</v>
      </c>
      <c r="D771">
        <v>499.35428814260547</v>
      </c>
      <c r="E771">
        <v>615.42436645282839</v>
      </c>
      <c r="F771">
        <v>625.98799341156746</v>
      </c>
      <c r="G771">
        <v>595.60827650592739</v>
      </c>
      <c r="H771">
        <v>602.0877840675663</v>
      </c>
      <c r="I771">
        <v>536.23978602367276</v>
      </c>
      <c r="J771">
        <v>518.22605452097173</v>
      </c>
      <c r="K771">
        <v>531.37980324055309</v>
      </c>
      <c r="L771">
        <v>473.72669227260343</v>
      </c>
      <c r="M771">
        <v>469.58655482494299</v>
      </c>
      <c r="N771">
        <v>455.07970510816352</v>
      </c>
      <c r="O771">
        <v>496.79504438791406</v>
      </c>
      <c r="P771">
        <v>439.22913832616996</v>
      </c>
      <c r="Q771">
        <v>505.70137312176308</v>
      </c>
      <c r="R771">
        <v>582.15489189963205</v>
      </c>
      <c r="S771">
        <v>577.58274257572054</v>
      </c>
      <c r="T771">
        <v>495.93801254402274</v>
      </c>
      <c r="U771">
        <v>500.1608414230281</v>
      </c>
      <c r="V771">
        <v>411.79222087588749</v>
      </c>
      <c r="W771">
        <v>368.3347908746382</v>
      </c>
      <c r="X771">
        <v>373.75451278402443</v>
      </c>
      <c r="Y771">
        <v>371.37972918631533</v>
      </c>
      <c r="Z771">
        <v>359.03167517796663</v>
      </c>
      <c r="AA771">
        <v>338.25682090248011</v>
      </c>
      <c r="AB771">
        <v>331.54880085263414</v>
      </c>
      <c r="AC771">
        <v>322.23002457692439</v>
      </c>
      <c r="AD771">
        <v>331.03574746060616</v>
      </c>
      <c r="AE771">
        <v>341.7430995115804</v>
      </c>
      <c r="AF771">
        <v>324.70721698286178</v>
      </c>
    </row>
    <row r="772" spans="2:32" x14ac:dyDescent="0.25">
      <c r="B772">
        <v>499</v>
      </c>
      <c r="C772">
        <v>533.95336197296081</v>
      </c>
      <c r="D772">
        <v>590.90028840919467</v>
      </c>
      <c r="E772">
        <v>615.13659191255283</v>
      </c>
      <c r="F772">
        <v>675.63498450293878</v>
      </c>
      <c r="G772">
        <v>681.2312747996225</v>
      </c>
      <c r="H772">
        <v>680.50039737795942</v>
      </c>
      <c r="I772">
        <v>619.49640073849923</v>
      </c>
      <c r="J772">
        <v>646.5765975590482</v>
      </c>
      <c r="K772">
        <v>690.73526212597824</v>
      </c>
      <c r="L772">
        <v>654.11051157006102</v>
      </c>
      <c r="M772">
        <v>643.92970861783351</v>
      </c>
      <c r="N772">
        <v>681.13068497204642</v>
      </c>
      <c r="O772">
        <v>736.14755741013198</v>
      </c>
      <c r="P772">
        <v>862.8022800642633</v>
      </c>
      <c r="Q772">
        <v>881.07669585746351</v>
      </c>
      <c r="R772">
        <v>799.44951475566813</v>
      </c>
      <c r="S772">
        <v>834.1541897556848</v>
      </c>
      <c r="T772">
        <v>904.23255357398955</v>
      </c>
      <c r="U772">
        <v>920.75340921489521</v>
      </c>
      <c r="V772">
        <v>1012.9434199174319</v>
      </c>
      <c r="W772">
        <v>1042.8370257478205</v>
      </c>
      <c r="X772">
        <v>939.24104855654241</v>
      </c>
      <c r="Y772">
        <v>1025.3809446514927</v>
      </c>
      <c r="Z772">
        <v>1128.8194463026477</v>
      </c>
      <c r="AA772">
        <v>1081.0513083800568</v>
      </c>
      <c r="AB772">
        <v>1150.935801512124</v>
      </c>
      <c r="AC772">
        <v>1172.0522740078891</v>
      </c>
      <c r="AD772">
        <v>1186.6513239586839</v>
      </c>
      <c r="AE772">
        <v>1027.2204562553495</v>
      </c>
      <c r="AF772">
        <v>1057.2379895891379</v>
      </c>
    </row>
    <row r="773" spans="2:32" x14ac:dyDescent="0.25">
      <c r="B773">
        <v>499</v>
      </c>
      <c r="C773">
        <v>405.23662108319803</v>
      </c>
      <c r="D773">
        <v>479.42563982251079</v>
      </c>
      <c r="E773">
        <v>529.96200870616042</v>
      </c>
      <c r="F773">
        <v>552.52126201781005</v>
      </c>
      <c r="G773">
        <v>612.98567218282506</v>
      </c>
      <c r="H773">
        <v>644.3421911526957</v>
      </c>
      <c r="I773">
        <v>648.59141105008553</v>
      </c>
      <c r="J773">
        <v>701.12111066592479</v>
      </c>
      <c r="K773">
        <v>690.47130113977391</v>
      </c>
      <c r="L773">
        <v>721.48266572171565</v>
      </c>
      <c r="M773">
        <v>720.57214813660096</v>
      </c>
      <c r="N773">
        <v>649.51915186343047</v>
      </c>
      <c r="O773">
        <v>606.34083805735361</v>
      </c>
      <c r="P773">
        <v>538.02618534905525</v>
      </c>
      <c r="Q773">
        <v>457.88488758044821</v>
      </c>
      <c r="R773">
        <v>494.97395133728037</v>
      </c>
      <c r="S773">
        <v>442.47699817479156</v>
      </c>
      <c r="T773">
        <v>449.0426267328267</v>
      </c>
      <c r="U773">
        <v>423.2883823957165</v>
      </c>
      <c r="V773">
        <v>404.93615380754238</v>
      </c>
      <c r="W773">
        <v>400.00972124641345</v>
      </c>
      <c r="X773">
        <v>414.01868033890798</v>
      </c>
      <c r="Y773">
        <v>378.60859576540815</v>
      </c>
      <c r="Z773">
        <v>409.22520791753283</v>
      </c>
      <c r="AA773">
        <v>351.2303277134493</v>
      </c>
      <c r="AB773">
        <v>417.98307845709331</v>
      </c>
      <c r="AC773">
        <v>487.25972968191587</v>
      </c>
      <c r="AD773">
        <v>551.12074781180957</v>
      </c>
      <c r="AE773">
        <v>476.3541310115292</v>
      </c>
      <c r="AF773">
        <v>369.67774559724154</v>
      </c>
    </row>
    <row r="774" spans="2:32" x14ac:dyDescent="0.25">
      <c r="B774">
        <v>499</v>
      </c>
      <c r="C774">
        <v>495.98781808704467</v>
      </c>
      <c r="D774">
        <v>491.50218613854298</v>
      </c>
      <c r="E774">
        <v>604.62001232137527</v>
      </c>
      <c r="F774">
        <v>633.46327372537269</v>
      </c>
      <c r="G774">
        <v>635.17393345509424</v>
      </c>
      <c r="H774">
        <v>575.18211593930698</v>
      </c>
      <c r="I774">
        <v>556.56290051626661</v>
      </c>
      <c r="J774">
        <v>504.45112058484568</v>
      </c>
      <c r="K774">
        <v>541.49631267867812</v>
      </c>
      <c r="L774">
        <v>525.05940793428067</v>
      </c>
      <c r="M774">
        <v>587.72652859051391</v>
      </c>
      <c r="N774">
        <v>584.38519212989524</v>
      </c>
      <c r="O774">
        <v>623.58154728396642</v>
      </c>
      <c r="P774">
        <v>641.12449808015367</v>
      </c>
      <c r="Q774">
        <v>579.26528044769748</v>
      </c>
      <c r="R774">
        <v>703.38524697793093</v>
      </c>
      <c r="S774">
        <v>801.85524069971916</v>
      </c>
      <c r="T774">
        <v>855.5059660064112</v>
      </c>
      <c r="U774">
        <v>993.59791004956526</v>
      </c>
      <c r="V774">
        <v>1110.3770619930433</v>
      </c>
      <c r="W774">
        <v>1054.1834898447323</v>
      </c>
      <c r="X774">
        <v>1136.7878474570025</v>
      </c>
      <c r="Y774">
        <v>1016.2364077894171</v>
      </c>
      <c r="Z774">
        <v>1014.1508603653554</v>
      </c>
      <c r="AA774">
        <v>922.29795080334702</v>
      </c>
      <c r="AB774">
        <v>882.69731280989538</v>
      </c>
      <c r="AC774">
        <v>852.41844274497771</v>
      </c>
      <c r="AD774">
        <v>824.87339870461187</v>
      </c>
      <c r="AE774">
        <v>809.21689899349781</v>
      </c>
      <c r="AF774">
        <v>747.04953946490127</v>
      </c>
    </row>
    <row r="775" spans="2:32" x14ac:dyDescent="0.25">
      <c r="B775">
        <v>499</v>
      </c>
      <c r="C775">
        <v>560.64814723225459</v>
      </c>
      <c r="D775">
        <v>546.69154646186109</v>
      </c>
      <c r="E775">
        <v>482.07715337919501</v>
      </c>
      <c r="F775">
        <v>536.57192295797188</v>
      </c>
      <c r="G775">
        <v>534.43810342149641</v>
      </c>
      <c r="H775">
        <v>640.67445251342895</v>
      </c>
      <c r="I775">
        <v>602.95621001625375</v>
      </c>
      <c r="J775">
        <v>646.18852873073388</v>
      </c>
      <c r="K775">
        <v>678.74046415655846</v>
      </c>
      <c r="L775">
        <v>676.07790752051892</v>
      </c>
      <c r="M775">
        <v>682.70681773255251</v>
      </c>
      <c r="N775">
        <v>722.76016839950546</v>
      </c>
      <c r="O775">
        <v>560.90276596120259</v>
      </c>
      <c r="P775">
        <v>656.01051034062709</v>
      </c>
      <c r="Q775">
        <v>546.62562741363183</v>
      </c>
      <c r="R775">
        <v>578.29360228375128</v>
      </c>
      <c r="S775">
        <v>573.48982078253266</v>
      </c>
      <c r="T775">
        <v>617.47820511732641</v>
      </c>
      <c r="U775">
        <v>644.96037109639281</v>
      </c>
      <c r="V775">
        <v>647.84275142393756</v>
      </c>
      <c r="W775">
        <v>631.64342141007307</v>
      </c>
      <c r="X775">
        <v>667.26800391825952</v>
      </c>
      <c r="Y775">
        <v>634.56991139118998</v>
      </c>
      <c r="Z775">
        <v>768.14192875004767</v>
      </c>
      <c r="AA775">
        <v>825.01317609496641</v>
      </c>
      <c r="AB775">
        <v>983.58762685044451</v>
      </c>
      <c r="AC775">
        <v>1208.9283572725983</v>
      </c>
      <c r="AD775">
        <v>1238.6158614687602</v>
      </c>
      <c r="AE775">
        <v>1467.016034232121</v>
      </c>
      <c r="AF775">
        <v>1442.4622876156075</v>
      </c>
    </row>
    <row r="776" spans="2:32" x14ac:dyDescent="0.25">
      <c r="B776">
        <v>499</v>
      </c>
      <c r="C776">
        <v>500.78353759563549</v>
      </c>
      <c r="D776">
        <v>458.76122980355331</v>
      </c>
      <c r="E776">
        <v>460.89554410357442</v>
      </c>
      <c r="F776">
        <v>492.98990941598356</v>
      </c>
      <c r="G776">
        <v>531.20781801750559</v>
      </c>
      <c r="H776">
        <v>531.94134124346692</v>
      </c>
      <c r="I776">
        <v>648.99342659986132</v>
      </c>
      <c r="J776">
        <v>642.28956150747774</v>
      </c>
      <c r="K776">
        <v>652.29497971469959</v>
      </c>
      <c r="L776">
        <v>645.09316499462318</v>
      </c>
      <c r="M776">
        <v>684.5462355394734</v>
      </c>
      <c r="N776">
        <v>702.55189063928617</v>
      </c>
      <c r="O776">
        <v>687.30962199994121</v>
      </c>
      <c r="P776">
        <v>662.55404740800373</v>
      </c>
      <c r="Q776">
        <v>725.50449169915407</v>
      </c>
      <c r="R776">
        <v>665.48737382420711</v>
      </c>
      <c r="S776">
        <v>681.8391068538524</v>
      </c>
      <c r="T776">
        <v>722.12235876431657</v>
      </c>
      <c r="U776">
        <v>749.32097968749918</v>
      </c>
      <c r="V776">
        <v>730.57897804999573</v>
      </c>
      <c r="W776">
        <v>811.25031364313998</v>
      </c>
      <c r="X776">
        <v>814.16640659155075</v>
      </c>
      <c r="Y776">
        <v>766.72662091127427</v>
      </c>
      <c r="Z776">
        <v>795.73779259329183</v>
      </c>
      <c r="AA776">
        <v>833.86929973319093</v>
      </c>
      <c r="AB776">
        <v>910.06601320491893</v>
      </c>
      <c r="AC776">
        <v>1000.1053323371287</v>
      </c>
      <c r="AD776">
        <v>953.79548184391456</v>
      </c>
      <c r="AE776">
        <v>966.6070241992021</v>
      </c>
      <c r="AF776">
        <v>963.21336210568347</v>
      </c>
    </row>
    <row r="777" spans="2:32" x14ac:dyDescent="0.25">
      <c r="B777">
        <v>499</v>
      </c>
      <c r="C777">
        <v>554.74492877707257</v>
      </c>
      <c r="D777">
        <v>578.61623223232436</v>
      </c>
      <c r="E777">
        <v>498.14311477879812</v>
      </c>
      <c r="F777">
        <v>531.2594468239613</v>
      </c>
      <c r="G777">
        <v>520.55610325775081</v>
      </c>
      <c r="H777">
        <v>568.58152949025816</v>
      </c>
      <c r="I777">
        <v>642.3187917630828</v>
      </c>
      <c r="J777">
        <v>662.12337286379488</v>
      </c>
      <c r="K777">
        <v>708.38499935318168</v>
      </c>
      <c r="L777">
        <v>741.48746869554941</v>
      </c>
      <c r="M777">
        <v>811.88423572596002</v>
      </c>
      <c r="N777">
        <v>758.69196566375263</v>
      </c>
      <c r="O777">
        <v>745.41845066224744</v>
      </c>
      <c r="P777">
        <v>854.14004127132546</v>
      </c>
      <c r="Q777">
        <v>834.42920541014701</v>
      </c>
      <c r="R777">
        <v>800.58674167057234</v>
      </c>
      <c r="S777">
        <v>732.50221179798302</v>
      </c>
      <c r="T777">
        <v>634.36717057112139</v>
      </c>
      <c r="U777">
        <v>668.99805547733058</v>
      </c>
      <c r="V777">
        <v>616.2462764544664</v>
      </c>
      <c r="W777">
        <v>595.31087641093052</v>
      </c>
      <c r="X777">
        <v>545.80836684092151</v>
      </c>
      <c r="Y777">
        <v>551.49956784403014</v>
      </c>
      <c r="Z777">
        <v>664.41122499397068</v>
      </c>
      <c r="AA777">
        <v>589.34172557320278</v>
      </c>
      <c r="AB777">
        <v>566.52339660744849</v>
      </c>
      <c r="AC777">
        <v>623.22465200777197</v>
      </c>
      <c r="AD777">
        <v>635.16329920206545</v>
      </c>
      <c r="AE777">
        <v>693.2393872362818</v>
      </c>
      <c r="AF777">
        <v>608.88604718861325</v>
      </c>
    </row>
    <row r="778" spans="2:32" x14ac:dyDescent="0.25">
      <c r="B778">
        <v>499</v>
      </c>
      <c r="C778">
        <v>419.93418466809652</v>
      </c>
      <c r="D778">
        <v>419.5177019400877</v>
      </c>
      <c r="E778">
        <v>433.31169856473235</v>
      </c>
      <c r="F778">
        <v>449.10950972865942</v>
      </c>
      <c r="G778">
        <v>473.65679846229523</v>
      </c>
      <c r="H778">
        <v>436.84479617632962</v>
      </c>
      <c r="I778">
        <v>413.6333926754146</v>
      </c>
      <c r="J778">
        <v>440.89860248449116</v>
      </c>
      <c r="K778">
        <v>402.4442552592389</v>
      </c>
      <c r="L778">
        <v>394.60422532070771</v>
      </c>
      <c r="M778">
        <v>411.25562145573628</v>
      </c>
      <c r="N778">
        <v>400.94641047929787</v>
      </c>
      <c r="O778">
        <v>391.53842229088019</v>
      </c>
      <c r="P778">
        <v>391.35378579291381</v>
      </c>
      <c r="Q778">
        <v>423.84904766607656</v>
      </c>
      <c r="R778">
        <v>416.68846985741601</v>
      </c>
      <c r="S778">
        <v>480.59572908687392</v>
      </c>
      <c r="T778">
        <v>495.42092116457422</v>
      </c>
      <c r="U778">
        <v>478.85643373563187</v>
      </c>
      <c r="V778">
        <v>500.4946345499784</v>
      </c>
      <c r="W778">
        <v>504.58904277953599</v>
      </c>
      <c r="X778">
        <v>557.75057878077416</v>
      </c>
      <c r="Y778">
        <v>530.31101874277476</v>
      </c>
      <c r="Z778">
        <v>469.71494468393183</v>
      </c>
      <c r="AA778">
        <v>408.3061377125058</v>
      </c>
      <c r="AB778">
        <v>482.24383983044976</v>
      </c>
      <c r="AC778">
        <v>432.73819909084267</v>
      </c>
      <c r="AD778">
        <v>423.0241990096585</v>
      </c>
      <c r="AE778">
        <v>331.71550531229576</v>
      </c>
      <c r="AF778">
        <v>351.05469245421995</v>
      </c>
    </row>
    <row r="779" spans="2:32" x14ac:dyDescent="0.25">
      <c r="B779">
        <v>499</v>
      </c>
      <c r="C779">
        <v>490.15726592522174</v>
      </c>
      <c r="D779">
        <v>495.58019114487212</v>
      </c>
      <c r="E779">
        <v>435.77273450884263</v>
      </c>
      <c r="F779">
        <v>513.07369860762014</v>
      </c>
      <c r="G779">
        <v>509.75129183721759</v>
      </c>
      <c r="H779">
        <v>567.61037268708344</v>
      </c>
      <c r="I779">
        <v>510.2260438085687</v>
      </c>
      <c r="J779">
        <v>564.11278400698018</v>
      </c>
      <c r="K779">
        <v>647.45188690426028</v>
      </c>
      <c r="L779">
        <v>610.55703700086963</v>
      </c>
      <c r="M779">
        <v>626.1501029125717</v>
      </c>
      <c r="N779">
        <v>663.28857988703339</v>
      </c>
      <c r="O779">
        <v>619.61619671681967</v>
      </c>
      <c r="P779">
        <v>574.65406567198374</v>
      </c>
      <c r="Q779">
        <v>559.86078414354233</v>
      </c>
      <c r="R779">
        <v>633.12010142586314</v>
      </c>
      <c r="S779">
        <v>589.96514116830167</v>
      </c>
      <c r="T779">
        <v>590.76379395601577</v>
      </c>
      <c r="U779">
        <v>669.35334144045567</v>
      </c>
      <c r="V779">
        <v>841.80170342150711</v>
      </c>
      <c r="W779">
        <v>837.59572563196059</v>
      </c>
      <c r="X779">
        <v>753.73385569854202</v>
      </c>
      <c r="Y779">
        <v>660.23708637525499</v>
      </c>
      <c r="Z779">
        <v>754.42236318417758</v>
      </c>
      <c r="AA779">
        <v>737.68518954486967</v>
      </c>
      <c r="AB779">
        <v>761.84860026349941</v>
      </c>
      <c r="AC779">
        <v>721.91300004186746</v>
      </c>
      <c r="AD779">
        <v>684.44768708779065</v>
      </c>
      <c r="AE779">
        <v>626.69375283602494</v>
      </c>
      <c r="AF779">
        <v>637.21156580159868</v>
      </c>
    </row>
    <row r="780" spans="2:32" x14ac:dyDescent="0.25">
      <c r="B780">
        <v>499</v>
      </c>
      <c r="C780">
        <v>477.42502689571188</v>
      </c>
      <c r="D780">
        <v>428.78832965915529</v>
      </c>
      <c r="E780">
        <v>421.76085527775689</v>
      </c>
      <c r="F780">
        <v>415.67591100553318</v>
      </c>
      <c r="G780">
        <v>439.02197506068234</v>
      </c>
      <c r="H780">
        <v>380.048321272257</v>
      </c>
      <c r="I780">
        <v>358.99448804935503</v>
      </c>
      <c r="J780">
        <v>423.70831731370146</v>
      </c>
      <c r="K780">
        <v>448.02105549551476</v>
      </c>
      <c r="L780">
        <v>458.50212117784235</v>
      </c>
      <c r="M780">
        <v>454.06389479251226</v>
      </c>
      <c r="N780">
        <v>459.59184435202269</v>
      </c>
      <c r="O780">
        <v>496.02493919105984</v>
      </c>
      <c r="P780">
        <v>476.66334238535228</v>
      </c>
      <c r="Q780">
        <v>486.21768864689631</v>
      </c>
      <c r="R780">
        <v>533.31016028174531</v>
      </c>
      <c r="S780">
        <v>602.34408776048292</v>
      </c>
      <c r="T780">
        <v>597.51971292814346</v>
      </c>
      <c r="U780">
        <v>470.48544306687853</v>
      </c>
      <c r="V780">
        <v>435.79959502023161</v>
      </c>
      <c r="W780">
        <v>441.71333980058478</v>
      </c>
      <c r="X780">
        <v>510.6573368639431</v>
      </c>
      <c r="Y780">
        <v>481.89131970569633</v>
      </c>
      <c r="Z780">
        <v>477.45818751603741</v>
      </c>
      <c r="AA780">
        <v>456.59247508485589</v>
      </c>
      <c r="AB780">
        <v>487.05473416155547</v>
      </c>
      <c r="AC780">
        <v>519.3674107610334</v>
      </c>
      <c r="AD780">
        <v>562.45906015489265</v>
      </c>
      <c r="AE780">
        <v>548.02673024431078</v>
      </c>
      <c r="AF780">
        <v>542.38437323992412</v>
      </c>
    </row>
    <row r="781" spans="2:32" x14ac:dyDescent="0.25">
      <c r="B781">
        <v>499</v>
      </c>
      <c r="C781">
        <v>528.3140433665385</v>
      </c>
      <c r="D781">
        <v>538.78170424958512</v>
      </c>
      <c r="E781">
        <v>578.35318396701314</v>
      </c>
      <c r="F781">
        <v>623.20606888348175</v>
      </c>
      <c r="G781">
        <v>683.14821956712569</v>
      </c>
      <c r="H781">
        <v>836.02738221864956</v>
      </c>
      <c r="I781">
        <v>825.26068538526761</v>
      </c>
      <c r="J781">
        <v>852.2987669053656</v>
      </c>
      <c r="K781">
        <v>864.7160218438255</v>
      </c>
      <c r="L781">
        <v>871.2128433621117</v>
      </c>
      <c r="M781">
        <v>1029.2031320629965</v>
      </c>
      <c r="N781">
        <v>1003.1385567345598</v>
      </c>
      <c r="O781">
        <v>1141.5764591445718</v>
      </c>
      <c r="P781">
        <v>1125.6884299245066</v>
      </c>
      <c r="Q781">
        <v>1172.5668377461782</v>
      </c>
      <c r="R781">
        <v>1206.9420246168663</v>
      </c>
      <c r="S781">
        <v>1236.6837463172651</v>
      </c>
      <c r="T781">
        <v>1102.6358402690394</v>
      </c>
      <c r="U781">
        <v>904.4610092803922</v>
      </c>
      <c r="V781">
        <v>869.27603733190801</v>
      </c>
      <c r="W781">
        <v>936.57744316598348</v>
      </c>
      <c r="X781">
        <v>778.13426709340445</v>
      </c>
      <c r="Y781">
        <v>777.7304880824247</v>
      </c>
      <c r="Z781">
        <v>831.33649191034715</v>
      </c>
      <c r="AA781">
        <v>723.3828049820338</v>
      </c>
      <c r="AB781">
        <v>783.64681307193143</v>
      </c>
      <c r="AC781">
        <v>689.8011267297353</v>
      </c>
      <c r="AD781">
        <v>563.09652177469195</v>
      </c>
      <c r="AE781">
        <v>580.21269783558864</v>
      </c>
      <c r="AF781">
        <v>532.55306723933234</v>
      </c>
    </row>
    <row r="782" spans="2:32" x14ac:dyDescent="0.25">
      <c r="B782">
        <v>499</v>
      </c>
      <c r="C782">
        <v>411.94149311402987</v>
      </c>
      <c r="D782">
        <v>455.25852729844479</v>
      </c>
      <c r="E782">
        <v>593.62326760901976</v>
      </c>
      <c r="F782">
        <v>550.48056792204682</v>
      </c>
      <c r="G782">
        <v>542.01020729344611</v>
      </c>
      <c r="H782">
        <v>495.97400324092945</v>
      </c>
      <c r="I782">
        <v>545.39406687563144</v>
      </c>
      <c r="J782">
        <v>469.55595277291462</v>
      </c>
      <c r="K782">
        <v>405.17477113629701</v>
      </c>
      <c r="L782">
        <v>396.41497863013933</v>
      </c>
      <c r="M782">
        <v>403.48110568292003</v>
      </c>
      <c r="N782">
        <v>372.8964579905832</v>
      </c>
      <c r="O782">
        <v>342.27773503038003</v>
      </c>
      <c r="P782">
        <v>345.34392312959557</v>
      </c>
      <c r="Q782">
        <v>363.18394101016065</v>
      </c>
      <c r="R782">
        <v>337.72059953348702</v>
      </c>
      <c r="S782">
        <v>341.45934977888993</v>
      </c>
      <c r="T782">
        <v>381.20109001135341</v>
      </c>
      <c r="U782">
        <v>407.02467100828761</v>
      </c>
      <c r="V782">
        <v>428.56777426608943</v>
      </c>
      <c r="W782">
        <v>438.7120651222229</v>
      </c>
      <c r="X782">
        <v>360.89301241171643</v>
      </c>
      <c r="Y782">
        <v>344.51393452778456</v>
      </c>
      <c r="Z782">
        <v>300.94014934312622</v>
      </c>
      <c r="AA782">
        <v>323.82000729365797</v>
      </c>
      <c r="AB782">
        <v>326.32792472153506</v>
      </c>
      <c r="AC782">
        <v>371.36959059560371</v>
      </c>
      <c r="AD782">
        <v>361.53221152761671</v>
      </c>
      <c r="AE782">
        <v>332.28605710675822</v>
      </c>
      <c r="AF782">
        <v>344.91402387088817</v>
      </c>
    </row>
    <row r="783" spans="2:32" x14ac:dyDescent="0.25">
      <c r="B783">
        <v>499</v>
      </c>
      <c r="C783">
        <v>485.92460815240054</v>
      </c>
      <c r="D783">
        <v>517.45928670501746</v>
      </c>
      <c r="E783">
        <v>486.62878061300955</v>
      </c>
      <c r="F783">
        <v>509.13439532498535</v>
      </c>
      <c r="G783">
        <v>547.61155065371236</v>
      </c>
      <c r="H783">
        <v>509.18267575346493</v>
      </c>
      <c r="I783">
        <v>449.13508357214374</v>
      </c>
      <c r="J783">
        <v>489.80961920789235</v>
      </c>
      <c r="K783">
        <v>520.58336787323117</v>
      </c>
      <c r="L783">
        <v>587.25122764492403</v>
      </c>
      <c r="M783">
        <v>642.72381637788612</v>
      </c>
      <c r="N783">
        <v>692.56228877443459</v>
      </c>
      <c r="O783">
        <v>633.49336408639613</v>
      </c>
      <c r="P783">
        <v>653.03965791404619</v>
      </c>
      <c r="Q783">
        <v>656.1486640386787</v>
      </c>
      <c r="R783">
        <v>679.97765757067964</v>
      </c>
      <c r="S783">
        <v>642.29190523479826</v>
      </c>
      <c r="T783">
        <v>674.28972169189637</v>
      </c>
      <c r="U783">
        <v>615.97496168558075</v>
      </c>
      <c r="V783">
        <v>567.8031943425425</v>
      </c>
      <c r="W783">
        <v>531.86044067003149</v>
      </c>
      <c r="X783">
        <v>533.91645638980185</v>
      </c>
      <c r="Y783">
        <v>531.11181066414588</v>
      </c>
      <c r="Z783">
        <v>513.91919472140637</v>
      </c>
      <c r="AA783">
        <v>501.68589596420679</v>
      </c>
      <c r="AB783">
        <v>564.05435379294101</v>
      </c>
      <c r="AC783">
        <v>641.17836770088422</v>
      </c>
      <c r="AD783">
        <v>564.01082789841473</v>
      </c>
      <c r="AE783">
        <v>570.7960892404891</v>
      </c>
      <c r="AF783">
        <v>548.15105360756831</v>
      </c>
    </row>
    <row r="784" spans="2:32" x14ac:dyDescent="0.25">
      <c r="B784">
        <v>499</v>
      </c>
      <c r="C784">
        <v>469.94081085655279</v>
      </c>
      <c r="D784">
        <v>528.66487450655416</v>
      </c>
      <c r="E784">
        <v>536.53496192281364</v>
      </c>
      <c r="F784">
        <v>497.91235400837076</v>
      </c>
      <c r="G784">
        <v>495.21950783847728</v>
      </c>
      <c r="H784">
        <v>538.24073206766559</v>
      </c>
      <c r="I784">
        <v>546.86741895118791</v>
      </c>
      <c r="J784">
        <v>539.40872668707732</v>
      </c>
      <c r="K784">
        <v>544.48387597347642</v>
      </c>
      <c r="L784">
        <v>580.86956859568693</v>
      </c>
      <c r="M784">
        <v>698.42941568445497</v>
      </c>
      <c r="N784">
        <v>692.74105521211652</v>
      </c>
      <c r="O784">
        <v>691.01526800109468</v>
      </c>
      <c r="P784">
        <v>613.39099932674674</v>
      </c>
      <c r="Q784">
        <v>666.11402338195785</v>
      </c>
      <c r="R784">
        <v>676.97937210977557</v>
      </c>
      <c r="S784">
        <v>617.54509709025774</v>
      </c>
      <c r="T784">
        <v>633.52365042538383</v>
      </c>
      <c r="U784">
        <v>587.11761488199875</v>
      </c>
      <c r="V784">
        <v>561.45960411640169</v>
      </c>
      <c r="W784">
        <v>581.52750674192475</v>
      </c>
      <c r="X784">
        <v>553.21100377890741</v>
      </c>
      <c r="Y784">
        <v>592.90809365591406</v>
      </c>
      <c r="Z784">
        <v>570.25522443875627</v>
      </c>
      <c r="AA784">
        <v>553.54931470285771</v>
      </c>
      <c r="AB784">
        <v>538.3207650152558</v>
      </c>
      <c r="AC784">
        <v>483.51653588029683</v>
      </c>
      <c r="AD784">
        <v>504.70897713267743</v>
      </c>
      <c r="AE784">
        <v>539.32343838935526</v>
      </c>
      <c r="AF784">
        <v>467.15844470638893</v>
      </c>
    </row>
    <row r="785" spans="2:32" x14ac:dyDescent="0.25">
      <c r="B785">
        <v>499</v>
      </c>
      <c r="C785">
        <v>470.27394941444777</v>
      </c>
      <c r="D785">
        <v>519.54118966067847</v>
      </c>
      <c r="E785">
        <v>577.11944957276535</v>
      </c>
      <c r="F785">
        <v>551.23719245768825</v>
      </c>
      <c r="G785">
        <v>612.07359457012353</v>
      </c>
      <c r="H785">
        <v>629.05496720269821</v>
      </c>
      <c r="I785">
        <v>638.01587357458072</v>
      </c>
      <c r="J785">
        <v>761.79732581150222</v>
      </c>
      <c r="K785">
        <v>755.28896101397993</v>
      </c>
      <c r="L785">
        <v>799.49059651433856</v>
      </c>
      <c r="M785">
        <v>794.29189813315611</v>
      </c>
      <c r="N785">
        <v>725.73760639229363</v>
      </c>
      <c r="O785">
        <v>672.93868213379346</v>
      </c>
      <c r="P785">
        <v>583.94420265217866</v>
      </c>
      <c r="Q785">
        <v>491.41910347175224</v>
      </c>
      <c r="R785">
        <v>469.90635349408632</v>
      </c>
      <c r="S785">
        <v>498.5305015662471</v>
      </c>
      <c r="T785">
        <v>527.73148646970867</v>
      </c>
      <c r="U785">
        <v>471.11178756182284</v>
      </c>
      <c r="V785">
        <v>477.91049296201186</v>
      </c>
      <c r="W785">
        <v>457.65474718753484</v>
      </c>
      <c r="X785">
        <v>510.58749820846634</v>
      </c>
      <c r="Y785">
        <v>520.63962071496974</v>
      </c>
      <c r="Z785">
        <v>562.11437404265428</v>
      </c>
      <c r="AA785">
        <v>625.9842360176998</v>
      </c>
      <c r="AB785">
        <v>523.51723225828209</v>
      </c>
      <c r="AC785">
        <v>588.31108025830281</v>
      </c>
      <c r="AD785">
        <v>580.93419770567982</v>
      </c>
      <c r="AE785">
        <v>605.73050150713584</v>
      </c>
      <c r="AF785">
        <v>512.32316615777859</v>
      </c>
    </row>
    <row r="786" spans="2:32" x14ac:dyDescent="0.25">
      <c r="B786">
        <v>499</v>
      </c>
      <c r="C786">
        <v>510.12386516727685</v>
      </c>
      <c r="D786">
        <v>566.79902823911084</v>
      </c>
      <c r="E786">
        <v>476.7038412065985</v>
      </c>
      <c r="F786">
        <v>454.45539042553611</v>
      </c>
      <c r="G786">
        <v>462.57823301989083</v>
      </c>
      <c r="H786">
        <v>474.71896580695915</v>
      </c>
      <c r="I786">
        <v>442.3524781376409</v>
      </c>
      <c r="J786">
        <v>461.43880104408072</v>
      </c>
      <c r="K786">
        <v>491.46334274257231</v>
      </c>
      <c r="L786">
        <v>509.95944039150083</v>
      </c>
      <c r="M786">
        <v>480.89955595742595</v>
      </c>
      <c r="N786">
        <v>607.76854582250633</v>
      </c>
      <c r="O786">
        <v>602.39939913441185</v>
      </c>
      <c r="P786">
        <v>602.46949219733472</v>
      </c>
      <c r="Q786">
        <v>547.65308662597465</v>
      </c>
      <c r="R786">
        <v>567.61554725008591</v>
      </c>
      <c r="S786">
        <v>674.43172697366515</v>
      </c>
      <c r="T786">
        <v>633.15478843008532</v>
      </c>
      <c r="U786">
        <v>671.90536604939768</v>
      </c>
      <c r="V786">
        <v>755.5747696016706</v>
      </c>
      <c r="W786">
        <v>724.24771085229713</v>
      </c>
      <c r="X786">
        <v>827.0914648467425</v>
      </c>
      <c r="Y786">
        <v>835.21236977231979</v>
      </c>
      <c r="Z786">
        <v>940.78838107768127</v>
      </c>
      <c r="AA786">
        <v>1055.2365510693173</v>
      </c>
      <c r="AB786">
        <v>953.76198696608526</v>
      </c>
      <c r="AC786">
        <v>992.94704683457383</v>
      </c>
      <c r="AD786">
        <v>1001.2866730440198</v>
      </c>
      <c r="AE786">
        <v>1037.7844967068665</v>
      </c>
      <c r="AF786">
        <v>957.62012040837146</v>
      </c>
    </row>
    <row r="787" spans="2:32" x14ac:dyDescent="0.25">
      <c r="B787">
        <v>499</v>
      </c>
      <c r="C787">
        <v>491.72938395694013</v>
      </c>
      <c r="D787">
        <v>451.38384546080982</v>
      </c>
      <c r="E787">
        <v>397.17335164264307</v>
      </c>
      <c r="F787">
        <v>422.96631817602702</v>
      </c>
      <c r="G787">
        <v>429.09067883218029</v>
      </c>
      <c r="H787">
        <v>471.72721204105494</v>
      </c>
      <c r="I787">
        <v>494.68991001258996</v>
      </c>
      <c r="J787">
        <v>560.58600688486081</v>
      </c>
      <c r="K787">
        <v>568.4169758911122</v>
      </c>
      <c r="L787">
        <v>579.92589635355603</v>
      </c>
      <c r="M787">
        <v>613.80030116432317</v>
      </c>
      <c r="N787">
        <v>549.36295132825899</v>
      </c>
      <c r="O787">
        <v>537.31538086899798</v>
      </c>
      <c r="P787">
        <v>492.04514801192221</v>
      </c>
      <c r="Q787">
        <v>598.96361460924015</v>
      </c>
      <c r="R787">
        <v>607.5867056634728</v>
      </c>
      <c r="S787">
        <v>647.3891868088017</v>
      </c>
      <c r="T787">
        <v>676.5111396583784</v>
      </c>
      <c r="U787">
        <v>631.56242516709767</v>
      </c>
      <c r="V787">
        <v>629.8099176712019</v>
      </c>
      <c r="W787">
        <v>603.51939167470232</v>
      </c>
      <c r="X787">
        <v>672.48487770433246</v>
      </c>
      <c r="Y787">
        <v>691.65556802764559</v>
      </c>
      <c r="Z787">
        <v>687.82613933931793</v>
      </c>
      <c r="AA787">
        <v>813.96802261277458</v>
      </c>
      <c r="AB787">
        <v>782.69079175622323</v>
      </c>
      <c r="AC787">
        <v>938.56292848448641</v>
      </c>
      <c r="AD787">
        <v>920.67130832510793</v>
      </c>
      <c r="AE787">
        <v>1026.0876413662011</v>
      </c>
      <c r="AF787">
        <v>1093.6677474229948</v>
      </c>
    </row>
    <row r="788" spans="2:32" x14ac:dyDescent="0.25">
      <c r="B788">
        <v>499</v>
      </c>
      <c r="C788">
        <v>419.72388084237741</v>
      </c>
      <c r="D788">
        <v>421.79901094432256</v>
      </c>
      <c r="E788">
        <v>466.79031591889316</v>
      </c>
      <c r="F788">
        <v>501.40017556231282</v>
      </c>
      <c r="G788">
        <v>481.6778405876546</v>
      </c>
      <c r="H788">
        <v>499.94335369726565</v>
      </c>
      <c r="I788">
        <v>452.88083592873483</v>
      </c>
      <c r="J788">
        <v>505.75306502226812</v>
      </c>
      <c r="K788">
        <v>513.7470180724174</v>
      </c>
      <c r="L788">
        <v>526.79442645017411</v>
      </c>
      <c r="M788">
        <v>468.36004110798086</v>
      </c>
      <c r="N788">
        <v>405.36682066481814</v>
      </c>
      <c r="O788">
        <v>410.88153220203532</v>
      </c>
      <c r="P788">
        <v>401.28310273788941</v>
      </c>
      <c r="Q788">
        <v>480.95302406045477</v>
      </c>
      <c r="R788">
        <v>438.32081243125333</v>
      </c>
      <c r="S788">
        <v>438.16150959811927</v>
      </c>
      <c r="T788">
        <v>429.0446658780607</v>
      </c>
      <c r="U788">
        <v>390.19542166275835</v>
      </c>
      <c r="V788">
        <v>355.69978430323363</v>
      </c>
      <c r="W788">
        <v>295.56501039421164</v>
      </c>
      <c r="X788">
        <v>290.1190436223435</v>
      </c>
      <c r="Y788">
        <v>295.44799915565267</v>
      </c>
      <c r="Z788">
        <v>296.68625971566195</v>
      </c>
      <c r="AA788">
        <v>317.52668225954307</v>
      </c>
      <c r="AB788">
        <v>289.17692908823392</v>
      </c>
      <c r="AC788">
        <v>321.39306785837294</v>
      </c>
      <c r="AD788">
        <v>330.23589292785829</v>
      </c>
      <c r="AE788">
        <v>338.03629700411847</v>
      </c>
      <c r="AF788">
        <v>345.00385045773061</v>
      </c>
    </row>
    <row r="789" spans="2:32" x14ac:dyDescent="0.25">
      <c r="B789">
        <v>499</v>
      </c>
      <c r="C789">
        <v>594.59257164056669</v>
      </c>
      <c r="D789">
        <v>621.8525074329533</v>
      </c>
      <c r="E789">
        <v>609.82775915047409</v>
      </c>
      <c r="F789">
        <v>629.67786102819809</v>
      </c>
      <c r="G789">
        <v>658.46221378886173</v>
      </c>
      <c r="H789">
        <v>602.33711667840225</v>
      </c>
      <c r="I789">
        <v>651.68542055246849</v>
      </c>
      <c r="J789">
        <v>629.71886604926658</v>
      </c>
      <c r="K789">
        <v>664.55823259645308</v>
      </c>
      <c r="L789">
        <v>706.48170148544284</v>
      </c>
      <c r="M789">
        <v>686.57515440984218</v>
      </c>
      <c r="N789">
        <v>654.28493137133739</v>
      </c>
      <c r="O789">
        <v>598.92262716015</v>
      </c>
      <c r="P789">
        <v>580.9500080169405</v>
      </c>
      <c r="Q789">
        <v>607.1060045964814</v>
      </c>
      <c r="R789">
        <v>584.7992801190793</v>
      </c>
      <c r="S789">
        <v>627.8637841646522</v>
      </c>
      <c r="T789">
        <v>723.19450607623617</v>
      </c>
      <c r="U789">
        <v>680.8160386317104</v>
      </c>
      <c r="V789">
        <v>659.67752898141555</v>
      </c>
      <c r="W789">
        <v>665.02925560951576</v>
      </c>
      <c r="X789">
        <v>674.18180489920246</v>
      </c>
      <c r="Y789">
        <v>605.61855572308718</v>
      </c>
      <c r="Z789">
        <v>557.70059986485501</v>
      </c>
      <c r="AA789">
        <v>538.09655537722244</v>
      </c>
      <c r="AB789">
        <v>555.60776783632764</v>
      </c>
      <c r="AC789">
        <v>549.1270761536241</v>
      </c>
      <c r="AD789">
        <v>518.06860095000263</v>
      </c>
      <c r="AE789">
        <v>538.70926758166615</v>
      </c>
      <c r="AF789">
        <v>582.8898190654246</v>
      </c>
    </row>
    <row r="790" spans="2:32" x14ac:dyDescent="0.25">
      <c r="B790">
        <v>499</v>
      </c>
      <c r="C790">
        <v>560.73366714270492</v>
      </c>
      <c r="D790">
        <v>546.89571238101257</v>
      </c>
      <c r="E790">
        <v>458.29938681112867</v>
      </c>
      <c r="F790">
        <v>439.20922357065979</v>
      </c>
      <c r="G790">
        <v>366.20181194910157</v>
      </c>
      <c r="H790">
        <v>295.51719620076699</v>
      </c>
      <c r="I790">
        <v>309.00060175779947</v>
      </c>
      <c r="J790">
        <v>266.1555417303116</v>
      </c>
      <c r="K790">
        <v>264.16591081430653</v>
      </c>
      <c r="L790">
        <v>256.14913623344853</v>
      </c>
      <c r="M790">
        <v>296.55183400790725</v>
      </c>
      <c r="N790">
        <v>320.17851558779302</v>
      </c>
      <c r="O790">
        <v>299.26868045961766</v>
      </c>
      <c r="P790">
        <v>333.96545922146328</v>
      </c>
      <c r="Q790">
        <v>313.35604772329202</v>
      </c>
      <c r="R790">
        <v>297.94964043202594</v>
      </c>
      <c r="S790">
        <v>224.24123930183021</v>
      </c>
      <c r="T790">
        <v>226.92200328603653</v>
      </c>
      <c r="U790">
        <v>211.04123267006645</v>
      </c>
      <c r="V790">
        <v>215.32903102432351</v>
      </c>
      <c r="W790">
        <v>213.97685648915999</v>
      </c>
      <c r="X790">
        <v>181.69084935354857</v>
      </c>
      <c r="Y790">
        <v>174.71988905748731</v>
      </c>
      <c r="Z790">
        <v>201.78213331892829</v>
      </c>
      <c r="AA790">
        <v>205.95820336480165</v>
      </c>
      <c r="AB790">
        <v>216.36842602651151</v>
      </c>
      <c r="AC790">
        <v>185.49652256002682</v>
      </c>
      <c r="AD790">
        <v>169.82844602331909</v>
      </c>
      <c r="AE790">
        <v>156.31437578852007</v>
      </c>
      <c r="AF790">
        <v>151.20415506647274</v>
      </c>
    </row>
    <row r="791" spans="2:32" x14ac:dyDescent="0.25">
      <c r="B791">
        <v>499</v>
      </c>
      <c r="C791">
        <v>553.72816777311152</v>
      </c>
      <c r="D791">
        <v>551.35784815797001</v>
      </c>
      <c r="E791">
        <v>553.07084056981842</v>
      </c>
      <c r="F791">
        <v>529.108286612911</v>
      </c>
      <c r="G791">
        <v>565.61709620526392</v>
      </c>
      <c r="H791">
        <v>586.39927482636904</v>
      </c>
      <c r="I791">
        <v>510.77211877197334</v>
      </c>
      <c r="J791">
        <v>502.19535335950695</v>
      </c>
      <c r="K791">
        <v>551.00792989742456</v>
      </c>
      <c r="L791">
        <v>591.78710220564301</v>
      </c>
      <c r="M791">
        <v>601.8504776713977</v>
      </c>
      <c r="N791">
        <v>497.35087496655308</v>
      </c>
      <c r="O791">
        <v>445.75596851840828</v>
      </c>
      <c r="P791">
        <v>443.30302579733006</v>
      </c>
      <c r="Q791">
        <v>402.4316117134145</v>
      </c>
      <c r="R791">
        <v>414.87494091042311</v>
      </c>
      <c r="S791">
        <v>481.33864347268241</v>
      </c>
      <c r="T791">
        <v>437.46550304274723</v>
      </c>
      <c r="U791">
        <v>473.69248448323538</v>
      </c>
      <c r="V791">
        <v>467.14490437612039</v>
      </c>
      <c r="W791">
        <v>447.29661009630144</v>
      </c>
      <c r="X791">
        <v>396.33212113644765</v>
      </c>
      <c r="Y791">
        <v>375.97915801911199</v>
      </c>
      <c r="Z791">
        <v>364.05455143306813</v>
      </c>
      <c r="AA791">
        <v>320.97518057674745</v>
      </c>
      <c r="AB791">
        <v>363.85758966110393</v>
      </c>
      <c r="AC791">
        <v>418.9422161956382</v>
      </c>
      <c r="AD791">
        <v>441.75701875565062</v>
      </c>
      <c r="AE791">
        <v>478.15323151353238</v>
      </c>
      <c r="AF791">
        <v>619.26228273977154</v>
      </c>
    </row>
    <row r="792" spans="2:32" x14ac:dyDescent="0.25">
      <c r="B792">
        <v>499</v>
      </c>
      <c r="C792">
        <v>493.61235943018966</v>
      </c>
      <c r="D792">
        <v>468.99808092871461</v>
      </c>
      <c r="E792">
        <v>443.25906322465096</v>
      </c>
      <c r="F792">
        <v>463.07719315475674</v>
      </c>
      <c r="G792">
        <v>451.1691302886104</v>
      </c>
      <c r="H792">
        <v>465.41562800706151</v>
      </c>
      <c r="I792">
        <v>477.2123597551759</v>
      </c>
      <c r="J792">
        <v>510.93587497948869</v>
      </c>
      <c r="K792">
        <v>521.48866317783734</v>
      </c>
      <c r="L792">
        <v>576.69253206878886</v>
      </c>
      <c r="M792">
        <v>553.98742807082931</v>
      </c>
      <c r="N792">
        <v>516.38539193585029</v>
      </c>
      <c r="O792">
        <v>567.24256930994602</v>
      </c>
      <c r="P792">
        <v>561.60205539464721</v>
      </c>
      <c r="Q792">
        <v>505.41007858006321</v>
      </c>
      <c r="R792">
        <v>466.67633418085228</v>
      </c>
      <c r="S792">
        <v>398.03921375942554</v>
      </c>
      <c r="T792">
        <v>467.3903198980322</v>
      </c>
      <c r="U792">
        <v>424.70730667148223</v>
      </c>
      <c r="V792">
        <v>456.91301383973138</v>
      </c>
      <c r="W792">
        <v>490.80835586112494</v>
      </c>
      <c r="X792">
        <v>449.10526128124638</v>
      </c>
      <c r="Y792">
        <v>487.14811910527726</v>
      </c>
      <c r="Z792">
        <v>492.61787534430545</v>
      </c>
      <c r="AA792">
        <v>514.96673915478266</v>
      </c>
      <c r="AB792">
        <v>512.38681828316237</v>
      </c>
      <c r="AC792">
        <v>514.9583146631262</v>
      </c>
      <c r="AD792">
        <v>525.12530998352838</v>
      </c>
      <c r="AE792">
        <v>474.79000393099108</v>
      </c>
      <c r="AF792">
        <v>499.6119397627279</v>
      </c>
    </row>
    <row r="793" spans="2:32" x14ac:dyDescent="0.25">
      <c r="B793">
        <v>499</v>
      </c>
      <c r="C793">
        <v>488.65161018769749</v>
      </c>
      <c r="D793">
        <v>444.60667325472565</v>
      </c>
      <c r="E793">
        <v>458.31520713433042</v>
      </c>
      <c r="F793">
        <v>420.41085241976015</v>
      </c>
      <c r="G793">
        <v>437.50337524271328</v>
      </c>
      <c r="H793">
        <v>381.03217523511341</v>
      </c>
      <c r="I793">
        <v>429.75233567932315</v>
      </c>
      <c r="J793">
        <v>424.06901866538533</v>
      </c>
      <c r="K793">
        <v>432.6077861728221</v>
      </c>
      <c r="L793">
        <v>462.88624504872359</v>
      </c>
      <c r="M793">
        <v>470.50721369287288</v>
      </c>
      <c r="N793">
        <v>494.27387337527318</v>
      </c>
      <c r="O793">
        <v>481.48782118073984</v>
      </c>
      <c r="P793">
        <v>504.38814907866549</v>
      </c>
      <c r="Q793">
        <v>498.89792599495598</v>
      </c>
      <c r="R793">
        <v>501.32047619377238</v>
      </c>
      <c r="S793">
        <v>510.48337669448051</v>
      </c>
      <c r="T793">
        <v>502.45806434964419</v>
      </c>
      <c r="U793">
        <v>535.87496423602045</v>
      </c>
      <c r="V793">
        <v>560.78494109391511</v>
      </c>
      <c r="W793">
        <v>592.2714736663271</v>
      </c>
      <c r="X793">
        <v>609.98212248015773</v>
      </c>
      <c r="Y793">
        <v>511.27751518824323</v>
      </c>
      <c r="Z793">
        <v>533.94929811108227</v>
      </c>
      <c r="AA793">
        <v>482.29792081231938</v>
      </c>
      <c r="AB793">
        <v>415.78749019621688</v>
      </c>
      <c r="AC793">
        <v>430.04104810929704</v>
      </c>
      <c r="AD793">
        <v>472.17501746529746</v>
      </c>
      <c r="AE793">
        <v>472.49492233597107</v>
      </c>
      <c r="AF793">
        <v>479.60711893783423</v>
      </c>
    </row>
    <row r="794" spans="2:32" x14ac:dyDescent="0.25">
      <c r="B794">
        <v>499</v>
      </c>
      <c r="C794">
        <v>493.57853021023135</v>
      </c>
      <c r="D794">
        <v>572.44385738085066</v>
      </c>
      <c r="E794">
        <v>536.02475571626996</v>
      </c>
      <c r="F794">
        <v>543.07724574450094</v>
      </c>
      <c r="G794">
        <v>693.70585550250109</v>
      </c>
      <c r="H794">
        <v>681.53605147657788</v>
      </c>
      <c r="I794">
        <v>621.51996622552269</v>
      </c>
      <c r="J794">
        <v>662.48830335628907</v>
      </c>
      <c r="K794">
        <v>750.73629979025998</v>
      </c>
      <c r="L794">
        <v>761.16669789375715</v>
      </c>
      <c r="M794">
        <v>747.80823867709591</v>
      </c>
      <c r="N794">
        <v>798.56997310779707</v>
      </c>
      <c r="O794">
        <v>890.04203379339447</v>
      </c>
      <c r="P794">
        <v>894.81094889281508</v>
      </c>
      <c r="Q794">
        <v>891.08929609663664</v>
      </c>
      <c r="R794">
        <v>813.16353124788293</v>
      </c>
      <c r="S794">
        <v>893.60537455117162</v>
      </c>
      <c r="T794">
        <v>995.71962278369369</v>
      </c>
      <c r="U794">
        <v>1051.3670841502478</v>
      </c>
      <c r="V794">
        <v>1100.5136063294553</v>
      </c>
      <c r="W794">
        <v>928.99073593870128</v>
      </c>
      <c r="X794">
        <v>1011.5222002509211</v>
      </c>
      <c r="Y794">
        <v>1102.6085582447529</v>
      </c>
      <c r="Z794">
        <v>1115.9338191534766</v>
      </c>
      <c r="AA794">
        <v>954.6210033368634</v>
      </c>
      <c r="AB794">
        <v>1013.0460772094837</v>
      </c>
      <c r="AC794">
        <v>958.52320333271973</v>
      </c>
      <c r="AD794">
        <v>1019.8521812406573</v>
      </c>
      <c r="AE794">
        <v>1199.1292219253608</v>
      </c>
      <c r="AF794">
        <v>1130.413965918259</v>
      </c>
    </row>
    <row r="795" spans="2:32" x14ac:dyDescent="0.25">
      <c r="B795">
        <v>499</v>
      </c>
      <c r="C795">
        <v>428.1280060074024</v>
      </c>
      <c r="D795">
        <v>362.53736895257828</v>
      </c>
      <c r="E795">
        <v>373.62577305493585</v>
      </c>
      <c r="F795">
        <v>375.64796852526672</v>
      </c>
      <c r="G795">
        <v>365.14770398765057</v>
      </c>
      <c r="H795">
        <v>344.92819248201306</v>
      </c>
      <c r="I795">
        <v>368.36758448022317</v>
      </c>
      <c r="J795">
        <v>387.63783356944066</v>
      </c>
      <c r="K795">
        <v>431.12413534747412</v>
      </c>
      <c r="L795">
        <v>427.86050156934425</v>
      </c>
      <c r="M795">
        <v>439.28289294257502</v>
      </c>
      <c r="N795">
        <v>452.52706946093838</v>
      </c>
      <c r="O795">
        <v>449.66707231850449</v>
      </c>
      <c r="P795">
        <v>505.47543099144787</v>
      </c>
      <c r="Q795">
        <v>489.45804425406226</v>
      </c>
      <c r="R795">
        <v>452.59246082242515</v>
      </c>
      <c r="S795">
        <v>422.32880904606276</v>
      </c>
      <c r="T795">
        <v>332.92949906695236</v>
      </c>
      <c r="U795">
        <v>279.76646259371597</v>
      </c>
      <c r="V795">
        <v>232.99980081084968</v>
      </c>
      <c r="W795">
        <v>232.32492834879673</v>
      </c>
      <c r="X795">
        <v>234.25085260329627</v>
      </c>
      <c r="Y795">
        <v>234.5061857125647</v>
      </c>
      <c r="Z795">
        <v>247.21462703262648</v>
      </c>
      <c r="AA795">
        <v>261.21169019780314</v>
      </c>
      <c r="AB795">
        <v>338.1530224968057</v>
      </c>
      <c r="AC795">
        <v>358.53690824787435</v>
      </c>
      <c r="AD795">
        <v>394.90843644587187</v>
      </c>
      <c r="AE795">
        <v>446.18176535210898</v>
      </c>
      <c r="AF795">
        <v>483.99145199638366</v>
      </c>
    </row>
    <row r="796" spans="2:32" x14ac:dyDescent="0.25">
      <c r="B796">
        <v>499</v>
      </c>
      <c r="C796">
        <v>491.25379872288295</v>
      </c>
      <c r="D796">
        <v>511.68528384122112</v>
      </c>
      <c r="E796">
        <v>495.7110211059213</v>
      </c>
      <c r="F796">
        <v>522.04608882974969</v>
      </c>
      <c r="G796">
        <v>565.45950280146428</v>
      </c>
      <c r="H796">
        <v>529.56275156084234</v>
      </c>
      <c r="I796">
        <v>537.41692191355912</v>
      </c>
      <c r="J796">
        <v>514.60290910220158</v>
      </c>
      <c r="K796">
        <v>653.78893563113206</v>
      </c>
      <c r="L796">
        <v>548.29316594578745</v>
      </c>
      <c r="M796">
        <v>514.26615421067891</v>
      </c>
      <c r="N796">
        <v>499.73595030683629</v>
      </c>
      <c r="O796">
        <v>510.239811934312</v>
      </c>
      <c r="P796">
        <v>440.28043474745027</v>
      </c>
      <c r="Q796">
        <v>468.5097510309775</v>
      </c>
      <c r="R796">
        <v>457.35411722717527</v>
      </c>
      <c r="S796">
        <v>472.7590950535897</v>
      </c>
      <c r="T796">
        <v>523.71606071788472</v>
      </c>
      <c r="U796">
        <v>507.82625734083427</v>
      </c>
      <c r="V796">
        <v>479.64452207028495</v>
      </c>
      <c r="W796">
        <v>459.44753381443979</v>
      </c>
      <c r="X796">
        <v>419.53701218138235</v>
      </c>
      <c r="Y796">
        <v>410.33076969314936</v>
      </c>
      <c r="Z796">
        <v>411.2166377178466</v>
      </c>
      <c r="AA796">
        <v>431.0957895018949</v>
      </c>
      <c r="AB796">
        <v>503.2675923882158</v>
      </c>
      <c r="AC796">
        <v>548.63203622811068</v>
      </c>
      <c r="AD796">
        <v>655.68821572276352</v>
      </c>
      <c r="AE796">
        <v>647.8622779329387</v>
      </c>
      <c r="AF796">
        <v>625.12623266692958</v>
      </c>
    </row>
    <row r="797" spans="2:32" x14ac:dyDescent="0.25">
      <c r="B797">
        <v>499</v>
      </c>
      <c r="C797">
        <v>494.44321479051297</v>
      </c>
      <c r="D797">
        <v>489.53996027254368</v>
      </c>
      <c r="E797">
        <v>505.84511290252226</v>
      </c>
      <c r="F797">
        <v>498.88744633096127</v>
      </c>
      <c r="G797">
        <v>530.20950944757692</v>
      </c>
      <c r="H797">
        <v>577.68369508851288</v>
      </c>
      <c r="I797">
        <v>585.37169091378212</v>
      </c>
      <c r="J797">
        <v>614.82682907842593</v>
      </c>
      <c r="K797">
        <v>568.96121128966433</v>
      </c>
      <c r="L797">
        <v>610.98066116798702</v>
      </c>
      <c r="M797">
        <v>644.20781036081701</v>
      </c>
      <c r="N797">
        <v>662.17798597507419</v>
      </c>
      <c r="O797">
        <v>691.28346024665609</v>
      </c>
      <c r="P797">
        <v>648.00471356969729</v>
      </c>
      <c r="Q797">
        <v>716.05721056471532</v>
      </c>
      <c r="R797">
        <v>599.49218760181805</v>
      </c>
      <c r="S797">
        <v>699.53165783676923</v>
      </c>
      <c r="T797">
        <v>686.87218362146064</v>
      </c>
      <c r="U797">
        <v>666.35743513112232</v>
      </c>
      <c r="V797">
        <v>564.04824608068077</v>
      </c>
      <c r="W797">
        <v>611.83384637012057</v>
      </c>
      <c r="X797">
        <v>595.95976445281428</v>
      </c>
      <c r="Y797">
        <v>587.7586017479781</v>
      </c>
      <c r="Z797">
        <v>558.28000610721585</v>
      </c>
      <c r="AA797">
        <v>583.61652552447492</v>
      </c>
      <c r="AB797">
        <v>543.63102201805259</v>
      </c>
      <c r="AC797">
        <v>482.30367859165665</v>
      </c>
      <c r="AD797">
        <v>478.81234214486193</v>
      </c>
      <c r="AE797">
        <v>506.34389897814697</v>
      </c>
      <c r="AF797">
        <v>608.55644466547756</v>
      </c>
    </row>
    <row r="798" spans="2:32" x14ac:dyDescent="0.25">
      <c r="B798">
        <v>499</v>
      </c>
      <c r="C798">
        <v>548.36335468308744</v>
      </c>
      <c r="D798">
        <v>516.80015578390373</v>
      </c>
      <c r="E798">
        <v>568.88089228569208</v>
      </c>
      <c r="F798">
        <v>628.20420287127411</v>
      </c>
      <c r="G798">
        <v>578.82589983638309</v>
      </c>
      <c r="H798">
        <v>518.58634657581399</v>
      </c>
      <c r="I798">
        <v>548.72273268086951</v>
      </c>
      <c r="J798">
        <v>501.67309694571065</v>
      </c>
      <c r="K798">
        <v>538.59674827565664</v>
      </c>
      <c r="L798">
        <v>522.46103528671915</v>
      </c>
      <c r="M798">
        <v>499.57367822875068</v>
      </c>
      <c r="N798">
        <v>540.75970314271819</v>
      </c>
      <c r="O798">
        <v>586.36316965056585</v>
      </c>
      <c r="P798">
        <v>718.06837164169315</v>
      </c>
      <c r="Q798">
        <v>802.20388452498833</v>
      </c>
      <c r="R798">
        <v>770.94396053918558</v>
      </c>
      <c r="S798">
        <v>859.73337811256283</v>
      </c>
      <c r="T798">
        <v>866.32741180336052</v>
      </c>
      <c r="U798">
        <v>854.24670700564343</v>
      </c>
      <c r="V798">
        <v>801.85624284810569</v>
      </c>
      <c r="W798">
        <v>649.21865038878082</v>
      </c>
      <c r="X798">
        <v>634.19633644806777</v>
      </c>
      <c r="Y798">
        <v>660.98237976590121</v>
      </c>
      <c r="Z798">
        <v>648.86216595257258</v>
      </c>
      <c r="AA798">
        <v>657.60907017636941</v>
      </c>
      <c r="AB798">
        <v>609.09663543319607</v>
      </c>
      <c r="AC798">
        <v>571.44649921569123</v>
      </c>
      <c r="AD798">
        <v>543.17777978199399</v>
      </c>
      <c r="AE798">
        <v>458.39158503432986</v>
      </c>
      <c r="AF798">
        <v>445.99593009348808</v>
      </c>
    </row>
    <row r="799" spans="2:32" x14ac:dyDescent="0.25">
      <c r="B799">
        <v>499</v>
      </c>
      <c r="C799">
        <v>456.75576766865578</v>
      </c>
      <c r="D799">
        <v>396.05610374960486</v>
      </c>
      <c r="E799">
        <v>357.99960081696054</v>
      </c>
      <c r="F799">
        <v>355.17338898067874</v>
      </c>
      <c r="G799">
        <v>384.49580390663522</v>
      </c>
      <c r="H799">
        <v>372.15063084596568</v>
      </c>
      <c r="I799">
        <v>372.43797124923475</v>
      </c>
      <c r="J799">
        <v>379.19076391763548</v>
      </c>
      <c r="K799">
        <v>438.23828934042137</v>
      </c>
      <c r="L799">
        <v>518.60773152683987</v>
      </c>
      <c r="M799">
        <v>573.71891046101985</v>
      </c>
      <c r="N799">
        <v>557.70217695724955</v>
      </c>
      <c r="O799">
        <v>570.92287138874985</v>
      </c>
      <c r="P799">
        <v>575.66349888662035</v>
      </c>
      <c r="Q799">
        <v>516.74727824033698</v>
      </c>
      <c r="R799">
        <v>621.36359205270833</v>
      </c>
      <c r="S799">
        <v>650.5716567799634</v>
      </c>
      <c r="T799">
        <v>644.10693496248541</v>
      </c>
      <c r="U799">
        <v>642.7719880005227</v>
      </c>
      <c r="V799">
        <v>614.13479993667795</v>
      </c>
      <c r="W799">
        <v>557.44096639245959</v>
      </c>
      <c r="X799">
        <v>504.76403641425725</v>
      </c>
      <c r="Y799">
        <v>421.91996099878099</v>
      </c>
      <c r="Z799">
        <v>482.6286567778082</v>
      </c>
      <c r="AA799">
        <v>440.38547882113983</v>
      </c>
      <c r="AB799">
        <v>497.46471573450771</v>
      </c>
      <c r="AC799">
        <v>467.04808681585871</v>
      </c>
      <c r="AD799">
        <v>464.89115778464173</v>
      </c>
      <c r="AE799">
        <v>471.66421935530178</v>
      </c>
      <c r="AF799">
        <v>459.07453850794144</v>
      </c>
    </row>
    <row r="800" spans="2:32" x14ac:dyDescent="0.25">
      <c r="B800">
        <v>499</v>
      </c>
      <c r="C800">
        <v>537.19037058322692</v>
      </c>
      <c r="D800">
        <v>490.97809247401074</v>
      </c>
      <c r="E800">
        <v>616.31008135887282</v>
      </c>
      <c r="F800">
        <v>657.59704828741633</v>
      </c>
      <c r="G800">
        <v>705.50834874787415</v>
      </c>
      <c r="H800">
        <v>724.20154356056719</v>
      </c>
      <c r="I800">
        <v>746.13059201990882</v>
      </c>
      <c r="J800">
        <v>688.72214349313924</v>
      </c>
      <c r="K800">
        <v>804.0711995776652</v>
      </c>
      <c r="L800">
        <v>944.13531093867141</v>
      </c>
      <c r="M800">
        <v>882.32791887939106</v>
      </c>
      <c r="N800">
        <v>800.21921478235049</v>
      </c>
      <c r="O800">
        <v>815.49252127746581</v>
      </c>
      <c r="P800">
        <v>854.53165224584438</v>
      </c>
      <c r="Q800">
        <v>844.00214768315118</v>
      </c>
      <c r="R800">
        <v>758.08916134548156</v>
      </c>
      <c r="S800">
        <v>728.69275385373044</v>
      </c>
      <c r="T800">
        <v>761.17593072252612</v>
      </c>
      <c r="U800">
        <v>647.28713613716218</v>
      </c>
      <c r="V800">
        <v>743.69835268472809</v>
      </c>
      <c r="W800">
        <v>824.57825120865834</v>
      </c>
      <c r="X800">
        <v>912.929974483004</v>
      </c>
      <c r="Y800">
        <v>966.04510938684064</v>
      </c>
      <c r="Z800">
        <v>949.3814620233909</v>
      </c>
      <c r="AA800">
        <v>999.34963485192998</v>
      </c>
      <c r="AB800">
        <v>1185.4625949265505</v>
      </c>
      <c r="AC800">
        <v>1222.7918303432757</v>
      </c>
      <c r="AD800">
        <v>1506.1181616849212</v>
      </c>
      <c r="AE800">
        <v>1488.233944349379</v>
      </c>
      <c r="AF800">
        <v>1481.5820153347765</v>
      </c>
    </row>
    <row r="801" spans="2:32" x14ac:dyDescent="0.25">
      <c r="B801">
        <v>499</v>
      </c>
      <c r="C801">
        <v>547.0866973545385</v>
      </c>
      <c r="D801">
        <v>505.83843883207862</v>
      </c>
      <c r="E801">
        <v>511.87871274521672</v>
      </c>
      <c r="F801">
        <v>517.37725017732475</v>
      </c>
      <c r="G801">
        <v>497.28079053911142</v>
      </c>
      <c r="H801">
        <v>463.73234173154538</v>
      </c>
      <c r="I801">
        <v>495.41628121753035</v>
      </c>
      <c r="J801">
        <v>448.45022003248124</v>
      </c>
      <c r="K801">
        <v>425.62163552913881</v>
      </c>
      <c r="L801">
        <v>445.19177027630332</v>
      </c>
      <c r="M801">
        <v>489.89674389477102</v>
      </c>
      <c r="N801">
        <v>518.27821193537113</v>
      </c>
      <c r="O801">
        <v>517.93224506775664</v>
      </c>
      <c r="P801">
        <v>616.90595013117729</v>
      </c>
      <c r="Q801">
        <v>537.52904268200803</v>
      </c>
      <c r="R801">
        <v>476.80412915101414</v>
      </c>
      <c r="S801">
        <v>519.30811348302041</v>
      </c>
      <c r="T801">
        <v>555.44572414839604</v>
      </c>
      <c r="U801">
        <v>486.2080253788111</v>
      </c>
      <c r="V801">
        <v>482.11659201603857</v>
      </c>
      <c r="W801">
        <v>420.39938811358911</v>
      </c>
      <c r="X801">
        <v>439.4916333370432</v>
      </c>
      <c r="Y801">
        <v>464.27516031583406</v>
      </c>
      <c r="Z801">
        <v>473.25649368107014</v>
      </c>
      <c r="AA801">
        <v>476.76060925805081</v>
      </c>
      <c r="AB801">
        <v>469.59014894906932</v>
      </c>
      <c r="AC801">
        <v>448.98708804838765</v>
      </c>
      <c r="AD801">
        <v>395.3718742488162</v>
      </c>
      <c r="AE801">
        <v>410.49862983083824</v>
      </c>
      <c r="AF801">
        <v>390.11200530454778</v>
      </c>
    </row>
    <row r="802" spans="2:32" x14ac:dyDescent="0.25">
      <c r="B802">
        <v>499</v>
      </c>
      <c r="C802">
        <v>504.13143756018763</v>
      </c>
      <c r="D802">
        <v>485.487494707515</v>
      </c>
      <c r="E802">
        <v>560.47168942906569</v>
      </c>
      <c r="F802">
        <v>553.9608345546493</v>
      </c>
      <c r="G802">
        <v>538.03647763697256</v>
      </c>
      <c r="H802">
        <v>544.54985636380218</v>
      </c>
      <c r="I802">
        <v>522.35548679067347</v>
      </c>
      <c r="J802">
        <v>439.41332583024018</v>
      </c>
      <c r="K802">
        <v>433.44702895207558</v>
      </c>
      <c r="L802">
        <v>405.97930947101565</v>
      </c>
      <c r="M802">
        <v>396.27321233778338</v>
      </c>
      <c r="N802">
        <v>371.73451388161067</v>
      </c>
      <c r="O802">
        <v>360.62931154785952</v>
      </c>
      <c r="P802">
        <v>366.77685077024836</v>
      </c>
      <c r="Q802">
        <v>407.78285867854186</v>
      </c>
      <c r="R802">
        <v>400.94101681686999</v>
      </c>
      <c r="S802">
        <v>450.51585303430545</v>
      </c>
      <c r="T802">
        <v>396.07258770600458</v>
      </c>
      <c r="U802">
        <v>392.67537050201076</v>
      </c>
      <c r="V802">
        <v>417.10044556062593</v>
      </c>
      <c r="W802">
        <v>464.68778998329987</v>
      </c>
      <c r="X802">
        <v>538.1852533059415</v>
      </c>
      <c r="Y802">
        <v>463.91210102617265</v>
      </c>
      <c r="Z802">
        <v>405.18962259335206</v>
      </c>
      <c r="AA802">
        <v>356.88406338605444</v>
      </c>
      <c r="AB802">
        <v>357.61589408548605</v>
      </c>
      <c r="AC802">
        <v>355.8025378379163</v>
      </c>
      <c r="AD802">
        <v>359.03603234684124</v>
      </c>
      <c r="AE802">
        <v>405.71900176375868</v>
      </c>
      <c r="AF802">
        <v>358.86295923836138</v>
      </c>
    </row>
    <row r="803" spans="2:32" x14ac:dyDescent="0.25">
      <c r="B803">
        <v>499</v>
      </c>
      <c r="C803">
        <v>567.36337784069258</v>
      </c>
      <c r="D803">
        <v>637.56432856244601</v>
      </c>
      <c r="E803">
        <v>611.27204907388273</v>
      </c>
      <c r="F803">
        <v>708.68870344901939</v>
      </c>
      <c r="G803">
        <v>688.18187978298192</v>
      </c>
      <c r="H803">
        <v>766.72821786137877</v>
      </c>
      <c r="I803">
        <v>719.91915891685289</v>
      </c>
      <c r="J803">
        <v>716.06932556352524</v>
      </c>
      <c r="K803">
        <v>691.85049904770995</v>
      </c>
      <c r="L803">
        <v>676.53015596927457</v>
      </c>
      <c r="M803">
        <v>681.17111548868172</v>
      </c>
      <c r="N803">
        <v>756.44568147198333</v>
      </c>
      <c r="O803">
        <v>713.7476940120988</v>
      </c>
      <c r="P803">
        <v>661.99508085732089</v>
      </c>
      <c r="Q803">
        <v>670.11356932711408</v>
      </c>
      <c r="R803">
        <v>666.50292170208343</v>
      </c>
      <c r="S803">
        <v>696.43778657729797</v>
      </c>
      <c r="T803">
        <v>765.39387444427678</v>
      </c>
      <c r="U803">
        <v>679.82493195741426</v>
      </c>
      <c r="V803">
        <v>790.55053251858919</v>
      </c>
      <c r="W803">
        <v>814.93134100056113</v>
      </c>
      <c r="X803">
        <v>781.08881042670851</v>
      </c>
      <c r="Y803">
        <v>730.50826999516892</v>
      </c>
      <c r="Z803">
        <v>660.87205309495118</v>
      </c>
      <c r="AA803">
        <v>653.25308012468327</v>
      </c>
      <c r="AB803">
        <v>532.46094859618984</v>
      </c>
      <c r="AC803">
        <v>520.32436758715437</v>
      </c>
      <c r="AD803">
        <v>523.90790571856814</v>
      </c>
      <c r="AE803">
        <v>483.69506861741434</v>
      </c>
      <c r="AF803">
        <v>440.41621135286908</v>
      </c>
    </row>
    <row r="804" spans="2:32" x14ac:dyDescent="0.25">
      <c r="B804">
        <v>499</v>
      </c>
      <c r="C804">
        <v>512.58269283852917</v>
      </c>
      <c r="D804">
        <v>464.58884261768452</v>
      </c>
      <c r="E804">
        <v>444.31692887915113</v>
      </c>
      <c r="F804">
        <v>453.52185822624693</v>
      </c>
      <c r="G804">
        <v>518.64190098002598</v>
      </c>
      <c r="H804">
        <v>450.28931505761278</v>
      </c>
      <c r="I804">
        <v>422.890201612064</v>
      </c>
      <c r="J804">
        <v>406.89671540460006</v>
      </c>
      <c r="K804">
        <v>349.16314669165268</v>
      </c>
      <c r="L804">
        <v>387.5777008883378</v>
      </c>
      <c r="M804">
        <v>439.45788245204631</v>
      </c>
      <c r="N804">
        <v>528.08334061210041</v>
      </c>
      <c r="O804">
        <v>491.61639234877566</v>
      </c>
      <c r="P804">
        <v>543.33146466763162</v>
      </c>
      <c r="Q804">
        <v>588.30808017857089</v>
      </c>
      <c r="R804">
        <v>724.05417133972196</v>
      </c>
      <c r="S804">
        <v>712.14302066065079</v>
      </c>
      <c r="T804">
        <v>747.82747865660997</v>
      </c>
      <c r="U804">
        <v>718.10414255748174</v>
      </c>
      <c r="V804">
        <v>679.23670536540715</v>
      </c>
      <c r="W804">
        <v>843.45410507394593</v>
      </c>
      <c r="X804">
        <v>920.08042268023905</v>
      </c>
      <c r="Y804">
        <v>887.9634775628441</v>
      </c>
      <c r="Z804">
        <v>945.88477207150515</v>
      </c>
      <c r="AA804">
        <v>927.43841552424442</v>
      </c>
      <c r="AB804">
        <v>858.22551167318466</v>
      </c>
      <c r="AC804">
        <v>932.80107866736887</v>
      </c>
      <c r="AD804">
        <v>1171.3120874118729</v>
      </c>
      <c r="AE804">
        <v>1179.6341214932415</v>
      </c>
      <c r="AF804">
        <v>1128.7724289328357</v>
      </c>
    </row>
    <row r="805" spans="2:32" x14ac:dyDescent="0.25">
      <c r="B805">
        <v>499</v>
      </c>
      <c r="C805">
        <v>568.1176671484742</v>
      </c>
      <c r="D805">
        <v>594.75538897084346</v>
      </c>
      <c r="E805">
        <v>572.04502890196648</v>
      </c>
      <c r="F805">
        <v>590.71140457075444</v>
      </c>
      <c r="G805">
        <v>632.98140704257241</v>
      </c>
      <c r="H805">
        <v>637.31927576714429</v>
      </c>
      <c r="I805">
        <v>511.07988890646237</v>
      </c>
      <c r="J805">
        <v>458.83562400740391</v>
      </c>
      <c r="K805">
        <v>447.29545122334713</v>
      </c>
      <c r="L805">
        <v>454.08086820163578</v>
      </c>
      <c r="M805">
        <v>465.25427161406674</v>
      </c>
      <c r="N805">
        <v>481.88356667003671</v>
      </c>
      <c r="O805">
        <v>510.49014152511847</v>
      </c>
      <c r="P805">
        <v>438.75127400922264</v>
      </c>
      <c r="Q805">
        <v>376.16184824094626</v>
      </c>
      <c r="R805">
        <v>398.74566940362052</v>
      </c>
      <c r="S805">
        <v>415.55034956209397</v>
      </c>
      <c r="T805">
        <v>369.6668834314994</v>
      </c>
      <c r="U805">
        <v>408.27533171650566</v>
      </c>
      <c r="V805">
        <v>444.81322967356624</v>
      </c>
      <c r="W805">
        <v>432.78788241734651</v>
      </c>
      <c r="X805">
        <v>387.99814848578416</v>
      </c>
      <c r="Y805">
        <v>382.65089158017139</v>
      </c>
      <c r="Z805">
        <v>389.3360039083426</v>
      </c>
      <c r="AA805">
        <v>364.16469151750931</v>
      </c>
      <c r="AB805">
        <v>359.09887147711447</v>
      </c>
      <c r="AC805">
        <v>375.8680254514598</v>
      </c>
      <c r="AD805">
        <v>387.92912100090257</v>
      </c>
      <c r="AE805">
        <v>450.66609432831075</v>
      </c>
      <c r="AF805">
        <v>363.30576747269004</v>
      </c>
    </row>
    <row r="806" spans="2:32" x14ac:dyDescent="0.25">
      <c r="B806">
        <v>499</v>
      </c>
      <c r="C806">
        <v>530.49694757190559</v>
      </c>
      <c r="D806">
        <v>504.8333977546485</v>
      </c>
      <c r="E806">
        <v>523.39735792865395</v>
      </c>
      <c r="F806">
        <v>541.5761708815279</v>
      </c>
      <c r="G806">
        <v>607.38734968179654</v>
      </c>
      <c r="H806">
        <v>578.57459989348456</v>
      </c>
      <c r="I806">
        <v>583.82471355326561</v>
      </c>
      <c r="J806">
        <v>581.75131953154573</v>
      </c>
      <c r="K806">
        <v>587.10967030511574</v>
      </c>
      <c r="L806">
        <v>572.11439789805479</v>
      </c>
      <c r="M806">
        <v>541.77013004305888</v>
      </c>
      <c r="N806">
        <v>536.07845837459445</v>
      </c>
      <c r="O806">
        <v>548.94230437288559</v>
      </c>
      <c r="P806">
        <v>615.65774316655427</v>
      </c>
      <c r="Q806">
        <v>632.14657075635148</v>
      </c>
      <c r="R806">
        <v>609.25887985067266</v>
      </c>
      <c r="S806">
        <v>494.29244459127136</v>
      </c>
      <c r="T806">
        <v>536.66555248578493</v>
      </c>
      <c r="U806">
        <v>474.98119446060139</v>
      </c>
      <c r="V806">
        <v>553.45498125201652</v>
      </c>
      <c r="W806">
        <v>581.6808228249663</v>
      </c>
      <c r="X806">
        <v>608.2117087945519</v>
      </c>
      <c r="Y806">
        <v>621.8130206623822</v>
      </c>
      <c r="Z806">
        <v>612.42293661132067</v>
      </c>
      <c r="AA806">
        <v>624.01357077421073</v>
      </c>
      <c r="AB806">
        <v>675.84720082058027</v>
      </c>
      <c r="AC806">
        <v>688.33186352461428</v>
      </c>
      <c r="AD806">
        <v>719.42492435132317</v>
      </c>
      <c r="AE806">
        <v>676.4950737410669</v>
      </c>
      <c r="AF806">
        <v>637.17211502953592</v>
      </c>
    </row>
    <row r="807" spans="2:32" x14ac:dyDescent="0.25">
      <c r="B807">
        <v>499</v>
      </c>
      <c r="C807">
        <v>530.78954497285633</v>
      </c>
      <c r="D807">
        <v>541.23569940016148</v>
      </c>
      <c r="E807">
        <v>574.89674878193739</v>
      </c>
      <c r="F807">
        <v>600.28215426651514</v>
      </c>
      <c r="G807">
        <v>679.82174013138024</v>
      </c>
      <c r="H807">
        <v>680.38800871992134</v>
      </c>
      <c r="I807">
        <v>611.54782508901599</v>
      </c>
      <c r="J807">
        <v>531.52824613458847</v>
      </c>
      <c r="K807">
        <v>590.22018062688426</v>
      </c>
      <c r="L807">
        <v>623.21550627091892</v>
      </c>
      <c r="M807">
        <v>696.41382283971791</v>
      </c>
      <c r="N807">
        <v>778.25336405735266</v>
      </c>
      <c r="O807">
        <v>603.68166308543107</v>
      </c>
      <c r="P807">
        <v>663.94097082606834</v>
      </c>
      <c r="Q807">
        <v>687.86966757897073</v>
      </c>
      <c r="R807">
        <v>604.09260341626509</v>
      </c>
      <c r="S807">
        <v>608.93576546601525</v>
      </c>
      <c r="T807">
        <v>550.59695615185649</v>
      </c>
      <c r="U807">
        <v>551.34607720788608</v>
      </c>
      <c r="V807">
        <v>516.85195128348187</v>
      </c>
      <c r="W807">
        <v>602.42979814543855</v>
      </c>
      <c r="X807">
        <v>542.50592692994712</v>
      </c>
      <c r="Y807">
        <v>561.28415732467545</v>
      </c>
      <c r="Z807">
        <v>547.88055685971494</v>
      </c>
      <c r="AA807">
        <v>607.24868838299608</v>
      </c>
      <c r="AB807">
        <v>645.41702275750868</v>
      </c>
      <c r="AC807">
        <v>553.73147986625293</v>
      </c>
      <c r="AD807">
        <v>691.74485793802216</v>
      </c>
      <c r="AE807">
        <v>669.46571103782458</v>
      </c>
      <c r="AF807">
        <v>758.12048728122977</v>
      </c>
    </row>
    <row r="808" spans="2:32" x14ac:dyDescent="0.25">
      <c r="B808">
        <v>499</v>
      </c>
      <c r="C808">
        <v>447.27530403271891</v>
      </c>
      <c r="D808">
        <v>395.51509917649435</v>
      </c>
      <c r="E808">
        <v>375.09816002716678</v>
      </c>
      <c r="F808">
        <v>398.69466391747608</v>
      </c>
      <c r="G808">
        <v>408.09515836616146</v>
      </c>
      <c r="H808">
        <v>409.29392510274562</v>
      </c>
      <c r="I808">
        <v>490.7792107296554</v>
      </c>
      <c r="J808">
        <v>525.48925291716353</v>
      </c>
      <c r="K808">
        <v>540.43164915566501</v>
      </c>
      <c r="L808">
        <v>504.97672352618099</v>
      </c>
      <c r="M808">
        <v>483.92719226141708</v>
      </c>
      <c r="N808">
        <v>428.40851827483908</v>
      </c>
      <c r="O808">
        <v>483.0155564789917</v>
      </c>
      <c r="P808">
        <v>483.36240097278562</v>
      </c>
      <c r="Q808">
        <v>473.6506600210073</v>
      </c>
      <c r="R808">
        <v>498.65395564841737</v>
      </c>
      <c r="S808">
        <v>472.86181271104357</v>
      </c>
      <c r="T808">
        <v>520.03882469182668</v>
      </c>
      <c r="U808">
        <v>536.93571561463909</v>
      </c>
      <c r="V808">
        <v>507.6670621905057</v>
      </c>
      <c r="W808">
        <v>482.05464662346458</v>
      </c>
      <c r="X808">
        <v>529.0283719064355</v>
      </c>
      <c r="Y808">
        <v>585.74185395142774</v>
      </c>
      <c r="Z808">
        <v>523.55090849443798</v>
      </c>
      <c r="AA808">
        <v>499.71019090793015</v>
      </c>
      <c r="AB808">
        <v>480.59984587211591</v>
      </c>
      <c r="AC808">
        <v>458.26133924513533</v>
      </c>
      <c r="AD808">
        <v>421.30728551044109</v>
      </c>
      <c r="AE808">
        <v>462.48641076532215</v>
      </c>
      <c r="AF808">
        <v>447.63715956129028</v>
      </c>
    </row>
    <row r="809" spans="2:32" x14ac:dyDescent="0.25">
      <c r="B809">
        <v>499</v>
      </c>
      <c r="C809">
        <v>455.71387622587986</v>
      </c>
      <c r="D809">
        <v>463.6564077681212</v>
      </c>
      <c r="E809">
        <v>439.98826370469857</v>
      </c>
      <c r="F809">
        <v>440.45596088817757</v>
      </c>
      <c r="G809">
        <v>465.37931885272582</v>
      </c>
      <c r="H809">
        <v>418.63186413425751</v>
      </c>
      <c r="I809">
        <v>449.2898318156083</v>
      </c>
      <c r="J809">
        <v>453.81794335422364</v>
      </c>
      <c r="K809">
        <v>481.06013310829036</v>
      </c>
      <c r="L809">
        <v>412.68160290604447</v>
      </c>
      <c r="M809">
        <v>491.5425497578459</v>
      </c>
      <c r="N809">
        <v>469.33077956695911</v>
      </c>
      <c r="O809">
        <v>464.50182747805593</v>
      </c>
      <c r="P809">
        <v>520.50148657783393</v>
      </c>
      <c r="Q809">
        <v>561.64637913118383</v>
      </c>
      <c r="R809">
        <v>601.19903126882662</v>
      </c>
      <c r="S809">
        <v>664.12584136687565</v>
      </c>
      <c r="T809">
        <v>767.30345514649719</v>
      </c>
      <c r="U809">
        <v>850.90229472216902</v>
      </c>
      <c r="V809">
        <v>800.80029756878344</v>
      </c>
      <c r="W809">
        <v>750.6857391535433</v>
      </c>
      <c r="X809">
        <v>659.98176779663675</v>
      </c>
      <c r="Y809">
        <v>666.43934736758251</v>
      </c>
      <c r="Z809">
        <v>648.49231221281013</v>
      </c>
      <c r="AA809">
        <v>555.94531636259364</v>
      </c>
      <c r="AB809">
        <v>556.2242362751083</v>
      </c>
      <c r="AC809">
        <v>513.65050692999546</v>
      </c>
      <c r="AD809">
        <v>474.23507053233504</v>
      </c>
      <c r="AE809">
        <v>401.94254657014432</v>
      </c>
      <c r="AF809">
        <v>383.30606743988045</v>
      </c>
    </row>
    <row r="810" spans="2:32" x14ac:dyDescent="0.25">
      <c r="B810">
        <v>499</v>
      </c>
      <c r="C810">
        <v>490.47436790024238</v>
      </c>
      <c r="D810">
        <v>537.32911197973579</v>
      </c>
      <c r="E810">
        <v>506.39656037288262</v>
      </c>
      <c r="F810">
        <v>447.28896887020466</v>
      </c>
      <c r="G810">
        <v>458.27298877539488</v>
      </c>
      <c r="H810">
        <v>409.77329900036767</v>
      </c>
      <c r="I810">
        <v>411.27126476230904</v>
      </c>
      <c r="J810">
        <v>442.73515915633089</v>
      </c>
      <c r="K810">
        <v>412.44180027339655</v>
      </c>
      <c r="L810">
        <v>398.65469488789233</v>
      </c>
      <c r="M810">
        <v>422.07389531718667</v>
      </c>
      <c r="N810">
        <v>471.64096954857757</v>
      </c>
      <c r="O810">
        <v>493.38282287620063</v>
      </c>
      <c r="P810">
        <v>442.65310660901508</v>
      </c>
      <c r="Q810">
        <v>391.25642538095241</v>
      </c>
      <c r="R810">
        <v>337.12860517456602</v>
      </c>
      <c r="S810">
        <v>311.26860659021577</v>
      </c>
      <c r="T810">
        <v>281.17757050167052</v>
      </c>
      <c r="U810">
        <v>282.27213941494892</v>
      </c>
      <c r="V810">
        <v>285.98017489501711</v>
      </c>
      <c r="W810">
        <v>309.3203184319047</v>
      </c>
      <c r="X810">
        <v>309.05323357489186</v>
      </c>
      <c r="Y810">
        <v>329.8219484427529</v>
      </c>
      <c r="Z810">
        <v>327.88001863041359</v>
      </c>
      <c r="AA810">
        <v>364.05654185032745</v>
      </c>
      <c r="AB810">
        <v>342.41447068129895</v>
      </c>
      <c r="AC810">
        <v>332.0254468940114</v>
      </c>
      <c r="AD810">
        <v>370.99650808984478</v>
      </c>
      <c r="AE810">
        <v>393.01083078313354</v>
      </c>
      <c r="AF810">
        <v>443.8911233637067</v>
      </c>
    </row>
    <row r="811" spans="2:32" x14ac:dyDescent="0.25">
      <c r="B811">
        <v>499</v>
      </c>
      <c r="C811">
        <v>498.90634711976384</v>
      </c>
      <c r="D811">
        <v>471.28823635857356</v>
      </c>
      <c r="E811">
        <v>477.89456001172795</v>
      </c>
      <c r="F811">
        <v>454.2388743782937</v>
      </c>
      <c r="G811">
        <v>460.56863179818191</v>
      </c>
      <c r="H811">
        <v>531.60356455881197</v>
      </c>
      <c r="I811">
        <v>589.28266562572117</v>
      </c>
      <c r="J811">
        <v>637.98856766074368</v>
      </c>
      <c r="K811">
        <v>580.62868620390452</v>
      </c>
      <c r="L811">
        <v>573.48991317726507</v>
      </c>
      <c r="M811">
        <v>526.8563039328742</v>
      </c>
      <c r="N811">
        <v>499.85436024771241</v>
      </c>
      <c r="O811">
        <v>461.82872229978807</v>
      </c>
      <c r="P811">
        <v>531.8413134742226</v>
      </c>
      <c r="Q811">
        <v>478.81453770175386</v>
      </c>
      <c r="R811">
        <v>511.35651023212171</v>
      </c>
      <c r="S811">
        <v>470.68079835100963</v>
      </c>
      <c r="T811">
        <v>538.01732800529055</v>
      </c>
      <c r="U811">
        <v>473.53854961505874</v>
      </c>
      <c r="V811">
        <v>498.09369258788803</v>
      </c>
      <c r="W811">
        <v>435.24742825591056</v>
      </c>
      <c r="X811">
        <v>437.05094938619902</v>
      </c>
      <c r="Y811">
        <v>417.37767445710324</v>
      </c>
      <c r="Z811">
        <v>380.03732781689718</v>
      </c>
      <c r="AA811">
        <v>417.64190775300517</v>
      </c>
      <c r="AB811">
        <v>456.40683779240356</v>
      </c>
      <c r="AC811">
        <v>438.42076959848532</v>
      </c>
      <c r="AD811">
        <v>459.33553359036807</v>
      </c>
      <c r="AE811">
        <v>444.04988035109648</v>
      </c>
      <c r="AF811">
        <v>511.52960605338995</v>
      </c>
    </row>
    <row r="812" spans="2:32" x14ac:dyDescent="0.25">
      <c r="B812">
        <v>499</v>
      </c>
      <c r="C812">
        <v>477.05781195003436</v>
      </c>
      <c r="D812">
        <v>510.90557972131734</v>
      </c>
      <c r="E812">
        <v>471.03678079615452</v>
      </c>
      <c r="F812">
        <v>498.84144205503173</v>
      </c>
      <c r="G812">
        <v>500.17841852771153</v>
      </c>
      <c r="H812">
        <v>463.86451625326026</v>
      </c>
      <c r="I812">
        <v>480.83518919839008</v>
      </c>
      <c r="J812">
        <v>504.2643180136717</v>
      </c>
      <c r="K812">
        <v>542.53770328383212</v>
      </c>
      <c r="L812">
        <v>586.83934533055958</v>
      </c>
      <c r="M812">
        <v>564.10069609456855</v>
      </c>
      <c r="N812">
        <v>527.68452159771039</v>
      </c>
      <c r="O812">
        <v>513.18972596509946</v>
      </c>
      <c r="P812">
        <v>508.07278102171568</v>
      </c>
      <c r="Q812">
        <v>583.9265937935719</v>
      </c>
      <c r="R812">
        <v>641.96306252185946</v>
      </c>
      <c r="S812">
        <v>651.6705010234158</v>
      </c>
      <c r="T812">
        <v>674.86089785373838</v>
      </c>
      <c r="U812">
        <v>730.7254319364506</v>
      </c>
      <c r="V812">
        <v>732.75315625707071</v>
      </c>
      <c r="W812">
        <v>831.18739347202268</v>
      </c>
      <c r="X812">
        <v>829.20090382515593</v>
      </c>
      <c r="Y812">
        <v>954.41191428490856</v>
      </c>
      <c r="Z812">
        <v>1054.0023470421486</v>
      </c>
      <c r="AA812">
        <v>1050.1097336020414</v>
      </c>
      <c r="AB812">
        <v>889.57499154963182</v>
      </c>
      <c r="AC812">
        <v>844.01822404131769</v>
      </c>
      <c r="AD812">
        <v>770.59953427784956</v>
      </c>
      <c r="AE812">
        <v>727.51650932167752</v>
      </c>
      <c r="AF812">
        <v>774.651234164887</v>
      </c>
    </row>
    <row r="813" spans="2:32" x14ac:dyDescent="0.25">
      <c r="B813">
        <v>499</v>
      </c>
      <c r="C813">
        <v>463.98702425268976</v>
      </c>
      <c r="D813">
        <v>446.16483748446763</v>
      </c>
      <c r="E813">
        <v>399.60733665964733</v>
      </c>
      <c r="F813">
        <v>380.14913012361831</v>
      </c>
      <c r="G813">
        <v>406.99188377675091</v>
      </c>
      <c r="H813">
        <v>465.91154676993551</v>
      </c>
      <c r="I813">
        <v>521.25658359321721</v>
      </c>
      <c r="J813">
        <v>595.35727576658223</v>
      </c>
      <c r="K813">
        <v>636.16658236217677</v>
      </c>
      <c r="L813">
        <v>704.04960149786496</v>
      </c>
      <c r="M813">
        <v>804.34153847567779</v>
      </c>
      <c r="N813">
        <v>817.24990203514744</v>
      </c>
      <c r="O813">
        <v>909.91358262829101</v>
      </c>
      <c r="P813">
        <v>1001.9142575547086</v>
      </c>
      <c r="Q813">
        <v>1137.4931009857219</v>
      </c>
      <c r="R813">
        <v>1219.703230808419</v>
      </c>
      <c r="S813">
        <v>1235.2896903609999</v>
      </c>
      <c r="T813">
        <v>1183.2278612194457</v>
      </c>
      <c r="U813">
        <v>1102.6506098224972</v>
      </c>
      <c r="V813">
        <v>1083.1407440335756</v>
      </c>
      <c r="W813">
        <v>1027.0570008097475</v>
      </c>
      <c r="X813">
        <v>959.81212424903219</v>
      </c>
      <c r="Y813">
        <v>975.99392327079124</v>
      </c>
      <c r="Z813">
        <v>896.14765944870874</v>
      </c>
      <c r="AA813">
        <v>836.47894498616108</v>
      </c>
      <c r="AB813">
        <v>876.38298451099172</v>
      </c>
      <c r="AC813">
        <v>857.96103505513588</v>
      </c>
      <c r="AD813">
        <v>814.99769557613877</v>
      </c>
      <c r="AE813">
        <v>927.07766805182416</v>
      </c>
      <c r="AF813">
        <v>1024.4254528266965</v>
      </c>
    </row>
    <row r="814" spans="2:32" x14ac:dyDescent="0.25">
      <c r="B814">
        <v>499</v>
      </c>
      <c r="C814">
        <v>500.23604404079271</v>
      </c>
      <c r="D814">
        <v>468.51001881779712</v>
      </c>
      <c r="E814">
        <v>502.23640418169634</v>
      </c>
      <c r="F814">
        <v>528.75697471165654</v>
      </c>
      <c r="G814">
        <v>507.04582988408754</v>
      </c>
      <c r="H814">
        <v>475.7597164831642</v>
      </c>
      <c r="I814">
        <v>430.26758722110264</v>
      </c>
      <c r="J814">
        <v>440.98656518590644</v>
      </c>
      <c r="K814">
        <v>473.30292759140144</v>
      </c>
      <c r="L814">
        <v>487.98590270196769</v>
      </c>
      <c r="M814">
        <v>525.92860217346583</v>
      </c>
      <c r="N814">
        <v>457.88518831381577</v>
      </c>
      <c r="O814">
        <v>495.74036262399483</v>
      </c>
      <c r="P814">
        <v>538.25919739698475</v>
      </c>
      <c r="Q814">
        <v>589.87409937629013</v>
      </c>
      <c r="R814">
        <v>604.49797260927232</v>
      </c>
      <c r="S814">
        <v>587.04008975060435</v>
      </c>
      <c r="T814">
        <v>685.43921568860208</v>
      </c>
      <c r="U814">
        <v>630.01158704810211</v>
      </c>
      <c r="V814">
        <v>496.93357056166946</v>
      </c>
      <c r="W814">
        <v>456.75447050818894</v>
      </c>
      <c r="X814">
        <v>592.87962641691604</v>
      </c>
      <c r="Y814">
        <v>684.45067992153702</v>
      </c>
      <c r="Z814">
        <v>603.78134080314578</v>
      </c>
      <c r="AA814">
        <v>569.06797142526273</v>
      </c>
      <c r="AB814">
        <v>540.5801649608552</v>
      </c>
      <c r="AC814">
        <v>551.37782821848327</v>
      </c>
      <c r="AD814">
        <v>488.11175196250554</v>
      </c>
      <c r="AE814">
        <v>391.95545515577601</v>
      </c>
      <c r="AF814">
        <v>369.64884918477713</v>
      </c>
    </row>
    <row r="815" spans="2:32" x14ac:dyDescent="0.25">
      <c r="B815">
        <v>499</v>
      </c>
      <c r="C815">
        <v>563.4908864039777</v>
      </c>
      <c r="D815">
        <v>437.91064538159492</v>
      </c>
      <c r="E815">
        <v>417.85323686877035</v>
      </c>
      <c r="F815">
        <v>436.25862648488976</v>
      </c>
      <c r="G815">
        <v>445.51709115984829</v>
      </c>
      <c r="H815">
        <v>489.86447565732004</v>
      </c>
      <c r="I815">
        <v>571.77541233496049</v>
      </c>
      <c r="J815">
        <v>602.11853534038312</v>
      </c>
      <c r="K815">
        <v>563.99315806323159</v>
      </c>
      <c r="L815">
        <v>676.34661413575861</v>
      </c>
      <c r="M815">
        <v>694.33011951506239</v>
      </c>
      <c r="N815">
        <v>637.99157272859929</v>
      </c>
      <c r="O815">
        <v>607.44744091906807</v>
      </c>
      <c r="P815">
        <v>673.0405528769486</v>
      </c>
      <c r="Q815">
        <v>731.67260711085839</v>
      </c>
      <c r="R815">
        <v>752.38288665772325</v>
      </c>
      <c r="S815">
        <v>730.13979911106082</v>
      </c>
      <c r="T815">
        <v>681.75047368296282</v>
      </c>
      <c r="U815">
        <v>698.45828268674768</v>
      </c>
      <c r="V815">
        <v>695.28923211092331</v>
      </c>
      <c r="W815">
        <v>718.53943590027018</v>
      </c>
      <c r="X815">
        <v>758.04069864095823</v>
      </c>
      <c r="Y815">
        <v>750.24120545929782</v>
      </c>
      <c r="Z815">
        <v>779.20543672128883</v>
      </c>
      <c r="AA815">
        <v>770.09549463640008</v>
      </c>
      <c r="AB815">
        <v>793.51494681687416</v>
      </c>
      <c r="AC815">
        <v>816.13013812208908</v>
      </c>
      <c r="AD815">
        <v>728.98385965122657</v>
      </c>
      <c r="AE815">
        <v>717.67745370313469</v>
      </c>
      <c r="AF815">
        <v>660.95070240671157</v>
      </c>
    </row>
    <row r="816" spans="2:32" x14ac:dyDescent="0.25">
      <c r="B816">
        <v>499</v>
      </c>
      <c r="C816">
        <v>461.86552823307142</v>
      </c>
      <c r="D816">
        <v>476.33849614845963</v>
      </c>
      <c r="E816">
        <v>473.89098844813691</v>
      </c>
      <c r="F816">
        <v>425.40987399926576</v>
      </c>
      <c r="G816">
        <v>401.17848762339435</v>
      </c>
      <c r="H816">
        <v>400.73452070741797</v>
      </c>
      <c r="I816">
        <v>429.57815029143501</v>
      </c>
      <c r="J816">
        <v>431.90903082056371</v>
      </c>
      <c r="K816">
        <v>363.0525872235828</v>
      </c>
      <c r="L816">
        <v>323.72171882042784</v>
      </c>
      <c r="M816">
        <v>302.73325158364059</v>
      </c>
      <c r="N816">
        <v>337.94895448954907</v>
      </c>
      <c r="O816">
        <v>316.834560694819</v>
      </c>
      <c r="P816">
        <v>297.89119635990266</v>
      </c>
      <c r="Q816">
        <v>293.53054508687939</v>
      </c>
      <c r="R816">
        <v>342.40461470429585</v>
      </c>
      <c r="S816">
        <v>326.41365231248807</v>
      </c>
      <c r="T816">
        <v>308.69147223055222</v>
      </c>
      <c r="U816">
        <v>326.80716933951817</v>
      </c>
      <c r="V816">
        <v>432.34004097952862</v>
      </c>
      <c r="W816">
        <v>508.33992070918072</v>
      </c>
      <c r="X816">
        <v>515.06309828449491</v>
      </c>
      <c r="Y816">
        <v>510.22726023856836</v>
      </c>
      <c r="Z816">
        <v>476.36730376313585</v>
      </c>
      <c r="AA816">
        <v>550.77347541039273</v>
      </c>
      <c r="AB816">
        <v>609.44616112867345</v>
      </c>
      <c r="AC816">
        <v>604.64316721276964</v>
      </c>
      <c r="AD816">
        <v>681.86718242809013</v>
      </c>
      <c r="AE816">
        <v>722.33980201553345</v>
      </c>
      <c r="AF816">
        <v>761.65902703163272</v>
      </c>
    </row>
    <row r="817" spans="2:32" x14ac:dyDescent="0.25">
      <c r="B817">
        <v>499</v>
      </c>
      <c r="C817">
        <v>532.79439824846202</v>
      </c>
      <c r="D817">
        <v>479.67952722301288</v>
      </c>
      <c r="E817">
        <v>500.96512814659815</v>
      </c>
      <c r="F817">
        <v>487.19728782176776</v>
      </c>
      <c r="G817">
        <v>574.4848826749577</v>
      </c>
      <c r="H817">
        <v>541.13419867131597</v>
      </c>
      <c r="I817">
        <v>531.14124315122831</v>
      </c>
      <c r="J817">
        <v>570.35212474340074</v>
      </c>
      <c r="K817">
        <v>526.97458436481259</v>
      </c>
      <c r="L817">
        <v>525.9535924497311</v>
      </c>
      <c r="M817">
        <v>512.43966255168084</v>
      </c>
      <c r="N817">
        <v>429.58929020516996</v>
      </c>
      <c r="O817">
        <v>422.62192177136706</v>
      </c>
      <c r="P817">
        <v>438.3622044182481</v>
      </c>
      <c r="Q817">
        <v>491.6092378099948</v>
      </c>
      <c r="R817">
        <v>470.66273357401661</v>
      </c>
      <c r="S817">
        <v>415.67784241552295</v>
      </c>
      <c r="T817">
        <v>517.15243664885645</v>
      </c>
      <c r="U817">
        <v>508.87422534643605</v>
      </c>
      <c r="V817">
        <v>491.65948031111111</v>
      </c>
      <c r="W817">
        <v>486.88700671943286</v>
      </c>
      <c r="X817">
        <v>528.04136537155784</v>
      </c>
      <c r="Y817">
        <v>493.50576157503258</v>
      </c>
      <c r="Z817">
        <v>464.18886306279927</v>
      </c>
      <c r="AA817">
        <v>493.13577636616583</v>
      </c>
      <c r="AB817">
        <v>471.51451798740419</v>
      </c>
      <c r="AC817">
        <v>474.10814831359767</v>
      </c>
      <c r="AD817">
        <v>468.76760901401474</v>
      </c>
      <c r="AE817">
        <v>521.97485620310351</v>
      </c>
      <c r="AF817">
        <v>528.28303429104824</v>
      </c>
    </row>
    <row r="818" spans="2:32" x14ac:dyDescent="0.25">
      <c r="B818">
        <v>499</v>
      </c>
      <c r="C818">
        <v>438.15101203533027</v>
      </c>
      <c r="D818">
        <v>522.86614383670883</v>
      </c>
      <c r="E818">
        <v>500.1848445191942</v>
      </c>
      <c r="F818">
        <v>449.04078880264814</v>
      </c>
      <c r="G818">
        <v>412.93095457303895</v>
      </c>
      <c r="H818">
        <v>433.2665438255562</v>
      </c>
      <c r="I818">
        <v>519.39186966783689</v>
      </c>
      <c r="J818">
        <v>407.00268425658248</v>
      </c>
      <c r="K818">
        <v>379.81997059716912</v>
      </c>
      <c r="L818">
        <v>380.96400591416602</v>
      </c>
      <c r="M818">
        <v>361.16293302753473</v>
      </c>
      <c r="N818">
        <v>368.63753784753726</v>
      </c>
      <c r="O818">
        <v>394.48016595432767</v>
      </c>
      <c r="P818">
        <v>389.70768772939476</v>
      </c>
      <c r="Q818">
        <v>371.08626438891451</v>
      </c>
      <c r="R818">
        <v>335.14760723113318</v>
      </c>
      <c r="S818">
        <v>320.92268876765576</v>
      </c>
      <c r="T818">
        <v>329.69728412289766</v>
      </c>
      <c r="U818">
        <v>352.18382520473273</v>
      </c>
      <c r="V818">
        <v>369.11925273962214</v>
      </c>
      <c r="W818">
        <v>356.93606820482563</v>
      </c>
      <c r="X818">
        <v>378.23294829733527</v>
      </c>
      <c r="Y818">
        <v>341.38853015944187</v>
      </c>
      <c r="Z818">
        <v>272.4565193764156</v>
      </c>
      <c r="AA818">
        <v>271.85320793580178</v>
      </c>
      <c r="AB818">
        <v>263.36814676885371</v>
      </c>
      <c r="AC818">
        <v>254.30553929566946</v>
      </c>
      <c r="AD818">
        <v>275.77355073039894</v>
      </c>
      <c r="AE818">
        <v>303.22096086606007</v>
      </c>
      <c r="AF818">
        <v>298.98434476867499</v>
      </c>
    </row>
    <row r="819" spans="2:32" x14ac:dyDescent="0.25">
      <c r="B819">
        <v>499</v>
      </c>
      <c r="C819">
        <v>534.6883969241087</v>
      </c>
      <c r="D819">
        <v>553.21579461594138</v>
      </c>
      <c r="E819">
        <v>553.76267267490493</v>
      </c>
      <c r="F819">
        <v>558.45141808316407</v>
      </c>
      <c r="G819">
        <v>543.04495721704029</v>
      </c>
      <c r="H819">
        <v>529.49255891697726</v>
      </c>
      <c r="I819">
        <v>496.39276147847238</v>
      </c>
      <c r="J819">
        <v>451.41672641929256</v>
      </c>
      <c r="K819">
        <v>420.76053127880834</v>
      </c>
      <c r="L819">
        <v>426.02173262034171</v>
      </c>
      <c r="M819">
        <v>427.8360935840945</v>
      </c>
      <c r="N819">
        <v>414.15418742732061</v>
      </c>
      <c r="O819">
        <v>380.35335866540549</v>
      </c>
      <c r="P819">
        <v>396.58817057804447</v>
      </c>
      <c r="Q819">
        <v>444.95294094503026</v>
      </c>
      <c r="R819">
        <v>448.81445900861382</v>
      </c>
      <c r="S819">
        <v>443.23850488468997</v>
      </c>
      <c r="T819">
        <v>464.92801976043648</v>
      </c>
      <c r="U819">
        <v>466.39134690101213</v>
      </c>
      <c r="V819">
        <v>431.6479329766168</v>
      </c>
      <c r="W819">
        <v>447.65641369321338</v>
      </c>
      <c r="X819">
        <v>481.00463764583571</v>
      </c>
      <c r="Y819">
        <v>428.19514497032071</v>
      </c>
      <c r="Z819">
        <v>439.39369407917258</v>
      </c>
      <c r="AA819">
        <v>444.67673038815343</v>
      </c>
      <c r="AB819">
        <v>444.93590017542408</v>
      </c>
      <c r="AC819">
        <v>427.00539058156403</v>
      </c>
      <c r="AD819">
        <v>426.56746945754378</v>
      </c>
      <c r="AE819">
        <v>445.22077368048122</v>
      </c>
      <c r="AF819">
        <v>460.59530502161442</v>
      </c>
    </row>
    <row r="820" spans="2:32" x14ac:dyDescent="0.25">
      <c r="B820">
        <v>499</v>
      </c>
      <c r="C820">
        <v>512.60059275079539</v>
      </c>
      <c r="D820">
        <v>474.53712866603479</v>
      </c>
      <c r="E820">
        <v>456.50727817283462</v>
      </c>
      <c r="F820">
        <v>503.1489460163541</v>
      </c>
      <c r="G820">
        <v>478.91708850509713</v>
      </c>
      <c r="H820">
        <v>512.45023360998323</v>
      </c>
      <c r="I820">
        <v>597.94741154511951</v>
      </c>
      <c r="J820">
        <v>551.23890387253675</v>
      </c>
      <c r="K820">
        <v>532.84363423028879</v>
      </c>
      <c r="L820">
        <v>531.93722791919629</v>
      </c>
      <c r="M820">
        <v>533.40251339341421</v>
      </c>
      <c r="N820">
        <v>536.48507496752529</v>
      </c>
      <c r="O820">
        <v>544.10881109483466</v>
      </c>
      <c r="P820">
        <v>587.78842451075172</v>
      </c>
      <c r="Q820">
        <v>611.35436007315252</v>
      </c>
      <c r="R820">
        <v>632.95557730861947</v>
      </c>
      <c r="S820">
        <v>613.55877767081961</v>
      </c>
      <c r="T820">
        <v>662.01600218102305</v>
      </c>
      <c r="U820">
        <v>685.95433778440838</v>
      </c>
      <c r="V820">
        <v>656.22415116079844</v>
      </c>
      <c r="W820">
        <v>785.95601393928075</v>
      </c>
      <c r="X820">
        <v>858.15627957234381</v>
      </c>
      <c r="Y820">
        <v>871.84507820848353</v>
      </c>
      <c r="Z820">
        <v>749.51533132919872</v>
      </c>
      <c r="AA820">
        <v>769.63753863903162</v>
      </c>
      <c r="AB820">
        <v>750.94878839389878</v>
      </c>
      <c r="AC820">
        <v>779.07521835235332</v>
      </c>
      <c r="AD820">
        <v>815.32096123436395</v>
      </c>
      <c r="AE820">
        <v>849.65035469344241</v>
      </c>
      <c r="AF820">
        <v>698.45304956312884</v>
      </c>
    </row>
    <row r="821" spans="2:32" x14ac:dyDescent="0.25">
      <c r="B821">
        <v>499</v>
      </c>
      <c r="C821">
        <v>554.89123948238853</v>
      </c>
      <c r="D821">
        <v>578.68306526279628</v>
      </c>
      <c r="E821">
        <v>555.88681748908607</v>
      </c>
      <c r="F821">
        <v>538.52074196066019</v>
      </c>
      <c r="G821">
        <v>596.54340583026737</v>
      </c>
      <c r="H821">
        <v>584.1516194722758</v>
      </c>
      <c r="I821">
        <v>525.58863421318517</v>
      </c>
      <c r="J821">
        <v>592.97412156132953</v>
      </c>
      <c r="K821">
        <v>629.59764717262044</v>
      </c>
      <c r="L821">
        <v>676.41367172412868</v>
      </c>
      <c r="M821">
        <v>758.96041666080191</v>
      </c>
      <c r="N821">
        <v>820.47620682899094</v>
      </c>
      <c r="O821">
        <v>913.45675251935916</v>
      </c>
      <c r="P821">
        <v>822.50018243874592</v>
      </c>
      <c r="Q821">
        <v>1062.1495073289584</v>
      </c>
      <c r="R821">
        <v>967.53345122382916</v>
      </c>
      <c r="S821">
        <v>901.69700193275537</v>
      </c>
      <c r="T821">
        <v>886.16803777664154</v>
      </c>
      <c r="U821">
        <v>911.18114740751548</v>
      </c>
      <c r="V821">
        <v>755.73734285021817</v>
      </c>
      <c r="W821">
        <v>830.55533042116019</v>
      </c>
      <c r="X821">
        <v>810.85961828210839</v>
      </c>
      <c r="Y821">
        <v>837.22951591541448</v>
      </c>
      <c r="Z821">
        <v>765.50562580311066</v>
      </c>
      <c r="AA821">
        <v>909.48562329915785</v>
      </c>
      <c r="AB821">
        <v>864.89697905564117</v>
      </c>
      <c r="AC821">
        <v>914.76063460325577</v>
      </c>
      <c r="AD821">
        <v>981.41716147262309</v>
      </c>
      <c r="AE821">
        <v>993.25088742632283</v>
      </c>
      <c r="AF821">
        <v>1009.4661199134945</v>
      </c>
    </row>
    <row r="822" spans="2:32" x14ac:dyDescent="0.25">
      <c r="B822">
        <v>499</v>
      </c>
      <c r="C822">
        <v>564.695429736346</v>
      </c>
      <c r="D822">
        <v>507.4630928202709</v>
      </c>
      <c r="E822">
        <v>536.41399899901307</v>
      </c>
      <c r="F822">
        <v>588.96341153820356</v>
      </c>
      <c r="G822">
        <v>579.78459564105242</v>
      </c>
      <c r="H822">
        <v>632.0264796479496</v>
      </c>
      <c r="I822">
        <v>727.28478470517837</v>
      </c>
      <c r="J822">
        <v>848.62495116274818</v>
      </c>
      <c r="K822">
        <v>752.30502182298073</v>
      </c>
      <c r="L822">
        <v>858.1820431958829</v>
      </c>
      <c r="M822">
        <v>709.82134524686421</v>
      </c>
      <c r="N822">
        <v>716.29634622077197</v>
      </c>
      <c r="O822">
        <v>668.14469626796665</v>
      </c>
      <c r="P822">
        <v>665.3342691893065</v>
      </c>
      <c r="Q822">
        <v>672.08521139352285</v>
      </c>
      <c r="R822">
        <v>591.38117189393677</v>
      </c>
      <c r="S822">
        <v>673.50884495133073</v>
      </c>
      <c r="T822">
        <v>662.0338722721018</v>
      </c>
      <c r="U822">
        <v>739.94831024706627</v>
      </c>
      <c r="V822">
        <v>841.62999048390498</v>
      </c>
      <c r="W822">
        <v>745.48853232084707</v>
      </c>
      <c r="X822">
        <v>703.57308412542511</v>
      </c>
      <c r="Y822">
        <v>641.25481169559794</v>
      </c>
      <c r="Z822">
        <v>731.65817017568156</v>
      </c>
      <c r="AA822">
        <v>775.95946549998985</v>
      </c>
      <c r="AB822">
        <v>778.19157717746225</v>
      </c>
      <c r="AC822">
        <v>667.09061806317857</v>
      </c>
      <c r="AD822">
        <v>639.94137623567724</v>
      </c>
      <c r="AE822">
        <v>596.81413591564717</v>
      </c>
      <c r="AF822">
        <v>645.21847982203781</v>
      </c>
    </row>
    <row r="823" spans="2:32" x14ac:dyDescent="0.25">
      <c r="B823">
        <v>499</v>
      </c>
      <c r="C823">
        <v>496.80332880947856</v>
      </c>
      <c r="D823">
        <v>510.13387192316566</v>
      </c>
      <c r="E823">
        <v>555.40831077556243</v>
      </c>
      <c r="F823">
        <v>583.61657334880681</v>
      </c>
      <c r="G823">
        <v>603.29161967114692</v>
      </c>
      <c r="H823">
        <v>549.02370308741729</v>
      </c>
      <c r="I823">
        <v>521.4149902917643</v>
      </c>
      <c r="J823">
        <v>567.14391043897535</v>
      </c>
      <c r="K823">
        <v>527.75831642619437</v>
      </c>
      <c r="L823">
        <v>571.88773308677935</v>
      </c>
      <c r="M823">
        <v>599.17858732195225</v>
      </c>
      <c r="N823">
        <v>612.80623457817933</v>
      </c>
      <c r="O823">
        <v>653.57325763788265</v>
      </c>
      <c r="P823">
        <v>696.31155436495055</v>
      </c>
      <c r="Q823">
        <v>692.30585861909651</v>
      </c>
      <c r="R823">
        <v>622.86370315872728</v>
      </c>
      <c r="S823">
        <v>667.61825607833771</v>
      </c>
      <c r="T823">
        <v>692.38314531593574</v>
      </c>
      <c r="U823">
        <v>747.75930542221113</v>
      </c>
      <c r="V823">
        <v>740.53627532863413</v>
      </c>
      <c r="W823">
        <v>739.64171546956254</v>
      </c>
      <c r="X823">
        <v>682.07721008748933</v>
      </c>
      <c r="Y823">
        <v>598.73687935416774</v>
      </c>
      <c r="Z823">
        <v>649.21692106199907</v>
      </c>
      <c r="AA823">
        <v>692.22887951517919</v>
      </c>
      <c r="AB823">
        <v>688.91510834646238</v>
      </c>
      <c r="AC823">
        <v>523.85615186330597</v>
      </c>
      <c r="AD823">
        <v>446.85890468767212</v>
      </c>
      <c r="AE823">
        <v>452.987355962614</v>
      </c>
      <c r="AF823">
        <v>361.66450537750046</v>
      </c>
    </row>
    <row r="824" spans="2:32" x14ac:dyDescent="0.25">
      <c r="B824">
        <v>499</v>
      </c>
      <c r="C824">
        <v>524.06464161917324</v>
      </c>
      <c r="D824">
        <v>555.29270551631237</v>
      </c>
      <c r="E824">
        <v>606.78218680997702</v>
      </c>
      <c r="F824">
        <v>665.67840127842624</v>
      </c>
      <c r="G824">
        <v>677.99841904748416</v>
      </c>
      <c r="H824">
        <v>682.41425833529502</v>
      </c>
      <c r="I824">
        <v>715.52361857365486</v>
      </c>
      <c r="J824">
        <v>722.92083594887492</v>
      </c>
      <c r="K824">
        <v>655.59484422290677</v>
      </c>
      <c r="L824">
        <v>708.78705462397784</v>
      </c>
      <c r="M824">
        <v>704.9872008900843</v>
      </c>
      <c r="N824">
        <v>745.87767679059868</v>
      </c>
      <c r="O824">
        <v>814.31843166018723</v>
      </c>
      <c r="P824">
        <v>803.2617221089547</v>
      </c>
      <c r="Q824">
        <v>820.64215906246864</v>
      </c>
      <c r="R824">
        <v>898.69165138327253</v>
      </c>
      <c r="S824">
        <v>962.28502608911845</v>
      </c>
      <c r="T824">
        <v>999.88674302339894</v>
      </c>
      <c r="U824">
        <v>894.0531153208766</v>
      </c>
      <c r="V824">
        <v>923.66698479653314</v>
      </c>
      <c r="W824">
        <v>926.16133605587675</v>
      </c>
      <c r="X824">
        <v>1017.8629405623393</v>
      </c>
      <c r="Y824">
        <v>994.34566309627701</v>
      </c>
      <c r="Z824">
        <v>913.54111585040278</v>
      </c>
      <c r="AA824">
        <v>980.78753081208572</v>
      </c>
      <c r="AB824">
        <v>947.45369779152657</v>
      </c>
      <c r="AC824">
        <v>847.38583126319406</v>
      </c>
      <c r="AD824">
        <v>717.65682248037626</v>
      </c>
      <c r="AE824">
        <v>725.94097968818585</v>
      </c>
      <c r="AF824">
        <v>761.20860866084377</v>
      </c>
    </row>
    <row r="825" spans="2:32" x14ac:dyDescent="0.25">
      <c r="B825">
        <v>499</v>
      </c>
      <c r="C825">
        <v>576.60698724822271</v>
      </c>
      <c r="D825">
        <v>548.33812497696044</v>
      </c>
      <c r="E825">
        <v>586.81435455012058</v>
      </c>
      <c r="F825">
        <v>532.58734406123062</v>
      </c>
      <c r="G825">
        <v>497.69838050116363</v>
      </c>
      <c r="H825">
        <v>544.74141519699174</v>
      </c>
      <c r="I825">
        <v>576.78921261720996</v>
      </c>
      <c r="J825">
        <v>501.11150642114467</v>
      </c>
      <c r="K825">
        <v>518.99633205339558</v>
      </c>
      <c r="L825">
        <v>454.47558878415032</v>
      </c>
      <c r="M825">
        <v>417.34174866447142</v>
      </c>
      <c r="N825">
        <v>421.3595949963958</v>
      </c>
      <c r="O825">
        <v>443.86282879271795</v>
      </c>
      <c r="P825">
        <v>372.67620078356208</v>
      </c>
      <c r="Q825">
        <v>405.34804684922881</v>
      </c>
      <c r="R825">
        <v>433.4381297903447</v>
      </c>
      <c r="S825">
        <v>464.33470802106717</v>
      </c>
      <c r="T825">
        <v>432.62612159354939</v>
      </c>
      <c r="U825">
        <v>396.57429889953534</v>
      </c>
      <c r="V825">
        <v>380.06703862384705</v>
      </c>
      <c r="W825">
        <v>347.18520682558227</v>
      </c>
      <c r="X825">
        <v>336.10222412016691</v>
      </c>
      <c r="Y825">
        <v>322.5203917425552</v>
      </c>
      <c r="Z825">
        <v>272.51612693548054</v>
      </c>
      <c r="AA825">
        <v>283.85439265257799</v>
      </c>
      <c r="AB825">
        <v>325.56851987518502</v>
      </c>
      <c r="AC825">
        <v>314.57819601822291</v>
      </c>
      <c r="AD825">
        <v>331.46437235248385</v>
      </c>
      <c r="AE825">
        <v>350.50377127567299</v>
      </c>
      <c r="AF825">
        <v>327.14733050543106</v>
      </c>
    </row>
    <row r="826" spans="2:32" x14ac:dyDescent="0.25">
      <c r="B826">
        <v>499</v>
      </c>
      <c r="C826">
        <v>547.92750134420533</v>
      </c>
      <c r="D826">
        <v>507.25120012322719</v>
      </c>
      <c r="E826">
        <v>491.76402253460191</v>
      </c>
      <c r="F826">
        <v>415.46315379794629</v>
      </c>
      <c r="G826">
        <v>462.97676286853641</v>
      </c>
      <c r="H826">
        <v>506.23796427400748</v>
      </c>
      <c r="I826">
        <v>486.94823891841349</v>
      </c>
      <c r="J826">
        <v>508.07946446122531</v>
      </c>
      <c r="K826">
        <v>486.40464351593533</v>
      </c>
      <c r="L826">
        <v>499.22982880856785</v>
      </c>
      <c r="M826">
        <v>554.51378581084089</v>
      </c>
      <c r="N826">
        <v>597.51222355877508</v>
      </c>
      <c r="O826">
        <v>590.58322708836272</v>
      </c>
      <c r="P826">
        <v>505.37019287261768</v>
      </c>
      <c r="Q826">
        <v>447.40807609033084</v>
      </c>
      <c r="R826">
        <v>453.57482569153058</v>
      </c>
      <c r="S826">
        <v>441.97435597602231</v>
      </c>
      <c r="T826">
        <v>466.25318955646048</v>
      </c>
      <c r="U826">
        <v>442.31687211576769</v>
      </c>
      <c r="V826">
        <v>421.32775293670403</v>
      </c>
      <c r="W826">
        <v>425.86223532252694</v>
      </c>
      <c r="X826">
        <v>430.75766237329401</v>
      </c>
      <c r="Y826">
        <v>454.43109452658746</v>
      </c>
      <c r="Z826">
        <v>470.31897817282527</v>
      </c>
      <c r="AA826">
        <v>533.71582130594788</v>
      </c>
      <c r="AB826">
        <v>488.54409595776855</v>
      </c>
      <c r="AC826">
        <v>424.70619347263437</v>
      </c>
      <c r="AD826">
        <v>433.41546224941669</v>
      </c>
      <c r="AE826">
        <v>462.53347154994617</v>
      </c>
      <c r="AF826">
        <v>418.19783697400203</v>
      </c>
    </row>
    <row r="827" spans="2:32" x14ac:dyDescent="0.25">
      <c r="B827">
        <v>499</v>
      </c>
      <c r="C827">
        <v>483.67999437515522</v>
      </c>
      <c r="D827">
        <v>434.49048535124439</v>
      </c>
      <c r="E827">
        <v>478.26529855607828</v>
      </c>
      <c r="F827">
        <v>623.62238659781485</v>
      </c>
      <c r="G827">
        <v>627.87916863783823</v>
      </c>
      <c r="H827">
        <v>590.49076117902928</v>
      </c>
      <c r="I827">
        <v>582.1400913243267</v>
      </c>
      <c r="J827">
        <v>694.15711067925861</v>
      </c>
      <c r="K827">
        <v>586.77224832861475</v>
      </c>
      <c r="L827">
        <v>686.99902543836822</v>
      </c>
      <c r="M827">
        <v>716.09465154458246</v>
      </c>
      <c r="N827">
        <v>671.93406227604544</v>
      </c>
      <c r="O827">
        <v>667.11084834534051</v>
      </c>
      <c r="P827">
        <v>722.20019162645542</v>
      </c>
      <c r="Q827">
        <v>822.09623220443154</v>
      </c>
      <c r="R827">
        <v>853.36343487856607</v>
      </c>
      <c r="S827">
        <v>942.15933794492173</v>
      </c>
      <c r="T827">
        <v>982.87657148120456</v>
      </c>
      <c r="U827">
        <v>1008.9612522764587</v>
      </c>
      <c r="V827">
        <v>926.97921518210308</v>
      </c>
      <c r="W827">
        <v>961.74741967361717</v>
      </c>
      <c r="X827">
        <v>974.67242448679951</v>
      </c>
      <c r="Y827">
        <v>1033.8320137154135</v>
      </c>
      <c r="Z827">
        <v>935.71043529806809</v>
      </c>
      <c r="AA827">
        <v>1000.2228598309727</v>
      </c>
      <c r="AB827">
        <v>1122.0348398227986</v>
      </c>
      <c r="AC827">
        <v>1109.3730915338365</v>
      </c>
      <c r="AD827">
        <v>1024.0379844800898</v>
      </c>
      <c r="AE827">
        <v>1169.9587887492191</v>
      </c>
      <c r="AF827">
        <v>1084.2143444729281</v>
      </c>
    </row>
    <row r="828" spans="2:32" x14ac:dyDescent="0.25">
      <c r="B828">
        <v>499</v>
      </c>
      <c r="C828">
        <v>596.59878320852829</v>
      </c>
      <c r="D828">
        <v>500.19591263665757</v>
      </c>
      <c r="E828">
        <v>547.34384331042861</v>
      </c>
      <c r="F828">
        <v>533.25740624098637</v>
      </c>
      <c r="G828">
        <v>593.39510569689298</v>
      </c>
      <c r="H828">
        <v>585.60813753275363</v>
      </c>
      <c r="I828">
        <v>648.09624915053564</v>
      </c>
      <c r="J828">
        <v>719.4083422835414</v>
      </c>
      <c r="K828">
        <v>748.668088146591</v>
      </c>
      <c r="L828">
        <v>872.82684897937645</v>
      </c>
      <c r="M828">
        <v>852.26784638760523</v>
      </c>
      <c r="N828">
        <v>939.99130232552591</v>
      </c>
      <c r="O828">
        <v>973.23923846980324</v>
      </c>
      <c r="P828">
        <v>1041.9515445733714</v>
      </c>
      <c r="Q828">
        <v>921.18074348648383</v>
      </c>
      <c r="R828">
        <v>865.88017523615952</v>
      </c>
      <c r="S828">
        <v>872.62747594586665</v>
      </c>
      <c r="T828">
        <v>1026.3702815324993</v>
      </c>
      <c r="U828">
        <v>1030.6301489994073</v>
      </c>
      <c r="V828">
        <v>988.16664802371974</v>
      </c>
      <c r="W828">
        <v>851.15054154725681</v>
      </c>
      <c r="X828">
        <v>910.54759303056528</v>
      </c>
      <c r="Y828">
        <v>840.7381584823803</v>
      </c>
      <c r="Z828">
        <v>844.8034933605561</v>
      </c>
      <c r="AA828">
        <v>847.05053478997866</v>
      </c>
      <c r="AB828">
        <v>761.00881828861714</v>
      </c>
      <c r="AC828">
        <v>747.05445297746724</v>
      </c>
      <c r="AD828">
        <v>641.03590230568909</v>
      </c>
      <c r="AE828">
        <v>622.08918065799764</v>
      </c>
      <c r="AF828">
        <v>679.8816460465049</v>
      </c>
    </row>
    <row r="829" spans="2:32" x14ac:dyDescent="0.25">
      <c r="B829">
        <v>499</v>
      </c>
      <c r="C829">
        <v>481.91527249840499</v>
      </c>
      <c r="D829">
        <v>541.2553059708639</v>
      </c>
      <c r="E829">
        <v>591.10853680480704</v>
      </c>
      <c r="F829">
        <v>543.14547856974946</v>
      </c>
      <c r="G829">
        <v>508.97356433023896</v>
      </c>
      <c r="H829">
        <v>469.2101407298905</v>
      </c>
      <c r="I829">
        <v>488.01844486674423</v>
      </c>
      <c r="J829">
        <v>491.15050595033364</v>
      </c>
      <c r="K829">
        <v>490.79610150968716</v>
      </c>
      <c r="L829">
        <v>585.23645568125073</v>
      </c>
      <c r="M829">
        <v>630.49989889879566</v>
      </c>
      <c r="N829">
        <v>627.62218498754135</v>
      </c>
      <c r="O829">
        <v>638.0641424616814</v>
      </c>
      <c r="P829">
        <v>550.12228863990504</v>
      </c>
      <c r="Q829">
        <v>542.27519054726508</v>
      </c>
      <c r="R829">
        <v>599.27524181830267</v>
      </c>
      <c r="S829">
        <v>541.01938309952982</v>
      </c>
      <c r="T829">
        <v>506.6135494770819</v>
      </c>
      <c r="U829">
        <v>400.88881629345593</v>
      </c>
      <c r="V829">
        <v>443.68276367462317</v>
      </c>
      <c r="W829">
        <v>456.14872460496844</v>
      </c>
      <c r="X829">
        <v>508.37749010946186</v>
      </c>
      <c r="Y829">
        <v>525.1119561376579</v>
      </c>
      <c r="Z829">
        <v>633.3528508812459</v>
      </c>
      <c r="AA829">
        <v>673.66774536000491</v>
      </c>
      <c r="AB829">
        <v>707.77843570909874</v>
      </c>
      <c r="AC829">
        <v>703.38174147624602</v>
      </c>
      <c r="AD829">
        <v>763.89342884598204</v>
      </c>
      <c r="AE829">
        <v>856.88588889562436</v>
      </c>
      <c r="AF829">
        <v>861.65170251995676</v>
      </c>
    </row>
    <row r="830" spans="2:32" x14ac:dyDescent="0.25">
      <c r="B830">
        <v>499</v>
      </c>
      <c r="C830">
        <v>510.53246493632247</v>
      </c>
      <c r="D830">
        <v>530.29637517204753</v>
      </c>
      <c r="E830">
        <v>615.91075869423833</v>
      </c>
      <c r="F830">
        <v>689.17303402584537</v>
      </c>
      <c r="G830">
        <v>602.97926440219078</v>
      </c>
      <c r="H830">
        <v>612.43487552099668</v>
      </c>
      <c r="I830">
        <v>639.72127135366441</v>
      </c>
      <c r="J830">
        <v>597.76362386425217</v>
      </c>
      <c r="K830">
        <v>575.99959457405782</v>
      </c>
      <c r="L830">
        <v>516.91627450816361</v>
      </c>
      <c r="M830">
        <v>460.33640342438468</v>
      </c>
      <c r="N830">
        <v>471.22613905859112</v>
      </c>
      <c r="O830">
        <v>530.3419453494347</v>
      </c>
      <c r="P830">
        <v>528.07173409966288</v>
      </c>
      <c r="Q830">
        <v>597.36219486148264</v>
      </c>
      <c r="R830">
        <v>632.71610917264411</v>
      </c>
      <c r="S830">
        <v>652.91263753861676</v>
      </c>
      <c r="T830">
        <v>740.25818797023601</v>
      </c>
      <c r="U830">
        <v>758.29994253832206</v>
      </c>
      <c r="V830">
        <v>880.30761494723981</v>
      </c>
      <c r="W830">
        <v>779.00838687513544</v>
      </c>
      <c r="X830">
        <v>784.87181971583288</v>
      </c>
      <c r="Y830">
        <v>900.63310465091934</v>
      </c>
      <c r="Z830">
        <v>880.07355203178145</v>
      </c>
      <c r="AA830">
        <v>924.29370339345473</v>
      </c>
      <c r="AB830">
        <v>793.53644614540906</v>
      </c>
      <c r="AC830">
        <v>903.29984685251702</v>
      </c>
      <c r="AD830">
        <v>947.01788454623909</v>
      </c>
      <c r="AE830">
        <v>870.94005837766292</v>
      </c>
      <c r="AF830">
        <v>960.53955373896531</v>
      </c>
    </row>
    <row r="831" spans="2:32" x14ac:dyDescent="0.25">
      <c r="B831">
        <v>499</v>
      </c>
      <c r="C831">
        <v>521.18184837794843</v>
      </c>
      <c r="D831">
        <v>497.338106417223</v>
      </c>
      <c r="E831">
        <v>493.95969964421568</v>
      </c>
      <c r="F831">
        <v>563.30479978693154</v>
      </c>
      <c r="G831">
        <v>513.90041266598416</v>
      </c>
      <c r="H831">
        <v>499.79141996378797</v>
      </c>
      <c r="I831">
        <v>480.71810095947751</v>
      </c>
      <c r="J831">
        <v>483.49299439824847</v>
      </c>
      <c r="K831">
        <v>489.86759484659132</v>
      </c>
      <c r="L831">
        <v>518.57796537523973</v>
      </c>
      <c r="M831">
        <v>511.13496868984561</v>
      </c>
      <c r="N831">
        <v>555.48820223031419</v>
      </c>
      <c r="O831">
        <v>492.25071416763575</v>
      </c>
      <c r="P831">
        <v>531.39347645037753</v>
      </c>
      <c r="Q831">
        <v>406.51180074375196</v>
      </c>
      <c r="R831">
        <v>379.82478795296726</v>
      </c>
      <c r="S831">
        <v>438.83380828363221</v>
      </c>
      <c r="T831">
        <v>456.62847077818566</v>
      </c>
      <c r="U831">
        <v>434.23106988347109</v>
      </c>
      <c r="V831">
        <v>393.01266996267759</v>
      </c>
      <c r="W831">
        <v>363.99740415829586</v>
      </c>
      <c r="X831">
        <v>377.95670491430974</v>
      </c>
      <c r="Y831">
        <v>365.70300894552361</v>
      </c>
      <c r="Z831">
        <v>355.76517784046047</v>
      </c>
      <c r="AA831">
        <v>349.52638179619208</v>
      </c>
      <c r="AB831">
        <v>334.74592224639065</v>
      </c>
      <c r="AC831">
        <v>420.12771374467127</v>
      </c>
      <c r="AD831">
        <v>486.1540854684738</v>
      </c>
      <c r="AE831">
        <v>554.33974594297399</v>
      </c>
      <c r="AF831">
        <v>490.88885598833502</v>
      </c>
    </row>
    <row r="832" spans="2:32" x14ac:dyDescent="0.25">
      <c r="B832">
        <v>499</v>
      </c>
      <c r="C832">
        <v>438.55956518506849</v>
      </c>
      <c r="D832">
        <v>397.50187136115977</v>
      </c>
      <c r="E832">
        <v>382.20724712442171</v>
      </c>
      <c r="F832">
        <v>424.27916058596452</v>
      </c>
      <c r="G832">
        <v>443.1725581233614</v>
      </c>
      <c r="H832">
        <v>470.80889031320237</v>
      </c>
      <c r="I832">
        <v>529.80621224446634</v>
      </c>
      <c r="J832">
        <v>536.28539072518845</v>
      </c>
      <c r="K832">
        <v>490.83885187994781</v>
      </c>
      <c r="L832">
        <v>505.12896636870755</v>
      </c>
      <c r="M832">
        <v>486.10260958060877</v>
      </c>
      <c r="N832">
        <v>486.66532555689156</v>
      </c>
      <c r="O832">
        <v>545.61811013341639</v>
      </c>
      <c r="P832">
        <v>475.15660449651779</v>
      </c>
      <c r="Q832">
        <v>476.87104635270879</v>
      </c>
      <c r="R832">
        <v>502.80088523293631</v>
      </c>
      <c r="S832">
        <v>621.62118679055902</v>
      </c>
      <c r="T832">
        <v>584.15260536155779</v>
      </c>
      <c r="U832">
        <v>561.64631937325737</v>
      </c>
      <c r="V832">
        <v>504.902232948924</v>
      </c>
      <c r="W832">
        <v>543.55435981413962</v>
      </c>
      <c r="X832">
        <v>539.23023224962435</v>
      </c>
      <c r="Y832">
        <v>505.56320692172687</v>
      </c>
      <c r="Z832">
        <v>514.19547650817901</v>
      </c>
      <c r="AA832">
        <v>492.42100061594408</v>
      </c>
      <c r="AB832">
        <v>446.59079540622673</v>
      </c>
      <c r="AC832">
        <v>396.96291997919826</v>
      </c>
      <c r="AD832">
        <v>413.78110665221504</v>
      </c>
      <c r="AE832">
        <v>432.44631628292166</v>
      </c>
      <c r="AF832">
        <v>433.89822447153313</v>
      </c>
    </row>
    <row r="833" spans="2:32" x14ac:dyDescent="0.25">
      <c r="B833">
        <v>499</v>
      </c>
      <c r="C833">
        <v>515.27550432622536</v>
      </c>
      <c r="D833">
        <v>516.67394678800622</v>
      </c>
      <c r="E833">
        <v>522.22043062898604</v>
      </c>
      <c r="F833">
        <v>562.12567235278777</v>
      </c>
      <c r="G833">
        <v>570.66856808071009</v>
      </c>
      <c r="H833">
        <v>549.37304453614502</v>
      </c>
      <c r="I833">
        <v>536.76743261808235</v>
      </c>
      <c r="J833">
        <v>625.2217969342081</v>
      </c>
      <c r="K833">
        <v>703.42636959046752</v>
      </c>
      <c r="L833">
        <v>737.10623460392242</v>
      </c>
      <c r="M833">
        <v>619.17950385351276</v>
      </c>
      <c r="N833">
        <v>655.40504226898008</v>
      </c>
      <c r="O833">
        <v>680.30276648273502</v>
      </c>
      <c r="P833">
        <v>733.52790462427902</v>
      </c>
      <c r="Q833">
        <v>660.11440676214954</v>
      </c>
      <c r="R833">
        <v>872.51675873845863</v>
      </c>
      <c r="S833">
        <v>756.48457873407585</v>
      </c>
      <c r="T833">
        <v>756.34768590591625</v>
      </c>
      <c r="U833">
        <v>792.15869025678637</v>
      </c>
      <c r="V833">
        <v>765.36069342170651</v>
      </c>
      <c r="W833">
        <v>836.09611557942878</v>
      </c>
      <c r="X833">
        <v>930.11383453764506</v>
      </c>
      <c r="Y833">
        <v>731.48077581902646</v>
      </c>
      <c r="Z833">
        <v>759.35108190390633</v>
      </c>
      <c r="AA833">
        <v>797.81878063379759</v>
      </c>
      <c r="AB833">
        <v>933.09845699551454</v>
      </c>
      <c r="AC833">
        <v>908.85657801291813</v>
      </c>
      <c r="AD833">
        <v>987.70169171185228</v>
      </c>
      <c r="AE833">
        <v>922.17292009908601</v>
      </c>
      <c r="AF833">
        <v>799.30037982784086</v>
      </c>
    </row>
    <row r="834" spans="2:32" x14ac:dyDescent="0.25">
      <c r="B834">
        <v>499</v>
      </c>
      <c r="C834">
        <v>478.11055078704157</v>
      </c>
      <c r="D834">
        <v>454.17237785156493</v>
      </c>
      <c r="E834">
        <v>461.21912336679787</v>
      </c>
      <c r="F834">
        <v>473.58491615478738</v>
      </c>
      <c r="G834">
        <v>515.48826296364678</v>
      </c>
      <c r="H834">
        <v>493.37795148887261</v>
      </c>
      <c r="I834">
        <v>470.42290074035702</v>
      </c>
      <c r="J834">
        <v>436.84334828092682</v>
      </c>
      <c r="K834">
        <v>392.597995771341</v>
      </c>
      <c r="L834">
        <v>367.41018057892569</v>
      </c>
      <c r="M834">
        <v>365.31144989020316</v>
      </c>
      <c r="N834">
        <v>327.71519683916046</v>
      </c>
      <c r="O834">
        <v>314.43839341244802</v>
      </c>
      <c r="P834">
        <v>242.62496320105586</v>
      </c>
      <c r="Q834">
        <v>235.02290264884499</v>
      </c>
      <c r="R834">
        <v>234.12160662835086</v>
      </c>
      <c r="S834">
        <v>254.72988746801383</v>
      </c>
      <c r="T834">
        <v>262.47094654852236</v>
      </c>
      <c r="U834">
        <v>233.5181285801645</v>
      </c>
      <c r="V834">
        <v>222.90222598231486</v>
      </c>
      <c r="W834">
        <v>241.08035636787665</v>
      </c>
      <c r="X834">
        <v>248.41362043870146</v>
      </c>
      <c r="Y834">
        <v>247.76288626244451</v>
      </c>
      <c r="Z834">
        <v>238.1426766569254</v>
      </c>
      <c r="AA834">
        <v>218.95592947718364</v>
      </c>
      <c r="AB834">
        <v>207.60829701682673</v>
      </c>
      <c r="AC834">
        <v>196.93222243435861</v>
      </c>
      <c r="AD834">
        <v>180.90239061012034</v>
      </c>
      <c r="AE834">
        <v>200.35587295268735</v>
      </c>
      <c r="AF834">
        <v>211.8133911650626</v>
      </c>
    </row>
    <row r="835" spans="2:32" x14ac:dyDescent="0.25">
      <c r="B835">
        <v>499</v>
      </c>
      <c r="C835">
        <v>457.68915927864879</v>
      </c>
      <c r="D835">
        <v>463.67948527492376</v>
      </c>
      <c r="E835">
        <v>506.01716624437563</v>
      </c>
      <c r="F835">
        <v>520.10344329598331</v>
      </c>
      <c r="G835">
        <v>582.05311899425601</v>
      </c>
      <c r="H835">
        <v>518.80672259348546</v>
      </c>
      <c r="I835">
        <v>466.74024323316758</v>
      </c>
      <c r="J835">
        <v>456.55608648443382</v>
      </c>
      <c r="K835">
        <v>463.37791166516917</v>
      </c>
      <c r="L835">
        <v>474.5103624116058</v>
      </c>
      <c r="M835">
        <v>511.77398405047705</v>
      </c>
      <c r="N835">
        <v>590.36064969852089</v>
      </c>
      <c r="O835">
        <v>598.16861307047839</v>
      </c>
      <c r="P835">
        <v>538.16895063340564</v>
      </c>
      <c r="Q835">
        <v>511.56737224054172</v>
      </c>
      <c r="R835">
        <v>566.47980415901191</v>
      </c>
      <c r="S835">
        <v>551.66788985830181</v>
      </c>
      <c r="T835">
        <v>611.96828846392111</v>
      </c>
      <c r="U835">
        <v>569.78056266908789</v>
      </c>
      <c r="V835">
        <v>591.76060881393857</v>
      </c>
      <c r="W835">
        <v>610.91410318964142</v>
      </c>
      <c r="X835">
        <v>589.38226880646539</v>
      </c>
      <c r="Y835">
        <v>694.31679944407244</v>
      </c>
      <c r="Z835">
        <v>689.8536343152108</v>
      </c>
      <c r="AA835">
        <v>670.797906491037</v>
      </c>
      <c r="AB835">
        <v>638.69353933665116</v>
      </c>
      <c r="AC835">
        <v>718.31587409352665</v>
      </c>
      <c r="AD835">
        <v>736.5944019174857</v>
      </c>
      <c r="AE835">
        <v>689.17712273924769</v>
      </c>
      <c r="AF835">
        <v>691.36963700830006</v>
      </c>
    </row>
    <row r="836" spans="2:32" x14ac:dyDescent="0.25">
      <c r="B836">
        <v>499</v>
      </c>
      <c r="C836">
        <v>422.40468451897704</v>
      </c>
      <c r="D836">
        <v>415.72087960831783</v>
      </c>
      <c r="E836">
        <v>414.38767342521464</v>
      </c>
      <c r="F836">
        <v>444.07977471875557</v>
      </c>
      <c r="G836">
        <v>459.60907469410438</v>
      </c>
      <c r="H836">
        <v>477.63114273408843</v>
      </c>
      <c r="I836">
        <v>477.82234262468029</v>
      </c>
      <c r="J836">
        <v>500.23767013820748</v>
      </c>
      <c r="K836">
        <v>498.78875633277522</v>
      </c>
      <c r="L836">
        <v>439.62550894968712</v>
      </c>
      <c r="M836">
        <v>447.72510923881578</v>
      </c>
      <c r="N836">
        <v>410.57009396336883</v>
      </c>
      <c r="O836">
        <v>442.26694612062204</v>
      </c>
      <c r="P836">
        <v>428.87963531446127</v>
      </c>
      <c r="Q836">
        <v>462.04584100182473</v>
      </c>
      <c r="R836">
        <v>404.6413034103046</v>
      </c>
      <c r="S836">
        <v>361.63212369426515</v>
      </c>
      <c r="T836">
        <v>308.1672161321589</v>
      </c>
      <c r="U836">
        <v>337.06113743336334</v>
      </c>
      <c r="V836">
        <v>378.97545358465254</v>
      </c>
      <c r="W836">
        <v>411.82323336323566</v>
      </c>
      <c r="X836">
        <v>425.4217298950918</v>
      </c>
      <c r="Y836">
        <v>411.27071830436961</v>
      </c>
      <c r="Z836">
        <v>452.0381313064737</v>
      </c>
      <c r="AA836">
        <v>476.37774779806875</v>
      </c>
      <c r="AB836">
        <v>478.16438934348628</v>
      </c>
      <c r="AC836">
        <v>513.76200606803729</v>
      </c>
      <c r="AD836">
        <v>473.61935392158557</v>
      </c>
      <c r="AE836">
        <v>451.34100303858423</v>
      </c>
      <c r="AF836">
        <v>481.35826852456842</v>
      </c>
    </row>
    <row r="837" spans="2:32" x14ac:dyDescent="0.25">
      <c r="B837">
        <v>499</v>
      </c>
      <c r="C837">
        <v>502.33146423539324</v>
      </c>
      <c r="D837">
        <v>487.33189739799394</v>
      </c>
      <c r="E837">
        <v>584.11530984216267</v>
      </c>
      <c r="F837">
        <v>620.04844808681878</v>
      </c>
      <c r="G837">
        <v>681.44882737437445</v>
      </c>
      <c r="H837">
        <v>763.48040272886703</v>
      </c>
      <c r="I837">
        <v>766.06441281202899</v>
      </c>
      <c r="J837">
        <v>738.70481271353526</v>
      </c>
      <c r="K837">
        <v>806.86476866242117</v>
      </c>
      <c r="L837">
        <v>735.53303868120236</v>
      </c>
      <c r="M837">
        <v>823.48760355115598</v>
      </c>
      <c r="N837">
        <v>854.88835871693163</v>
      </c>
      <c r="O837">
        <v>896.01095405956448</v>
      </c>
      <c r="P837">
        <v>774.21249575469415</v>
      </c>
      <c r="Q837">
        <v>850.70414516062658</v>
      </c>
      <c r="R837">
        <v>838.20484918603347</v>
      </c>
      <c r="S837">
        <v>838.33636502879767</v>
      </c>
      <c r="T837">
        <v>813.54631216493351</v>
      </c>
      <c r="U837">
        <v>901.16747486373231</v>
      </c>
      <c r="V837">
        <v>902.26553781400526</v>
      </c>
      <c r="W837">
        <v>762.2722865559582</v>
      </c>
      <c r="X837">
        <v>911.71540803710661</v>
      </c>
      <c r="Y837">
        <v>948.16440303685954</v>
      </c>
      <c r="Z837">
        <v>1045.2739482691929</v>
      </c>
      <c r="AA837">
        <v>1059.3646313031131</v>
      </c>
      <c r="AB837">
        <v>958.47073785485384</v>
      </c>
      <c r="AC837">
        <v>955.83057058770237</v>
      </c>
      <c r="AD837">
        <v>1002.6952189258857</v>
      </c>
      <c r="AE837">
        <v>925.65440153796953</v>
      </c>
      <c r="AF837">
        <v>1052.0866679436529</v>
      </c>
    </row>
    <row r="838" spans="2:32" x14ac:dyDescent="0.25">
      <c r="B838">
        <v>499</v>
      </c>
      <c r="C838">
        <v>531.2399115639945</v>
      </c>
      <c r="D838">
        <v>546.90224299794681</v>
      </c>
      <c r="E838">
        <v>587.04899722971129</v>
      </c>
      <c r="F838">
        <v>530.8142836255422</v>
      </c>
      <c r="G838">
        <v>567.08151393751439</v>
      </c>
      <c r="H838">
        <v>619.12921456646893</v>
      </c>
      <c r="I838">
        <v>566.23660023109267</v>
      </c>
      <c r="J838">
        <v>581.08580058697942</v>
      </c>
      <c r="K838">
        <v>596.48647735911345</v>
      </c>
      <c r="L838">
        <v>574.47902716112583</v>
      </c>
      <c r="M838">
        <v>510.61268953697612</v>
      </c>
      <c r="N838">
        <v>481.49470690078709</v>
      </c>
      <c r="O838">
        <v>457.30815910793279</v>
      </c>
      <c r="P838">
        <v>480.24908824295647</v>
      </c>
      <c r="Q838">
        <v>475.21351335187393</v>
      </c>
      <c r="R838">
        <v>557.82944840048015</v>
      </c>
      <c r="S838">
        <v>506.97790039014251</v>
      </c>
      <c r="T838">
        <v>575.23468829946876</v>
      </c>
      <c r="U838">
        <v>586.58773773897553</v>
      </c>
      <c r="V838">
        <v>575.17240734286645</v>
      </c>
      <c r="W838">
        <v>587.98211833505968</v>
      </c>
      <c r="X838">
        <v>591.32022466737044</v>
      </c>
      <c r="Y838">
        <v>576.54662301242911</v>
      </c>
      <c r="Z838">
        <v>501.9418764852503</v>
      </c>
      <c r="AA838">
        <v>450.91525169644092</v>
      </c>
      <c r="AB838">
        <v>445.12957872055665</v>
      </c>
      <c r="AC838">
        <v>418.8718064821864</v>
      </c>
      <c r="AD838">
        <v>415.23657328533949</v>
      </c>
      <c r="AE838">
        <v>425.53382111069993</v>
      </c>
      <c r="AF838">
        <v>402.03247918845568</v>
      </c>
    </row>
    <row r="839" spans="2:32" x14ac:dyDescent="0.25">
      <c r="B839">
        <v>499</v>
      </c>
      <c r="C839">
        <v>453.66708035209837</v>
      </c>
      <c r="D839">
        <v>574.80061963980654</v>
      </c>
      <c r="E839">
        <v>530.92820406542489</v>
      </c>
      <c r="F839">
        <v>579.98479618145643</v>
      </c>
      <c r="G839">
        <v>552.24015198208212</v>
      </c>
      <c r="H839">
        <v>520.60800125618448</v>
      </c>
      <c r="I839">
        <v>501.20708206759809</v>
      </c>
      <c r="J839">
        <v>449.92463986094822</v>
      </c>
      <c r="K839">
        <v>438.8587822780371</v>
      </c>
      <c r="L839">
        <v>394.58997067180616</v>
      </c>
      <c r="M839">
        <v>398.83941281156399</v>
      </c>
      <c r="N839">
        <v>360.49578605714271</v>
      </c>
      <c r="O839">
        <v>314.41577098321869</v>
      </c>
      <c r="P839">
        <v>340.59597892985994</v>
      </c>
      <c r="Q839">
        <v>333.32155871889876</v>
      </c>
      <c r="R839">
        <v>293.80859532886984</v>
      </c>
      <c r="S839">
        <v>293.78122163776339</v>
      </c>
      <c r="T839">
        <v>267.21019689444063</v>
      </c>
      <c r="U839">
        <v>249.2950786464227</v>
      </c>
      <c r="V839">
        <v>244.78015361852695</v>
      </c>
      <c r="W839">
        <v>254.21733928278078</v>
      </c>
      <c r="X839">
        <v>263.70076891449787</v>
      </c>
      <c r="Y839">
        <v>240.0940610587692</v>
      </c>
      <c r="Z839">
        <v>249.12993985593289</v>
      </c>
      <c r="AA839">
        <v>247.76069766476368</v>
      </c>
      <c r="AB839">
        <v>255.33139463764968</v>
      </c>
      <c r="AC839">
        <v>297.55764596910404</v>
      </c>
      <c r="AD839">
        <v>277.70032619517804</v>
      </c>
      <c r="AE839">
        <v>238.94538752366432</v>
      </c>
      <c r="AF839">
        <v>219.09871126477421</v>
      </c>
    </row>
    <row r="840" spans="2:32" x14ac:dyDescent="0.25">
      <c r="B840">
        <v>499</v>
      </c>
      <c r="C840">
        <v>481.40898566882828</v>
      </c>
      <c r="D840">
        <v>501.64184077646519</v>
      </c>
      <c r="E840">
        <v>493.59482390801367</v>
      </c>
      <c r="F840">
        <v>483.16145159907381</v>
      </c>
      <c r="G840">
        <v>526.64207855437803</v>
      </c>
      <c r="H840">
        <v>579.27816360091629</v>
      </c>
      <c r="I840">
        <v>665.21407915246857</v>
      </c>
      <c r="J840">
        <v>615.04020887075853</v>
      </c>
      <c r="K840">
        <v>617.97667784566488</v>
      </c>
      <c r="L840">
        <v>584.74641508455852</v>
      </c>
      <c r="M840">
        <v>613.82555457404612</v>
      </c>
      <c r="N840">
        <v>565.84016248141779</v>
      </c>
      <c r="O840">
        <v>540.65186520270754</v>
      </c>
      <c r="P840">
        <v>649.58028848186268</v>
      </c>
      <c r="Q840">
        <v>607.73625122468945</v>
      </c>
      <c r="R840">
        <v>636.76682862367238</v>
      </c>
      <c r="S840">
        <v>745.53319783274776</v>
      </c>
      <c r="T840">
        <v>844.03021980125959</v>
      </c>
      <c r="U840">
        <v>878.41014471681524</v>
      </c>
      <c r="V840">
        <v>844.83011750956427</v>
      </c>
      <c r="W840">
        <v>726.47397446352522</v>
      </c>
      <c r="X840">
        <v>676.70748804533127</v>
      </c>
      <c r="Y840">
        <v>810.48879253553514</v>
      </c>
      <c r="Z840">
        <v>828.55646397392059</v>
      </c>
      <c r="AA840">
        <v>800.30725153165542</v>
      </c>
      <c r="AB840">
        <v>849.68007184100577</v>
      </c>
      <c r="AC840">
        <v>723.67466775970559</v>
      </c>
      <c r="AD840">
        <v>757.77800406475615</v>
      </c>
      <c r="AE840">
        <v>744.94495091044814</v>
      </c>
      <c r="AF840">
        <v>818.38664127153481</v>
      </c>
    </row>
    <row r="841" spans="2:32" x14ac:dyDescent="0.25">
      <c r="B841">
        <v>499</v>
      </c>
      <c r="C841">
        <v>473.75847799750841</v>
      </c>
      <c r="D841">
        <v>487.63014298752648</v>
      </c>
      <c r="E841">
        <v>532.16592643022341</v>
      </c>
      <c r="F841">
        <v>563.14604233424529</v>
      </c>
      <c r="G841">
        <v>639.14610164375972</v>
      </c>
      <c r="H841">
        <v>659.10433606736149</v>
      </c>
      <c r="I841">
        <v>643.78938233018687</v>
      </c>
      <c r="J841">
        <v>720.55447267375121</v>
      </c>
      <c r="K841">
        <v>698.36094849023971</v>
      </c>
      <c r="L841">
        <v>689.87420878101443</v>
      </c>
      <c r="M841">
        <v>610.46560197669976</v>
      </c>
      <c r="N841">
        <v>577.62450728573754</v>
      </c>
      <c r="O841">
        <v>571.19620931762972</v>
      </c>
      <c r="P841">
        <v>501.35025945897883</v>
      </c>
      <c r="Q841">
        <v>477.17797281216957</v>
      </c>
      <c r="R841">
        <v>552.58174394546018</v>
      </c>
      <c r="S841">
        <v>577.76371619597762</v>
      </c>
      <c r="T841">
        <v>617.35094935587779</v>
      </c>
      <c r="U841">
        <v>632.79652218077479</v>
      </c>
      <c r="V841">
        <v>656.53556136649706</v>
      </c>
      <c r="W841">
        <v>762.73251872576236</v>
      </c>
      <c r="X841">
        <v>824.11993899330457</v>
      </c>
      <c r="Y841">
        <v>688.45821080327016</v>
      </c>
      <c r="Z841">
        <v>679.21802602849891</v>
      </c>
      <c r="AA841">
        <v>676.64993801769788</v>
      </c>
      <c r="AB841">
        <v>714.83569054374323</v>
      </c>
      <c r="AC841">
        <v>797.05371135441669</v>
      </c>
      <c r="AD841">
        <v>894.90027615882252</v>
      </c>
      <c r="AE841">
        <v>1111.6703493796797</v>
      </c>
      <c r="AF841">
        <v>1202.7589168911716</v>
      </c>
    </row>
    <row r="842" spans="2:32" x14ac:dyDescent="0.25">
      <c r="B842">
        <v>499</v>
      </c>
      <c r="C842">
        <v>438.15101203533027</v>
      </c>
      <c r="D842">
        <v>471.42374712219492</v>
      </c>
      <c r="E842">
        <v>519.2165744018547</v>
      </c>
      <c r="F842">
        <v>486.31360295903073</v>
      </c>
      <c r="G842">
        <v>447.25591259479984</v>
      </c>
      <c r="H842">
        <v>448.09737875459842</v>
      </c>
      <c r="I842">
        <v>473.39265381322559</v>
      </c>
      <c r="J842">
        <v>504.13965277008492</v>
      </c>
      <c r="K842">
        <v>571.65258310051649</v>
      </c>
      <c r="L842">
        <v>668.40196949012841</v>
      </c>
      <c r="M842">
        <v>710.59159231575768</v>
      </c>
      <c r="N842">
        <v>716.96691745570467</v>
      </c>
      <c r="O842">
        <v>753.75909038652219</v>
      </c>
      <c r="P842">
        <v>733.02262218839167</v>
      </c>
      <c r="Q842">
        <v>644.64093541993191</v>
      </c>
      <c r="R842">
        <v>663.44141148791232</v>
      </c>
      <c r="S842">
        <v>635.13880371190294</v>
      </c>
      <c r="T842">
        <v>697.37539599521472</v>
      </c>
      <c r="U842">
        <v>656.02311156908559</v>
      </c>
      <c r="V842">
        <v>755.18576708454498</v>
      </c>
      <c r="W842">
        <v>817.65982752207776</v>
      </c>
      <c r="X842">
        <v>967.83591922747701</v>
      </c>
      <c r="Y842">
        <v>972.13511290527993</v>
      </c>
      <c r="Z842">
        <v>955.47935521102363</v>
      </c>
      <c r="AA842">
        <v>1089.4903464835386</v>
      </c>
      <c r="AB842">
        <v>1284.2765299414493</v>
      </c>
      <c r="AC842">
        <v>1344.4729104889316</v>
      </c>
      <c r="AD842">
        <v>1380.0288485179497</v>
      </c>
      <c r="AE842">
        <v>1356.9969284829222</v>
      </c>
      <c r="AF842">
        <v>1369.9406270084844</v>
      </c>
    </row>
    <row r="843" spans="2:32" x14ac:dyDescent="0.25">
      <c r="B843">
        <v>499</v>
      </c>
      <c r="C843">
        <v>489.52529790235332</v>
      </c>
      <c r="D843">
        <v>425.35186599662933</v>
      </c>
      <c r="E843">
        <v>490.56498355720294</v>
      </c>
      <c r="F843">
        <v>461.45964090269831</v>
      </c>
      <c r="G843">
        <v>454.71085993152184</v>
      </c>
      <c r="H843">
        <v>445.69968429455963</v>
      </c>
      <c r="I843">
        <v>426.40582022841483</v>
      </c>
      <c r="J843">
        <v>409.2441077550771</v>
      </c>
      <c r="K843">
        <v>349.26007284642537</v>
      </c>
      <c r="L843">
        <v>339.74220648557156</v>
      </c>
      <c r="M843">
        <v>387.78145005173866</v>
      </c>
      <c r="N843">
        <v>424.21810769001837</v>
      </c>
      <c r="O843">
        <v>357.24821179972412</v>
      </c>
      <c r="P843">
        <v>299.68277039749165</v>
      </c>
      <c r="Q843">
        <v>346.04292221530864</v>
      </c>
      <c r="R843">
        <v>312.32981028408591</v>
      </c>
      <c r="S843">
        <v>293.97579359979909</v>
      </c>
      <c r="T843">
        <v>269.56448847204064</v>
      </c>
      <c r="U843">
        <v>274.85078948478656</v>
      </c>
      <c r="V843">
        <v>261.88429320890094</v>
      </c>
      <c r="W843">
        <v>251.49657317606463</v>
      </c>
      <c r="X843">
        <v>231.8159948898022</v>
      </c>
      <c r="Y843">
        <v>191.71120029613346</v>
      </c>
      <c r="Z843">
        <v>212.36703333670016</v>
      </c>
      <c r="AA843">
        <v>218.61127271544729</v>
      </c>
      <c r="AB843">
        <v>218.94418577143639</v>
      </c>
      <c r="AC843">
        <v>254.51533721444355</v>
      </c>
      <c r="AD843">
        <v>255.76158194136647</v>
      </c>
      <c r="AE843">
        <v>281.76334114933962</v>
      </c>
      <c r="AF843">
        <v>304.67420300991847</v>
      </c>
    </row>
    <row r="844" spans="2:32" x14ac:dyDescent="0.25">
      <c r="B844">
        <v>499</v>
      </c>
      <c r="C844">
        <v>492.95624875791867</v>
      </c>
      <c r="D844">
        <v>472.40417819550066</v>
      </c>
      <c r="E844">
        <v>469.95132549371078</v>
      </c>
      <c r="F844">
        <v>404.81387454865808</v>
      </c>
      <c r="G844">
        <v>402.49328646631932</v>
      </c>
      <c r="H844">
        <v>372.95715940517044</v>
      </c>
      <c r="I844">
        <v>349.47985177139765</v>
      </c>
      <c r="J844">
        <v>358.88987201206692</v>
      </c>
      <c r="K844">
        <v>321.74793128034401</v>
      </c>
      <c r="L844">
        <v>347.03131213541241</v>
      </c>
      <c r="M844">
        <v>327.19331865963551</v>
      </c>
      <c r="N844">
        <v>333.99012605110136</v>
      </c>
      <c r="O844">
        <v>320.57743161803421</v>
      </c>
      <c r="P844">
        <v>285.4832051981835</v>
      </c>
      <c r="Q844">
        <v>303.52319722675526</v>
      </c>
      <c r="R844">
        <v>305.60120968283383</v>
      </c>
      <c r="S844">
        <v>291.83109129270355</v>
      </c>
      <c r="T844">
        <v>282.14256907884311</v>
      </c>
      <c r="U844">
        <v>298.25081981202413</v>
      </c>
      <c r="V844">
        <v>303.76029130503878</v>
      </c>
      <c r="W844">
        <v>320.86672234733493</v>
      </c>
      <c r="X844">
        <v>331.66257114210526</v>
      </c>
      <c r="Y844">
        <v>246.61211851782127</v>
      </c>
      <c r="Z844">
        <v>242.9601492865323</v>
      </c>
      <c r="AA844">
        <v>246.70797976192847</v>
      </c>
      <c r="AB844">
        <v>253.63074367709814</v>
      </c>
      <c r="AC844">
        <v>269.10266871473715</v>
      </c>
      <c r="AD844">
        <v>308.54514084536987</v>
      </c>
      <c r="AE844">
        <v>324.03580519088013</v>
      </c>
      <c r="AF844">
        <v>324.92621648826355</v>
      </c>
    </row>
    <row r="845" spans="2:32" x14ac:dyDescent="0.25">
      <c r="B845">
        <v>499</v>
      </c>
      <c r="C845">
        <v>551.09613348965809</v>
      </c>
      <c r="D845">
        <v>628.98402457816803</v>
      </c>
      <c r="E845">
        <v>613.8416384959894</v>
      </c>
      <c r="F845">
        <v>568.32467106957893</v>
      </c>
      <c r="G845">
        <v>576.58117868074805</v>
      </c>
      <c r="H845">
        <v>653.44227469928171</v>
      </c>
      <c r="I845">
        <v>646.23220257080197</v>
      </c>
      <c r="J845">
        <v>636.56131280644172</v>
      </c>
      <c r="K845">
        <v>588.744688566793</v>
      </c>
      <c r="L845">
        <v>568.51118172023394</v>
      </c>
      <c r="M845">
        <v>553.42785962684036</v>
      </c>
      <c r="N845">
        <v>610.3046674230809</v>
      </c>
      <c r="O845">
        <v>676.38573849646878</v>
      </c>
      <c r="P845">
        <v>582.38650441144659</v>
      </c>
      <c r="Q845">
        <v>565.47702767503108</v>
      </c>
      <c r="R845">
        <v>495.73789797429475</v>
      </c>
      <c r="S845">
        <v>446.14259917930656</v>
      </c>
      <c r="T845">
        <v>460.32487355890936</v>
      </c>
      <c r="U845">
        <v>414.39864122747082</v>
      </c>
      <c r="V845">
        <v>375.45380613529522</v>
      </c>
      <c r="W845">
        <v>375.13978152561685</v>
      </c>
      <c r="X845">
        <v>355.39488112145119</v>
      </c>
      <c r="Y845">
        <v>380.50647133483676</v>
      </c>
      <c r="Z845">
        <v>335.27219454004012</v>
      </c>
      <c r="AA845">
        <v>292.79877062890154</v>
      </c>
      <c r="AB845">
        <v>307.19706909875526</v>
      </c>
      <c r="AC845">
        <v>319.13117680124162</v>
      </c>
      <c r="AD845">
        <v>338.26063794524231</v>
      </c>
      <c r="AE845">
        <v>338.24286868338447</v>
      </c>
      <c r="AF845">
        <v>310.36764962989139</v>
      </c>
    </row>
    <row r="846" spans="2:32" x14ac:dyDescent="0.25">
      <c r="B846">
        <v>499</v>
      </c>
      <c r="C846">
        <v>458.90822033793756</v>
      </c>
      <c r="D846">
        <v>424.09536403443241</v>
      </c>
      <c r="E846">
        <v>399.89715701393942</v>
      </c>
      <c r="F846">
        <v>412.25628699803076</v>
      </c>
      <c r="G846">
        <v>421.62967613837998</v>
      </c>
      <c r="H846">
        <v>414.64757909631737</v>
      </c>
      <c r="I846">
        <v>385.00330594922133</v>
      </c>
      <c r="J846">
        <v>373.16406232439107</v>
      </c>
      <c r="K846">
        <v>334.70355922218988</v>
      </c>
      <c r="L846">
        <v>335.04347209232651</v>
      </c>
      <c r="M846">
        <v>371.48543869783344</v>
      </c>
      <c r="N846">
        <v>332.95796704920099</v>
      </c>
      <c r="O846">
        <v>356.9423405748347</v>
      </c>
      <c r="P846">
        <v>373.95315786939892</v>
      </c>
      <c r="Q846">
        <v>385.06767016006722</v>
      </c>
      <c r="R846">
        <v>443.35333836738607</v>
      </c>
      <c r="S846">
        <v>475.89022537188731</v>
      </c>
      <c r="T846">
        <v>531.92014086510801</v>
      </c>
      <c r="U846">
        <v>647.83699918272737</v>
      </c>
      <c r="V846">
        <v>485.37213396299717</v>
      </c>
      <c r="W846">
        <v>510.55673303720329</v>
      </c>
      <c r="X846">
        <v>563.68900545598331</v>
      </c>
      <c r="Y846">
        <v>580.0308459756186</v>
      </c>
      <c r="Z846">
        <v>534.0675615712338</v>
      </c>
      <c r="AA846">
        <v>489.51737156346536</v>
      </c>
      <c r="AB846">
        <v>496.46355864549054</v>
      </c>
      <c r="AC846">
        <v>553.53492667947285</v>
      </c>
      <c r="AD846">
        <v>470.89940245627906</v>
      </c>
      <c r="AE846">
        <v>467.85648000016135</v>
      </c>
      <c r="AF846">
        <v>412.05498054632102</v>
      </c>
    </row>
    <row r="847" spans="2:32" x14ac:dyDescent="0.25">
      <c r="B847">
        <v>499</v>
      </c>
      <c r="C847">
        <v>514.93187850238178</v>
      </c>
      <c r="D847">
        <v>460.92461323411948</v>
      </c>
      <c r="E847">
        <v>492.11919924090489</v>
      </c>
      <c r="F847">
        <v>500.81255648157656</v>
      </c>
      <c r="G847">
        <v>464.33042981018622</v>
      </c>
      <c r="H847">
        <v>470.5929884372448</v>
      </c>
      <c r="I847">
        <v>450.72806847938091</v>
      </c>
      <c r="J847">
        <v>453.13701177238897</v>
      </c>
      <c r="K847">
        <v>397.43484147433003</v>
      </c>
      <c r="L847">
        <v>402.19429676536879</v>
      </c>
      <c r="M847">
        <v>360.29802162040937</v>
      </c>
      <c r="N847">
        <v>382.56357281552113</v>
      </c>
      <c r="O847">
        <v>386.63112019220694</v>
      </c>
      <c r="P847">
        <v>384.90300293206803</v>
      </c>
      <c r="Q847">
        <v>436.81702123617293</v>
      </c>
      <c r="R847">
        <v>465.09031096689</v>
      </c>
      <c r="S847">
        <v>447.78535691305194</v>
      </c>
      <c r="T847">
        <v>542.38977129895886</v>
      </c>
      <c r="U847">
        <v>568.64043053349837</v>
      </c>
      <c r="V847">
        <v>567.60016537446347</v>
      </c>
      <c r="W847">
        <v>637.26934837176941</v>
      </c>
      <c r="X847">
        <v>615.9667072254814</v>
      </c>
      <c r="Y847">
        <v>584.3202414097791</v>
      </c>
      <c r="Z847">
        <v>546.04748727443155</v>
      </c>
      <c r="AA847">
        <v>533.00399819812594</v>
      </c>
      <c r="AB847">
        <v>569.30268662784374</v>
      </c>
      <c r="AC847">
        <v>600.21596786574173</v>
      </c>
      <c r="AD847">
        <v>646.62588972657022</v>
      </c>
      <c r="AE847">
        <v>654.58249730706734</v>
      </c>
      <c r="AF847">
        <v>657.16171675361693</v>
      </c>
    </row>
    <row r="848" spans="2:32" x14ac:dyDescent="0.25">
      <c r="B848">
        <v>499</v>
      </c>
      <c r="C848">
        <v>400.43121807895153</v>
      </c>
      <c r="D848">
        <v>424.26800743877044</v>
      </c>
      <c r="E848">
        <v>376.13362186473432</v>
      </c>
      <c r="F848">
        <v>354.74589236276529</v>
      </c>
      <c r="G848">
        <v>340.27170858738151</v>
      </c>
      <c r="H848">
        <v>338.30274127765671</v>
      </c>
      <c r="I848">
        <v>342.99828898629022</v>
      </c>
      <c r="J848">
        <v>336.83090574422931</v>
      </c>
      <c r="K848">
        <v>351.04179317133378</v>
      </c>
      <c r="L848">
        <v>334.7171445968321</v>
      </c>
      <c r="M848">
        <v>273.63046677475234</v>
      </c>
      <c r="N848">
        <v>256.84654641667277</v>
      </c>
      <c r="O848">
        <v>256.05403675875363</v>
      </c>
      <c r="P848">
        <v>244.57070099585474</v>
      </c>
      <c r="Q848">
        <v>211.67657098996301</v>
      </c>
      <c r="R848">
        <v>162.9427942217618</v>
      </c>
      <c r="S848">
        <v>156.2655258508926</v>
      </c>
      <c r="T848">
        <v>168.51186542369604</v>
      </c>
      <c r="U848">
        <v>204.83344350027352</v>
      </c>
      <c r="V848">
        <v>201.77367103959531</v>
      </c>
      <c r="W848">
        <v>207.62616336682092</v>
      </c>
      <c r="X848">
        <v>208.94315367623551</v>
      </c>
      <c r="Y848">
        <v>175.37741521107887</v>
      </c>
      <c r="Z848">
        <v>169.68651571326851</v>
      </c>
      <c r="AA848">
        <v>189.57125405315705</v>
      </c>
      <c r="AB848">
        <v>171.14767355920986</v>
      </c>
      <c r="AC848">
        <v>159.01468731308324</v>
      </c>
      <c r="AD848">
        <v>137.06960053678216</v>
      </c>
      <c r="AE848">
        <v>143.80226880106915</v>
      </c>
      <c r="AF848">
        <v>138.07608230575872</v>
      </c>
    </row>
    <row r="849" spans="2:32" x14ac:dyDescent="0.25">
      <c r="B849">
        <v>499</v>
      </c>
      <c r="C849">
        <v>530.07375237910298</v>
      </c>
      <c r="D849">
        <v>493.99977684641578</v>
      </c>
      <c r="E849">
        <v>468.73223126038948</v>
      </c>
      <c r="F849">
        <v>420.6009036050857</v>
      </c>
      <c r="G849">
        <v>482.17787819659657</v>
      </c>
      <c r="H849">
        <v>494.0529663063532</v>
      </c>
      <c r="I849">
        <v>413.67357288330334</v>
      </c>
      <c r="J849">
        <v>409.82601586075504</v>
      </c>
      <c r="K849">
        <v>447.17562615025656</v>
      </c>
      <c r="L849">
        <v>509.9236209705976</v>
      </c>
      <c r="M849">
        <v>541.78546104177383</v>
      </c>
      <c r="N849">
        <v>588.23579970041919</v>
      </c>
      <c r="O849">
        <v>495.61442283889266</v>
      </c>
      <c r="P849">
        <v>517.69210934931209</v>
      </c>
      <c r="Q849">
        <v>539.03269292634536</v>
      </c>
      <c r="R849">
        <v>461.52844783032782</v>
      </c>
      <c r="S849">
        <v>542.93379424461637</v>
      </c>
      <c r="T849">
        <v>524.46563197145474</v>
      </c>
      <c r="U849">
        <v>506.66329481638309</v>
      </c>
      <c r="V849">
        <v>556.83569435838251</v>
      </c>
      <c r="W849">
        <v>597.1652494872244</v>
      </c>
      <c r="X849">
        <v>487.57801871277763</v>
      </c>
      <c r="Y849">
        <v>485.93863523344714</v>
      </c>
      <c r="Z849">
        <v>484.66243174241708</v>
      </c>
      <c r="AA849">
        <v>450.45545444889035</v>
      </c>
      <c r="AB849">
        <v>481.35319971391903</v>
      </c>
      <c r="AC849">
        <v>492.96186854512177</v>
      </c>
      <c r="AD849">
        <v>533.63910505994022</v>
      </c>
      <c r="AE849">
        <v>551.33063330089465</v>
      </c>
      <c r="AF849">
        <v>559.19198554086256</v>
      </c>
    </row>
    <row r="850" spans="2:32" x14ac:dyDescent="0.25">
      <c r="B850">
        <v>499</v>
      </c>
      <c r="C850">
        <v>531.0566709265504</v>
      </c>
      <c r="D850">
        <v>520.73663748860486</v>
      </c>
      <c r="E850">
        <v>575.10902431736451</v>
      </c>
      <c r="F850">
        <v>545.348674262896</v>
      </c>
      <c r="G850">
        <v>483.68795131264858</v>
      </c>
      <c r="H850">
        <v>533.59467936774104</v>
      </c>
      <c r="I850">
        <v>526.38947875435349</v>
      </c>
      <c r="J850">
        <v>552.4776265140423</v>
      </c>
      <c r="K850">
        <v>559.26442142274891</v>
      </c>
      <c r="L850">
        <v>621.77437948624947</v>
      </c>
      <c r="M850">
        <v>578.51575707441066</v>
      </c>
      <c r="N850">
        <v>643.74024974215536</v>
      </c>
      <c r="O850">
        <v>644.076271938167</v>
      </c>
      <c r="P850">
        <v>642.55869580389731</v>
      </c>
      <c r="Q850">
        <v>608.51905656793974</v>
      </c>
      <c r="R850">
        <v>637.42741889296326</v>
      </c>
      <c r="S850">
        <v>644.16985978616401</v>
      </c>
      <c r="T850">
        <v>671.99892302884416</v>
      </c>
      <c r="U850">
        <v>672.18165498085955</v>
      </c>
      <c r="V850">
        <v>602.01116729338537</v>
      </c>
      <c r="W850">
        <v>579.74740637022603</v>
      </c>
      <c r="X850">
        <v>544.93412186276294</v>
      </c>
      <c r="Y850">
        <v>692.48844182732137</v>
      </c>
      <c r="Z850">
        <v>611.45855846402162</v>
      </c>
      <c r="AA850">
        <v>626.54800331768161</v>
      </c>
      <c r="AB850">
        <v>644.1067332658514</v>
      </c>
      <c r="AC850">
        <v>723.27574255681475</v>
      </c>
      <c r="AD850">
        <v>706.67985491526167</v>
      </c>
      <c r="AE850">
        <v>674.12933609489789</v>
      </c>
      <c r="AF850">
        <v>724.97623805910484</v>
      </c>
    </row>
    <row r="851" spans="2:32" x14ac:dyDescent="0.25">
      <c r="B851">
        <v>499</v>
      </c>
      <c r="C851">
        <v>491.65808836826608</v>
      </c>
      <c r="D851">
        <v>475.34956586684399</v>
      </c>
      <c r="E851">
        <v>544.78266218614419</v>
      </c>
      <c r="F851">
        <v>494.20186770554551</v>
      </c>
      <c r="G851">
        <v>565.39084962295385</v>
      </c>
      <c r="H851">
        <v>619.61430691328019</v>
      </c>
      <c r="I851">
        <v>582.41745546950267</v>
      </c>
      <c r="J851">
        <v>675.16652809799302</v>
      </c>
      <c r="K851">
        <v>775.12771522880666</v>
      </c>
      <c r="L851">
        <v>798.50875601743371</v>
      </c>
      <c r="M851">
        <v>893.77397767756202</v>
      </c>
      <c r="N851">
        <v>1008.6426438763682</v>
      </c>
      <c r="O851">
        <v>1004.7064160117874</v>
      </c>
      <c r="P851">
        <v>874.91472856628138</v>
      </c>
      <c r="Q851">
        <v>936.63572220677133</v>
      </c>
      <c r="R851">
        <v>1055.4505354202724</v>
      </c>
      <c r="S851">
        <v>860.66301709461106</v>
      </c>
      <c r="T851">
        <v>880.96198406006056</v>
      </c>
      <c r="U851">
        <v>852.58244287298044</v>
      </c>
      <c r="V851">
        <v>885.09262570007411</v>
      </c>
      <c r="W851">
        <v>881.41740722287864</v>
      </c>
      <c r="X851">
        <v>1057.4957254851681</v>
      </c>
      <c r="Y851">
        <v>1057.5473503281007</v>
      </c>
      <c r="Z851">
        <v>1067.7142482997854</v>
      </c>
      <c r="AA851">
        <v>968.85906428836824</v>
      </c>
      <c r="AB851">
        <v>960.25410570031943</v>
      </c>
      <c r="AC851">
        <v>1015.5254748595759</v>
      </c>
      <c r="AD851">
        <v>1180.7686090628797</v>
      </c>
      <c r="AE851">
        <v>1128.2247437566975</v>
      </c>
      <c r="AF851">
        <v>901.81212951323687</v>
      </c>
    </row>
    <row r="852" spans="2:32" x14ac:dyDescent="0.25">
      <c r="B852">
        <v>499</v>
      </c>
      <c r="C852">
        <v>536.96267059367119</v>
      </c>
      <c r="D852">
        <v>588.33622230107778</v>
      </c>
      <c r="E852">
        <v>582.89595518360522</v>
      </c>
      <c r="F852">
        <v>459.37473055886403</v>
      </c>
      <c r="G852">
        <v>485.33374247766574</v>
      </c>
      <c r="H852">
        <v>471.30365091701196</v>
      </c>
      <c r="I852">
        <v>487.91439320855301</v>
      </c>
      <c r="J852">
        <v>444.23589888146961</v>
      </c>
      <c r="K852">
        <v>433.775233539206</v>
      </c>
      <c r="L852">
        <v>446.21296335868578</v>
      </c>
      <c r="M852">
        <v>377.13375114126222</v>
      </c>
      <c r="N852">
        <v>442.34219901724344</v>
      </c>
      <c r="O852">
        <v>446.27764451007181</v>
      </c>
      <c r="P852">
        <v>444.00268306130249</v>
      </c>
      <c r="Q852">
        <v>400.51005380837523</v>
      </c>
      <c r="R852">
        <v>381.61539416087766</v>
      </c>
      <c r="S852">
        <v>371.1195546626389</v>
      </c>
      <c r="T852">
        <v>319.38668714065449</v>
      </c>
      <c r="U852">
        <v>340.43368923249477</v>
      </c>
      <c r="V852">
        <v>321.13438117480445</v>
      </c>
      <c r="W852">
        <v>342.73552824299838</v>
      </c>
      <c r="X852">
        <v>321.43327307003779</v>
      </c>
      <c r="Y852">
        <v>316.82638518365206</v>
      </c>
      <c r="Z852">
        <v>331.5014625927368</v>
      </c>
      <c r="AA852">
        <v>384.27296506238503</v>
      </c>
      <c r="AB852">
        <v>395.84189467861222</v>
      </c>
      <c r="AC852">
        <v>426.67181845831055</v>
      </c>
      <c r="AD852">
        <v>427.00416876101201</v>
      </c>
      <c r="AE852">
        <v>338.64687576681979</v>
      </c>
      <c r="AF852">
        <v>326.52537358100699</v>
      </c>
    </row>
    <row r="853" spans="2:32" x14ac:dyDescent="0.25">
      <c r="B853">
        <v>499</v>
      </c>
      <c r="C853">
        <v>459.52791354828071</v>
      </c>
      <c r="D853">
        <v>459.08460051937067</v>
      </c>
      <c r="E853">
        <v>500.38806121137981</v>
      </c>
      <c r="F853">
        <v>432.04436320730866</v>
      </c>
      <c r="G853">
        <v>459.40324138703232</v>
      </c>
      <c r="H853">
        <v>480.26682870186693</v>
      </c>
      <c r="I853">
        <v>571.6921667118005</v>
      </c>
      <c r="J853">
        <v>603.33547824350865</v>
      </c>
      <c r="K853">
        <v>581.0314868116368</v>
      </c>
      <c r="L853">
        <v>565.98900363851283</v>
      </c>
      <c r="M853">
        <v>508.64056751968343</v>
      </c>
      <c r="N853">
        <v>493.92958195183144</v>
      </c>
      <c r="O853">
        <v>484.48347562276791</v>
      </c>
      <c r="P853">
        <v>536.05462683353244</v>
      </c>
      <c r="Q853">
        <v>511.06490776950352</v>
      </c>
      <c r="R853">
        <v>481.78285061455659</v>
      </c>
      <c r="S853">
        <v>458.15908761502044</v>
      </c>
      <c r="T853">
        <v>450.32812224551401</v>
      </c>
      <c r="U853">
        <v>519.61278712734634</v>
      </c>
      <c r="V853">
        <v>463.24398545435866</v>
      </c>
      <c r="W853">
        <v>415.34048818589002</v>
      </c>
      <c r="X853">
        <v>355.95936642012663</v>
      </c>
      <c r="Y853">
        <v>392.35577898848771</v>
      </c>
      <c r="Z853">
        <v>386.22498795886611</v>
      </c>
      <c r="AA853">
        <v>389.11624747593675</v>
      </c>
      <c r="AB853">
        <v>449.45041584191659</v>
      </c>
      <c r="AC853">
        <v>478.55754584660127</v>
      </c>
      <c r="AD853">
        <v>497.17407322417444</v>
      </c>
      <c r="AE853">
        <v>532.82174984338428</v>
      </c>
      <c r="AF853">
        <v>478.5273151936928</v>
      </c>
    </row>
    <row r="854" spans="2:32" x14ac:dyDescent="0.25">
      <c r="B854">
        <v>499</v>
      </c>
      <c r="C854">
        <v>609.86588591650559</v>
      </c>
      <c r="D854">
        <v>587.29390040780538</v>
      </c>
      <c r="E854">
        <v>715.76038648703707</v>
      </c>
      <c r="F854">
        <v>747.19876100910733</v>
      </c>
      <c r="G854">
        <v>639.03111656090357</v>
      </c>
      <c r="H854">
        <v>680.34124248212174</v>
      </c>
      <c r="I854">
        <v>685.95799838550784</v>
      </c>
      <c r="J854">
        <v>567.02771083333585</v>
      </c>
      <c r="K854">
        <v>676.38214535076997</v>
      </c>
      <c r="L854">
        <v>698.54748424480647</v>
      </c>
      <c r="M854">
        <v>836.35566785079334</v>
      </c>
      <c r="N854">
        <v>901.97605225327106</v>
      </c>
      <c r="O854">
        <v>1012.4287811455451</v>
      </c>
      <c r="P854">
        <v>1214.0530228825023</v>
      </c>
      <c r="Q854">
        <v>1371.5445428962619</v>
      </c>
      <c r="R854">
        <v>1699.6812173334793</v>
      </c>
      <c r="S854">
        <v>1674.5923864650642</v>
      </c>
      <c r="T854">
        <v>1775.1017110477726</v>
      </c>
      <c r="U854">
        <v>1877.5466403859264</v>
      </c>
      <c r="V854">
        <v>1811.5345006356602</v>
      </c>
      <c r="W854">
        <v>1626.1821449766651</v>
      </c>
      <c r="X854">
        <v>1648.0252988019527</v>
      </c>
      <c r="Y854">
        <v>1800.5683853235416</v>
      </c>
      <c r="Z854">
        <v>2023.047548265424</v>
      </c>
      <c r="AA854">
        <v>1828.6556067587812</v>
      </c>
      <c r="AB854">
        <v>1556.2695454699417</v>
      </c>
      <c r="AC854">
        <v>1592.2808261676146</v>
      </c>
      <c r="AD854">
        <v>1612.5954045882786</v>
      </c>
      <c r="AE854">
        <v>1753.8793089943624</v>
      </c>
      <c r="AF854">
        <v>1546.7697455768716</v>
      </c>
    </row>
    <row r="855" spans="2:32" x14ac:dyDescent="0.25">
      <c r="B855">
        <v>499</v>
      </c>
      <c r="C855">
        <v>405.03888022831296</v>
      </c>
      <c r="D855">
        <v>428.7671607988957</v>
      </c>
      <c r="E855">
        <v>443.18394408443669</v>
      </c>
      <c r="F855">
        <v>426.3550998577872</v>
      </c>
      <c r="G855">
        <v>472.55477846850289</v>
      </c>
      <c r="H855">
        <v>473.09544991783559</v>
      </c>
      <c r="I855">
        <v>551.53743559102134</v>
      </c>
      <c r="J855">
        <v>563.78580661849867</v>
      </c>
      <c r="K855">
        <v>511.36716312084337</v>
      </c>
      <c r="L855">
        <v>477.01876837289382</v>
      </c>
      <c r="M855">
        <v>469.01202865946271</v>
      </c>
      <c r="N855">
        <v>447.99585570035663</v>
      </c>
      <c r="O855">
        <v>425.502490307149</v>
      </c>
      <c r="P855">
        <v>446.92353400235845</v>
      </c>
      <c r="Q855">
        <v>408.5008067803854</v>
      </c>
      <c r="R855">
        <v>415.6233086844303</v>
      </c>
      <c r="S855">
        <v>425.03217891664031</v>
      </c>
      <c r="T855">
        <v>430.27964782041283</v>
      </c>
      <c r="U855">
        <v>440.97140205606428</v>
      </c>
      <c r="V855">
        <v>411.94464354107618</v>
      </c>
      <c r="W855">
        <v>467.07836774128486</v>
      </c>
      <c r="X855">
        <v>547.01254528876063</v>
      </c>
      <c r="Y855">
        <v>528.46057737526587</v>
      </c>
      <c r="Z855">
        <v>488.19203985355159</v>
      </c>
      <c r="AA855">
        <v>542.78676270923779</v>
      </c>
      <c r="AB855">
        <v>517.82666363675935</v>
      </c>
      <c r="AC855">
        <v>511.74803830688882</v>
      </c>
      <c r="AD855">
        <v>533.50824842962368</v>
      </c>
      <c r="AE855">
        <v>480.05738739121551</v>
      </c>
      <c r="AF855">
        <v>456.48845544685349</v>
      </c>
    </row>
    <row r="856" spans="2:32" x14ac:dyDescent="0.25">
      <c r="B856">
        <v>499</v>
      </c>
      <c r="C856">
        <v>394.24586282327937</v>
      </c>
      <c r="D856">
        <v>404.0814842317593</v>
      </c>
      <c r="E856">
        <v>414.67826818569768</v>
      </c>
      <c r="F856">
        <v>399.02862563281002</v>
      </c>
      <c r="G856">
        <v>381.93733637448202</v>
      </c>
      <c r="H856">
        <v>380.99099829952024</v>
      </c>
      <c r="I856">
        <v>389.7692293991721</v>
      </c>
      <c r="J856">
        <v>430.83907151673662</v>
      </c>
      <c r="K856">
        <v>366.47718419295637</v>
      </c>
      <c r="L856">
        <v>364.58673568593497</v>
      </c>
      <c r="M856">
        <v>321.18026047991015</v>
      </c>
      <c r="N856">
        <v>377.71591648321316</v>
      </c>
      <c r="O856">
        <v>367.34583119466765</v>
      </c>
      <c r="P856">
        <v>383.93080515909281</v>
      </c>
      <c r="Q856">
        <v>384.91302527408584</v>
      </c>
      <c r="R856">
        <v>377.60718818627134</v>
      </c>
      <c r="S856">
        <v>345.01232187919027</v>
      </c>
      <c r="T856">
        <v>343.21861527901217</v>
      </c>
      <c r="U856">
        <v>351.60800309579167</v>
      </c>
      <c r="V856">
        <v>330.83776427183341</v>
      </c>
      <c r="W856">
        <v>367.76765591337033</v>
      </c>
      <c r="X856">
        <v>388.37661636273901</v>
      </c>
      <c r="Y856">
        <v>450.39778250428952</v>
      </c>
      <c r="Z856">
        <v>426.6131039130974</v>
      </c>
      <c r="AA856">
        <v>362.19887884957103</v>
      </c>
      <c r="AB856">
        <v>309.76544133419367</v>
      </c>
      <c r="AC856">
        <v>298.67547133285063</v>
      </c>
      <c r="AD856">
        <v>275.69198344812048</v>
      </c>
      <c r="AE856">
        <v>245.14504318131347</v>
      </c>
      <c r="AF856">
        <v>256.92160289946139</v>
      </c>
    </row>
    <row r="857" spans="2:32" x14ac:dyDescent="0.25">
      <c r="B857">
        <v>499</v>
      </c>
      <c r="C857">
        <v>468.23157310791595</v>
      </c>
      <c r="D857">
        <v>552.65711649291609</v>
      </c>
      <c r="E857">
        <v>481.51169685745833</v>
      </c>
      <c r="F857">
        <v>450.97737256297182</v>
      </c>
      <c r="G857">
        <v>486.69543837495462</v>
      </c>
      <c r="H857">
        <v>474.00700621820607</v>
      </c>
      <c r="I857">
        <v>505.33776901401569</v>
      </c>
      <c r="J857">
        <v>535.36278904938706</v>
      </c>
      <c r="K857">
        <v>544.80889792214487</v>
      </c>
      <c r="L857">
        <v>582.35045146956929</v>
      </c>
      <c r="M857">
        <v>599.58715693514273</v>
      </c>
      <c r="N857">
        <v>612.15187179582506</v>
      </c>
      <c r="O857">
        <v>511.29276063549077</v>
      </c>
      <c r="P857">
        <v>518.6995354611139</v>
      </c>
      <c r="Q857">
        <v>500.83971146467911</v>
      </c>
      <c r="R857">
        <v>508.95713600433322</v>
      </c>
      <c r="S857">
        <v>526.20161971232289</v>
      </c>
      <c r="T857">
        <v>496.86790379864618</v>
      </c>
      <c r="U857">
        <v>444.85985429365797</v>
      </c>
      <c r="V857">
        <v>427.86989776648051</v>
      </c>
      <c r="W857">
        <v>406.17956098481773</v>
      </c>
      <c r="X857">
        <v>392.38355704540038</v>
      </c>
      <c r="Y857">
        <v>416.81465535927259</v>
      </c>
      <c r="Z857">
        <v>371.92427391698652</v>
      </c>
      <c r="AA857">
        <v>379.88540778310471</v>
      </c>
      <c r="AB857">
        <v>353.45569315151272</v>
      </c>
      <c r="AC857">
        <v>354.73101844198209</v>
      </c>
      <c r="AD857">
        <v>353.18379361484853</v>
      </c>
      <c r="AE857">
        <v>348.13145338486009</v>
      </c>
      <c r="AF857">
        <v>309.18388108405071</v>
      </c>
    </row>
    <row r="858" spans="2:32" x14ac:dyDescent="0.25">
      <c r="B858">
        <v>499</v>
      </c>
      <c r="C858">
        <v>536.68185684225352</v>
      </c>
      <c r="D858">
        <v>507.16772994638887</v>
      </c>
      <c r="E858">
        <v>536.60598045643246</v>
      </c>
      <c r="F858">
        <v>538.19677109653639</v>
      </c>
      <c r="G858">
        <v>555.96815049503005</v>
      </c>
      <c r="H858">
        <v>521.41271508219722</v>
      </c>
      <c r="I858">
        <v>408.30033086416296</v>
      </c>
      <c r="J858">
        <v>459.17964305124457</v>
      </c>
      <c r="K858">
        <v>424.90318652343217</v>
      </c>
      <c r="L858">
        <v>460.91887244939051</v>
      </c>
      <c r="M858">
        <v>513.90417246846221</v>
      </c>
      <c r="N858">
        <v>476.20701294870116</v>
      </c>
      <c r="O858">
        <v>558.10382859726371</v>
      </c>
      <c r="P858">
        <v>548.72082722903394</v>
      </c>
      <c r="Q858">
        <v>592.46062212820664</v>
      </c>
      <c r="R858">
        <v>628.95384251193423</v>
      </c>
      <c r="S858">
        <v>589.67412336330597</v>
      </c>
      <c r="T858">
        <v>587.52023098883694</v>
      </c>
      <c r="U858">
        <v>562.89453386373589</v>
      </c>
      <c r="V858">
        <v>580.08233214096651</v>
      </c>
      <c r="W858">
        <v>524.20642164339756</v>
      </c>
      <c r="X858">
        <v>453.46205084628588</v>
      </c>
      <c r="Y858">
        <v>403.73155212449012</v>
      </c>
      <c r="Z858">
        <v>417.18759293396113</v>
      </c>
      <c r="AA858">
        <v>365.33981619652184</v>
      </c>
      <c r="AB858">
        <v>421.36195385649131</v>
      </c>
      <c r="AC858">
        <v>394.48562029931207</v>
      </c>
      <c r="AD858">
        <v>425.39696691592633</v>
      </c>
      <c r="AE858">
        <v>494.88432261306053</v>
      </c>
      <c r="AF858">
        <v>437.11204022187758</v>
      </c>
    </row>
    <row r="859" spans="2:32" x14ac:dyDescent="0.25">
      <c r="B859">
        <v>499</v>
      </c>
      <c r="C859">
        <v>507.58254496111442</v>
      </c>
      <c r="D859">
        <v>445.92390100079814</v>
      </c>
      <c r="E859">
        <v>460.82885782436932</v>
      </c>
      <c r="F859">
        <v>439.12738782767855</v>
      </c>
      <c r="G859">
        <v>385.67797570924301</v>
      </c>
      <c r="H859">
        <v>411.2264698545012</v>
      </c>
      <c r="I859">
        <v>392.57861478034994</v>
      </c>
      <c r="J859">
        <v>362.04850471828991</v>
      </c>
      <c r="K859">
        <v>390.19542756618762</v>
      </c>
      <c r="L859">
        <v>389.72935520035674</v>
      </c>
      <c r="M859">
        <v>357.6718338634841</v>
      </c>
      <c r="N859">
        <v>335.12295884263614</v>
      </c>
      <c r="O859">
        <v>320.36666748011572</v>
      </c>
      <c r="P859">
        <v>293.84439018011341</v>
      </c>
      <c r="Q859">
        <v>276.94308699928723</v>
      </c>
      <c r="R859">
        <v>291.87553372074797</v>
      </c>
      <c r="S859">
        <v>285.0935114348415</v>
      </c>
      <c r="T859">
        <v>313.06848116838006</v>
      </c>
      <c r="U859">
        <v>302.86493513211389</v>
      </c>
      <c r="V859">
        <v>321.1453054850781</v>
      </c>
      <c r="W859">
        <v>344.80057589042735</v>
      </c>
      <c r="X859">
        <v>393.45587775101581</v>
      </c>
      <c r="Y859">
        <v>368.62737773837142</v>
      </c>
      <c r="Z859">
        <v>406.72537617959841</v>
      </c>
      <c r="AA859">
        <v>428.1657118274457</v>
      </c>
      <c r="AB859">
        <v>424.45561280088532</v>
      </c>
      <c r="AC859">
        <v>385.29195642213551</v>
      </c>
      <c r="AD859">
        <v>401.52666364556984</v>
      </c>
      <c r="AE859">
        <v>458.66102713103373</v>
      </c>
      <c r="AF859">
        <v>408.82925032550139</v>
      </c>
    </row>
    <row r="860" spans="2:32" x14ac:dyDescent="0.25">
      <c r="B860">
        <v>499</v>
      </c>
      <c r="C860">
        <v>501.81259110377971</v>
      </c>
      <c r="D860">
        <v>536.90175956174164</v>
      </c>
      <c r="E860">
        <v>515.24530743883372</v>
      </c>
      <c r="F860">
        <v>541.56019368384239</v>
      </c>
      <c r="G860">
        <v>493.25704251209078</v>
      </c>
      <c r="H860">
        <v>494.43882010620098</v>
      </c>
      <c r="I860">
        <v>480.03413693095479</v>
      </c>
      <c r="J860">
        <v>500.25353259668918</v>
      </c>
      <c r="K860">
        <v>501.69592630288844</v>
      </c>
      <c r="L860">
        <v>564.66944177159837</v>
      </c>
      <c r="M860">
        <v>627.51963238605413</v>
      </c>
      <c r="N860">
        <v>581.34579961877535</v>
      </c>
      <c r="O860">
        <v>606.81700666506629</v>
      </c>
      <c r="P860">
        <v>571.57431224022855</v>
      </c>
      <c r="Q860">
        <v>529.06630873758752</v>
      </c>
      <c r="R860">
        <v>561.27112473161219</v>
      </c>
      <c r="S860">
        <v>565.23597478956776</v>
      </c>
      <c r="T860">
        <v>570.14136753110449</v>
      </c>
      <c r="U860">
        <v>641.62601423336571</v>
      </c>
      <c r="V860">
        <v>677.80279885307766</v>
      </c>
      <c r="W860">
        <v>665.28135405976946</v>
      </c>
      <c r="X860">
        <v>661.8270298982236</v>
      </c>
      <c r="Y860">
        <v>511.25232521974249</v>
      </c>
      <c r="Z860">
        <v>526.85209058683574</v>
      </c>
      <c r="AA860">
        <v>507.52853948403219</v>
      </c>
      <c r="AB860">
        <v>477.74578672925219</v>
      </c>
      <c r="AC860">
        <v>541.54455133486942</v>
      </c>
      <c r="AD860">
        <v>559.70947329268881</v>
      </c>
      <c r="AE860">
        <v>578.45066896774915</v>
      </c>
      <c r="AF860">
        <v>571.98970095915843</v>
      </c>
    </row>
    <row r="861" spans="2:32" x14ac:dyDescent="0.25">
      <c r="B861">
        <v>499</v>
      </c>
      <c r="C861">
        <v>494.7199477130913</v>
      </c>
      <c r="D861">
        <v>455.47717475873611</v>
      </c>
      <c r="E861">
        <v>422.90539629856426</v>
      </c>
      <c r="F861">
        <v>446.44084430704567</v>
      </c>
      <c r="G861">
        <v>435.01348918182202</v>
      </c>
      <c r="H861">
        <v>388.51866587238709</v>
      </c>
      <c r="I861">
        <v>364.34764246863966</v>
      </c>
      <c r="J861">
        <v>356.82679603560524</v>
      </c>
      <c r="K861">
        <v>346.24504348612555</v>
      </c>
      <c r="L861">
        <v>321.49743960665478</v>
      </c>
      <c r="M861">
        <v>332.75914792560479</v>
      </c>
      <c r="N861">
        <v>337.58192272039139</v>
      </c>
      <c r="O861">
        <v>307.76030410346385</v>
      </c>
      <c r="P861">
        <v>318.32423501491854</v>
      </c>
      <c r="Q861">
        <v>288.15833728668866</v>
      </c>
      <c r="R861">
        <v>329.44194395760701</v>
      </c>
      <c r="S861">
        <v>338.45656899984994</v>
      </c>
      <c r="T861">
        <v>281.31190621565474</v>
      </c>
      <c r="U861">
        <v>301.26330926795163</v>
      </c>
      <c r="V861">
        <v>277.33886274906365</v>
      </c>
      <c r="W861">
        <v>288.65692245734056</v>
      </c>
      <c r="X861">
        <v>306.00715500458455</v>
      </c>
      <c r="Y861">
        <v>308.97408444818728</v>
      </c>
      <c r="Z861">
        <v>312.36497314372076</v>
      </c>
      <c r="AA861">
        <v>318.13082832684631</v>
      </c>
      <c r="AB861">
        <v>292.54818247224119</v>
      </c>
      <c r="AC861">
        <v>277.06669227991864</v>
      </c>
      <c r="AD861">
        <v>318.22445532834189</v>
      </c>
      <c r="AE861">
        <v>332.51447242875389</v>
      </c>
      <c r="AF861">
        <v>339.06080625746523</v>
      </c>
    </row>
    <row r="862" spans="2:32" x14ac:dyDescent="0.25">
      <c r="B862">
        <v>499</v>
      </c>
      <c r="C862">
        <v>520.10665537054933</v>
      </c>
      <c r="D862">
        <v>485.07396839945039</v>
      </c>
      <c r="E862">
        <v>442.99053421584597</v>
      </c>
      <c r="F862">
        <v>401.12891521264987</v>
      </c>
      <c r="G862">
        <v>456.84404899052998</v>
      </c>
      <c r="H862">
        <v>447.03333834549369</v>
      </c>
      <c r="I862">
        <v>460.75810968630947</v>
      </c>
      <c r="J862">
        <v>515.33602411371487</v>
      </c>
      <c r="K862">
        <v>481.50932492104982</v>
      </c>
      <c r="L862">
        <v>454.56539353643205</v>
      </c>
      <c r="M862">
        <v>454.1636898293375</v>
      </c>
      <c r="N862">
        <v>436.95435119830506</v>
      </c>
      <c r="O862">
        <v>532.01892647331113</v>
      </c>
      <c r="P862">
        <v>535.08629721012835</v>
      </c>
      <c r="Q862">
        <v>550.49842871567148</v>
      </c>
      <c r="R862">
        <v>662.056129524222</v>
      </c>
      <c r="S862">
        <v>635.47846738492512</v>
      </c>
      <c r="T862">
        <v>581.59879312328553</v>
      </c>
      <c r="U862">
        <v>553.41819004795445</v>
      </c>
      <c r="V862">
        <v>501.22842252400318</v>
      </c>
      <c r="W862">
        <v>558.55791480518076</v>
      </c>
      <c r="X862">
        <v>526.11341698889271</v>
      </c>
      <c r="Y862">
        <v>470.53907535858508</v>
      </c>
      <c r="Z862">
        <v>507.64362617016099</v>
      </c>
      <c r="AA862">
        <v>479.53361471994998</v>
      </c>
      <c r="AB862">
        <v>494.31904912577039</v>
      </c>
      <c r="AC862">
        <v>521.73355530085746</v>
      </c>
      <c r="AD862">
        <v>457.47936988035417</v>
      </c>
      <c r="AE862">
        <v>488.12617606774609</v>
      </c>
      <c r="AF862">
        <v>403.83071523259616</v>
      </c>
    </row>
    <row r="863" spans="2:32" x14ac:dyDescent="0.25">
      <c r="B863">
        <v>499</v>
      </c>
      <c r="C863">
        <v>446.05455876660267</v>
      </c>
      <c r="D863">
        <v>413.22905081833642</v>
      </c>
      <c r="E863">
        <v>438.87807521193406</v>
      </c>
      <c r="F863">
        <v>462.8917302404613</v>
      </c>
      <c r="G863">
        <v>405.117938145918</v>
      </c>
      <c r="H863">
        <v>363.26411351702995</v>
      </c>
      <c r="I863">
        <v>368.76224092905397</v>
      </c>
      <c r="J863">
        <v>371.63075623406849</v>
      </c>
      <c r="K863">
        <v>329.41413015659907</v>
      </c>
      <c r="L863">
        <v>312.63996135982882</v>
      </c>
      <c r="M863">
        <v>341.39624426490906</v>
      </c>
      <c r="N863">
        <v>307.78484170983063</v>
      </c>
      <c r="O863">
        <v>334.29036671106377</v>
      </c>
      <c r="P863">
        <v>293.58269957022804</v>
      </c>
      <c r="Q863">
        <v>311.4406013123762</v>
      </c>
      <c r="R863">
        <v>310.74675622413781</v>
      </c>
      <c r="S863">
        <v>310.62540274553049</v>
      </c>
      <c r="T863">
        <v>349.91249567180262</v>
      </c>
      <c r="U863">
        <v>346.0824035940297</v>
      </c>
      <c r="V863">
        <v>348.7179453487102</v>
      </c>
      <c r="W863">
        <v>354.03687082520645</v>
      </c>
      <c r="X863">
        <v>330.41044599300363</v>
      </c>
      <c r="Y863">
        <v>342.70894310895079</v>
      </c>
      <c r="Z863">
        <v>353.40051052206542</v>
      </c>
      <c r="AA863">
        <v>384.06649179249808</v>
      </c>
      <c r="AB863">
        <v>371.8334815918501</v>
      </c>
      <c r="AC863">
        <v>372.53559017662303</v>
      </c>
      <c r="AD863">
        <v>343.28691263187579</v>
      </c>
      <c r="AE863">
        <v>333.58518863758758</v>
      </c>
      <c r="AF863">
        <v>368.4519891261088</v>
      </c>
    </row>
    <row r="864" spans="2:32" x14ac:dyDescent="0.25">
      <c r="B864">
        <v>499</v>
      </c>
      <c r="C864">
        <v>496.78647903976685</v>
      </c>
      <c r="D864">
        <v>536.15292163592267</v>
      </c>
      <c r="E864">
        <v>531.30041776518317</v>
      </c>
      <c r="F864">
        <v>600.22270435454118</v>
      </c>
      <c r="G864">
        <v>641.37105103583281</v>
      </c>
      <c r="H864">
        <v>641.10758614493727</v>
      </c>
      <c r="I864">
        <v>717.89557540181852</v>
      </c>
      <c r="J864">
        <v>682.73878005277084</v>
      </c>
      <c r="K864">
        <v>740.72673117009072</v>
      </c>
      <c r="L864">
        <v>674.01155991671249</v>
      </c>
      <c r="M864">
        <v>773.60330660631837</v>
      </c>
      <c r="N864">
        <v>876.78929921423787</v>
      </c>
      <c r="O864">
        <v>822.67414378250351</v>
      </c>
      <c r="P864">
        <v>899.75975048829525</v>
      </c>
      <c r="Q864">
        <v>801.89692403270851</v>
      </c>
      <c r="R864">
        <v>803.23205791214264</v>
      </c>
      <c r="S864">
        <v>957.87909782619124</v>
      </c>
      <c r="T864">
        <v>941.91228356537636</v>
      </c>
      <c r="U864">
        <v>843.29424299412904</v>
      </c>
      <c r="V864">
        <v>869.27708407319062</v>
      </c>
      <c r="W864">
        <v>785.35038683623543</v>
      </c>
      <c r="X864">
        <v>779.18237332270121</v>
      </c>
      <c r="Y864">
        <v>775.48393974142516</v>
      </c>
      <c r="Z864">
        <v>769.66592237432917</v>
      </c>
      <c r="AA864">
        <v>820.46223561813542</v>
      </c>
      <c r="AB864">
        <v>819.90352669468393</v>
      </c>
      <c r="AC864">
        <v>837.82865128196033</v>
      </c>
      <c r="AD864">
        <v>812.02300973918125</v>
      </c>
      <c r="AE864">
        <v>834.21352289302126</v>
      </c>
      <c r="AF864">
        <v>819.99485101722041</v>
      </c>
    </row>
    <row r="865" spans="2:32" x14ac:dyDescent="0.25">
      <c r="B865">
        <v>499</v>
      </c>
      <c r="C865">
        <v>433.05419436613028</v>
      </c>
      <c r="D865">
        <v>392.08951504490796</v>
      </c>
      <c r="E865">
        <v>446.56587286947774</v>
      </c>
      <c r="F865">
        <v>498.16788303945867</v>
      </c>
      <c r="G865">
        <v>454.74599517499195</v>
      </c>
      <c r="H865">
        <v>482.18177244548014</v>
      </c>
      <c r="I865">
        <v>417.60571157687355</v>
      </c>
      <c r="J865">
        <v>452.67594833310466</v>
      </c>
      <c r="K865">
        <v>554.0248433710633</v>
      </c>
      <c r="L865">
        <v>605.15089959136913</v>
      </c>
      <c r="M865">
        <v>587.61878928561646</v>
      </c>
      <c r="N865">
        <v>594.62349884990601</v>
      </c>
      <c r="O865">
        <v>600.1085411556254</v>
      </c>
      <c r="P865">
        <v>533.46741376155023</v>
      </c>
      <c r="Q865">
        <v>609.25616019529116</v>
      </c>
      <c r="R865">
        <v>518.82545675016206</v>
      </c>
      <c r="S865">
        <v>544.46780640474435</v>
      </c>
      <c r="T865">
        <v>568.70049105963062</v>
      </c>
      <c r="U865">
        <v>599.0820268049315</v>
      </c>
      <c r="V865">
        <v>609.8190846066118</v>
      </c>
      <c r="W865">
        <v>715.65062879182631</v>
      </c>
      <c r="X865">
        <v>791.67168214999174</v>
      </c>
      <c r="Y865">
        <v>772.72248359336675</v>
      </c>
      <c r="Z865">
        <v>701.95825128923821</v>
      </c>
      <c r="AA865">
        <v>734.54418288587362</v>
      </c>
      <c r="AB865">
        <v>647.62396408808354</v>
      </c>
      <c r="AC865">
        <v>701.55591185670119</v>
      </c>
      <c r="AD865">
        <v>665.31869934995416</v>
      </c>
      <c r="AE865">
        <v>638.29562730641919</v>
      </c>
      <c r="AF865">
        <v>612.95394106822653</v>
      </c>
    </row>
    <row r="866" spans="2:32" x14ac:dyDescent="0.25">
      <c r="B866">
        <v>499</v>
      </c>
      <c r="C866">
        <v>481.63187963113944</v>
      </c>
      <c r="D866">
        <v>467.10751144249684</v>
      </c>
      <c r="E866">
        <v>384.25165461920596</v>
      </c>
      <c r="F866">
        <v>380.93507170836148</v>
      </c>
      <c r="G866">
        <v>390.37088177759472</v>
      </c>
      <c r="H866">
        <v>360.77241188206972</v>
      </c>
      <c r="I866">
        <v>386.82240088778855</v>
      </c>
      <c r="J866">
        <v>355.51455634972581</v>
      </c>
      <c r="K866">
        <v>342.63240793880897</v>
      </c>
      <c r="L866">
        <v>367.66192876687489</v>
      </c>
      <c r="M866">
        <v>356.99725447713553</v>
      </c>
      <c r="N866">
        <v>294.85206319016419</v>
      </c>
      <c r="O866">
        <v>312.69488175599844</v>
      </c>
      <c r="P866">
        <v>300.62676983417384</v>
      </c>
      <c r="Q866">
        <v>290.94872290735532</v>
      </c>
      <c r="R866">
        <v>294.40102395707368</v>
      </c>
      <c r="S866">
        <v>330.51691096350845</v>
      </c>
      <c r="T866">
        <v>296.93924749964049</v>
      </c>
      <c r="U866">
        <v>309.87100739766692</v>
      </c>
      <c r="V866">
        <v>328.34369934325866</v>
      </c>
      <c r="W866">
        <v>359.73394227517173</v>
      </c>
      <c r="X866">
        <v>358.6118424551608</v>
      </c>
      <c r="Y866">
        <v>380.197892560561</v>
      </c>
      <c r="Z866">
        <v>431.59994095361071</v>
      </c>
      <c r="AA866">
        <v>446.7408348310322</v>
      </c>
      <c r="AB866">
        <v>451.89159480537393</v>
      </c>
      <c r="AC866">
        <v>458.15439131458942</v>
      </c>
      <c r="AD866">
        <v>441.11751071419087</v>
      </c>
      <c r="AE866">
        <v>424.3219981600397</v>
      </c>
      <c r="AF866">
        <v>444.56079307268413</v>
      </c>
    </row>
    <row r="867" spans="2:32" x14ac:dyDescent="0.25">
      <c r="B867">
        <v>499</v>
      </c>
      <c r="C867">
        <v>436.78840857582702</v>
      </c>
      <c r="D867">
        <v>414.30283435615002</v>
      </c>
      <c r="E867">
        <v>450.66543371820364</v>
      </c>
      <c r="F867">
        <v>485.06710377133709</v>
      </c>
      <c r="G867">
        <v>438.39764407398388</v>
      </c>
      <c r="H867">
        <v>435.99704959026178</v>
      </c>
      <c r="I867">
        <v>475.76690077676932</v>
      </c>
      <c r="J867">
        <v>520.71426859536018</v>
      </c>
      <c r="K867">
        <v>459.57784977410847</v>
      </c>
      <c r="L867">
        <v>432.10375825290038</v>
      </c>
      <c r="M867">
        <v>455.94499692099447</v>
      </c>
      <c r="N867">
        <v>430.58329206167571</v>
      </c>
      <c r="O867">
        <v>447.23265976499613</v>
      </c>
      <c r="P867">
        <v>397.12064060578433</v>
      </c>
      <c r="Q867">
        <v>390.84502924581915</v>
      </c>
      <c r="R867">
        <v>377.20756997970255</v>
      </c>
      <c r="S867">
        <v>321.4641929734392</v>
      </c>
      <c r="T867">
        <v>327.63121655465085</v>
      </c>
      <c r="U867">
        <v>327.87977434991797</v>
      </c>
      <c r="V867">
        <v>308.93720841432861</v>
      </c>
      <c r="W867">
        <v>326.69575402244936</v>
      </c>
      <c r="X867">
        <v>353.7912386480711</v>
      </c>
      <c r="Y867">
        <v>327.84907676925536</v>
      </c>
      <c r="Z867">
        <v>376.64026114508522</v>
      </c>
      <c r="AA867">
        <v>353.47727654464421</v>
      </c>
      <c r="AB867">
        <v>361.66904404374651</v>
      </c>
      <c r="AC867">
        <v>383.25770471037896</v>
      </c>
      <c r="AD867">
        <v>377.64219458576287</v>
      </c>
      <c r="AE867">
        <v>325.64188603416545</v>
      </c>
      <c r="AF867">
        <v>324.67450522260771</v>
      </c>
    </row>
    <row r="868" spans="2:32" x14ac:dyDescent="0.25">
      <c r="B868">
        <v>499</v>
      </c>
      <c r="C868">
        <v>523.57422705812496</v>
      </c>
      <c r="D868">
        <v>560.23915345409705</v>
      </c>
      <c r="E868">
        <v>496.25998602037168</v>
      </c>
      <c r="F868">
        <v>531.28279701604038</v>
      </c>
      <c r="G868">
        <v>549.57812998969086</v>
      </c>
      <c r="H868">
        <v>525.48218863377383</v>
      </c>
      <c r="I868">
        <v>588.94606323168512</v>
      </c>
      <c r="J868">
        <v>642.12748719418926</v>
      </c>
      <c r="K868">
        <v>720.38265978235574</v>
      </c>
      <c r="L868">
        <v>694.2533100433011</v>
      </c>
      <c r="M868">
        <v>796.14382478970106</v>
      </c>
      <c r="N868">
        <v>801.8544823675752</v>
      </c>
      <c r="O868">
        <v>856.27013383046562</v>
      </c>
      <c r="P868">
        <v>945.66565125579484</v>
      </c>
      <c r="Q868">
        <v>880.83235749181972</v>
      </c>
      <c r="R868">
        <v>850.71238161395888</v>
      </c>
      <c r="S868">
        <v>907.7642151049796</v>
      </c>
      <c r="T868">
        <v>962.04427873021473</v>
      </c>
      <c r="U868">
        <v>946.29685085832546</v>
      </c>
      <c r="V868">
        <v>774.44419240476168</v>
      </c>
      <c r="W868">
        <v>769.7954949787819</v>
      </c>
      <c r="X868">
        <v>754.21231811340351</v>
      </c>
      <c r="Y868">
        <v>704.56660702004831</v>
      </c>
      <c r="Z868">
        <v>623.06729754753951</v>
      </c>
      <c r="AA868">
        <v>619.4366471494651</v>
      </c>
      <c r="AB868">
        <v>542.34421153913797</v>
      </c>
      <c r="AC868">
        <v>533.05582590332983</v>
      </c>
      <c r="AD868">
        <v>497.27436110764631</v>
      </c>
      <c r="AE868">
        <v>558.12677699237952</v>
      </c>
      <c r="AF868">
        <v>536.25098676703112</v>
      </c>
    </row>
    <row r="869" spans="2:32" x14ac:dyDescent="0.25">
      <c r="B869">
        <v>499</v>
      </c>
      <c r="C869">
        <v>543.38717156244809</v>
      </c>
      <c r="D869">
        <v>594.18767283941293</v>
      </c>
      <c r="E869">
        <v>563.34157160735151</v>
      </c>
      <c r="F869">
        <v>606.50103900781312</v>
      </c>
      <c r="G869">
        <v>644.84797729414038</v>
      </c>
      <c r="H869">
        <v>733.97616741559602</v>
      </c>
      <c r="I869">
        <v>779.20541766737904</v>
      </c>
      <c r="J869">
        <v>730.48215430862729</v>
      </c>
      <c r="K869">
        <v>737.98402785271685</v>
      </c>
      <c r="L869">
        <v>695.80928960832387</v>
      </c>
      <c r="M869">
        <v>823.76430765920702</v>
      </c>
      <c r="N869">
        <v>802.16182908210499</v>
      </c>
      <c r="O869">
        <v>788.69211611614799</v>
      </c>
      <c r="P869">
        <v>713.36458367898865</v>
      </c>
      <c r="Q869">
        <v>699.70717000615241</v>
      </c>
      <c r="R869">
        <v>606.0487029320559</v>
      </c>
      <c r="S869">
        <v>719.64894509311375</v>
      </c>
      <c r="T869">
        <v>639.72187054554649</v>
      </c>
      <c r="U869">
        <v>549.69967792758882</v>
      </c>
      <c r="V869">
        <v>637.63072282476458</v>
      </c>
      <c r="W869">
        <v>630.64263846866265</v>
      </c>
      <c r="X869">
        <v>591.98695060348439</v>
      </c>
      <c r="Y869">
        <v>705.39287241880334</v>
      </c>
      <c r="Z869">
        <v>678.63301546618175</v>
      </c>
      <c r="AA869">
        <v>619.17396099785367</v>
      </c>
      <c r="AB869">
        <v>659.71869819732751</v>
      </c>
      <c r="AC869">
        <v>630.0273844090849</v>
      </c>
      <c r="AD869">
        <v>589.79788362164595</v>
      </c>
      <c r="AE869">
        <v>579.8820327253884</v>
      </c>
      <c r="AF869">
        <v>600.76825055384256</v>
      </c>
    </row>
    <row r="870" spans="2:32" x14ac:dyDescent="0.25">
      <c r="B870">
        <v>499</v>
      </c>
      <c r="C870">
        <v>536.43666227127483</v>
      </c>
      <c r="D870">
        <v>542.07420167813927</v>
      </c>
      <c r="E870">
        <v>502.71858604965223</v>
      </c>
      <c r="F870">
        <v>536.05673279477651</v>
      </c>
      <c r="G870">
        <v>505.84242112332436</v>
      </c>
      <c r="H870">
        <v>487.01017784718698</v>
      </c>
      <c r="I870">
        <v>499.28486426141541</v>
      </c>
      <c r="J870">
        <v>484.87609083962076</v>
      </c>
      <c r="K870">
        <v>486.90494647150877</v>
      </c>
      <c r="L870">
        <v>512.82029637522203</v>
      </c>
      <c r="M870">
        <v>567.01584494817212</v>
      </c>
      <c r="N870">
        <v>559.39785999839739</v>
      </c>
      <c r="O870">
        <v>507.499825855106</v>
      </c>
      <c r="P870">
        <v>611.3678268073777</v>
      </c>
      <c r="Q870">
        <v>642.06681776816777</v>
      </c>
      <c r="R870">
        <v>670.92423829587767</v>
      </c>
      <c r="S870">
        <v>802.57522462922395</v>
      </c>
      <c r="T870">
        <v>660.156633021674</v>
      </c>
      <c r="U870">
        <v>677.9413261949627</v>
      </c>
      <c r="V870">
        <v>712.74743839552411</v>
      </c>
      <c r="W870">
        <v>706.4075044927996</v>
      </c>
      <c r="X870">
        <v>741.6905351363115</v>
      </c>
      <c r="Y870">
        <v>696.3411363424575</v>
      </c>
      <c r="Z870">
        <v>623.98736693843853</v>
      </c>
      <c r="AA870">
        <v>642.977059127541</v>
      </c>
      <c r="AB870">
        <v>650.26694900415566</v>
      </c>
      <c r="AC870">
        <v>603.80778489016052</v>
      </c>
      <c r="AD870">
        <v>531.42258046917345</v>
      </c>
      <c r="AE870">
        <v>495.72706873445617</v>
      </c>
      <c r="AF870">
        <v>431.59105871345258</v>
      </c>
    </row>
    <row r="871" spans="2:32" x14ac:dyDescent="0.25">
      <c r="B871">
        <v>499</v>
      </c>
      <c r="C871">
        <v>502.09400277693214</v>
      </c>
      <c r="D871">
        <v>480.56195896025025</v>
      </c>
      <c r="E871">
        <v>475.34410359369434</v>
      </c>
      <c r="F871">
        <v>439.17837362692387</v>
      </c>
      <c r="G871">
        <v>391.86655169975251</v>
      </c>
      <c r="H871">
        <v>402.19345166973545</v>
      </c>
      <c r="I871">
        <v>431.46560575321388</v>
      </c>
      <c r="J871">
        <v>403.57426027008273</v>
      </c>
      <c r="K871">
        <v>389.7943387974338</v>
      </c>
      <c r="L871">
        <v>365.21697782848207</v>
      </c>
      <c r="M871">
        <v>384.40626057816451</v>
      </c>
      <c r="N871">
        <v>401.22782094844626</v>
      </c>
      <c r="O871">
        <v>393.48579165610744</v>
      </c>
      <c r="P871">
        <v>357.60664228253165</v>
      </c>
      <c r="Q871">
        <v>347.00427034144752</v>
      </c>
      <c r="R871">
        <v>345.6407214770768</v>
      </c>
      <c r="S871">
        <v>318.00370763016224</v>
      </c>
      <c r="T871">
        <v>308.49242296492849</v>
      </c>
      <c r="U871">
        <v>292.02220234576191</v>
      </c>
      <c r="V871">
        <v>310.45468330190795</v>
      </c>
      <c r="W871">
        <v>303.04742808742782</v>
      </c>
      <c r="X871">
        <v>308.64129338668084</v>
      </c>
      <c r="Y871">
        <v>268.21507804387784</v>
      </c>
      <c r="Z871">
        <v>313.38492612973135</v>
      </c>
      <c r="AA871">
        <v>273.72907944296463</v>
      </c>
      <c r="AB871">
        <v>239.61883687860202</v>
      </c>
      <c r="AC871">
        <v>233.22125936943553</v>
      </c>
      <c r="AD871">
        <v>226.55473243798497</v>
      </c>
      <c r="AE871">
        <v>237.06279083661153</v>
      </c>
      <c r="AF871">
        <v>227.23387611551237</v>
      </c>
    </row>
    <row r="872" spans="2:32" x14ac:dyDescent="0.25">
      <c r="B872">
        <v>499</v>
      </c>
      <c r="C872">
        <v>517.63734290287891</v>
      </c>
      <c r="D872">
        <v>521.31153790889141</v>
      </c>
      <c r="E872">
        <v>478.66293365337083</v>
      </c>
      <c r="F872">
        <v>428.87413318398865</v>
      </c>
      <c r="G872">
        <v>412.24054604572899</v>
      </c>
      <c r="H872">
        <v>372.94342476920406</v>
      </c>
      <c r="I872">
        <v>342.41353562756069</v>
      </c>
      <c r="J872">
        <v>367.50959166443158</v>
      </c>
      <c r="K872">
        <v>412.08916924105137</v>
      </c>
      <c r="L872">
        <v>422.97845320432697</v>
      </c>
      <c r="M872">
        <v>458.310556610047</v>
      </c>
      <c r="N872">
        <v>427.44840272762713</v>
      </c>
      <c r="O872">
        <v>431.8674444889179</v>
      </c>
      <c r="P872">
        <v>468.3480311306912</v>
      </c>
      <c r="Q872">
        <v>446.68261295065565</v>
      </c>
      <c r="R872">
        <v>409.08635757973616</v>
      </c>
      <c r="S872">
        <v>413.72168008566217</v>
      </c>
      <c r="T872">
        <v>405.6591048092605</v>
      </c>
      <c r="U872">
        <v>391.07739445671876</v>
      </c>
      <c r="V872">
        <v>428.15469475652429</v>
      </c>
      <c r="W872">
        <v>418.93940338285847</v>
      </c>
      <c r="X872">
        <v>336.57621326654834</v>
      </c>
      <c r="Y872">
        <v>317.18109915669493</v>
      </c>
      <c r="Z872">
        <v>284.21541071562081</v>
      </c>
      <c r="AA872">
        <v>313.63070111372491</v>
      </c>
      <c r="AB872">
        <v>256.84886060428755</v>
      </c>
      <c r="AC872">
        <v>250.12397220564046</v>
      </c>
      <c r="AD872">
        <v>219.16063235918696</v>
      </c>
      <c r="AE872">
        <v>225.03815105776414</v>
      </c>
      <c r="AF872">
        <v>249.32871046617217</v>
      </c>
    </row>
    <row r="873" spans="2:32" x14ac:dyDescent="0.25">
      <c r="B873">
        <v>499</v>
      </c>
      <c r="C873">
        <v>512.14660142552327</v>
      </c>
      <c r="D873">
        <v>545.46596112791406</v>
      </c>
      <c r="E873">
        <v>636.54480578852167</v>
      </c>
      <c r="F873">
        <v>691.76633226588035</v>
      </c>
      <c r="G873">
        <v>796.40343649546696</v>
      </c>
      <c r="H873">
        <v>802.13760811251518</v>
      </c>
      <c r="I873">
        <v>764.53512200872626</v>
      </c>
      <c r="J873">
        <v>646.75387780477206</v>
      </c>
      <c r="K873">
        <v>671.94771921070435</v>
      </c>
      <c r="L873">
        <v>709.70963439491004</v>
      </c>
      <c r="M873">
        <v>720.42682663749065</v>
      </c>
      <c r="N873">
        <v>807.55363139415306</v>
      </c>
      <c r="O873">
        <v>687.42508543972372</v>
      </c>
      <c r="P873">
        <v>694.49418143820185</v>
      </c>
      <c r="Q873">
        <v>707.48798855385701</v>
      </c>
      <c r="R873">
        <v>726.68472441571544</v>
      </c>
      <c r="S873">
        <v>701.61653806200718</v>
      </c>
      <c r="T873">
        <v>672.04133935653556</v>
      </c>
      <c r="U873">
        <v>670.54863563702918</v>
      </c>
      <c r="V873">
        <v>693.06046686481761</v>
      </c>
      <c r="W873">
        <v>763.67259133460925</v>
      </c>
      <c r="X873">
        <v>743.97616462695839</v>
      </c>
      <c r="Y873">
        <v>857.84034638956314</v>
      </c>
      <c r="Z873">
        <v>833.12630123464066</v>
      </c>
      <c r="AA873">
        <v>896.91347038983565</v>
      </c>
      <c r="AB873">
        <v>956.35214961114218</v>
      </c>
      <c r="AC873">
        <v>1022.36773171946</v>
      </c>
      <c r="AD873">
        <v>1005.57012164299</v>
      </c>
      <c r="AE873">
        <v>1067.1397447740885</v>
      </c>
      <c r="AF873">
        <v>1092.6713858859114</v>
      </c>
    </row>
    <row r="874" spans="2:32" x14ac:dyDescent="0.25">
      <c r="B874">
        <v>499</v>
      </c>
      <c r="C874">
        <v>452.28390749045741</v>
      </c>
      <c r="D874">
        <v>522.32548327648294</v>
      </c>
      <c r="E874">
        <v>534.04300737719655</v>
      </c>
      <c r="F874">
        <v>568.4417068664394</v>
      </c>
      <c r="G874">
        <v>556.29316169481933</v>
      </c>
      <c r="H874">
        <v>553.04788992427257</v>
      </c>
      <c r="I874">
        <v>569.50539801776029</v>
      </c>
      <c r="J874">
        <v>576.28638006938013</v>
      </c>
      <c r="K874">
        <v>592.16719029513808</v>
      </c>
      <c r="L874">
        <v>572.57552371226279</v>
      </c>
      <c r="M874">
        <v>575.46462022776689</v>
      </c>
      <c r="N874">
        <v>643.99907642084816</v>
      </c>
      <c r="O874">
        <v>659.79084017329569</v>
      </c>
      <c r="P874">
        <v>711.4711458149834</v>
      </c>
      <c r="Q874">
        <v>656.6457610986613</v>
      </c>
      <c r="R874">
        <v>760.71435005538217</v>
      </c>
      <c r="S874">
        <v>825.58817501667181</v>
      </c>
      <c r="T874">
        <v>793.49568714744487</v>
      </c>
      <c r="U874">
        <v>644.85948174891928</v>
      </c>
      <c r="V874">
        <v>636.41900055826761</v>
      </c>
      <c r="W874">
        <v>705.91091578431053</v>
      </c>
      <c r="X874">
        <v>678.03531129707892</v>
      </c>
      <c r="Y874">
        <v>693.74391466359509</v>
      </c>
      <c r="Z874">
        <v>729.017440973882</v>
      </c>
      <c r="AA874">
        <v>817.01476250807059</v>
      </c>
      <c r="AB874">
        <v>738.38752698398514</v>
      </c>
      <c r="AC874">
        <v>703.74525981120655</v>
      </c>
      <c r="AD874">
        <v>569.78361379257888</v>
      </c>
      <c r="AE874">
        <v>580.62295881297791</v>
      </c>
      <c r="AF874">
        <v>707.25880678401973</v>
      </c>
    </row>
    <row r="875" spans="2:32" x14ac:dyDescent="0.25">
      <c r="B875">
        <v>499</v>
      </c>
      <c r="C875">
        <v>564.61882393814278</v>
      </c>
      <c r="D875">
        <v>587.53557379317385</v>
      </c>
      <c r="E875">
        <v>534.02360847949944</v>
      </c>
      <c r="F875">
        <v>502.75690033990458</v>
      </c>
      <c r="G875">
        <v>573.21643104378018</v>
      </c>
      <c r="H875">
        <v>596.51278693761572</v>
      </c>
      <c r="I875">
        <v>532.73938200700877</v>
      </c>
      <c r="J875">
        <v>499.04365923169229</v>
      </c>
      <c r="K875">
        <v>444.01014926117995</v>
      </c>
      <c r="L875">
        <v>465.27988052019606</v>
      </c>
      <c r="M875">
        <v>547.94767194520898</v>
      </c>
      <c r="N875">
        <v>520.88824008494612</v>
      </c>
      <c r="O875">
        <v>499.47703498541824</v>
      </c>
      <c r="P875">
        <v>538.87366619614863</v>
      </c>
      <c r="Q875">
        <v>578.48318745746974</v>
      </c>
      <c r="R875">
        <v>549.52405091367939</v>
      </c>
      <c r="S875">
        <v>557.51503524855298</v>
      </c>
      <c r="T875">
        <v>592.67578217183848</v>
      </c>
      <c r="U875">
        <v>618.24815243408602</v>
      </c>
      <c r="V875">
        <v>740.54608429582845</v>
      </c>
      <c r="W875">
        <v>733.7785333438718</v>
      </c>
      <c r="X875">
        <v>721.53724271245005</v>
      </c>
      <c r="Y875">
        <v>698.11864691938331</v>
      </c>
      <c r="Z875">
        <v>768.86674526029867</v>
      </c>
      <c r="AA875">
        <v>772.31333548203895</v>
      </c>
      <c r="AB875">
        <v>698.84319676616735</v>
      </c>
      <c r="AC875">
        <v>720.93086041234199</v>
      </c>
      <c r="AD875">
        <v>709.03672437532964</v>
      </c>
      <c r="AE875">
        <v>732.33984686941301</v>
      </c>
      <c r="AF875">
        <v>715.01891044887168</v>
      </c>
    </row>
    <row r="876" spans="2:32" x14ac:dyDescent="0.25">
      <c r="B876">
        <v>499</v>
      </c>
      <c r="C876">
        <v>607.60821137195933</v>
      </c>
      <c r="D876">
        <v>670.80806035071191</v>
      </c>
      <c r="E876">
        <v>724.63795707742838</v>
      </c>
      <c r="F876">
        <v>788.07739276134816</v>
      </c>
      <c r="G876">
        <v>740.42992519947757</v>
      </c>
      <c r="H876">
        <v>683.25670942531769</v>
      </c>
      <c r="I876">
        <v>698.26179764144183</v>
      </c>
      <c r="J876">
        <v>777.40283673397448</v>
      </c>
      <c r="K876">
        <v>708.6932138469632</v>
      </c>
      <c r="L876">
        <v>651.30542558989976</v>
      </c>
      <c r="M876">
        <v>642.48419847271725</v>
      </c>
      <c r="N876">
        <v>540.60279707734389</v>
      </c>
      <c r="O876">
        <v>535.83431831601501</v>
      </c>
      <c r="P876">
        <v>584.87780404838179</v>
      </c>
      <c r="Q876">
        <v>557.90644949569639</v>
      </c>
      <c r="R876">
        <v>648.72239611677594</v>
      </c>
      <c r="S876">
        <v>695.07573848125924</v>
      </c>
      <c r="T876">
        <v>709.53901150082095</v>
      </c>
      <c r="U876">
        <v>735.38642406460269</v>
      </c>
      <c r="V876">
        <v>778.19072526940477</v>
      </c>
      <c r="W876">
        <v>899.26216981570781</v>
      </c>
      <c r="X876">
        <v>887.80929851693145</v>
      </c>
      <c r="Y876">
        <v>872.99838329582428</v>
      </c>
      <c r="Z876">
        <v>802.86684688703644</v>
      </c>
      <c r="AA876">
        <v>786.3713565675298</v>
      </c>
      <c r="AB876">
        <v>927.09530133779106</v>
      </c>
      <c r="AC876">
        <v>987.58588770485562</v>
      </c>
      <c r="AD876">
        <v>981.47763085535234</v>
      </c>
      <c r="AE876">
        <v>1108.524255196199</v>
      </c>
      <c r="AF876">
        <v>1003.5560572667049</v>
      </c>
    </row>
    <row r="877" spans="2:32" x14ac:dyDescent="0.25">
      <c r="B877">
        <v>499</v>
      </c>
      <c r="C877">
        <v>489.76458008402022</v>
      </c>
      <c r="D877">
        <v>481.16922221179391</v>
      </c>
      <c r="E877">
        <v>497.90273687670157</v>
      </c>
      <c r="F877">
        <v>491.74055806076268</v>
      </c>
      <c r="G877">
        <v>487.73890369896793</v>
      </c>
      <c r="H877">
        <v>446.39586746730095</v>
      </c>
      <c r="I877">
        <v>440.66517560188555</v>
      </c>
      <c r="J877">
        <v>520.53925514432092</v>
      </c>
      <c r="K877">
        <v>477.58640151671705</v>
      </c>
      <c r="L877">
        <v>522.97428427870921</v>
      </c>
      <c r="M877">
        <v>523.80964492171188</v>
      </c>
      <c r="N877">
        <v>540.87133382326192</v>
      </c>
      <c r="O877">
        <v>593.03918672840848</v>
      </c>
      <c r="P877">
        <v>539.38815372636873</v>
      </c>
      <c r="Q877">
        <v>544.62151849468432</v>
      </c>
      <c r="R877">
        <v>588.92871009008354</v>
      </c>
      <c r="S877">
        <v>570.1999272842487</v>
      </c>
      <c r="T877">
        <v>651.33528603990078</v>
      </c>
      <c r="U877">
        <v>594.87042056798555</v>
      </c>
      <c r="V877">
        <v>563.83371630828185</v>
      </c>
      <c r="W877">
        <v>501.72416051722627</v>
      </c>
      <c r="X877">
        <v>473.42040942635822</v>
      </c>
      <c r="Y877">
        <v>522.01886039813269</v>
      </c>
      <c r="Z877">
        <v>494.91926316828915</v>
      </c>
      <c r="AA877">
        <v>479.35950263293103</v>
      </c>
      <c r="AB877">
        <v>495.00498773682762</v>
      </c>
      <c r="AC877">
        <v>491.33472904843848</v>
      </c>
      <c r="AD877">
        <v>507.90965059931693</v>
      </c>
      <c r="AE877">
        <v>524.32309957614189</v>
      </c>
      <c r="AF877">
        <v>457.0036601828545</v>
      </c>
    </row>
    <row r="878" spans="2:32" x14ac:dyDescent="0.25">
      <c r="B878">
        <v>499</v>
      </c>
      <c r="C878">
        <v>578.86586573586544</v>
      </c>
      <c r="D878">
        <v>662.09029186214138</v>
      </c>
      <c r="E878">
        <v>720.87315955199006</v>
      </c>
      <c r="F878">
        <v>751.26461605957923</v>
      </c>
      <c r="G878">
        <v>644.13722916862173</v>
      </c>
      <c r="H878">
        <v>627.47892893299513</v>
      </c>
      <c r="I878">
        <v>553.67704584392436</v>
      </c>
      <c r="J878">
        <v>524.81146745430044</v>
      </c>
      <c r="K878">
        <v>479.38972313021685</v>
      </c>
      <c r="L878">
        <v>494.5308118176398</v>
      </c>
      <c r="M878">
        <v>559.09182138234871</v>
      </c>
      <c r="N878">
        <v>690.47147122097795</v>
      </c>
      <c r="O878">
        <v>582.74804066980994</v>
      </c>
      <c r="P878">
        <v>549.78322851685471</v>
      </c>
      <c r="Q878">
        <v>581.42359288765033</v>
      </c>
      <c r="R878">
        <v>528.84345779325508</v>
      </c>
      <c r="S878">
        <v>476.41724015617888</v>
      </c>
      <c r="T878">
        <v>507.4679181395137</v>
      </c>
      <c r="U878">
        <v>433.1978695019373</v>
      </c>
      <c r="V878">
        <v>416.54561671136952</v>
      </c>
      <c r="W878">
        <v>406.10094544538566</v>
      </c>
      <c r="X878">
        <v>369.50136506450275</v>
      </c>
      <c r="Y878">
        <v>385.9554755400984</v>
      </c>
      <c r="Z878">
        <v>355.92136224476121</v>
      </c>
      <c r="AA878">
        <v>300.09535093012164</v>
      </c>
      <c r="AB878">
        <v>331.94064870613823</v>
      </c>
      <c r="AC878">
        <v>321.21667371958824</v>
      </c>
      <c r="AD878">
        <v>344.83366811866654</v>
      </c>
      <c r="AE878">
        <v>378.35944771124878</v>
      </c>
      <c r="AF878">
        <v>340.98769845784972</v>
      </c>
    </row>
    <row r="879" spans="2:32" x14ac:dyDescent="0.25">
      <c r="B879">
        <v>499</v>
      </c>
      <c r="C879">
        <v>510.24704052417559</v>
      </c>
      <c r="D879">
        <v>552.5388394978205</v>
      </c>
      <c r="E879">
        <v>534.81396005794102</v>
      </c>
      <c r="F879">
        <v>511.66243402002931</v>
      </c>
      <c r="G879">
        <v>548.84283801207346</v>
      </c>
      <c r="H879">
        <v>587.31328600012353</v>
      </c>
      <c r="I879">
        <v>606.22385205219939</v>
      </c>
      <c r="J879">
        <v>628.08595130773506</v>
      </c>
      <c r="K879">
        <v>542.92421220172696</v>
      </c>
      <c r="L879">
        <v>519.07916986917564</v>
      </c>
      <c r="M879">
        <v>484.50321558157276</v>
      </c>
      <c r="N879">
        <v>546.81646485279293</v>
      </c>
      <c r="O879">
        <v>586.1224490351733</v>
      </c>
      <c r="P879">
        <v>639.6671196692082</v>
      </c>
      <c r="Q879">
        <v>645.58949342394374</v>
      </c>
      <c r="R879">
        <v>729.87121756288059</v>
      </c>
      <c r="S879">
        <v>749.02726682951811</v>
      </c>
      <c r="T879">
        <v>782.23587328639042</v>
      </c>
      <c r="U879">
        <v>784.47013828198192</v>
      </c>
      <c r="V879">
        <v>659.1700670478258</v>
      </c>
      <c r="W879">
        <v>671.75590379143432</v>
      </c>
      <c r="X879">
        <v>711.39717759493885</v>
      </c>
      <c r="Y879">
        <v>778.79227337643681</v>
      </c>
      <c r="Z879">
        <v>746.71056351130187</v>
      </c>
      <c r="AA879">
        <v>724.74584935557527</v>
      </c>
      <c r="AB879">
        <v>819.96729156509821</v>
      </c>
      <c r="AC879">
        <v>818.78293772128609</v>
      </c>
      <c r="AD879">
        <v>805.39166658556076</v>
      </c>
      <c r="AE879">
        <v>736.24704849557645</v>
      </c>
      <c r="AF879">
        <v>758.96919121913413</v>
      </c>
    </row>
    <row r="880" spans="2:32" x14ac:dyDescent="0.25">
      <c r="B880">
        <v>499</v>
      </c>
      <c r="C880">
        <v>540.78855373999249</v>
      </c>
      <c r="D880">
        <v>630.1346713554974</v>
      </c>
      <c r="E880">
        <v>593.71441323292913</v>
      </c>
      <c r="F880">
        <v>537.11816736572337</v>
      </c>
      <c r="G880">
        <v>477.5137093940001</v>
      </c>
      <c r="H880">
        <v>473.64070925849569</v>
      </c>
      <c r="I880">
        <v>511.16338743148282</v>
      </c>
      <c r="J880">
        <v>495.37579084318304</v>
      </c>
      <c r="K880">
        <v>524.99695127002315</v>
      </c>
      <c r="L880">
        <v>525.52305282693567</v>
      </c>
      <c r="M880">
        <v>588.08438600625982</v>
      </c>
      <c r="N880">
        <v>667.58051173448871</v>
      </c>
      <c r="O880">
        <v>732.22251464129056</v>
      </c>
      <c r="P880">
        <v>716.36175555102523</v>
      </c>
      <c r="Q880">
        <v>688.50989593726604</v>
      </c>
      <c r="R880">
        <v>763.64098727074565</v>
      </c>
      <c r="S880">
        <v>798.02824934579371</v>
      </c>
      <c r="T880">
        <v>869.18523995295516</v>
      </c>
      <c r="U880">
        <v>798.9969088416982</v>
      </c>
      <c r="V880">
        <v>916.97805312890171</v>
      </c>
      <c r="W880">
        <v>898.01829650889385</v>
      </c>
      <c r="X880">
        <v>956.08674991946987</v>
      </c>
      <c r="Y880">
        <v>1036.982644592425</v>
      </c>
      <c r="Z880">
        <v>1131.1073750088683</v>
      </c>
      <c r="AA880">
        <v>1236.0023823079873</v>
      </c>
      <c r="AB880">
        <v>1130.4232742657493</v>
      </c>
      <c r="AC880">
        <v>1060.9034178006134</v>
      </c>
      <c r="AD880">
        <v>1044.4562320480427</v>
      </c>
      <c r="AE880">
        <v>1083.6542427930656</v>
      </c>
      <c r="AF880">
        <v>1188.1478544531533</v>
      </c>
    </row>
    <row r="881" spans="2:32" x14ac:dyDescent="0.25">
      <c r="B881">
        <v>499</v>
      </c>
      <c r="C881">
        <v>459.50292163466963</v>
      </c>
      <c r="D881">
        <v>426.48539539763055</v>
      </c>
      <c r="E881">
        <v>426.42263887393233</v>
      </c>
      <c r="F881">
        <v>522.24744415002829</v>
      </c>
      <c r="G881">
        <v>507.09874787573864</v>
      </c>
      <c r="H881">
        <v>586.31937170567937</v>
      </c>
      <c r="I881">
        <v>601.05532534453073</v>
      </c>
      <c r="J881">
        <v>591.15121129457759</v>
      </c>
      <c r="K881">
        <v>522.77099708301432</v>
      </c>
      <c r="L881">
        <v>461.22997162196856</v>
      </c>
      <c r="M881">
        <v>473.46068022768105</v>
      </c>
      <c r="N881">
        <v>468.11465731105551</v>
      </c>
      <c r="O881">
        <v>447.61855269912155</v>
      </c>
      <c r="P881">
        <v>433.90136986334505</v>
      </c>
      <c r="Q881">
        <v>455.25232828855906</v>
      </c>
      <c r="R881">
        <v>446.13662328185546</v>
      </c>
      <c r="S881">
        <v>477.09906685924773</v>
      </c>
      <c r="T881">
        <v>497.97685054494303</v>
      </c>
      <c r="U881">
        <v>439.64727409126488</v>
      </c>
      <c r="V881">
        <v>435.77523767129173</v>
      </c>
      <c r="W881">
        <v>412.22725757113892</v>
      </c>
      <c r="X881">
        <v>426.30696004939347</v>
      </c>
      <c r="Y881">
        <v>480.65384040693647</v>
      </c>
      <c r="Z881">
        <v>525.70880417449212</v>
      </c>
      <c r="AA881">
        <v>501.38992093744798</v>
      </c>
      <c r="AB881">
        <v>479.86177947804799</v>
      </c>
      <c r="AC881">
        <v>487.11140612732703</v>
      </c>
      <c r="AD881">
        <v>470.24818870049472</v>
      </c>
      <c r="AE881">
        <v>477.15124479045318</v>
      </c>
      <c r="AF881">
        <v>435.2658755538389</v>
      </c>
    </row>
    <row r="882" spans="2:32" x14ac:dyDescent="0.25">
      <c r="B882">
        <v>499</v>
      </c>
      <c r="C882">
        <v>486.83455167553552</v>
      </c>
      <c r="D882">
        <v>544.82155980585901</v>
      </c>
      <c r="E882">
        <v>541.92281355556247</v>
      </c>
      <c r="F882">
        <v>550.22238834696702</v>
      </c>
      <c r="G882">
        <v>623.25731850180171</v>
      </c>
      <c r="H882">
        <v>600.40239539349579</v>
      </c>
      <c r="I882">
        <v>662.1698512861343</v>
      </c>
      <c r="J882">
        <v>707.60177244174338</v>
      </c>
      <c r="K882">
        <v>741.12724961168442</v>
      </c>
      <c r="L882">
        <v>891.8072995991098</v>
      </c>
      <c r="M882">
        <v>889.00742089237258</v>
      </c>
      <c r="N882">
        <v>922.6187530239024</v>
      </c>
      <c r="O882">
        <v>901.61467279923204</v>
      </c>
      <c r="P882">
        <v>859.05887952266585</v>
      </c>
      <c r="Q882">
        <v>763.2471054772036</v>
      </c>
      <c r="R882">
        <v>733.19711533109501</v>
      </c>
      <c r="S882">
        <v>791.87520267155628</v>
      </c>
      <c r="T882">
        <v>687.42283838123171</v>
      </c>
      <c r="U882">
        <v>571.5866107403117</v>
      </c>
      <c r="V882">
        <v>620.18943824639769</v>
      </c>
      <c r="W882">
        <v>580.96250649488888</v>
      </c>
      <c r="X882">
        <v>586.02819751068137</v>
      </c>
      <c r="Y882">
        <v>650.96653257678361</v>
      </c>
      <c r="Z882">
        <v>521.75243158556327</v>
      </c>
      <c r="AA882">
        <v>531.3142085550395</v>
      </c>
      <c r="AB882">
        <v>632.84512553174147</v>
      </c>
      <c r="AC882">
        <v>581.75454270924422</v>
      </c>
      <c r="AD882">
        <v>639.18786521850222</v>
      </c>
      <c r="AE882">
        <v>571.25798684209497</v>
      </c>
      <c r="AF882">
        <v>616.8411869561304</v>
      </c>
    </row>
    <row r="883" spans="2:32" x14ac:dyDescent="0.25">
      <c r="B883">
        <v>499</v>
      </c>
      <c r="C883">
        <v>530.76728166607575</v>
      </c>
      <c r="D883">
        <v>474.08430805110396</v>
      </c>
      <c r="E883">
        <v>534.24025163913086</v>
      </c>
      <c r="F883">
        <v>470.49241746849049</v>
      </c>
      <c r="G883">
        <v>500.54549891866998</v>
      </c>
      <c r="H883">
        <v>542.75227488672044</v>
      </c>
      <c r="I883">
        <v>474.32648639569157</v>
      </c>
      <c r="J883">
        <v>459.26245061304485</v>
      </c>
      <c r="K883">
        <v>501.18092828362433</v>
      </c>
      <c r="L883">
        <v>511.46546310566271</v>
      </c>
      <c r="M883">
        <v>522.64018165120251</v>
      </c>
      <c r="N883">
        <v>555.70808835492301</v>
      </c>
      <c r="O883">
        <v>555.21321537211179</v>
      </c>
      <c r="P883">
        <v>600.5962371907807</v>
      </c>
      <c r="Q883">
        <v>545.15221561426551</v>
      </c>
      <c r="R883">
        <v>490.84793407770042</v>
      </c>
      <c r="S883">
        <v>465.88804654392868</v>
      </c>
      <c r="T883">
        <v>411.65943556245747</v>
      </c>
      <c r="U883">
        <v>423.15159155216509</v>
      </c>
      <c r="V883">
        <v>401.26131515263506</v>
      </c>
      <c r="W883">
        <v>413.4699222660106</v>
      </c>
      <c r="X883">
        <v>466.20265989071908</v>
      </c>
      <c r="Y883">
        <v>469.3500106513921</v>
      </c>
      <c r="Z883">
        <v>418.51059309075845</v>
      </c>
      <c r="AA883">
        <v>388.72184593193026</v>
      </c>
      <c r="AB883">
        <v>424.67970811835312</v>
      </c>
      <c r="AC883">
        <v>406.08219691011908</v>
      </c>
      <c r="AD883">
        <v>420.51192828715671</v>
      </c>
      <c r="AE883">
        <v>400.89247095612035</v>
      </c>
      <c r="AF883">
        <v>377.21422387345297</v>
      </c>
    </row>
    <row r="884" spans="2:32" x14ac:dyDescent="0.25">
      <c r="B884">
        <v>499</v>
      </c>
      <c r="C884">
        <v>497.76700862092764</v>
      </c>
      <c r="D884">
        <v>533.62327591288135</v>
      </c>
      <c r="E884">
        <v>521.71095785681109</v>
      </c>
      <c r="F884">
        <v>565.30691769116117</v>
      </c>
      <c r="G884">
        <v>633.39465750874524</v>
      </c>
      <c r="H884">
        <v>660.67978302055121</v>
      </c>
      <c r="I884">
        <v>647.96313847583076</v>
      </c>
      <c r="J884">
        <v>577.97789917095042</v>
      </c>
      <c r="K884">
        <v>619.83870619900154</v>
      </c>
      <c r="L884">
        <v>655.38452518030249</v>
      </c>
      <c r="M884">
        <v>658.36244353996221</v>
      </c>
      <c r="N884">
        <v>750.77324832333977</v>
      </c>
      <c r="O884">
        <v>847.48423670937404</v>
      </c>
      <c r="P884">
        <v>740.69175460889937</v>
      </c>
      <c r="Q884">
        <v>704.09675567344084</v>
      </c>
      <c r="R884">
        <v>674.59528817636863</v>
      </c>
      <c r="S884">
        <v>729.65910858305506</v>
      </c>
      <c r="T884">
        <v>698.18783338608273</v>
      </c>
      <c r="U884">
        <v>839.53707808113973</v>
      </c>
      <c r="V884">
        <v>831.59230601460843</v>
      </c>
      <c r="W884">
        <v>993.20694649256689</v>
      </c>
      <c r="X884">
        <v>1045.1885752100325</v>
      </c>
      <c r="Y884">
        <v>1117.9700641662566</v>
      </c>
      <c r="Z884">
        <v>1148.184388030015</v>
      </c>
      <c r="AA884">
        <v>1093.3295184225824</v>
      </c>
      <c r="AB884">
        <v>1087.5345653965019</v>
      </c>
      <c r="AC884">
        <v>1094.2333607490605</v>
      </c>
      <c r="AD884">
        <v>1077.7463942059703</v>
      </c>
      <c r="AE884">
        <v>1062.2337949109876</v>
      </c>
      <c r="AF884">
        <v>941.20403235171125</v>
      </c>
    </row>
    <row r="885" spans="2:32" x14ac:dyDescent="0.25">
      <c r="B885">
        <v>499</v>
      </c>
      <c r="C885">
        <v>453.73609950724511</v>
      </c>
      <c r="D885">
        <v>426.38312495745566</v>
      </c>
      <c r="E885">
        <v>437.36379136549238</v>
      </c>
      <c r="F885">
        <v>467.84811763604563</v>
      </c>
      <c r="G885">
        <v>434.91812029957777</v>
      </c>
      <c r="H885">
        <v>421.38670229944643</v>
      </c>
      <c r="I885">
        <v>413.43479043586564</v>
      </c>
      <c r="J885">
        <v>441.82769749629733</v>
      </c>
      <c r="K885">
        <v>437.8408435051121</v>
      </c>
      <c r="L885">
        <v>445.16787074471745</v>
      </c>
      <c r="M885">
        <v>485.19403413204094</v>
      </c>
      <c r="N885">
        <v>477.87362168624639</v>
      </c>
      <c r="O885">
        <v>455.05776270683572</v>
      </c>
      <c r="P885">
        <v>508.46958425239387</v>
      </c>
      <c r="Q885">
        <v>535.36109115428587</v>
      </c>
      <c r="R885">
        <v>472.11390865449204</v>
      </c>
      <c r="S885">
        <v>491.10331114575592</v>
      </c>
      <c r="T885">
        <v>562.47639617327127</v>
      </c>
      <c r="U885">
        <v>534.90030339967961</v>
      </c>
      <c r="V885">
        <v>534.41677429643323</v>
      </c>
      <c r="W885">
        <v>541.38926954316184</v>
      </c>
      <c r="X885">
        <v>574.45745727716746</v>
      </c>
      <c r="Y885">
        <v>529.68632829364606</v>
      </c>
      <c r="Z885">
        <v>581.85347316518403</v>
      </c>
      <c r="AA885">
        <v>560.06435208708979</v>
      </c>
      <c r="AB885">
        <v>571.76153991157116</v>
      </c>
      <c r="AC885">
        <v>604.45820190669781</v>
      </c>
      <c r="AD885">
        <v>567.01250185416302</v>
      </c>
      <c r="AE885">
        <v>544.55926348403648</v>
      </c>
      <c r="AF885">
        <v>558.14102980575365</v>
      </c>
    </row>
    <row r="886" spans="2:32" x14ac:dyDescent="0.25">
      <c r="B886">
        <v>499</v>
      </c>
      <c r="C886">
        <v>522.46804143675013</v>
      </c>
      <c r="D886">
        <v>504.74475400213311</v>
      </c>
      <c r="E886">
        <v>557.77950306100479</v>
      </c>
      <c r="F886">
        <v>578.39476697829173</v>
      </c>
      <c r="G886">
        <v>552.94403946278476</v>
      </c>
      <c r="H886">
        <v>562.7041970444966</v>
      </c>
      <c r="I886">
        <v>491.75158438254641</v>
      </c>
      <c r="J886">
        <v>471.28624582490528</v>
      </c>
      <c r="K886">
        <v>525.37707941872736</v>
      </c>
      <c r="L886">
        <v>490.03148391327898</v>
      </c>
      <c r="M886">
        <v>499.42892310448485</v>
      </c>
      <c r="N886">
        <v>490.51710669353196</v>
      </c>
      <c r="O886">
        <v>547.30368722345736</v>
      </c>
      <c r="P886">
        <v>568.84323655218907</v>
      </c>
      <c r="Q886">
        <v>597.00336449244026</v>
      </c>
      <c r="R886">
        <v>523.27259925028864</v>
      </c>
      <c r="S886">
        <v>515.22802807514006</v>
      </c>
      <c r="T886">
        <v>542.56178679349932</v>
      </c>
      <c r="U886">
        <v>490.51496037081967</v>
      </c>
      <c r="V886">
        <v>495.5356717477386</v>
      </c>
      <c r="W886">
        <v>475.81076698854605</v>
      </c>
      <c r="X886">
        <v>487.65757971175174</v>
      </c>
      <c r="Y886">
        <v>479.80494132901072</v>
      </c>
      <c r="Z886">
        <v>522.25864323395626</v>
      </c>
      <c r="AA886">
        <v>574.64260986965803</v>
      </c>
      <c r="AB886">
        <v>658.56544167821619</v>
      </c>
      <c r="AC886">
        <v>709.76463304521758</v>
      </c>
      <c r="AD886">
        <v>718.06475367623227</v>
      </c>
      <c r="AE886">
        <v>859.8937549146234</v>
      </c>
      <c r="AF886">
        <v>813.75114823199829</v>
      </c>
    </row>
    <row r="887" spans="2:32" x14ac:dyDescent="0.25">
      <c r="B887">
        <v>499</v>
      </c>
      <c r="C887">
        <v>466.46872727010532</v>
      </c>
      <c r="D887">
        <v>494.94450917913491</v>
      </c>
      <c r="E887">
        <v>465.83869101630034</v>
      </c>
      <c r="F887">
        <v>435.85908345412889</v>
      </c>
      <c r="G887">
        <v>414.95190994551893</v>
      </c>
      <c r="H887">
        <v>399.81985591193711</v>
      </c>
      <c r="I887">
        <v>381.09245700026156</v>
      </c>
      <c r="J887">
        <v>358.71345085996626</v>
      </c>
      <c r="K887">
        <v>301.47963074225765</v>
      </c>
      <c r="L887">
        <v>326.00623372762573</v>
      </c>
      <c r="M887">
        <v>305.64916183479687</v>
      </c>
      <c r="N887">
        <v>315.88570538519787</v>
      </c>
      <c r="O887">
        <v>285.44655401541002</v>
      </c>
      <c r="P887">
        <v>313.85311621870397</v>
      </c>
      <c r="Q887">
        <v>317.29755067910423</v>
      </c>
      <c r="R887">
        <v>368.98704711621036</v>
      </c>
      <c r="S887">
        <v>367.28545448419402</v>
      </c>
      <c r="T887">
        <v>375.64931758300293</v>
      </c>
      <c r="U887">
        <v>418.18053394084052</v>
      </c>
      <c r="V887">
        <v>436.35349059585161</v>
      </c>
      <c r="W887">
        <v>469.4078512473784</v>
      </c>
      <c r="X887">
        <v>541.97247619627899</v>
      </c>
      <c r="Y887">
        <v>555.46659375748152</v>
      </c>
      <c r="Z887">
        <v>610.28371206091913</v>
      </c>
      <c r="AA887">
        <v>569.80537207798693</v>
      </c>
      <c r="AB887">
        <v>507.57384160951528</v>
      </c>
      <c r="AC887">
        <v>454.70025912591763</v>
      </c>
      <c r="AD887">
        <v>562.71343867138785</v>
      </c>
      <c r="AE887">
        <v>546.19673415161083</v>
      </c>
      <c r="AF887">
        <v>512.18335115735181</v>
      </c>
    </row>
    <row r="888" spans="2:32" x14ac:dyDescent="0.25">
      <c r="B888">
        <v>499</v>
      </c>
      <c r="C888">
        <v>441.0187195580566</v>
      </c>
      <c r="D888">
        <v>464.42644818154537</v>
      </c>
      <c r="E888">
        <v>608.43108296586615</v>
      </c>
      <c r="F888">
        <v>646.42661310595531</v>
      </c>
      <c r="G888">
        <v>666.13682693429166</v>
      </c>
      <c r="H888">
        <v>641.3369085087819</v>
      </c>
      <c r="I888">
        <v>699.70429975504919</v>
      </c>
      <c r="J888">
        <v>636.66793143267216</v>
      </c>
      <c r="K888">
        <v>592.48892688865794</v>
      </c>
      <c r="L888">
        <v>538.39538255103514</v>
      </c>
      <c r="M888">
        <v>513.55527713107119</v>
      </c>
      <c r="N888">
        <v>515.88875561539771</v>
      </c>
      <c r="O888">
        <v>540.51549222055053</v>
      </c>
      <c r="P888">
        <v>537.5484348789721</v>
      </c>
      <c r="Q888">
        <v>478.37544423487532</v>
      </c>
      <c r="R888">
        <v>438.62176453428731</v>
      </c>
      <c r="S888">
        <v>414.98675552647592</v>
      </c>
      <c r="T888">
        <v>373.52426916061802</v>
      </c>
      <c r="U888">
        <v>370.2926971108941</v>
      </c>
      <c r="V888">
        <v>334.67972511373694</v>
      </c>
      <c r="W888">
        <v>325.35514608484942</v>
      </c>
      <c r="X888">
        <v>322.91639387454779</v>
      </c>
      <c r="Y888">
        <v>319.91078186529739</v>
      </c>
      <c r="Z888">
        <v>281.03176217860681</v>
      </c>
      <c r="AA888">
        <v>296.47660956263383</v>
      </c>
      <c r="AB888">
        <v>314.3148355946937</v>
      </c>
      <c r="AC888">
        <v>330.83220010768139</v>
      </c>
      <c r="AD888">
        <v>329.22838522250385</v>
      </c>
      <c r="AE888">
        <v>322.62481080615242</v>
      </c>
      <c r="AF888">
        <v>352.05705903808354</v>
      </c>
    </row>
    <row r="889" spans="2:32" x14ac:dyDescent="0.25">
      <c r="B889">
        <v>499</v>
      </c>
      <c r="C889">
        <v>544.85111093045498</v>
      </c>
      <c r="D889">
        <v>535.01699274532484</v>
      </c>
      <c r="E889">
        <v>621.42617701656434</v>
      </c>
      <c r="F889">
        <v>520.98348932438682</v>
      </c>
      <c r="G889">
        <v>536.69090112352342</v>
      </c>
      <c r="H889">
        <v>460.88622292597415</v>
      </c>
      <c r="I889">
        <v>497.18279480367357</v>
      </c>
      <c r="J889">
        <v>420.28840014484337</v>
      </c>
      <c r="K889">
        <v>435.14171098701138</v>
      </c>
      <c r="L889">
        <v>525.6530058251401</v>
      </c>
      <c r="M889">
        <v>537.13398087582425</v>
      </c>
      <c r="N889">
        <v>599.07779502211247</v>
      </c>
      <c r="O889">
        <v>556.4532190920155</v>
      </c>
      <c r="P889">
        <v>570.815318989817</v>
      </c>
      <c r="Q889">
        <v>673.15601615805053</v>
      </c>
      <c r="R889">
        <v>751.93410572717596</v>
      </c>
      <c r="S889">
        <v>683.66610204592621</v>
      </c>
      <c r="T889">
        <v>701.70240044993204</v>
      </c>
      <c r="U889">
        <v>693.9931136835072</v>
      </c>
      <c r="V889">
        <v>646.47661133612758</v>
      </c>
      <c r="W889">
        <v>672.3610958928432</v>
      </c>
      <c r="X889">
        <v>742.30509926095692</v>
      </c>
      <c r="Y889">
        <v>746.75631045969862</v>
      </c>
      <c r="Z889">
        <v>718.02347172919406</v>
      </c>
      <c r="AA889">
        <v>726.06585163957322</v>
      </c>
      <c r="AB889">
        <v>788.44201162245986</v>
      </c>
      <c r="AC889">
        <v>725.04706545217562</v>
      </c>
      <c r="AD889">
        <v>607.59047471639485</v>
      </c>
      <c r="AE889">
        <v>665.187757408062</v>
      </c>
      <c r="AF889">
        <v>651.93240524344844</v>
      </c>
    </row>
    <row r="890" spans="2:32" x14ac:dyDescent="0.25">
      <c r="B890">
        <v>499</v>
      </c>
      <c r="C890">
        <v>514.47287979306873</v>
      </c>
      <c r="D890">
        <v>438.54383204908385</v>
      </c>
      <c r="E890">
        <v>461.82377064756042</v>
      </c>
      <c r="F890">
        <v>514.40925320538918</v>
      </c>
      <c r="G890">
        <v>510.7202539560289</v>
      </c>
      <c r="H890">
        <v>578.2737072706451</v>
      </c>
      <c r="I890">
        <v>530.64724152226995</v>
      </c>
      <c r="J890">
        <v>543.94621593608974</v>
      </c>
      <c r="K890">
        <v>493.08076492972685</v>
      </c>
      <c r="L890">
        <v>494.5492227374512</v>
      </c>
      <c r="M890">
        <v>493.65450552225178</v>
      </c>
      <c r="N890">
        <v>534.40444679020925</v>
      </c>
      <c r="O890">
        <v>594.30832510332891</v>
      </c>
      <c r="P890">
        <v>584.49509341540499</v>
      </c>
      <c r="Q890">
        <v>553.8469655074465</v>
      </c>
      <c r="R890">
        <v>599.11831032401756</v>
      </c>
      <c r="S890">
        <v>548.78726100150482</v>
      </c>
      <c r="T890">
        <v>615.77741661019422</v>
      </c>
      <c r="U890">
        <v>626.70659123827159</v>
      </c>
      <c r="V890">
        <v>630.10284955198472</v>
      </c>
      <c r="W890">
        <v>614.94229081063679</v>
      </c>
      <c r="X890">
        <v>628.64207270364693</v>
      </c>
      <c r="Y890">
        <v>598.28398096036381</v>
      </c>
      <c r="Z890">
        <v>605.68276320451082</v>
      </c>
      <c r="AA890">
        <v>594.67608690970053</v>
      </c>
      <c r="AB890">
        <v>571.62506347295255</v>
      </c>
      <c r="AC890">
        <v>525.65175274798003</v>
      </c>
      <c r="AD890">
        <v>479.22211730924334</v>
      </c>
      <c r="AE890">
        <v>463.12032314109899</v>
      </c>
      <c r="AF890">
        <v>495.80435167963589</v>
      </c>
    </row>
    <row r="891" spans="2:32" x14ac:dyDescent="0.25">
      <c r="B891">
        <v>499</v>
      </c>
      <c r="C891">
        <v>523.67048659911552</v>
      </c>
      <c r="D891">
        <v>580.69555388591834</v>
      </c>
      <c r="E891">
        <v>512.10286726070615</v>
      </c>
      <c r="F891">
        <v>610.64312870045535</v>
      </c>
      <c r="G891">
        <v>552.70150904796378</v>
      </c>
      <c r="H891">
        <v>553.79748453142599</v>
      </c>
      <c r="I891">
        <v>533.79869380300806</v>
      </c>
      <c r="J891">
        <v>522.13661522272355</v>
      </c>
      <c r="K891">
        <v>578.7445279480861</v>
      </c>
      <c r="L891">
        <v>649.90915764980275</v>
      </c>
      <c r="M891">
        <v>635.14499167156282</v>
      </c>
      <c r="N891">
        <v>662.65797308537549</v>
      </c>
      <c r="O891">
        <v>709.64920651661009</v>
      </c>
      <c r="P891">
        <v>722.55066866717493</v>
      </c>
      <c r="Q891">
        <v>715.62988172161477</v>
      </c>
      <c r="R891">
        <v>803.5171141034258</v>
      </c>
      <c r="S891">
        <v>735.81012068482153</v>
      </c>
      <c r="T891">
        <v>717.02202276193566</v>
      </c>
      <c r="U891">
        <v>760.46824532642756</v>
      </c>
      <c r="V891">
        <v>718.7269641879318</v>
      </c>
      <c r="W891">
        <v>696.66606338513759</v>
      </c>
      <c r="X891">
        <v>654.15198383601046</v>
      </c>
      <c r="Y891">
        <v>623.66676935737303</v>
      </c>
      <c r="Z891">
        <v>700.11237066640717</v>
      </c>
      <c r="AA891">
        <v>722.82423383606226</v>
      </c>
      <c r="AB891">
        <v>711.52967780780693</v>
      </c>
      <c r="AC891">
        <v>714.9702334515174</v>
      </c>
      <c r="AD891">
        <v>681.09793021971927</v>
      </c>
      <c r="AE891">
        <v>603.52768125198145</v>
      </c>
      <c r="AF891">
        <v>505.39381292981852</v>
      </c>
    </row>
    <row r="892" spans="2:32" x14ac:dyDescent="0.25">
      <c r="B892">
        <v>499</v>
      </c>
      <c r="C892">
        <v>505.03736357268644</v>
      </c>
      <c r="D892">
        <v>484.83381555527893</v>
      </c>
      <c r="E892">
        <v>488.32465973894551</v>
      </c>
      <c r="F892">
        <v>480.41798675658606</v>
      </c>
      <c r="G892">
        <v>476.85588468966864</v>
      </c>
      <c r="H892">
        <v>516.71376305575245</v>
      </c>
      <c r="I892">
        <v>572.30058076525165</v>
      </c>
      <c r="J892">
        <v>512.60483092734898</v>
      </c>
      <c r="K892">
        <v>481.35772834105313</v>
      </c>
      <c r="L892">
        <v>507.82007285473657</v>
      </c>
      <c r="M892">
        <v>468.20718135429252</v>
      </c>
      <c r="N892">
        <v>560.21660210716971</v>
      </c>
      <c r="O892">
        <v>594.98910724612244</v>
      </c>
      <c r="P892">
        <v>565.29647159619935</v>
      </c>
      <c r="Q892">
        <v>580.594481104328</v>
      </c>
      <c r="R892">
        <v>550.57778632829388</v>
      </c>
      <c r="S892">
        <v>555.70911576932474</v>
      </c>
      <c r="T892">
        <v>606.5395517409213</v>
      </c>
      <c r="U892">
        <v>635.98702521297946</v>
      </c>
      <c r="V892">
        <v>563.7915669255367</v>
      </c>
      <c r="W892">
        <v>581.35159613745168</v>
      </c>
      <c r="X892">
        <v>581.21892444602349</v>
      </c>
      <c r="Y892">
        <v>522.59753623099175</v>
      </c>
      <c r="Z892">
        <v>475.3552740114925</v>
      </c>
      <c r="AA892">
        <v>450.49771975043291</v>
      </c>
      <c r="AB892">
        <v>396.19688285746855</v>
      </c>
      <c r="AC892">
        <v>369.04501032601894</v>
      </c>
      <c r="AD892">
        <v>351.13776846928755</v>
      </c>
      <c r="AE892">
        <v>369.15404810146958</v>
      </c>
      <c r="AF892">
        <v>401.75538238473689</v>
      </c>
    </row>
    <row r="893" spans="2:32" x14ac:dyDescent="0.25">
      <c r="B893">
        <v>499</v>
      </c>
      <c r="C893">
        <v>524.78580055416512</v>
      </c>
      <c r="D893">
        <v>523.75843268285121</v>
      </c>
      <c r="E893">
        <v>632.77907562159237</v>
      </c>
      <c r="F893">
        <v>599.34302854542921</v>
      </c>
      <c r="G893">
        <v>630.96667995498717</v>
      </c>
      <c r="H893">
        <v>551.6995922193081</v>
      </c>
      <c r="I893">
        <v>608.75481069821353</v>
      </c>
      <c r="J893">
        <v>605.91876345621176</v>
      </c>
      <c r="K893">
        <v>594.60497489244347</v>
      </c>
      <c r="L893">
        <v>609.96450553742409</v>
      </c>
      <c r="M893">
        <v>644.54650299942557</v>
      </c>
      <c r="N893">
        <v>641.59592192688683</v>
      </c>
      <c r="O893">
        <v>660.83270679114139</v>
      </c>
      <c r="P893">
        <v>646.56387506316548</v>
      </c>
      <c r="Q893">
        <v>694.81179422267269</v>
      </c>
      <c r="R893">
        <v>749.38997435172814</v>
      </c>
      <c r="S893">
        <v>791.35903000307701</v>
      </c>
      <c r="T893">
        <v>898.96069624839583</v>
      </c>
      <c r="U893">
        <v>860.92620615269072</v>
      </c>
      <c r="V893">
        <v>1005.7355306398471</v>
      </c>
      <c r="W893">
        <v>1108.780808497241</v>
      </c>
      <c r="X893">
        <v>1048.5098481147452</v>
      </c>
      <c r="Y893">
        <v>947.46116536783529</v>
      </c>
      <c r="Z893">
        <v>1078.4754535997808</v>
      </c>
      <c r="AA893">
        <v>976.95241139388611</v>
      </c>
      <c r="AB893">
        <v>1012.4538042647212</v>
      </c>
      <c r="AC893">
        <v>976.09705058120835</v>
      </c>
      <c r="AD893">
        <v>933.87949042808737</v>
      </c>
      <c r="AE893">
        <v>966.75165480874023</v>
      </c>
      <c r="AF893">
        <v>957.41978670114167</v>
      </c>
    </row>
    <row r="894" spans="2:32" x14ac:dyDescent="0.25">
      <c r="B894">
        <v>499</v>
      </c>
      <c r="C894">
        <v>474.78311581777018</v>
      </c>
      <c r="D894">
        <v>459.1327433834403</v>
      </c>
      <c r="E894">
        <v>410.56826619918542</v>
      </c>
      <c r="F894">
        <v>416.06329853484851</v>
      </c>
      <c r="G894">
        <v>448.04295286341363</v>
      </c>
      <c r="H894">
        <v>450.85755510080173</v>
      </c>
      <c r="I894">
        <v>490.60401855127162</v>
      </c>
      <c r="J894">
        <v>481.35934720011676</v>
      </c>
      <c r="K894">
        <v>522.16551070498315</v>
      </c>
      <c r="L894">
        <v>542.70777713176744</v>
      </c>
      <c r="M894">
        <v>590.91572677957652</v>
      </c>
      <c r="N894">
        <v>669.20281075881974</v>
      </c>
      <c r="O894">
        <v>637.3394463349149</v>
      </c>
      <c r="P894">
        <v>636.06588299619227</v>
      </c>
      <c r="Q894">
        <v>727.63114907513648</v>
      </c>
      <c r="R894">
        <v>680.57571016072427</v>
      </c>
      <c r="S894">
        <v>682.21086472535455</v>
      </c>
      <c r="T894">
        <v>689.37104083349516</v>
      </c>
      <c r="U894">
        <v>693.45333945252958</v>
      </c>
      <c r="V894">
        <v>712.45340320429773</v>
      </c>
      <c r="W894">
        <v>777.24389379041463</v>
      </c>
      <c r="X894">
        <v>749.11404060577775</v>
      </c>
      <c r="Y894">
        <v>806.0084276472553</v>
      </c>
      <c r="Z894">
        <v>852.34681255773091</v>
      </c>
      <c r="AA894">
        <v>981.85062859759819</v>
      </c>
      <c r="AB894">
        <v>1026.1408282084244</v>
      </c>
      <c r="AC894">
        <v>990.95627954121517</v>
      </c>
      <c r="AD894">
        <v>921.66018121002151</v>
      </c>
      <c r="AE894">
        <v>904.88621094672249</v>
      </c>
      <c r="AF894">
        <v>791.18905617585017</v>
      </c>
    </row>
    <row r="895" spans="2:32" x14ac:dyDescent="0.25">
      <c r="B895">
        <v>499</v>
      </c>
      <c r="C895">
        <v>529.83699987136265</v>
      </c>
      <c r="D895">
        <v>567.07477338349315</v>
      </c>
      <c r="E895">
        <v>641.74334926050847</v>
      </c>
      <c r="F895">
        <v>855.01636933231498</v>
      </c>
      <c r="G895">
        <v>1042.5188754818516</v>
      </c>
      <c r="H895">
        <v>999.75091728439622</v>
      </c>
      <c r="I895">
        <v>1191.6971168768844</v>
      </c>
      <c r="J895">
        <v>1127.9875669898959</v>
      </c>
      <c r="K895">
        <v>1150.5498644171848</v>
      </c>
      <c r="L895">
        <v>1164.3914098822745</v>
      </c>
      <c r="M895">
        <v>1092.9995798978964</v>
      </c>
      <c r="N895">
        <v>1215.2782331435624</v>
      </c>
      <c r="O895">
        <v>1366.04411386229</v>
      </c>
      <c r="P895">
        <v>1109.2255669513111</v>
      </c>
      <c r="Q895">
        <v>1054.3709637602494</v>
      </c>
      <c r="R895">
        <v>1170.2207033432292</v>
      </c>
      <c r="S895">
        <v>1461.4669319264501</v>
      </c>
      <c r="T895">
        <v>1290.5568364932985</v>
      </c>
      <c r="U895">
        <v>1228.5422697725448</v>
      </c>
      <c r="V895">
        <v>1245.7973448619455</v>
      </c>
      <c r="W895">
        <v>1061.8548380339655</v>
      </c>
      <c r="X895">
        <v>1043.0523525416995</v>
      </c>
      <c r="Y895">
        <v>931.09887982611338</v>
      </c>
      <c r="Z895">
        <v>879.03508767041285</v>
      </c>
      <c r="AA895">
        <v>940.52620806346761</v>
      </c>
      <c r="AB895">
        <v>1044.9648826975604</v>
      </c>
      <c r="AC895">
        <v>977.56050199537765</v>
      </c>
      <c r="AD895">
        <v>1009.7104782593364</v>
      </c>
      <c r="AE895">
        <v>973.13071994466009</v>
      </c>
      <c r="AF895">
        <v>923.98948275566784</v>
      </c>
    </row>
    <row r="896" spans="2:32" x14ac:dyDescent="0.25">
      <c r="B896">
        <v>499</v>
      </c>
      <c r="C896">
        <v>480.29538745545597</v>
      </c>
      <c r="D896">
        <v>436.43937593231874</v>
      </c>
      <c r="E896">
        <v>434.02885996290706</v>
      </c>
      <c r="F896">
        <v>449.42260461739886</v>
      </c>
      <c r="G896">
        <v>475.01280579129201</v>
      </c>
      <c r="H896">
        <v>508.50479742510146</v>
      </c>
      <c r="I896">
        <v>542.62558061845414</v>
      </c>
      <c r="J896">
        <v>599.00848998057847</v>
      </c>
      <c r="K896">
        <v>597.96121027241895</v>
      </c>
      <c r="L896">
        <v>688.89272730327639</v>
      </c>
      <c r="M896">
        <v>752.53688755491282</v>
      </c>
      <c r="N896">
        <v>680.14280571687164</v>
      </c>
      <c r="O896">
        <v>671.12042016639123</v>
      </c>
      <c r="P896">
        <v>660.1441832455514</v>
      </c>
      <c r="Q896">
        <v>575.23200681991261</v>
      </c>
      <c r="R896">
        <v>637.52362695942259</v>
      </c>
      <c r="S896">
        <v>765.84642463384512</v>
      </c>
      <c r="T896">
        <v>672.08261186673144</v>
      </c>
      <c r="U896">
        <v>735.57661346863574</v>
      </c>
      <c r="V896">
        <v>665.72681560232809</v>
      </c>
      <c r="W896">
        <v>757.39034528043635</v>
      </c>
      <c r="X896">
        <v>793.57562899998459</v>
      </c>
      <c r="Y896">
        <v>996.82365470602031</v>
      </c>
      <c r="Z896">
        <v>987.32296452001299</v>
      </c>
      <c r="AA896">
        <v>1176.8830714762294</v>
      </c>
      <c r="AB896">
        <v>1133.9996921585182</v>
      </c>
      <c r="AC896">
        <v>1071.4536177918128</v>
      </c>
      <c r="AD896">
        <v>1103.5553357254291</v>
      </c>
      <c r="AE896">
        <v>1097.8253722497705</v>
      </c>
      <c r="AF896">
        <v>1088.0527211916303</v>
      </c>
    </row>
    <row r="897" spans="2:32" x14ac:dyDescent="0.25">
      <c r="B897">
        <v>499</v>
      </c>
      <c r="C897">
        <v>483.7153294084132</v>
      </c>
      <c r="D897">
        <v>470.1943221216485</v>
      </c>
      <c r="E897">
        <v>509.52044774168786</v>
      </c>
      <c r="F897">
        <v>517.34137694946241</v>
      </c>
      <c r="G897">
        <v>583.94459148065494</v>
      </c>
      <c r="H897">
        <v>690.04480722747996</v>
      </c>
      <c r="I897">
        <v>642.81115212574196</v>
      </c>
      <c r="J897">
        <v>627.456260039835</v>
      </c>
      <c r="K897">
        <v>621.5821474068872</v>
      </c>
      <c r="L897">
        <v>603.33311527234798</v>
      </c>
      <c r="M897">
        <v>546.94314971943822</v>
      </c>
      <c r="N897">
        <v>526.38965964620729</v>
      </c>
      <c r="O897">
        <v>543.20758030592719</v>
      </c>
      <c r="P897">
        <v>522.31462435708818</v>
      </c>
      <c r="Q897">
        <v>476.31958278097113</v>
      </c>
      <c r="R897">
        <v>457.41217639681281</v>
      </c>
      <c r="S897">
        <v>445.02380360881773</v>
      </c>
      <c r="T897">
        <v>448.41281964678313</v>
      </c>
      <c r="U897">
        <v>459.90645025355309</v>
      </c>
      <c r="V897">
        <v>488.00166308968841</v>
      </c>
      <c r="W897">
        <v>506.69074851448204</v>
      </c>
      <c r="X897">
        <v>432.66050288941028</v>
      </c>
      <c r="Y897">
        <v>448.85911040722686</v>
      </c>
      <c r="Z897">
        <v>458.6912468819981</v>
      </c>
      <c r="AA897">
        <v>490.40530329369039</v>
      </c>
      <c r="AB897">
        <v>543.13466910679676</v>
      </c>
      <c r="AC897">
        <v>515.65214360013465</v>
      </c>
      <c r="AD897">
        <v>510.56648748299227</v>
      </c>
      <c r="AE897">
        <v>557.87279249623543</v>
      </c>
      <c r="AF897">
        <v>545.07986219839233</v>
      </c>
    </row>
    <row r="898" spans="2:32" x14ac:dyDescent="0.25">
      <c r="B898">
        <v>499</v>
      </c>
      <c r="C898">
        <v>514.05189290010219</v>
      </c>
      <c r="D898">
        <v>524.3125194336933</v>
      </c>
      <c r="E898">
        <v>503.3533424799316</v>
      </c>
      <c r="F898">
        <v>411.81995864508195</v>
      </c>
      <c r="G898">
        <v>414.4713854983961</v>
      </c>
      <c r="H898">
        <v>430.59802991807499</v>
      </c>
      <c r="I898">
        <v>418.46808519443755</v>
      </c>
      <c r="J898">
        <v>390.52707107124462</v>
      </c>
      <c r="K898">
        <v>370.18265885591785</v>
      </c>
      <c r="L898">
        <v>358.68634621279278</v>
      </c>
      <c r="M898">
        <v>380.48872388340072</v>
      </c>
      <c r="N898">
        <v>441.00236049456652</v>
      </c>
      <c r="O898">
        <v>459.66257137459189</v>
      </c>
      <c r="P898">
        <v>451.50121075444946</v>
      </c>
      <c r="Q898">
        <v>410.1747920171062</v>
      </c>
      <c r="R898">
        <v>447.57038005752651</v>
      </c>
      <c r="S898">
        <v>450.04445028767429</v>
      </c>
      <c r="T898">
        <v>443.01223966019779</v>
      </c>
      <c r="U898">
        <v>450.00534191983775</v>
      </c>
      <c r="V898">
        <v>356.8014755093696</v>
      </c>
      <c r="W898">
        <v>333.84833466981132</v>
      </c>
      <c r="X898">
        <v>367.74553206286248</v>
      </c>
      <c r="Y898">
        <v>394.85112243054976</v>
      </c>
      <c r="Z898">
        <v>333.40336005456783</v>
      </c>
      <c r="AA898">
        <v>291.16668646335995</v>
      </c>
      <c r="AB898">
        <v>301.41998651884234</v>
      </c>
      <c r="AC898">
        <v>292.95226792065421</v>
      </c>
      <c r="AD898">
        <v>324.94033576551931</v>
      </c>
      <c r="AE898">
        <v>337.93838242738326</v>
      </c>
      <c r="AF898">
        <v>360.75665122409538</v>
      </c>
    </row>
    <row r="899" spans="2:32" x14ac:dyDescent="0.25">
      <c r="B899">
        <v>499</v>
      </c>
      <c r="C899">
        <v>475.93183217316835</v>
      </c>
      <c r="D899">
        <v>434.39562343683855</v>
      </c>
      <c r="E899">
        <v>364.08377104581382</v>
      </c>
      <c r="F899">
        <v>343.77273679967305</v>
      </c>
      <c r="G899">
        <v>367.75305111430004</v>
      </c>
      <c r="H899">
        <v>396.42118654934728</v>
      </c>
      <c r="I899">
        <v>475.27079318098163</v>
      </c>
      <c r="J899">
        <v>407.99576073933792</v>
      </c>
      <c r="K899">
        <v>383.43097086313873</v>
      </c>
      <c r="L899">
        <v>369.74802269773011</v>
      </c>
      <c r="M899">
        <v>346.20217061332261</v>
      </c>
      <c r="N899">
        <v>411.98144010397408</v>
      </c>
      <c r="O899">
        <v>502.67625619347268</v>
      </c>
      <c r="P899">
        <v>553.00004761622404</v>
      </c>
      <c r="Q899">
        <v>588.51095725497464</v>
      </c>
      <c r="R899">
        <v>591.18501731763536</v>
      </c>
      <c r="S899">
        <v>619.72171465178974</v>
      </c>
      <c r="T899">
        <v>695.71502828971711</v>
      </c>
      <c r="U899">
        <v>614.34334777331139</v>
      </c>
      <c r="V899">
        <v>595.03773248054904</v>
      </c>
      <c r="W899">
        <v>497.08615612966241</v>
      </c>
      <c r="X899">
        <v>489.47466483596577</v>
      </c>
      <c r="Y899">
        <v>534.47895552436694</v>
      </c>
      <c r="Z899">
        <v>557.64788517863826</v>
      </c>
      <c r="AA899">
        <v>589.83094141544177</v>
      </c>
      <c r="AB899">
        <v>646.08470672026817</v>
      </c>
      <c r="AC899">
        <v>597.78829027610925</v>
      </c>
      <c r="AD899">
        <v>516.95386790253235</v>
      </c>
      <c r="AE899">
        <v>513.97996937036089</v>
      </c>
      <c r="AF899">
        <v>535.93031739559876</v>
      </c>
    </row>
    <row r="900" spans="2:32" x14ac:dyDescent="0.25">
      <c r="B900">
        <v>499</v>
      </c>
      <c r="C900">
        <v>531.93747536238243</v>
      </c>
      <c r="D900">
        <v>562.58699105910603</v>
      </c>
      <c r="E900">
        <v>566.10582007293658</v>
      </c>
      <c r="F900">
        <v>555.51992650468947</v>
      </c>
      <c r="G900">
        <v>548.02246076077029</v>
      </c>
      <c r="H900">
        <v>546.54618793599047</v>
      </c>
      <c r="I900">
        <v>627.78907580407679</v>
      </c>
      <c r="J900">
        <v>601.04492044515769</v>
      </c>
      <c r="K900">
        <v>625.66975254994702</v>
      </c>
      <c r="L900">
        <v>642.606092921597</v>
      </c>
      <c r="M900">
        <v>576.33134051065326</v>
      </c>
      <c r="N900">
        <v>631.00665795717339</v>
      </c>
      <c r="O900">
        <v>680.77136684345373</v>
      </c>
      <c r="P900">
        <v>659.53774380407162</v>
      </c>
      <c r="Q900">
        <v>615.4830256895093</v>
      </c>
      <c r="R900">
        <v>588.21950488131472</v>
      </c>
      <c r="S900">
        <v>669.18652157442818</v>
      </c>
      <c r="T900">
        <v>624.27327394530073</v>
      </c>
      <c r="U900">
        <v>673.77395925082055</v>
      </c>
      <c r="V900">
        <v>643.9588099168011</v>
      </c>
      <c r="W900">
        <v>693.10918440135174</v>
      </c>
      <c r="X900">
        <v>695.89662939165828</v>
      </c>
      <c r="Y900">
        <v>753.31182052500753</v>
      </c>
      <c r="Z900">
        <v>831.88792269958299</v>
      </c>
      <c r="AA900">
        <v>807.80441660152667</v>
      </c>
      <c r="AB900">
        <v>851.87652692653523</v>
      </c>
      <c r="AC900">
        <v>779.02667188907765</v>
      </c>
      <c r="AD900">
        <v>829.6456737880419</v>
      </c>
      <c r="AE900">
        <v>820.49697469773764</v>
      </c>
      <c r="AF900">
        <v>881.82845875020928</v>
      </c>
    </row>
    <row r="901" spans="2:32" x14ac:dyDescent="0.25">
      <c r="B901">
        <v>499</v>
      </c>
      <c r="C901">
        <v>489.32001135953584</v>
      </c>
      <c r="D901">
        <v>491.34093525875664</v>
      </c>
      <c r="E901">
        <v>430.1230620655744</v>
      </c>
      <c r="F901">
        <v>376.69292375254918</v>
      </c>
      <c r="G901">
        <v>386.10938742394501</v>
      </c>
      <c r="H901">
        <v>358.1746449288853</v>
      </c>
      <c r="I901">
        <v>424.91342089452348</v>
      </c>
      <c r="J901">
        <v>366.64246833929877</v>
      </c>
      <c r="K901">
        <v>385.17151335337411</v>
      </c>
      <c r="L901">
        <v>353.7916710900198</v>
      </c>
      <c r="M901">
        <v>401.05837608278398</v>
      </c>
      <c r="N901">
        <v>403.86144368431479</v>
      </c>
      <c r="O901">
        <v>426.09383396053187</v>
      </c>
      <c r="P901">
        <v>458.33734427723732</v>
      </c>
      <c r="Q901">
        <v>414.85860167363347</v>
      </c>
      <c r="R901">
        <v>399.42570155261245</v>
      </c>
      <c r="S901">
        <v>346.48343255127651</v>
      </c>
      <c r="T901">
        <v>349.90434970719849</v>
      </c>
      <c r="U901">
        <v>363.77331610892844</v>
      </c>
      <c r="V901">
        <v>354.56328085551615</v>
      </c>
      <c r="W901">
        <v>317.51002051107088</v>
      </c>
      <c r="X901">
        <v>304.34096165226634</v>
      </c>
      <c r="Y901">
        <v>398.96405338297558</v>
      </c>
      <c r="Z901">
        <v>351.40788235670902</v>
      </c>
      <c r="AA901">
        <v>361.47625819442186</v>
      </c>
      <c r="AB901">
        <v>362.01939559856527</v>
      </c>
      <c r="AC901">
        <v>371.32185661049158</v>
      </c>
      <c r="AD901">
        <v>400.66675568913706</v>
      </c>
      <c r="AE901">
        <v>442.24589992513802</v>
      </c>
      <c r="AF901">
        <v>449.98137968150377</v>
      </c>
    </row>
    <row r="902" spans="2:32" x14ac:dyDescent="0.25">
      <c r="B902">
        <v>499</v>
      </c>
      <c r="C902">
        <v>518.81268744392321</v>
      </c>
      <c r="D902">
        <v>531.759676115611</v>
      </c>
      <c r="E902">
        <v>489.57879310786041</v>
      </c>
      <c r="F902">
        <v>508.93191638977288</v>
      </c>
      <c r="G902">
        <v>644.40358703742618</v>
      </c>
      <c r="H902">
        <v>692.35821577244269</v>
      </c>
      <c r="I902">
        <v>739.2094511962157</v>
      </c>
      <c r="J902">
        <v>649.57840408022025</v>
      </c>
      <c r="K902">
        <v>610.40287906794822</v>
      </c>
      <c r="L902">
        <v>617.68761592757551</v>
      </c>
      <c r="M902">
        <v>630.37160413838365</v>
      </c>
      <c r="N902">
        <v>539.78975327129501</v>
      </c>
      <c r="O902">
        <v>444.71640877932856</v>
      </c>
      <c r="P902">
        <v>417.79874555281026</v>
      </c>
      <c r="Q902">
        <v>488.4212912615854</v>
      </c>
      <c r="R902">
        <v>518.0499996585246</v>
      </c>
      <c r="S902">
        <v>549.45349971941994</v>
      </c>
      <c r="T902">
        <v>556.53533051924921</v>
      </c>
      <c r="U902">
        <v>609.9364342352095</v>
      </c>
      <c r="V902">
        <v>673.24048579537134</v>
      </c>
      <c r="W902">
        <v>646.93187556223438</v>
      </c>
      <c r="X902">
        <v>592.37789547512557</v>
      </c>
      <c r="Y902">
        <v>582.34591120098219</v>
      </c>
      <c r="Z902">
        <v>622.33890094507296</v>
      </c>
      <c r="AA902">
        <v>621.49462879271744</v>
      </c>
      <c r="AB902">
        <v>511.7322486225039</v>
      </c>
      <c r="AC902">
        <v>551.97597761318923</v>
      </c>
      <c r="AD902">
        <v>551.46207156513299</v>
      </c>
      <c r="AE902">
        <v>525.50518751590198</v>
      </c>
      <c r="AF902">
        <v>424.72854505106443</v>
      </c>
    </row>
    <row r="903" spans="2:32" x14ac:dyDescent="0.25">
      <c r="B903">
        <v>499</v>
      </c>
      <c r="C903">
        <v>545.73929658209022</v>
      </c>
      <c r="D903">
        <v>561.84100325871259</v>
      </c>
      <c r="E903">
        <v>498.6114600384862</v>
      </c>
      <c r="F903">
        <v>416.38523429346122</v>
      </c>
      <c r="G903">
        <v>409.5212552920828</v>
      </c>
      <c r="H903">
        <v>405.11080317485738</v>
      </c>
      <c r="I903">
        <v>450.7968666829201</v>
      </c>
      <c r="J903">
        <v>415.29567433803794</v>
      </c>
      <c r="K903">
        <v>406.58311482464887</v>
      </c>
      <c r="L903">
        <v>370.16235836936693</v>
      </c>
      <c r="M903">
        <v>339.80263902062711</v>
      </c>
      <c r="N903">
        <v>325.98088082116078</v>
      </c>
      <c r="O903">
        <v>347.73812218984455</v>
      </c>
      <c r="P903">
        <v>359.01629724011241</v>
      </c>
      <c r="Q903">
        <v>325.22872754120209</v>
      </c>
      <c r="R903">
        <v>324.51953443951464</v>
      </c>
      <c r="S903">
        <v>361.91920580141982</v>
      </c>
      <c r="T903">
        <v>390.26772783986092</v>
      </c>
      <c r="U903">
        <v>398.20516475190175</v>
      </c>
      <c r="V903">
        <v>394.06219277510905</v>
      </c>
      <c r="W903">
        <v>400.14902915456867</v>
      </c>
      <c r="X903">
        <v>411.72656466886343</v>
      </c>
      <c r="Y903">
        <v>379.0588008744067</v>
      </c>
      <c r="Z903">
        <v>449.90810505221634</v>
      </c>
      <c r="AA903">
        <v>470.94630541195892</v>
      </c>
      <c r="AB903">
        <v>400.93650469885472</v>
      </c>
      <c r="AC903">
        <v>392.32361154835792</v>
      </c>
      <c r="AD903">
        <v>346.98178761450583</v>
      </c>
      <c r="AE903">
        <v>338.0784629344181</v>
      </c>
      <c r="AF903">
        <v>289.28840600871666</v>
      </c>
    </row>
    <row r="904" spans="2:32" x14ac:dyDescent="0.25">
      <c r="B904">
        <v>499</v>
      </c>
      <c r="C904">
        <v>419.70299102295922</v>
      </c>
      <c r="D904">
        <v>444.42704692385581</v>
      </c>
      <c r="E904">
        <v>414.02598347415966</v>
      </c>
      <c r="F904">
        <v>443.90535017603167</v>
      </c>
      <c r="G904">
        <v>431.58117917148223</v>
      </c>
      <c r="H904">
        <v>420.99642827946553</v>
      </c>
      <c r="I904">
        <v>416.30553972234338</v>
      </c>
      <c r="J904">
        <v>385.8304676661221</v>
      </c>
      <c r="K904">
        <v>442.68977892849273</v>
      </c>
      <c r="L904">
        <v>477.04820744522192</v>
      </c>
      <c r="M904">
        <v>403.83994588439759</v>
      </c>
      <c r="N904">
        <v>336.03130981713667</v>
      </c>
      <c r="O904">
        <v>305.0579733681322</v>
      </c>
      <c r="P904">
        <v>304.99658801619785</v>
      </c>
      <c r="Q904">
        <v>270.4282835046813</v>
      </c>
      <c r="R904">
        <v>280.68511440814552</v>
      </c>
      <c r="S904">
        <v>270.58552955681591</v>
      </c>
      <c r="T904">
        <v>257.19159968242002</v>
      </c>
      <c r="U904">
        <v>270.09365302419133</v>
      </c>
      <c r="V904">
        <v>276.65917366220339</v>
      </c>
      <c r="W904">
        <v>338.51515779769255</v>
      </c>
      <c r="X904">
        <v>316.4670667350976</v>
      </c>
      <c r="Y904">
        <v>343.8795265645449</v>
      </c>
      <c r="Z904">
        <v>313.44773193960327</v>
      </c>
      <c r="AA904">
        <v>307.29195123512318</v>
      </c>
      <c r="AB904">
        <v>311.67780963086375</v>
      </c>
      <c r="AC904">
        <v>269.463486539038</v>
      </c>
      <c r="AD904">
        <v>211.85078200013987</v>
      </c>
      <c r="AE904">
        <v>203.15517465136543</v>
      </c>
      <c r="AF904">
        <v>218.68322453846122</v>
      </c>
    </row>
    <row r="905" spans="2:32" x14ac:dyDescent="0.25">
      <c r="B905">
        <v>499</v>
      </c>
      <c r="C905">
        <v>399.23334917270182</v>
      </c>
      <c r="D905">
        <v>391.89638053832772</v>
      </c>
      <c r="E905">
        <v>381.41121747275668</v>
      </c>
      <c r="F905">
        <v>392.38600893469271</v>
      </c>
      <c r="G905">
        <v>369.64880752702413</v>
      </c>
      <c r="H905">
        <v>366.11570517599796</v>
      </c>
      <c r="I905">
        <v>370.51768588213076</v>
      </c>
      <c r="J905">
        <v>394.96432710884</v>
      </c>
      <c r="K905">
        <v>367.48906900567169</v>
      </c>
      <c r="L905">
        <v>349.72827893370174</v>
      </c>
      <c r="M905">
        <v>335.09557025603129</v>
      </c>
      <c r="N905">
        <v>336.4840952705145</v>
      </c>
      <c r="O905">
        <v>328.10305661436524</v>
      </c>
      <c r="P905">
        <v>363.98986553641402</v>
      </c>
      <c r="Q905">
        <v>413.69864097501966</v>
      </c>
      <c r="R905">
        <v>506.06821494612649</v>
      </c>
      <c r="S905">
        <v>438.8504979511236</v>
      </c>
      <c r="T905">
        <v>484.39215543395164</v>
      </c>
      <c r="U905">
        <v>497.21975587288864</v>
      </c>
      <c r="V905">
        <v>561.36090470133399</v>
      </c>
      <c r="W905">
        <v>598.94107074151373</v>
      </c>
      <c r="X905">
        <v>573.4751132672676</v>
      </c>
      <c r="Y905">
        <v>607.86542151967126</v>
      </c>
      <c r="Z905">
        <v>668.92900944809924</v>
      </c>
      <c r="AA905">
        <v>759.3130208797387</v>
      </c>
      <c r="AB905">
        <v>828.67070691822255</v>
      </c>
      <c r="AC905">
        <v>738.31658403354879</v>
      </c>
      <c r="AD905">
        <v>817.31335873111686</v>
      </c>
      <c r="AE905">
        <v>876.07871166151483</v>
      </c>
      <c r="AF905">
        <v>785.2067639148745</v>
      </c>
    </row>
    <row r="906" spans="2:32" x14ac:dyDescent="0.25">
      <c r="B906">
        <v>499</v>
      </c>
      <c r="C906">
        <v>465.82780095487828</v>
      </c>
      <c r="D906">
        <v>462.44000011304968</v>
      </c>
      <c r="E906">
        <v>393.90653478695083</v>
      </c>
      <c r="F906">
        <v>432.09205516332861</v>
      </c>
      <c r="G906">
        <v>458.58621355122551</v>
      </c>
      <c r="H906">
        <v>469.70114740937032</v>
      </c>
      <c r="I906">
        <v>459.5236671112678</v>
      </c>
      <c r="J906">
        <v>465.94287049949367</v>
      </c>
      <c r="K906">
        <v>411.3655337054139</v>
      </c>
      <c r="L906">
        <v>351.66571708706226</v>
      </c>
      <c r="M906">
        <v>338.01887147271594</v>
      </c>
      <c r="N906">
        <v>304.0648016461642</v>
      </c>
      <c r="O906">
        <v>247.5093526420799</v>
      </c>
      <c r="P906">
        <v>244.84540310227044</v>
      </c>
      <c r="Q906">
        <v>233.10072341158445</v>
      </c>
      <c r="R906">
        <v>228.10290427216097</v>
      </c>
      <c r="S906">
        <v>240.95249153310778</v>
      </c>
      <c r="T906">
        <v>242.94993645184249</v>
      </c>
      <c r="U906">
        <v>264.01832502544357</v>
      </c>
      <c r="V906">
        <v>228.32352423874627</v>
      </c>
      <c r="W906">
        <v>250.47975381772051</v>
      </c>
      <c r="X906">
        <v>297.34523445830274</v>
      </c>
      <c r="Y906">
        <v>303.90247196528315</v>
      </c>
      <c r="Z906">
        <v>312.325230743725</v>
      </c>
      <c r="AA906">
        <v>367.4014161602401</v>
      </c>
      <c r="AB906">
        <v>333.58396835491578</v>
      </c>
      <c r="AC906">
        <v>361.13454849240242</v>
      </c>
      <c r="AD906">
        <v>324.09107082952806</v>
      </c>
      <c r="AE906">
        <v>305.53520252930213</v>
      </c>
      <c r="AF906">
        <v>284.99618373062742</v>
      </c>
    </row>
    <row r="907" spans="2:32" x14ac:dyDescent="0.25">
      <c r="B907">
        <v>499</v>
      </c>
      <c r="C907">
        <v>477.26034863198242</v>
      </c>
      <c r="D907">
        <v>454.51043769958733</v>
      </c>
      <c r="E907">
        <v>454.52341276188298</v>
      </c>
      <c r="F907">
        <v>417.5355493278114</v>
      </c>
      <c r="G907">
        <v>412.58891801482224</v>
      </c>
      <c r="H907">
        <v>430.10413437168586</v>
      </c>
      <c r="I907">
        <v>430.40715351532566</v>
      </c>
      <c r="J907">
        <v>480.86474244031223</v>
      </c>
      <c r="K907">
        <v>453.91000873540696</v>
      </c>
      <c r="L907">
        <v>460.90874351003566</v>
      </c>
      <c r="M907">
        <v>503.55480859245557</v>
      </c>
      <c r="N907">
        <v>560.75579946546497</v>
      </c>
      <c r="O907">
        <v>488.29118551853486</v>
      </c>
      <c r="P907">
        <v>442.02436584893093</v>
      </c>
      <c r="Q907">
        <v>362.37698331172442</v>
      </c>
      <c r="R907">
        <v>268.82798656859467</v>
      </c>
      <c r="S907">
        <v>286.13404768922271</v>
      </c>
      <c r="T907">
        <v>307.64005329775677</v>
      </c>
      <c r="U907">
        <v>277.24557928765535</v>
      </c>
      <c r="V907">
        <v>281.93707051699829</v>
      </c>
      <c r="W907">
        <v>262.01489280460061</v>
      </c>
      <c r="X907">
        <v>221.37145035330789</v>
      </c>
      <c r="Y907">
        <v>243.46589157130455</v>
      </c>
      <c r="Z907">
        <v>234.25461290705286</v>
      </c>
      <c r="AA907">
        <v>257.28760829732556</v>
      </c>
      <c r="AB907">
        <v>273.72434090491828</v>
      </c>
      <c r="AC907">
        <v>259.08852712921902</v>
      </c>
      <c r="AD907">
        <v>265.36448261691339</v>
      </c>
      <c r="AE907">
        <v>234.18542991937559</v>
      </c>
      <c r="AF907">
        <v>230.40003774852264</v>
      </c>
    </row>
    <row r="908" spans="2:32" x14ac:dyDescent="0.25">
      <c r="B908">
        <v>499</v>
      </c>
      <c r="C908">
        <v>530.62978117205466</v>
      </c>
      <c r="D908">
        <v>478.08126131417248</v>
      </c>
      <c r="E908">
        <v>444.84584834979597</v>
      </c>
      <c r="F908">
        <v>369.08552009825485</v>
      </c>
      <c r="G908">
        <v>421.33949496285652</v>
      </c>
      <c r="H908">
        <v>452.67790294888323</v>
      </c>
      <c r="I908">
        <v>495.54669571098611</v>
      </c>
      <c r="J908">
        <v>462.1063322921932</v>
      </c>
      <c r="K908">
        <v>510.85459148557646</v>
      </c>
      <c r="L908">
        <v>381.39760759045407</v>
      </c>
      <c r="M908">
        <v>388.08995286906452</v>
      </c>
      <c r="N908">
        <v>385.4694089589791</v>
      </c>
      <c r="O908">
        <v>342.04587366032467</v>
      </c>
      <c r="P908">
        <v>362.38354745659649</v>
      </c>
      <c r="Q908">
        <v>351.5960799534725</v>
      </c>
      <c r="R908">
        <v>377.84666181075431</v>
      </c>
      <c r="S908">
        <v>347.03634045039212</v>
      </c>
      <c r="T908">
        <v>389.21323508223628</v>
      </c>
      <c r="U908">
        <v>453.36457296885118</v>
      </c>
      <c r="V908">
        <v>491.54927588276985</v>
      </c>
      <c r="W908">
        <v>439.52094024955693</v>
      </c>
      <c r="X908">
        <v>427.8383833131748</v>
      </c>
      <c r="Y908">
        <v>443.55502475346162</v>
      </c>
      <c r="Z908">
        <v>460.36482699281066</v>
      </c>
      <c r="AA908">
        <v>443.82331563126615</v>
      </c>
      <c r="AB908">
        <v>393.65594066069832</v>
      </c>
      <c r="AC908">
        <v>384.78658248203521</v>
      </c>
      <c r="AD908">
        <v>384.10084958818311</v>
      </c>
      <c r="AE908">
        <v>391.66278325961042</v>
      </c>
      <c r="AF908">
        <v>399.26135564116976</v>
      </c>
    </row>
    <row r="909" spans="2:32" x14ac:dyDescent="0.25">
      <c r="B909">
        <v>499</v>
      </c>
      <c r="C909">
        <v>599.85960019442871</v>
      </c>
      <c r="D909">
        <v>564.54423874115184</v>
      </c>
      <c r="E909">
        <v>555.09924578407345</v>
      </c>
      <c r="F909">
        <v>547.91279127819405</v>
      </c>
      <c r="G909">
        <v>514.59199004227582</v>
      </c>
      <c r="H909">
        <v>497.79834879970207</v>
      </c>
      <c r="I909">
        <v>528.77976149553058</v>
      </c>
      <c r="J909">
        <v>623.74016578255851</v>
      </c>
      <c r="K909">
        <v>633.14193143337582</v>
      </c>
      <c r="L909">
        <v>688.200554562413</v>
      </c>
      <c r="M909">
        <v>579.49940853744977</v>
      </c>
      <c r="N909">
        <v>610.89906185670509</v>
      </c>
      <c r="O909">
        <v>577.47576527593344</v>
      </c>
      <c r="P909">
        <v>618.99111382178012</v>
      </c>
      <c r="Q909">
        <v>621.22035725168928</v>
      </c>
      <c r="R909">
        <v>672.54629448591231</v>
      </c>
      <c r="S909">
        <v>723.57229475311385</v>
      </c>
      <c r="T909">
        <v>739.75339139685354</v>
      </c>
      <c r="U909">
        <v>690.44544748272529</v>
      </c>
      <c r="V909">
        <v>617.27599410110179</v>
      </c>
      <c r="W909">
        <v>578.78366111699006</v>
      </c>
      <c r="X909">
        <v>616.61042161215005</v>
      </c>
      <c r="Y909">
        <v>544.40612184354916</v>
      </c>
      <c r="Z909">
        <v>652.99181293899744</v>
      </c>
      <c r="AA909">
        <v>624.71471432021428</v>
      </c>
      <c r="AB909">
        <v>673.55293573779647</v>
      </c>
      <c r="AC909">
        <v>748.0632485312392</v>
      </c>
      <c r="AD909">
        <v>784.09492713320049</v>
      </c>
      <c r="AE909">
        <v>724.42330707058989</v>
      </c>
      <c r="AF909">
        <v>644.06704559402192</v>
      </c>
    </row>
    <row r="910" spans="2:32" x14ac:dyDescent="0.25">
      <c r="B910">
        <v>499</v>
      </c>
      <c r="C910">
        <v>477.77588802642106</v>
      </c>
      <c r="D910">
        <v>442.02432951863346</v>
      </c>
      <c r="E910">
        <v>437.65886018293554</v>
      </c>
      <c r="F910">
        <v>388.81203270393144</v>
      </c>
      <c r="G910">
        <v>448.38126457376524</v>
      </c>
      <c r="H910">
        <v>425.33069349621724</v>
      </c>
      <c r="I910">
        <v>405.92380902879256</v>
      </c>
      <c r="J910">
        <v>437.3921184938323</v>
      </c>
      <c r="K910">
        <v>441.34321882208178</v>
      </c>
      <c r="L910">
        <v>404.59274744205351</v>
      </c>
      <c r="M910">
        <v>407.96053089378</v>
      </c>
      <c r="N910">
        <v>459.60203658963422</v>
      </c>
      <c r="O910">
        <v>390.91257265939367</v>
      </c>
      <c r="P910">
        <v>346.2384916262705</v>
      </c>
      <c r="Q910">
        <v>337.42418523340126</v>
      </c>
      <c r="R910">
        <v>343.66201551111749</v>
      </c>
      <c r="S910">
        <v>316.71446726410039</v>
      </c>
      <c r="T910">
        <v>284.93788307419464</v>
      </c>
      <c r="U910">
        <v>292.25557884112527</v>
      </c>
      <c r="V910">
        <v>254.79999735603224</v>
      </c>
      <c r="W910">
        <v>277.16894359385162</v>
      </c>
      <c r="X910">
        <v>305.50551373318751</v>
      </c>
      <c r="Y910">
        <v>256.6952316892079</v>
      </c>
      <c r="Z910">
        <v>253.06331748649524</v>
      </c>
      <c r="AA910">
        <v>278.77112205298579</v>
      </c>
      <c r="AB910">
        <v>261.85317829012621</v>
      </c>
      <c r="AC910">
        <v>297.88014553985647</v>
      </c>
      <c r="AD910">
        <v>290.24506634460278</v>
      </c>
      <c r="AE910">
        <v>241.6035767581011</v>
      </c>
      <c r="AF910">
        <v>264.73345099092455</v>
      </c>
    </row>
    <row r="911" spans="2:32" x14ac:dyDescent="0.25">
      <c r="B911">
        <v>499</v>
      </c>
      <c r="C911">
        <v>485.92811892819697</v>
      </c>
      <c r="D911">
        <v>476.63168779123413</v>
      </c>
      <c r="E911">
        <v>446.27939777060982</v>
      </c>
      <c r="F911">
        <v>428.74818586257396</v>
      </c>
      <c r="G911">
        <v>356.19203653274025</v>
      </c>
      <c r="H911">
        <v>358.07150796620135</v>
      </c>
      <c r="I911">
        <v>421.76453475730438</v>
      </c>
      <c r="J911">
        <v>351.30557432875958</v>
      </c>
      <c r="K911">
        <v>346.91723316808969</v>
      </c>
      <c r="L911">
        <v>344.35434852684682</v>
      </c>
      <c r="M911">
        <v>329.35724573576437</v>
      </c>
      <c r="N911">
        <v>334.31487252324399</v>
      </c>
      <c r="O911">
        <v>324.72571675682599</v>
      </c>
      <c r="P911">
        <v>363.8102802319226</v>
      </c>
      <c r="Q911">
        <v>400.60418888560298</v>
      </c>
      <c r="R911">
        <v>397.47142976977818</v>
      </c>
      <c r="S911">
        <v>363.22246332736381</v>
      </c>
      <c r="T911">
        <v>358.23887146364325</v>
      </c>
      <c r="U911">
        <v>365.4646694880073</v>
      </c>
      <c r="V911">
        <v>360.70098461928808</v>
      </c>
      <c r="W911">
        <v>377.71623350963137</v>
      </c>
      <c r="X911">
        <v>403.51626408609144</v>
      </c>
      <c r="Y911">
        <v>411.35041719523485</v>
      </c>
      <c r="Z911">
        <v>434.23248273507778</v>
      </c>
      <c r="AA911">
        <v>550.54084659028877</v>
      </c>
      <c r="AB911">
        <v>506.31923381957301</v>
      </c>
      <c r="AC911">
        <v>526.15372230277444</v>
      </c>
      <c r="AD911">
        <v>554.73268746670112</v>
      </c>
      <c r="AE911">
        <v>653.49815305584525</v>
      </c>
      <c r="AF911">
        <v>629.59121467402474</v>
      </c>
    </row>
    <row r="912" spans="2:32" x14ac:dyDescent="0.25">
      <c r="B912">
        <v>499</v>
      </c>
      <c r="C912">
        <v>461.24240494539532</v>
      </c>
      <c r="D912">
        <v>465.0251741154928</v>
      </c>
      <c r="E912">
        <v>440.51609704002254</v>
      </c>
      <c r="F912">
        <v>471.04734430149603</v>
      </c>
      <c r="G912">
        <v>474.88803352809231</v>
      </c>
      <c r="H912">
        <v>491.97489868407411</v>
      </c>
      <c r="I912">
        <v>566.06185015151789</v>
      </c>
      <c r="J912">
        <v>501.11090300698544</v>
      </c>
      <c r="K912">
        <v>682.49078319323007</v>
      </c>
      <c r="L912">
        <v>665.89452241039328</v>
      </c>
      <c r="M912">
        <v>737.32664716356555</v>
      </c>
      <c r="N912">
        <v>842.59223048782883</v>
      </c>
      <c r="O912">
        <v>838.97965846616262</v>
      </c>
      <c r="P912">
        <v>770.26449000013679</v>
      </c>
      <c r="Q912">
        <v>741.46465820858509</v>
      </c>
      <c r="R912">
        <v>699.57605877789319</v>
      </c>
      <c r="S912">
        <v>681.30352156136962</v>
      </c>
      <c r="T912">
        <v>675.15574567602403</v>
      </c>
      <c r="U912">
        <v>783.88870320994499</v>
      </c>
      <c r="V912">
        <v>779.35800537688237</v>
      </c>
      <c r="W912">
        <v>802.21707901752097</v>
      </c>
      <c r="X912">
        <v>772.54342775140299</v>
      </c>
      <c r="Y912">
        <v>793.00729764801326</v>
      </c>
      <c r="Z912">
        <v>757.36514789589239</v>
      </c>
      <c r="AA912">
        <v>867.84731480710127</v>
      </c>
      <c r="AB912">
        <v>870.24969421290302</v>
      </c>
      <c r="AC912">
        <v>997.07504893059377</v>
      </c>
      <c r="AD912">
        <v>1097.4025969534414</v>
      </c>
      <c r="AE912">
        <v>978.67961036060137</v>
      </c>
      <c r="AF912">
        <v>1064.8594363676068</v>
      </c>
    </row>
    <row r="913" spans="2:32" x14ac:dyDescent="0.25">
      <c r="B913">
        <v>499</v>
      </c>
      <c r="C913">
        <v>502.59284190120815</v>
      </c>
      <c r="D913">
        <v>518.73509585935392</v>
      </c>
      <c r="E913">
        <v>542.12247855847215</v>
      </c>
      <c r="F913">
        <v>674.20468984057152</v>
      </c>
      <c r="G913">
        <v>646.16120115103331</v>
      </c>
      <c r="H913">
        <v>568.61690462346644</v>
      </c>
      <c r="I913">
        <v>616.07808163652805</v>
      </c>
      <c r="J913">
        <v>635.95094730926428</v>
      </c>
      <c r="K913">
        <v>566.36104708729783</v>
      </c>
      <c r="L913">
        <v>556.30524303812695</v>
      </c>
      <c r="M913">
        <v>555.55434373829212</v>
      </c>
      <c r="N913">
        <v>530.99151976746828</v>
      </c>
      <c r="O913">
        <v>633.05254260045456</v>
      </c>
      <c r="P913">
        <v>617.20105541728276</v>
      </c>
      <c r="Q913">
        <v>682.02694724267576</v>
      </c>
      <c r="R913">
        <v>725.9087606422878</v>
      </c>
      <c r="S913">
        <v>700.72121349958013</v>
      </c>
      <c r="T913">
        <v>693.74395471878574</v>
      </c>
      <c r="U913">
        <v>673.23444048949978</v>
      </c>
      <c r="V913">
        <v>795.17577833419261</v>
      </c>
      <c r="W913">
        <v>766.43146909418215</v>
      </c>
      <c r="X913">
        <v>738.65965566115983</v>
      </c>
      <c r="Y913">
        <v>755.75186200644816</v>
      </c>
      <c r="Z913">
        <v>689.60295031320902</v>
      </c>
      <c r="AA913">
        <v>700.43128767546398</v>
      </c>
      <c r="AB913">
        <v>663.8205804244875</v>
      </c>
      <c r="AC913">
        <v>635.23873632504296</v>
      </c>
      <c r="AD913">
        <v>608.01582331702582</v>
      </c>
      <c r="AE913">
        <v>653.48825116444834</v>
      </c>
      <c r="AF913">
        <v>734.14415925114338</v>
      </c>
    </row>
    <row r="914" spans="2:32" x14ac:dyDescent="0.25">
      <c r="B914">
        <v>499</v>
      </c>
      <c r="C914">
        <v>464.26040755584177</v>
      </c>
      <c r="D914">
        <v>490.46420392221421</v>
      </c>
      <c r="E914">
        <v>472.38983802548984</v>
      </c>
      <c r="F914">
        <v>450.56620322781407</v>
      </c>
      <c r="G914">
        <v>480.63460943368057</v>
      </c>
      <c r="H914">
        <v>520.49235266399046</v>
      </c>
      <c r="I914">
        <v>468.76604810495621</v>
      </c>
      <c r="J914">
        <v>496.32001703968342</v>
      </c>
      <c r="K914">
        <v>440.27436331658038</v>
      </c>
      <c r="L914">
        <v>442.04499425901582</v>
      </c>
      <c r="M914">
        <v>583.29025421433857</v>
      </c>
      <c r="N914">
        <v>527.90855203897468</v>
      </c>
      <c r="O914">
        <v>559.54351608041804</v>
      </c>
      <c r="P914">
        <v>448.86260722756737</v>
      </c>
      <c r="Q914">
        <v>427.43186595438874</v>
      </c>
      <c r="R914">
        <v>423.98238317897466</v>
      </c>
      <c r="S914">
        <v>447.87348013127996</v>
      </c>
      <c r="T914">
        <v>498.50181198462747</v>
      </c>
      <c r="U914">
        <v>587.09275331471417</v>
      </c>
      <c r="V914">
        <v>462.68218705010156</v>
      </c>
      <c r="W914">
        <v>464.00372528417239</v>
      </c>
      <c r="X914">
        <v>433.89178585715683</v>
      </c>
      <c r="Y914">
        <v>503.31090105601152</v>
      </c>
      <c r="Z914">
        <v>468.85464200953322</v>
      </c>
      <c r="AA914">
        <v>437.01838529675678</v>
      </c>
      <c r="AB914">
        <v>361.73637205869392</v>
      </c>
      <c r="AC914">
        <v>355.82014003342357</v>
      </c>
      <c r="AD914">
        <v>343.28942730670519</v>
      </c>
      <c r="AE914">
        <v>395.36748969876402</v>
      </c>
      <c r="AF914">
        <v>396.57976410179958</v>
      </c>
    </row>
    <row r="915" spans="2:32" x14ac:dyDescent="0.25">
      <c r="B915">
        <v>499</v>
      </c>
      <c r="C915">
        <v>517.27480497095644</v>
      </c>
      <c r="D915">
        <v>488.10226912164671</v>
      </c>
      <c r="E915">
        <v>479.12205064848342</v>
      </c>
      <c r="F915">
        <v>465.66219104881293</v>
      </c>
      <c r="G915">
        <v>500.92295199782967</v>
      </c>
      <c r="H915">
        <v>483.7255918368304</v>
      </c>
      <c r="I915">
        <v>491.17064002729541</v>
      </c>
      <c r="J915">
        <v>528.44046527812134</v>
      </c>
      <c r="K915">
        <v>524.93289465322118</v>
      </c>
      <c r="L915">
        <v>550.02900751785103</v>
      </c>
      <c r="M915">
        <v>586.43460657503306</v>
      </c>
      <c r="N915">
        <v>560.39590203767364</v>
      </c>
      <c r="O915">
        <v>620.71308093849439</v>
      </c>
      <c r="P915">
        <v>697.56842857541994</v>
      </c>
      <c r="Q915">
        <v>560.0581785696163</v>
      </c>
      <c r="R915">
        <v>484.44820380929758</v>
      </c>
      <c r="S915">
        <v>480.97406517537826</v>
      </c>
      <c r="T915">
        <v>467.87012624406776</v>
      </c>
      <c r="U915">
        <v>488.2097040857654</v>
      </c>
      <c r="V915">
        <v>546.93142475625359</v>
      </c>
      <c r="W915">
        <v>544.06943994524454</v>
      </c>
      <c r="X915">
        <v>544.9826816142255</v>
      </c>
      <c r="Y915">
        <v>534.26859532363096</v>
      </c>
      <c r="Z915">
        <v>553.56767395271004</v>
      </c>
      <c r="AA915">
        <v>578.71199301642071</v>
      </c>
      <c r="AB915">
        <v>625.31865567940667</v>
      </c>
      <c r="AC915">
        <v>637.66888349264877</v>
      </c>
      <c r="AD915">
        <v>702.15127565250486</v>
      </c>
      <c r="AE915">
        <v>736.29684493457546</v>
      </c>
      <c r="AF915">
        <v>681.39782571474211</v>
      </c>
    </row>
    <row r="916" spans="2:32" x14ac:dyDescent="0.25">
      <c r="B916">
        <v>499</v>
      </c>
      <c r="C916">
        <v>439.19725993581886</v>
      </c>
      <c r="D916">
        <v>469.73956492381916</v>
      </c>
      <c r="E916">
        <v>504.48592661819993</v>
      </c>
      <c r="F916">
        <v>489.436270308433</v>
      </c>
      <c r="G916">
        <v>496.3104819684126</v>
      </c>
      <c r="H916">
        <v>494.32000654021846</v>
      </c>
      <c r="I916">
        <v>583.68348344624758</v>
      </c>
      <c r="J916">
        <v>639.2735812878052</v>
      </c>
      <c r="K916">
        <v>577.00067978753577</v>
      </c>
      <c r="L916">
        <v>495.18037216109576</v>
      </c>
      <c r="M916">
        <v>468.75089901746497</v>
      </c>
      <c r="N916">
        <v>462.66004687394866</v>
      </c>
      <c r="O916">
        <v>479.21041889212131</v>
      </c>
      <c r="P916">
        <v>516.0724056378815</v>
      </c>
      <c r="Q916">
        <v>522.95819594465377</v>
      </c>
      <c r="R916">
        <v>518.13666465805341</v>
      </c>
      <c r="S916">
        <v>514.37540799961107</v>
      </c>
      <c r="T916">
        <v>481.44160609085799</v>
      </c>
      <c r="U916">
        <v>465.81909397303536</v>
      </c>
      <c r="V916">
        <v>512.34065346761372</v>
      </c>
      <c r="W916">
        <v>547.2179575924157</v>
      </c>
      <c r="X916">
        <v>618.02165666972769</v>
      </c>
      <c r="Y916">
        <v>649.70110718077478</v>
      </c>
      <c r="Z916">
        <v>649.5528372776987</v>
      </c>
      <c r="AA916">
        <v>658.87290609904016</v>
      </c>
      <c r="AB916">
        <v>523.3895404292964</v>
      </c>
      <c r="AC916">
        <v>526.32185617850848</v>
      </c>
      <c r="AD916">
        <v>512.32105991919104</v>
      </c>
      <c r="AE916">
        <v>479.78004587134575</v>
      </c>
      <c r="AF916">
        <v>464.93449622543346</v>
      </c>
    </row>
    <row r="917" spans="2:32" x14ac:dyDescent="0.25">
      <c r="B917">
        <v>499</v>
      </c>
      <c r="C917">
        <v>509.08941522260699</v>
      </c>
      <c r="D917">
        <v>514.39774387164607</v>
      </c>
      <c r="E917">
        <v>552.70278633393059</v>
      </c>
      <c r="F917">
        <v>475.80464394140677</v>
      </c>
      <c r="G917">
        <v>488.90964448479855</v>
      </c>
      <c r="H917">
        <v>458.97059530438383</v>
      </c>
      <c r="I917">
        <v>510.70339185254096</v>
      </c>
      <c r="J917">
        <v>518.60601577166312</v>
      </c>
      <c r="K917">
        <v>530.94396933289988</v>
      </c>
      <c r="L917">
        <v>598.04909025569873</v>
      </c>
      <c r="M917">
        <v>586.550192248435</v>
      </c>
      <c r="N917">
        <v>685.33055639431541</v>
      </c>
      <c r="O917">
        <v>702.1261032735664</v>
      </c>
      <c r="P917">
        <v>814.04248947127178</v>
      </c>
      <c r="Q917">
        <v>955.22412568399739</v>
      </c>
      <c r="R917">
        <v>975.6843545631275</v>
      </c>
      <c r="S917">
        <v>985.97139321246971</v>
      </c>
      <c r="T917">
        <v>984.51397095804657</v>
      </c>
      <c r="U917">
        <v>889.99871036457216</v>
      </c>
      <c r="V917">
        <v>912.50647601335709</v>
      </c>
      <c r="W917">
        <v>1045.8157930426921</v>
      </c>
      <c r="X917">
        <v>968.32736634505113</v>
      </c>
      <c r="Y917">
        <v>958.28556796776627</v>
      </c>
      <c r="Z917">
        <v>1045.9505968433284</v>
      </c>
      <c r="AA917">
        <v>984.15536130246142</v>
      </c>
      <c r="AB917">
        <v>1008.4421389527919</v>
      </c>
      <c r="AC917">
        <v>980.8333917613063</v>
      </c>
      <c r="AD917">
        <v>948.03905124470964</v>
      </c>
      <c r="AE917">
        <v>973.2330623072429</v>
      </c>
      <c r="AF917">
        <v>1015.7082514061065</v>
      </c>
    </row>
    <row r="918" spans="2:32" x14ac:dyDescent="0.25">
      <c r="B918">
        <v>499</v>
      </c>
      <c r="C918">
        <v>437.15024333417193</v>
      </c>
      <c r="D918">
        <v>513.48388980084269</v>
      </c>
      <c r="E918">
        <v>575.08628706635523</v>
      </c>
      <c r="F918">
        <v>521.92284089794225</v>
      </c>
      <c r="G918">
        <v>463.29334209347201</v>
      </c>
      <c r="H918">
        <v>470.71242836345908</v>
      </c>
      <c r="I918">
        <v>494.10177578509894</v>
      </c>
      <c r="J918">
        <v>484.70996116876415</v>
      </c>
      <c r="K918">
        <v>421.04828568587078</v>
      </c>
      <c r="L918">
        <v>476.11971832554042</v>
      </c>
      <c r="M918">
        <v>398.183952278204</v>
      </c>
      <c r="N918">
        <v>414.33937292788602</v>
      </c>
      <c r="O918">
        <v>392.60027834947556</v>
      </c>
      <c r="P918">
        <v>367.3748603674054</v>
      </c>
      <c r="Q918">
        <v>386.62025604496068</v>
      </c>
      <c r="R918">
        <v>418.19025032857894</v>
      </c>
      <c r="S918">
        <v>405.8565992705332</v>
      </c>
      <c r="T918">
        <v>341.85205287621534</v>
      </c>
      <c r="U918">
        <v>425.03204967970396</v>
      </c>
      <c r="V918">
        <v>455.10020384235992</v>
      </c>
      <c r="W918">
        <v>539.78993550142263</v>
      </c>
      <c r="X918">
        <v>548.47882164095563</v>
      </c>
      <c r="Y918">
        <v>536.76068685769155</v>
      </c>
      <c r="Z918">
        <v>491.62834726104313</v>
      </c>
      <c r="AA918">
        <v>499.68847905917846</v>
      </c>
      <c r="AB918">
        <v>483.00277564898198</v>
      </c>
      <c r="AC918">
        <v>457.71853567922471</v>
      </c>
      <c r="AD918">
        <v>456.1486511150282</v>
      </c>
      <c r="AE918">
        <v>417.34646960549668</v>
      </c>
      <c r="AF918">
        <v>480.95487122541908</v>
      </c>
    </row>
    <row r="919" spans="2:32" x14ac:dyDescent="0.25">
      <c r="B919">
        <v>499</v>
      </c>
      <c r="C919">
        <v>474.34614857642646</v>
      </c>
      <c r="D919">
        <v>399.59901680741888</v>
      </c>
      <c r="E919">
        <v>395.88776918714967</v>
      </c>
      <c r="F919">
        <v>463.53815216917781</v>
      </c>
      <c r="G919">
        <v>422.96591432793701</v>
      </c>
      <c r="H919">
        <v>450.48713209949284</v>
      </c>
      <c r="I919">
        <v>503.88442377082578</v>
      </c>
      <c r="J919">
        <v>546.64891824737072</v>
      </c>
      <c r="K919">
        <v>586.51876470641571</v>
      </c>
      <c r="L919">
        <v>671.92516414848876</v>
      </c>
      <c r="M919">
        <v>608.47845506698275</v>
      </c>
      <c r="N919">
        <v>627.04046223635373</v>
      </c>
      <c r="O919">
        <v>599.56236716602007</v>
      </c>
      <c r="P919">
        <v>568.82948016068644</v>
      </c>
      <c r="Q919">
        <v>566.17562924330048</v>
      </c>
      <c r="R919">
        <v>604.47783416881236</v>
      </c>
      <c r="S919">
        <v>731.71570395943831</v>
      </c>
      <c r="T919">
        <v>636.60224925918806</v>
      </c>
      <c r="U919">
        <v>698.15886296868746</v>
      </c>
      <c r="V919">
        <v>663.57297015199526</v>
      </c>
      <c r="W919">
        <v>706.71400759749019</v>
      </c>
      <c r="X919">
        <v>636.62747870399926</v>
      </c>
      <c r="Y919">
        <v>707.78444036914607</v>
      </c>
      <c r="Z919">
        <v>752.34701655913614</v>
      </c>
      <c r="AA919">
        <v>598.31087562011021</v>
      </c>
      <c r="AB919">
        <v>532.93005974578375</v>
      </c>
      <c r="AC919">
        <v>520.90806474935823</v>
      </c>
      <c r="AD919">
        <v>582.74431420253677</v>
      </c>
      <c r="AE919">
        <v>602.82472854096932</v>
      </c>
      <c r="AF919">
        <v>648.60860331128958</v>
      </c>
    </row>
    <row r="920" spans="2:32" x14ac:dyDescent="0.25">
      <c r="B920">
        <v>499</v>
      </c>
      <c r="C920">
        <v>452.66402942421422</v>
      </c>
      <c r="D920">
        <v>446.25017891254498</v>
      </c>
      <c r="E920">
        <v>541.06250185429781</v>
      </c>
      <c r="F920">
        <v>513.33669938542084</v>
      </c>
      <c r="G920">
        <v>458.1187781230135</v>
      </c>
      <c r="H920">
        <v>446.60936213893694</v>
      </c>
      <c r="I920">
        <v>444.48348399531159</v>
      </c>
      <c r="J920">
        <v>414.95896589384171</v>
      </c>
      <c r="K920">
        <v>349.78954112504584</v>
      </c>
      <c r="L920">
        <v>358.91007488256645</v>
      </c>
      <c r="M920">
        <v>380.56387058190649</v>
      </c>
      <c r="N920">
        <v>375.82034403770035</v>
      </c>
      <c r="O920">
        <v>381.99225670072423</v>
      </c>
      <c r="P920">
        <v>385.36989617728352</v>
      </c>
      <c r="Q920">
        <v>343.22349021929529</v>
      </c>
      <c r="R920">
        <v>387.05942100989881</v>
      </c>
      <c r="S920">
        <v>405.24145030418754</v>
      </c>
      <c r="T920">
        <v>441.65007357808213</v>
      </c>
      <c r="U920">
        <v>530.32155854729308</v>
      </c>
      <c r="V920">
        <v>509.04789564194454</v>
      </c>
      <c r="W920">
        <v>565.88543848352595</v>
      </c>
      <c r="X920">
        <v>533.10399988333177</v>
      </c>
      <c r="Y920">
        <v>507.40897506444099</v>
      </c>
      <c r="Z920">
        <v>489.82120699293444</v>
      </c>
      <c r="AA920">
        <v>503.7917369714317</v>
      </c>
      <c r="AB920">
        <v>447.88554120805333</v>
      </c>
      <c r="AC920">
        <v>423.62572305420809</v>
      </c>
      <c r="AD920">
        <v>466.97411333180713</v>
      </c>
      <c r="AE920">
        <v>477.20966224279601</v>
      </c>
      <c r="AF920">
        <v>507.3185246454903</v>
      </c>
    </row>
    <row r="921" spans="2:32" x14ac:dyDescent="0.25">
      <c r="B921">
        <v>499</v>
      </c>
      <c r="C921">
        <v>554.20077801041873</v>
      </c>
      <c r="D921">
        <v>524.31562359057682</v>
      </c>
      <c r="E921">
        <v>517.2856000633484</v>
      </c>
      <c r="F921">
        <v>536.07545244454388</v>
      </c>
      <c r="G921">
        <v>523.06563484347771</v>
      </c>
      <c r="H921">
        <v>557.49207981798827</v>
      </c>
      <c r="I921">
        <v>512.33667918072956</v>
      </c>
      <c r="J921">
        <v>417.96274801003818</v>
      </c>
      <c r="K921">
        <v>435.0579264232195</v>
      </c>
      <c r="L921">
        <v>420.90953608794268</v>
      </c>
      <c r="M921">
        <v>393.645580506746</v>
      </c>
      <c r="N921">
        <v>479.97086681365283</v>
      </c>
      <c r="O921">
        <v>493.6535133042438</v>
      </c>
      <c r="P921">
        <v>390.22845288070056</v>
      </c>
      <c r="Q921">
        <v>366.49376655240491</v>
      </c>
      <c r="R921">
        <v>348.01233955564345</v>
      </c>
      <c r="S921">
        <v>371.03729980434196</v>
      </c>
      <c r="T921">
        <v>403.45452209627297</v>
      </c>
      <c r="U921">
        <v>404.98953034216345</v>
      </c>
      <c r="V921">
        <v>462.50746387334641</v>
      </c>
      <c r="W921">
        <v>453.62423086138131</v>
      </c>
      <c r="X921">
        <v>476.3583663964302</v>
      </c>
      <c r="Y921">
        <v>456.74580667834408</v>
      </c>
      <c r="Z921">
        <v>472.56228085390825</v>
      </c>
      <c r="AA921">
        <v>496.52082865208502</v>
      </c>
      <c r="AB921">
        <v>473.49913030271392</v>
      </c>
      <c r="AC921">
        <v>520.15616617668479</v>
      </c>
      <c r="AD921">
        <v>561.30023341963056</v>
      </c>
      <c r="AE921">
        <v>596.86402463903278</v>
      </c>
      <c r="AF921">
        <v>655.15048870510464</v>
      </c>
    </row>
    <row r="922" spans="2:32" x14ac:dyDescent="0.25">
      <c r="B922">
        <v>499</v>
      </c>
      <c r="C922">
        <v>468.84287302451747</v>
      </c>
      <c r="D922">
        <v>531.57316239425904</v>
      </c>
      <c r="E922">
        <v>486.90524404538354</v>
      </c>
      <c r="F922">
        <v>500.68377064416893</v>
      </c>
      <c r="G922">
        <v>440.47074470128706</v>
      </c>
      <c r="H922">
        <v>471.02352054542081</v>
      </c>
      <c r="I922">
        <v>441.84798219002107</v>
      </c>
      <c r="J922">
        <v>433.09475716777416</v>
      </c>
      <c r="K922">
        <v>402.7655144236769</v>
      </c>
      <c r="L922">
        <v>402.11302276674496</v>
      </c>
      <c r="M922">
        <v>374.00856890561568</v>
      </c>
      <c r="N922">
        <v>312.12487761280352</v>
      </c>
      <c r="O922">
        <v>277.46873625141438</v>
      </c>
      <c r="P922">
        <v>267.69926756060443</v>
      </c>
      <c r="Q922">
        <v>274.7884394300109</v>
      </c>
      <c r="R922">
        <v>264.83141968182537</v>
      </c>
      <c r="S922">
        <v>260.39167041103047</v>
      </c>
      <c r="T922">
        <v>246.97255709933629</v>
      </c>
      <c r="U922">
        <v>235.69249584273072</v>
      </c>
      <c r="V922">
        <v>222.89021503872391</v>
      </c>
      <c r="W922">
        <v>218.60311371210003</v>
      </c>
      <c r="X922">
        <v>241.92047364471986</v>
      </c>
      <c r="Y922">
        <v>216.47567685938793</v>
      </c>
      <c r="Z922">
        <v>241.64056557259693</v>
      </c>
      <c r="AA922">
        <v>235.69743677283424</v>
      </c>
      <c r="AB922">
        <v>273.38601757122296</v>
      </c>
      <c r="AC922">
        <v>296.39444987006061</v>
      </c>
      <c r="AD922">
        <v>326.41225482502085</v>
      </c>
      <c r="AE922">
        <v>301.92135592793534</v>
      </c>
      <c r="AF922">
        <v>293.6660462202978</v>
      </c>
    </row>
    <row r="923" spans="2:32" x14ac:dyDescent="0.25">
      <c r="B923">
        <v>499</v>
      </c>
      <c r="C923">
        <v>473.10725074494536</v>
      </c>
      <c r="D923">
        <v>566.55332020910896</v>
      </c>
      <c r="E923">
        <v>612.97583240935262</v>
      </c>
      <c r="F923">
        <v>574.88235478697311</v>
      </c>
      <c r="G923">
        <v>549.11783725281452</v>
      </c>
      <c r="H923">
        <v>566.83878254432886</v>
      </c>
      <c r="I923">
        <v>766.67316945095854</v>
      </c>
      <c r="J923">
        <v>719.39996831994813</v>
      </c>
      <c r="K923">
        <v>716.80625006161119</v>
      </c>
      <c r="L923">
        <v>739.00144848891898</v>
      </c>
      <c r="M923">
        <v>677.66675810721426</v>
      </c>
      <c r="N923">
        <v>619.656209213186</v>
      </c>
      <c r="O923">
        <v>573.71994499327775</v>
      </c>
      <c r="P923">
        <v>525.65020705064296</v>
      </c>
      <c r="Q923">
        <v>487.17569600452538</v>
      </c>
      <c r="R923">
        <v>460.8384903892844</v>
      </c>
      <c r="S923">
        <v>403.35739051325493</v>
      </c>
      <c r="T923">
        <v>411.33232057576868</v>
      </c>
      <c r="U923">
        <v>442.71513800818855</v>
      </c>
      <c r="V923">
        <v>466.4209952632396</v>
      </c>
      <c r="W923">
        <v>450.89625085489615</v>
      </c>
      <c r="X923">
        <v>451.51887511094588</v>
      </c>
      <c r="Y923">
        <v>482.79584213117647</v>
      </c>
      <c r="Z923">
        <v>509.3816114449715</v>
      </c>
      <c r="AA923">
        <v>456.0922875877406</v>
      </c>
      <c r="AB923">
        <v>402.8095800302354</v>
      </c>
      <c r="AC923">
        <v>429.02289733557785</v>
      </c>
      <c r="AD923">
        <v>426.03031377129065</v>
      </c>
      <c r="AE923">
        <v>369.82510104672838</v>
      </c>
      <c r="AF923">
        <v>435.94484245823872</v>
      </c>
    </row>
    <row r="924" spans="2:32" x14ac:dyDescent="0.25">
      <c r="B924">
        <v>499</v>
      </c>
      <c r="C924">
        <v>445.54297930422547</v>
      </c>
      <c r="D924">
        <v>452.98962451866709</v>
      </c>
      <c r="E924">
        <v>479.92389248093815</v>
      </c>
      <c r="F924">
        <v>505.74916032452023</v>
      </c>
      <c r="G924">
        <v>470.2626210766947</v>
      </c>
      <c r="H924">
        <v>444.07019272656231</v>
      </c>
      <c r="I924">
        <v>475.50191482663917</v>
      </c>
      <c r="J924">
        <v>426.90739863842828</v>
      </c>
      <c r="K924">
        <v>374.33965842017273</v>
      </c>
      <c r="L924">
        <v>397.35486756856557</v>
      </c>
      <c r="M924">
        <v>370.86934989208652</v>
      </c>
      <c r="N924">
        <v>363.1475186452941</v>
      </c>
      <c r="O924">
        <v>356.52094305737796</v>
      </c>
      <c r="P924">
        <v>329.97924758990234</v>
      </c>
      <c r="Q924">
        <v>323.13605343352845</v>
      </c>
      <c r="R924">
        <v>337.13104090827346</v>
      </c>
      <c r="S924">
        <v>392.01973467161145</v>
      </c>
      <c r="T924">
        <v>409.26282809492108</v>
      </c>
      <c r="U924">
        <v>410.87542642945482</v>
      </c>
      <c r="V924">
        <v>409.66314701078039</v>
      </c>
      <c r="W924">
        <v>406.66442797191417</v>
      </c>
      <c r="X924">
        <v>416.29026193774314</v>
      </c>
      <c r="Y924">
        <v>390.05660194465241</v>
      </c>
      <c r="Z924">
        <v>429.58535963459025</v>
      </c>
      <c r="AA924">
        <v>482.18347625596044</v>
      </c>
      <c r="AB924">
        <v>526.75297173893682</v>
      </c>
      <c r="AC924">
        <v>537.54753428316474</v>
      </c>
      <c r="AD924">
        <v>656.6076308922477</v>
      </c>
      <c r="AE924">
        <v>658.80328640915286</v>
      </c>
      <c r="AF924">
        <v>611.86229532438438</v>
      </c>
    </row>
    <row r="925" spans="2:32" x14ac:dyDescent="0.25">
      <c r="B925">
        <v>499</v>
      </c>
      <c r="C925">
        <v>503.36460774821876</v>
      </c>
      <c r="D925">
        <v>513.11617696251255</v>
      </c>
      <c r="E925">
        <v>634.65328869040411</v>
      </c>
      <c r="F925">
        <v>628.47128770737152</v>
      </c>
      <c r="G925">
        <v>593.23233244674611</v>
      </c>
      <c r="H925">
        <v>500.56265123083239</v>
      </c>
      <c r="I925">
        <v>525.29025917111767</v>
      </c>
      <c r="J925">
        <v>510.60713256728326</v>
      </c>
      <c r="K925">
        <v>541.28482005767592</v>
      </c>
      <c r="L925">
        <v>602.08753875547825</v>
      </c>
      <c r="M925">
        <v>485.94147226045988</v>
      </c>
      <c r="N925">
        <v>466.3118211479462</v>
      </c>
      <c r="O925">
        <v>488.89904169300803</v>
      </c>
      <c r="P925">
        <v>455.34125915011987</v>
      </c>
      <c r="Q925">
        <v>479.50542490081864</v>
      </c>
      <c r="R925">
        <v>483.15048571966202</v>
      </c>
      <c r="S925">
        <v>457.00763594858671</v>
      </c>
      <c r="T925">
        <v>462.83199043828921</v>
      </c>
      <c r="U925">
        <v>492.33389857775342</v>
      </c>
      <c r="V925">
        <v>529.76502795107899</v>
      </c>
      <c r="W925">
        <v>542.09466619456202</v>
      </c>
      <c r="X925">
        <v>515.39165822406517</v>
      </c>
      <c r="Y925">
        <v>578.35711288986306</v>
      </c>
      <c r="Z925">
        <v>602.13646583020591</v>
      </c>
      <c r="AA925">
        <v>676.36190334874652</v>
      </c>
      <c r="AB925">
        <v>709.60016584429445</v>
      </c>
      <c r="AC925">
        <v>554.85753159783246</v>
      </c>
      <c r="AD925">
        <v>612.18060548865378</v>
      </c>
      <c r="AE925">
        <v>674.76733847699984</v>
      </c>
      <c r="AF925">
        <v>753.08231289198932</v>
      </c>
    </row>
    <row r="926" spans="2:32" x14ac:dyDescent="0.25">
      <c r="B926">
        <v>499</v>
      </c>
      <c r="C926">
        <v>445.43372521774609</v>
      </c>
      <c r="D926">
        <v>560.79204675017297</v>
      </c>
      <c r="E926">
        <v>675.07111369042377</v>
      </c>
      <c r="F926">
        <v>700.18328121078753</v>
      </c>
      <c r="G926">
        <v>647.96353055972929</v>
      </c>
      <c r="H926">
        <v>627.10370673538</v>
      </c>
      <c r="I926">
        <v>541.21617090887491</v>
      </c>
      <c r="J926">
        <v>536.2958845778893</v>
      </c>
      <c r="K926">
        <v>377.92491235712424</v>
      </c>
      <c r="L926">
        <v>398.61289351549345</v>
      </c>
      <c r="M926">
        <v>474.514861353762</v>
      </c>
      <c r="N926">
        <v>515.06372629184489</v>
      </c>
      <c r="O926">
        <v>515.73660705717612</v>
      </c>
      <c r="P926">
        <v>481.8292654983693</v>
      </c>
      <c r="Q926">
        <v>464.90261963859638</v>
      </c>
      <c r="R926">
        <v>409.69311836563321</v>
      </c>
      <c r="S926">
        <v>387.06992675200411</v>
      </c>
      <c r="T926">
        <v>431.21349555018344</v>
      </c>
      <c r="U926">
        <v>473.75775199958173</v>
      </c>
      <c r="V926">
        <v>506.23627718831432</v>
      </c>
      <c r="W926">
        <v>550.39866873265896</v>
      </c>
      <c r="X926">
        <v>483.22015531615784</v>
      </c>
      <c r="Y926">
        <v>440.86636305557653</v>
      </c>
      <c r="Z926">
        <v>470.03061299596146</v>
      </c>
      <c r="AA926">
        <v>399.10980420320209</v>
      </c>
      <c r="AB926">
        <v>397.79753490579162</v>
      </c>
      <c r="AC926">
        <v>306.58745817377621</v>
      </c>
      <c r="AD926">
        <v>299.83647122954449</v>
      </c>
      <c r="AE926">
        <v>278.40867882855787</v>
      </c>
      <c r="AF926">
        <v>293.85830084209516</v>
      </c>
    </row>
    <row r="927" spans="2:32" x14ac:dyDescent="0.25">
      <c r="B927">
        <v>499</v>
      </c>
      <c r="C927">
        <v>493.03747894352483</v>
      </c>
      <c r="D927">
        <v>501.34634451331476</v>
      </c>
      <c r="E927">
        <v>493.3211459810002</v>
      </c>
      <c r="F927">
        <v>493.14853438327839</v>
      </c>
      <c r="G927">
        <v>539.99164540757613</v>
      </c>
      <c r="H927">
        <v>504.03707144617408</v>
      </c>
      <c r="I927">
        <v>557.77255933071535</v>
      </c>
      <c r="J927">
        <v>620.00974508064212</v>
      </c>
      <c r="K927">
        <v>626.86509728644523</v>
      </c>
      <c r="L927">
        <v>507.20238262170233</v>
      </c>
      <c r="M927">
        <v>475.89371572390985</v>
      </c>
      <c r="N927">
        <v>449.00451197226573</v>
      </c>
      <c r="O927">
        <v>518.87343651898584</v>
      </c>
      <c r="P927">
        <v>561.44896100964229</v>
      </c>
      <c r="Q927">
        <v>494.8434152176431</v>
      </c>
      <c r="R927">
        <v>400.22045130761865</v>
      </c>
      <c r="S927">
        <v>419.07142886425862</v>
      </c>
      <c r="T927">
        <v>426.47438661533863</v>
      </c>
      <c r="U927">
        <v>438.02478986688851</v>
      </c>
      <c r="V927">
        <v>469.99741236050642</v>
      </c>
      <c r="W927">
        <v>533.88401767914581</v>
      </c>
      <c r="X927">
        <v>519.18527358037034</v>
      </c>
      <c r="Y927">
        <v>501.93026758536064</v>
      </c>
      <c r="Z927">
        <v>477.27582507043837</v>
      </c>
      <c r="AA927">
        <v>435.5222302604696</v>
      </c>
      <c r="AB927">
        <v>409.97942744894164</v>
      </c>
      <c r="AC927">
        <v>376.37531978491359</v>
      </c>
      <c r="AD927">
        <v>363.78041109783396</v>
      </c>
      <c r="AE927">
        <v>394.05939966798991</v>
      </c>
      <c r="AF927">
        <v>381.55013938930495</v>
      </c>
    </row>
    <row r="928" spans="2:32" x14ac:dyDescent="0.25">
      <c r="B928">
        <v>499</v>
      </c>
      <c r="C928">
        <v>497.71306669248372</v>
      </c>
      <c r="D928">
        <v>511.53953450130774</v>
      </c>
      <c r="E928">
        <v>587.57876038728182</v>
      </c>
      <c r="F928">
        <v>566.97525583900631</v>
      </c>
      <c r="G928">
        <v>602.22709274126214</v>
      </c>
      <c r="H928">
        <v>518.43857950175459</v>
      </c>
      <c r="I928">
        <v>477.08452030201136</v>
      </c>
      <c r="J928">
        <v>456.66421934750929</v>
      </c>
      <c r="K928">
        <v>421.27193480563142</v>
      </c>
      <c r="L928">
        <v>487.42999841244568</v>
      </c>
      <c r="M928">
        <v>463.01378707165736</v>
      </c>
      <c r="N928">
        <v>443.98838283299875</v>
      </c>
      <c r="O928">
        <v>492.22364623357777</v>
      </c>
      <c r="P928">
        <v>512.23959338514589</v>
      </c>
      <c r="Q928">
        <v>546.24645944461224</v>
      </c>
      <c r="R928">
        <v>586.22905835281119</v>
      </c>
      <c r="S928">
        <v>549.94254830968589</v>
      </c>
      <c r="T928">
        <v>557.78030198205215</v>
      </c>
      <c r="U928">
        <v>557.47206990806433</v>
      </c>
      <c r="V928">
        <v>595.47819449921678</v>
      </c>
      <c r="W928">
        <v>636.82174565889204</v>
      </c>
      <c r="X928">
        <v>636.78829260202997</v>
      </c>
      <c r="Y928">
        <v>704.55409315109466</v>
      </c>
      <c r="Z928">
        <v>691.09919842972408</v>
      </c>
      <c r="AA928">
        <v>673.47200456538735</v>
      </c>
      <c r="AB928">
        <v>666.74325806101569</v>
      </c>
      <c r="AC928">
        <v>705.06946233390454</v>
      </c>
      <c r="AD928">
        <v>716.71197315844745</v>
      </c>
      <c r="AE928">
        <v>887.87454856493287</v>
      </c>
      <c r="AF928">
        <v>864.22505441393685</v>
      </c>
    </row>
    <row r="929" spans="2:32" x14ac:dyDescent="0.25">
      <c r="B929">
        <v>499</v>
      </c>
      <c r="C929">
        <v>471.57015742086338</v>
      </c>
      <c r="D929">
        <v>380.43728428055647</v>
      </c>
      <c r="E929">
        <v>407.87445395216275</v>
      </c>
      <c r="F929">
        <v>335.05490622329569</v>
      </c>
      <c r="G929">
        <v>310.07288183598951</v>
      </c>
      <c r="H929">
        <v>268.06076229983273</v>
      </c>
      <c r="I929">
        <v>287.12559777368926</v>
      </c>
      <c r="J929">
        <v>315.84830602174742</v>
      </c>
      <c r="K929">
        <v>330.36859648485023</v>
      </c>
      <c r="L929">
        <v>406.48029334364355</v>
      </c>
      <c r="M929">
        <v>366.81761579023657</v>
      </c>
      <c r="N929">
        <v>388.61555538153203</v>
      </c>
      <c r="O929">
        <v>453.96808348140092</v>
      </c>
      <c r="P929">
        <v>449.22344511731018</v>
      </c>
      <c r="Q929">
        <v>496.36994254024796</v>
      </c>
      <c r="R929">
        <v>493.79265298430488</v>
      </c>
      <c r="S929">
        <v>454.47920956819917</v>
      </c>
      <c r="T929">
        <v>476.58050294426033</v>
      </c>
      <c r="U929">
        <v>458.73016854137575</v>
      </c>
      <c r="V929">
        <v>532.06854542108056</v>
      </c>
      <c r="W929">
        <v>545.39175674730359</v>
      </c>
      <c r="X929">
        <v>520.25370673313728</v>
      </c>
      <c r="Y929">
        <v>471.61628116247334</v>
      </c>
      <c r="Z929">
        <v>415.4335423303209</v>
      </c>
      <c r="AA929">
        <v>440.93896419877603</v>
      </c>
      <c r="AB929">
        <v>518.19120029370515</v>
      </c>
      <c r="AC929">
        <v>580.79154047936606</v>
      </c>
      <c r="AD929">
        <v>649.03453302806201</v>
      </c>
      <c r="AE929">
        <v>600.48651670967377</v>
      </c>
      <c r="AF929">
        <v>537.80043860111505</v>
      </c>
    </row>
    <row r="930" spans="2:32" x14ac:dyDescent="0.25">
      <c r="B930">
        <v>499</v>
      </c>
      <c r="C930">
        <v>519.24580563346979</v>
      </c>
      <c r="D930">
        <v>514.59196655929134</v>
      </c>
      <c r="E930">
        <v>583.82231512750241</v>
      </c>
      <c r="F930">
        <v>643.25932052945745</v>
      </c>
      <c r="G930">
        <v>730.96107986866139</v>
      </c>
      <c r="H930">
        <v>768.48325856625274</v>
      </c>
      <c r="I930">
        <v>692.03200043525226</v>
      </c>
      <c r="J930">
        <v>619.35260008865919</v>
      </c>
      <c r="K930">
        <v>635.52394309705505</v>
      </c>
      <c r="L930">
        <v>703.05077466961791</v>
      </c>
      <c r="M930">
        <v>753.23269370062508</v>
      </c>
      <c r="N930">
        <v>738.69843342726574</v>
      </c>
      <c r="O930">
        <v>763.43829739089836</v>
      </c>
      <c r="P930">
        <v>799.65170110478266</v>
      </c>
      <c r="Q930">
        <v>798.4750572118445</v>
      </c>
      <c r="R930">
        <v>693.02500357926726</v>
      </c>
      <c r="S930">
        <v>699.09139165952263</v>
      </c>
      <c r="T930">
        <v>794.47734278696385</v>
      </c>
      <c r="U930">
        <v>814.36009927563782</v>
      </c>
      <c r="V930">
        <v>823.70474100928095</v>
      </c>
      <c r="W930">
        <v>853.18272202318826</v>
      </c>
      <c r="X930">
        <v>880.16089947376634</v>
      </c>
      <c r="Y930">
        <v>768.55052391357287</v>
      </c>
      <c r="Z930">
        <v>732.50488692952342</v>
      </c>
      <c r="AA930">
        <v>732.96645221154631</v>
      </c>
      <c r="AB930">
        <v>716.73060263986406</v>
      </c>
      <c r="AC930">
        <v>676.46697256716379</v>
      </c>
      <c r="AD930">
        <v>626.55695974038463</v>
      </c>
      <c r="AE930">
        <v>676.50776809073488</v>
      </c>
      <c r="AF930">
        <v>634.68501049526094</v>
      </c>
    </row>
    <row r="931" spans="2:32" x14ac:dyDescent="0.25">
      <c r="B931">
        <v>499</v>
      </c>
      <c r="C931">
        <v>581.03656633135915</v>
      </c>
      <c r="D931">
        <v>621.856376271155</v>
      </c>
      <c r="E931">
        <v>650.97935549267004</v>
      </c>
      <c r="F931">
        <v>613.53105390003861</v>
      </c>
      <c r="G931">
        <v>538.79638054235056</v>
      </c>
      <c r="H931">
        <v>527.55221832804136</v>
      </c>
      <c r="I931">
        <v>547.8554742366191</v>
      </c>
      <c r="J931">
        <v>578.27121034533661</v>
      </c>
      <c r="K931">
        <v>633.93360579296791</v>
      </c>
      <c r="L931">
        <v>621.83172091322092</v>
      </c>
      <c r="M931">
        <v>659.08425835411151</v>
      </c>
      <c r="N931">
        <v>717.7334668448409</v>
      </c>
      <c r="O931">
        <v>715.84850876659209</v>
      </c>
      <c r="P931">
        <v>743.71224021853516</v>
      </c>
      <c r="Q931">
        <v>755.12791707210351</v>
      </c>
      <c r="R931">
        <v>767.32493960987233</v>
      </c>
      <c r="S931">
        <v>843.3093928799658</v>
      </c>
      <c r="T931">
        <v>811.96248220766381</v>
      </c>
      <c r="U931">
        <v>830.06875287289154</v>
      </c>
      <c r="V931">
        <v>743.84291955699723</v>
      </c>
      <c r="W931">
        <v>673.64131840420816</v>
      </c>
      <c r="X931">
        <v>650.48525650634213</v>
      </c>
      <c r="Y931">
        <v>634.72600184107853</v>
      </c>
      <c r="Z931">
        <v>600.26442700306927</v>
      </c>
      <c r="AA931">
        <v>525.62875712360028</v>
      </c>
      <c r="AB931">
        <v>519.55472578325896</v>
      </c>
      <c r="AC931">
        <v>452.81443225868134</v>
      </c>
      <c r="AD931">
        <v>393.52445992093902</v>
      </c>
      <c r="AE931">
        <v>419.18316870895404</v>
      </c>
      <c r="AF931">
        <v>391.15719684922385</v>
      </c>
    </row>
    <row r="932" spans="2:32" x14ac:dyDescent="0.25">
      <c r="B932">
        <v>499</v>
      </c>
      <c r="C932">
        <v>551.3639626113453</v>
      </c>
      <c r="D932">
        <v>531.22932926557542</v>
      </c>
      <c r="E932">
        <v>552.26924734675015</v>
      </c>
      <c r="F932">
        <v>719.35074151365995</v>
      </c>
      <c r="G932">
        <v>948.44705020546837</v>
      </c>
      <c r="H932">
        <v>883.26901150340132</v>
      </c>
      <c r="I932">
        <v>905.61912605024543</v>
      </c>
      <c r="J932">
        <v>828.52447484721006</v>
      </c>
      <c r="K932">
        <v>850.85099296426506</v>
      </c>
      <c r="L932">
        <v>832.47340096980952</v>
      </c>
      <c r="M932">
        <v>862.71211690077473</v>
      </c>
      <c r="N932">
        <v>845.24206672522018</v>
      </c>
      <c r="O932">
        <v>748.45242833780799</v>
      </c>
      <c r="P932">
        <v>706.09579230734914</v>
      </c>
      <c r="Q932">
        <v>705.09501667695963</v>
      </c>
      <c r="R932">
        <v>803.92697894880178</v>
      </c>
      <c r="S932">
        <v>829.60626888025956</v>
      </c>
      <c r="T932">
        <v>807.19552971296218</v>
      </c>
      <c r="U932">
        <v>764.35721966257267</v>
      </c>
      <c r="V932">
        <v>883.44663023513567</v>
      </c>
      <c r="W932">
        <v>817.35613888046373</v>
      </c>
      <c r="X932">
        <v>894.37017425118256</v>
      </c>
      <c r="Y932">
        <v>893.93029896516725</v>
      </c>
      <c r="Z932">
        <v>812.13897363240039</v>
      </c>
      <c r="AA932">
        <v>836.9668470480816</v>
      </c>
      <c r="AB932">
        <v>905.48538693092542</v>
      </c>
      <c r="AC932">
        <v>1051.5337754260649</v>
      </c>
      <c r="AD932">
        <v>1220.3395700917192</v>
      </c>
      <c r="AE932">
        <v>1210.3674744386008</v>
      </c>
      <c r="AF932">
        <v>1210.6475207813355</v>
      </c>
    </row>
    <row r="933" spans="2:32" x14ac:dyDescent="0.25">
      <c r="B933">
        <v>499</v>
      </c>
      <c r="C933">
        <v>475.58886331703781</v>
      </c>
      <c r="D933">
        <v>445.55699495380333</v>
      </c>
      <c r="E933">
        <v>479.96829662674088</v>
      </c>
      <c r="F933">
        <v>465.59243234692974</v>
      </c>
      <c r="G933">
        <v>399.93307205423076</v>
      </c>
      <c r="H933">
        <v>428.02218157400347</v>
      </c>
      <c r="I933">
        <v>495.85733275819155</v>
      </c>
      <c r="J933">
        <v>503.6262397019832</v>
      </c>
      <c r="K933">
        <v>442.87550248801858</v>
      </c>
      <c r="L933">
        <v>465.1067433050456</v>
      </c>
      <c r="M933">
        <v>448.37806599248427</v>
      </c>
      <c r="N933">
        <v>431.84484591689073</v>
      </c>
      <c r="O933">
        <v>494.89232986448076</v>
      </c>
      <c r="P933">
        <v>432.74969328486105</v>
      </c>
      <c r="Q933">
        <v>504.51669727461297</v>
      </c>
      <c r="R933">
        <v>497.70074447127598</v>
      </c>
      <c r="S933">
        <v>453.404883222107</v>
      </c>
      <c r="T933">
        <v>446.99287013194811</v>
      </c>
      <c r="U933">
        <v>447.93370553332005</v>
      </c>
      <c r="V933">
        <v>440.67186616331423</v>
      </c>
      <c r="W933">
        <v>376.36890273632605</v>
      </c>
      <c r="X933">
        <v>346.76671554027786</v>
      </c>
      <c r="Y933">
        <v>381.89946187160376</v>
      </c>
      <c r="Z933">
        <v>406.84150651251957</v>
      </c>
      <c r="AA933">
        <v>355.5171336142746</v>
      </c>
      <c r="AB933">
        <v>294.46805786349785</v>
      </c>
      <c r="AC933">
        <v>286.93684670727464</v>
      </c>
      <c r="AD933">
        <v>289.79534747244713</v>
      </c>
      <c r="AE933">
        <v>272.4346872588722</v>
      </c>
      <c r="AF933">
        <v>278.42341567136509</v>
      </c>
    </row>
    <row r="934" spans="2:32" x14ac:dyDescent="0.25">
      <c r="B934">
        <v>499</v>
      </c>
      <c r="C934">
        <v>521.74802569667395</v>
      </c>
      <c r="D934">
        <v>578.65966411414956</v>
      </c>
      <c r="E934">
        <v>581.86624928117226</v>
      </c>
      <c r="F934">
        <v>575.85185406116693</v>
      </c>
      <c r="G934">
        <v>532.56230578987493</v>
      </c>
      <c r="H934">
        <v>567.45956942258238</v>
      </c>
      <c r="I934">
        <v>478.49965008938574</v>
      </c>
      <c r="J934">
        <v>487.79629012524873</v>
      </c>
      <c r="K934">
        <v>464.50290234124259</v>
      </c>
      <c r="L934">
        <v>446.71181935228753</v>
      </c>
      <c r="M934">
        <v>469.56280637080255</v>
      </c>
      <c r="N934">
        <v>485.85441425388387</v>
      </c>
      <c r="O934">
        <v>461.77450455557226</v>
      </c>
      <c r="P934">
        <v>454.01101936510383</v>
      </c>
      <c r="Q934">
        <v>435.0083317101392</v>
      </c>
      <c r="R934">
        <v>491.10018260215702</v>
      </c>
      <c r="S934">
        <v>436.95765832584618</v>
      </c>
      <c r="T934">
        <v>433.3663261800649</v>
      </c>
      <c r="U934">
        <v>430.79425568901985</v>
      </c>
      <c r="V934">
        <v>419.25937912254017</v>
      </c>
      <c r="W934">
        <v>442.437480546041</v>
      </c>
      <c r="X934">
        <v>422.24666212344039</v>
      </c>
      <c r="Y934">
        <v>441.81135008500326</v>
      </c>
      <c r="Z934">
        <v>470.35239316208185</v>
      </c>
      <c r="AA934">
        <v>478.23653628351104</v>
      </c>
      <c r="AB934">
        <v>451.4096930107753</v>
      </c>
      <c r="AC934">
        <v>507.49675957976444</v>
      </c>
      <c r="AD934">
        <v>455.30890094471113</v>
      </c>
      <c r="AE934">
        <v>460.46796713353189</v>
      </c>
      <c r="AF934">
        <v>537.7142076364604</v>
      </c>
    </row>
    <row r="935" spans="2:32" x14ac:dyDescent="0.25">
      <c r="B935">
        <v>499</v>
      </c>
      <c r="C935">
        <v>506.87342984881928</v>
      </c>
      <c r="D935">
        <v>519.88721319093156</v>
      </c>
      <c r="E935">
        <v>480.90969571942185</v>
      </c>
      <c r="F935">
        <v>445.94059047811101</v>
      </c>
      <c r="G935">
        <v>478.00400398467718</v>
      </c>
      <c r="H935">
        <v>430.21411816639994</v>
      </c>
      <c r="I935">
        <v>435.26281146848441</v>
      </c>
      <c r="J935">
        <v>411.78437730208253</v>
      </c>
      <c r="K935">
        <v>431.09852524709117</v>
      </c>
      <c r="L935">
        <v>427.12391495662331</v>
      </c>
      <c r="M935">
        <v>388.6687306845426</v>
      </c>
      <c r="N935">
        <v>369.83934270028766</v>
      </c>
      <c r="O935">
        <v>360.0554334228998</v>
      </c>
      <c r="P935">
        <v>369.01759626106161</v>
      </c>
      <c r="Q935">
        <v>398.36863015979492</v>
      </c>
      <c r="R935">
        <v>433.37254611760972</v>
      </c>
      <c r="S935">
        <v>432.50946740063972</v>
      </c>
      <c r="T935">
        <v>520.1568779004557</v>
      </c>
      <c r="U935">
        <v>533.90180587160478</v>
      </c>
      <c r="V935">
        <v>493.4930122352884</v>
      </c>
      <c r="W935">
        <v>442.02438334532405</v>
      </c>
      <c r="X935">
        <v>370.29486914430294</v>
      </c>
      <c r="Y935">
        <v>394.5960408717296</v>
      </c>
      <c r="Z935">
        <v>434.03953858239908</v>
      </c>
      <c r="AA935">
        <v>476.65154419108279</v>
      </c>
      <c r="AB935">
        <v>583.07708130629669</v>
      </c>
      <c r="AC935">
        <v>605.08679273172368</v>
      </c>
      <c r="AD935">
        <v>607.14702411218991</v>
      </c>
      <c r="AE935">
        <v>639.72291909335911</v>
      </c>
      <c r="AF935">
        <v>647.21714263051433</v>
      </c>
    </row>
    <row r="936" spans="2:32" x14ac:dyDescent="0.25">
      <c r="B936">
        <v>499</v>
      </c>
      <c r="C936">
        <v>569.17284415145662</v>
      </c>
      <c r="D936">
        <v>640.37654555982544</v>
      </c>
      <c r="E936">
        <v>680.22598222708029</v>
      </c>
      <c r="F936">
        <v>736.32683354129551</v>
      </c>
      <c r="G936">
        <v>790.38592109701926</v>
      </c>
      <c r="H936">
        <v>731.34050172487434</v>
      </c>
      <c r="I936">
        <v>639.91657773122779</v>
      </c>
      <c r="J936">
        <v>644.12795095898616</v>
      </c>
      <c r="K936">
        <v>613.94247477912461</v>
      </c>
      <c r="L936">
        <v>677.34535988883204</v>
      </c>
      <c r="M936">
        <v>639.45402166459223</v>
      </c>
      <c r="N936">
        <v>739.01190230180521</v>
      </c>
      <c r="O936">
        <v>655.69063215055837</v>
      </c>
      <c r="P936">
        <v>511.92100504249498</v>
      </c>
      <c r="Q936">
        <v>524.54676674610346</v>
      </c>
      <c r="R936">
        <v>493.74365034153226</v>
      </c>
      <c r="S936">
        <v>455.67678042674129</v>
      </c>
      <c r="T936">
        <v>369.08084574120818</v>
      </c>
      <c r="U936">
        <v>358.17476367913548</v>
      </c>
      <c r="V936">
        <v>393.2320022852187</v>
      </c>
      <c r="W936">
        <v>334.71027044661275</v>
      </c>
      <c r="X936">
        <v>316.9043339896869</v>
      </c>
      <c r="Y936">
        <v>309.82554895945066</v>
      </c>
      <c r="Z936">
        <v>324.60075589516021</v>
      </c>
      <c r="AA936">
        <v>383.88150801121623</v>
      </c>
      <c r="AB936">
        <v>363.75259727857116</v>
      </c>
      <c r="AC936">
        <v>351.70493312284367</v>
      </c>
      <c r="AD936">
        <v>371.33398459458152</v>
      </c>
      <c r="AE936">
        <v>413.90217904439203</v>
      </c>
      <c r="AF936">
        <v>413.60073473786201</v>
      </c>
    </row>
    <row r="937" spans="2:32" x14ac:dyDescent="0.25">
      <c r="B937">
        <v>499</v>
      </c>
      <c r="C937">
        <v>546.82599412932132</v>
      </c>
      <c r="D937">
        <v>548.02502037612521</v>
      </c>
      <c r="E937">
        <v>520.48365891486492</v>
      </c>
      <c r="F937">
        <v>517.37346026873718</v>
      </c>
      <c r="G937">
        <v>552.33137276904597</v>
      </c>
      <c r="H937">
        <v>559.33258580251288</v>
      </c>
      <c r="I937">
        <v>590.07693151487535</v>
      </c>
      <c r="J937">
        <v>577.37248765316588</v>
      </c>
      <c r="K937">
        <v>483.54541869071488</v>
      </c>
      <c r="L937">
        <v>565.3152513866404</v>
      </c>
      <c r="M937">
        <v>598.52502251873182</v>
      </c>
      <c r="N937">
        <v>660.70039558244514</v>
      </c>
      <c r="O937">
        <v>589.41737875119998</v>
      </c>
      <c r="P937">
        <v>544.99461007237039</v>
      </c>
      <c r="Q937">
        <v>484.36374777734699</v>
      </c>
      <c r="R937">
        <v>534.60278692525458</v>
      </c>
      <c r="S937">
        <v>544.84005377840174</v>
      </c>
      <c r="T937">
        <v>514.90362763353539</v>
      </c>
      <c r="U937">
        <v>524.59476996286855</v>
      </c>
      <c r="V937">
        <v>552.59405050006501</v>
      </c>
      <c r="W937">
        <v>663.82195098840691</v>
      </c>
      <c r="X937">
        <v>682.42526679079197</v>
      </c>
      <c r="Y937">
        <v>657.70727031217098</v>
      </c>
      <c r="Z937">
        <v>591.62309523409431</v>
      </c>
      <c r="AA937">
        <v>564.45327522686659</v>
      </c>
      <c r="AB937">
        <v>591.19651715914245</v>
      </c>
      <c r="AC937">
        <v>612.76825012795939</v>
      </c>
      <c r="AD937">
        <v>701.88090959385977</v>
      </c>
      <c r="AE937">
        <v>633.19890418229102</v>
      </c>
      <c r="AF937">
        <v>605.91181195334252</v>
      </c>
    </row>
    <row r="938" spans="2:32" x14ac:dyDescent="0.25">
      <c r="B938">
        <v>499</v>
      </c>
      <c r="C938">
        <v>493.49404158344805</v>
      </c>
      <c r="D938">
        <v>565.11000000218326</v>
      </c>
      <c r="E938">
        <v>542.79865460072267</v>
      </c>
      <c r="F938">
        <v>502.90494141138413</v>
      </c>
      <c r="G938">
        <v>464.93444382941931</v>
      </c>
      <c r="H938">
        <v>577.41096086941798</v>
      </c>
      <c r="I938">
        <v>612.63405320027653</v>
      </c>
      <c r="J938">
        <v>639.70968356737512</v>
      </c>
      <c r="K938">
        <v>661.73882084241541</v>
      </c>
      <c r="L938">
        <v>599.77144509260438</v>
      </c>
      <c r="M938">
        <v>699.29676024833157</v>
      </c>
      <c r="N938">
        <v>752.96974428737735</v>
      </c>
      <c r="O938">
        <v>677.31392192378371</v>
      </c>
      <c r="P938">
        <v>738.30522626811944</v>
      </c>
      <c r="Q938">
        <v>790.24316029155</v>
      </c>
      <c r="R938">
        <v>844.37449331573976</v>
      </c>
      <c r="S938">
        <v>850.10364272764605</v>
      </c>
      <c r="T938">
        <v>1018.012386305309</v>
      </c>
      <c r="U938">
        <v>926.90215381833934</v>
      </c>
      <c r="V938">
        <v>901.29846879849322</v>
      </c>
      <c r="W938">
        <v>789.58485962320219</v>
      </c>
      <c r="X938">
        <v>904.26249152187654</v>
      </c>
      <c r="Y938">
        <v>920.80911887193429</v>
      </c>
      <c r="Z938">
        <v>1034.0041845501516</v>
      </c>
      <c r="AA938">
        <v>1125.7025875523364</v>
      </c>
      <c r="AB938">
        <v>1297.1242156169587</v>
      </c>
      <c r="AC938">
        <v>1281.8536379960881</v>
      </c>
      <c r="AD938">
        <v>1250.6647333756841</v>
      </c>
      <c r="AE938">
        <v>1450.9855888215643</v>
      </c>
      <c r="AF938">
        <v>1485.4747143701661</v>
      </c>
    </row>
    <row r="939" spans="2:32" x14ac:dyDescent="0.25">
      <c r="B939">
        <v>499</v>
      </c>
      <c r="C939">
        <v>478.06977251025694</v>
      </c>
      <c r="D939">
        <v>492.10223749160571</v>
      </c>
      <c r="E939">
        <v>546.20749824178051</v>
      </c>
      <c r="F939">
        <v>534.12738925476162</v>
      </c>
      <c r="G939">
        <v>574.84183011969719</v>
      </c>
      <c r="H939">
        <v>630.62376324373213</v>
      </c>
      <c r="I939">
        <v>585.60881242675646</v>
      </c>
      <c r="J939">
        <v>539.85242995103317</v>
      </c>
      <c r="K939">
        <v>629.50636213587586</v>
      </c>
      <c r="L939">
        <v>646.50140244903866</v>
      </c>
      <c r="M939">
        <v>661.68523390614268</v>
      </c>
      <c r="N939">
        <v>662.51382741466341</v>
      </c>
      <c r="O939">
        <v>721.991835547248</v>
      </c>
      <c r="P939">
        <v>703.8631097081219</v>
      </c>
      <c r="Q939">
        <v>714.78882782410733</v>
      </c>
      <c r="R939">
        <v>734.66622758432709</v>
      </c>
      <c r="S939">
        <v>867.86239115071794</v>
      </c>
      <c r="T939">
        <v>956.64557464648658</v>
      </c>
      <c r="U939">
        <v>875.08361040393311</v>
      </c>
      <c r="V939">
        <v>833.37706312334296</v>
      </c>
      <c r="W939">
        <v>898.22548918010193</v>
      </c>
      <c r="X939">
        <v>866.09393731873229</v>
      </c>
      <c r="Y939">
        <v>897.4051971001046</v>
      </c>
      <c r="Z939">
        <v>1077.8655859271216</v>
      </c>
      <c r="AA939">
        <v>1074.2923595207985</v>
      </c>
      <c r="AB939">
        <v>1199.2102709077169</v>
      </c>
      <c r="AC939">
        <v>1143.9275256358212</v>
      </c>
      <c r="AD939">
        <v>1216.528328826882</v>
      </c>
      <c r="AE939">
        <v>1096.47737205765</v>
      </c>
      <c r="AF939">
        <v>1000.6390159323292</v>
      </c>
    </row>
    <row r="940" spans="2:32" x14ac:dyDescent="0.25">
      <c r="B940">
        <v>499</v>
      </c>
      <c r="C940">
        <v>599.21707774147524</v>
      </c>
      <c r="D940">
        <v>560.92903256408431</v>
      </c>
      <c r="E940">
        <v>516.98955224183862</v>
      </c>
      <c r="F940">
        <v>461.96455576225679</v>
      </c>
      <c r="G940">
        <v>428.07739842045868</v>
      </c>
      <c r="H940">
        <v>390.67511276222984</v>
      </c>
      <c r="I940">
        <v>400.60523891060495</v>
      </c>
      <c r="J940">
        <v>426.34444443478958</v>
      </c>
      <c r="K940">
        <v>453.33478267630903</v>
      </c>
      <c r="L940">
        <v>514.39660205606276</v>
      </c>
      <c r="M940">
        <v>567.6757308181285</v>
      </c>
      <c r="N940">
        <v>538.25077319366471</v>
      </c>
      <c r="O940">
        <v>458.60438519415436</v>
      </c>
      <c r="P940">
        <v>445.81745324336032</v>
      </c>
      <c r="Q940">
        <v>420.7366306880462</v>
      </c>
      <c r="R940">
        <v>379.39990328480894</v>
      </c>
      <c r="S940">
        <v>340.34334597177508</v>
      </c>
      <c r="T940">
        <v>328.88105989396882</v>
      </c>
      <c r="U940">
        <v>333.70438221782092</v>
      </c>
      <c r="V940">
        <v>305.71987709526752</v>
      </c>
      <c r="W940">
        <v>281.80522121241756</v>
      </c>
      <c r="X940">
        <v>279.8471420137621</v>
      </c>
      <c r="Y940">
        <v>293.36216832262687</v>
      </c>
      <c r="Z940">
        <v>335.11209100855956</v>
      </c>
      <c r="AA940">
        <v>311.62303565583977</v>
      </c>
      <c r="AB940">
        <v>307.63733298630922</v>
      </c>
      <c r="AC940">
        <v>287.33850155995111</v>
      </c>
      <c r="AD940">
        <v>272.90934204908132</v>
      </c>
      <c r="AE940">
        <v>301.87718670842008</v>
      </c>
      <c r="AF940">
        <v>288.04816914206367</v>
      </c>
    </row>
    <row r="941" spans="2:32" x14ac:dyDescent="0.25">
      <c r="B941">
        <v>499</v>
      </c>
      <c r="C941">
        <v>474.69050764715428</v>
      </c>
      <c r="D941">
        <v>466.41160055859825</v>
      </c>
      <c r="E941">
        <v>493.1984437724671</v>
      </c>
      <c r="F941">
        <v>438.39889849558102</v>
      </c>
      <c r="G941">
        <v>401.57432526476771</v>
      </c>
      <c r="H941">
        <v>421.56061194607491</v>
      </c>
      <c r="I941">
        <v>449.0283279982695</v>
      </c>
      <c r="J941">
        <v>429.536489271883</v>
      </c>
      <c r="K941">
        <v>454.19459109943523</v>
      </c>
      <c r="L941">
        <v>422.42097673977344</v>
      </c>
      <c r="M941">
        <v>391.31866142073835</v>
      </c>
      <c r="N941">
        <v>389.44803595763904</v>
      </c>
      <c r="O941">
        <v>334.95164936762785</v>
      </c>
      <c r="P941">
        <v>301.11979586459336</v>
      </c>
      <c r="Q941">
        <v>328.9917849094993</v>
      </c>
      <c r="R941">
        <v>322.37034370824358</v>
      </c>
      <c r="S941">
        <v>322.27931099806051</v>
      </c>
      <c r="T941">
        <v>319.80045347088662</v>
      </c>
      <c r="U941">
        <v>336.28441507580908</v>
      </c>
      <c r="V941">
        <v>331.70011525867227</v>
      </c>
      <c r="W941">
        <v>334.3413545072155</v>
      </c>
      <c r="X941">
        <v>369.85726258898961</v>
      </c>
      <c r="Y941">
        <v>340.74876466218501</v>
      </c>
      <c r="Z941">
        <v>413.84717479600164</v>
      </c>
      <c r="AA941">
        <v>428.8704400119658</v>
      </c>
      <c r="AB941">
        <v>528.18905717095834</v>
      </c>
      <c r="AC941">
        <v>532.29055900498713</v>
      </c>
      <c r="AD941">
        <v>483.42045289969246</v>
      </c>
      <c r="AE941">
        <v>480.63290394267727</v>
      </c>
      <c r="AF941">
        <v>456.46710997799636</v>
      </c>
    </row>
    <row r="942" spans="2:32" x14ac:dyDescent="0.25">
      <c r="B942">
        <v>499</v>
      </c>
      <c r="C942">
        <v>454.57171728497173</v>
      </c>
      <c r="D942">
        <v>409.33767054827825</v>
      </c>
      <c r="E942">
        <v>411.74779236599778</v>
      </c>
      <c r="F942">
        <v>424.18273979464124</v>
      </c>
      <c r="G942">
        <v>375.58813226409171</v>
      </c>
      <c r="H942">
        <v>400.34891134315154</v>
      </c>
      <c r="I942">
        <v>438.13302604324662</v>
      </c>
      <c r="J942">
        <v>491.88135425786743</v>
      </c>
      <c r="K942">
        <v>479.07829732685161</v>
      </c>
      <c r="L942">
        <v>505.00489816803457</v>
      </c>
      <c r="M942">
        <v>546.80359861618479</v>
      </c>
      <c r="N942">
        <v>551.17252697939296</v>
      </c>
      <c r="O942">
        <v>588.06561873391581</v>
      </c>
      <c r="P942">
        <v>563.18926521134449</v>
      </c>
      <c r="Q942">
        <v>533.05353551480221</v>
      </c>
      <c r="R942">
        <v>485.58726655065584</v>
      </c>
      <c r="S942">
        <v>459.97517380219028</v>
      </c>
      <c r="T942">
        <v>391.70195598048713</v>
      </c>
      <c r="U942">
        <v>390.57536656582209</v>
      </c>
      <c r="V942">
        <v>428.50030462427878</v>
      </c>
      <c r="W942">
        <v>399.49630706131722</v>
      </c>
      <c r="X942">
        <v>406.79811316306581</v>
      </c>
      <c r="Y942">
        <v>351.33886355592432</v>
      </c>
      <c r="Z942">
        <v>374.26913111032621</v>
      </c>
      <c r="AA942">
        <v>341.28591064351866</v>
      </c>
      <c r="AB942">
        <v>311.03775524463595</v>
      </c>
      <c r="AC942">
        <v>280.74289748022215</v>
      </c>
      <c r="AD942">
        <v>272.86985520913589</v>
      </c>
      <c r="AE942">
        <v>262.6415487626976</v>
      </c>
      <c r="AF942">
        <v>246.96249103941491</v>
      </c>
    </row>
    <row r="943" spans="2:32" x14ac:dyDescent="0.25">
      <c r="B943">
        <v>499</v>
      </c>
      <c r="C943">
        <v>431.83794140034576</v>
      </c>
      <c r="D943">
        <v>447.84052631629623</v>
      </c>
      <c r="E943">
        <v>394.34624066845646</v>
      </c>
      <c r="F943">
        <v>400.66122194261879</v>
      </c>
      <c r="G943">
        <v>355.52631289545548</v>
      </c>
      <c r="H943">
        <v>336.82783101026467</v>
      </c>
      <c r="I943">
        <v>370.57821982396013</v>
      </c>
      <c r="J943">
        <v>322.1958742508715</v>
      </c>
      <c r="K943">
        <v>381.63866226443616</v>
      </c>
      <c r="L943">
        <v>403.53740839837866</v>
      </c>
      <c r="M943">
        <v>379.80354291866104</v>
      </c>
      <c r="N943">
        <v>328.15644745241008</v>
      </c>
      <c r="O943">
        <v>299.15281550385293</v>
      </c>
      <c r="P943">
        <v>266.13070236037851</v>
      </c>
      <c r="Q943">
        <v>274.46430624046701</v>
      </c>
      <c r="R943">
        <v>256.26472312005399</v>
      </c>
      <c r="S943">
        <v>251.80404430415976</v>
      </c>
      <c r="T943">
        <v>279.59039965107496</v>
      </c>
      <c r="U943">
        <v>336.35994442223409</v>
      </c>
      <c r="V943">
        <v>337.48471138029248</v>
      </c>
      <c r="W943">
        <v>363.90230368813178</v>
      </c>
      <c r="X943">
        <v>392.83535944313473</v>
      </c>
      <c r="Y943">
        <v>382.20420568637041</v>
      </c>
      <c r="Z943">
        <v>405.88052225697675</v>
      </c>
      <c r="AA943">
        <v>402.81348122105635</v>
      </c>
      <c r="AB943">
        <v>358.74105067521225</v>
      </c>
      <c r="AC943">
        <v>359.14177214147998</v>
      </c>
      <c r="AD943">
        <v>416.75252477426864</v>
      </c>
      <c r="AE943">
        <v>392.19985654104084</v>
      </c>
      <c r="AF943">
        <v>443.29069325490696</v>
      </c>
    </row>
    <row r="944" spans="2:32" x14ac:dyDescent="0.25">
      <c r="B944">
        <v>499</v>
      </c>
      <c r="C944">
        <v>465.16600302062494</v>
      </c>
      <c r="D944">
        <v>425.99429342756071</v>
      </c>
      <c r="E944">
        <v>500.8786714570889</v>
      </c>
      <c r="F944">
        <v>525.55348608027737</v>
      </c>
      <c r="G944">
        <v>453.29389144877797</v>
      </c>
      <c r="H944">
        <v>480.35960892418348</v>
      </c>
      <c r="I944">
        <v>539.88620809199551</v>
      </c>
      <c r="J944">
        <v>591.4351240677546</v>
      </c>
      <c r="K944">
        <v>630.45782888826955</v>
      </c>
      <c r="L944">
        <v>565.5222298512399</v>
      </c>
      <c r="M944">
        <v>561.6271644477041</v>
      </c>
      <c r="N944">
        <v>592.76512221096857</v>
      </c>
      <c r="O944">
        <v>690.73733732488984</v>
      </c>
      <c r="P944">
        <v>731.82566911513356</v>
      </c>
      <c r="Q944">
        <v>764.24310290684491</v>
      </c>
      <c r="R944">
        <v>730.72378543374816</v>
      </c>
      <c r="S944">
        <v>800.61763012818039</v>
      </c>
      <c r="T944">
        <v>757.16211379618437</v>
      </c>
      <c r="U944">
        <v>770.23229232288872</v>
      </c>
      <c r="V944">
        <v>751.72685872449631</v>
      </c>
      <c r="W944">
        <v>669.37718410394427</v>
      </c>
      <c r="X944">
        <v>722.46793636067662</v>
      </c>
      <c r="Y944">
        <v>757.02501781604803</v>
      </c>
      <c r="Z944">
        <v>827.31757253421233</v>
      </c>
      <c r="AA944">
        <v>908.61183255415176</v>
      </c>
      <c r="AB944">
        <v>846.76842914666304</v>
      </c>
      <c r="AC944">
        <v>791.51316731830343</v>
      </c>
      <c r="AD944">
        <v>830.6836379585817</v>
      </c>
      <c r="AE944">
        <v>698.57217360198945</v>
      </c>
      <c r="AF944">
        <v>660.21140716971331</v>
      </c>
    </row>
    <row r="945" spans="2:32" x14ac:dyDescent="0.25">
      <c r="B945">
        <v>499</v>
      </c>
      <c r="C945">
        <v>535.32258566861003</v>
      </c>
      <c r="D945">
        <v>544.75677890963163</v>
      </c>
      <c r="E945">
        <v>570.61875202561407</v>
      </c>
      <c r="F945">
        <v>584.45310911029526</v>
      </c>
      <c r="G945">
        <v>567.13341309863972</v>
      </c>
      <c r="H945">
        <v>533.50409044014827</v>
      </c>
      <c r="I945">
        <v>585.36640436308596</v>
      </c>
      <c r="J945">
        <v>591.67036759272401</v>
      </c>
      <c r="K945">
        <v>598.37855688467118</v>
      </c>
      <c r="L945">
        <v>675.41460536402633</v>
      </c>
      <c r="M945">
        <v>662.9049496105157</v>
      </c>
      <c r="N945">
        <v>634.96652796496016</v>
      </c>
      <c r="O945">
        <v>614.3577172476671</v>
      </c>
      <c r="P945">
        <v>716.77456076852445</v>
      </c>
      <c r="Q945">
        <v>726.56525605192587</v>
      </c>
      <c r="R945">
        <v>871.2600450109411</v>
      </c>
      <c r="S945">
        <v>726.16458948131515</v>
      </c>
      <c r="T945">
        <v>738.79553743667066</v>
      </c>
      <c r="U945">
        <v>722.19080137060973</v>
      </c>
      <c r="V945">
        <v>774.07545721336908</v>
      </c>
      <c r="W945">
        <v>891.36375184015435</v>
      </c>
      <c r="X945">
        <v>837.57643525080425</v>
      </c>
      <c r="Y945">
        <v>736.03379607212469</v>
      </c>
      <c r="Z945">
        <v>774.95445987391713</v>
      </c>
      <c r="AA945">
        <v>673.96538574122917</v>
      </c>
      <c r="AB945">
        <v>678.7583936318033</v>
      </c>
      <c r="AC945">
        <v>637.34282243141047</v>
      </c>
      <c r="AD945">
        <v>638.09790321988862</v>
      </c>
      <c r="AE945">
        <v>749.59433885041699</v>
      </c>
      <c r="AF945">
        <v>846.84863934882219</v>
      </c>
    </row>
    <row r="946" spans="2:32" x14ac:dyDescent="0.25">
      <c r="B946">
        <v>499</v>
      </c>
      <c r="C946">
        <v>583.5059891203507</v>
      </c>
      <c r="D946">
        <v>603.67746304174011</v>
      </c>
      <c r="E946">
        <v>558.15082595293075</v>
      </c>
      <c r="F946">
        <v>528.21780243775163</v>
      </c>
      <c r="G946">
        <v>490.99496472126452</v>
      </c>
      <c r="H946">
        <v>496.81082786928414</v>
      </c>
      <c r="I946">
        <v>499.40196460630693</v>
      </c>
      <c r="J946">
        <v>514.25586153811344</v>
      </c>
      <c r="K946">
        <v>535.55726860852974</v>
      </c>
      <c r="L946">
        <v>553.80976258919736</v>
      </c>
      <c r="M946">
        <v>517.28237554435088</v>
      </c>
      <c r="N946">
        <v>444.4330607659399</v>
      </c>
      <c r="O946">
        <v>427.69615800771089</v>
      </c>
      <c r="P946">
        <v>411.95663518627316</v>
      </c>
      <c r="Q946">
        <v>451.97284613137828</v>
      </c>
      <c r="R946">
        <v>394.11443435920529</v>
      </c>
      <c r="S946">
        <v>388.52479979727002</v>
      </c>
      <c r="T946">
        <v>418.31809010817591</v>
      </c>
      <c r="U946">
        <v>414.04234284313725</v>
      </c>
      <c r="V946">
        <v>402.03522856070708</v>
      </c>
      <c r="W946">
        <v>364.19425778475079</v>
      </c>
      <c r="X946">
        <v>357.07938278754085</v>
      </c>
      <c r="Y946">
        <v>406.38063043346511</v>
      </c>
      <c r="Z946">
        <v>412.36579089149285</v>
      </c>
      <c r="AA946">
        <v>447.39428657901527</v>
      </c>
      <c r="AB946">
        <v>483.29604397602719</v>
      </c>
      <c r="AC946">
        <v>478.89246779723732</v>
      </c>
      <c r="AD946">
        <v>473.66678706057718</v>
      </c>
      <c r="AE946">
        <v>564.93894754060102</v>
      </c>
      <c r="AF946">
        <v>557.32968328873824</v>
      </c>
    </row>
    <row r="947" spans="2:32" x14ac:dyDescent="0.25">
      <c r="B947">
        <v>499</v>
      </c>
      <c r="C947">
        <v>500.82077544024435</v>
      </c>
      <c r="D947">
        <v>515.88032540616621</v>
      </c>
      <c r="E947">
        <v>584.78171654246148</v>
      </c>
      <c r="F947">
        <v>586.40445479278458</v>
      </c>
      <c r="G947">
        <v>592.46681403474315</v>
      </c>
      <c r="H947">
        <v>691.79583259992387</v>
      </c>
      <c r="I947">
        <v>600.24417399404081</v>
      </c>
      <c r="J947">
        <v>567.90018742899088</v>
      </c>
      <c r="K947">
        <v>634.09412098389782</v>
      </c>
      <c r="L947">
        <v>670.80785029284652</v>
      </c>
      <c r="M947">
        <v>599.89185571356506</v>
      </c>
      <c r="N947">
        <v>600.65120542866157</v>
      </c>
      <c r="O947">
        <v>649.8236950200893</v>
      </c>
      <c r="P947">
        <v>711.79913079741993</v>
      </c>
      <c r="Q947">
        <v>815.36421722807177</v>
      </c>
      <c r="R947">
        <v>740.39993375979293</v>
      </c>
      <c r="S947">
        <v>715.87228140201159</v>
      </c>
      <c r="T947">
        <v>657.1362090217068</v>
      </c>
      <c r="U947">
        <v>645.58553780672878</v>
      </c>
      <c r="V947">
        <v>738.40235268505558</v>
      </c>
      <c r="W947">
        <v>811.92267788543302</v>
      </c>
      <c r="X947">
        <v>746.10919965684366</v>
      </c>
      <c r="Y947">
        <v>818.60237137886941</v>
      </c>
      <c r="Z947">
        <v>691.84107639908723</v>
      </c>
      <c r="AA947">
        <v>595.2713879113536</v>
      </c>
      <c r="AB947">
        <v>731.03914085786175</v>
      </c>
      <c r="AC947">
        <v>754.33670636289571</v>
      </c>
      <c r="AD947">
        <v>743.17121502693942</v>
      </c>
      <c r="AE947">
        <v>651.88730151373056</v>
      </c>
      <c r="AF947">
        <v>609.54835683939075</v>
      </c>
    </row>
    <row r="948" spans="2:32" x14ac:dyDescent="0.25">
      <c r="B948">
        <v>499</v>
      </c>
      <c r="C948">
        <v>498.62647187536089</v>
      </c>
      <c r="D948">
        <v>447.50675389144862</v>
      </c>
      <c r="E948">
        <v>478.97086922906607</v>
      </c>
      <c r="F948">
        <v>448.53573126521223</v>
      </c>
      <c r="G948">
        <v>510.59686189107885</v>
      </c>
      <c r="H948">
        <v>668.91754949735991</v>
      </c>
      <c r="I948">
        <v>683.94716873366713</v>
      </c>
      <c r="J948">
        <v>715.59452344964768</v>
      </c>
      <c r="K948">
        <v>717.17814570384746</v>
      </c>
      <c r="L948">
        <v>684.23139287359731</v>
      </c>
      <c r="M948">
        <v>613.943889876718</v>
      </c>
      <c r="N948">
        <v>734.88049600088505</v>
      </c>
      <c r="O948">
        <v>672.99608229045896</v>
      </c>
      <c r="P948">
        <v>651.23928483099155</v>
      </c>
      <c r="Q948">
        <v>717.69201629902477</v>
      </c>
      <c r="R948">
        <v>829.25116990848824</v>
      </c>
      <c r="S948">
        <v>848.37508572572369</v>
      </c>
      <c r="T948">
        <v>997.84501357539887</v>
      </c>
      <c r="U948">
        <v>966.04812033994938</v>
      </c>
      <c r="V948">
        <v>1103.9240554117705</v>
      </c>
      <c r="W948">
        <v>1169.4194710179961</v>
      </c>
      <c r="X948">
        <v>1383.0388252018872</v>
      </c>
      <c r="Y948">
        <v>1511.2810135310704</v>
      </c>
      <c r="Z948">
        <v>1516.1298532239171</v>
      </c>
      <c r="AA948">
        <v>1426.4425580527893</v>
      </c>
      <c r="AB948">
        <v>1569.8279885056829</v>
      </c>
      <c r="AC948">
        <v>1901.9829948691117</v>
      </c>
      <c r="AD948">
        <v>2015.0073116989133</v>
      </c>
      <c r="AE948">
        <v>1882.9190969794076</v>
      </c>
      <c r="AF948">
        <v>1974.7714489078344</v>
      </c>
    </row>
    <row r="949" spans="2:32" x14ac:dyDescent="0.25">
      <c r="B949">
        <v>499</v>
      </c>
      <c r="C949">
        <v>536.80481934938916</v>
      </c>
      <c r="D949">
        <v>538.88357158073234</v>
      </c>
      <c r="E949">
        <v>456.4823589273044</v>
      </c>
      <c r="F949">
        <v>516.22302855821601</v>
      </c>
      <c r="G949">
        <v>571.85758152009919</v>
      </c>
      <c r="H949">
        <v>594.00417378493125</v>
      </c>
      <c r="I949">
        <v>584.90865273404097</v>
      </c>
      <c r="J949">
        <v>522.57895823512752</v>
      </c>
      <c r="K949">
        <v>555.30075143762156</v>
      </c>
      <c r="L949">
        <v>552.46625997877345</v>
      </c>
      <c r="M949">
        <v>575.44360121966565</v>
      </c>
      <c r="N949">
        <v>572.12157238699785</v>
      </c>
      <c r="O949">
        <v>650.62173414868425</v>
      </c>
      <c r="P949">
        <v>626.68782433837941</v>
      </c>
      <c r="Q949">
        <v>589.96976062239764</v>
      </c>
      <c r="R949">
        <v>550.11549709984297</v>
      </c>
      <c r="S949">
        <v>559.63453594436339</v>
      </c>
      <c r="T949">
        <v>473.2298571711201</v>
      </c>
      <c r="U949">
        <v>476.68225642114396</v>
      </c>
      <c r="V949">
        <v>462.49906359815236</v>
      </c>
      <c r="W949">
        <v>468.53960103929262</v>
      </c>
      <c r="X949">
        <v>478.85895426394143</v>
      </c>
      <c r="Y949">
        <v>408.15522638427143</v>
      </c>
      <c r="Z949">
        <v>384.91330971669822</v>
      </c>
      <c r="AA949">
        <v>396.73370490621318</v>
      </c>
      <c r="AB949">
        <v>451.0948516717126</v>
      </c>
      <c r="AC949">
        <v>502.59463772900881</v>
      </c>
      <c r="AD949">
        <v>486.38600934558622</v>
      </c>
      <c r="AE949">
        <v>499.06124576678809</v>
      </c>
      <c r="AF949">
        <v>498.93383575124369</v>
      </c>
    </row>
    <row r="950" spans="2:32" x14ac:dyDescent="0.25">
      <c r="B950">
        <v>499</v>
      </c>
      <c r="C950">
        <v>522.36141460710496</v>
      </c>
      <c r="D950">
        <v>527.772435629867</v>
      </c>
      <c r="E950">
        <v>478.31209306232273</v>
      </c>
      <c r="F950">
        <v>583.29391858158408</v>
      </c>
      <c r="G950">
        <v>633.70400932593225</v>
      </c>
      <c r="H950">
        <v>637.96065765115281</v>
      </c>
      <c r="I950">
        <v>559.8783754734568</v>
      </c>
      <c r="J950">
        <v>548.33294781039854</v>
      </c>
      <c r="K950">
        <v>515.32787877144904</v>
      </c>
      <c r="L950">
        <v>518.30598606806279</v>
      </c>
      <c r="M950">
        <v>454.75073679440243</v>
      </c>
      <c r="N950">
        <v>442.45992974199521</v>
      </c>
      <c r="O950">
        <v>454.73239155357891</v>
      </c>
      <c r="P950">
        <v>506.95096604053964</v>
      </c>
      <c r="Q950">
        <v>481.90428508703155</v>
      </c>
      <c r="R950">
        <v>453.19616726160842</v>
      </c>
      <c r="S950">
        <v>417.40180308306822</v>
      </c>
      <c r="T950">
        <v>464.19031124340671</v>
      </c>
      <c r="U950">
        <v>496.92357342054373</v>
      </c>
      <c r="V950">
        <v>534.634864517859</v>
      </c>
      <c r="W950">
        <v>593.46244036114058</v>
      </c>
      <c r="X950">
        <v>529.23199547121828</v>
      </c>
      <c r="Y950">
        <v>567.85193750024166</v>
      </c>
      <c r="Z950">
        <v>623.56573719063658</v>
      </c>
      <c r="AA950">
        <v>605.91671102405246</v>
      </c>
      <c r="AB950">
        <v>670.15696508317421</v>
      </c>
      <c r="AC950">
        <v>599.27153356109477</v>
      </c>
      <c r="AD950">
        <v>494.71905874928223</v>
      </c>
      <c r="AE950">
        <v>473.32917821482437</v>
      </c>
      <c r="AF950">
        <v>446.2441596055927</v>
      </c>
    </row>
    <row r="951" spans="2:32" x14ac:dyDescent="0.25">
      <c r="B951">
        <v>499</v>
      </c>
      <c r="C951">
        <v>557.00020638586523</v>
      </c>
      <c r="D951">
        <v>557.79570773067417</v>
      </c>
      <c r="E951">
        <v>567.9947687328372</v>
      </c>
      <c r="F951">
        <v>586.27913184835666</v>
      </c>
      <c r="G951">
        <v>556.24554773478167</v>
      </c>
      <c r="H951">
        <v>544.26949858407158</v>
      </c>
      <c r="I951">
        <v>628.21387639511386</v>
      </c>
      <c r="J951">
        <v>691.23334924357221</v>
      </c>
      <c r="K951">
        <v>740.8806824774623</v>
      </c>
      <c r="L951">
        <v>733.01696284200295</v>
      </c>
      <c r="M951">
        <v>754.4691262463673</v>
      </c>
      <c r="N951">
        <v>805.01144707821265</v>
      </c>
      <c r="O951">
        <v>765.44491834470614</v>
      </c>
      <c r="P951">
        <v>765.97381697912715</v>
      </c>
      <c r="Q951">
        <v>729.36732066617083</v>
      </c>
      <c r="R951">
        <v>846.87551072489089</v>
      </c>
      <c r="S951">
        <v>794.96567557207561</v>
      </c>
      <c r="T951">
        <v>839.32022066692548</v>
      </c>
      <c r="U951">
        <v>773.33932942889498</v>
      </c>
      <c r="V951">
        <v>894.80959391034469</v>
      </c>
      <c r="W951">
        <v>1079.95796400629</v>
      </c>
      <c r="X951">
        <v>1252.6136330903003</v>
      </c>
      <c r="Y951">
        <v>1321.0160325963768</v>
      </c>
      <c r="Z951">
        <v>1256.1492506463123</v>
      </c>
      <c r="AA951">
        <v>1075.3504076110744</v>
      </c>
      <c r="AB951">
        <v>1327.9037085159591</v>
      </c>
      <c r="AC951">
        <v>1216.68587707093</v>
      </c>
      <c r="AD951">
        <v>1293.9260639549764</v>
      </c>
      <c r="AE951">
        <v>1403.4766057559086</v>
      </c>
      <c r="AF951">
        <v>1374.3130263311948</v>
      </c>
    </row>
    <row r="952" spans="2:32" x14ac:dyDescent="0.25">
      <c r="B952">
        <v>499</v>
      </c>
      <c r="C952">
        <v>554.0426405021318</v>
      </c>
      <c r="D952">
        <v>566.19441754225136</v>
      </c>
      <c r="E952">
        <v>451.6904798905955</v>
      </c>
      <c r="F952">
        <v>456.12234913381644</v>
      </c>
      <c r="G952">
        <v>490.11009649802736</v>
      </c>
      <c r="H952">
        <v>486.12171040039607</v>
      </c>
      <c r="I952">
        <v>413.9516620996946</v>
      </c>
      <c r="J952">
        <v>410.55501786395621</v>
      </c>
      <c r="K952">
        <v>404.93313334501374</v>
      </c>
      <c r="L952">
        <v>371.11224093257403</v>
      </c>
      <c r="M952">
        <v>377.65768467893815</v>
      </c>
      <c r="N952">
        <v>363.54821962402349</v>
      </c>
      <c r="O952">
        <v>340.6756393060719</v>
      </c>
      <c r="P952">
        <v>309.04129782556453</v>
      </c>
      <c r="Q952">
        <v>327.54990814072471</v>
      </c>
      <c r="R952">
        <v>384.41966224271226</v>
      </c>
      <c r="S952">
        <v>388.57010523498366</v>
      </c>
      <c r="T952">
        <v>375.32761624785292</v>
      </c>
      <c r="U952">
        <v>316.01373983721265</v>
      </c>
      <c r="V952">
        <v>304.33601523004643</v>
      </c>
      <c r="W952">
        <v>336.87347245495425</v>
      </c>
      <c r="X952">
        <v>361.16881626987214</v>
      </c>
      <c r="Y952">
        <v>351.84108357067578</v>
      </c>
      <c r="Z952">
        <v>335.95814057829767</v>
      </c>
      <c r="AA952">
        <v>420.44448418483591</v>
      </c>
      <c r="AB952">
        <v>398.22819716190008</v>
      </c>
      <c r="AC952">
        <v>397.55884002955446</v>
      </c>
      <c r="AD952">
        <v>431.86052262318265</v>
      </c>
      <c r="AE952">
        <v>410.80174932373018</v>
      </c>
      <c r="AF952">
        <v>417.97867194240644</v>
      </c>
    </row>
    <row r="953" spans="2:32" x14ac:dyDescent="0.25">
      <c r="B953">
        <v>499</v>
      </c>
      <c r="C953">
        <v>586.346587873869</v>
      </c>
      <c r="D953">
        <v>615.49122121780727</v>
      </c>
      <c r="E953">
        <v>705.9711476240542</v>
      </c>
      <c r="F953">
        <v>737.7614984242839</v>
      </c>
      <c r="G953">
        <v>701.72899567804302</v>
      </c>
      <c r="H953">
        <v>788.88149470517249</v>
      </c>
      <c r="I953">
        <v>821.46161277249723</v>
      </c>
      <c r="J953">
        <v>776.63700706803274</v>
      </c>
      <c r="K953">
        <v>884.57504175543454</v>
      </c>
      <c r="L953">
        <v>1021.7080573507525</v>
      </c>
      <c r="M953">
        <v>940.02389338693013</v>
      </c>
      <c r="N953">
        <v>1068.8859598613883</v>
      </c>
      <c r="O953">
        <v>984.13069046176724</v>
      </c>
      <c r="P953">
        <v>883.03610524455394</v>
      </c>
      <c r="Q953">
        <v>793.69242655138953</v>
      </c>
      <c r="R953">
        <v>833.07932893364432</v>
      </c>
      <c r="S953">
        <v>832.14612307852235</v>
      </c>
      <c r="T953">
        <v>966.85154752138772</v>
      </c>
      <c r="U953">
        <v>882.17218344193304</v>
      </c>
      <c r="V953">
        <v>1056.309810808717</v>
      </c>
      <c r="W953">
        <v>924.67971895613073</v>
      </c>
      <c r="X953">
        <v>833.03652122071628</v>
      </c>
      <c r="Y953">
        <v>798.54107228034968</v>
      </c>
      <c r="Z953">
        <v>801.23835879883256</v>
      </c>
      <c r="AA953">
        <v>851.55735393963778</v>
      </c>
      <c r="AB953">
        <v>871.4788028301125</v>
      </c>
      <c r="AC953">
        <v>891.86629681321631</v>
      </c>
      <c r="AD953">
        <v>936.31906589120513</v>
      </c>
      <c r="AE953">
        <v>918.99626308781978</v>
      </c>
      <c r="AF953">
        <v>953.51346453514566</v>
      </c>
    </row>
    <row r="954" spans="2:32" x14ac:dyDescent="0.25">
      <c r="B954">
        <v>499</v>
      </c>
      <c r="C954">
        <v>599.69782182810934</v>
      </c>
      <c r="D954">
        <v>644.43097546582396</v>
      </c>
      <c r="E954">
        <v>634.36136045013154</v>
      </c>
      <c r="F954">
        <v>651.77878018345439</v>
      </c>
      <c r="G954">
        <v>684.60703642034412</v>
      </c>
      <c r="H954">
        <v>618.96789137795497</v>
      </c>
      <c r="I954">
        <v>567.86095442329429</v>
      </c>
      <c r="J954">
        <v>563.38953431416087</v>
      </c>
      <c r="K954">
        <v>652.0756107701884</v>
      </c>
      <c r="L954">
        <v>573.13029700134689</v>
      </c>
      <c r="M954">
        <v>509.88266121653629</v>
      </c>
      <c r="N954">
        <v>534.93968121061664</v>
      </c>
      <c r="O954">
        <v>652.80454708721004</v>
      </c>
      <c r="P954">
        <v>756.93672460602784</v>
      </c>
      <c r="Q954">
        <v>753.6863290910652</v>
      </c>
      <c r="R954">
        <v>736.97066130071835</v>
      </c>
      <c r="S954">
        <v>782.88941575715762</v>
      </c>
      <c r="T954">
        <v>752.78917664677374</v>
      </c>
      <c r="U954">
        <v>700.51135378224399</v>
      </c>
      <c r="V954">
        <v>726.9960818290001</v>
      </c>
      <c r="W954">
        <v>779.60090913429963</v>
      </c>
      <c r="X954">
        <v>706.14687127050991</v>
      </c>
      <c r="Y954">
        <v>787.78787031849663</v>
      </c>
      <c r="Z954">
        <v>826.65369485673887</v>
      </c>
      <c r="AA954">
        <v>934.71403657378949</v>
      </c>
      <c r="AB954">
        <v>810.62718251160015</v>
      </c>
      <c r="AC954">
        <v>828.17837356872712</v>
      </c>
      <c r="AD954">
        <v>865.93915822304916</v>
      </c>
      <c r="AE954">
        <v>821.94641919031778</v>
      </c>
      <c r="AF954">
        <v>827.97084257534448</v>
      </c>
    </row>
    <row r="955" spans="2:32" x14ac:dyDescent="0.25">
      <c r="B955">
        <v>499</v>
      </c>
      <c r="C955">
        <v>474.76377331844594</v>
      </c>
      <c r="D955">
        <v>460.17774124980116</v>
      </c>
      <c r="E955">
        <v>531.53030362400216</v>
      </c>
      <c r="F955">
        <v>551.55827572420185</v>
      </c>
      <c r="G955">
        <v>575.79722059400103</v>
      </c>
      <c r="H955">
        <v>628.38539770334182</v>
      </c>
      <c r="I955">
        <v>599.62284017187869</v>
      </c>
      <c r="J955">
        <v>644.69680202174868</v>
      </c>
      <c r="K955">
        <v>615.0257972281114</v>
      </c>
      <c r="L955">
        <v>622.23912825647324</v>
      </c>
      <c r="M955">
        <v>669.04982380201625</v>
      </c>
      <c r="N955">
        <v>706.10429696314316</v>
      </c>
      <c r="O955">
        <v>680.13963108787459</v>
      </c>
      <c r="P955">
        <v>687.09195547140337</v>
      </c>
      <c r="Q955">
        <v>708.98391214716639</v>
      </c>
      <c r="R955">
        <v>680.24497895749676</v>
      </c>
      <c r="S955">
        <v>683.01756106864786</v>
      </c>
      <c r="T955">
        <v>652.44805578326736</v>
      </c>
      <c r="U955">
        <v>806.36964145720071</v>
      </c>
      <c r="V955">
        <v>831.68502077226003</v>
      </c>
      <c r="W955">
        <v>781.26106878403414</v>
      </c>
      <c r="X955">
        <v>743.43026335463856</v>
      </c>
      <c r="Y955">
        <v>604.3856665697914</v>
      </c>
      <c r="Z955">
        <v>576.41799777205131</v>
      </c>
      <c r="AA955">
        <v>537.15385869172428</v>
      </c>
      <c r="AB955">
        <v>500.46776161417023</v>
      </c>
      <c r="AC955">
        <v>507.55206744551936</v>
      </c>
      <c r="AD955">
        <v>461.55326364040832</v>
      </c>
      <c r="AE955">
        <v>379.04856560767456</v>
      </c>
      <c r="AF955">
        <v>373.46635768491205</v>
      </c>
    </row>
    <row r="956" spans="2:32" x14ac:dyDescent="0.25">
      <c r="B956">
        <v>499</v>
      </c>
      <c r="C956">
        <v>525.12851944550505</v>
      </c>
      <c r="D956">
        <v>600.38625278301902</v>
      </c>
      <c r="E956">
        <v>633.15203905154908</v>
      </c>
      <c r="F956">
        <v>607.71604550794029</v>
      </c>
      <c r="G956">
        <v>573.11037400308805</v>
      </c>
      <c r="H956">
        <v>531.84420179971812</v>
      </c>
      <c r="I956">
        <v>601.1760851163491</v>
      </c>
      <c r="J956">
        <v>540.51796417027879</v>
      </c>
      <c r="K956">
        <v>572.22460672225009</v>
      </c>
      <c r="L956">
        <v>623.16379015774498</v>
      </c>
      <c r="M956">
        <v>616.98404983949547</v>
      </c>
      <c r="N956">
        <v>541.71329414680395</v>
      </c>
      <c r="O956">
        <v>572.08348117434537</v>
      </c>
      <c r="P956">
        <v>616.79564696797308</v>
      </c>
      <c r="Q956">
        <v>548.68209168483827</v>
      </c>
      <c r="R956">
        <v>529.52150889312156</v>
      </c>
      <c r="S956">
        <v>557.01416626544756</v>
      </c>
      <c r="T956">
        <v>538.87582589237297</v>
      </c>
      <c r="U956">
        <v>537.92277570130443</v>
      </c>
      <c r="V956">
        <v>536.57907111647989</v>
      </c>
      <c r="W956">
        <v>489.2141946648465</v>
      </c>
      <c r="X956">
        <v>417.53939259345776</v>
      </c>
      <c r="Y956">
        <v>425.54953909341771</v>
      </c>
      <c r="Z956">
        <v>377.95416270707011</v>
      </c>
      <c r="AA956">
        <v>365.135821409958</v>
      </c>
      <c r="AB956">
        <v>345.3083638025202</v>
      </c>
      <c r="AC956">
        <v>382.63399474072872</v>
      </c>
      <c r="AD956">
        <v>366.38217898797609</v>
      </c>
      <c r="AE956">
        <v>364.45758535547537</v>
      </c>
      <c r="AF956">
        <v>343.07051190088447</v>
      </c>
    </row>
    <row r="957" spans="2:32" x14ac:dyDescent="0.25">
      <c r="B957">
        <v>499</v>
      </c>
      <c r="C957">
        <v>544.29317893865573</v>
      </c>
      <c r="D957">
        <v>570.76647241914964</v>
      </c>
      <c r="E957">
        <v>572.25372483069532</v>
      </c>
      <c r="F957">
        <v>565.36154775501177</v>
      </c>
      <c r="G957">
        <v>566.90741329312732</v>
      </c>
      <c r="H957">
        <v>562.69256534902809</v>
      </c>
      <c r="I957">
        <v>545.50074241676077</v>
      </c>
      <c r="J957">
        <v>509.80891495802473</v>
      </c>
      <c r="K957">
        <v>595.29750626429939</v>
      </c>
      <c r="L957">
        <v>556.2221287779729</v>
      </c>
      <c r="M957">
        <v>654.88940050637234</v>
      </c>
      <c r="N957">
        <v>684.4051223884627</v>
      </c>
      <c r="O957">
        <v>696.50474360834824</v>
      </c>
      <c r="P957">
        <v>693.97476918218922</v>
      </c>
      <c r="Q957">
        <v>731.54251767222718</v>
      </c>
      <c r="R957">
        <v>763.94173604956495</v>
      </c>
      <c r="S957">
        <v>766.59461369327857</v>
      </c>
      <c r="T957">
        <v>953.12366033810872</v>
      </c>
      <c r="U957">
        <v>1019.6636545983318</v>
      </c>
      <c r="V957">
        <v>1067.175043810405</v>
      </c>
      <c r="W957">
        <v>1133.2175912461728</v>
      </c>
      <c r="X957">
        <v>1027.5859933659024</v>
      </c>
      <c r="Y957">
        <v>1136.4483607372367</v>
      </c>
      <c r="Z957">
        <v>1210.6703709141811</v>
      </c>
      <c r="AA957">
        <v>1345.8651224184355</v>
      </c>
      <c r="AB957">
        <v>1310.439515250139</v>
      </c>
      <c r="AC957">
        <v>1192.7256909928374</v>
      </c>
      <c r="AD957">
        <v>1072.0958409726315</v>
      </c>
      <c r="AE957">
        <v>1210.4948880213331</v>
      </c>
      <c r="AF957">
        <v>1120.8738252772216</v>
      </c>
    </row>
    <row r="958" spans="2:32" x14ac:dyDescent="0.25">
      <c r="B958">
        <v>499</v>
      </c>
      <c r="C958">
        <v>479.50394344936052</v>
      </c>
      <c r="D958">
        <v>494.81335941819452</v>
      </c>
      <c r="E958">
        <v>493.15296410072506</v>
      </c>
      <c r="F958">
        <v>485.98095208513541</v>
      </c>
      <c r="G958">
        <v>441.24885591283049</v>
      </c>
      <c r="H958">
        <v>474.68709828744034</v>
      </c>
      <c r="I958">
        <v>482.18019920537887</v>
      </c>
      <c r="J958">
        <v>453.47575709454287</v>
      </c>
      <c r="K958">
        <v>415.66262298559491</v>
      </c>
      <c r="L958">
        <v>398.59521425407183</v>
      </c>
      <c r="M958">
        <v>381.25673565939923</v>
      </c>
      <c r="N958">
        <v>437.95818721795666</v>
      </c>
      <c r="O958">
        <v>480.24260731261393</v>
      </c>
      <c r="P958">
        <v>420.54911412817819</v>
      </c>
      <c r="Q958">
        <v>447.93959651840834</v>
      </c>
      <c r="R958">
        <v>471.20022437448756</v>
      </c>
      <c r="S958">
        <v>427.17116639885171</v>
      </c>
      <c r="T958">
        <v>430.70942878664044</v>
      </c>
      <c r="U958">
        <v>415.86692118995978</v>
      </c>
      <c r="V958">
        <v>413.58127645880376</v>
      </c>
      <c r="W958">
        <v>391.81306760743422</v>
      </c>
      <c r="X958">
        <v>370.51178449469603</v>
      </c>
      <c r="Y958">
        <v>400.70461381063529</v>
      </c>
      <c r="Z958">
        <v>473.1267704117256</v>
      </c>
      <c r="AA958">
        <v>448.60645387767443</v>
      </c>
      <c r="AB958">
        <v>477.88492853867399</v>
      </c>
      <c r="AC958">
        <v>475.59404649311819</v>
      </c>
      <c r="AD958">
        <v>470.65559348444953</v>
      </c>
      <c r="AE958">
        <v>496.2044949498823</v>
      </c>
      <c r="AF958">
        <v>463.51580765436688</v>
      </c>
    </row>
    <row r="959" spans="2:32" x14ac:dyDescent="0.25">
      <c r="B959">
        <v>499</v>
      </c>
      <c r="C959">
        <v>500.26310079076353</v>
      </c>
      <c r="D959">
        <v>511.06284085065874</v>
      </c>
      <c r="E959">
        <v>471.06518891820815</v>
      </c>
      <c r="F959">
        <v>457.07902988450007</v>
      </c>
      <c r="G959">
        <v>390.46623846690142</v>
      </c>
      <c r="H959">
        <v>396.26281707119591</v>
      </c>
      <c r="I959">
        <v>309.61499491509818</v>
      </c>
      <c r="J959">
        <v>268.68341135426169</v>
      </c>
      <c r="K959">
        <v>320.44235361744074</v>
      </c>
      <c r="L959">
        <v>331.56730729335959</v>
      </c>
      <c r="M959">
        <v>384.28095525890757</v>
      </c>
      <c r="N959">
        <v>420.59908367637991</v>
      </c>
      <c r="O959">
        <v>366.77458784948965</v>
      </c>
      <c r="P959">
        <v>332.60793599886847</v>
      </c>
      <c r="Q959">
        <v>299.2193136157972</v>
      </c>
      <c r="R959">
        <v>358.19555801456784</v>
      </c>
      <c r="S959">
        <v>339.01456126612715</v>
      </c>
      <c r="T959">
        <v>321.99832244921583</v>
      </c>
      <c r="U959">
        <v>341.11626361217293</v>
      </c>
      <c r="V959">
        <v>324.65379004707989</v>
      </c>
      <c r="W959">
        <v>263.0256144751105</v>
      </c>
      <c r="X959">
        <v>275.822842854898</v>
      </c>
      <c r="Y959">
        <v>278.59136675719327</v>
      </c>
      <c r="Z959">
        <v>262.39755066360379</v>
      </c>
      <c r="AA959">
        <v>253.34195254548447</v>
      </c>
      <c r="AB959">
        <v>239.60945959173617</v>
      </c>
      <c r="AC959">
        <v>260.74616816008705</v>
      </c>
      <c r="AD959">
        <v>281.38169153821673</v>
      </c>
      <c r="AE959">
        <v>268.95996587962986</v>
      </c>
      <c r="AF959">
        <v>278.98123865210454</v>
      </c>
    </row>
    <row r="960" spans="2:32" x14ac:dyDescent="0.25">
      <c r="B960">
        <v>499</v>
      </c>
      <c r="C960">
        <v>474.10540762914752</v>
      </c>
      <c r="D960">
        <v>441.18091922250557</v>
      </c>
      <c r="E960">
        <v>514.30238811269066</v>
      </c>
      <c r="F960">
        <v>548.0496557448206</v>
      </c>
      <c r="G960">
        <v>550.35775791406763</v>
      </c>
      <c r="H960">
        <v>520.07374628438072</v>
      </c>
      <c r="I960">
        <v>496.18578997213933</v>
      </c>
      <c r="J960">
        <v>436.46849658560194</v>
      </c>
      <c r="K960">
        <v>430.74671349394879</v>
      </c>
      <c r="L960">
        <v>438.37984657443451</v>
      </c>
      <c r="M960">
        <v>347.15884021956663</v>
      </c>
      <c r="N960">
        <v>321.28426421340401</v>
      </c>
      <c r="O960">
        <v>317.98290465083932</v>
      </c>
      <c r="P960">
        <v>373.93068124374349</v>
      </c>
      <c r="Q960">
        <v>322.32575476258961</v>
      </c>
      <c r="R960">
        <v>333.74334685813176</v>
      </c>
      <c r="S960">
        <v>328.97818283297585</v>
      </c>
      <c r="T960">
        <v>346.28230404963671</v>
      </c>
      <c r="U960">
        <v>346.09094678516675</v>
      </c>
      <c r="V960">
        <v>320.56605680049927</v>
      </c>
      <c r="W960">
        <v>337.11823403819676</v>
      </c>
      <c r="X960">
        <v>350.44713560989391</v>
      </c>
      <c r="Y960">
        <v>361.14792290010109</v>
      </c>
      <c r="Z960">
        <v>378.30749648777521</v>
      </c>
      <c r="AA960">
        <v>414.31477253261909</v>
      </c>
      <c r="AB960">
        <v>374.11176412940279</v>
      </c>
      <c r="AC960">
        <v>342.25993690791643</v>
      </c>
      <c r="AD960">
        <v>365.19750827692121</v>
      </c>
      <c r="AE960">
        <v>362.45025466263706</v>
      </c>
      <c r="AF960">
        <v>357.79478913887613</v>
      </c>
    </row>
    <row r="961" spans="2:32" x14ac:dyDescent="0.25">
      <c r="B961">
        <v>499</v>
      </c>
      <c r="C961">
        <v>606.34230932074604</v>
      </c>
      <c r="D961">
        <v>591.32404011660253</v>
      </c>
      <c r="E961">
        <v>668.44332741279811</v>
      </c>
      <c r="F961">
        <v>823.56921709584526</v>
      </c>
      <c r="G961">
        <v>884.5601349525333</v>
      </c>
      <c r="H961">
        <v>885.32688196652225</v>
      </c>
      <c r="I961">
        <v>823.40109559420569</v>
      </c>
      <c r="J961">
        <v>938.63684340936527</v>
      </c>
      <c r="K961">
        <v>969.05209094580073</v>
      </c>
      <c r="L961">
        <v>1177.6759632967494</v>
      </c>
      <c r="M961">
        <v>1209.4617879823222</v>
      </c>
      <c r="N961">
        <v>1388.9456529562183</v>
      </c>
      <c r="O961">
        <v>1195.8469962063102</v>
      </c>
      <c r="P961">
        <v>1351.9870999030675</v>
      </c>
      <c r="Q961">
        <v>1429.1298007911453</v>
      </c>
      <c r="R961">
        <v>1472.6846048427201</v>
      </c>
      <c r="S961">
        <v>1549.9419138801707</v>
      </c>
      <c r="T961">
        <v>1510.7003889099799</v>
      </c>
      <c r="U961">
        <v>1461.3342131223619</v>
      </c>
      <c r="V961">
        <v>1582.5031904113941</v>
      </c>
      <c r="W961">
        <v>2019.1966742420673</v>
      </c>
      <c r="X961">
        <v>1612.7504478689143</v>
      </c>
      <c r="Y961">
        <v>1663.9115924842492</v>
      </c>
      <c r="Z961">
        <v>1533.0910638971652</v>
      </c>
      <c r="AA961">
        <v>1720.9052187394516</v>
      </c>
      <c r="AB961">
        <v>1717.3500942756189</v>
      </c>
      <c r="AC961">
        <v>1666.869857117086</v>
      </c>
      <c r="AD961">
        <v>1729.6897287220631</v>
      </c>
      <c r="AE961">
        <v>1627.0955420368259</v>
      </c>
      <c r="AF961">
        <v>1757.7814857403275</v>
      </c>
    </row>
    <row r="962" spans="2:32" x14ac:dyDescent="0.25">
      <c r="B962">
        <v>499</v>
      </c>
      <c r="C962">
        <v>495.88669494052704</v>
      </c>
      <c r="D962">
        <v>584.46220131842097</v>
      </c>
      <c r="E962">
        <v>637.59973987324361</v>
      </c>
      <c r="F962">
        <v>540.54139912161452</v>
      </c>
      <c r="G962">
        <v>562.66255640716281</v>
      </c>
      <c r="H962">
        <v>607.289381306103</v>
      </c>
      <c r="I962">
        <v>624.31716753481317</v>
      </c>
      <c r="J962">
        <v>561.80108359405267</v>
      </c>
      <c r="K962">
        <v>567.49381867839566</v>
      </c>
      <c r="L962">
        <v>609.71954108384534</v>
      </c>
      <c r="M962">
        <v>554.07410033309475</v>
      </c>
      <c r="N962">
        <v>537.09460810023779</v>
      </c>
      <c r="O962">
        <v>558.49739185820135</v>
      </c>
      <c r="P962">
        <v>492.51690307752779</v>
      </c>
      <c r="Q962">
        <v>510.74223241281436</v>
      </c>
      <c r="R962">
        <v>502.64324099516875</v>
      </c>
      <c r="S962">
        <v>483.46477623765679</v>
      </c>
      <c r="T962">
        <v>486.33760266988833</v>
      </c>
      <c r="U962">
        <v>445.17052260494052</v>
      </c>
      <c r="V962">
        <v>420.82168677052323</v>
      </c>
      <c r="W962">
        <v>406.68817842990705</v>
      </c>
      <c r="X962">
        <v>368.22748989204581</v>
      </c>
      <c r="Y962">
        <v>371.58896483841761</v>
      </c>
      <c r="Z962">
        <v>404.99946365691392</v>
      </c>
      <c r="AA962">
        <v>404.80575778714979</v>
      </c>
      <c r="AB962">
        <v>361.59820890389693</v>
      </c>
      <c r="AC962">
        <v>341.6132935769092</v>
      </c>
      <c r="AD962">
        <v>308.23255944046161</v>
      </c>
      <c r="AE962">
        <v>281.04835648851366</v>
      </c>
      <c r="AF962">
        <v>311.23600890679211</v>
      </c>
    </row>
    <row r="963" spans="2:32" x14ac:dyDescent="0.25">
      <c r="B963">
        <v>499</v>
      </c>
      <c r="C963">
        <v>526.98389767023434</v>
      </c>
      <c r="D963">
        <v>494.23886561264493</v>
      </c>
      <c r="E963">
        <v>501.93456396132569</v>
      </c>
      <c r="F963">
        <v>506.28033391407945</v>
      </c>
      <c r="G963">
        <v>539.6249306922133</v>
      </c>
      <c r="H963">
        <v>470.89582692478308</v>
      </c>
      <c r="I963">
        <v>465.86902672686284</v>
      </c>
      <c r="J963">
        <v>415.78433061234352</v>
      </c>
      <c r="K963">
        <v>391.99216471516507</v>
      </c>
      <c r="L963">
        <v>390.6609192815194</v>
      </c>
      <c r="M963">
        <v>363.74028661253328</v>
      </c>
      <c r="N963">
        <v>440.93439338545841</v>
      </c>
      <c r="O963">
        <v>444.85427837759329</v>
      </c>
      <c r="P963">
        <v>417.85715037941725</v>
      </c>
      <c r="Q963">
        <v>429.63060885199167</v>
      </c>
      <c r="R963">
        <v>392.84356234320819</v>
      </c>
      <c r="S963">
        <v>396.48608517039821</v>
      </c>
      <c r="T963">
        <v>427.27849157247636</v>
      </c>
      <c r="U963">
        <v>389.01849144102385</v>
      </c>
      <c r="V963">
        <v>354.61387782162706</v>
      </c>
      <c r="W963">
        <v>323.37865120573963</v>
      </c>
      <c r="X963">
        <v>304.30285086347055</v>
      </c>
      <c r="Y963">
        <v>327.19538117625314</v>
      </c>
      <c r="Z963">
        <v>351.42008335241138</v>
      </c>
      <c r="AA963">
        <v>403.93911107099808</v>
      </c>
      <c r="AB963">
        <v>382.84167693439042</v>
      </c>
      <c r="AC963">
        <v>399.68403890549496</v>
      </c>
      <c r="AD963">
        <v>401.37000017886771</v>
      </c>
      <c r="AE963">
        <v>423.6968880727498</v>
      </c>
      <c r="AF963">
        <v>445.15048066415528</v>
      </c>
    </row>
    <row r="964" spans="2:32" x14ac:dyDescent="0.25">
      <c r="B964">
        <v>499</v>
      </c>
      <c r="C964">
        <v>461.23759145135688</v>
      </c>
      <c r="D964">
        <v>412.80341549392864</v>
      </c>
      <c r="E964">
        <v>463.32593388029863</v>
      </c>
      <c r="F964">
        <v>454.99176748460951</v>
      </c>
      <c r="G964">
        <v>503.14397211394299</v>
      </c>
      <c r="H964">
        <v>603.46862730311159</v>
      </c>
      <c r="I964">
        <v>585.58119422757227</v>
      </c>
      <c r="J964">
        <v>669.90606233764072</v>
      </c>
      <c r="K964">
        <v>587.95186193521317</v>
      </c>
      <c r="L964">
        <v>610.15880911014426</v>
      </c>
      <c r="M964">
        <v>630.73764216265079</v>
      </c>
      <c r="N964">
        <v>731.34981530780408</v>
      </c>
      <c r="O964">
        <v>700.6247527729081</v>
      </c>
      <c r="P964">
        <v>702.61639740427756</v>
      </c>
      <c r="Q964">
        <v>651.44689888229811</v>
      </c>
      <c r="R964">
        <v>690.51872175315827</v>
      </c>
      <c r="S964">
        <v>675.85633168317941</v>
      </c>
      <c r="T964">
        <v>696.763909193985</v>
      </c>
      <c r="U964">
        <v>707.66612964200283</v>
      </c>
      <c r="V964">
        <v>741.70125475751422</v>
      </c>
      <c r="W964">
        <v>745.55451484240416</v>
      </c>
      <c r="X964">
        <v>800.53636551019554</v>
      </c>
      <c r="Y964">
        <v>715.87162838948461</v>
      </c>
      <c r="Z964">
        <v>687.94962830032364</v>
      </c>
      <c r="AA964">
        <v>809.37412563934481</v>
      </c>
      <c r="AB964">
        <v>749.59678686788607</v>
      </c>
      <c r="AC964">
        <v>713.29345519169863</v>
      </c>
      <c r="AD964">
        <v>708.77572670288555</v>
      </c>
      <c r="AE964">
        <v>899.0240540254448</v>
      </c>
      <c r="AF964">
        <v>847.48391726629552</v>
      </c>
    </row>
    <row r="965" spans="2:32" x14ac:dyDescent="0.25">
      <c r="B965">
        <v>499</v>
      </c>
      <c r="C965">
        <v>414.01684473900661</v>
      </c>
      <c r="D965">
        <v>401.35281853405263</v>
      </c>
      <c r="E965">
        <v>388.97099639061901</v>
      </c>
      <c r="F965">
        <v>446.75194425706349</v>
      </c>
      <c r="G965">
        <v>418.64461440192508</v>
      </c>
      <c r="H965">
        <v>395.70612330908131</v>
      </c>
      <c r="I965">
        <v>448.54920955968714</v>
      </c>
      <c r="J965">
        <v>352.97331451766723</v>
      </c>
      <c r="K965">
        <v>391.66578205916181</v>
      </c>
      <c r="L965">
        <v>359.62352378405438</v>
      </c>
      <c r="M965">
        <v>343.20107186594197</v>
      </c>
      <c r="N965">
        <v>344.98173853384145</v>
      </c>
      <c r="O965">
        <v>386.38592401877247</v>
      </c>
      <c r="P965">
        <v>385.14416623337212</v>
      </c>
      <c r="Q965">
        <v>372.40728504616436</v>
      </c>
      <c r="R965">
        <v>323.67867719833509</v>
      </c>
      <c r="S965">
        <v>296.68523575020197</v>
      </c>
      <c r="T965">
        <v>407.93103237692696</v>
      </c>
      <c r="U965">
        <v>445.79461272515016</v>
      </c>
      <c r="V965">
        <v>419.57540937546628</v>
      </c>
      <c r="W965">
        <v>447.55652156371855</v>
      </c>
      <c r="X965">
        <v>426.60000587381552</v>
      </c>
      <c r="Y965">
        <v>392.21650791303728</v>
      </c>
      <c r="Z965">
        <v>392.5670821953122</v>
      </c>
      <c r="AA965">
        <v>351.01557777222382</v>
      </c>
      <c r="AB965">
        <v>352.71766898207107</v>
      </c>
      <c r="AC965">
        <v>310.35682863256665</v>
      </c>
      <c r="AD965">
        <v>257.69612321693148</v>
      </c>
      <c r="AE965">
        <v>272.14989499914731</v>
      </c>
      <c r="AF965">
        <v>243.32458543448823</v>
      </c>
    </row>
    <row r="966" spans="2:32" x14ac:dyDescent="0.25">
      <c r="B966">
        <v>499</v>
      </c>
      <c r="C966">
        <v>519.68856778295662</v>
      </c>
      <c r="D966">
        <v>594.56079997945255</v>
      </c>
      <c r="E966">
        <v>598.37664088266251</v>
      </c>
      <c r="F966">
        <v>560.17849607179221</v>
      </c>
      <c r="G966">
        <v>554.63093225728028</v>
      </c>
      <c r="H966">
        <v>527.21130345500967</v>
      </c>
      <c r="I966">
        <v>503.12776404617676</v>
      </c>
      <c r="J966">
        <v>468.543395064653</v>
      </c>
      <c r="K966">
        <v>485.79389269021942</v>
      </c>
      <c r="L966">
        <v>419.62535252270033</v>
      </c>
      <c r="M966">
        <v>393.55485770329869</v>
      </c>
      <c r="N966">
        <v>374.17488316869299</v>
      </c>
      <c r="O966">
        <v>396.78212481021433</v>
      </c>
      <c r="P966">
        <v>505.60524639739714</v>
      </c>
      <c r="Q966">
        <v>483.86207453164161</v>
      </c>
      <c r="R966">
        <v>482.65011752585048</v>
      </c>
      <c r="S966">
        <v>452.5486586695165</v>
      </c>
      <c r="T966">
        <v>417.69340019033524</v>
      </c>
      <c r="U966">
        <v>377.76896045874634</v>
      </c>
      <c r="V966">
        <v>352.23600840775021</v>
      </c>
      <c r="W966">
        <v>368.8659324030146</v>
      </c>
      <c r="X966">
        <v>301.63805223389284</v>
      </c>
      <c r="Y966">
        <v>289.90606310061969</v>
      </c>
      <c r="Z966">
        <v>275.49939619357451</v>
      </c>
      <c r="AA966">
        <v>259.29602700667959</v>
      </c>
      <c r="AB966">
        <v>233.00578420666639</v>
      </c>
      <c r="AC966">
        <v>258.39537400224344</v>
      </c>
      <c r="AD966">
        <v>285.99271228495257</v>
      </c>
      <c r="AE966">
        <v>265.43741374962747</v>
      </c>
      <c r="AF966">
        <v>251.18747173435858</v>
      </c>
    </row>
    <row r="967" spans="2:32" x14ac:dyDescent="0.25">
      <c r="B967">
        <v>499</v>
      </c>
      <c r="C967">
        <v>514.44015039136411</v>
      </c>
      <c r="D967">
        <v>504.11456612131809</v>
      </c>
      <c r="E967">
        <v>480.83302086786682</v>
      </c>
      <c r="F967">
        <v>590.88220207850031</v>
      </c>
      <c r="G967">
        <v>554.88344082154413</v>
      </c>
      <c r="H967">
        <v>555.40571667568076</v>
      </c>
      <c r="I967">
        <v>508.54630835150641</v>
      </c>
      <c r="J967">
        <v>481.71111782145908</v>
      </c>
      <c r="K967">
        <v>530.56551001431194</v>
      </c>
      <c r="L967">
        <v>497.71093732018556</v>
      </c>
      <c r="M967">
        <v>486.8784641556494</v>
      </c>
      <c r="N967">
        <v>470.39384336217512</v>
      </c>
      <c r="O967">
        <v>549.62853089901864</v>
      </c>
      <c r="P967">
        <v>601.70491450054089</v>
      </c>
      <c r="Q967">
        <v>704.50440189579297</v>
      </c>
      <c r="R967">
        <v>746.04796603017189</v>
      </c>
      <c r="S967">
        <v>707.24764291254064</v>
      </c>
      <c r="T967">
        <v>812.15055336462126</v>
      </c>
      <c r="U967">
        <v>771.79760680477034</v>
      </c>
      <c r="V967">
        <v>707.90260078506708</v>
      </c>
      <c r="W967">
        <v>700.50875080702826</v>
      </c>
      <c r="X967">
        <v>708.85916511663856</v>
      </c>
      <c r="Y967">
        <v>726.32702321062493</v>
      </c>
      <c r="Z967">
        <v>688.00561634538349</v>
      </c>
      <c r="AA967">
        <v>700.09231252381073</v>
      </c>
      <c r="AB967">
        <v>782.74105890836609</v>
      </c>
      <c r="AC967">
        <v>743.93468927786364</v>
      </c>
      <c r="AD967">
        <v>704.07996186550042</v>
      </c>
      <c r="AE967">
        <v>763.82747006128579</v>
      </c>
      <c r="AF967">
        <v>762.97704551802076</v>
      </c>
    </row>
    <row r="968" spans="2:32" x14ac:dyDescent="0.25">
      <c r="B968">
        <v>499</v>
      </c>
      <c r="C968">
        <v>480.9330543100649</v>
      </c>
      <c r="D968">
        <v>438.45332078816375</v>
      </c>
      <c r="E968">
        <v>438.03622867067992</v>
      </c>
      <c r="F968">
        <v>390.54314077798352</v>
      </c>
      <c r="G968">
        <v>433.92713060834302</v>
      </c>
      <c r="H968">
        <v>445.84752224905583</v>
      </c>
      <c r="I968">
        <v>487.55549963921771</v>
      </c>
      <c r="J968">
        <v>476.32448701993349</v>
      </c>
      <c r="K968">
        <v>422.26109792243068</v>
      </c>
      <c r="L968">
        <v>408.96462455613135</v>
      </c>
      <c r="M968">
        <v>448.93222641694433</v>
      </c>
      <c r="N968">
        <v>488.59916274774406</v>
      </c>
      <c r="O968">
        <v>546.02500401499128</v>
      </c>
      <c r="P968">
        <v>607.27170188270145</v>
      </c>
      <c r="Q968">
        <v>581.93105296156364</v>
      </c>
      <c r="R968">
        <v>578.8780800169078</v>
      </c>
      <c r="S968">
        <v>570.47114451026789</v>
      </c>
      <c r="T968">
        <v>584.08748507456744</v>
      </c>
      <c r="U968">
        <v>568.84366035785979</v>
      </c>
      <c r="V968">
        <v>554.82532883425381</v>
      </c>
      <c r="W968">
        <v>517.28070668963471</v>
      </c>
      <c r="X968">
        <v>458.8183947818535</v>
      </c>
      <c r="Y968">
        <v>412.86253819902805</v>
      </c>
      <c r="Z968">
        <v>388.90133821944352</v>
      </c>
      <c r="AA968">
        <v>350.36821287868679</v>
      </c>
      <c r="AB968">
        <v>355.89646848060369</v>
      </c>
      <c r="AC968">
        <v>465.38766255149653</v>
      </c>
      <c r="AD968">
        <v>525.97743402808146</v>
      </c>
      <c r="AE968">
        <v>492.41916937735323</v>
      </c>
      <c r="AF968">
        <v>475.5420519136182</v>
      </c>
    </row>
    <row r="969" spans="2:32" x14ac:dyDescent="0.25">
      <c r="B969">
        <v>499</v>
      </c>
      <c r="C969">
        <v>584.56041728993739</v>
      </c>
      <c r="D969">
        <v>580.92518499043979</v>
      </c>
      <c r="E969">
        <v>567.60766979140851</v>
      </c>
      <c r="F969">
        <v>529.63811035361311</v>
      </c>
      <c r="G969">
        <v>617.43785067768147</v>
      </c>
      <c r="H969">
        <v>614.56135116958967</v>
      </c>
      <c r="I969">
        <v>681.06026037764184</v>
      </c>
      <c r="J969">
        <v>724.97131530996865</v>
      </c>
      <c r="K969">
        <v>757.07380459640945</v>
      </c>
      <c r="L969">
        <v>690.54055496959143</v>
      </c>
      <c r="M969">
        <v>733.39620076205051</v>
      </c>
      <c r="N969">
        <v>694.63775921186959</v>
      </c>
      <c r="O969">
        <v>670.5952058652307</v>
      </c>
      <c r="P969">
        <v>567.26092562040765</v>
      </c>
      <c r="Q969">
        <v>544.37570093770307</v>
      </c>
      <c r="R969">
        <v>543.07102341764801</v>
      </c>
      <c r="S969">
        <v>491.3290173112315</v>
      </c>
      <c r="T969">
        <v>525.67130305460853</v>
      </c>
      <c r="U969">
        <v>523.62344376976785</v>
      </c>
      <c r="V969">
        <v>557.95865250823556</v>
      </c>
      <c r="W969">
        <v>541.7505509893756</v>
      </c>
      <c r="X969">
        <v>589.40734561701561</v>
      </c>
      <c r="Y969">
        <v>540.06061389753461</v>
      </c>
      <c r="Z969">
        <v>586.75200999281185</v>
      </c>
      <c r="AA969">
        <v>634.03035276416767</v>
      </c>
      <c r="AB969">
        <v>645.39377253149996</v>
      </c>
      <c r="AC969">
        <v>678.67601771105092</v>
      </c>
      <c r="AD969">
        <v>727.22130814430648</v>
      </c>
      <c r="AE969">
        <v>692.47245338069149</v>
      </c>
      <c r="AF969">
        <v>715.79688053225379</v>
      </c>
    </row>
    <row r="970" spans="2:32" x14ac:dyDescent="0.25">
      <c r="B970">
        <v>499</v>
      </c>
      <c r="C970">
        <v>493.07804957723852</v>
      </c>
      <c r="D970">
        <v>497.42450102958156</v>
      </c>
      <c r="E970">
        <v>416.9562301458057</v>
      </c>
      <c r="F970">
        <v>480.91555829830395</v>
      </c>
      <c r="G970">
        <v>444.08719362132842</v>
      </c>
      <c r="H970">
        <v>421.44937255422514</v>
      </c>
      <c r="I970">
        <v>466.01163025638272</v>
      </c>
      <c r="J970">
        <v>448.21726955673444</v>
      </c>
      <c r="K970">
        <v>400.76908268990974</v>
      </c>
      <c r="L970">
        <v>369.9450907516067</v>
      </c>
      <c r="M970">
        <v>392.18129177394746</v>
      </c>
      <c r="N970">
        <v>338.76344534119744</v>
      </c>
      <c r="O970">
        <v>343.07150186022903</v>
      </c>
      <c r="P970">
        <v>256.13286485582995</v>
      </c>
      <c r="Q970">
        <v>259.16854157553013</v>
      </c>
      <c r="R970">
        <v>254.64139781604317</v>
      </c>
      <c r="S970">
        <v>236.91599539154856</v>
      </c>
      <c r="T970">
        <v>248.42773120438099</v>
      </c>
      <c r="U970">
        <v>287.74912448323056</v>
      </c>
      <c r="V970">
        <v>283.51539974562598</v>
      </c>
      <c r="W970">
        <v>276.33930815965749</v>
      </c>
      <c r="X970">
        <v>288.11096001566926</v>
      </c>
      <c r="Y970">
        <v>259.85221406042768</v>
      </c>
      <c r="Z970">
        <v>285.6953254973526</v>
      </c>
      <c r="AA970">
        <v>296.77470804846894</v>
      </c>
      <c r="AB970">
        <v>128.3942072176547</v>
      </c>
      <c r="AC970">
        <v>139.96325429315669</v>
      </c>
      <c r="AD970">
        <v>151.90388230387651</v>
      </c>
      <c r="AE970">
        <v>160.97390870267381</v>
      </c>
      <c r="AF970">
        <v>140.19254633620767</v>
      </c>
    </row>
    <row r="971" spans="2:32" x14ac:dyDescent="0.25">
      <c r="B971">
        <v>499</v>
      </c>
      <c r="C971">
        <v>464.47801834740494</v>
      </c>
      <c r="D971">
        <v>516.46162850188318</v>
      </c>
      <c r="E971">
        <v>539.35122334595212</v>
      </c>
      <c r="F971">
        <v>581.67952447679738</v>
      </c>
      <c r="G971">
        <v>564.42151780220092</v>
      </c>
      <c r="H971">
        <v>510.29166051150492</v>
      </c>
      <c r="I971">
        <v>503.04739537361104</v>
      </c>
      <c r="J971">
        <v>494.48699708910402</v>
      </c>
      <c r="K971">
        <v>456.96082194523245</v>
      </c>
      <c r="L971">
        <v>554.08613851355153</v>
      </c>
      <c r="M971">
        <v>597.63823942647457</v>
      </c>
      <c r="N971">
        <v>588.17352938570752</v>
      </c>
      <c r="O971">
        <v>611.97452609594575</v>
      </c>
      <c r="P971">
        <v>601.55211543718747</v>
      </c>
      <c r="Q971">
        <v>651.18978365652583</v>
      </c>
      <c r="R971">
        <v>721.2159945611902</v>
      </c>
      <c r="S971">
        <v>793.27153827104155</v>
      </c>
      <c r="T971">
        <v>687.1641425520653</v>
      </c>
      <c r="U971">
        <v>693.20266900478987</v>
      </c>
      <c r="V971">
        <v>773.49660373189033</v>
      </c>
      <c r="W971">
        <v>915.87972774920615</v>
      </c>
      <c r="X971">
        <v>823.34683537008368</v>
      </c>
      <c r="Y971">
        <v>789.47251468304694</v>
      </c>
      <c r="Z971">
        <v>695.09962024820629</v>
      </c>
      <c r="AA971">
        <v>729.73378632556171</v>
      </c>
      <c r="AB971">
        <v>743.00038725714069</v>
      </c>
      <c r="AC971">
        <v>770.4780262824529</v>
      </c>
      <c r="AD971">
        <v>674.96437112839806</v>
      </c>
      <c r="AE971">
        <v>621.31529057967145</v>
      </c>
      <c r="AF971">
        <v>596.71631611079215</v>
      </c>
    </row>
    <row r="972" spans="2:32" x14ac:dyDescent="0.25">
      <c r="B972">
        <v>499</v>
      </c>
      <c r="C972">
        <v>497.92537193579318</v>
      </c>
      <c r="D972">
        <v>544.41113771560151</v>
      </c>
      <c r="E972">
        <v>576.22037749806418</v>
      </c>
      <c r="F972">
        <v>472.83185841193136</v>
      </c>
      <c r="G972">
        <v>426.76637825345784</v>
      </c>
      <c r="H972">
        <v>476.13974007236328</v>
      </c>
      <c r="I972">
        <v>559.13502546570692</v>
      </c>
      <c r="J972">
        <v>519.37823996715758</v>
      </c>
      <c r="K972">
        <v>552.4845278679519</v>
      </c>
      <c r="L972">
        <v>449.77477162266422</v>
      </c>
      <c r="M972">
        <v>372.59399517887778</v>
      </c>
      <c r="N972">
        <v>360.665411145767</v>
      </c>
      <c r="O972">
        <v>370.65877019349864</v>
      </c>
      <c r="P972">
        <v>398.66353332705347</v>
      </c>
      <c r="Q972">
        <v>425.15558539222474</v>
      </c>
      <c r="R972">
        <v>432.90861215444863</v>
      </c>
      <c r="S972">
        <v>462.1872264686458</v>
      </c>
      <c r="T972">
        <v>456.26635481171439</v>
      </c>
      <c r="U972">
        <v>495.29051417201691</v>
      </c>
      <c r="V972">
        <v>506.5623071909298</v>
      </c>
      <c r="W972">
        <v>527.1999967028305</v>
      </c>
      <c r="X972">
        <v>490.34815118104729</v>
      </c>
      <c r="Y972">
        <v>415.1351913425774</v>
      </c>
      <c r="Z972">
        <v>422.05633188273202</v>
      </c>
      <c r="AA972">
        <v>408.6312971550081</v>
      </c>
      <c r="AB972">
        <v>486.56863170074729</v>
      </c>
      <c r="AC972">
        <v>466.63298808502907</v>
      </c>
      <c r="AD972">
        <v>478.84016211463751</v>
      </c>
      <c r="AE972">
        <v>478.20351800679214</v>
      </c>
      <c r="AF972">
        <v>446.3968815226346</v>
      </c>
    </row>
    <row r="973" spans="2:32" x14ac:dyDescent="0.25">
      <c r="B973">
        <v>499</v>
      </c>
      <c r="C973">
        <v>494.73007502467016</v>
      </c>
      <c r="D973">
        <v>486.604976692359</v>
      </c>
      <c r="E973">
        <v>438.01231769958429</v>
      </c>
      <c r="F973">
        <v>476.53369666442558</v>
      </c>
      <c r="G973">
        <v>576.58337727467222</v>
      </c>
      <c r="H973">
        <v>657.50262533060584</v>
      </c>
      <c r="I973">
        <v>634.55139714256177</v>
      </c>
      <c r="J973">
        <v>612.2367735041787</v>
      </c>
      <c r="K973">
        <v>618.33179566606702</v>
      </c>
      <c r="L973">
        <v>606.5828348081377</v>
      </c>
      <c r="M973">
        <v>634.69824416117876</v>
      </c>
      <c r="N973">
        <v>672.0383108137022</v>
      </c>
      <c r="O973">
        <v>701.14942370483334</v>
      </c>
      <c r="P973">
        <v>753.91707309419235</v>
      </c>
      <c r="Q973">
        <v>771.19182800474334</v>
      </c>
      <c r="R973">
        <v>754.07202320783688</v>
      </c>
      <c r="S973">
        <v>904.80460030325287</v>
      </c>
      <c r="T973">
        <v>1012.7074311642006</v>
      </c>
      <c r="U973">
        <v>1024.2655815970379</v>
      </c>
      <c r="V973">
        <v>1033.6508507581316</v>
      </c>
      <c r="W973">
        <v>935.7098292289935</v>
      </c>
      <c r="X973">
        <v>863.31973288890583</v>
      </c>
      <c r="Y973">
        <v>843.95801395758906</v>
      </c>
      <c r="Z973">
        <v>853.56708084067066</v>
      </c>
      <c r="AA973">
        <v>879.9783114965777</v>
      </c>
      <c r="AB973">
        <v>888.396043171369</v>
      </c>
      <c r="AC973">
        <v>886.22480514006281</v>
      </c>
      <c r="AD973">
        <v>926.36799383192283</v>
      </c>
      <c r="AE973">
        <v>887.71187659363306</v>
      </c>
      <c r="AF973">
        <v>802.44583943246198</v>
      </c>
    </row>
    <row r="974" spans="2:32" x14ac:dyDescent="0.25">
      <c r="B974">
        <v>499</v>
      </c>
      <c r="C974">
        <v>562.11222197841278</v>
      </c>
      <c r="D974">
        <v>554.15136825437298</v>
      </c>
      <c r="E974">
        <v>645.79593466104575</v>
      </c>
      <c r="F974">
        <v>648.43682641113594</v>
      </c>
      <c r="G974">
        <v>685.85400145159701</v>
      </c>
      <c r="H974">
        <v>532.2614932027052</v>
      </c>
      <c r="I974">
        <v>502.52954767164312</v>
      </c>
      <c r="J974">
        <v>433.47401889878637</v>
      </c>
      <c r="K974">
        <v>414.83604291372529</v>
      </c>
      <c r="L974">
        <v>409.68502328338474</v>
      </c>
      <c r="M974">
        <v>399.54337902969081</v>
      </c>
      <c r="N974">
        <v>327.23884365673791</v>
      </c>
      <c r="O974">
        <v>341.14844410530691</v>
      </c>
      <c r="P974">
        <v>342.23375701963135</v>
      </c>
      <c r="Q974">
        <v>349.39586759239734</v>
      </c>
      <c r="R974">
        <v>329.57135911319091</v>
      </c>
      <c r="S974">
        <v>305.9482523788854</v>
      </c>
      <c r="T974">
        <v>272.75827555809565</v>
      </c>
      <c r="U974">
        <v>316.09017191394673</v>
      </c>
      <c r="V974">
        <v>340.84262122044112</v>
      </c>
      <c r="W974">
        <v>314.76759274558367</v>
      </c>
      <c r="X974">
        <v>301.41472553355311</v>
      </c>
      <c r="Y974">
        <v>311.50279488120503</v>
      </c>
      <c r="Z974">
        <v>312.30601955120869</v>
      </c>
      <c r="AA974">
        <v>347.08982959707322</v>
      </c>
      <c r="AB974">
        <v>356.56989811820773</v>
      </c>
      <c r="AC974">
        <v>400.52431409478243</v>
      </c>
      <c r="AD974">
        <v>432.73509366312942</v>
      </c>
      <c r="AE974">
        <v>442.6535629576228</v>
      </c>
      <c r="AF974">
        <v>472.31523688283153</v>
      </c>
    </row>
    <row r="975" spans="2:32" x14ac:dyDescent="0.25">
      <c r="B975">
        <v>499</v>
      </c>
      <c r="C975">
        <v>465.42896531243298</v>
      </c>
      <c r="D975">
        <v>506.22201671440064</v>
      </c>
      <c r="E975">
        <v>450.64390833128073</v>
      </c>
      <c r="F975">
        <v>449.47559761902625</v>
      </c>
      <c r="G975">
        <v>465.5844658916858</v>
      </c>
      <c r="H975">
        <v>371.05061669938118</v>
      </c>
      <c r="I975">
        <v>356.46642866630935</v>
      </c>
      <c r="J975">
        <v>370.67675679621254</v>
      </c>
      <c r="K975">
        <v>426.64969539081915</v>
      </c>
      <c r="L975">
        <v>410.71295724324784</v>
      </c>
      <c r="M975">
        <v>403.20155387735559</v>
      </c>
      <c r="N975">
        <v>383.75520678878581</v>
      </c>
      <c r="O975">
        <v>383.34867770171923</v>
      </c>
      <c r="P975">
        <v>370.42702968429637</v>
      </c>
      <c r="Q975">
        <v>319.56231830507818</v>
      </c>
      <c r="R975">
        <v>323.40456582327681</v>
      </c>
      <c r="S975">
        <v>312.3968398435897</v>
      </c>
      <c r="T975">
        <v>289.01146268339829</v>
      </c>
      <c r="U975">
        <v>275.48534101792256</v>
      </c>
      <c r="V975">
        <v>280.39588811061321</v>
      </c>
      <c r="W975">
        <v>321.54755560584266</v>
      </c>
      <c r="X975">
        <v>337.9645830922197</v>
      </c>
      <c r="Y975">
        <v>348.41212140196228</v>
      </c>
      <c r="Z975">
        <v>319.89766807595794</v>
      </c>
      <c r="AA975">
        <v>310.1782443135084</v>
      </c>
      <c r="AB975">
        <v>333.07679073043954</v>
      </c>
      <c r="AC975">
        <v>352.93570861130195</v>
      </c>
      <c r="AD975">
        <v>393.33053965436278</v>
      </c>
      <c r="AE975">
        <v>411.29844852806076</v>
      </c>
      <c r="AF975">
        <v>382.16349244843406</v>
      </c>
    </row>
    <row r="976" spans="2:32" x14ac:dyDescent="0.25">
      <c r="B976">
        <v>499</v>
      </c>
      <c r="C976">
        <v>498.33315188594156</v>
      </c>
      <c r="D976">
        <v>438.59237349306181</v>
      </c>
      <c r="E976">
        <v>459.55368937445195</v>
      </c>
      <c r="F976">
        <v>524.73885373549058</v>
      </c>
      <c r="G976">
        <v>537.5800794349916</v>
      </c>
      <c r="H976">
        <v>607.99540488893513</v>
      </c>
      <c r="I976">
        <v>544.01305754826342</v>
      </c>
      <c r="J976">
        <v>530.33814430926952</v>
      </c>
      <c r="K976">
        <v>567.55133679466269</v>
      </c>
      <c r="L976">
        <v>548.35974302007628</v>
      </c>
      <c r="M976">
        <v>570.71288720307609</v>
      </c>
      <c r="N976">
        <v>537.4586325019626</v>
      </c>
      <c r="O976">
        <v>532.31433970131991</v>
      </c>
      <c r="P976">
        <v>565.07477608050283</v>
      </c>
      <c r="Q976">
        <v>565.35447528378108</v>
      </c>
      <c r="R976">
        <v>593.90296251390157</v>
      </c>
      <c r="S976">
        <v>520.95370725595626</v>
      </c>
      <c r="T976">
        <v>504.90061320160578</v>
      </c>
      <c r="U976">
        <v>529.28847946141104</v>
      </c>
      <c r="V976">
        <v>541.73062831550726</v>
      </c>
      <c r="W976">
        <v>491.70173772741805</v>
      </c>
      <c r="X976">
        <v>463.96738520291251</v>
      </c>
      <c r="Y976">
        <v>513.32924130144409</v>
      </c>
      <c r="Z976">
        <v>455.07398870250177</v>
      </c>
      <c r="AA976">
        <v>481.43805016530411</v>
      </c>
      <c r="AB976">
        <v>520.11636934168212</v>
      </c>
      <c r="AC976">
        <v>515.34565366245351</v>
      </c>
      <c r="AD976">
        <v>552.24714281974855</v>
      </c>
      <c r="AE976">
        <v>636.43051910786437</v>
      </c>
      <c r="AF976">
        <v>657.99405548773257</v>
      </c>
    </row>
    <row r="977" spans="2:32" x14ac:dyDescent="0.25">
      <c r="B977">
        <v>499</v>
      </c>
      <c r="C977">
        <v>492.52286816476766</v>
      </c>
      <c r="D977">
        <v>500.33501585645701</v>
      </c>
      <c r="E977">
        <v>550.66042717294886</v>
      </c>
      <c r="F977">
        <v>587.54948599772035</v>
      </c>
      <c r="G977">
        <v>600.52311528196378</v>
      </c>
      <c r="H977">
        <v>560.65503473743706</v>
      </c>
      <c r="I977">
        <v>549.0858774845251</v>
      </c>
      <c r="J977">
        <v>484.65631563626607</v>
      </c>
      <c r="K977">
        <v>495.64163049942664</v>
      </c>
      <c r="L977">
        <v>439.08794772037152</v>
      </c>
      <c r="M977">
        <v>492.87922845023377</v>
      </c>
      <c r="N977">
        <v>546.2529025665433</v>
      </c>
      <c r="O977">
        <v>499.59799046954845</v>
      </c>
      <c r="P977">
        <v>542.18212223195451</v>
      </c>
      <c r="Q977">
        <v>557.97878511193335</v>
      </c>
      <c r="R977">
        <v>556.28726326785943</v>
      </c>
      <c r="S977">
        <v>583.1039749639632</v>
      </c>
      <c r="T977">
        <v>581.00952778549265</v>
      </c>
      <c r="U977">
        <v>647.76445447049457</v>
      </c>
      <c r="V977">
        <v>681.66660496145357</v>
      </c>
      <c r="W977">
        <v>692.62979786899461</v>
      </c>
      <c r="X977">
        <v>863.55548719732644</v>
      </c>
      <c r="Y977">
        <v>849.34945133026713</v>
      </c>
      <c r="Z977">
        <v>824.02996690869156</v>
      </c>
      <c r="AA977">
        <v>794.50495874652745</v>
      </c>
      <c r="AB977">
        <v>785.52310494988512</v>
      </c>
      <c r="AC977">
        <v>742.31786833767046</v>
      </c>
      <c r="AD977">
        <v>690.90878798711844</v>
      </c>
      <c r="AE977">
        <v>650.49089580853945</v>
      </c>
      <c r="AF977">
        <v>694.13312635886314</v>
      </c>
    </row>
    <row r="978" spans="2:32" x14ac:dyDescent="0.25">
      <c r="B978">
        <v>499</v>
      </c>
      <c r="C978">
        <v>564.43777640055293</v>
      </c>
      <c r="D978">
        <v>631.99692981936846</v>
      </c>
      <c r="E978">
        <v>599.33764679551052</v>
      </c>
      <c r="F978">
        <v>641.56161521954471</v>
      </c>
      <c r="G978">
        <v>617.77455716294776</v>
      </c>
      <c r="H978">
        <v>582.27197999722046</v>
      </c>
      <c r="I978">
        <v>646.29115102528874</v>
      </c>
      <c r="J978">
        <v>745.13602847647485</v>
      </c>
      <c r="K978">
        <v>823.5399974759049</v>
      </c>
      <c r="L978">
        <v>723.72955125466478</v>
      </c>
      <c r="M978">
        <v>595.0442788273233</v>
      </c>
      <c r="N978">
        <v>617.02345708354471</v>
      </c>
      <c r="O978">
        <v>607.80230222935813</v>
      </c>
      <c r="P978">
        <v>594.09972262150256</v>
      </c>
      <c r="Q978">
        <v>569.5822598304818</v>
      </c>
      <c r="R978">
        <v>584.1775786698222</v>
      </c>
      <c r="S978">
        <v>589.12384911157164</v>
      </c>
      <c r="T978">
        <v>663.08180925567842</v>
      </c>
      <c r="U978">
        <v>569.24045591223614</v>
      </c>
      <c r="V978">
        <v>488.52056970117621</v>
      </c>
      <c r="W978">
        <v>497.45296380557733</v>
      </c>
      <c r="X978">
        <v>519.52725437853599</v>
      </c>
      <c r="Y978">
        <v>654.19402760749142</v>
      </c>
      <c r="Z978">
        <v>649.7810074826134</v>
      </c>
      <c r="AA978">
        <v>606.62546069384746</v>
      </c>
      <c r="AB978">
        <v>678.35591065516303</v>
      </c>
      <c r="AC978">
        <v>688.87159141484631</v>
      </c>
      <c r="AD978">
        <v>657.33523915502815</v>
      </c>
      <c r="AE978">
        <v>723.49437785979876</v>
      </c>
      <c r="AF978">
        <v>744.22883118822165</v>
      </c>
    </row>
    <row r="979" spans="2:32" x14ac:dyDescent="0.25">
      <c r="B979">
        <v>499</v>
      </c>
      <c r="C979">
        <v>465.59329878737867</v>
      </c>
      <c r="D979">
        <v>472.26421528325295</v>
      </c>
      <c r="E979">
        <v>468.97956165268289</v>
      </c>
      <c r="F979">
        <v>469.67475529421455</v>
      </c>
      <c r="G979">
        <v>552.76185433960109</v>
      </c>
      <c r="H979">
        <v>587.5005509098969</v>
      </c>
      <c r="I979">
        <v>575.93446022842727</v>
      </c>
      <c r="J979">
        <v>539.67493735737241</v>
      </c>
      <c r="K979">
        <v>568.07490562297664</v>
      </c>
      <c r="L979">
        <v>664.03991860655617</v>
      </c>
      <c r="M979">
        <v>716.56511169225723</v>
      </c>
      <c r="N979">
        <v>771.39944746765843</v>
      </c>
      <c r="O979">
        <v>896.199787328144</v>
      </c>
      <c r="P979">
        <v>921.81262849937605</v>
      </c>
      <c r="Q979">
        <v>1058.9757559695656</v>
      </c>
      <c r="R979">
        <v>1006.31771977042</v>
      </c>
      <c r="S979">
        <v>932.34750996513765</v>
      </c>
      <c r="T979">
        <v>972.43869412184154</v>
      </c>
      <c r="U979">
        <v>900.57192834174612</v>
      </c>
      <c r="V979">
        <v>852.26086479411367</v>
      </c>
      <c r="W979">
        <v>778.89809626502404</v>
      </c>
      <c r="X979">
        <v>853.18370528804644</v>
      </c>
      <c r="Y979">
        <v>754.96311729725835</v>
      </c>
      <c r="Z979">
        <v>774.47037723602762</v>
      </c>
      <c r="AA979">
        <v>728.52085686511509</v>
      </c>
      <c r="AB979">
        <v>739.65295430490471</v>
      </c>
      <c r="AC979">
        <v>596.36143704016695</v>
      </c>
      <c r="AD979">
        <v>618.68893121368512</v>
      </c>
      <c r="AE979">
        <v>613.66257926133687</v>
      </c>
      <c r="AF979">
        <v>570.71639283723027</v>
      </c>
    </row>
    <row r="980" spans="2:32" x14ac:dyDescent="0.25">
      <c r="B980">
        <v>499</v>
      </c>
      <c r="C980">
        <v>449.20211012900643</v>
      </c>
      <c r="D980">
        <v>458.50194269192713</v>
      </c>
      <c r="E980">
        <v>558.46153394642511</v>
      </c>
      <c r="F980">
        <v>559.24778633359961</v>
      </c>
      <c r="G980">
        <v>599.89679731369267</v>
      </c>
      <c r="H980">
        <v>507.99060909232816</v>
      </c>
      <c r="I980">
        <v>605.35943577050102</v>
      </c>
      <c r="J980">
        <v>596.93427219330977</v>
      </c>
      <c r="K980">
        <v>599.19734848626808</v>
      </c>
      <c r="L980">
        <v>626.70141157363469</v>
      </c>
      <c r="M980">
        <v>611.77479640061961</v>
      </c>
      <c r="N980">
        <v>628.98117484659963</v>
      </c>
      <c r="O980">
        <v>614.00026085052036</v>
      </c>
      <c r="P980">
        <v>692.63143851836571</v>
      </c>
      <c r="Q980">
        <v>715.23775964960157</v>
      </c>
      <c r="R980">
        <v>725.95938763417007</v>
      </c>
      <c r="S980">
        <v>884.29360651097363</v>
      </c>
      <c r="T980">
        <v>825.53942122793694</v>
      </c>
      <c r="U980">
        <v>625.84631510230327</v>
      </c>
      <c r="V980">
        <v>647.98279473692719</v>
      </c>
      <c r="W980">
        <v>527.09610658832412</v>
      </c>
      <c r="X980">
        <v>530.57926233227124</v>
      </c>
      <c r="Y980">
        <v>504.36518958283426</v>
      </c>
      <c r="Z980">
        <v>486.57776357562756</v>
      </c>
      <c r="AA980">
        <v>465.78749248726609</v>
      </c>
      <c r="AB980">
        <v>417.43469905554025</v>
      </c>
      <c r="AC980">
        <v>432.38899756607026</v>
      </c>
      <c r="AD980">
        <v>425.25236830999552</v>
      </c>
      <c r="AE980">
        <v>447.88978635887833</v>
      </c>
      <c r="AF980">
        <v>415.16170257666766</v>
      </c>
    </row>
    <row r="981" spans="2:32" x14ac:dyDescent="0.25">
      <c r="B981">
        <v>499</v>
      </c>
      <c r="C981">
        <v>507.48206235030443</v>
      </c>
      <c r="D981">
        <v>541.3348257713003</v>
      </c>
      <c r="E981">
        <v>542.79298999126775</v>
      </c>
      <c r="F981">
        <v>614.31645342874776</v>
      </c>
      <c r="G981">
        <v>599.12201763308894</v>
      </c>
      <c r="H981">
        <v>595.89794662276654</v>
      </c>
      <c r="I981">
        <v>598.36312735374247</v>
      </c>
      <c r="J981">
        <v>669.83729734702581</v>
      </c>
      <c r="K981">
        <v>654.68519042678577</v>
      </c>
      <c r="L981">
        <v>702.80100735791689</v>
      </c>
      <c r="M981">
        <v>826.87501361085185</v>
      </c>
      <c r="N981">
        <v>923.46144063031636</v>
      </c>
      <c r="O981">
        <v>894.19246117536773</v>
      </c>
      <c r="P981">
        <v>958.73307052079053</v>
      </c>
      <c r="Q981">
        <v>895.32078972111356</v>
      </c>
      <c r="R981">
        <v>999.56723124372638</v>
      </c>
      <c r="S981">
        <v>1133.445958564927</v>
      </c>
      <c r="T981">
        <v>1000.9735561837007</v>
      </c>
      <c r="U981">
        <v>1244.2164015394542</v>
      </c>
      <c r="V981">
        <v>1142.4910006145244</v>
      </c>
      <c r="W981">
        <v>1037.3573208814664</v>
      </c>
      <c r="X981">
        <v>1076.2732523488742</v>
      </c>
      <c r="Y981">
        <v>1175.2551922113789</v>
      </c>
      <c r="Z981">
        <v>1169.4546115405817</v>
      </c>
      <c r="AA981">
        <v>1129.8510922481642</v>
      </c>
      <c r="AB981">
        <v>1394.4697034668172</v>
      </c>
      <c r="AC981">
        <v>1073.4243703865022</v>
      </c>
      <c r="AD981">
        <v>955.18044688273869</v>
      </c>
      <c r="AE981">
        <v>1018.4197878938338</v>
      </c>
      <c r="AF981">
        <v>1063.7069945722183</v>
      </c>
    </row>
    <row r="982" spans="2:32" x14ac:dyDescent="0.25">
      <c r="B982">
        <v>499</v>
      </c>
      <c r="C982">
        <v>513.04530779851007</v>
      </c>
      <c r="D982">
        <v>564.34192203952352</v>
      </c>
      <c r="E982">
        <v>505.70361509310266</v>
      </c>
      <c r="F982">
        <v>517.69523409158296</v>
      </c>
      <c r="G982">
        <v>507.39676907683133</v>
      </c>
      <c r="H982">
        <v>536.86566063772477</v>
      </c>
      <c r="I982">
        <v>515.67337453203959</v>
      </c>
      <c r="J982">
        <v>569.95386797596564</v>
      </c>
      <c r="K982">
        <v>593.51426328311948</v>
      </c>
      <c r="L982">
        <v>561.3569137551068</v>
      </c>
      <c r="M982">
        <v>643.25915234570664</v>
      </c>
      <c r="N982">
        <v>699.14103056842089</v>
      </c>
      <c r="O982">
        <v>587.10483581439757</v>
      </c>
      <c r="P982">
        <v>574.55339271714672</v>
      </c>
      <c r="Q982">
        <v>537.67701744393264</v>
      </c>
      <c r="R982">
        <v>596.09069123278255</v>
      </c>
      <c r="S982">
        <v>569.85678404558814</v>
      </c>
      <c r="T982">
        <v>667.50441045710329</v>
      </c>
      <c r="U982">
        <v>649.34192124319827</v>
      </c>
      <c r="V982">
        <v>706.12469488042029</v>
      </c>
      <c r="W982">
        <v>675.48321996331595</v>
      </c>
      <c r="X982">
        <v>657.17451788302026</v>
      </c>
      <c r="Y982">
        <v>585.4405237391187</v>
      </c>
      <c r="Z982">
        <v>570.34100792781487</v>
      </c>
      <c r="AA982">
        <v>633.53263915758839</v>
      </c>
      <c r="AB982">
        <v>658.55711509409184</v>
      </c>
      <c r="AC982">
        <v>744.71856298029115</v>
      </c>
      <c r="AD982">
        <v>722.96985428084804</v>
      </c>
      <c r="AE982">
        <v>806.22294192878655</v>
      </c>
      <c r="AF982">
        <v>857.47693786366074</v>
      </c>
    </row>
    <row r="983" spans="2:32" x14ac:dyDescent="0.25">
      <c r="B983">
        <v>499</v>
      </c>
      <c r="C983">
        <v>473.51979338804375</v>
      </c>
      <c r="D983">
        <v>478.24675072453022</v>
      </c>
      <c r="E983">
        <v>470.95955339762753</v>
      </c>
      <c r="F983">
        <v>505.17778554855778</v>
      </c>
      <c r="G983">
        <v>578.96781369005691</v>
      </c>
      <c r="H983">
        <v>561.43031985042501</v>
      </c>
      <c r="I983">
        <v>501.45640178668395</v>
      </c>
      <c r="J983">
        <v>491.26052238311877</v>
      </c>
      <c r="K983">
        <v>552.27350953735834</v>
      </c>
      <c r="L983">
        <v>572.17766655592345</v>
      </c>
      <c r="M983">
        <v>599.64173014637481</v>
      </c>
      <c r="N983">
        <v>520.84459724826866</v>
      </c>
      <c r="O983">
        <v>445.66294016865709</v>
      </c>
      <c r="P983">
        <v>454.93323259054978</v>
      </c>
      <c r="Q983">
        <v>494.06106536188821</v>
      </c>
      <c r="R983">
        <v>397.24905516851942</v>
      </c>
      <c r="S983">
        <v>424.3245180335295</v>
      </c>
      <c r="T983">
        <v>466.03549532261957</v>
      </c>
      <c r="U983">
        <v>399.33935503770022</v>
      </c>
      <c r="V983">
        <v>365.5577750098746</v>
      </c>
      <c r="W983">
        <v>335.21007959369797</v>
      </c>
      <c r="X983">
        <v>332.90581151717799</v>
      </c>
      <c r="Y983">
        <v>302.36082749755064</v>
      </c>
      <c r="Z983">
        <v>292.8935260490689</v>
      </c>
      <c r="AA983">
        <v>298.21834668688228</v>
      </c>
      <c r="AB983">
        <v>238.72565458116972</v>
      </c>
      <c r="AC983">
        <v>256.50023629721352</v>
      </c>
      <c r="AD983">
        <v>253.60572597294632</v>
      </c>
      <c r="AE983">
        <v>239.13123524455588</v>
      </c>
      <c r="AF983">
        <v>281.08283522456856</v>
      </c>
    </row>
    <row r="984" spans="2:32" x14ac:dyDescent="0.25">
      <c r="B984">
        <v>499</v>
      </c>
      <c r="C984">
        <v>504.77040919981408</v>
      </c>
      <c r="D984">
        <v>511.24508226243648</v>
      </c>
      <c r="E984">
        <v>421.16483256460452</v>
      </c>
      <c r="F984">
        <v>440.88896041090896</v>
      </c>
      <c r="G984">
        <v>416.03509653717089</v>
      </c>
      <c r="H984">
        <v>460.11544990387426</v>
      </c>
      <c r="I984">
        <v>470.49579100595804</v>
      </c>
      <c r="J984">
        <v>497.01182440694487</v>
      </c>
      <c r="K984">
        <v>535.70631324407998</v>
      </c>
      <c r="L984">
        <v>547.00756020442691</v>
      </c>
      <c r="M984">
        <v>537.81483622749818</v>
      </c>
      <c r="N984">
        <v>510.12848929382614</v>
      </c>
      <c r="O984">
        <v>502.98364012027423</v>
      </c>
      <c r="P984">
        <v>423.60003538153376</v>
      </c>
      <c r="Q984">
        <v>451.07867702717976</v>
      </c>
      <c r="R984">
        <v>408.44725437122497</v>
      </c>
      <c r="S984">
        <v>399.74055929045818</v>
      </c>
      <c r="T984">
        <v>440.42647247918296</v>
      </c>
      <c r="U984">
        <v>495.79463351185348</v>
      </c>
      <c r="V984">
        <v>458.80872774638931</v>
      </c>
      <c r="W984">
        <v>435.51038956553134</v>
      </c>
      <c r="X984">
        <v>411.95927585387648</v>
      </c>
      <c r="Y984">
        <v>376.16482566094493</v>
      </c>
      <c r="Z984">
        <v>393.10081973540298</v>
      </c>
      <c r="AA984">
        <v>408.19401303537552</v>
      </c>
      <c r="AB984">
        <v>460.15071178740385</v>
      </c>
      <c r="AC984">
        <v>450.96850984254132</v>
      </c>
      <c r="AD984">
        <v>431.81762262576819</v>
      </c>
      <c r="AE984">
        <v>442.09082735701861</v>
      </c>
      <c r="AF984">
        <v>500.77268651421497</v>
      </c>
    </row>
    <row r="985" spans="2:32" x14ac:dyDescent="0.25">
      <c r="B985">
        <v>499</v>
      </c>
      <c r="C985">
        <v>465.61105289037249</v>
      </c>
      <c r="D985">
        <v>457.78945179761274</v>
      </c>
      <c r="E985">
        <v>455.03534949577278</v>
      </c>
      <c r="F985">
        <v>427.29367888853949</v>
      </c>
      <c r="G985">
        <v>345.25579691636284</v>
      </c>
      <c r="H985">
        <v>337.5341654115154</v>
      </c>
      <c r="I985">
        <v>347.29518238120721</v>
      </c>
      <c r="J985">
        <v>376.84494446975742</v>
      </c>
      <c r="K985">
        <v>353.93066987739223</v>
      </c>
      <c r="L985">
        <v>348.70633332231188</v>
      </c>
      <c r="M985">
        <v>356.79741668146329</v>
      </c>
      <c r="N985">
        <v>335.06603104436897</v>
      </c>
      <c r="O985">
        <v>316.43088691176695</v>
      </c>
      <c r="P985">
        <v>334.91143563725046</v>
      </c>
      <c r="Q985">
        <v>300.88285791441774</v>
      </c>
      <c r="R985">
        <v>314.72222557555449</v>
      </c>
      <c r="S985">
        <v>339.09509323649502</v>
      </c>
      <c r="T985">
        <v>344.48066453702893</v>
      </c>
      <c r="U985">
        <v>361.69483429356563</v>
      </c>
      <c r="V985">
        <v>348.45769862942745</v>
      </c>
      <c r="W985">
        <v>368.764009305927</v>
      </c>
      <c r="X985">
        <v>409.93820992005072</v>
      </c>
      <c r="Y985">
        <v>381.10300246739973</v>
      </c>
      <c r="Z985">
        <v>418.89440125577778</v>
      </c>
      <c r="AA985">
        <v>458.07114140903212</v>
      </c>
      <c r="AB985">
        <v>429.71737279867233</v>
      </c>
      <c r="AC985">
        <v>485.42188369323623</v>
      </c>
      <c r="AD985">
        <v>441.91135341639637</v>
      </c>
      <c r="AE985">
        <v>450.54961610118858</v>
      </c>
      <c r="AF985">
        <v>452.94228841410001</v>
      </c>
    </row>
    <row r="986" spans="2:32" x14ac:dyDescent="0.25">
      <c r="B986">
        <v>499</v>
      </c>
      <c r="C986">
        <v>531.6485130532418</v>
      </c>
      <c r="D986">
        <v>421.53493800869188</v>
      </c>
      <c r="E986">
        <v>409.09964557686408</v>
      </c>
      <c r="F986">
        <v>391.87015029479397</v>
      </c>
      <c r="G986">
        <v>340.89795550413851</v>
      </c>
      <c r="H986">
        <v>372.03648825526045</v>
      </c>
      <c r="I986">
        <v>365.52251390117488</v>
      </c>
      <c r="J986">
        <v>358.8851183052339</v>
      </c>
      <c r="K986">
        <v>355.88453190520318</v>
      </c>
      <c r="L986">
        <v>316.88217585683856</v>
      </c>
      <c r="M986">
        <v>332.78372464961706</v>
      </c>
      <c r="N986">
        <v>308.96743923536417</v>
      </c>
      <c r="O986">
        <v>309.35434285868274</v>
      </c>
      <c r="P986">
        <v>314.89445391111377</v>
      </c>
      <c r="Q986">
        <v>383.46009464681401</v>
      </c>
      <c r="R986">
        <v>390.7950462898612</v>
      </c>
      <c r="S986">
        <v>383.15511727267199</v>
      </c>
      <c r="T986">
        <v>368.21045848975774</v>
      </c>
      <c r="U986">
        <v>372.10523486592496</v>
      </c>
      <c r="V986">
        <v>288.63750213112138</v>
      </c>
      <c r="W986">
        <v>296.07902812766855</v>
      </c>
      <c r="X986">
        <v>261.96419290124481</v>
      </c>
      <c r="Y986">
        <v>260.78091896017372</v>
      </c>
      <c r="Z986">
        <v>260.61036995477508</v>
      </c>
      <c r="AA986">
        <v>258.91928097344771</v>
      </c>
      <c r="AB986">
        <v>248.38560221091984</v>
      </c>
      <c r="AC986">
        <v>243.36772237947091</v>
      </c>
      <c r="AD986">
        <v>267.91190969887481</v>
      </c>
      <c r="AE986">
        <v>297.12778122508496</v>
      </c>
      <c r="AF986">
        <v>291.34550591598793</v>
      </c>
    </row>
    <row r="987" spans="2:32" x14ac:dyDescent="0.25">
      <c r="B987">
        <v>499</v>
      </c>
      <c r="C987">
        <v>471.32425122734139</v>
      </c>
      <c r="D987">
        <v>466.28010394379345</v>
      </c>
      <c r="E987">
        <v>422.08753845205251</v>
      </c>
      <c r="F987">
        <v>412.70877313307307</v>
      </c>
      <c r="G987">
        <v>459.91356711614714</v>
      </c>
      <c r="H987">
        <v>438.6908785115686</v>
      </c>
      <c r="I987">
        <v>454.38382042302686</v>
      </c>
      <c r="J987">
        <v>473.27488389386389</v>
      </c>
      <c r="K987">
        <v>476.89516875507996</v>
      </c>
      <c r="L987">
        <v>411.93869728789218</v>
      </c>
      <c r="M987">
        <v>364.92220760933657</v>
      </c>
      <c r="N987">
        <v>422.01369356581438</v>
      </c>
      <c r="O987">
        <v>422.07423286764816</v>
      </c>
      <c r="P987">
        <v>458.32993957244264</v>
      </c>
      <c r="Q987">
        <v>451.16826327604178</v>
      </c>
      <c r="R987">
        <v>403.67048789272667</v>
      </c>
      <c r="S987">
        <v>392.56237897212117</v>
      </c>
      <c r="T987">
        <v>431.96745102950399</v>
      </c>
      <c r="U987">
        <v>419.02319655761431</v>
      </c>
      <c r="V987">
        <v>517.16120527595456</v>
      </c>
      <c r="W987">
        <v>402.61389514362128</v>
      </c>
      <c r="X987">
        <v>415.96159591853728</v>
      </c>
      <c r="Y987">
        <v>459.12796035420524</v>
      </c>
      <c r="Z987">
        <v>405.62376961892926</v>
      </c>
      <c r="AA987">
        <v>407.82193239409014</v>
      </c>
      <c r="AB987">
        <v>356.94564671085618</v>
      </c>
      <c r="AC987">
        <v>316.79204948000455</v>
      </c>
      <c r="AD987">
        <v>338.55678534959236</v>
      </c>
      <c r="AE987">
        <v>350.2780419537246</v>
      </c>
      <c r="AF987">
        <v>340.80841558084569</v>
      </c>
    </row>
    <row r="988" spans="2:32" x14ac:dyDescent="0.25">
      <c r="B988">
        <v>499</v>
      </c>
      <c r="C988">
        <v>489.83977912128216</v>
      </c>
      <c r="D988">
        <v>473.69656076880915</v>
      </c>
      <c r="E988">
        <v>501.39431483119893</v>
      </c>
      <c r="F988">
        <v>493.19054935484075</v>
      </c>
      <c r="G988">
        <v>579.17676860929896</v>
      </c>
      <c r="H988">
        <v>583.35871447722252</v>
      </c>
      <c r="I988">
        <v>606.4455649355715</v>
      </c>
      <c r="J988">
        <v>518.65394687058733</v>
      </c>
      <c r="K988">
        <v>512.90302492771275</v>
      </c>
      <c r="L988">
        <v>493.97191280182102</v>
      </c>
      <c r="M988">
        <v>537.25564527200982</v>
      </c>
      <c r="N988">
        <v>492.22974701234034</v>
      </c>
      <c r="O988">
        <v>465.47318759689074</v>
      </c>
      <c r="P988">
        <v>459.08666521818748</v>
      </c>
      <c r="Q988">
        <v>487.22394901467175</v>
      </c>
      <c r="R988">
        <v>437.03441983285211</v>
      </c>
      <c r="S988">
        <v>404.3566664037661</v>
      </c>
      <c r="T988">
        <v>416.46570653602311</v>
      </c>
      <c r="U988">
        <v>393.96783632321041</v>
      </c>
      <c r="V988">
        <v>363.49678119504034</v>
      </c>
      <c r="W988">
        <v>359.4539679222251</v>
      </c>
      <c r="X988">
        <v>366.83776299468832</v>
      </c>
      <c r="Y988">
        <v>410.46106826086566</v>
      </c>
      <c r="Z988">
        <v>423.66523907839269</v>
      </c>
      <c r="AA988">
        <v>388.60441453328315</v>
      </c>
      <c r="AB988">
        <v>394.20172008534365</v>
      </c>
      <c r="AC988">
        <v>387.73303675621707</v>
      </c>
      <c r="AD988">
        <v>363.68357910065089</v>
      </c>
      <c r="AE988">
        <v>366.60425111335172</v>
      </c>
      <c r="AF988">
        <v>335.19794911167457</v>
      </c>
    </row>
    <row r="989" spans="2:32" x14ac:dyDescent="0.25">
      <c r="B989">
        <v>499</v>
      </c>
      <c r="C989">
        <v>426.80753697890748</v>
      </c>
      <c r="D989">
        <v>435.72758828694083</v>
      </c>
      <c r="E989">
        <v>414.50050116192023</v>
      </c>
      <c r="F989">
        <v>462.82730948728306</v>
      </c>
      <c r="G989">
        <v>462.05252452283537</v>
      </c>
      <c r="H989">
        <v>441.81838844489619</v>
      </c>
      <c r="I989">
        <v>509.87749669428928</v>
      </c>
      <c r="J989">
        <v>529.08959468510602</v>
      </c>
      <c r="K989">
        <v>490.15347273691958</v>
      </c>
      <c r="L989">
        <v>465.71167370996881</v>
      </c>
      <c r="M989">
        <v>473.74435172692449</v>
      </c>
      <c r="N989">
        <v>494.93292971595218</v>
      </c>
      <c r="O989">
        <v>567.48726652130244</v>
      </c>
      <c r="P989">
        <v>505.16561183336427</v>
      </c>
      <c r="Q989">
        <v>453.36175513486864</v>
      </c>
      <c r="R989">
        <v>437.56252952934989</v>
      </c>
      <c r="S989">
        <v>414.53210462742078</v>
      </c>
      <c r="T989">
        <v>464.33766605576176</v>
      </c>
      <c r="U989">
        <v>467.37139511867173</v>
      </c>
      <c r="V989">
        <v>433.68402378983757</v>
      </c>
      <c r="W989">
        <v>456.01330326938711</v>
      </c>
      <c r="X989">
        <v>473.65633474912192</v>
      </c>
      <c r="Y989">
        <v>477.20210063263346</v>
      </c>
      <c r="Z989">
        <v>501.36881605429426</v>
      </c>
      <c r="AA989">
        <v>507.49334913320564</v>
      </c>
      <c r="AB989">
        <v>474.95185408571155</v>
      </c>
      <c r="AC989">
        <v>415.14093755851223</v>
      </c>
      <c r="AD989">
        <v>339.81618444277245</v>
      </c>
      <c r="AE989">
        <v>377.14887872205139</v>
      </c>
      <c r="AF989">
        <v>337.33674759277784</v>
      </c>
    </row>
    <row r="990" spans="2:32" x14ac:dyDescent="0.25">
      <c r="B990">
        <v>499</v>
      </c>
      <c r="C990">
        <v>513.75161248066161</v>
      </c>
      <c r="D990">
        <v>472.76619803985807</v>
      </c>
      <c r="E990">
        <v>500.47835043999464</v>
      </c>
      <c r="F990">
        <v>485.68600579537213</v>
      </c>
      <c r="G990">
        <v>447.24760980725773</v>
      </c>
      <c r="H990">
        <v>423.66482548505803</v>
      </c>
      <c r="I990">
        <v>382.02415322584284</v>
      </c>
      <c r="J990">
        <v>381.13951501474077</v>
      </c>
      <c r="K990">
        <v>347.40187261017581</v>
      </c>
      <c r="L990">
        <v>375.98771090569625</v>
      </c>
      <c r="M990">
        <v>389.08287259231287</v>
      </c>
      <c r="N990">
        <v>410.76542402134601</v>
      </c>
      <c r="O990">
        <v>357.01774488531015</v>
      </c>
      <c r="P990">
        <v>398.03176651808241</v>
      </c>
      <c r="Q990">
        <v>413.23926415874911</v>
      </c>
      <c r="R990">
        <v>440.70742287636079</v>
      </c>
      <c r="S990">
        <v>409.19184901410159</v>
      </c>
      <c r="T990">
        <v>388.56365161369297</v>
      </c>
      <c r="U990">
        <v>390.30546147922701</v>
      </c>
      <c r="V990">
        <v>341.73739450150612</v>
      </c>
      <c r="W990">
        <v>296.115395830745</v>
      </c>
      <c r="X990">
        <v>272.60868202584311</v>
      </c>
      <c r="Y990">
        <v>307.39119690192439</v>
      </c>
      <c r="Z990">
        <v>356.91491720644467</v>
      </c>
      <c r="AA990">
        <v>397.14452447485388</v>
      </c>
      <c r="AB990">
        <v>426.40163614928866</v>
      </c>
      <c r="AC990">
        <v>491.30021782250515</v>
      </c>
      <c r="AD990">
        <v>510.5612104789995</v>
      </c>
      <c r="AE990">
        <v>446.39981622440604</v>
      </c>
      <c r="AF990">
        <v>423.44057047650011</v>
      </c>
    </row>
    <row r="991" spans="2:32" x14ac:dyDescent="0.25">
      <c r="B991">
        <v>499</v>
      </c>
      <c r="C991">
        <v>533.11201436322835</v>
      </c>
      <c r="D991">
        <v>517.21970840896711</v>
      </c>
      <c r="E991">
        <v>533.12196303699261</v>
      </c>
      <c r="F991">
        <v>510.98243369760087</v>
      </c>
      <c r="G991">
        <v>512.4142657210175</v>
      </c>
      <c r="H991">
        <v>523.02277972084903</v>
      </c>
      <c r="I991">
        <v>545.19390814295173</v>
      </c>
      <c r="J991">
        <v>625.7649090766962</v>
      </c>
      <c r="K991">
        <v>616.06794121484972</v>
      </c>
      <c r="L991">
        <v>684.74674204153587</v>
      </c>
      <c r="M991">
        <v>578.50315998142776</v>
      </c>
      <c r="N991">
        <v>624.15652335194966</v>
      </c>
      <c r="O991">
        <v>683.95532970722354</v>
      </c>
      <c r="P991">
        <v>627.41828896299307</v>
      </c>
      <c r="Q991">
        <v>689.0309566766183</v>
      </c>
      <c r="R991">
        <v>673.4637352079335</v>
      </c>
      <c r="S991">
        <v>757.35060232926662</v>
      </c>
      <c r="T991">
        <v>774.17496812428692</v>
      </c>
      <c r="U991">
        <v>771.12233381587998</v>
      </c>
      <c r="V991">
        <v>793.1271902330385</v>
      </c>
      <c r="W991">
        <v>812.72232356025779</v>
      </c>
      <c r="X991">
        <v>817.37496109087192</v>
      </c>
      <c r="Y991">
        <v>788.2596320194715</v>
      </c>
      <c r="Z991">
        <v>729.21439813274208</v>
      </c>
      <c r="AA991">
        <v>684.18280219546477</v>
      </c>
      <c r="AB991">
        <v>648.68638882160019</v>
      </c>
      <c r="AC991">
        <v>604.99299061693944</v>
      </c>
      <c r="AD991">
        <v>497.28913157939013</v>
      </c>
      <c r="AE991">
        <v>530.6573411399504</v>
      </c>
      <c r="AF991">
        <v>498.62262232154222</v>
      </c>
    </row>
    <row r="992" spans="2:32" x14ac:dyDescent="0.25">
      <c r="B992">
        <v>499</v>
      </c>
      <c r="C992">
        <v>505.99817760600655</v>
      </c>
      <c r="D992">
        <v>493.78855080001932</v>
      </c>
      <c r="E992">
        <v>440.04447160626171</v>
      </c>
      <c r="F992">
        <v>407.35611558523078</v>
      </c>
      <c r="G992">
        <v>378.91867061022901</v>
      </c>
      <c r="H992">
        <v>413.42107998910518</v>
      </c>
      <c r="I992">
        <v>444.98786341849092</v>
      </c>
      <c r="J992">
        <v>410.18798816315064</v>
      </c>
      <c r="K992">
        <v>389.74333707513057</v>
      </c>
      <c r="L992">
        <v>409.69283430727535</v>
      </c>
      <c r="M992">
        <v>393.53258503603502</v>
      </c>
      <c r="N992">
        <v>459.25571945002849</v>
      </c>
      <c r="O992">
        <v>460.52703349753307</v>
      </c>
      <c r="P992">
        <v>429.94494420904101</v>
      </c>
      <c r="Q992">
        <v>409.87879809704475</v>
      </c>
      <c r="R992">
        <v>400.68075465681051</v>
      </c>
      <c r="S992">
        <v>431.40221875047541</v>
      </c>
      <c r="T992">
        <v>482.01718594890139</v>
      </c>
      <c r="U992">
        <v>519.15758649560667</v>
      </c>
      <c r="V992">
        <v>524.92274609214564</v>
      </c>
      <c r="W992">
        <v>502.48622224108919</v>
      </c>
      <c r="X992">
        <v>506.55930660794633</v>
      </c>
      <c r="Y992">
        <v>484.93799776393416</v>
      </c>
      <c r="Z992">
        <v>447.55479048089074</v>
      </c>
      <c r="AA992">
        <v>482.13383560529132</v>
      </c>
      <c r="AB992">
        <v>440.22083144564129</v>
      </c>
      <c r="AC992">
        <v>404.42860718966801</v>
      </c>
      <c r="AD992">
        <v>387.14533731166517</v>
      </c>
      <c r="AE992">
        <v>395.47311480274641</v>
      </c>
      <c r="AF992">
        <v>386.6147189087277</v>
      </c>
    </row>
    <row r="993" spans="2:32" x14ac:dyDescent="0.25">
      <c r="B993">
        <v>499</v>
      </c>
      <c r="C993">
        <v>477.32773627204296</v>
      </c>
      <c r="D993">
        <v>452.03742058938059</v>
      </c>
      <c r="E993">
        <v>491.16827722860279</v>
      </c>
      <c r="F993">
        <v>517.84289322181394</v>
      </c>
      <c r="G993">
        <v>442.05442366257398</v>
      </c>
      <c r="H993">
        <v>425.04555706540532</v>
      </c>
      <c r="I993">
        <v>418.04460431717428</v>
      </c>
      <c r="J993">
        <v>451.19273874105505</v>
      </c>
      <c r="K993">
        <v>473.94724277031628</v>
      </c>
      <c r="L993">
        <v>419.74491340512691</v>
      </c>
      <c r="M993">
        <v>408.94531602785406</v>
      </c>
      <c r="N993">
        <v>419.81298313761062</v>
      </c>
      <c r="O993">
        <v>469.21397307086733</v>
      </c>
      <c r="P993">
        <v>493.18930465204966</v>
      </c>
      <c r="Q993">
        <v>540.31522463172291</v>
      </c>
      <c r="R993">
        <v>531.71783228593847</v>
      </c>
      <c r="S993">
        <v>474.7712414671422</v>
      </c>
      <c r="T993">
        <v>446.96586886721445</v>
      </c>
      <c r="U993">
        <v>461.32802543064872</v>
      </c>
      <c r="V993">
        <v>453.00770391354632</v>
      </c>
      <c r="W993">
        <v>460.87157517676587</v>
      </c>
      <c r="X993">
        <v>413.21340597044338</v>
      </c>
      <c r="Y993">
        <v>410.15519564318004</v>
      </c>
      <c r="Z993">
        <v>471.31811009767603</v>
      </c>
      <c r="AA993">
        <v>405.60535143830401</v>
      </c>
      <c r="AB993">
        <v>334.54816670009774</v>
      </c>
      <c r="AC993">
        <v>360.5773059131833</v>
      </c>
      <c r="AD993">
        <v>341.09279534396399</v>
      </c>
      <c r="AE993">
        <v>333.26626754301674</v>
      </c>
      <c r="AF993">
        <v>320.29190890892221</v>
      </c>
    </row>
    <row r="994" spans="2:32" x14ac:dyDescent="0.25">
      <c r="B994">
        <v>499</v>
      </c>
      <c r="C994">
        <v>501.21317224461785</v>
      </c>
      <c r="D994">
        <v>520.30624374733736</v>
      </c>
      <c r="E994">
        <v>524.41030841094062</v>
      </c>
      <c r="F994">
        <v>466.11024134658811</v>
      </c>
      <c r="G994">
        <v>411.14215422048824</v>
      </c>
      <c r="H994">
        <v>464.43874881667585</v>
      </c>
      <c r="I994">
        <v>528.96720596053717</v>
      </c>
      <c r="J994">
        <v>430.23414833759148</v>
      </c>
      <c r="K994">
        <v>456.33309683054915</v>
      </c>
      <c r="L994">
        <v>388.79361418203626</v>
      </c>
      <c r="M994">
        <v>471.9391554358001</v>
      </c>
      <c r="N994">
        <v>451.08743773363898</v>
      </c>
      <c r="O994">
        <v>429.20970118462157</v>
      </c>
      <c r="P994">
        <v>511.07190876490216</v>
      </c>
      <c r="Q994">
        <v>501.19978340490718</v>
      </c>
      <c r="R994">
        <v>516.96020598673169</v>
      </c>
      <c r="S994">
        <v>551.84744401297701</v>
      </c>
      <c r="T994">
        <v>561.48467777963617</v>
      </c>
      <c r="U994">
        <v>496.08108308049594</v>
      </c>
      <c r="V994">
        <v>506.20188757298547</v>
      </c>
      <c r="W994">
        <v>418.24532818191801</v>
      </c>
      <c r="X994">
        <v>390.15566046582643</v>
      </c>
      <c r="Y994">
        <v>403.0702358578713</v>
      </c>
      <c r="Z994">
        <v>387.25413071683352</v>
      </c>
      <c r="AA994">
        <v>347.65211247142139</v>
      </c>
      <c r="AB994">
        <v>355.65727318460415</v>
      </c>
      <c r="AC994">
        <v>402.35165518101456</v>
      </c>
      <c r="AD994">
        <v>343.66521640236857</v>
      </c>
      <c r="AE994">
        <v>351.8071530899457</v>
      </c>
      <c r="AF994">
        <v>423.38100288125656</v>
      </c>
    </row>
    <row r="995" spans="2:32" x14ac:dyDescent="0.25">
      <c r="B995">
        <v>499</v>
      </c>
      <c r="C995">
        <v>526.02129091663517</v>
      </c>
      <c r="D995">
        <v>468.65075020066479</v>
      </c>
      <c r="E995">
        <v>521.35671008872021</v>
      </c>
      <c r="F995">
        <v>506.13104528073865</v>
      </c>
      <c r="G995">
        <v>441.59413455260881</v>
      </c>
      <c r="H995">
        <v>395.01042428553041</v>
      </c>
      <c r="I995">
        <v>389.89651994313408</v>
      </c>
      <c r="J995">
        <v>436.53270899330823</v>
      </c>
      <c r="K995">
        <v>412.51203980896241</v>
      </c>
      <c r="L995">
        <v>360.32953216505314</v>
      </c>
      <c r="M995">
        <v>312.49441220049681</v>
      </c>
      <c r="N995">
        <v>286.54856943275644</v>
      </c>
      <c r="O995">
        <v>251.11506016383598</v>
      </c>
      <c r="P995">
        <v>272.73208517867795</v>
      </c>
      <c r="Q995">
        <v>253.52053155968969</v>
      </c>
      <c r="R995">
        <v>250.91547888703488</v>
      </c>
      <c r="S995">
        <v>236.08919383552907</v>
      </c>
      <c r="T995">
        <v>252.94734704822355</v>
      </c>
      <c r="U995">
        <v>245.68138152440451</v>
      </c>
      <c r="V995">
        <v>251.49845369620354</v>
      </c>
      <c r="W995">
        <v>262.84722804924934</v>
      </c>
      <c r="X995">
        <v>251.74981148124303</v>
      </c>
      <c r="Y995">
        <v>253.85222556272237</v>
      </c>
      <c r="Z995">
        <v>279.68619596347617</v>
      </c>
      <c r="AA995">
        <v>284.16888390303751</v>
      </c>
      <c r="AB995">
        <v>300.01674981111199</v>
      </c>
      <c r="AC995">
        <v>328.63371669523957</v>
      </c>
      <c r="AD995">
        <v>387.0500148482086</v>
      </c>
      <c r="AE995">
        <v>402.03362955555184</v>
      </c>
      <c r="AF995">
        <v>381.39418988109088</v>
      </c>
    </row>
    <row r="996" spans="2:32" x14ac:dyDescent="0.25">
      <c r="B996">
        <v>499</v>
      </c>
      <c r="C996">
        <v>483.75416209226057</v>
      </c>
      <c r="D996">
        <v>430.81862671111685</v>
      </c>
      <c r="E996">
        <v>391.24960112571017</v>
      </c>
      <c r="F996">
        <v>450.94261899686029</v>
      </c>
      <c r="G996">
        <v>371.6104158736722</v>
      </c>
      <c r="H996">
        <v>404.16822319670979</v>
      </c>
      <c r="I996">
        <v>374.99488889654054</v>
      </c>
      <c r="J996">
        <v>394.36964467033386</v>
      </c>
      <c r="K996">
        <v>440.90154394807888</v>
      </c>
      <c r="L996">
        <v>486.92031212394465</v>
      </c>
      <c r="M996">
        <v>505.11378487256292</v>
      </c>
      <c r="N996">
        <v>542.9941941696311</v>
      </c>
      <c r="O996">
        <v>562.56392097035223</v>
      </c>
      <c r="P996">
        <v>571.11737399722711</v>
      </c>
      <c r="Q996">
        <v>734.78474448781481</v>
      </c>
      <c r="R996">
        <v>771.75815216384262</v>
      </c>
      <c r="S996">
        <v>728.8232141353983</v>
      </c>
      <c r="T996">
        <v>813.57023190317386</v>
      </c>
      <c r="U996">
        <v>946.72292438827503</v>
      </c>
      <c r="V996">
        <v>1001.9658258344695</v>
      </c>
      <c r="W996">
        <v>915.47662976220579</v>
      </c>
      <c r="X996">
        <v>854.82040704768804</v>
      </c>
      <c r="Y996">
        <v>685.02118336245371</v>
      </c>
      <c r="Z996">
        <v>661.78864304275078</v>
      </c>
      <c r="AA996">
        <v>681.13227777291456</v>
      </c>
      <c r="AB996">
        <v>634.41038693748703</v>
      </c>
      <c r="AC996">
        <v>555.67804812997645</v>
      </c>
      <c r="AD996">
        <v>546.36620225559068</v>
      </c>
      <c r="AE996">
        <v>566.75216961641388</v>
      </c>
      <c r="AF996">
        <v>551.49765274957269</v>
      </c>
    </row>
    <row r="997" spans="2:32" x14ac:dyDescent="0.25">
      <c r="B997">
        <v>499</v>
      </c>
      <c r="C997">
        <v>518.53262397007859</v>
      </c>
      <c r="D997">
        <v>553.11310509544353</v>
      </c>
      <c r="E997">
        <v>503.97893754650704</v>
      </c>
      <c r="F997">
        <v>518.68075380375137</v>
      </c>
      <c r="G997">
        <v>555.56510818512879</v>
      </c>
      <c r="H997">
        <v>586.35767442026679</v>
      </c>
      <c r="I997">
        <v>605.09585809820635</v>
      </c>
      <c r="J997">
        <v>554.39725578746516</v>
      </c>
      <c r="K997">
        <v>608.43406907821191</v>
      </c>
      <c r="L997">
        <v>589.26223314121307</v>
      </c>
      <c r="M997">
        <v>576.83510860295701</v>
      </c>
      <c r="N997">
        <v>552.61429703260114</v>
      </c>
      <c r="O997">
        <v>627.1152473705431</v>
      </c>
      <c r="P997">
        <v>534.27860127895906</v>
      </c>
      <c r="Q997">
        <v>497.53848421786387</v>
      </c>
      <c r="R997">
        <v>488.50723910212105</v>
      </c>
      <c r="S997">
        <v>492.16086915926144</v>
      </c>
      <c r="T997">
        <v>403.17320860489008</v>
      </c>
      <c r="U997">
        <v>400.57062167375494</v>
      </c>
      <c r="V997">
        <v>402.16797773725887</v>
      </c>
      <c r="W997">
        <v>382.76529596767364</v>
      </c>
      <c r="X997">
        <v>392.7757223221231</v>
      </c>
      <c r="Y997">
        <v>338.42739316690938</v>
      </c>
      <c r="Z997">
        <v>382.66024090493568</v>
      </c>
      <c r="AA997">
        <v>417.41545263650073</v>
      </c>
      <c r="AB997">
        <v>432.07114238598484</v>
      </c>
      <c r="AC997">
        <v>450.10089722826285</v>
      </c>
      <c r="AD997">
        <v>437.64257256394268</v>
      </c>
      <c r="AE997">
        <v>369.95668108508312</v>
      </c>
      <c r="AF997">
        <v>279.84741944222003</v>
      </c>
    </row>
    <row r="998" spans="2:32" x14ac:dyDescent="0.25">
      <c r="B998">
        <v>499</v>
      </c>
      <c r="C998">
        <v>565.82464283413424</v>
      </c>
      <c r="D998">
        <v>620.55119970320573</v>
      </c>
      <c r="E998">
        <v>735.67650594065742</v>
      </c>
      <c r="F998">
        <v>756.07126158393828</v>
      </c>
      <c r="G998">
        <v>866.96161615904259</v>
      </c>
      <c r="H998">
        <v>961.3448481401756</v>
      </c>
      <c r="I998">
        <v>1094.4010743021254</v>
      </c>
      <c r="J998">
        <v>1177.8772362390719</v>
      </c>
      <c r="K998">
        <v>1285.7804129035878</v>
      </c>
      <c r="L998">
        <v>1211.0305344730043</v>
      </c>
      <c r="M998">
        <v>1249.2798331978588</v>
      </c>
      <c r="N998">
        <v>1252.3151624842471</v>
      </c>
      <c r="O998">
        <v>1333.9915081231854</v>
      </c>
      <c r="P998">
        <v>1582.0438691487229</v>
      </c>
      <c r="Q998">
        <v>1324.5805803717383</v>
      </c>
      <c r="R998">
        <v>1231.9546310336657</v>
      </c>
      <c r="S998">
        <v>1340.931966493732</v>
      </c>
      <c r="T998">
        <v>1395.8596324642085</v>
      </c>
      <c r="U998">
        <v>1826.3966875862614</v>
      </c>
      <c r="V998">
        <v>2021.1846320371531</v>
      </c>
      <c r="W998">
        <v>2152.6065644260902</v>
      </c>
      <c r="X998">
        <v>2288.1172689702748</v>
      </c>
      <c r="Y998">
        <v>2003.5723403541251</v>
      </c>
      <c r="Z998">
        <v>1703.6594644927586</v>
      </c>
      <c r="AA998">
        <v>1662.7277125931289</v>
      </c>
      <c r="AB998">
        <v>1999.7862116133047</v>
      </c>
      <c r="AC998">
        <v>2034.3760499413049</v>
      </c>
      <c r="AD998">
        <v>1894.9759457200969</v>
      </c>
      <c r="AE998">
        <v>2210.117692250426</v>
      </c>
      <c r="AF998">
        <v>2349.5423442482756</v>
      </c>
    </row>
    <row r="999" spans="2:32" x14ac:dyDescent="0.25">
      <c r="B999">
        <v>499</v>
      </c>
      <c r="C999">
        <v>498.87595964361316</v>
      </c>
      <c r="D999">
        <v>517.77856800643849</v>
      </c>
      <c r="E999">
        <v>514.51665835678978</v>
      </c>
      <c r="F999">
        <v>486.83320604026812</v>
      </c>
      <c r="G999">
        <v>468.27573841989624</v>
      </c>
      <c r="H999">
        <v>537.37634370401543</v>
      </c>
      <c r="I999">
        <v>554.61217515961368</v>
      </c>
      <c r="J999">
        <v>552.56012579956109</v>
      </c>
      <c r="K999">
        <v>474.46791605527142</v>
      </c>
      <c r="L999">
        <v>414.9945262771422</v>
      </c>
      <c r="M999">
        <v>381.4022570570379</v>
      </c>
      <c r="N999">
        <v>405.18995522314492</v>
      </c>
      <c r="O999">
        <v>433.72835420418852</v>
      </c>
      <c r="P999">
        <v>451.54135396324602</v>
      </c>
      <c r="Q999">
        <v>475.72731911615665</v>
      </c>
      <c r="R999">
        <v>541.80386015109491</v>
      </c>
      <c r="S999">
        <v>475.37757932293636</v>
      </c>
      <c r="T999">
        <v>440.46602881813044</v>
      </c>
      <c r="U999">
        <v>362.55232996972705</v>
      </c>
      <c r="V999">
        <v>318.21938194394431</v>
      </c>
      <c r="W999">
        <v>318.23277723830273</v>
      </c>
      <c r="X999">
        <v>312.21436835189257</v>
      </c>
      <c r="Y999">
        <v>368.26978122355882</v>
      </c>
      <c r="Z999">
        <v>357.3174896712473</v>
      </c>
      <c r="AA999">
        <v>346.07361438239593</v>
      </c>
      <c r="AB999">
        <v>321.93638384545972</v>
      </c>
      <c r="AC999">
        <v>357.3416374683527</v>
      </c>
      <c r="AD999">
        <v>356.31870003253169</v>
      </c>
      <c r="AE999">
        <v>339.86008948535505</v>
      </c>
      <c r="AF999">
        <v>292.34830499300284</v>
      </c>
    </row>
    <row r="1000" spans="2:32" x14ac:dyDescent="0.25">
      <c r="B1000">
        <v>499</v>
      </c>
      <c r="C1000">
        <v>521.74802569667395</v>
      </c>
      <c r="D1000">
        <v>445.93396911907132</v>
      </c>
      <c r="E1000">
        <v>459.64122280717476</v>
      </c>
      <c r="F1000">
        <v>389.1042532970888</v>
      </c>
      <c r="G1000">
        <v>387.63567650071963</v>
      </c>
      <c r="H1000">
        <v>363.3340353863108</v>
      </c>
      <c r="I1000">
        <v>315.18392099821364</v>
      </c>
      <c r="J1000">
        <v>354.08507234582805</v>
      </c>
      <c r="K1000">
        <v>440.58174092453203</v>
      </c>
      <c r="L1000">
        <v>420.11003958133574</v>
      </c>
      <c r="M1000">
        <v>443.87855298728783</v>
      </c>
      <c r="N1000">
        <v>531.00345526759384</v>
      </c>
      <c r="O1000">
        <v>538.54929468520436</v>
      </c>
      <c r="P1000">
        <v>485.59642873503111</v>
      </c>
      <c r="Q1000">
        <v>450.30017598699112</v>
      </c>
      <c r="R1000">
        <v>439.79648253767175</v>
      </c>
      <c r="S1000">
        <v>495.55444555161881</v>
      </c>
      <c r="T1000">
        <v>495.80306713099253</v>
      </c>
      <c r="U1000">
        <v>477.16772309200189</v>
      </c>
      <c r="V1000">
        <v>473.05233615629601</v>
      </c>
      <c r="W1000">
        <v>495.386294662193</v>
      </c>
      <c r="X1000">
        <v>450.92070610575092</v>
      </c>
      <c r="Y1000">
        <v>469.63319854468085</v>
      </c>
      <c r="Z1000">
        <v>504.13503704252889</v>
      </c>
      <c r="AA1000">
        <v>554.3109915124719</v>
      </c>
      <c r="AB1000">
        <v>537.62227520637236</v>
      </c>
      <c r="AC1000">
        <v>515.20397983895862</v>
      </c>
      <c r="AD1000">
        <v>556.15084285888122</v>
      </c>
      <c r="AE1000">
        <v>580.73448528950348</v>
      </c>
      <c r="AF1000">
        <v>544.52573938159037</v>
      </c>
    </row>
    <row r="1001" spans="2:32" x14ac:dyDescent="0.25">
      <c r="B1001">
        <v>499</v>
      </c>
      <c r="C1001">
        <v>527.84083852196352</v>
      </c>
      <c r="D1001">
        <v>493.99918199585613</v>
      </c>
      <c r="E1001">
        <v>562.48716129283002</v>
      </c>
      <c r="F1001">
        <v>524.86513670666113</v>
      </c>
      <c r="G1001">
        <v>564.12917437879332</v>
      </c>
      <c r="H1001">
        <v>547.65834229224538</v>
      </c>
      <c r="I1001">
        <v>557.64910261417106</v>
      </c>
      <c r="J1001">
        <v>511.41871106176956</v>
      </c>
      <c r="K1001">
        <v>476.17660062527898</v>
      </c>
      <c r="L1001">
        <v>498.22506940141483</v>
      </c>
      <c r="M1001">
        <v>529.08850389810345</v>
      </c>
      <c r="N1001">
        <v>528.33860723140583</v>
      </c>
      <c r="O1001">
        <v>559.03723448957487</v>
      </c>
      <c r="P1001">
        <v>562.04777108005055</v>
      </c>
      <c r="Q1001">
        <v>542.92137430600314</v>
      </c>
      <c r="R1001">
        <v>555.12003995202099</v>
      </c>
      <c r="S1001">
        <v>549.36330549409786</v>
      </c>
      <c r="T1001">
        <v>514.35571627621221</v>
      </c>
      <c r="U1001">
        <v>574.4934600138871</v>
      </c>
      <c r="V1001">
        <v>545.26209525173124</v>
      </c>
      <c r="W1001">
        <v>508.54961457940107</v>
      </c>
      <c r="X1001">
        <v>593.43007405569836</v>
      </c>
      <c r="Y1001">
        <v>544.00916853562842</v>
      </c>
      <c r="Z1001">
        <v>501.66492964285789</v>
      </c>
      <c r="AA1001">
        <v>559.96702175252199</v>
      </c>
      <c r="AB1001">
        <v>522.23940879502811</v>
      </c>
      <c r="AC1001">
        <v>451.32660232760298</v>
      </c>
      <c r="AD1001">
        <v>388.42513606547777</v>
      </c>
      <c r="AE1001">
        <v>369.38812378655012</v>
      </c>
      <c r="AF1001">
        <v>324.91105549302279</v>
      </c>
    </row>
    <row r="1002" spans="2:32" x14ac:dyDescent="0.25">
      <c r="B1002">
        <v>499</v>
      </c>
      <c r="C1002">
        <v>480.32806527126934</v>
      </c>
      <c r="D1002">
        <v>528.49397692209106</v>
      </c>
      <c r="E1002">
        <v>503.32621960766664</v>
      </c>
      <c r="F1002">
        <v>544.48909793063933</v>
      </c>
      <c r="G1002">
        <v>571.4085588401831</v>
      </c>
      <c r="H1002">
        <v>573.60197243760263</v>
      </c>
      <c r="I1002">
        <v>572.26985756522924</v>
      </c>
      <c r="J1002">
        <v>557.43820848263226</v>
      </c>
      <c r="K1002">
        <v>597.18964955111426</v>
      </c>
      <c r="L1002">
        <v>564.08730996337397</v>
      </c>
      <c r="M1002">
        <v>558.22615532540738</v>
      </c>
      <c r="N1002">
        <v>559.91885151858025</v>
      </c>
      <c r="O1002">
        <v>557.26876977830193</v>
      </c>
      <c r="P1002">
        <v>559.27190925645175</v>
      </c>
      <c r="Q1002">
        <v>663.80457153895418</v>
      </c>
      <c r="R1002">
        <v>608.34117616407218</v>
      </c>
      <c r="S1002">
        <v>577.09123507075083</v>
      </c>
      <c r="T1002">
        <v>530.94185762207508</v>
      </c>
      <c r="U1002">
        <v>563.73411956687789</v>
      </c>
      <c r="V1002">
        <v>604.03622738483409</v>
      </c>
      <c r="W1002">
        <v>543.44004862875806</v>
      </c>
      <c r="X1002">
        <v>497.2649347053279</v>
      </c>
      <c r="Y1002">
        <v>476.82108559542843</v>
      </c>
      <c r="Z1002">
        <v>448.22040709492074</v>
      </c>
      <c r="AA1002">
        <v>408.81491564631995</v>
      </c>
      <c r="AB1002">
        <v>386.53678945231889</v>
      </c>
      <c r="AC1002">
        <v>355.42178677796352</v>
      </c>
      <c r="AD1002">
        <v>400.96434525999524</v>
      </c>
      <c r="AE1002">
        <v>361.13748272305719</v>
      </c>
      <c r="AF1002">
        <v>297.23085623433337</v>
      </c>
    </row>
    <row r="1003" spans="2:32" x14ac:dyDescent="0.25">
      <c r="B1003">
        <v>499</v>
      </c>
      <c r="C1003">
        <v>531.43708042205685</v>
      </c>
      <c r="D1003">
        <v>570.91254016834216</v>
      </c>
      <c r="E1003">
        <v>609.38310370568001</v>
      </c>
      <c r="F1003">
        <v>651.80023285310631</v>
      </c>
      <c r="G1003">
        <v>787.90853340997342</v>
      </c>
      <c r="H1003">
        <v>894.63983498471168</v>
      </c>
      <c r="I1003">
        <v>1001.6202876133156</v>
      </c>
      <c r="J1003">
        <v>995.03963862005889</v>
      </c>
      <c r="K1003">
        <v>965.70008942307618</v>
      </c>
      <c r="L1003">
        <v>935.76425839437695</v>
      </c>
      <c r="M1003">
        <v>940.9751027433399</v>
      </c>
      <c r="N1003">
        <v>937.79215908763547</v>
      </c>
      <c r="O1003">
        <v>840.42818799239592</v>
      </c>
      <c r="P1003">
        <v>861.46091996364748</v>
      </c>
      <c r="Q1003">
        <v>899.05799397795533</v>
      </c>
      <c r="R1003">
        <v>794.11819619154096</v>
      </c>
      <c r="S1003">
        <v>802.82250586263626</v>
      </c>
      <c r="T1003">
        <v>925.6930117698904</v>
      </c>
      <c r="U1003">
        <v>926.53297393144885</v>
      </c>
      <c r="V1003">
        <v>960.4652572936883</v>
      </c>
      <c r="W1003">
        <v>1128.3644707317196</v>
      </c>
      <c r="X1003">
        <v>1178.4703463314163</v>
      </c>
      <c r="Y1003">
        <v>1344.1178758079138</v>
      </c>
      <c r="Z1003">
        <v>1291.2279503073378</v>
      </c>
      <c r="AA1003">
        <v>1253.2460946536296</v>
      </c>
      <c r="AB1003">
        <v>1201.43373170321</v>
      </c>
      <c r="AC1003">
        <v>1288.8409552024611</v>
      </c>
      <c r="AD1003">
        <v>1214.9424044348614</v>
      </c>
      <c r="AE1003">
        <v>1112.1400812139709</v>
      </c>
      <c r="AF1003">
        <v>1020.2084793185643</v>
      </c>
    </row>
    <row r="1004" spans="2:32" x14ac:dyDescent="0.25">
      <c r="B1004">
        <v>499</v>
      </c>
      <c r="C1004">
        <v>501.37227977262302</v>
      </c>
      <c r="D1004">
        <v>455.61504286569618</v>
      </c>
      <c r="E1004">
        <v>445.79932058131868</v>
      </c>
      <c r="F1004">
        <v>418.93598800152841</v>
      </c>
      <c r="G1004">
        <v>406.12149410431959</v>
      </c>
      <c r="H1004">
        <v>370.92330014347993</v>
      </c>
      <c r="I1004">
        <v>376.17132724537538</v>
      </c>
      <c r="J1004">
        <v>396.60063053536931</v>
      </c>
      <c r="K1004">
        <v>383.34021726220556</v>
      </c>
      <c r="L1004">
        <v>425.86841745690782</v>
      </c>
      <c r="M1004">
        <v>400.72207222039873</v>
      </c>
      <c r="N1004">
        <v>357.71743567320766</v>
      </c>
      <c r="O1004">
        <v>368.1577580790169</v>
      </c>
      <c r="P1004">
        <v>375.57329691074347</v>
      </c>
      <c r="Q1004">
        <v>347.59885164582306</v>
      </c>
      <c r="R1004">
        <v>328.82123387869478</v>
      </c>
      <c r="S1004">
        <v>353.29114762224913</v>
      </c>
      <c r="T1004">
        <v>330.07631143995286</v>
      </c>
      <c r="U1004">
        <v>341.58954282078344</v>
      </c>
      <c r="V1004">
        <v>338.59497705640189</v>
      </c>
      <c r="W1004">
        <v>345.08593106398905</v>
      </c>
      <c r="X1004">
        <v>354.0049514470889</v>
      </c>
      <c r="Y1004">
        <v>366.90345703018346</v>
      </c>
      <c r="Z1004">
        <v>375.43752848905041</v>
      </c>
      <c r="AA1004">
        <v>386.19439061479153</v>
      </c>
      <c r="AB1004">
        <v>360.06776499129455</v>
      </c>
      <c r="AC1004">
        <v>339.96030168024396</v>
      </c>
      <c r="AD1004">
        <v>361.71495530378013</v>
      </c>
      <c r="AE1004">
        <v>370.71842540729426</v>
      </c>
      <c r="AF1004">
        <v>398.38583060107072</v>
      </c>
    </row>
    <row r="1005" spans="2:32" x14ac:dyDescent="0.25">
      <c r="B1005">
        <v>499</v>
      </c>
      <c r="C1005">
        <v>460.10975133185866</v>
      </c>
      <c r="D1005">
        <v>433.50895264635079</v>
      </c>
      <c r="E1005">
        <v>444.56801579102375</v>
      </c>
      <c r="F1005">
        <v>450.31633770491806</v>
      </c>
      <c r="G1005">
        <v>552.17942037273531</v>
      </c>
      <c r="H1005">
        <v>521.13286917072389</v>
      </c>
      <c r="I1005">
        <v>572.83629078972297</v>
      </c>
      <c r="J1005">
        <v>664.76095591827914</v>
      </c>
      <c r="K1005">
        <v>640.88969361383317</v>
      </c>
      <c r="L1005">
        <v>622.5476544562564</v>
      </c>
      <c r="M1005">
        <v>661.10159204238744</v>
      </c>
      <c r="N1005">
        <v>729.5144855175763</v>
      </c>
      <c r="O1005">
        <v>648.91950928589631</v>
      </c>
      <c r="P1005">
        <v>750.69919333008738</v>
      </c>
      <c r="Q1005">
        <v>722.8165563642915</v>
      </c>
      <c r="R1005">
        <v>646.20635282772116</v>
      </c>
      <c r="S1005">
        <v>622.50988578666284</v>
      </c>
      <c r="T1005">
        <v>668.49009912792417</v>
      </c>
      <c r="U1005">
        <v>601.90845074493279</v>
      </c>
      <c r="V1005">
        <v>559.16584609933977</v>
      </c>
      <c r="W1005">
        <v>582.91214162092069</v>
      </c>
      <c r="X1005">
        <v>620.93513094494972</v>
      </c>
      <c r="Y1005">
        <v>619.20794981165238</v>
      </c>
      <c r="Z1005">
        <v>605.22685786754766</v>
      </c>
      <c r="AA1005">
        <v>708.10745508175899</v>
      </c>
      <c r="AB1005">
        <v>660.0699172154799</v>
      </c>
      <c r="AC1005">
        <v>637.04332847490855</v>
      </c>
      <c r="AD1005">
        <v>647.67738322218236</v>
      </c>
      <c r="AE1005">
        <v>549.13126231430374</v>
      </c>
      <c r="AF1005">
        <v>572.21881781472075</v>
      </c>
    </row>
    <row r="1006" spans="2:32" x14ac:dyDescent="0.25">
      <c r="B1006">
        <v>499</v>
      </c>
      <c r="C1006">
        <v>505.05449319201193</v>
      </c>
      <c r="D1006">
        <v>483.98676156055001</v>
      </c>
      <c r="E1006">
        <v>450.26146157124793</v>
      </c>
      <c r="F1006">
        <v>450.03698519338644</v>
      </c>
      <c r="G1006">
        <v>468.27216722353148</v>
      </c>
      <c r="H1006">
        <v>489.13186305380498</v>
      </c>
      <c r="I1006">
        <v>493.18003066575687</v>
      </c>
      <c r="J1006">
        <v>457.2724393353368</v>
      </c>
      <c r="K1006">
        <v>451.99452981087705</v>
      </c>
      <c r="L1006">
        <v>517.58807041081536</v>
      </c>
      <c r="M1006">
        <v>499.6772580175176</v>
      </c>
      <c r="N1006">
        <v>436.86364194042875</v>
      </c>
      <c r="O1006">
        <v>462.80517368373438</v>
      </c>
      <c r="P1006">
        <v>497.02508633188472</v>
      </c>
      <c r="Q1006">
        <v>427.11056098716472</v>
      </c>
      <c r="R1006">
        <v>458.37298832951933</v>
      </c>
      <c r="S1006">
        <v>436.37177375410744</v>
      </c>
      <c r="T1006">
        <v>423.42800114068945</v>
      </c>
      <c r="U1006">
        <v>461.94426484145089</v>
      </c>
      <c r="V1006">
        <v>465.30177112857393</v>
      </c>
      <c r="W1006">
        <v>519.58781058121463</v>
      </c>
      <c r="X1006">
        <v>532.08909972736285</v>
      </c>
      <c r="Y1006">
        <v>490.11150939020069</v>
      </c>
      <c r="Z1006">
        <v>490.60595052801648</v>
      </c>
      <c r="AA1006">
        <v>499.54228711035921</v>
      </c>
      <c r="AB1006">
        <v>454.13120955300474</v>
      </c>
      <c r="AC1006">
        <v>484.84097331344367</v>
      </c>
      <c r="AD1006">
        <v>457.48175701066975</v>
      </c>
      <c r="AE1006">
        <v>420.84649059210705</v>
      </c>
      <c r="AF1006">
        <v>412.35031159379213</v>
      </c>
    </row>
    <row r="1007" spans="2:32" x14ac:dyDescent="0.25">
      <c r="B1007">
        <v>499</v>
      </c>
      <c r="C1007">
        <v>563.71348780381004</v>
      </c>
      <c r="D1007">
        <v>591.37068084729844</v>
      </c>
      <c r="E1007">
        <v>689.03497940561124</v>
      </c>
      <c r="F1007">
        <v>539.36553792193286</v>
      </c>
      <c r="G1007">
        <v>595.33096281775374</v>
      </c>
      <c r="H1007">
        <v>561.89687373641698</v>
      </c>
      <c r="I1007">
        <v>623.21178814766017</v>
      </c>
      <c r="J1007">
        <v>587.6931812671429</v>
      </c>
      <c r="K1007">
        <v>526.62051446337637</v>
      </c>
      <c r="L1007">
        <v>608.56714976148521</v>
      </c>
      <c r="M1007">
        <v>634.75448442875154</v>
      </c>
      <c r="N1007">
        <v>653.97964174008155</v>
      </c>
      <c r="O1007">
        <v>615.53237678500432</v>
      </c>
      <c r="P1007">
        <v>539.6672426125557</v>
      </c>
      <c r="Q1007">
        <v>591.15621756718758</v>
      </c>
      <c r="R1007">
        <v>564.97918119471854</v>
      </c>
      <c r="S1007">
        <v>551.63617082229086</v>
      </c>
      <c r="T1007">
        <v>663.02725065338666</v>
      </c>
      <c r="U1007">
        <v>669.89539652256053</v>
      </c>
      <c r="V1007">
        <v>662.93484194008715</v>
      </c>
      <c r="W1007">
        <v>689.91293040560686</v>
      </c>
      <c r="X1007">
        <v>755.09142473783982</v>
      </c>
      <c r="Y1007">
        <v>713.01028887667451</v>
      </c>
      <c r="Z1007">
        <v>675.63476066721034</v>
      </c>
      <c r="AA1007">
        <v>737.99882088805464</v>
      </c>
      <c r="AB1007">
        <v>801.55310799739323</v>
      </c>
      <c r="AC1007">
        <v>828.032372007454</v>
      </c>
      <c r="AD1007">
        <v>885.39845964696121</v>
      </c>
      <c r="AE1007">
        <v>895.78285687097934</v>
      </c>
      <c r="AF1007">
        <v>891.99065505680983</v>
      </c>
    </row>
    <row r="1008" spans="2:32" x14ac:dyDescent="0.25">
      <c r="B1008">
        <v>499</v>
      </c>
      <c r="C1008">
        <v>445.94714818539217</v>
      </c>
      <c r="D1008">
        <v>340.31888459569416</v>
      </c>
      <c r="E1008">
        <v>321.89089662189974</v>
      </c>
      <c r="F1008">
        <v>399.76244905133632</v>
      </c>
      <c r="G1008">
        <v>410.30599423060193</v>
      </c>
      <c r="H1008">
        <v>456.34736308621547</v>
      </c>
      <c r="I1008">
        <v>452.89896876210122</v>
      </c>
      <c r="J1008">
        <v>511.93092404772898</v>
      </c>
      <c r="K1008">
        <v>493.21036664981267</v>
      </c>
      <c r="L1008">
        <v>463.72568465479071</v>
      </c>
      <c r="M1008">
        <v>361.32010932942529</v>
      </c>
      <c r="N1008">
        <v>418.40541425109927</v>
      </c>
      <c r="O1008">
        <v>423.82114916109072</v>
      </c>
      <c r="P1008">
        <v>407.0818383060643</v>
      </c>
      <c r="Q1008">
        <v>396.01669308101879</v>
      </c>
      <c r="R1008">
        <v>410.02399047946415</v>
      </c>
      <c r="S1008">
        <v>412.02614937645484</v>
      </c>
      <c r="T1008">
        <v>397.69708031554165</v>
      </c>
      <c r="U1008">
        <v>402.53609213098434</v>
      </c>
      <c r="V1008">
        <v>403.13004226313626</v>
      </c>
      <c r="W1008">
        <v>408.38964944368126</v>
      </c>
      <c r="X1008">
        <v>383.99953691734669</v>
      </c>
      <c r="Y1008">
        <v>379.50489531564438</v>
      </c>
      <c r="Z1008">
        <v>346.85765008097127</v>
      </c>
      <c r="AA1008">
        <v>325.42025092610743</v>
      </c>
      <c r="AB1008">
        <v>313.80039414394997</v>
      </c>
      <c r="AC1008">
        <v>316.16446128527826</v>
      </c>
      <c r="AD1008">
        <v>311.66317203821376</v>
      </c>
      <c r="AE1008">
        <v>342.05619674138893</v>
      </c>
      <c r="AF1008">
        <v>408.70582658007316</v>
      </c>
    </row>
    <row r="1009" spans="2:32" x14ac:dyDescent="0.25">
      <c r="B1009">
        <v>499</v>
      </c>
      <c r="C1009">
        <v>495.07080110531001</v>
      </c>
      <c r="D1009">
        <v>514.53589155688167</v>
      </c>
      <c r="E1009">
        <v>427.94515904703468</v>
      </c>
      <c r="F1009">
        <v>502.72108236274187</v>
      </c>
      <c r="G1009">
        <v>512.26357958269932</v>
      </c>
      <c r="H1009">
        <v>486.33112087121384</v>
      </c>
      <c r="I1009">
        <v>502.9203058060491</v>
      </c>
      <c r="J1009">
        <v>527.74012631236076</v>
      </c>
      <c r="K1009">
        <v>595.29559472389803</v>
      </c>
      <c r="L1009">
        <v>670.54464120980538</v>
      </c>
      <c r="M1009">
        <v>921.97364338628302</v>
      </c>
      <c r="N1009">
        <v>1044.9498053787847</v>
      </c>
      <c r="O1009">
        <v>1088.0893802731939</v>
      </c>
      <c r="P1009">
        <v>995.2857859987372</v>
      </c>
      <c r="Q1009">
        <v>985.05199573002631</v>
      </c>
      <c r="R1009">
        <v>882.79502997359748</v>
      </c>
      <c r="S1009">
        <v>927.35178751269257</v>
      </c>
      <c r="T1009">
        <v>823.99565953136619</v>
      </c>
      <c r="U1009">
        <v>726.49045197052487</v>
      </c>
      <c r="V1009">
        <v>655.67578838926613</v>
      </c>
      <c r="W1009">
        <v>592.52661110515953</v>
      </c>
      <c r="X1009">
        <v>634.30975142164368</v>
      </c>
      <c r="Y1009">
        <v>585.99400216812523</v>
      </c>
      <c r="Z1009">
        <v>573.99861559070268</v>
      </c>
      <c r="AA1009">
        <v>565.10774043396611</v>
      </c>
      <c r="AB1009">
        <v>627.44245426498571</v>
      </c>
      <c r="AC1009">
        <v>671.29862252024782</v>
      </c>
      <c r="AD1009">
        <v>626.71988355406745</v>
      </c>
      <c r="AE1009">
        <v>589.81797599481172</v>
      </c>
      <c r="AF1009">
        <v>594.77583482463319</v>
      </c>
    </row>
    <row r="1010" spans="2:32" x14ac:dyDescent="0.25">
      <c r="B1010">
        <v>499</v>
      </c>
      <c r="C1010">
        <v>540.24378084271177</v>
      </c>
      <c r="D1010">
        <v>510.94664651088488</v>
      </c>
      <c r="E1010">
        <v>490.14457479144403</v>
      </c>
      <c r="F1010">
        <v>506.37610703154132</v>
      </c>
      <c r="G1010">
        <v>536.09301534752308</v>
      </c>
      <c r="H1010">
        <v>488.21684177048434</v>
      </c>
      <c r="I1010">
        <v>493.93283213218382</v>
      </c>
      <c r="J1010">
        <v>523.85288150234442</v>
      </c>
      <c r="K1010">
        <v>540.08111065364653</v>
      </c>
      <c r="L1010">
        <v>692.54658498216315</v>
      </c>
      <c r="M1010">
        <v>757.33267409702989</v>
      </c>
      <c r="N1010">
        <v>790.986255445746</v>
      </c>
      <c r="O1010">
        <v>857.25237043616596</v>
      </c>
      <c r="P1010">
        <v>943.90653532153419</v>
      </c>
      <c r="Q1010">
        <v>983.41784607245108</v>
      </c>
      <c r="R1010">
        <v>832.31986952608281</v>
      </c>
      <c r="S1010">
        <v>761.72404803401287</v>
      </c>
      <c r="T1010">
        <v>840.80207355104562</v>
      </c>
      <c r="U1010">
        <v>935.48563824937764</v>
      </c>
      <c r="V1010">
        <v>992.85404937053886</v>
      </c>
      <c r="W1010">
        <v>1069.4348740536805</v>
      </c>
      <c r="X1010">
        <v>977.98009970052931</v>
      </c>
      <c r="Y1010">
        <v>1083.474737120797</v>
      </c>
      <c r="Z1010">
        <v>1173.634093439656</v>
      </c>
      <c r="AA1010">
        <v>1232.6329279747602</v>
      </c>
      <c r="AB1010">
        <v>1198.8431820477811</v>
      </c>
      <c r="AC1010">
        <v>1212.9448331765082</v>
      </c>
      <c r="AD1010">
        <v>1214.9971453372236</v>
      </c>
      <c r="AE1010">
        <v>1285.8008888082948</v>
      </c>
      <c r="AF1010">
        <v>1318.4007753586336</v>
      </c>
    </row>
    <row r="1011" spans="2:32" x14ac:dyDescent="0.25">
      <c r="B1011">
        <v>499</v>
      </c>
      <c r="C1011">
        <v>456.18137551645657</v>
      </c>
      <c r="D1011">
        <v>506.08346047373703</v>
      </c>
      <c r="E1011">
        <v>508.47910857408351</v>
      </c>
      <c r="F1011">
        <v>558.36125961588266</v>
      </c>
      <c r="G1011">
        <v>569.51797235142124</v>
      </c>
      <c r="H1011">
        <v>536.57773639421055</v>
      </c>
      <c r="I1011">
        <v>612.33037860231173</v>
      </c>
      <c r="J1011">
        <v>637.18831267746975</v>
      </c>
      <c r="K1011">
        <v>772.87837032508173</v>
      </c>
      <c r="L1011">
        <v>710.6482475001568</v>
      </c>
      <c r="M1011">
        <v>718.61285093803804</v>
      </c>
      <c r="N1011">
        <v>651.47412905539863</v>
      </c>
      <c r="O1011">
        <v>651.92427741873632</v>
      </c>
      <c r="P1011">
        <v>685.40524281776402</v>
      </c>
      <c r="Q1011">
        <v>695.35318406270426</v>
      </c>
      <c r="R1011">
        <v>772.79976387561192</v>
      </c>
      <c r="S1011">
        <v>824.15397580888452</v>
      </c>
      <c r="T1011">
        <v>847.22680575705579</v>
      </c>
      <c r="U1011">
        <v>940.96168336923699</v>
      </c>
      <c r="V1011">
        <v>887.17174833204592</v>
      </c>
      <c r="W1011">
        <v>827.10561692358419</v>
      </c>
      <c r="X1011">
        <v>967.35122518752269</v>
      </c>
      <c r="Y1011">
        <v>1049.8156782068306</v>
      </c>
      <c r="Z1011">
        <v>979.31851284373749</v>
      </c>
      <c r="AA1011">
        <v>1029.4143322389605</v>
      </c>
      <c r="AB1011">
        <v>935.71616006793852</v>
      </c>
      <c r="AC1011">
        <v>1006.8290440060267</v>
      </c>
      <c r="AD1011">
        <v>979.15165746450373</v>
      </c>
      <c r="AE1011">
        <v>957.21243647037238</v>
      </c>
      <c r="AF1011">
        <v>959.22064221109838</v>
      </c>
    </row>
    <row r="1012" spans="2:32" x14ac:dyDescent="0.25">
      <c r="B1012">
        <v>499</v>
      </c>
      <c r="C1012">
        <v>551.17621414437906</v>
      </c>
      <c r="D1012">
        <v>549.40860618259217</v>
      </c>
      <c r="E1012">
        <v>560.90637665788529</v>
      </c>
      <c r="F1012">
        <v>598.20538694628385</v>
      </c>
      <c r="G1012">
        <v>579.89468090009427</v>
      </c>
      <c r="H1012">
        <v>628.01442285855137</v>
      </c>
      <c r="I1012">
        <v>612.91715127112013</v>
      </c>
      <c r="J1012">
        <v>595.98238273237428</v>
      </c>
      <c r="K1012">
        <v>560.08426087872954</v>
      </c>
      <c r="L1012">
        <v>651.71468208263127</v>
      </c>
      <c r="M1012">
        <v>732.82467654145648</v>
      </c>
      <c r="N1012">
        <v>801.46537774295041</v>
      </c>
      <c r="O1012">
        <v>854.77560094924706</v>
      </c>
      <c r="P1012">
        <v>792.78122796262551</v>
      </c>
      <c r="Q1012">
        <v>850.61810182182558</v>
      </c>
      <c r="R1012">
        <v>853.26085436206722</v>
      </c>
      <c r="S1012">
        <v>976.94624714108727</v>
      </c>
      <c r="T1012">
        <v>876.16281715849902</v>
      </c>
      <c r="U1012">
        <v>957.65131915042252</v>
      </c>
      <c r="V1012">
        <v>946.96781680011702</v>
      </c>
      <c r="W1012">
        <v>888.38450542971611</v>
      </c>
      <c r="X1012">
        <v>927.47411075250295</v>
      </c>
      <c r="Y1012">
        <v>955.79422573664829</v>
      </c>
      <c r="Z1012">
        <v>874.51034089685606</v>
      </c>
      <c r="AA1012">
        <v>816.32867920733327</v>
      </c>
      <c r="AB1012">
        <v>791.76868088364995</v>
      </c>
      <c r="AC1012">
        <v>827.20587557021418</v>
      </c>
      <c r="AD1012">
        <v>893.5776969933894</v>
      </c>
      <c r="AE1012">
        <v>901.20462813624306</v>
      </c>
      <c r="AF1012">
        <v>883.19045450612975</v>
      </c>
    </row>
    <row r="1013" spans="2:32" x14ac:dyDescent="0.25">
      <c r="B1013">
        <v>499</v>
      </c>
      <c r="C1013">
        <v>464.00071287400357</v>
      </c>
      <c r="D1013">
        <v>456.26000185375392</v>
      </c>
      <c r="E1013">
        <v>499.27750245389433</v>
      </c>
      <c r="F1013">
        <v>443.33390526249082</v>
      </c>
      <c r="G1013">
        <v>352.79638711459876</v>
      </c>
      <c r="H1013">
        <v>425.12331809644598</v>
      </c>
      <c r="I1013">
        <v>387.86165899200455</v>
      </c>
      <c r="J1013">
        <v>450.96116927056943</v>
      </c>
      <c r="K1013">
        <v>451.94695402762648</v>
      </c>
      <c r="L1013">
        <v>509.93221740215341</v>
      </c>
      <c r="M1013">
        <v>466.05380903941352</v>
      </c>
      <c r="N1013">
        <v>492.82405987209467</v>
      </c>
      <c r="O1013">
        <v>486.8484658295269</v>
      </c>
      <c r="P1013">
        <v>497.22507337597597</v>
      </c>
      <c r="Q1013">
        <v>437.03645974065734</v>
      </c>
      <c r="R1013">
        <v>386.04718165229855</v>
      </c>
      <c r="S1013">
        <v>367.0578677840154</v>
      </c>
      <c r="T1013">
        <v>377.48993144069038</v>
      </c>
      <c r="U1013">
        <v>385.58610172063197</v>
      </c>
      <c r="V1013">
        <v>439.82684361975697</v>
      </c>
      <c r="W1013">
        <v>513.77618826950231</v>
      </c>
      <c r="X1013">
        <v>525.55943110499982</v>
      </c>
      <c r="Y1013">
        <v>490.12188663570663</v>
      </c>
      <c r="Z1013">
        <v>477.9856436790173</v>
      </c>
      <c r="AA1013">
        <v>506.89406213207138</v>
      </c>
      <c r="AB1013">
        <v>536.86758380013862</v>
      </c>
      <c r="AC1013">
        <v>617.06074850485572</v>
      </c>
      <c r="AD1013">
        <v>703.19186636850191</v>
      </c>
      <c r="AE1013">
        <v>583.27045523715924</v>
      </c>
      <c r="AF1013">
        <v>571.59139051044895</v>
      </c>
    </row>
    <row r="1014" spans="2:32" x14ac:dyDescent="0.25">
      <c r="B1014">
        <v>499</v>
      </c>
      <c r="C1014">
        <v>489.26182976171299</v>
      </c>
      <c r="D1014">
        <v>461.91189940111985</v>
      </c>
      <c r="E1014">
        <v>511.08676421300072</v>
      </c>
      <c r="F1014">
        <v>551.93154926479428</v>
      </c>
      <c r="G1014">
        <v>517.71635086708454</v>
      </c>
      <c r="H1014">
        <v>618.71055705800177</v>
      </c>
      <c r="I1014">
        <v>543.64448468457135</v>
      </c>
      <c r="J1014">
        <v>610.5300819780748</v>
      </c>
      <c r="K1014">
        <v>547.07565635213405</v>
      </c>
      <c r="L1014">
        <v>612.34392457649449</v>
      </c>
      <c r="M1014">
        <v>595.62656005673739</v>
      </c>
      <c r="N1014">
        <v>649.06594120969294</v>
      </c>
      <c r="O1014">
        <v>581.43514678298641</v>
      </c>
      <c r="P1014">
        <v>674.3211218050875</v>
      </c>
      <c r="Q1014">
        <v>745.97030089982366</v>
      </c>
      <c r="R1014">
        <v>793.11557539339185</v>
      </c>
      <c r="S1014">
        <v>826.1624869603578</v>
      </c>
      <c r="T1014">
        <v>823.04434304879726</v>
      </c>
      <c r="U1014">
        <v>765.70779811740363</v>
      </c>
      <c r="V1014">
        <v>787.69621915689072</v>
      </c>
      <c r="W1014">
        <v>641.8320761407798</v>
      </c>
      <c r="X1014">
        <v>546.01494244459627</v>
      </c>
      <c r="Y1014">
        <v>528.58483872749889</v>
      </c>
      <c r="Z1014">
        <v>552.09000930948309</v>
      </c>
      <c r="AA1014">
        <v>519.77929553062643</v>
      </c>
      <c r="AB1014">
        <v>502.41530421156085</v>
      </c>
      <c r="AC1014">
        <v>545.57769412782409</v>
      </c>
      <c r="AD1014">
        <v>501.77689543183413</v>
      </c>
      <c r="AE1014">
        <v>559.73556151803416</v>
      </c>
      <c r="AF1014">
        <v>568.9471770565159</v>
      </c>
    </row>
    <row r="1015" spans="2:32" x14ac:dyDescent="0.25">
      <c r="B1015">
        <v>499</v>
      </c>
      <c r="C1015">
        <v>447.1234481305151</v>
      </c>
      <c r="D1015">
        <v>382.62289379104732</v>
      </c>
      <c r="E1015">
        <v>366.74183897240732</v>
      </c>
      <c r="F1015">
        <v>366.34590703979677</v>
      </c>
      <c r="G1015">
        <v>425.56983471188136</v>
      </c>
      <c r="H1015">
        <v>402.41281962040864</v>
      </c>
      <c r="I1015">
        <v>403.3687703377247</v>
      </c>
      <c r="J1015">
        <v>477.12504624551337</v>
      </c>
      <c r="K1015">
        <v>484.4190180443502</v>
      </c>
      <c r="L1015">
        <v>473.54822601525728</v>
      </c>
      <c r="M1015">
        <v>520.20414873686593</v>
      </c>
      <c r="N1015">
        <v>423.2534948549316</v>
      </c>
      <c r="O1015">
        <v>373.16898362079127</v>
      </c>
      <c r="P1015">
        <v>331.34396269932552</v>
      </c>
      <c r="Q1015">
        <v>326.72795110499175</v>
      </c>
      <c r="R1015">
        <v>367.06510605491758</v>
      </c>
      <c r="S1015">
        <v>382.69586115995475</v>
      </c>
      <c r="T1015">
        <v>358.11681338462927</v>
      </c>
      <c r="U1015">
        <v>326.7757543913811</v>
      </c>
      <c r="V1015">
        <v>355.22128408756925</v>
      </c>
      <c r="W1015">
        <v>351.19106958854775</v>
      </c>
      <c r="X1015">
        <v>315.91384957027589</v>
      </c>
      <c r="Y1015">
        <v>328.55082474964127</v>
      </c>
      <c r="Z1015">
        <v>320.60243839773881</v>
      </c>
      <c r="AA1015">
        <v>311.22153589308238</v>
      </c>
      <c r="AB1015">
        <v>341.19378186730211</v>
      </c>
      <c r="AC1015">
        <v>311.4692548984936</v>
      </c>
      <c r="AD1015">
        <v>301.18887157744069</v>
      </c>
      <c r="AE1015">
        <v>323.50863469526553</v>
      </c>
      <c r="AF1015">
        <v>370.89429290299137</v>
      </c>
    </row>
    <row r="1016" spans="2:32" x14ac:dyDescent="0.25">
      <c r="B1016">
        <v>499</v>
      </c>
      <c r="C1016">
        <v>544.17325178808301</v>
      </c>
      <c r="D1016">
        <v>498.19192991446067</v>
      </c>
      <c r="E1016">
        <v>495.57827581311273</v>
      </c>
      <c r="F1016">
        <v>483.73690323793033</v>
      </c>
      <c r="G1016">
        <v>489.7489981098293</v>
      </c>
      <c r="H1016">
        <v>485.38602541320057</v>
      </c>
      <c r="I1016">
        <v>505.39116802482351</v>
      </c>
      <c r="J1016">
        <v>494.84761637145181</v>
      </c>
      <c r="K1016">
        <v>423.50672567646109</v>
      </c>
      <c r="L1016">
        <v>389.54058852782913</v>
      </c>
      <c r="M1016">
        <v>383.06066543787568</v>
      </c>
      <c r="N1016">
        <v>419.66805066600125</v>
      </c>
      <c r="O1016">
        <v>412.80724028562628</v>
      </c>
      <c r="P1016">
        <v>411.81507615332464</v>
      </c>
      <c r="Q1016">
        <v>401.64931776106158</v>
      </c>
      <c r="R1016">
        <v>421.02426249243825</v>
      </c>
      <c r="S1016">
        <v>407.73081130808174</v>
      </c>
      <c r="T1016">
        <v>368.59288869597412</v>
      </c>
      <c r="U1016">
        <v>365.4363590874126</v>
      </c>
      <c r="V1016">
        <v>359.14528971073781</v>
      </c>
      <c r="W1016">
        <v>360.76985145749319</v>
      </c>
      <c r="X1016">
        <v>351.24099095018624</v>
      </c>
      <c r="Y1016">
        <v>353.94692886822509</v>
      </c>
      <c r="Z1016">
        <v>376.01913240266282</v>
      </c>
      <c r="AA1016">
        <v>414.17385780407398</v>
      </c>
      <c r="AB1016">
        <v>385.78628410472089</v>
      </c>
      <c r="AC1016">
        <v>388.74782407846794</v>
      </c>
      <c r="AD1016">
        <v>415.36246938908886</v>
      </c>
      <c r="AE1016">
        <v>381.15761273641942</v>
      </c>
      <c r="AF1016">
        <v>437.17103920120724</v>
      </c>
    </row>
    <row r="1017" spans="2:32" x14ac:dyDescent="0.25">
      <c r="B1017">
        <v>499</v>
      </c>
      <c r="C1017">
        <v>465.65086191879249</v>
      </c>
      <c r="D1017">
        <v>474.63604137361739</v>
      </c>
      <c r="E1017">
        <v>471.3381075896109</v>
      </c>
      <c r="F1017">
        <v>526.75002925648153</v>
      </c>
      <c r="G1017">
        <v>566.829028563463</v>
      </c>
      <c r="H1017">
        <v>580.99443831398605</v>
      </c>
      <c r="I1017">
        <v>631.56313375621085</v>
      </c>
      <c r="J1017">
        <v>599.89249050266562</v>
      </c>
      <c r="K1017">
        <v>662.12234202047739</v>
      </c>
      <c r="L1017">
        <v>733.75833391753622</v>
      </c>
      <c r="M1017">
        <v>668.77462083029764</v>
      </c>
      <c r="N1017">
        <v>767.37999979971516</v>
      </c>
      <c r="O1017">
        <v>815.2136874577518</v>
      </c>
      <c r="P1017">
        <v>761.83187206331218</v>
      </c>
      <c r="Q1017">
        <v>714.4553070486636</v>
      </c>
      <c r="R1017">
        <v>671.64270662668764</v>
      </c>
      <c r="S1017">
        <v>700.61188285383275</v>
      </c>
      <c r="T1017">
        <v>732.4463132747469</v>
      </c>
      <c r="U1017">
        <v>589.10960048945947</v>
      </c>
      <c r="V1017">
        <v>582.61334957612758</v>
      </c>
      <c r="W1017">
        <v>687.04503140387374</v>
      </c>
      <c r="X1017">
        <v>652.41505550541763</v>
      </c>
      <c r="Y1017">
        <v>600.32138199640792</v>
      </c>
      <c r="Z1017">
        <v>545.07182680650715</v>
      </c>
      <c r="AA1017">
        <v>565.5404617619289</v>
      </c>
      <c r="AB1017">
        <v>522.88448881010311</v>
      </c>
      <c r="AC1017">
        <v>574.12139726405974</v>
      </c>
      <c r="AD1017">
        <v>485.26221299030141</v>
      </c>
      <c r="AE1017">
        <v>489.07994411480979</v>
      </c>
      <c r="AF1017">
        <v>506.19375272492812</v>
      </c>
    </row>
    <row r="1018" spans="2:32" x14ac:dyDescent="0.25">
      <c r="B1018">
        <v>499</v>
      </c>
      <c r="C1018">
        <v>564.28600406825842</v>
      </c>
      <c r="D1018">
        <v>562.64017264105337</v>
      </c>
      <c r="E1018">
        <v>542.43188425892993</v>
      </c>
      <c r="F1018">
        <v>558.98695325943731</v>
      </c>
      <c r="G1018">
        <v>542.85916992698765</v>
      </c>
      <c r="H1018">
        <v>512.46910595614111</v>
      </c>
      <c r="I1018">
        <v>582.95544033019655</v>
      </c>
      <c r="J1018">
        <v>572.43357007635484</v>
      </c>
      <c r="K1018">
        <v>541.14703847392423</v>
      </c>
      <c r="L1018">
        <v>596.79010855491651</v>
      </c>
      <c r="M1018">
        <v>525.01918168297118</v>
      </c>
      <c r="N1018">
        <v>512.28863402991601</v>
      </c>
      <c r="O1018">
        <v>639.5145959292463</v>
      </c>
      <c r="P1018">
        <v>745.21356372137188</v>
      </c>
      <c r="Q1018">
        <v>807.39120982796749</v>
      </c>
      <c r="R1018">
        <v>946.66208322085777</v>
      </c>
      <c r="S1018">
        <v>857.0324355685384</v>
      </c>
      <c r="T1018">
        <v>697.86247880799817</v>
      </c>
      <c r="U1018">
        <v>584.64921679498593</v>
      </c>
      <c r="V1018">
        <v>528.47826521263823</v>
      </c>
      <c r="W1018">
        <v>525.78427483543464</v>
      </c>
      <c r="X1018">
        <v>611.71969192652261</v>
      </c>
      <c r="Y1018">
        <v>561.7631602726625</v>
      </c>
      <c r="Z1018">
        <v>534.14795495006081</v>
      </c>
      <c r="AA1018">
        <v>612.29712113127619</v>
      </c>
      <c r="AB1018">
        <v>690.66555412689547</v>
      </c>
      <c r="AC1018">
        <v>720.22022839872761</v>
      </c>
      <c r="AD1018">
        <v>650.61280772826774</v>
      </c>
      <c r="AE1018">
        <v>699.016882537519</v>
      </c>
      <c r="AF1018">
        <v>727.8535333781773</v>
      </c>
    </row>
    <row r="1019" spans="2:32" x14ac:dyDescent="0.25">
      <c r="B1019">
        <v>499</v>
      </c>
      <c r="C1019">
        <v>463.9550857067282</v>
      </c>
      <c r="D1019">
        <v>432.68387429023733</v>
      </c>
      <c r="E1019">
        <v>430.03109551819284</v>
      </c>
      <c r="F1019">
        <v>376.50280178665315</v>
      </c>
      <c r="G1019">
        <v>317.99825677102035</v>
      </c>
      <c r="H1019">
        <v>331.18494144152334</v>
      </c>
      <c r="I1019">
        <v>282.84812310605918</v>
      </c>
      <c r="J1019">
        <v>332.40294080038876</v>
      </c>
      <c r="K1019">
        <v>369.02598631743376</v>
      </c>
      <c r="L1019">
        <v>318.24991526047125</v>
      </c>
      <c r="M1019">
        <v>309.02075508166826</v>
      </c>
      <c r="N1019">
        <v>348.51634633740184</v>
      </c>
      <c r="O1019">
        <v>347.14685578964747</v>
      </c>
      <c r="P1019">
        <v>358.01236600953018</v>
      </c>
      <c r="Q1019">
        <v>377.03797818763951</v>
      </c>
      <c r="R1019">
        <v>347.13771019838919</v>
      </c>
      <c r="S1019">
        <v>292.89718831586038</v>
      </c>
      <c r="T1019">
        <v>262.11141710835113</v>
      </c>
      <c r="U1019">
        <v>254.75166571049962</v>
      </c>
      <c r="V1019">
        <v>245.64414539474859</v>
      </c>
      <c r="W1019">
        <v>224.65599011271547</v>
      </c>
      <c r="X1019">
        <v>202.17179837865703</v>
      </c>
      <c r="Y1019">
        <v>210.24201942809205</v>
      </c>
      <c r="Z1019">
        <v>184.97319971497413</v>
      </c>
      <c r="AA1019">
        <v>165.46039990972616</v>
      </c>
      <c r="AB1019">
        <v>163.48555460166202</v>
      </c>
      <c r="AC1019">
        <v>140.73093152041298</v>
      </c>
      <c r="AD1019">
        <v>134.28937267912491</v>
      </c>
      <c r="AE1019">
        <v>119.51508657612744</v>
      </c>
      <c r="AF1019">
        <v>114.32706469052165</v>
      </c>
    </row>
    <row r="1020" spans="2:32" x14ac:dyDescent="0.25">
      <c r="B1020">
        <v>499</v>
      </c>
      <c r="C1020">
        <v>526.09582740436815</v>
      </c>
      <c r="D1020">
        <v>488.43009844539432</v>
      </c>
      <c r="E1020">
        <v>494.16534589223016</v>
      </c>
      <c r="F1020">
        <v>523.28011749436359</v>
      </c>
      <c r="G1020">
        <v>492.73775255810517</v>
      </c>
      <c r="H1020">
        <v>507.01196958811511</v>
      </c>
      <c r="I1020">
        <v>558.74768494020941</v>
      </c>
      <c r="J1020">
        <v>537.88886029352159</v>
      </c>
      <c r="K1020">
        <v>603.92026630359339</v>
      </c>
      <c r="L1020">
        <v>534.91321970417312</v>
      </c>
      <c r="M1020">
        <v>577.7885358248368</v>
      </c>
      <c r="N1020">
        <v>552.72038812188737</v>
      </c>
      <c r="O1020">
        <v>482.67702445177889</v>
      </c>
      <c r="P1020">
        <v>539.14112761820763</v>
      </c>
      <c r="Q1020">
        <v>601.64004018388653</v>
      </c>
      <c r="R1020">
        <v>584.4128090279122</v>
      </c>
      <c r="S1020">
        <v>557.8626702798515</v>
      </c>
      <c r="T1020">
        <v>601.03128088969459</v>
      </c>
      <c r="U1020">
        <v>709.50494232595736</v>
      </c>
      <c r="V1020">
        <v>649.56861496989109</v>
      </c>
      <c r="W1020">
        <v>663.98030633233384</v>
      </c>
      <c r="X1020">
        <v>661.56395901662938</v>
      </c>
      <c r="Y1020">
        <v>651.98772610712467</v>
      </c>
      <c r="Z1020">
        <v>700.33525019813692</v>
      </c>
      <c r="AA1020">
        <v>695.78605849325663</v>
      </c>
      <c r="AB1020">
        <v>690.54247846014084</v>
      </c>
      <c r="AC1020">
        <v>578.25996556613097</v>
      </c>
      <c r="AD1020">
        <v>551.77420533560507</v>
      </c>
      <c r="AE1020">
        <v>497.69666440269629</v>
      </c>
      <c r="AF1020">
        <v>513.08201904667521</v>
      </c>
    </row>
    <row r="1021" spans="2:32" x14ac:dyDescent="0.25">
      <c r="B1021">
        <v>499</v>
      </c>
      <c r="C1021">
        <v>438.79815182324239</v>
      </c>
      <c r="D1021">
        <v>437.33756990398302</v>
      </c>
      <c r="E1021">
        <v>449.03801833411831</v>
      </c>
      <c r="F1021">
        <v>535.32282496762878</v>
      </c>
      <c r="G1021">
        <v>562.39386647766764</v>
      </c>
      <c r="H1021">
        <v>458.25080043745476</v>
      </c>
      <c r="I1021">
        <v>411.87994364487395</v>
      </c>
      <c r="J1021">
        <v>445.43526256674204</v>
      </c>
      <c r="K1021">
        <v>367.6352010191257</v>
      </c>
      <c r="L1021">
        <v>345.79569129708261</v>
      </c>
      <c r="M1021">
        <v>327.82799555761227</v>
      </c>
      <c r="N1021">
        <v>368.55442774742215</v>
      </c>
      <c r="O1021">
        <v>298.28030333413346</v>
      </c>
      <c r="P1021">
        <v>296.5422061714346</v>
      </c>
      <c r="Q1021">
        <v>311.25330297155733</v>
      </c>
      <c r="R1021">
        <v>270.42927357598916</v>
      </c>
      <c r="S1021">
        <v>294.11931321625957</v>
      </c>
      <c r="T1021">
        <v>285.80919294468589</v>
      </c>
      <c r="U1021">
        <v>296.20583023670542</v>
      </c>
      <c r="V1021">
        <v>286.42923293577297</v>
      </c>
      <c r="W1021">
        <v>278.70575716752427</v>
      </c>
      <c r="X1021">
        <v>258.06601616533254</v>
      </c>
      <c r="Y1021">
        <v>284.10915166506197</v>
      </c>
      <c r="Z1021">
        <v>285.74334908283021</v>
      </c>
      <c r="AA1021">
        <v>316.13987566859799</v>
      </c>
      <c r="AB1021">
        <v>302.26937790344897</v>
      </c>
      <c r="AC1021">
        <v>311.6640950987653</v>
      </c>
      <c r="AD1021">
        <v>270.02762139310761</v>
      </c>
      <c r="AE1021">
        <v>260.27437170295133</v>
      </c>
      <c r="AF1021">
        <v>293.00855177468446</v>
      </c>
    </row>
    <row r="1022" spans="2:32" x14ac:dyDescent="0.25">
      <c r="B1022">
        <v>499</v>
      </c>
      <c r="C1022">
        <v>462.76691656716815</v>
      </c>
      <c r="D1022">
        <v>404.09450033890283</v>
      </c>
      <c r="E1022">
        <v>399.11798758347965</v>
      </c>
      <c r="F1022">
        <v>394.97364338672372</v>
      </c>
      <c r="G1022">
        <v>380.17409722045494</v>
      </c>
      <c r="H1022">
        <v>396.5069997579908</v>
      </c>
      <c r="I1022">
        <v>480.84715532146248</v>
      </c>
      <c r="J1022">
        <v>469.52768278229371</v>
      </c>
      <c r="K1022">
        <v>453.39133069502265</v>
      </c>
      <c r="L1022">
        <v>405.62744147279767</v>
      </c>
      <c r="M1022">
        <v>394.39443640904068</v>
      </c>
      <c r="N1022">
        <v>349.15394798116813</v>
      </c>
      <c r="O1022">
        <v>337.55985336777167</v>
      </c>
      <c r="P1022">
        <v>283.86016537594787</v>
      </c>
      <c r="Q1022">
        <v>339.42906193320727</v>
      </c>
      <c r="R1022">
        <v>331.00064378064633</v>
      </c>
      <c r="S1022">
        <v>436.06917110866488</v>
      </c>
      <c r="T1022">
        <v>431.31372180515439</v>
      </c>
      <c r="U1022">
        <v>424.48306900521413</v>
      </c>
      <c r="V1022">
        <v>419.99196983026644</v>
      </c>
      <c r="W1022">
        <v>430.89200508405281</v>
      </c>
      <c r="X1022">
        <v>441.75533828379122</v>
      </c>
      <c r="Y1022">
        <v>394.91543374695505</v>
      </c>
      <c r="Z1022">
        <v>425.22629885770721</v>
      </c>
      <c r="AA1022">
        <v>440.08680528044778</v>
      </c>
      <c r="AB1022">
        <v>422.43609939454865</v>
      </c>
      <c r="AC1022">
        <v>390.33275613151682</v>
      </c>
      <c r="AD1022">
        <v>427.27874236224329</v>
      </c>
      <c r="AE1022">
        <v>465.80814917085718</v>
      </c>
      <c r="AF1022">
        <v>417.36935650558178</v>
      </c>
    </row>
    <row r="1023" spans="2:32" x14ac:dyDescent="0.25">
      <c r="B1023">
        <v>499</v>
      </c>
      <c r="C1023">
        <v>506.75951013811891</v>
      </c>
      <c r="D1023">
        <v>567.48912668399464</v>
      </c>
      <c r="E1023">
        <v>596.4260920932179</v>
      </c>
      <c r="F1023">
        <v>601.9766286673987</v>
      </c>
      <c r="G1023">
        <v>623.94170916124438</v>
      </c>
      <c r="H1023">
        <v>524.41685757107587</v>
      </c>
      <c r="I1023">
        <v>542.44472681569914</v>
      </c>
      <c r="J1023">
        <v>504.92210315827697</v>
      </c>
      <c r="K1023">
        <v>557.56903096958422</v>
      </c>
      <c r="L1023">
        <v>584.92476159911894</v>
      </c>
      <c r="M1023">
        <v>597.28493705328049</v>
      </c>
      <c r="N1023">
        <v>634.96977750772498</v>
      </c>
      <c r="O1023">
        <v>623.99529812627031</v>
      </c>
      <c r="P1023">
        <v>635.7222691834761</v>
      </c>
      <c r="Q1023">
        <v>601.69015118127913</v>
      </c>
      <c r="R1023">
        <v>579.45576387913638</v>
      </c>
      <c r="S1023">
        <v>559.60387500965271</v>
      </c>
      <c r="T1023">
        <v>550.08105052891312</v>
      </c>
      <c r="U1023">
        <v>497.77863330320906</v>
      </c>
      <c r="V1023">
        <v>547.44783727760455</v>
      </c>
      <c r="W1023">
        <v>545.58864850003147</v>
      </c>
      <c r="X1023">
        <v>539.37640210266136</v>
      </c>
      <c r="Y1023">
        <v>600.66267754005037</v>
      </c>
      <c r="Z1023">
        <v>621.36938323560378</v>
      </c>
      <c r="AA1023">
        <v>580.23261362398932</v>
      </c>
      <c r="AB1023">
        <v>518.51826955177671</v>
      </c>
      <c r="AC1023">
        <v>560.90725684725749</v>
      </c>
      <c r="AD1023">
        <v>562.38778028730042</v>
      </c>
      <c r="AE1023">
        <v>589.3327330848731</v>
      </c>
      <c r="AF1023">
        <v>610.77480015015772</v>
      </c>
    </row>
    <row r="1024" spans="2:32" x14ac:dyDescent="0.25">
      <c r="B1024">
        <v>499</v>
      </c>
      <c r="C1024">
        <v>518.1855780951588</v>
      </c>
      <c r="D1024">
        <v>468.34249403702313</v>
      </c>
      <c r="E1024">
        <v>461.23805288948677</v>
      </c>
      <c r="F1024">
        <v>451.19622769040029</v>
      </c>
      <c r="G1024">
        <v>453.10866386276808</v>
      </c>
      <c r="H1024">
        <v>479.66075245491248</v>
      </c>
      <c r="I1024">
        <v>525.94807963297569</v>
      </c>
      <c r="J1024">
        <v>467.4525684185175</v>
      </c>
      <c r="K1024">
        <v>439.40602777216321</v>
      </c>
      <c r="L1024">
        <v>470.90749559215902</v>
      </c>
      <c r="M1024">
        <v>543.93685259142512</v>
      </c>
      <c r="N1024">
        <v>526.97497857161761</v>
      </c>
      <c r="O1024">
        <v>598.64977750071239</v>
      </c>
      <c r="P1024">
        <v>640.52151917651713</v>
      </c>
      <c r="Q1024">
        <v>617.21464907317545</v>
      </c>
      <c r="R1024">
        <v>611.01456070211589</v>
      </c>
      <c r="S1024">
        <v>526.73783543728803</v>
      </c>
      <c r="T1024">
        <v>609.0561213136881</v>
      </c>
      <c r="U1024">
        <v>670.79427774763565</v>
      </c>
      <c r="V1024">
        <v>667.4200841707526</v>
      </c>
      <c r="W1024">
        <v>686.21071690113831</v>
      </c>
      <c r="X1024">
        <v>769.95305297259495</v>
      </c>
      <c r="Y1024">
        <v>763.62484909014711</v>
      </c>
      <c r="Z1024">
        <v>715.57504667901924</v>
      </c>
      <c r="AA1024">
        <v>648.23119084202847</v>
      </c>
      <c r="AB1024">
        <v>701.70696881937272</v>
      </c>
      <c r="AC1024">
        <v>786.55815452595129</v>
      </c>
      <c r="AD1024">
        <v>840.34244816780279</v>
      </c>
      <c r="AE1024">
        <v>868.38130495011092</v>
      </c>
      <c r="AF1024">
        <v>870.06798232624385</v>
      </c>
    </row>
    <row r="1025" spans="2:32" x14ac:dyDescent="0.25">
      <c r="B1025">
        <v>499</v>
      </c>
      <c r="C1025">
        <v>490.024139321061</v>
      </c>
      <c r="D1025">
        <v>573.18281419976097</v>
      </c>
      <c r="E1025">
        <v>585.33104798286263</v>
      </c>
      <c r="F1025">
        <v>657.43500358409415</v>
      </c>
      <c r="G1025">
        <v>704.47337847925007</v>
      </c>
      <c r="H1025">
        <v>609.09243656916669</v>
      </c>
      <c r="I1025">
        <v>669.69155739578628</v>
      </c>
      <c r="J1025">
        <v>613.55943249155951</v>
      </c>
      <c r="K1025">
        <v>666.46437302906861</v>
      </c>
      <c r="L1025">
        <v>670.34765532544236</v>
      </c>
      <c r="M1025">
        <v>702.96806053781472</v>
      </c>
      <c r="N1025">
        <v>783.61757768481323</v>
      </c>
      <c r="O1025">
        <v>644.50717822293154</v>
      </c>
      <c r="P1025">
        <v>610.87564336528374</v>
      </c>
      <c r="Q1025">
        <v>669.34293469619024</v>
      </c>
      <c r="R1025">
        <v>796.17709358949753</v>
      </c>
      <c r="S1025">
        <v>913.78073704512497</v>
      </c>
      <c r="T1025">
        <v>909.30152793970262</v>
      </c>
      <c r="U1025">
        <v>942.72514933092395</v>
      </c>
      <c r="V1025">
        <v>912.18806367565298</v>
      </c>
      <c r="W1025">
        <v>912.5655826517384</v>
      </c>
      <c r="X1025">
        <v>1073.6352490983134</v>
      </c>
      <c r="Y1025">
        <v>1057.9554630072228</v>
      </c>
      <c r="Z1025">
        <v>1230.2685814319361</v>
      </c>
      <c r="AA1025">
        <v>1224.4622158580821</v>
      </c>
      <c r="AB1025">
        <v>1286.8095559118935</v>
      </c>
      <c r="AC1025">
        <v>1422.9238494367025</v>
      </c>
      <c r="AD1025">
        <v>1510.8321059097307</v>
      </c>
      <c r="AE1025">
        <v>1520.9392966115349</v>
      </c>
      <c r="AF1025">
        <v>1809.3767550310542</v>
      </c>
    </row>
    <row r="1026" spans="2:32" x14ac:dyDescent="0.25">
      <c r="B1026">
        <v>499</v>
      </c>
      <c r="C1026">
        <v>539.6424785879816</v>
      </c>
      <c r="D1026">
        <v>541.12898910772662</v>
      </c>
      <c r="E1026">
        <v>643.7231082934718</v>
      </c>
      <c r="F1026">
        <v>569.24004042321042</v>
      </c>
      <c r="G1026">
        <v>737.87888347408489</v>
      </c>
      <c r="H1026">
        <v>744.05114007883071</v>
      </c>
      <c r="I1026">
        <v>770.5733068289511</v>
      </c>
      <c r="J1026">
        <v>679.51131642837572</v>
      </c>
      <c r="K1026">
        <v>667.05134367296705</v>
      </c>
      <c r="L1026">
        <v>585.94688565353795</v>
      </c>
      <c r="M1026">
        <v>462.94015130880257</v>
      </c>
      <c r="N1026">
        <v>433.57159190371704</v>
      </c>
      <c r="O1026">
        <v>436.13026392156132</v>
      </c>
      <c r="P1026">
        <v>418.45798190347341</v>
      </c>
      <c r="Q1026">
        <v>529.73257888823287</v>
      </c>
      <c r="R1026">
        <v>591.8259942898859</v>
      </c>
      <c r="S1026">
        <v>555.51459203197737</v>
      </c>
      <c r="T1026">
        <v>647.45736801035264</v>
      </c>
      <c r="U1026">
        <v>685.96562645409767</v>
      </c>
      <c r="V1026">
        <v>679.21421336756293</v>
      </c>
      <c r="W1026">
        <v>762.30816167328771</v>
      </c>
      <c r="X1026">
        <v>713.98074365670982</v>
      </c>
      <c r="Y1026">
        <v>687.74197489187839</v>
      </c>
      <c r="Z1026">
        <v>766.01023904402541</v>
      </c>
      <c r="AA1026">
        <v>867.13864515207729</v>
      </c>
      <c r="AB1026">
        <v>801.95167045975245</v>
      </c>
      <c r="AC1026">
        <v>765.96208048442656</v>
      </c>
      <c r="AD1026">
        <v>830.07461382451947</v>
      </c>
      <c r="AE1026">
        <v>842.33998934563385</v>
      </c>
      <c r="AF1026">
        <v>816.96167329795639</v>
      </c>
    </row>
    <row r="1027" spans="2:32" x14ac:dyDescent="0.25">
      <c r="B1027">
        <v>499</v>
      </c>
      <c r="C1027">
        <v>508.93219958090259</v>
      </c>
      <c r="D1027">
        <v>505.62286109258508</v>
      </c>
      <c r="E1027">
        <v>497.1739673054762</v>
      </c>
      <c r="F1027">
        <v>497.46707847241481</v>
      </c>
      <c r="G1027">
        <v>524.5995714269709</v>
      </c>
      <c r="H1027">
        <v>504.03403676856885</v>
      </c>
      <c r="I1027">
        <v>471.3110516860466</v>
      </c>
      <c r="J1027">
        <v>456.32602283406914</v>
      </c>
      <c r="K1027">
        <v>424.16513630364926</v>
      </c>
      <c r="L1027">
        <v>393.97391006580062</v>
      </c>
      <c r="M1027">
        <v>369.65796620293014</v>
      </c>
      <c r="N1027">
        <v>372.85092224461272</v>
      </c>
      <c r="O1027">
        <v>375.04365616261623</v>
      </c>
      <c r="P1027">
        <v>344.30694081292512</v>
      </c>
      <c r="Q1027">
        <v>306.30575662790403</v>
      </c>
      <c r="R1027">
        <v>273.14978682922316</v>
      </c>
      <c r="S1027">
        <v>330.79436190644253</v>
      </c>
      <c r="T1027">
        <v>310.044889437601</v>
      </c>
      <c r="U1027">
        <v>301.86880046015978</v>
      </c>
      <c r="V1027">
        <v>267.82920397143232</v>
      </c>
      <c r="W1027">
        <v>293.75003191331865</v>
      </c>
      <c r="X1027">
        <v>274.07122504036613</v>
      </c>
      <c r="Y1027">
        <v>278.55885636830379</v>
      </c>
      <c r="Z1027">
        <v>284.50580583202856</v>
      </c>
      <c r="AA1027">
        <v>292.87114544404795</v>
      </c>
      <c r="AB1027">
        <v>308.15601835205888</v>
      </c>
      <c r="AC1027">
        <v>341.18705376108164</v>
      </c>
      <c r="AD1027">
        <v>343.2468870003903</v>
      </c>
      <c r="AE1027">
        <v>332.96606075277106</v>
      </c>
      <c r="AF1027">
        <v>335.04188180501836</v>
      </c>
    </row>
    <row r="1028" spans="2:32" x14ac:dyDescent="0.25">
      <c r="B1028">
        <v>499</v>
      </c>
      <c r="C1028">
        <v>504.28509545803718</v>
      </c>
      <c r="D1028">
        <v>550.76241346828272</v>
      </c>
      <c r="E1028">
        <v>584.6147943028642</v>
      </c>
      <c r="F1028">
        <v>580.63955689213776</v>
      </c>
      <c r="G1028">
        <v>671.23499065535032</v>
      </c>
      <c r="H1028">
        <v>629.9774936287057</v>
      </c>
      <c r="I1028">
        <v>644.45240775325283</v>
      </c>
      <c r="J1028">
        <v>526.40709408533587</v>
      </c>
      <c r="K1028">
        <v>518.82309342612405</v>
      </c>
      <c r="L1028">
        <v>391.50834924773159</v>
      </c>
      <c r="M1028">
        <v>418.50444897213606</v>
      </c>
      <c r="N1028">
        <v>435.6377828244365</v>
      </c>
      <c r="O1028">
        <v>469.26557970208381</v>
      </c>
      <c r="P1028">
        <v>455.30968729275867</v>
      </c>
      <c r="Q1028">
        <v>405.37656107045171</v>
      </c>
      <c r="R1028">
        <v>389.51162123365265</v>
      </c>
      <c r="S1028">
        <v>412.09404375992744</v>
      </c>
      <c r="T1028">
        <v>420.64006333935964</v>
      </c>
      <c r="U1028">
        <v>394.33768386325295</v>
      </c>
      <c r="V1028">
        <v>422.26416289202149</v>
      </c>
      <c r="W1028">
        <v>495.86846801740001</v>
      </c>
      <c r="X1028">
        <v>498.14512492371477</v>
      </c>
      <c r="Y1028">
        <v>438.60624524730792</v>
      </c>
      <c r="Z1028">
        <v>452.45282314941198</v>
      </c>
      <c r="AA1028">
        <v>430.92019476765182</v>
      </c>
      <c r="AB1028">
        <v>453.47683685400585</v>
      </c>
      <c r="AC1028">
        <v>485.77169986323503</v>
      </c>
      <c r="AD1028">
        <v>482.87546709648467</v>
      </c>
      <c r="AE1028">
        <v>479.63120766366615</v>
      </c>
      <c r="AF1028">
        <v>501.03440946789141</v>
      </c>
    </row>
    <row r="1029" spans="2:32" x14ac:dyDescent="0.25">
      <c r="B1029">
        <v>499</v>
      </c>
      <c r="C1029">
        <v>529.19236989956028</v>
      </c>
      <c r="D1029">
        <v>573.32915513937553</v>
      </c>
      <c r="E1029">
        <v>503.76905573176919</v>
      </c>
      <c r="F1029">
        <v>524.42006917943957</v>
      </c>
      <c r="G1029">
        <v>572.78369905385534</v>
      </c>
      <c r="H1029">
        <v>610.49798219619322</v>
      </c>
      <c r="I1029">
        <v>587.60947641318944</v>
      </c>
      <c r="J1029">
        <v>555.85214645644396</v>
      </c>
      <c r="K1029">
        <v>520.49342100401589</v>
      </c>
      <c r="L1029">
        <v>529.08088606235901</v>
      </c>
      <c r="M1029">
        <v>560.41640036988133</v>
      </c>
      <c r="N1029">
        <v>552.73863584526293</v>
      </c>
      <c r="O1029">
        <v>604.57680681623026</v>
      </c>
      <c r="P1029">
        <v>575.1660060948476</v>
      </c>
      <c r="Q1029">
        <v>687.86076341404066</v>
      </c>
      <c r="R1029">
        <v>633.20746268789344</v>
      </c>
      <c r="S1029">
        <v>580.03277196903537</v>
      </c>
      <c r="T1029">
        <v>608.55572291984925</v>
      </c>
      <c r="U1029">
        <v>629.87277308278692</v>
      </c>
      <c r="V1029">
        <v>614.8312600024974</v>
      </c>
      <c r="W1029">
        <v>552.19658406448013</v>
      </c>
      <c r="X1029">
        <v>564.73618368765483</v>
      </c>
      <c r="Y1029">
        <v>511.61521133862902</v>
      </c>
      <c r="Z1029">
        <v>469.45205755899099</v>
      </c>
      <c r="AA1029">
        <v>518.58281911057838</v>
      </c>
      <c r="AB1029">
        <v>530.75131034632966</v>
      </c>
      <c r="AC1029">
        <v>547.24738578848064</v>
      </c>
      <c r="AD1029">
        <v>502.35798368064064</v>
      </c>
      <c r="AE1029">
        <v>488.10775936464722</v>
      </c>
      <c r="AF1029">
        <v>512.52282848769607</v>
      </c>
    </row>
    <row r="1030" spans="2:32" x14ac:dyDescent="0.25">
      <c r="B1030">
        <v>499</v>
      </c>
      <c r="C1030">
        <v>472.32286455729371</v>
      </c>
      <c r="D1030">
        <v>436.19857014837686</v>
      </c>
      <c r="E1030">
        <v>403.7667310299305</v>
      </c>
      <c r="F1030">
        <v>426.98318917915896</v>
      </c>
      <c r="G1030">
        <v>411.28228509307019</v>
      </c>
      <c r="H1030">
        <v>421.56048504030963</v>
      </c>
      <c r="I1030">
        <v>460.73850636118618</v>
      </c>
      <c r="J1030">
        <v>480.30133457818545</v>
      </c>
      <c r="K1030">
        <v>524.7137073893814</v>
      </c>
      <c r="L1030">
        <v>587.28864832124793</v>
      </c>
      <c r="M1030">
        <v>654.89051767155092</v>
      </c>
      <c r="N1030">
        <v>636.98865764555615</v>
      </c>
      <c r="O1030">
        <v>585.55063412440052</v>
      </c>
      <c r="P1030">
        <v>633.78168024228751</v>
      </c>
      <c r="Q1030">
        <v>551.53693081443851</v>
      </c>
      <c r="R1030">
        <v>534.75623438711602</v>
      </c>
      <c r="S1030">
        <v>472.2561720574646</v>
      </c>
      <c r="T1030">
        <v>458.79680502589855</v>
      </c>
      <c r="U1030">
        <v>491.02885283037767</v>
      </c>
      <c r="V1030">
        <v>475.82826683482079</v>
      </c>
      <c r="W1030">
        <v>546.84414045329606</v>
      </c>
      <c r="X1030">
        <v>535.49602366377724</v>
      </c>
      <c r="Y1030">
        <v>498.13755121545989</v>
      </c>
      <c r="Z1030">
        <v>470.46119710942435</v>
      </c>
      <c r="AA1030">
        <v>457.25455553430339</v>
      </c>
      <c r="AB1030">
        <v>486.96979855196076</v>
      </c>
      <c r="AC1030">
        <v>469.77129465702376</v>
      </c>
      <c r="AD1030">
        <v>397.86975082939557</v>
      </c>
      <c r="AE1030">
        <v>346.8953267638804</v>
      </c>
      <c r="AF1030">
        <v>372.44063044443817</v>
      </c>
    </row>
    <row r="1031" spans="2:32" x14ac:dyDescent="0.25">
      <c r="B1031">
        <v>499</v>
      </c>
      <c r="C1031">
        <v>445.74564413873236</v>
      </c>
      <c r="D1031">
        <v>448.19752923728993</v>
      </c>
      <c r="E1031">
        <v>424.67846575797705</v>
      </c>
      <c r="F1031">
        <v>405.92122434427102</v>
      </c>
      <c r="G1031">
        <v>360.77500088550937</v>
      </c>
      <c r="H1031">
        <v>347.41698649656553</v>
      </c>
      <c r="I1031">
        <v>338.13645669024538</v>
      </c>
      <c r="J1031">
        <v>352.84402173250726</v>
      </c>
      <c r="K1031">
        <v>392.38043453222792</v>
      </c>
      <c r="L1031">
        <v>337.14281692974259</v>
      </c>
      <c r="M1031">
        <v>314.5060505023763</v>
      </c>
      <c r="N1031">
        <v>297.46822435183782</v>
      </c>
      <c r="O1031">
        <v>300.21218889130336</v>
      </c>
      <c r="P1031">
        <v>332.10680789908696</v>
      </c>
      <c r="Q1031">
        <v>343.47451990250437</v>
      </c>
      <c r="R1031">
        <v>355.20342852058639</v>
      </c>
      <c r="S1031">
        <v>332.68182020781637</v>
      </c>
      <c r="T1031">
        <v>353.35469936472469</v>
      </c>
      <c r="U1031">
        <v>378.64674381030017</v>
      </c>
      <c r="V1031">
        <v>339.61080296306028</v>
      </c>
      <c r="W1031">
        <v>353.58963014207393</v>
      </c>
      <c r="X1031">
        <v>342.64871575072902</v>
      </c>
      <c r="Y1031">
        <v>356.16507804399112</v>
      </c>
      <c r="Z1031">
        <v>384.55218548992133</v>
      </c>
      <c r="AA1031">
        <v>358.77325308479965</v>
      </c>
      <c r="AB1031">
        <v>396.54307702481947</v>
      </c>
      <c r="AC1031">
        <v>405.61800838256084</v>
      </c>
      <c r="AD1031">
        <v>436.01698579264166</v>
      </c>
      <c r="AE1031">
        <v>409.83827865916163</v>
      </c>
      <c r="AF1031">
        <v>460.89499341271789</v>
      </c>
    </row>
    <row r="1032" spans="2:32" x14ac:dyDescent="0.25">
      <c r="B1032">
        <v>499</v>
      </c>
      <c r="C1032">
        <v>584.19849029335637</v>
      </c>
      <c r="D1032">
        <v>612.92161494902518</v>
      </c>
      <c r="E1032">
        <v>676.38927811500923</v>
      </c>
      <c r="F1032">
        <v>680.79005989185089</v>
      </c>
      <c r="G1032">
        <v>751.29450622977402</v>
      </c>
      <c r="H1032">
        <v>670.15967527010127</v>
      </c>
      <c r="I1032">
        <v>672.83659559181137</v>
      </c>
      <c r="J1032">
        <v>705.05720742503001</v>
      </c>
      <c r="K1032">
        <v>651.05042508800079</v>
      </c>
      <c r="L1032">
        <v>608.29259211395936</v>
      </c>
      <c r="M1032">
        <v>576.24222743461894</v>
      </c>
      <c r="N1032">
        <v>544.80777472775446</v>
      </c>
      <c r="O1032">
        <v>553.49822435933925</v>
      </c>
      <c r="P1032">
        <v>517.87718241357459</v>
      </c>
      <c r="Q1032">
        <v>548.76336340323564</v>
      </c>
      <c r="R1032">
        <v>556.1193784038079</v>
      </c>
      <c r="S1032">
        <v>664.01209256191532</v>
      </c>
      <c r="T1032">
        <v>693.22913818705047</v>
      </c>
      <c r="U1032">
        <v>660.85922609634144</v>
      </c>
      <c r="V1032">
        <v>721.90565495368946</v>
      </c>
      <c r="W1032">
        <v>664.95305084799713</v>
      </c>
      <c r="X1032">
        <v>646.24467103967231</v>
      </c>
      <c r="Y1032">
        <v>604.89574685833179</v>
      </c>
      <c r="Z1032">
        <v>653.7236797635702</v>
      </c>
      <c r="AA1032">
        <v>689.73814258889036</v>
      </c>
      <c r="AB1032">
        <v>600.75384631873169</v>
      </c>
      <c r="AC1032">
        <v>454.4299973693968</v>
      </c>
      <c r="AD1032">
        <v>402.45230031477695</v>
      </c>
      <c r="AE1032">
        <v>365.50276911236688</v>
      </c>
      <c r="AF1032">
        <v>369.21641493389399</v>
      </c>
    </row>
    <row r="1033" spans="2:32" x14ac:dyDescent="0.25">
      <c r="B1033">
        <v>499</v>
      </c>
      <c r="C1033">
        <v>610.06370867657029</v>
      </c>
      <c r="D1033">
        <v>568.10110560616351</v>
      </c>
      <c r="E1033">
        <v>584.92837753949084</v>
      </c>
      <c r="F1033">
        <v>561.36491775805735</v>
      </c>
      <c r="G1033">
        <v>587.97965450368133</v>
      </c>
      <c r="H1033">
        <v>648.7635483564469</v>
      </c>
      <c r="I1033">
        <v>716.23550993185313</v>
      </c>
      <c r="J1033">
        <v>706.75384191772298</v>
      </c>
      <c r="K1033">
        <v>644.46973712238537</v>
      </c>
      <c r="L1033">
        <v>746.85378320248947</v>
      </c>
      <c r="M1033">
        <v>772.00442684960001</v>
      </c>
      <c r="N1033">
        <v>837.31644544475694</v>
      </c>
      <c r="O1033">
        <v>824.93413347950252</v>
      </c>
      <c r="P1033">
        <v>769.11144708419727</v>
      </c>
      <c r="Q1033">
        <v>756.98355152745251</v>
      </c>
      <c r="R1033">
        <v>750.96153481110468</v>
      </c>
      <c r="S1033">
        <v>799.91922846654734</v>
      </c>
      <c r="T1033">
        <v>899.16991091262094</v>
      </c>
      <c r="U1033">
        <v>1024.0608623639348</v>
      </c>
      <c r="V1033">
        <v>1211.0816780306679</v>
      </c>
      <c r="W1033">
        <v>1176.182272278287</v>
      </c>
      <c r="X1033">
        <v>1190.8731554752596</v>
      </c>
      <c r="Y1033">
        <v>1272.9335412453422</v>
      </c>
      <c r="Z1033">
        <v>1405.7950254971452</v>
      </c>
      <c r="AA1033">
        <v>1400.1285003060545</v>
      </c>
      <c r="AB1033">
        <v>1536.5464923534284</v>
      </c>
      <c r="AC1033">
        <v>1789.7050171884218</v>
      </c>
      <c r="AD1033">
        <v>2018.477992214403</v>
      </c>
      <c r="AE1033">
        <v>2077.9441741346618</v>
      </c>
      <c r="AF1033">
        <v>1824.5946121316372</v>
      </c>
    </row>
    <row r="1034" spans="2:32" x14ac:dyDescent="0.25">
      <c r="B1034">
        <v>499</v>
      </c>
      <c r="C1034">
        <v>527.40049804029456</v>
      </c>
      <c r="D1034">
        <v>457.19004061099201</v>
      </c>
      <c r="E1034">
        <v>478.32332442508186</v>
      </c>
      <c r="F1034">
        <v>549.69966282245628</v>
      </c>
      <c r="G1034">
        <v>512.8938153825577</v>
      </c>
      <c r="H1034">
        <v>492.16406278202862</v>
      </c>
      <c r="I1034">
        <v>526.1740656274543</v>
      </c>
      <c r="J1034">
        <v>494.34808116434704</v>
      </c>
      <c r="K1034">
        <v>492.61914704763728</v>
      </c>
      <c r="L1034">
        <v>558.00798937673324</v>
      </c>
      <c r="M1034">
        <v>543.00048831129084</v>
      </c>
      <c r="N1034">
        <v>514.59268169586835</v>
      </c>
      <c r="O1034">
        <v>519.56086192976181</v>
      </c>
      <c r="P1034">
        <v>504.88470777136814</v>
      </c>
      <c r="Q1034">
        <v>592.31462830722944</v>
      </c>
      <c r="R1034">
        <v>572.76883202290173</v>
      </c>
      <c r="S1034">
        <v>603.67554118106216</v>
      </c>
      <c r="T1034">
        <v>592.6433704617541</v>
      </c>
      <c r="U1034">
        <v>593.12904692367636</v>
      </c>
      <c r="V1034">
        <v>591.87172075810668</v>
      </c>
      <c r="W1034">
        <v>535.09469468547172</v>
      </c>
      <c r="X1034">
        <v>588.58917420988439</v>
      </c>
      <c r="Y1034">
        <v>620.11584863709402</v>
      </c>
      <c r="Z1034">
        <v>595.63279420909134</v>
      </c>
      <c r="AA1034">
        <v>594.05240968684041</v>
      </c>
      <c r="AB1034">
        <v>539.89196228648768</v>
      </c>
      <c r="AC1034">
        <v>485.18058488166531</v>
      </c>
      <c r="AD1034">
        <v>503.88610161794116</v>
      </c>
      <c r="AE1034">
        <v>455.41223637513076</v>
      </c>
      <c r="AF1034">
        <v>444.56534330625328</v>
      </c>
    </row>
    <row r="1035" spans="2:32" x14ac:dyDescent="0.25">
      <c r="B1035">
        <v>499</v>
      </c>
      <c r="C1035">
        <v>467.84053792968683</v>
      </c>
      <c r="D1035">
        <v>472.48524578111454</v>
      </c>
      <c r="E1035">
        <v>473.97554535482857</v>
      </c>
      <c r="F1035">
        <v>438.92896533298051</v>
      </c>
      <c r="G1035">
        <v>377.18658830774308</v>
      </c>
      <c r="H1035">
        <v>348.38264135863699</v>
      </c>
      <c r="I1035">
        <v>379.86917936049781</v>
      </c>
      <c r="J1035">
        <v>395.27283265977616</v>
      </c>
      <c r="K1035">
        <v>391.24598563960268</v>
      </c>
      <c r="L1035">
        <v>427.21873220513834</v>
      </c>
      <c r="M1035">
        <v>408.84971324654924</v>
      </c>
      <c r="N1035">
        <v>487.81023767078727</v>
      </c>
      <c r="O1035">
        <v>453.82297198901239</v>
      </c>
      <c r="P1035">
        <v>490.39982454640904</v>
      </c>
      <c r="Q1035">
        <v>498.43641389490438</v>
      </c>
      <c r="R1035">
        <v>409.15405493797437</v>
      </c>
      <c r="S1035">
        <v>425.17597735076367</v>
      </c>
      <c r="T1035">
        <v>438.72908233615249</v>
      </c>
      <c r="U1035">
        <v>472.61304999000049</v>
      </c>
      <c r="V1035">
        <v>453.35763460336216</v>
      </c>
      <c r="W1035">
        <v>455.30997944619088</v>
      </c>
      <c r="X1035">
        <v>497.07804984364935</v>
      </c>
      <c r="Y1035">
        <v>446.71860171911322</v>
      </c>
      <c r="Z1035">
        <v>509.06316598798946</v>
      </c>
      <c r="AA1035">
        <v>544.76919619419914</v>
      </c>
      <c r="AB1035">
        <v>492.62469555024063</v>
      </c>
      <c r="AC1035">
        <v>506.71423457121585</v>
      </c>
      <c r="AD1035">
        <v>504.88388646727168</v>
      </c>
      <c r="AE1035">
        <v>505.24298665038668</v>
      </c>
      <c r="AF1035">
        <v>497.91922943566465</v>
      </c>
    </row>
    <row r="1036" spans="2:32" x14ac:dyDescent="0.25">
      <c r="B1036">
        <v>499</v>
      </c>
      <c r="C1036">
        <v>549.26773789482922</v>
      </c>
      <c r="D1036">
        <v>587.77829032654472</v>
      </c>
      <c r="E1036">
        <v>540.55965240340583</v>
      </c>
      <c r="F1036">
        <v>568.45779261682367</v>
      </c>
      <c r="G1036">
        <v>435.8330820885688</v>
      </c>
      <c r="H1036">
        <v>441.87930854338066</v>
      </c>
      <c r="I1036">
        <v>439.02985948809709</v>
      </c>
      <c r="J1036">
        <v>536.01472030284447</v>
      </c>
      <c r="K1036">
        <v>535.57360613344486</v>
      </c>
      <c r="L1036">
        <v>551.58494846004407</v>
      </c>
      <c r="M1036">
        <v>515.66886954907875</v>
      </c>
      <c r="N1036">
        <v>507.47769993816024</v>
      </c>
      <c r="O1036">
        <v>493.69785016161944</v>
      </c>
      <c r="P1036">
        <v>532.95065862169702</v>
      </c>
      <c r="Q1036">
        <v>512.45606310092546</v>
      </c>
      <c r="R1036">
        <v>551.91115826026305</v>
      </c>
      <c r="S1036">
        <v>531.80456835342704</v>
      </c>
      <c r="T1036">
        <v>498.62848547954871</v>
      </c>
      <c r="U1036">
        <v>490.01384914248348</v>
      </c>
      <c r="V1036">
        <v>498.74497994689688</v>
      </c>
      <c r="W1036">
        <v>488.84747741104002</v>
      </c>
      <c r="X1036">
        <v>450.58359811496888</v>
      </c>
      <c r="Y1036">
        <v>371.88432436710644</v>
      </c>
      <c r="Z1036">
        <v>378.95373753873162</v>
      </c>
      <c r="AA1036">
        <v>366.69200148615545</v>
      </c>
      <c r="AB1036">
        <v>325.63337529979322</v>
      </c>
      <c r="AC1036">
        <v>292.92343128213389</v>
      </c>
      <c r="AD1036">
        <v>292.57354630916916</v>
      </c>
      <c r="AE1036">
        <v>328.6391239871582</v>
      </c>
      <c r="AF1036">
        <v>381.49604364173001</v>
      </c>
    </row>
    <row r="1037" spans="2:32" x14ac:dyDescent="0.25">
      <c r="B1037">
        <v>499</v>
      </c>
      <c r="C1037">
        <v>513.76243870957694</v>
      </c>
      <c r="D1037">
        <v>501.72863058250164</v>
      </c>
      <c r="E1037">
        <v>529.23554226680301</v>
      </c>
      <c r="F1037">
        <v>551.12093373168159</v>
      </c>
      <c r="G1037">
        <v>630.16669606605751</v>
      </c>
      <c r="H1037">
        <v>611.77225338350183</v>
      </c>
      <c r="I1037">
        <v>567.05749908552775</v>
      </c>
      <c r="J1037">
        <v>574.69772438141172</v>
      </c>
      <c r="K1037">
        <v>679.19360766053489</v>
      </c>
      <c r="L1037">
        <v>680.94494045865565</v>
      </c>
      <c r="M1037">
        <v>600.06729471539131</v>
      </c>
      <c r="N1037">
        <v>631.5469369134878</v>
      </c>
      <c r="O1037">
        <v>671.22023178239533</v>
      </c>
      <c r="P1037">
        <v>633.96003263015257</v>
      </c>
      <c r="Q1037">
        <v>566.5037652653657</v>
      </c>
      <c r="R1037">
        <v>549.15141368024604</v>
      </c>
      <c r="S1037">
        <v>477.3451119847013</v>
      </c>
      <c r="T1037">
        <v>476.20748648086402</v>
      </c>
      <c r="U1037">
        <v>459.88259143602818</v>
      </c>
      <c r="V1037">
        <v>484.36347679150248</v>
      </c>
      <c r="W1037">
        <v>463.19961724303676</v>
      </c>
      <c r="X1037">
        <v>429.95520722415648</v>
      </c>
      <c r="Y1037">
        <v>449.59618397100206</v>
      </c>
      <c r="Z1037">
        <v>483.59157846673855</v>
      </c>
      <c r="AA1037">
        <v>541.93247520756609</v>
      </c>
      <c r="AB1037">
        <v>521.73688057244101</v>
      </c>
      <c r="AC1037">
        <v>482.79070389295362</v>
      </c>
      <c r="AD1037">
        <v>484.08466176797356</v>
      </c>
      <c r="AE1037">
        <v>482.61066176816325</v>
      </c>
      <c r="AF1037">
        <v>476.48055479770147</v>
      </c>
    </row>
    <row r="1038" spans="2:32" x14ac:dyDescent="0.25">
      <c r="B1038">
        <v>499</v>
      </c>
      <c r="C1038">
        <v>497.57489214599667</v>
      </c>
      <c r="D1038">
        <v>493.38107352082227</v>
      </c>
      <c r="E1038">
        <v>451.70208332677532</v>
      </c>
      <c r="F1038">
        <v>487.43147018914834</v>
      </c>
      <c r="G1038">
        <v>448.34338183760832</v>
      </c>
      <c r="H1038">
        <v>512.29095196110734</v>
      </c>
      <c r="I1038">
        <v>474.06948587152363</v>
      </c>
      <c r="J1038">
        <v>509.44086882983856</v>
      </c>
      <c r="K1038">
        <v>499.88664048523668</v>
      </c>
      <c r="L1038">
        <v>485.94866548683007</v>
      </c>
      <c r="M1038">
        <v>463.86076572942807</v>
      </c>
      <c r="N1038">
        <v>508.45958540139577</v>
      </c>
      <c r="O1038">
        <v>500.4938111775819</v>
      </c>
      <c r="P1038">
        <v>531.63423198164628</v>
      </c>
      <c r="Q1038">
        <v>583.56394661582794</v>
      </c>
      <c r="R1038">
        <v>531.97987364757921</v>
      </c>
      <c r="S1038">
        <v>513.00740598828213</v>
      </c>
      <c r="T1038">
        <v>501.49154260046942</v>
      </c>
      <c r="U1038">
        <v>492.42975117372572</v>
      </c>
      <c r="V1038">
        <v>447.61978317058237</v>
      </c>
      <c r="W1038">
        <v>573.98332600460867</v>
      </c>
      <c r="X1038">
        <v>573.62734248823358</v>
      </c>
      <c r="Y1038">
        <v>581.05223116850948</v>
      </c>
      <c r="Z1038">
        <v>509.25772516902657</v>
      </c>
      <c r="AA1038">
        <v>474.80110781970086</v>
      </c>
      <c r="AB1038">
        <v>502.49032788970089</v>
      </c>
      <c r="AC1038">
        <v>524.75286834137364</v>
      </c>
      <c r="AD1038">
        <v>557.82423253273612</v>
      </c>
      <c r="AE1038">
        <v>623.86430526668062</v>
      </c>
      <c r="AF1038">
        <v>642.42013152813649</v>
      </c>
    </row>
    <row r="1039" spans="2:32" x14ac:dyDescent="0.25">
      <c r="B1039">
        <v>499</v>
      </c>
      <c r="C1039">
        <v>530.74954625503278</v>
      </c>
      <c r="D1039">
        <v>536.83980579065894</v>
      </c>
      <c r="E1039">
        <v>592.16000569834466</v>
      </c>
      <c r="F1039">
        <v>606.89949830053536</v>
      </c>
      <c r="G1039">
        <v>597.29639020139803</v>
      </c>
      <c r="H1039">
        <v>699.53696923755001</v>
      </c>
      <c r="I1039">
        <v>712.34229178417286</v>
      </c>
      <c r="J1039">
        <v>752.18866287367814</v>
      </c>
      <c r="K1039">
        <v>793.3954973083936</v>
      </c>
      <c r="L1039">
        <v>861.42643464272714</v>
      </c>
      <c r="M1039">
        <v>847.2084940151143</v>
      </c>
      <c r="N1039">
        <v>986.49121108076918</v>
      </c>
      <c r="O1039">
        <v>1053.9101944693471</v>
      </c>
      <c r="P1039">
        <v>983.0818432068462</v>
      </c>
      <c r="Q1039">
        <v>922.78999350105141</v>
      </c>
      <c r="R1039">
        <v>1001.7656702233278</v>
      </c>
      <c r="S1039">
        <v>1003.5962078948886</v>
      </c>
      <c r="T1039">
        <v>990.97115920429576</v>
      </c>
      <c r="U1039">
        <v>947.80549644262373</v>
      </c>
      <c r="V1039">
        <v>938.13051158937208</v>
      </c>
      <c r="W1039">
        <v>762.03688365206642</v>
      </c>
      <c r="X1039">
        <v>672.80332928221594</v>
      </c>
      <c r="Y1039">
        <v>697.59428389589755</v>
      </c>
      <c r="Z1039">
        <v>761.03348662888754</v>
      </c>
      <c r="AA1039">
        <v>770.40837148743265</v>
      </c>
      <c r="AB1039">
        <v>734.82266872347839</v>
      </c>
      <c r="AC1039">
        <v>838.98755442981064</v>
      </c>
      <c r="AD1039">
        <v>813.75768325545414</v>
      </c>
      <c r="AE1039">
        <v>823.44139018321471</v>
      </c>
      <c r="AF1039">
        <v>832.48966534001204</v>
      </c>
    </row>
    <row r="1040" spans="2:32" x14ac:dyDescent="0.25">
      <c r="B1040">
        <v>499</v>
      </c>
      <c r="C1040">
        <v>517.64108280125879</v>
      </c>
      <c r="D1040">
        <v>478.08615464133447</v>
      </c>
      <c r="E1040">
        <v>576.3652383599416</v>
      </c>
      <c r="F1040">
        <v>650.02982397090375</v>
      </c>
      <c r="G1040">
        <v>510.23346928339078</v>
      </c>
      <c r="H1040">
        <v>555.35678547560576</v>
      </c>
      <c r="I1040">
        <v>542.17557211269286</v>
      </c>
      <c r="J1040">
        <v>505.51596443940605</v>
      </c>
      <c r="K1040">
        <v>470.56156102201663</v>
      </c>
      <c r="L1040">
        <v>467.52396491475486</v>
      </c>
      <c r="M1040">
        <v>468.87198862783083</v>
      </c>
      <c r="N1040">
        <v>508.91832598007613</v>
      </c>
      <c r="O1040">
        <v>497.45910970755625</v>
      </c>
      <c r="P1040">
        <v>439.96651251812966</v>
      </c>
      <c r="Q1040">
        <v>432.74684832111944</v>
      </c>
      <c r="R1040">
        <v>466.36839393066151</v>
      </c>
      <c r="S1040">
        <v>423.8165535146203</v>
      </c>
      <c r="T1040">
        <v>406.04612104089807</v>
      </c>
      <c r="U1040">
        <v>440.12386187910914</v>
      </c>
      <c r="V1040">
        <v>527.93683426684549</v>
      </c>
      <c r="W1040">
        <v>547.0544566414959</v>
      </c>
      <c r="X1040">
        <v>596.54048724771144</v>
      </c>
      <c r="Y1040">
        <v>551.63832464413792</v>
      </c>
      <c r="Z1040">
        <v>571.63481653650604</v>
      </c>
      <c r="AA1040">
        <v>573.04692736819686</v>
      </c>
      <c r="AB1040">
        <v>551.75438549418379</v>
      </c>
      <c r="AC1040">
        <v>601.34518343099171</v>
      </c>
      <c r="AD1040">
        <v>599.76589179463099</v>
      </c>
      <c r="AE1040">
        <v>563.88613101707972</v>
      </c>
      <c r="AF1040">
        <v>607.53218903834409</v>
      </c>
    </row>
    <row r="1041" spans="2:32" x14ac:dyDescent="0.25">
      <c r="B1041">
        <v>499</v>
      </c>
      <c r="C1041">
        <v>481.329816229382</v>
      </c>
      <c r="D1041">
        <v>473.81531449211951</v>
      </c>
      <c r="E1041">
        <v>478.04688877784866</v>
      </c>
      <c r="F1041">
        <v>443.65681896526013</v>
      </c>
      <c r="G1041">
        <v>434.1231612829875</v>
      </c>
      <c r="H1041">
        <v>401.49222916780775</v>
      </c>
      <c r="I1041">
        <v>380.21991572737801</v>
      </c>
      <c r="J1041">
        <v>367.4391611979695</v>
      </c>
      <c r="K1041">
        <v>383.84731219661666</v>
      </c>
      <c r="L1041">
        <v>426.53773309002298</v>
      </c>
      <c r="M1041">
        <v>401.91997148347804</v>
      </c>
      <c r="N1041">
        <v>441.98351776497958</v>
      </c>
      <c r="O1041">
        <v>458.7171919369905</v>
      </c>
      <c r="P1041">
        <v>478.58418383527766</v>
      </c>
      <c r="Q1041">
        <v>535.96848674349178</v>
      </c>
      <c r="R1041">
        <v>507.01928820507987</v>
      </c>
      <c r="S1041">
        <v>570.19128753870643</v>
      </c>
      <c r="T1041">
        <v>624.79913553793119</v>
      </c>
      <c r="U1041">
        <v>650.87600665999219</v>
      </c>
      <c r="V1041">
        <v>716.66890353159647</v>
      </c>
      <c r="W1041">
        <v>634.89557511465262</v>
      </c>
      <c r="X1041">
        <v>590.70095608193719</v>
      </c>
      <c r="Y1041">
        <v>582.66441653802292</v>
      </c>
      <c r="Z1041">
        <v>604.67165685219288</v>
      </c>
      <c r="AA1041">
        <v>668.73051759207215</v>
      </c>
      <c r="AB1041">
        <v>624.25140424809331</v>
      </c>
      <c r="AC1041">
        <v>653.5408463624575</v>
      </c>
      <c r="AD1041">
        <v>707.56468738234651</v>
      </c>
      <c r="AE1041">
        <v>633.39329978001183</v>
      </c>
      <c r="AF1041">
        <v>682.37499704828826</v>
      </c>
    </row>
    <row r="1042" spans="2:32" x14ac:dyDescent="0.25">
      <c r="B1042">
        <v>499</v>
      </c>
      <c r="C1042">
        <v>556.24884431529222</v>
      </c>
      <c r="D1042">
        <v>653.40057725474696</v>
      </c>
      <c r="E1042">
        <v>661.74128375965631</v>
      </c>
      <c r="F1042">
        <v>603.29116654973041</v>
      </c>
      <c r="G1042">
        <v>606.62602690192784</v>
      </c>
      <c r="H1042">
        <v>705.63986156076078</v>
      </c>
      <c r="I1042">
        <v>679.71791911446758</v>
      </c>
      <c r="J1042">
        <v>683.76610778901534</v>
      </c>
      <c r="K1042">
        <v>666.03048230674813</v>
      </c>
      <c r="L1042">
        <v>602.47548095905836</v>
      </c>
      <c r="M1042">
        <v>617.44174840311484</v>
      </c>
      <c r="N1042">
        <v>601.8178954585228</v>
      </c>
      <c r="O1042">
        <v>645.19806965948044</v>
      </c>
      <c r="P1042">
        <v>723.6656411245657</v>
      </c>
      <c r="Q1042">
        <v>717.243271353311</v>
      </c>
      <c r="R1042">
        <v>777.1785830014112</v>
      </c>
      <c r="S1042">
        <v>884.17169255719375</v>
      </c>
      <c r="T1042">
        <v>951.93757534772681</v>
      </c>
      <c r="U1042">
        <v>969.13774896586654</v>
      </c>
      <c r="V1042">
        <v>1000.4773838026458</v>
      </c>
      <c r="W1042">
        <v>948.76857573327368</v>
      </c>
      <c r="X1042">
        <v>933.84004737092482</v>
      </c>
      <c r="Y1042">
        <v>992.96638285841129</v>
      </c>
      <c r="Z1042">
        <v>796.68752537032572</v>
      </c>
      <c r="AA1042">
        <v>711.09538323490119</v>
      </c>
      <c r="AB1042">
        <v>763.57048090769933</v>
      </c>
      <c r="AC1042">
        <v>800.1422339150987</v>
      </c>
      <c r="AD1042">
        <v>738.50749308010086</v>
      </c>
      <c r="AE1042">
        <v>698.45273522850243</v>
      </c>
      <c r="AF1042">
        <v>688.25702564978417</v>
      </c>
    </row>
    <row r="1043" spans="2:32" x14ac:dyDescent="0.25">
      <c r="B1043">
        <v>499</v>
      </c>
      <c r="C1043">
        <v>466.58211069870049</v>
      </c>
      <c r="D1043">
        <v>531.00218448493001</v>
      </c>
      <c r="E1043">
        <v>468.54755958455706</v>
      </c>
      <c r="F1043">
        <v>477.66392831821639</v>
      </c>
      <c r="G1043">
        <v>461.61110764249963</v>
      </c>
      <c r="H1043">
        <v>462.84830074318353</v>
      </c>
      <c r="I1043">
        <v>463.61581203877688</v>
      </c>
      <c r="J1043">
        <v>401.39373551936927</v>
      </c>
      <c r="K1043">
        <v>384.81995500391491</v>
      </c>
      <c r="L1043">
        <v>395.19807179242366</v>
      </c>
      <c r="M1043">
        <v>396.62401033427523</v>
      </c>
      <c r="N1043">
        <v>459.09274756001571</v>
      </c>
      <c r="O1043">
        <v>405.91105616621945</v>
      </c>
      <c r="P1043">
        <v>364.31862874301049</v>
      </c>
      <c r="Q1043">
        <v>393.21407143276923</v>
      </c>
      <c r="R1043">
        <v>435.14011261862493</v>
      </c>
      <c r="S1043">
        <v>418.50864471957033</v>
      </c>
      <c r="T1043">
        <v>387.49175467677401</v>
      </c>
      <c r="U1043">
        <v>427.35565270481646</v>
      </c>
      <c r="V1043">
        <v>458.11129759837297</v>
      </c>
      <c r="W1043">
        <v>447.44125112068741</v>
      </c>
      <c r="X1043">
        <v>443.77586717882934</v>
      </c>
      <c r="Y1043">
        <v>421.41466357058164</v>
      </c>
      <c r="Z1043">
        <v>391.94190876731051</v>
      </c>
      <c r="AA1043">
        <v>384.45161770880486</v>
      </c>
      <c r="AB1043">
        <v>426.93643247351622</v>
      </c>
      <c r="AC1043">
        <v>430.03366902565318</v>
      </c>
      <c r="AD1043">
        <v>478.23180720681637</v>
      </c>
      <c r="AE1043">
        <v>542.33204587881983</v>
      </c>
      <c r="AF1043">
        <v>644.14874254197468</v>
      </c>
    </row>
    <row r="1044" spans="2:32" x14ac:dyDescent="0.25">
      <c r="B1044">
        <v>499</v>
      </c>
      <c r="C1044">
        <v>455.31282592188893</v>
      </c>
      <c r="D1044">
        <v>464.18445348131928</v>
      </c>
      <c r="E1044">
        <v>428.97134122661527</v>
      </c>
      <c r="F1044">
        <v>383.26504443928326</v>
      </c>
      <c r="G1044">
        <v>375.19810535953098</v>
      </c>
      <c r="H1044">
        <v>334.28837434728541</v>
      </c>
      <c r="I1044">
        <v>336.82044542778482</v>
      </c>
      <c r="J1044">
        <v>322.90042624580121</v>
      </c>
      <c r="K1044">
        <v>306.87925588575752</v>
      </c>
      <c r="L1044">
        <v>296.24223241215861</v>
      </c>
      <c r="M1044">
        <v>233.2603510075607</v>
      </c>
      <c r="N1044">
        <v>244.10519667514728</v>
      </c>
      <c r="O1044">
        <v>228.79758439003407</v>
      </c>
      <c r="P1044">
        <v>222.85662564312301</v>
      </c>
      <c r="Q1044">
        <v>235.64243383635065</v>
      </c>
      <c r="R1044">
        <v>237.88848305104634</v>
      </c>
      <c r="S1044">
        <v>221.87568873999217</v>
      </c>
      <c r="T1044">
        <v>213.31264277835237</v>
      </c>
      <c r="U1044">
        <v>234.56495330286893</v>
      </c>
      <c r="V1044">
        <v>223.30618805953415</v>
      </c>
      <c r="W1044">
        <v>223.68703163677932</v>
      </c>
      <c r="X1044">
        <v>197.98382646951455</v>
      </c>
      <c r="Y1044">
        <v>240.2419139459048</v>
      </c>
      <c r="Z1044">
        <v>248.71796909966375</v>
      </c>
      <c r="AA1044">
        <v>284.01947494989463</v>
      </c>
      <c r="AB1044">
        <v>298.44435079324359</v>
      </c>
      <c r="AC1044">
        <v>321.89650526436134</v>
      </c>
      <c r="AD1044">
        <v>347.18832122205566</v>
      </c>
      <c r="AE1044">
        <v>407.44139805336749</v>
      </c>
      <c r="AF1044">
        <v>398.74209985767072</v>
      </c>
    </row>
    <row r="1045" spans="2:32" x14ac:dyDescent="0.25">
      <c r="B1045">
        <v>499</v>
      </c>
      <c r="C1045">
        <v>498.86584758260079</v>
      </c>
      <c r="D1045">
        <v>440.89166048176315</v>
      </c>
      <c r="E1045">
        <v>411.52378986879904</v>
      </c>
      <c r="F1045">
        <v>480.58751609919796</v>
      </c>
      <c r="G1045">
        <v>441.03637477673141</v>
      </c>
      <c r="H1045">
        <v>383.63981822937996</v>
      </c>
      <c r="I1045">
        <v>418.4312601768633</v>
      </c>
      <c r="J1045">
        <v>449.76597211390146</v>
      </c>
      <c r="K1045">
        <v>457.26447758416106</v>
      </c>
      <c r="L1045">
        <v>449.41448301281497</v>
      </c>
      <c r="M1045">
        <v>455.51915082740322</v>
      </c>
      <c r="N1045">
        <v>523.66430350144276</v>
      </c>
      <c r="O1045">
        <v>496.20585135129301</v>
      </c>
      <c r="P1045">
        <v>498.89489798256449</v>
      </c>
      <c r="Q1045">
        <v>500.63415116880833</v>
      </c>
      <c r="R1045">
        <v>527.57386233580837</v>
      </c>
      <c r="S1045">
        <v>568.42512555792189</v>
      </c>
      <c r="T1045">
        <v>514.35778082224579</v>
      </c>
      <c r="U1045">
        <v>556.40128725069644</v>
      </c>
      <c r="V1045">
        <v>490.80453969210959</v>
      </c>
      <c r="W1045">
        <v>529.49214840724767</v>
      </c>
      <c r="X1045">
        <v>476.01776508437746</v>
      </c>
      <c r="Y1045">
        <v>399.82014653114697</v>
      </c>
      <c r="Z1045">
        <v>388.33522907965164</v>
      </c>
      <c r="AA1045">
        <v>405.9865313890644</v>
      </c>
      <c r="AB1045">
        <v>413.18089672232668</v>
      </c>
      <c r="AC1045">
        <v>406.1779677192485</v>
      </c>
      <c r="AD1045">
        <v>427.54611321850433</v>
      </c>
      <c r="AE1045">
        <v>468.16803362990498</v>
      </c>
      <c r="AF1045">
        <v>447.02318431742276</v>
      </c>
    </row>
    <row r="1046" spans="2:32" x14ac:dyDescent="0.25">
      <c r="B1046">
        <v>499</v>
      </c>
      <c r="C1046">
        <v>448.89506968424826</v>
      </c>
      <c r="D1046">
        <v>453.42529954359742</v>
      </c>
      <c r="E1046">
        <v>534.30351386422194</v>
      </c>
      <c r="F1046">
        <v>638.8995802153371</v>
      </c>
      <c r="G1046">
        <v>596.00197171937782</v>
      </c>
      <c r="H1046">
        <v>605.62461808520527</v>
      </c>
      <c r="I1046">
        <v>604.52075871067927</v>
      </c>
      <c r="J1046">
        <v>536.5743964877995</v>
      </c>
      <c r="K1046">
        <v>578.38138462740835</v>
      </c>
      <c r="L1046">
        <v>606.38315921029061</v>
      </c>
      <c r="M1046">
        <v>619.36717152223127</v>
      </c>
      <c r="N1046">
        <v>649.20989708287391</v>
      </c>
      <c r="O1046">
        <v>741.0364459364107</v>
      </c>
      <c r="P1046">
        <v>709.39599058940053</v>
      </c>
      <c r="Q1046">
        <v>614.79144126029075</v>
      </c>
      <c r="R1046">
        <v>599.24319078258816</v>
      </c>
      <c r="S1046">
        <v>632.87895065987868</v>
      </c>
      <c r="T1046">
        <v>563.52002113009792</v>
      </c>
      <c r="U1046">
        <v>523.10163146416869</v>
      </c>
      <c r="V1046">
        <v>513.35569497759866</v>
      </c>
      <c r="W1046">
        <v>492.318779774007</v>
      </c>
      <c r="X1046">
        <v>466.91639086034218</v>
      </c>
      <c r="Y1046">
        <v>403.68771959709045</v>
      </c>
      <c r="Z1046">
        <v>378.92978160219479</v>
      </c>
      <c r="AA1046">
        <v>330.8789135610798</v>
      </c>
      <c r="AB1046">
        <v>283.39095731107415</v>
      </c>
      <c r="AC1046">
        <v>278.71355754318529</v>
      </c>
      <c r="AD1046">
        <v>287.23208280556537</v>
      </c>
      <c r="AE1046">
        <v>307.06730223809865</v>
      </c>
      <c r="AF1046">
        <v>292.46080080917949</v>
      </c>
    </row>
    <row r="1047" spans="2:32" x14ac:dyDescent="0.25">
      <c r="B1047">
        <v>499</v>
      </c>
      <c r="C1047">
        <v>512.03601805869187</v>
      </c>
      <c r="D1047">
        <v>503.72798530353788</v>
      </c>
      <c r="E1047">
        <v>430.2238551258252</v>
      </c>
      <c r="F1047">
        <v>412.78456712898173</v>
      </c>
      <c r="G1047">
        <v>424.64424617340762</v>
      </c>
      <c r="H1047">
        <v>396.47135140399132</v>
      </c>
      <c r="I1047">
        <v>428.49960358077169</v>
      </c>
      <c r="J1047">
        <v>441.94263044593833</v>
      </c>
      <c r="K1047">
        <v>454.91792046717649</v>
      </c>
      <c r="L1047">
        <v>573.04702662746899</v>
      </c>
      <c r="M1047">
        <v>510.34908711466056</v>
      </c>
      <c r="N1047">
        <v>528.23740809266928</v>
      </c>
      <c r="O1047">
        <v>513.57192107893445</v>
      </c>
      <c r="P1047">
        <v>449.35058245372784</v>
      </c>
      <c r="Q1047">
        <v>515.51613687565225</v>
      </c>
      <c r="R1047">
        <v>462.95048398163021</v>
      </c>
      <c r="S1047">
        <v>466.83246442841045</v>
      </c>
      <c r="T1047">
        <v>416.20326024581209</v>
      </c>
      <c r="U1047">
        <v>433.42079589443438</v>
      </c>
      <c r="V1047">
        <v>424.98618114310932</v>
      </c>
      <c r="W1047">
        <v>425.47528773190277</v>
      </c>
      <c r="X1047">
        <v>479.73915435320686</v>
      </c>
      <c r="Y1047">
        <v>462.41476552855244</v>
      </c>
      <c r="Z1047">
        <v>440.30494888393395</v>
      </c>
      <c r="AA1047">
        <v>458.84074595421254</v>
      </c>
      <c r="AB1047">
        <v>483.21326697200135</v>
      </c>
      <c r="AC1047">
        <v>496.99532731537334</v>
      </c>
      <c r="AD1047">
        <v>480.70860698416533</v>
      </c>
      <c r="AE1047">
        <v>517.34641893812295</v>
      </c>
      <c r="AF1047">
        <v>486.42320015235214</v>
      </c>
    </row>
    <row r="1048" spans="2:32" x14ac:dyDescent="0.25">
      <c r="B1048">
        <v>499</v>
      </c>
      <c r="C1048">
        <v>587.3955393650308</v>
      </c>
      <c r="D1048">
        <v>626.60061941960168</v>
      </c>
      <c r="E1048">
        <v>599.70570328995871</v>
      </c>
      <c r="F1048">
        <v>639.2306070675786</v>
      </c>
      <c r="G1048">
        <v>601.18760924034757</v>
      </c>
      <c r="H1048">
        <v>603.47904296873537</v>
      </c>
      <c r="I1048">
        <v>579.77697247802644</v>
      </c>
      <c r="J1048">
        <v>558.81897923776773</v>
      </c>
      <c r="K1048">
        <v>568.76832677497271</v>
      </c>
      <c r="L1048">
        <v>596.76932864467574</v>
      </c>
      <c r="M1048">
        <v>556.57814409835294</v>
      </c>
      <c r="N1048">
        <v>507.40442650529553</v>
      </c>
      <c r="O1048">
        <v>581.860343323856</v>
      </c>
      <c r="P1048">
        <v>546.62697210905355</v>
      </c>
      <c r="Q1048">
        <v>528.43645616620597</v>
      </c>
      <c r="R1048">
        <v>526.28502825081875</v>
      </c>
      <c r="S1048">
        <v>645.44646792236972</v>
      </c>
      <c r="T1048">
        <v>625.71711594929502</v>
      </c>
      <c r="U1048">
        <v>743.81034030518504</v>
      </c>
      <c r="V1048">
        <v>623.4842771017328</v>
      </c>
      <c r="W1048">
        <v>628.83989753231242</v>
      </c>
      <c r="X1048">
        <v>603.82272500515319</v>
      </c>
      <c r="Y1048">
        <v>683.69093063823516</v>
      </c>
      <c r="Z1048">
        <v>640.60629221494776</v>
      </c>
      <c r="AA1048">
        <v>626.84929355381234</v>
      </c>
      <c r="AB1048">
        <v>676.75277803440906</v>
      </c>
      <c r="AC1048">
        <v>747.8151992879948</v>
      </c>
      <c r="AD1048">
        <v>688.83360694656926</v>
      </c>
      <c r="AE1048">
        <v>615.39957883453519</v>
      </c>
      <c r="AF1048">
        <v>582.32261871657545</v>
      </c>
    </row>
    <row r="1049" spans="2:32" x14ac:dyDescent="0.25">
      <c r="B1049">
        <v>499</v>
      </c>
      <c r="C1049">
        <v>440.03983650766116</v>
      </c>
      <c r="D1049">
        <v>485.2635468221564</v>
      </c>
      <c r="E1049">
        <v>542.51233906393713</v>
      </c>
      <c r="F1049">
        <v>580.44242205600415</v>
      </c>
      <c r="G1049">
        <v>556.83243824453746</v>
      </c>
      <c r="H1049">
        <v>550.37518122604899</v>
      </c>
      <c r="I1049">
        <v>563.82034674885551</v>
      </c>
      <c r="J1049">
        <v>589.90479722329519</v>
      </c>
      <c r="K1049">
        <v>608.22652110576553</v>
      </c>
      <c r="L1049">
        <v>690.21266909781582</v>
      </c>
      <c r="M1049">
        <v>818.22880078347873</v>
      </c>
      <c r="N1049">
        <v>837.80517228614781</v>
      </c>
      <c r="O1049">
        <v>718.16907707194218</v>
      </c>
      <c r="P1049">
        <v>702.63254317906762</v>
      </c>
      <c r="Q1049">
        <v>816.45952082641372</v>
      </c>
      <c r="R1049">
        <v>897.01280497229311</v>
      </c>
      <c r="S1049">
        <v>920.54287029331158</v>
      </c>
      <c r="T1049">
        <v>1022.6556038917776</v>
      </c>
      <c r="U1049">
        <v>1007.6507756801086</v>
      </c>
      <c r="V1049">
        <v>962.90934921823361</v>
      </c>
      <c r="W1049">
        <v>1063.1551527549607</v>
      </c>
      <c r="X1049">
        <v>920.24034591123325</v>
      </c>
      <c r="Y1049">
        <v>1032.1119692718466</v>
      </c>
      <c r="Z1049">
        <v>984.24913614748766</v>
      </c>
      <c r="AA1049">
        <v>954.26816930069924</v>
      </c>
      <c r="AB1049">
        <v>1098.3645893317528</v>
      </c>
      <c r="AC1049">
        <v>1249.9441381465206</v>
      </c>
      <c r="AD1049">
        <v>1343.7803786396184</v>
      </c>
      <c r="AE1049">
        <v>1088.4109525490446</v>
      </c>
      <c r="AF1049">
        <v>1156.8417875041321</v>
      </c>
    </row>
    <row r="1050" spans="2:32" x14ac:dyDescent="0.25">
      <c r="B1050">
        <v>499</v>
      </c>
      <c r="C1050">
        <v>482.65824091033284</v>
      </c>
      <c r="D1050">
        <v>490.70177848198307</v>
      </c>
      <c r="E1050">
        <v>455.44703240840579</v>
      </c>
      <c r="F1050">
        <v>558.91830072793755</v>
      </c>
      <c r="G1050">
        <v>537.90659381620708</v>
      </c>
      <c r="H1050">
        <v>503.27028417130873</v>
      </c>
      <c r="I1050">
        <v>462.62506963516012</v>
      </c>
      <c r="J1050">
        <v>413.64503477640136</v>
      </c>
      <c r="K1050">
        <v>407.65181864766311</v>
      </c>
      <c r="L1050">
        <v>379.06331574604116</v>
      </c>
      <c r="M1050">
        <v>403.55423313443174</v>
      </c>
      <c r="N1050">
        <v>415.56901334769697</v>
      </c>
      <c r="O1050">
        <v>408.54549111753937</v>
      </c>
      <c r="P1050">
        <v>402.14780391671388</v>
      </c>
      <c r="Q1050">
        <v>352.74423890953102</v>
      </c>
      <c r="R1050">
        <v>322.63574360053718</v>
      </c>
      <c r="S1050">
        <v>297.3465346378033</v>
      </c>
      <c r="T1050">
        <v>309.87786424018407</v>
      </c>
      <c r="U1050">
        <v>348.05014271742772</v>
      </c>
      <c r="V1050">
        <v>333.26980022457707</v>
      </c>
      <c r="W1050">
        <v>331.10270885605036</v>
      </c>
      <c r="X1050">
        <v>330.61328648567678</v>
      </c>
      <c r="Y1050">
        <v>356.76798118797603</v>
      </c>
      <c r="Z1050">
        <v>364.82178804268466</v>
      </c>
      <c r="AA1050">
        <v>393.034259480233</v>
      </c>
      <c r="AB1050">
        <v>399.12424155348901</v>
      </c>
      <c r="AC1050">
        <v>384.84377080836282</v>
      </c>
      <c r="AD1050">
        <v>405.68657633783704</v>
      </c>
      <c r="AE1050">
        <v>385.60203733232606</v>
      </c>
      <c r="AF1050">
        <v>384.92786794094366</v>
      </c>
    </row>
    <row r="1051" spans="2:32" x14ac:dyDescent="0.25">
      <c r="B1051">
        <v>499</v>
      </c>
      <c r="C1051">
        <v>515.55417074112631</v>
      </c>
      <c r="D1051">
        <v>464.04371289989689</v>
      </c>
      <c r="E1051">
        <v>473.09841915219329</v>
      </c>
      <c r="F1051">
        <v>513.37270704201183</v>
      </c>
      <c r="G1051">
        <v>541.09138511234698</v>
      </c>
      <c r="H1051">
        <v>494.9996878631502</v>
      </c>
      <c r="I1051">
        <v>567.97128342386065</v>
      </c>
      <c r="J1051">
        <v>542.18103903845133</v>
      </c>
      <c r="K1051">
        <v>550.47705612222808</v>
      </c>
      <c r="L1051">
        <v>628.09489915206609</v>
      </c>
      <c r="M1051">
        <v>618.87494461987308</v>
      </c>
      <c r="N1051">
        <v>570.18062108865308</v>
      </c>
      <c r="O1051">
        <v>579.99936735772417</v>
      </c>
      <c r="P1051">
        <v>508.94518687848188</v>
      </c>
      <c r="Q1051">
        <v>467.89883850308672</v>
      </c>
      <c r="R1051">
        <v>474.27395980608912</v>
      </c>
      <c r="S1051">
        <v>463.9875717322434</v>
      </c>
      <c r="T1051">
        <v>451.05706196234024</v>
      </c>
      <c r="U1051">
        <v>372.27509265900289</v>
      </c>
      <c r="V1051">
        <v>384.56496075001957</v>
      </c>
      <c r="W1051">
        <v>398.35319660631387</v>
      </c>
      <c r="X1051">
        <v>426.27526257773786</v>
      </c>
      <c r="Y1051">
        <v>402.0329070412028</v>
      </c>
      <c r="Z1051">
        <v>426.74017972668366</v>
      </c>
      <c r="AA1051">
        <v>432.41351407959473</v>
      </c>
      <c r="AB1051">
        <v>441.4628651078707</v>
      </c>
      <c r="AC1051">
        <v>454.20068603808079</v>
      </c>
      <c r="AD1051">
        <v>414.57109641745791</v>
      </c>
      <c r="AE1051">
        <v>356.27763705593901</v>
      </c>
      <c r="AF1051">
        <v>331.9064401973888</v>
      </c>
    </row>
    <row r="1052" spans="2:32" x14ac:dyDescent="0.25">
      <c r="B1052">
        <v>499</v>
      </c>
      <c r="C1052">
        <v>520.1527939347767</v>
      </c>
      <c r="D1052">
        <v>510.37984749532706</v>
      </c>
      <c r="E1052">
        <v>501.46108452442115</v>
      </c>
      <c r="F1052">
        <v>500.10346477415641</v>
      </c>
      <c r="G1052">
        <v>494.09721583589442</v>
      </c>
      <c r="H1052">
        <v>479.74768680678972</v>
      </c>
      <c r="I1052">
        <v>532.09837557276592</v>
      </c>
      <c r="J1052">
        <v>592.91848924854321</v>
      </c>
      <c r="K1052">
        <v>573.78005522765898</v>
      </c>
      <c r="L1052">
        <v>569.40165341898864</v>
      </c>
      <c r="M1052">
        <v>549.14802887769974</v>
      </c>
      <c r="N1052">
        <v>568.66146385029674</v>
      </c>
      <c r="O1052">
        <v>598.18163838504768</v>
      </c>
      <c r="P1052">
        <v>601.52483181786158</v>
      </c>
      <c r="Q1052">
        <v>614.38373154302519</v>
      </c>
      <c r="R1052">
        <v>715.09362051740402</v>
      </c>
      <c r="S1052">
        <v>706.04452816681192</v>
      </c>
      <c r="T1052">
        <v>732.78095291073862</v>
      </c>
      <c r="U1052">
        <v>695.44961686513454</v>
      </c>
      <c r="V1052">
        <v>696.8239687917503</v>
      </c>
      <c r="W1052">
        <v>673.25605684558752</v>
      </c>
      <c r="X1052">
        <v>670.68318621663445</v>
      </c>
      <c r="Y1052">
        <v>747.02012480334702</v>
      </c>
      <c r="Z1052">
        <v>724.8091606422862</v>
      </c>
      <c r="AA1052">
        <v>789.71559796484155</v>
      </c>
      <c r="AB1052">
        <v>730.79578329218248</v>
      </c>
      <c r="AC1052">
        <v>620.781897729614</v>
      </c>
      <c r="AD1052">
        <v>623.59839703257262</v>
      </c>
      <c r="AE1052">
        <v>576.74949013587525</v>
      </c>
      <c r="AF1052">
        <v>633.59484308715741</v>
      </c>
    </row>
    <row r="1053" spans="2:32" x14ac:dyDescent="0.25">
      <c r="B1053">
        <v>499</v>
      </c>
      <c r="C1053">
        <v>483.29065488917797</v>
      </c>
      <c r="D1053">
        <v>434.41807280018548</v>
      </c>
      <c r="E1053">
        <v>412.32084787150973</v>
      </c>
      <c r="F1053">
        <v>400.56675190125333</v>
      </c>
      <c r="G1053">
        <v>370.13311117448086</v>
      </c>
      <c r="H1053">
        <v>376.81061125487327</v>
      </c>
      <c r="I1053">
        <v>439.86867205022719</v>
      </c>
      <c r="J1053">
        <v>421.87901055845873</v>
      </c>
      <c r="K1053">
        <v>429.16444014122004</v>
      </c>
      <c r="L1053">
        <v>460.86365161838347</v>
      </c>
      <c r="M1053">
        <v>390.75844401340686</v>
      </c>
      <c r="N1053">
        <v>388.21753196368093</v>
      </c>
      <c r="O1053">
        <v>388.25748289486472</v>
      </c>
      <c r="P1053">
        <v>387.26664950794463</v>
      </c>
      <c r="Q1053">
        <v>417.87557852066061</v>
      </c>
      <c r="R1053">
        <v>472.20904673733145</v>
      </c>
      <c r="S1053">
        <v>567.74653633025173</v>
      </c>
      <c r="T1053">
        <v>731.76258606105978</v>
      </c>
      <c r="U1053">
        <v>702.39197604490187</v>
      </c>
      <c r="V1053">
        <v>732.45380789992555</v>
      </c>
      <c r="W1053">
        <v>660.24802007025767</v>
      </c>
      <c r="X1053">
        <v>669.84454247275505</v>
      </c>
      <c r="Y1053">
        <v>652.94132876796232</v>
      </c>
      <c r="Z1053">
        <v>684.73037437071957</v>
      </c>
      <c r="AA1053">
        <v>662.90134350617393</v>
      </c>
      <c r="AB1053">
        <v>606.90897856585514</v>
      </c>
      <c r="AC1053">
        <v>557.45796643348672</v>
      </c>
      <c r="AD1053">
        <v>518.15412517663947</v>
      </c>
      <c r="AE1053">
        <v>501.02226852409456</v>
      </c>
      <c r="AF1053">
        <v>488.87359265240184</v>
      </c>
    </row>
    <row r="1054" spans="2:32" x14ac:dyDescent="0.25">
      <c r="B1054">
        <v>499</v>
      </c>
      <c r="C1054">
        <v>526.25760579893927</v>
      </c>
      <c r="D1054">
        <v>497.87928076233686</v>
      </c>
      <c r="E1054">
        <v>528.90521564398625</v>
      </c>
      <c r="F1054">
        <v>486.70552425217568</v>
      </c>
      <c r="G1054">
        <v>439.52686088847389</v>
      </c>
      <c r="H1054">
        <v>434.55204942090432</v>
      </c>
      <c r="I1054">
        <v>497.72699661245059</v>
      </c>
      <c r="J1054">
        <v>517.35315823701194</v>
      </c>
      <c r="K1054">
        <v>531.49851092839742</v>
      </c>
      <c r="L1054">
        <v>540.97251218728491</v>
      </c>
      <c r="M1054">
        <v>521.31537572250647</v>
      </c>
      <c r="N1054">
        <v>517.40777186221305</v>
      </c>
      <c r="O1054">
        <v>508.95614241485652</v>
      </c>
      <c r="P1054">
        <v>491.47569293535332</v>
      </c>
      <c r="Q1054">
        <v>455.66448185244548</v>
      </c>
      <c r="R1054">
        <v>424.9032459794733</v>
      </c>
      <c r="S1054">
        <v>437.90841634852961</v>
      </c>
      <c r="T1054">
        <v>480.74807390164625</v>
      </c>
      <c r="U1054">
        <v>493.47917231977442</v>
      </c>
      <c r="V1054">
        <v>570.36487739277879</v>
      </c>
      <c r="W1054">
        <v>618.42839937113979</v>
      </c>
      <c r="X1054">
        <v>675.05290615325112</v>
      </c>
      <c r="Y1054">
        <v>678.36745175041267</v>
      </c>
      <c r="Z1054">
        <v>593.18621236221634</v>
      </c>
      <c r="AA1054">
        <v>637.00050225263692</v>
      </c>
      <c r="AB1054">
        <v>652.79716482664162</v>
      </c>
      <c r="AC1054">
        <v>639.70353484147927</v>
      </c>
      <c r="AD1054">
        <v>611.75222056459813</v>
      </c>
      <c r="AE1054">
        <v>548.63434680053547</v>
      </c>
      <c r="AF1054">
        <v>544.38478387721295</v>
      </c>
    </row>
    <row r="1055" spans="2:32" x14ac:dyDescent="0.25">
      <c r="B1055">
        <v>499</v>
      </c>
      <c r="C1055">
        <v>524.29481636142771</v>
      </c>
      <c r="D1055">
        <v>555.3333836362533</v>
      </c>
      <c r="E1055">
        <v>609.63980081027603</v>
      </c>
      <c r="F1055">
        <v>643.69013239132801</v>
      </c>
      <c r="G1055">
        <v>630.80569046942742</v>
      </c>
      <c r="H1055">
        <v>573.7308607850141</v>
      </c>
      <c r="I1055">
        <v>532.03387958733799</v>
      </c>
      <c r="J1055">
        <v>663.7882925883049</v>
      </c>
      <c r="K1055">
        <v>724.94305217241651</v>
      </c>
      <c r="L1055">
        <v>734.102412645865</v>
      </c>
      <c r="M1055">
        <v>689.32861018633218</v>
      </c>
      <c r="N1055">
        <v>748.75166693310814</v>
      </c>
      <c r="O1055">
        <v>727.89580534784966</v>
      </c>
      <c r="P1055">
        <v>737.3626397562316</v>
      </c>
      <c r="Q1055">
        <v>795.89068925163065</v>
      </c>
      <c r="R1055">
        <v>779.6205900863855</v>
      </c>
      <c r="S1055">
        <v>828.84423678163319</v>
      </c>
      <c r="T1055">
        <v>755.01096541199729</v>
      </c>
      <c r="U1055">
        <v>758.80521200821977</v>
      </c>
      <c r="V1055">
        <v>772.74834699777045</v>
      </c>
      <c r="W1055">
        <v>882.56601657945509</v>
      </c>
      <c r="X1055">
        <v>900.50979784359026</v>
      </c>
      <c r="Y1055">
        <v>989.97730005505684</v>
      </c>
      <c r="Z1055">
        <v>1025.7081432477914</v>
      </c>
      <c r="AA1055">
        <v>946.80870456667901</v>
      </c>
      <c r="AB1055">
        <v>843.99811076457604</v>
      </c>
      <c r="AC1055">
        <v>869.45045878355324</v>
      </c>
      <c r="AD1055">
        <v>821.70623530288265</v>
      </c>
      <c r="AE1055">
        <v>721.73640807271374</v>
      </c>
      <c r="AF1055">
        <v>830.77608216426154</v>
      </c>
    </row>
    <row r="1056" spans="2:32" x14ac:dyDescent="0.25">
      <c r="B1056">
        <v>499</v>
      </c>
      <c r="C1056">
        <v>492.11613904303175</v>
      </c>
      <c r="D1056">
        <v>552.72910428936143</v>
      </c>
      <c r="E1056">
        <v>555.76946659500936</v>
      </c>
      <c r="F1056">
        <v>575.62162910301345</v>
      </c>
      <c r="G1056">
        <v>592.29692548192315</v>
      </c>
      <c r="H1056">
        <v>579.66711402682313</v>
      </c>
      <c r="I1056">
        <v>524.68585631609608</v>
      </c>
      <c r="J1056">
        <v>568.8720113447522</v>
      </c>
      <c r="K1056">
        <v>550.3190975952524</v>
      </c>
      <c r="L1056">
        <v>576.91398059845653</v>
      </c>
      <c r="M1056">
        <v>533.05974359354434</v>
      </c>
      <c r="N1056">
        <v>541.09835650969615</v>
      </c>
      <c r="O1056">
        <v>480.50280973335157</v>
      </c>
      <c r="P1056">
        <v>484.79741706503677</v>
      </c>
      <c r="Q1056">
        <v>489.5243050963611</v>
      </c>
      <c r="R1056">
        <v>518.88022893653249</v>
      </c>
      <c r="S1056">
        <v>509.76678172588691</v>
      </c>
      <c r="T1056">
        <v>479.10874639591765</v>
      </c>
      <c r="U1056">
        <v>495.11937546428783</v>
      </c>
      <c r="V1056">
        <v>445.95955339181597</v>
      </c>
      <c r="W1056">
        <v>415.13136015742828</v>
      </c>
      <c r="X1056">
        <v>372.91314145075626</v>
      </c>
      <c r="Y1056">
        <v>336.23693745680936</v>
      </c>
      <c r="Z1056">
        <v>352.8307006016372</v>
      </c>
      <c r="AA1056">
        <v>333.30466312137088</v>
      </c>
      <c r="AB1056">
        <v>372.58391070654534</v>
      </c>
      <c r="AC1056">
        <v>469.86101003020622</v>
      </c>
      <c r="AD1056">
        <v>442.32372358777735</v>
      </c>
      <c r="AE1056">
        <v>428.95031863165121</v>
      </c>
      <c r="AF1056">
        <v>431.42344428460706</v>
      </c>
    </row>
    <row r="1057" spans="2:32" x14ac:dyDescent="0.25">
      <c r="B1057">
        <v>499</v>
      </c>
      <c r="C1057">
        <v>431.26736021262343</v>
      </c>
      <c r="D1057">
        <v>411.88707633564763</v>
      </c>
      <c r="E1057">
        <v>443.66498898390807</v>
      </c>
      <c r="F1057">
        <v>476.49128375691214</v>
      </c>
      <c r="G1057">
        <v>458.40112331634839</v>
      </c>
      <c r="H1057">
        <v>482.74651416638744</v>
      </c>
      <c r="I1057">
        <v>479.30415369204007</v>
      </c>
      <c r="J1057">
        <v>444.83256522659332</v>
      </c>
      <c r="K1057">
        <v>436.50828810842489</v>
      </c>
      <c r="L1057">
        <v>363.83707949434319</v>
      </c>
      <c r="M1057">
        <v>352.85728011137985</v>
      </c>
      <c r="N1057">
        <v>349.96671647861564</v>
      </c>
      <c r="O1057">
        <v>345.62596545946218</v>
      </c>
      <c r="P1057">
        <v>350.55655827631051</v>
      </c>
      <c r="Q1057">
        <v>384.89417698502996</v>
      </c>
      <c r="R1057">
        <v>441.11468581121341</v>
      </c>
      <c r="S1057">
        <v>427.06148913823995</v>
      </c>
      <c r="T1057">
        <v>452.24466232437726</v>
      </c>
      <c r="U1057">
        <v>439.98043838413872</v>
      </c>
      <c r="V1057">
        <v>464.48091803705518</v>
      </c>
      <c r="W1057">
        <v>463.29240108662646</v>
      </c>
      <c r="X1057">
        <v>464.32084295936812</v>
      </c>
      <c r="Y1057">
        <v>507.95488941140206</v>
      </c>
      <c r="Z1057">
        <v>484.24013275415041</v>
      </c>
      <c r="AA1057">
        <v>563.99116360779942</v>
      </c>
      <c r="AB1057">
        <v>515.31382614519839</v>
      </c>
      <c r="AC1057">
        <v>545.5994836891814</v>
      </c>
      <c r="AD1057">
        <v>565.89954357712975</v>
      </c>
      <c r="AE1057">
        <v>472.71681977341939</v>
      </c>
      <c r="AF1057">
        <v>487.23359402205517</v>
      </c>
    </row>
    <row r="1058" spans="2:32" x14ac:dyDescent="0.25">
      <c r="B1058">
        <v>499</v>
      </c>
      <c r="C1058">
        <v>548.15110516025482</v>
      </c>
      <c r="D1058">
        <v>451.37963308537542</v>
      </c>
      <c r="E1058">
        <v>471.51503119862343</v>
      </c>
      <c r="F1058">
        <v>479.14087282609569</v>
      </c>
      <c r="G1058">
        <v>515.12051040224799</v>
      </c>
      <c r="H1058">
        <v>528.9056643685866</v>
      </c>
      <c r="I1058">
        <v>576.61722336277785</v>
      </c>
      <c r="J1058">
        <v>506.89252379532587</v>
      </c>
      <c r="K1058">
        <v>474.30606638416856</v>
      </c>
      <c r="L1058">
        <v>516.80149786030074</v>
      </c>
      <c r="M1058">
        <v>502.2686030879857</v>
      </c>
      <c r="N1058">
        <v>517.53218668014199</v>
      </c>
      <c r="O1058">
        <v>580.55113878348152</v>
      </c>
      <c r="P1058">
        <v>579.60277756321818</v>
      </c>
      <c r="Q1058">
        <v>541.50163281510197</v>
      </c>
      <c r="R1058">
        <v>615.43006674790479</v>
      </c>
      <c r="S1058">
        <v>629.86234621309302</v>
      </c>
      <c r="T1058">
        <v>555.97614536625679</v>
      </c>
      <c r="U1058">
        <v>659.83877006978332</v>
      </c>
      <c r="V1058">
        <v>627.47400439071271</v>
      </c>
      <c r="W1058">
        <v>659.62778355584339</v>
      </c>
      <c r="X1058">
        <v>539.24413859764081</v>
      </c>
      <c r="Y1058">
        <v>468.98378290168546</v>
      </c>
      <c r="Z1058">
        <v>434.79817347658451</v>
      </c>
      <c r="AA1058">
        <v>516.90275069170912</v>
      </c>
      <c r="AB1058">
        <v>541.63963154648081</v>
      </c>
      <c r="AC1058">
        <v>613.17808735000733</v>
      </c>
      <c r="AD1058">
        <v>662.69985027297071</v>
      </c>
      <c r="AE1058">
        <v>755.57479722286541</v>
      </c>
      <c r="AF1058">
        <v>716.26707317565968</v>
      </c>
    </row>
    <row r="1059" spans="2:32" x14ac:dyDescent="0.25">
      <c r="B1059">
        <v>499</v>
      </c>
      <c r="C1059">
        <v>494.20690347996396</v>
      </c>
      <c r="D1059">
        <v>555.28830354228717</v>
      </c>
      <c r="E1059">
        <v>543.69233267388825</v>
      </c>
      <c r="F1059">
        <v>502.82037000843917</v>
      </c>
      <c r="G1059">
        <v>583.6157232942719</v>
      </c>
      <c r="H1059">
        <v>441.46615660725263</v>
      </c>
      <c r="I1059">
        <v>492.8749780231679</v>
      </c>
      <c r="J1059">
        <v>453.74877515389784</v>
      </c>
      <c r="K1059">
        <v>509.9465202960954</v>
      </c>
      <c r="L1059">
        <v>498.75634830753489</v>
      </c>
      <c r="M1059">
        <v>457.26181489749035</v>
      </c>
      <c r="N1059">
        <v>491.94512638300392</v>
      </c>
      <c r="O1059">
        <v>529.24950150032089</v>
      </c>
      <c r="P1059">
        <v>530.324090308721</v>
      </c>
      <c r="Q1059">
        <v>540.42388939218108</v>
      </c>
      <c r="R1059">
        <v>513.76539141448984</v>
      </c>
      <c r="S1059">
        <v>491.56745471681973</v>
      </c>
      <c r="T1059">
        <v>503.99902899045395</v>
      </c>
      <c r="U1059">
        <v>542.95416896913844</v>
      </c>
      <c r="V1059">
        <v>578.21920980245716</v>
      </c>
      <c r="W1059">
        <v>546.00916291148997</v>
      </c>
      <c r="X1059">
        <v>495.92412518943428</v>
      </c>
      <c r="Y1059">
        <v>481.82154723059858</v>
      </c>
      <c r="Z1059">
        <v>488.83464776651539</v>
      </c>
      <c r="AA1059">
        <v>469.95428079864757</v>
      </c>
      <c r="AB1059">
        <v>484.02773554623025</v>
      </c>
      <c r="AC1059">
        <v>493.07021265349317</v>
      </c>
      <c r="AD1059">
        <v>518.99738475934907</v>
      </c>
      <c r="AE1059">
        <v>466.6034880057814</v>
      </c>
      <c r="AF1059">
        <v>474.86878792120456</v>
      </c>
    </row>
    <row r="1060" spans="2:32" x14ac:dyDescent="0.25">
      <c r="B1060">
        <v>499</v>
      </c>
      <c r="C1060">
        <v>487.67445343115389</v>
      </c>
      <c r="D1060">
        <v>474.54150953403149</v>
      </c>
      <c r="E1060">
        <v>488.27487681934019</v>
      </c>
      <c r="F1060">
        <v>463.99519336695988</v>
      </c>
      <c r="G1060">
        <v>482.88805803996468</v>
      </c>
      <c r="H1060">
        <v>449.86473362196836</v>
      </c>
      <c r="I1060">
        <v>454.42016157450973</v>
      </c>
      <c r="J1060">
        <v>513.57349678071751</v>
      </c>
      <c r="K1060">
        <v>514.66139208030415</v>
      </c>
      <c r="L1060">
        <v>521.59921977380759</v>
      </c>
      <c r="M1060">
        <v>530.21216486178218</v>
      </c>
      <c r="N1060">
        <v>584.46031572836978</v>
      </c>
      <c r="O1060">
        <v>667.54591177934162</v>
      </c>
      <c r="P1060">
        <v>645.62250184369066</v>
      </c>
      <c r="Q1060">
        <v>584.79191642428395</v>
      </c>
      <c r="R1060">
        <v>595.41534035457823</v>
      </c>
      <c r="S1060">
        <v>656.24934204872011</v>
      </c>
      <c r="T1060">
        <v>673.49191437075217</v>
      </c>
      <c r="U1060">
        <v>693.70946057056108</v>
      </c>
      <c r="V1060">
        <v>584.39521270686123</v>
      </c>
      <c r="W1060">
        <v>565.19008741620075</v>
      </c>
      <c r="X1060">
        <v>573.65854151725716</v>
      </c>
      <c r="Y1060">
        <v>594.72329222340852</v>
      </c>
      <c r="Z1060">
        <v>534.66903645552327</v>
      </c>
      <c r="AA1060">
        <v>494.00008186738802</v>
      </c>
      <c r="AB1060">
        <v>427.52281906248993</v>
      </c>
      <c r="AC1060">
        <v>414.49108609292364</v>
      </c>
      <c r="AD1060">
        <v>441.15584533726161</v>
      </c>
      <c r="AE1060">
        <v>529.7000368563082</v>
      </c>
      <c r="AF1060">
        <v>530.82209277215884</v>
      </c>
    </row>
    <row r="1061" spans="2:32" x14ac:dyDescent="0.25">
      <c r="B1061">
        <v>499</v>
      </c>
      <c r="C1061">
        <v>478.6215333783237</v>
      </c>
      <c r="D1061">
        <v>466.323760451922</v>
      </c>
      <c r="E1061">
        <v>472.07779607439244</v>
      </c>
      <c r="F1061">
        <v>523.27838469774542</v>
      </c>
      <c r="G1061">
        <v>450.72223537013036</v>
      </c>
      <c r="H1061">
        <v>446.60936213893683</v>
      </c>
      <c r="I1061">
        <v>475.31634077538899</v>
      </c>
      <c r="J1061">
        <v>415.67002722111755</v>
      </c>
      <c r="K1061">
        <v>439.15578511289783</v>
      </c>
      <c r="L1061">
        <v>450.94261490336095</v>
      </c>
      <c r="M1061">
        <v>506.18617355091584</v>
      </c>
      <c r="N1061">
        <v>453.3654193976264</v>
      </c>
      <c r="O1061">
        <v>536.75719397314026</v>
      </c>
      <c r="P1061">
        <v>501.60453277588357</v>
      </c>
      <c r="Q1061">
        <v>515.87858108370995</v>
      </c>
      <c r="R1061">
        <v>521.54724360759042</v>
      </c>
      <c r="S1061">
        <v>520.3571137132169</v>
      </c>
      <c r="T1061">
        <v>559.59536689369293</v>
      </c>
      <c r="U1061">
        <v>514.07436960639745</v>
      </c>
      <c r="V1061">
        <v>518.27638541519946</v>
      </c>
      <c r="W1061">
        <v>491.57958629331637</v>
      </c>
      <c r="X1061">
        <v>457.15020710324859</v>
      </c>
      <c r="Y1061">
        <v>461.43895263456517</v>
      </c>
      <c r="Z1061">
        <v>506.98840044812567</v>
      </c>
      <c r="AA1061">
        <v>486.50484646297031</v>
      </c>
      <c r="AB1061">
        <v>416.06199042922077</v>
      </c>
      <c r="AC1061">
        <v>468.65480034804534</v>
      </c>
      <c r="AD1061">
        <v>471.06406026859713</v>
      </c>
      <c r="AE1061">
        <v>463.27942507726561</v>
      </c>
      <c r="AF1061">
        <v>409.03803569951879</v>
      </c>
    </row>
    <row r="1062" spans="2:32" x14ac:dyDescent="0.25">
      <c r="B1062">
        <v>499</v>
      </c>
      <c r="C1062">
        <v>601.68261682172363</v>
      </c>
      <c r="D1062">
        <v>742.52437040132634</v>
      </c>
      <c r="E1062">
        <v>850.52474277353974</v>
      </c>
      <c r="F1062">
        <v>788.03848615161291</v>
      </c>
      <c r="G1062">
        <v>839.41335024956425</v>
      </c>
      <c r="H1062">
        <v>1000.9356073540104</v>
      </c>
      <c r="I1062">
        <v>982.53386685790679</v>
      </c>
      <c r="J1062">
        <v>1026.125719800237</v>
      </c>
      <c r="K1062">
        <v>939.13556108886769</v>
      </c>
      <c r="L1062">
        <v>946.66484663766323</v>
      </c>
      <c r="M1062">
        <v>948.02323629178613</v>
      </c>
      <c r="N1062">
        <v>935.31852353084764</v>
      </c>
      <c r="O1062">
        <v>897.50868528526541</v>
      </c>
      <c r="P1062">
        <v>894.8243278092699</v>
      </c>
      <c r="Q1062">
        <v>892.09965759517149</v>
      </c>
      <c r="R1062">
        <v>938.61432127483022</v>
      </c>
      <c r="S1062">
        <v>978.20000643949743</v>
      </c>
      <c r="T1062">
        <v>912.01453364808003</v>
      </c>
      <c r="U1062">
        <v>934.13232302001938</v>
      </c>
      <c r="V1062">
        <v>848.78206336379935</v>
      </c>
      <c r="W1062">
        <v>912.05356235507429</v>
      </c>
      <c r="X1062">
        <v>888.24397677477953</v>
      </c>
      <c r="Y1062">
        <v>886.61307117871445</v>
      </c>
      <c r="Z1062">
        <v>914.37000704158947</v>
      </c>
      <c r="AA1062">
        <v>795.47397372267108</v>
      </c>
      <c r="AB1062">
        <v>857.88678437771955</v>
      </c>
      <c r="AC1062">
        <v>725.69211221205967</v>
      </c>
      <c r="AD1062">
        <v>779.90852218920884</v>
      </c>
      <c r="AE1062">
        <v>727.61251510536954</v>
      </c>
      <c r="AF1062">
        <v>679.37132185487201</v>
      </c>
    </row>
    <row r="1063" spans="2:32" x14ac:dyDescent="0.25">
      <c r="B1063">
        <v>499</v>
      </c>
      <c r="C1063">
        <v>562.27266274535577</v>
      </c>
      <c r="D1063">
        <v>579.7771223096637</v>
      </c>
      <c r="E1063">
        <v>617.51202004269794</v>
      </c>
      <c r="F1063">
        <v>702.29145626754791</v>
      </c>
      <c r="G1063">
        <v>622.44412345647527</v>
      </c>
      <c r="H1063">
        <v>486.70762285929254</v>
      </c>
      <c r="I1063">
        <v>463.15496169957225</v>
      </c>
      <c r="J1063">
        <v>424.85034146704237</v>
      </c>
      <c r="K1063">
        <v>427.18728908516857</v>
      </c>
      <c r="L1063">
        <v>454.45132767016304</v>
      </c>
      <c r="M1063">
        <v>486.33114159295639</v>
      </c>
      <c r="N1063">
        <v>439.989206962617</v>
      </c>
      <c r="O1063">
        <v>438.01960729672828</v>
      </c>
      <c r="P1063">
        <v>467.09911288184236</v>
      </c>
      <c r="Q1063">
        <v>509.01768601991512</v>
      </c>
      <c r="R1063">
        <v>519.76665449981283</v>
      </c>
      <c r="S1063">
        <v>526.58737577426018</v>
      </c>
      <c r="T1063">
        <v>478.11766305159074</v>
      </c>
      <c r="U1063">
        <v>571.68716542267919</v>
      </c>
      <c r="V1063">
        <v>667.72802982821611</v>
      </c>
      <c r="W1063">
        <v>746.238623224977</v>
      </c>
      <c r="X1063">
        <v>769.24735895505967</v>
      </c>
      <c r="Y1063">
        <v>881.09816970143413</v>
      </c>
      <c r="Z1063">
        <v>939.83368243248026</v>
      </c>
      <c r="AA1063">
        <v>977.86493896847037</v>
      </c>
      <c r="AB1063">
        <v>949.32125253847403</v>
      </c>
      <c r="AC1063">
        <v>802.06365476478322</v>
      </c>
      <c r="AD1063">
        <v>771.99894554948025</v>
      </c>
      <c r="AE1063">
        <v>731.92828621841591</v>
      </c>
      <c r="AF1063">
        <v>689.84137550250955</v>
      </c>
    </row>
    <row r="1064" spans="2:32" x14ac:dyDescent="0.25">
      <c r="B1064">
        <v>499</v>
      </c>
      <c r="C1064">
        <v>516.3055822748529</v>
      </c>
      <c r="D1064">
        <v>544.08001985927797</v>
      </c>
      <c r="E1064">
        <v>534.28587474495782</v>
      </c>
      <c r="F1064">
        <v>615.64675595236065</v>
      </c>
      <c r="G1064">
        <v>680.94388649388077</v>
      </c>
      <c r="H1064">
        <v>733.54815559800352</v>
      </c>
      <c r="I1064">
        <v>733.63851465294863</v>
      </c>
      <c r="J1064">
        <v>809.37369976048501</v>
      </c>
      <c r="K1064">
        <v>770.10656382789432</v>
      </c>
      <c r="L1064">
        <v>708.97271246433354</v>
      </c>
      <c r="M1064">
        <v>686.76884580116973</v>
      </c>
      <c r="N1064">
        <v>813.50403313240508</v>
      </c>
      <c r="O1064">
        <v>918.73184326387945</v>
      </c>
      <c r="P1064">
        <v>852.12473399903968</v>
      </c>
      <c r="Q1064">
        <v>967.24461008641902</v>
      </c>
      <c r="R1064">
        <v>777.08500450565725</v>
      </c>
      <c r="S1064">
        <v>775.05988380182714</v>
      </c>
      <c r="T1064">
        <v>799.90217033770898</v>
      </c>
      <c r="U1064">
        <v>873.52275583106973</v>
      </c>
      <c r="V1064">
        <v>946.10956504410876</v>
      </c>
      <c r="W1064">
        <v>1033.000038352403</v>
      </c>
      <c r="X1064">
        <v>960.603278834864</v>
      </c>
      <c r="Y1064">
        <v>950.40741998158626</v>
      </c>
      <c r="Z1064">
        <v>909.10144188623951</v>
      </c>
      <c r="AA1064">
        <v>964.31281448910067</v>
      </c>
      <c r="AB1064">
        <v>986.00002284103869</v>
      </c>
      <c r="AC1064">
        <v>960.52813638785722</v>
      </c>
      <c r="AD1064">
        <v>1136.9880513569592</v>
      </c>
      <c r="AE1064">
        <v>1326.3780027677508</v>
      </c>
      <c r="AF1064">
        <v>1208.7171068857117</v>
      </c>
    </row>
    <row r="1065" spans="2:32" x14ac:dyDescent="0.25">
      <c r="B1065">
        <v>499</v>
      </c>
      <c r="C1065">
        <v>449.37730823196023</v>
      </c>
      <c r="D1065">
        <v>434.33303289253502</v>
      </c>
      <c r="E1065">
        <v>452.75124867798377</v>
      </c>
      <c r="F1065">
        <v>499.46594021217572</v>
      </c>
      <c r="G1065">
        <v>514.99331630140352</v>
      </c>
      <c r="H1065">
        <v>467.09902479232989</v>
      </c>
      <c r="I1065">
        <v>449.42681923863222</v>
      </c>
      <c r="J1065">
        <v>499.30628224861528</v>
      </c>
      <c r="K1065">
        <v>505.82754581411274</v>
      </c>
      <c r="L1065">
        <v>548.18247882111393</v>
      </c>
      <c r="M1065">
        <v>596.2528472361098</v>
      </c>
      <c r="N1065">
        <v>514.07367864945809</v>
      </c>
      <c r="O1065">
        <v>442.90118733069818</v>
      </c>
      <c r="P1065">
        <v>411.92166454724418</v>
      </c>
      <c r="Q1065">
        <v>394.10239283020093</v>
      </c>
      <c r="R1065">
        <v>428.94660382550893</v>
      </c>
      <c r="S1065">
        <v>462.67989095426839</v>
      </c>
      <c r="T1065">
        <v>477.49278486531557</v>
      </c>
      <c r="U1065">
        <v>440.24091383381602</v>
      </c>
      <c r="V1065">
        <v>393.11068376346111</v>
      </c>
      <c r="W1065">
        <v>357.78953421857807</v>
      </c>
      <c r="X1065">
        <v>366.31931957011363</v>
      </c>
      <c r="Y1065">
        <v>415.1227360377498</v>
      </c>
      <c r="Z1065">
        <v>369.03680946059285</v>
      </c>
      <c r="AA1065">
        <v>430.12805446979121</v>
      </c>
      <c r="AB1065">
        <v>404.2127040829028</v>
      </c>
      <c r="AC1065">
        <v>377.54154079812565</v>
      </c>
      <c r="AD1065">
        <v>320.83576235680567</v>
      </c>
      <c r="AE1065">
        <v>308.69492093195805</v>
      </c>
      <c r="AF1065">
        <v>315.56121395522604</v>
      </c>
    </row>
    <row r="1066" spans="2:32" x14ac:dyDescent="0.25">
      <c r="B1066">
        <v>499</v>
      </c>
      <c r="C1066">
        <v>533.33861665884842</v>
      </c>
      <c r="D1066">
        <v>567.64420984995695</v>
      </c>
      <c r="E1066">
        <v>549.77785875846166</v>
      </c>
      <c r="F1066">
        <v>465.77098501715096</v>
      </c>
      <c r="G1066">
        <v>486.34500580087496</v>
      </c>
      <c r="H1066">
        <v>522.06520821481308</v>
      </c>
      <c r="I1066">
        <v>516.55582488015455</v>
      </c>
      <c r="J1066">
        <v>556.8811895888374</v>
      </c>
      <c r="K1066">
        <v>558.74712256874216</v>
      </c>
      <c r="L1066">
        <v>528.07809612115375</v>
      </c>
      <c r="M1066">
        <v>506.93339288486351</v>
      </c>
      <c r="N1066">
        <v>584.65423905565012</v>
      </c>
      <c r="O1066">
        <v>653.48039803751988</v>
      </c>
      <c r="P1066">
        <v>588.77431256781233</v>
      </c>
      <c r="Q1066">
        <v>660.14494403988078</v>
      </c>
      <c r="R1066">
        <v>712.0535228163086</v>
      </c>
      <c r="S1066">
        <v>611.59789285886666</v>
      </c>
      <c r="T1066">
        <v>691.43035639194852</v>
      </c>
      <c r="U1066">
        <v>722.75548282653585</v>
      </c>
      <c r="V1066">
        <v>640.14607172694605</v>
      </c>
      <c r="W1066">
        <v>680.6430111519179</v>
      </c>
      <c r="X1066">
        <v>725.05933035673297</v>
      </c>
      <c r="Y1066">
        <v>712.96349818858016</v>
      </c>
      <c r="Z1066">
        <v>787.52170859501257</v>
      </c>
      <c r="AA1066">
        <v>760.77331050277189</v>
      </c>
      <c r="AB1066">
        <v>778.73784117271566</v>
      </c>
      <c r="AC1066">
        <v>850.29294165638942</v>
      </c>
      <c r="AD1066">
        <v>859.32199358497621</v>
      </c>
      <c r="AE1066">
        <v>819.83873471680749</v>
      </c>
      <c r="AF1066">
        <v>833.29117096890639</v>
      </c>
    </row>
    <row r="1067" spans="2:32" x14ac:dyDescent="0.25">
      <c r="B1067">
        <v>499</v>
      </c>
      <c r="C1067">
        <v>486.74789610389615</v>
      </c>
      <c r="D1067">
        <v>531.71090734380971</v>
      </c>
      <c r="E1067">
        <v>569.18043867215397</v>
      </c>
      <c r="F1067">
        <v>561.58363626237349</v>
      </c>
      <c r="G1067">
        <v>548.47638657715106</v>
      </c>
      <c r="H1067">
        <v>526.72893803524971</v>
      </c>
      <c r="I1067">
        <v>604.92137697085366</v>
      </c>
      <c r="J1067">
        <v>670.83693212395258</v>
      </c>
      <c r="K1067">
        <v>747.74911209004563</v>
      </c>
      <c r="L1067">
        <v>665.46033491671812</v>
      </c>
      <c r="M1067">
        <v>622.48340625254843</v>
      </c>
      <c r="N1067">
        <v>663.67899300423858</v>
      </c>
      <c r="O1067">
        <v>664.41140272891391</v>
      </c>
      <c r="P1067">
        <v>649.97828613575768</v>
      </c>
      <c r="Q1067">
        <v>632.91959828445624</v>
      </c>
      <c r="R1067">
        <v>747.97420146029322</v>
      </c>
      <c r="S1067">
        <v>725.73486997453699</v>
      </c>
      <c r="T1067">
        <v>757.96167439503165</v>
      </c>
      <c r="U1067">
        <v>791.77921657444472</v>
      </c>
      <c r="V1067">
        <v>717.89905513163239</v>
      </c>
      <c r="W1067">
        <v>781.22720225765306</v>
      </c>
      <c r="X1067">
        <v>868.58066658645714</v>
      </c>
      <c r="Y1067">
        <v>993.47776847179546</v>
      </c>
      <c r="Z1067">
        <v>1029.4016799147655</v>
      </c>
      <c r="AA1067">
        <v>1100.8337321616757</v>
      </c>
      <c r="AB1067">
        <v>1114.3717879967537</v>
      </c>
      <c r="AC1067">
        <v>1139.5595719355895</v>
      </c>
      <c r="AD1067">
        <v>1128.675366002728</v>
      </c>
      <c r="AE1067">
        <v>1009.9153167445193</v>
      </c>
      <c r="AF1067">
        <v>977.29533558204787</v>
      </c>
    </row>
    <row r="1068" spans="2:32" x14ac:dyDescent="0.25">
      <c r="B1068">
        <v>499</v>
      </c>
      <c r="C1068">
        <v>538.76626984312281</v>
      </c>
      <c r="D1068">
        <v>606.42125867876814</v>
      </c>
      <c r="E1068">
        <v>617.45024415612295</v>
      </c>
      <c r="F1068">
        <v>690.8460029974201</v>
      </c>
      <c r="G1068">
        <v>726.85024711041444</v>
      </c>
      <c r="H1068">
        <v>682.14355180010125</v>
      </c>
      <c r="I1068">
        <v>652.48646625759682</v>
      </c>
      <c r="J1068">
        <v>607.28682003296262</v>
      </c>
      <c r="K1068">
        <v>630.06432356065443</v>
      </c>
      <c r="L1068">
        <v>687.3333852759672</v>
      </c>
      <c r="M1068">
        <v>629.86778751352756</v>
      </c>
      <c r="N1068">
        <v>661.20100737502776</v>
      </c>
      <c r="O1068">
        <v>689.24477748580546</v>
      </c>
      <c r="P1068">
        <v>575.54693983076902</v>
      </c>
      <c r="Q1068">
        <v>571.48171889703031</v>
      </c>
      <c r="R1068">
        <v>546.21036501806361</v>
      </c>
      <c r="S1068">
        <v>468.67926245095327</v>
      </c>
      <c r="T1068">
        <v>470.18298716570808</v>
      </c>
      <c r="U1068">
        <v>384.75751355138033</v>
      </c>
      <c r="V1068">
        <v>366.39927954294177</v>
      </c>
      <c r="W1068">
        <v>333.32332841482548</v>
      </c>
      <c r="X1068">
        <v>376.47011277123846</v>
      </c>
      <c r="Y1068">
        <v>341.56098908114421</v>
      </c>
      <c r="Z1068">
        <v>347.05192073698913</v>
      </c>
      <c r="AA1068">
        <v>338.49209182320175</v>
      </c>
      <c r="AB1068">
        <v>302.18064088025307</v>
      </c>
      <c r="AC1068">
        <v>301.25030675579671</v>
      </c>
      <c r="AD1068">
        <v>264.75087897102316</v>
      </c>
      <c r="AE1068">
        <v>270.51662118702694</v>
      </c>
      <c r="AF1068">
        <v>248.68846840406326</v>
      </c>
    </row>
    <row r="1069" spans="2:32" x14ac:dyDescent="0.25">
      <c r="B1069">
        <v>499</v>
      </c>
      <c r="C1069">
        <v>495.26299438649562</v>
      </c>
      <c r="D1069">
        <v>539.41798746855227</v>
      </c>
      <c r="E1069">
        <v>540.19569591482673</v>
      </c>
      <c r="F1069">
        <v>482.41180275712645</v>
      </c>
      <c r="G1069">
        <v>425.41164491906216</v>
      </c>
      <c r="H1069">
        <v>423.73710388175527</v>
      </c>
      <c r="I1069">
        <v>446.21361463199838</v>
      </c>
      <c r="J1069">
        <v>544.65685702185795</v>
      </c>
      <c r="K1069">
        <v>592.3576672110288</v>
      </c>
      <c r="L1069">
        <v>629.94714699578458</v>
      </c>
      <c r="M1069">
        <v>705.93416084134583</v>
      </c>
      <c r="N1069">
        <v>726.98733654151306</v>
      </c>
      <c r="O1069">
        <v>744.06147303631428</v>
      </c>
      <c r="P1069">
        <v>811.09717179605593</v>
      </c>
      <c r="Q1069">
        <v>809.09301183530545</v>
      </c>
      <c r="R1069">
        <v>804.17620989111424</v>
      </c>
      <c r="S1069">
        <v>753.46423593048166</v>
      </c>
      <c r="T1069">
        <v>825.57877097214816</v>
      </c>
      <c r="U1069">
        <v>847.93830303297534</v>
      </c>
      <c r="V1069">
        <v>936.81642383374719</v>
      </c>
      <c r="W1069">
        <v>969.91030900131909</v>
      </c>
      <c r="X1069">
        <v>988.50374255412544</v>
      </c>
      <c r="Y1069">
        <v>1054.4171874536021</v>
      </c>
      <c r="Z1069">
        <v>1057.3074901723562</v>
      </c>
      <c r="AA1069">
        <v>970.79803607792701</v>
      </c>
      <c r="AB1069">
        <v>1015.5501884012355</v>
      </c>
      <c r="AC1069">
        <v>1045.9696419604688</v>
      </c>
      <c r="AD1069">
        <v>1103.6109272913866</v>
      </c>
      <c r="AE1069">
        <v>1278.6779963268664</v>
      </c>
      <c r="AF1069">
        <v>1261.889503528294</v>
      </c>
    </row>
    <row r="1070" spans="2:32" x14ac:dyDescent="0.25">
      <c r="B1070">
        <v>499</v>
      </c>
      <c r="C1070">
        <v>516.75003743016362</v>
      </c>
      <c r="D1070">
        <v>447.62994668683007</v>
      </c>
      <c r="E1070">
        <v>421.78011223728066</v>
      </c>
      <c r="F1070">
        <v>390.66499978089121</v>
      </c>
      <c r="G1070">
        <v>321.17359202863003</v>
      </c>
      <c r="H1070">
        <v>317.41431617197514</v>
      </c>
      <c r="I1070">
        <v>298.75887103875999</v>
      </c>
      <c r="J1070">
        <v>321.96146229564573</v>
      </c>
      <c r="K1070">
        <v>310.15042718419954</v>
      </c>
      <c r="L1070">
        <v>299.82044324157141</v>
      </c>
      <c r="M1070">
        <v>290.51563944415716</v>
      </c>
      <c r="N1070">
        <v>248.06068000107263</v>
      </c>
      <c r="O1070">
        <v>259.58972190505978</v>
      </c>
      <c r="P1070">
        <v>259.45678948862451</v>
      </c>
      <c r="Q1070">
        <v>272.25511597526679</v>
      </c>
      <c r="R1070">
        <v>255.5232473828722</v>
      </c>
      <c r="S1070">
        <v>265.38812067449783</v>
      </c>
      <c r="T1070">
        <v>251.19168567567814</v>
      </c>
      <c r="U1070">
        <v>250.23345568338274</v>
      </c>
      <c r="V1070">
        <v>236.80771853911946</v>
      </c>
      <c r="W1070">
        <v>246.53328937716165</v>
      </c>
      <c r="X1070">
        <v>247.76220293272328</v>
      </c>
      <c r="Y1070">
        <v>226.51810149013775</v>
      </c>
      <c r="Z1070">
        <v>197.17736729310596</v>
      </c>
      <c r="AA1070">
        <v>188.28827166499894</v>
      </c>
      <c r="AB1070">
        <v>210.88634470442145</v>
      </c>
      <c r="AC1070">
        <v>191.4431588530388</v>
      </c>
      <c r="AD1070">
        <v>210.67718075436989</v>
      </c>
      <c r="AE1070">
        <v>189.8625240595785</v>
      </c>
      <c r="AF1070">
        <v>186.16899923957297</v>
      </c>
    </row>
    <row r="1071" spans="2:32" x14ac:dyDescent="0.25">
      <c r="B1071">
        <v>499</v>
      </c>
      <c r="C1071">
        <v>536.48069643133999</v>
      </c>
      <c r="D1071">
        <v>485.17580769143757</v>
      </c>
      <c r="E1071">
        <v>484.97650528913528</v>
      </c>
      <c r="F1071">
        <v>449.7844342941894</v>
      </c>
      <c r="G1071">
        <v>448.12636017494412</v>
      </c>
      <c r="H1071">
        <v>465.05209687614996</v>
      </c>
      <c r="I1071">
        <v>528.17171459270423</v>
      </c>
      <c r="J1071">
        <v>530.12037054219468</v>
      </c>
      <c r="K1071">
        <v>537.2665910363562</v>
      </c>
      <c r="L1071">
        <v>555.47421308918604</v>
      </c>
      <c r="M1071">
        <v>556.95548555258972</v>
      </c>
      <c r="N1071">
        <v>580.93053923065497</v>
      </c>
      <c r="O1071">
        <v>658.68094728087578</v>
      </c>
      <c r="P1071">
        <v>610.10192818050814</v>
      </c>
      <c r="Q1071">
        <v>691.01380975848076</v>
      </c>
      <c r="R1071">
        <v>806.95880721728702</v>
      </c>
      <c r="S1071">
        <v>731.93087012443402</v>
      </c>
      <c r="T1071">
        <v>673.71706840871229</v>
      </c>
      <c r="U1071">
        <v>695.97327569490062</v>
      </c>
      <c r="V1071">
        <v>680.54244813391813</v>
      </c>
      <c r="W1071">
        <v>687.592029880886</v>
      </c>
      <c r="X1071">
        <v>737.62253443249369</v>
      </c>
      <c r="Y1071">
        <v>779.37978236752849</v>
      </c>
      <c r="Z1071">
        <v>715.12525730923267</v>
      </c>
      <c r="AA1071">
        <v>735.35682695220567</v>
      </c>
      <c r="AB1071">
        <v>786.37778650659038</v>
      </c>
      <c r="AC1071">
        <v>875.40012844172713</v>
      </c>
      <c r="AD1071">
        <v>981.38466318078122</v>
      </c>
      <c r="AE1071">
        <v>1110.6067669080044</v>
      </c>
      <c r="AF1071">
        <v>1167.3371771524573</v>
      </c>
    </row>
    <row r="1072" spans="2:32" x14ac:dyDescent="0.25">
      <c r="B1072">
        <v>499</v>
      </c>
      <c r="C1072">
        <v>468.09580564455564</v>
      </c>
      <c r="D1072">
        <v>449.46657845241992</v>
      </c>
      <c r="E1072">
        <v>473.24128860755815</v>
      </c>
      <c r="F1072">
        <v>439.95331885518948</v>
      </c>
      <c r="G1072">
        <v>414.67344004679984</v>
      </c>
      <c r="H1072">
        <v>410.2215367717011</v>
      </c>
      <c r="I1072">
        <v>443.44555691047742</v>
      </c>
      <c r="J1072">
        <v>443.41928095190093</v>
      </c>
      <c r="K1072">
        <v>462.91975976487015</v>
      </c>
      <c r="L1072">
        <v>426.78639585763989</v>
      </c>
      <c r="M1072">
        <v>443.52142979883246</v>
      </c>
      <c r="N1072">
        <v>423.72455672349906</v>
      </c>
      <c r="O1072">
        <v>433.48739127370607</v>
      </c>
      <c r="P1072">
        <v>399.90844657448685</v>
      </c>
      <c r="Q1072">
        <v>376.66277348173628</v>
      </c>
      <c r="R1072">
        <v>363.85850795870925</v>
      </c>
      <c r="S1072">
        <v>357.66669824857314</v>
      </c>
      <c r="T1072">
        <v>394.22834732902987</v>
      </c>
      <c r="U1072">
        <v>414.60972998068291</v>
      </c>
      <c r="V1072">
        <v>411.67562752200598</v>
      </c>
      <c r="W1072">
        <v>387.75276686303101</v>
      </c>
      <c r="X1072">
        <v>398.00176721346389</v>
      </c>
      <c r="Y1072">
        <v>390.61930166982785</v>
      </c>
      <c r="Z1072">
        <v>409.08306862665205</v>
      </c>
      <c r="AA1072">
        <v>380.53621536442074</v>
      </c>
      <c r="AB1072">
        <v>413.59870358974064</v>
      </c>
      <c r="AC1072">
        <v>391.52022346495284</v>
      </c>
      <c r="AD1072">
        <v>371.47594224672872</v>
      </c>
      <c r="AE1072">
        <v>332.00795469884974</v>
      </c>
      <c r="AF1072">
        <v>293.36836192224422</v>
      </c>
    </row>
    <row r="1073" spans="2:32" x14ac:dyDescent="0.25">
      <c r="B1073">
        <v>499</v>
      </c>
      <c r="C1073">
        <v>430.07010791325166</v>
      </c>
      <c r="D1073">
        <v>479.75279265883233</v>
      </c>
      <c r="E1073">
        <v>448.6940782502794</v>
      </c>
      <c r="F1073">
        <v>505.03044371424949</v>
      </c>
      <c r="G1073">
        <v>520.01517009364102</v>
      </c>
      <c r="H1073">
        <v>486.98994628143339</v>
      </c>
      <c r="I1073">
        <v>482.8096128602802</v>
      </c>
      <c r="J1073">
        <v>478.1458817132783</v>
      </c>
      <c r="K1073">
        <v>485.88891082394616</v>
      </c>
      <c r="L1073">
        <v>586.81308232040442</v>
      </c>
      <c r="M1073">
        <v>607.52534815446097</v>
      </c>
      <c r="N1073">
        <v>621.15843136015621</v>
      </c>
      <c r="O1073">
        <v>605.28915191859039</v>
      </c>
      <c r="P1073">
        <v>619.75371329919494</v>
      </c>
      <c r="Q1073">
        <v>601.77233017546848</v>
      </c>
      <c r="R1073">
        <v>651.34581087893071</v>
      </c>
      <c r="S1073">
        <v>677.91194047981787</v>
      </c>
      <c r="T1073">
        <v>706.14304916690355</v>
      </c>
      <c r="U1073">
        <v>784.58586294365762</v>
      </c>
      <c r="V1073">
        <v>745.85880684639812</v>
      </c>
      <c r="W1073">
        <v>730.56024630344973</v>
      </c>
      <c r="X1073">
        <v>720.92858707954565</v>
      </c>
      <c r="Y1073">
        <v>760.4349703100595</v>
      </c>
      <c r="Z1073">
        <v>752.66234985345397</v>
      </c>
      <c r="AA1073">
        <v>795.85074598245205</v>
      </c>
      <c r="AB1073">
        <v>761.29775890931251</v>
      </c>
      <c r="AC1073">
        <v>748.24387712737666</v>
      </c>
      <c r="AD1073">
        <v>803.78015677867722</v>
      </c>
      <c r="AE1073">
        <v>800.98533030694921</v>
      </c>
      <c r="AF1073">
        <v>830.52935819875631</v>
      </c>
    </row>
    <row r="1074" spans="2:32" x14ac:dyDescent="0.25">
      <c r="B1074">
        <v>499</v>
      </c>
      <c r="C1074">
        <v>559.56284147207839</v>
      </c>
      <c r="D1074">
        <v>602.49410899162058</v>
      </c>
      <c r="E1074">
        <v>633.65250570134128</v>
      </c>
      <c r="F1074">
        <v>567.90885288319203</v>
      </c>
      <c r="G1074">
        <v>537.62026923181304</v>
      </c>
      <c r="H1074">
        <v>609.14011203473319</v>
      </c>
      <c r="I1074">
        <v>618.78087153800277</v>
      </c>
      <c r="J1074">
        <v>591.8227945431446</v>
      </c>
      <c r="K1074">
        <v>509.45035097445856</v>
      </c>
      <c r="L1074">
        <v>525.94345929654446</v>
      </c>
      <c r="M1074">
        <v>554.14065648745225</v>
      </c>
      <c r="N1074">
        <v>552.76015673090114</v>
      </c>
      <c r="O1074">
        <v>492.4318310095108</v>
      </c>
      <c r="P1074">
        <v>454.80323786571745</v>
      </c>
      <c r="Q1074">
        <v>472.69543697206598</v>
      </c>
      <c r="R1074">
        <v>529.97159728304518</v>
      </c>
      <c r="S1074">
        <v>625.82590694375369</v>
      </c>
      <c r="T1074">
        <v>602.08904189712234</v>
      </c>
      <c r="U1074">
        <v>561.32448917305203</v>
      </c>
      <c r="V1074">
        <v>548.64643859729597</v>
      </c>
      <c r="W1074">
        <v>634.9959251003902</v>
      </c>
      <c r="X1074">
        <v>647.60837143865103</v>
      </c>
      <c r="Y1074">
        <v>623.8651873626975</v>
      </c>
      <c r="Z1074">
        <v>723.32564482583712</v>
      </c>
      <c r="AA1074">
        <v>761.28320729604775</v>
      </c>
      <c r="AB1074">
        <v>711.61950363172366</v>
      </c>
      <c r="AC1074">
        <v>769.60162516965966</v>
      </c>
      <c r="AD1074">
        <v>885.7934691320213</v>
      </c>
      <c r="AE1074">
        <v>905.13422444437833</v>
      </c>
      <c r="AF1074">
        <v>931.66930722749396</v>
      </c>
    </row>
    <row r="1075" spans="2:32" x14ac:dyDescent="0.25">
      <c r="B1075">
        <v>499</v>
      </c>
      <c r="C1075">
        <v>537.89947218314819</v>
      </c>
      <c r="D1075">
        <v>544.10125821998633</v>
      </c>
      <c r="E1075">
        <v>565.60143308501222</v>
      </c>
      <c r="F1075">
        <v>521.34658623886344</v>
      </c>
      <c r="G1075">
        <v>552.70112081833634</v>
      </c>
      <c r="H1075">
        <v>486.7801544325107</v>
      </c>
      <c r="I1075">
        <v>480.59052799251288</v>
      </c>
      <c r="J1075">
        <v>467.31191548087384</v>
      </c>
      <c r="K1075">
        <v>495.38839148225435</v>
      </c>
      <c r="L1075">
        <v>431.65764198613522</v>
      </c>
      <c r="M1075">
        <v>421.49612440053602</v>
      </c>
      <c r="N1075">
        <v>392.45440343131776</v>
      </c>
      <c r="O1075">
        <v>438.95408761836836</v>
      </c>
      <c r="P1075">
        <v>421.44264327516936</v>
      </c>
      <c r="Q1075">
        <v>393.51935391874559</v>
      </c>
      <c r="R1075">
        <v>408.56334337321232</v>
      </c>
      <c r="S1075">
        <v>421.99414750414809</v>
      </c>
      <c r="T1075">
        <v>377.90592709660478</v>
      </c>
      <c r="U1075">
        <v>293.41578109358909</v>
      </c>
      <c r="V1075">
        <v>276.03911913655509</v>
      </c>
      <c r="W1075">
        <v>279.0855560402627</v>
      </c>
      <c r="X1075">
        <v>295.56440194285051</v>
      </c>
      <c r="Y1075">
        <v>271.02422713924415</v>
      </c>
      <c r="Z1075">
        <v>267.16193456584534</v>
      </c>
      <c r="AA1075">
        <v>286.6396853529684</v>
      </c>
      <c r="AB1075">
        <v>283.13689997931499</v>
      </c>
      <c r="AC1075">
        <v>268.57459634329047</v>
      </c>
      <c r="AD1075">
        <v>222.98801857954672</v>
      </c>
      <c r="AE1075">
        <v>228.62412107627847</v>
      </c>
      <c r="AF1075">
        <v>294.78291791272778</v>
      </c>
    </row>
    <row r="1076" spans="2:32" x14ac:dyDescent="0.25">
      <c r="B1076">
        <v>499</v>
      </c>
      <c r="C1076">
        <v>548.94308551808433</v>
      </c>
      <c r="D1076">
        <v>505.81681601460406</v>
      </c>
      <c r="E1076">
        <v>574.90476755308077</v>
      </c>
      <c r="F1076">
        <v>513.42479125409363</v>
      </c>
      <c r="G1076">
        <v>469.86602345630007</v>
      </c>
      <c r="H1076">
        <v>427.57337143700033</v>
      </c>
      <c r="I1076">
        <v>442.2246139025271</v>
      </c>
      <c r="J1076">
        <v>448.6979695062995</v>
      </c>
      <c r="K1076">
        <v>473.21906050667906</v>
      </c>
      <c r="L1076">
        <v>478.31854359814093</v>
      </c>
      <c r="M1076">
        <v>481.13481495719174</v>
      </c>
      <c r="N1076">
        <v>502.01749346307594</v>
      </c>
      <c r="O1076">
        <v>468.72897873658223</v>
      </c>
      <c r="P1076">
        <v>428.42145688948062</v>
      </c>
      <c r="Q1076">
        <v>419.33324445580678</v>
      </c>
      <c r="R1076">
        <v>466.22745901962492</v>
      </c>
      <c r="S1076">
        <v>412.5465174088622</v>
      </c>
      <c r="T1076">
        <v>318.5105766701252</v>
      </c>
      <c r="U1076">
        <v>324.34993387858862</v>
      </c>
      <c r="V1076">
        <v>334.59188148263934</v>
      </c>
      <c r="W1076">
        <v>331.28968456750852</v>
      </c>
      <c r="X1076">
        <v>365.76171080557447</v>
      </c>
      <c r="Y1076">
        <v>438.78347492510204</v>
      </c>
      <c r="Z1076">
        <v>522.13078684528625</v>
      </c>
      <c r="AA1076">
        <v>597.22229544054039</v>
      </c>
      <c r="AB1076">
        <v>635.75466490341751</v>
      </c>
      <c r="AC1076">
        <v>591.09380530888154</v>
      </c>
      <c r="AD1076">
        <v>637.1129773447102</v>
      </c>
      <c r="AE1076">
        <v>698.10687170595634</v>
      </c>
      <c r="AF1076">
        <v>740.43729000018277</v>
      </c>
    </row>
    <row r="1077" spans="2:32" x14ac:dyDescent="0.25">
      <c r="B1077">
        <v>499</v>
      </c>
      <c r="C1077">
        <v>527.22344894879927</v>
      </c>
      <c r="D1077">
        <v>584.84442091994322</v>
      </c>
      <c r="E1077">
        <v>554.11308339999766</v>
      </c>
      <c r="F1077">
        <v>565.43337474984651</v>
      </c>
      <c r="G1077">
        <v>596.22580937938767</v>
      </c>
      <c r="H1077">
        <v>481.00271861740089</v>
      </c>
      <c r="I1077">
        <v>489.33586689895856</v>
      </c>
      <c r="J1077">
        <v>478.53717497644971</v>
      </c>
      <c r="K1077">
        <v>486.54855304991236</v>
      </c>
      <c r="L1077">
        <v>468.98880411235302</v>
      </c>
      <c r="M1077">
        <v>373.21205015905491</v>
      </c>
      <c r="N1077">
        <v>303.01059321952141</v>
      </c>
      <c r="O1077">
        <v>297.72795543914754</v>
      </c>
      <c r="P1077">
        <v>325.40450086602499</v>
      </c>
      <c r="Q1077">
        <v>341.12489165952468</v>
      </c>
      <c r="R1077">
        <v>321.23980694216425</v>
      </c>
      <c r="S1077">
        <v>293.61187967359439</v>
      </c>
      <c r="T1077">
        <v>301.38306170280657</v>
      </c>
      <c r="U1077">
        <v>316.23737950956661</v>
      </c>
      <c r="V1077">
        <v>317.7815756972231</v>
      </c>
      <c r="W1077">
        <v>356.91121199416443</v>
      </c>
      <c r="X1077">
        <v>351.85893166346273</v>
      </c>
      <c r="Y1077">
        <v>366.51181967024775</v>
      </c>
      <c r="Z1077">
        <v>350.31820464542068</v>
      </c>
      <c r="AA1077">
        <v>353.42776384148465</v>
      </c>
      <c r="AB1077">
        <v>348.43923372691364</v>
      </c>
      <c r="AC1077">
        <v>359.70437607069488</v>
      </c>
      <c r="AD1077">
        <v>385.98446243620219</v>
      </c>
      <c r="AE1077">
        <v>356.21050292555447</v>
      </c>
      <c r="AF1077">
        <v>357.44508266912328</v>
      </c>
    </row>
    <row r="1078" spans="2:32" x14ac:dyDescent="0.25">
      <c r="B1078">
        <v>499</v>
      </c>
      <c r="C1078">
        <v>478.79864450684323</v>
      </c>
      <c r="D1078">
        <v>402.09293361641465</v>
      </c>
      <c r="E1078">
        <v>398.80992255478481</v>
      </c>
      <c r="F1078">
        <v>499.56553742371131</v>
      </c>
      <c r="G1078">
        <v>531.26219148040445</v>
      </c>
      <c r="H1078">
        <v>502.17882614757872</v>
      </c>
      <c r="I1078">
        <v>463.85913940915248</v>
      </c>
      <c r="J1078">
        <v>465.30971714458775</v>
      </c>
      <c r="K1078">
        <v>465.21295738092658</v>
      </c>
      <c r="L1078">
        <v>456.43721432868728</v>
      </c>
      <c r="M1078">
        <v>439.42767646433015</v>
      </c>
      <c r="N1078">
        <v>410.87994545922413</v>
      </c>
      <c r="O1078">
        <v>368.26679350053274</v>
      </c>
      <c r="P1078">
        <v>382.43149883928038</v>
      </c>
      <c r="Q1078">
        <v>341.09761102276889</v>
      </c>
      <c r="R1078">
        <v>365.68130728148793</v>
      </c>
      <c r="S1078">
        <v>358.20581948813191</v>
      </c>
      <c r="T1078">
        <v>298.95485979485085</v>
      </c>
      <c r="U1078">
        <v>319.43314532507242</v>
      </c>
      <c r="V1078">
        <v>364.42425658541993</v>
      </c>
      <c r="W1078">
        <v>423.33752789330316</v>
      </c>
      <c r="X1078">
        <v>446.39872348951906</v>
      </c>
      <c r="Y1078">
        <v>418.17939841737939</v>
      </c>
      <c r="Z1078">
        <v>499.92282206839224</v>
      </c>
      <c r="AA1078">
        <v>498.29928105174531</v>
      </c>
      <c r="AB1078">
        <v>488.11959031360595</v>
      </c>
      <c r="AC1078">
        <v>528.35102779742431</v>
      </c>
      <c r="AD1078">
        <v>518.48559339190649</v>
      </c>
      <c r="AE1078">
        <v>518.68263392430049</v>
      </c>
      <c r="AF1078">
        <v>401.53302855404331</v>
      </c>
    </row>
    <row r="1079" spans="2:32" x14ac:dyDescent="0.25">
      <c r="B1079">
        <v>499</v>
      </c>
      <c r="C1079">
        <v>496.52363682668567</v>
      </c>
      <c r="D1079">
        <v>503.54529068698213</v>
      </c>
      <c r="E1079">
        <v>573.94043351800269</v>
      </c>
      <c r="F1079">
        <v>553.05210932143564</v>
      </c>
      <c r="G1079">
        <v>581.89766109101083</v>
      </c>
      <c r="H1079">
        <v>636.08612407370867</v>
      </c>
      <c r="I1079">
        <v>585.52725435247112</v>
      </c>
      <c r="J1079">
        <v>652.97118865662003</v>
      </c>
      <c r="K1079">
        <v>651.37094916583646</v>
      </c>
      <c r="L1079">
        <v>626.43690184168554</v>
      </c>
      <c r="M1079">
        <v>707.31656405934518</v>
      </c>
      <c r="N1079">
        <v>700.13957200526158</v>
      </c>
      <c r="O1079">
        <v>684.21975201485998</v>
      </c>
      <c r="P1079">
        <v>598.97043731435076</v>
      </c>
      <c r="Q1079">
        <v>629.93193976278144</v>
      </c>
      <c r="R1079">
        <v>645.85823309625584</v>
      </c>
      <c r="S1079">
        <v>633.7676542793896</v>
      </c>
      <c r="T1079">
        <v>598.86321722059654</v>
      </c>
      <c r="U1079">
        <v>571.91524286285687</v>
      </c>
      <c r="V1079">
        <v>623.88575541730791</v>
      </c>
      <c r="W1079">
        <v>625.15663408346086</v>
      </c>
      <c r="X1079">
        <v>604.95975812771769</v>
      </c>
      <c r="Y1079">
        <v>629.62012546953849</v>
      </c>
      <c r="Z1079">
        <v>626.07033087591549</v>
      </c>
      <c r="AA1079">
        <v>594.38638358251126</v>
      </c>
      <c r="AB1079">
        <v>571.20717444456648</v>
      </c>
      <c r="AC1079">
        <v>497.69811422523509</v>
      </c>
      <c r="AD1079">
        <v>540.84163351256757</v>
      </c>
      <c r="AE1079">
        <v>488.5976547994153</v>
      </c>
      <c r="AF1079">
        <v>465.4462023175916</v>
      </c>
    </row>
    <row r="1080" spans="2:32" x14ac:dyDescent="0.25">
      <c r="B1080">
        <v>499</v>
      </c>
      <c r="C1080">
        <v>520.37226910167044</v>
      </c>
      <c r="D1080">
        <v>486.16473953926095</v>
      </c>
      <c r="E1080">
        <v>576.40433679213743</v>
      </c>
      <c r="F1080">
        <v>573.23636293253185</v>
      </c>
      <c r="G1080">
        <v>559.79759390575623</v>
      </c>
      <c r="H1080">
        <v>616.81781252072199</v>
      </c>
      <c r="I1080">
        <v>545.05261559533335</v>
      </c>
      <c r="J1080">
        <v>608.16942823264583</v>
      </c>
      <c r="K1080">
        <v>578.96879783805082</v>
      </c>
      <c r="L1080">
        <v>575.55601073864295</v>
      </c>
      <c r="M1080">
        <v>657.93554399548191</v>
      </c>
      <c r="N1080">
        <v>699.03994305597803</v>
      </c>
      <c r="O1080">
        <v>660.00306896007885</v>
      </c>
      <c r="P1080">
        <v>668.89559247129569</v>
      </c>
      <c r="Q1080">
        <v>741.28313705091171</v>
      </c>
      <c r="R1080">
        <v>790.40149292000467</v>
      </c>
      <c r="S1080">
        <v>779.11619601461655</v>
      </c>
      <c r="T1080">
        <v>739.85769373435232</v>
      </c>
      <c r="U1080">
        <v>711.71474035184997</v>
      </c>
      <c r="V1080">
        <v>721.92673540531246</v>
      </c>
      <c r="W1080">
        <v>769.89383530504699</v>
      </c>
      <c r="X1080">
        <v>825.57321547737831</v>
      </c>
      <c r="Y1080">
        <v>781.08077542334331</v>
      </c>
      <c r="Z1080">
        <v>757.80743670385004</v>
      </c>
      <c r="AA1080">
        <v>765.15999480698065</v>
      </c>
      <c r="AB1080">
        <v>844.37151500950563</v>
      </c>
      <c r="AC1080">
        <v>972.28924806035218</v>
      </c>
      <c r="AD1080">
        <v>1151.8045087251503</v>
      </c>
      <c r="AE1080">
        <v>976.05698794243426</v>
      </c>
      <c r="AF1080">
        <v>1241.5518341159025</v>
      </c>
    </row>
    <row r="1081" spans="2:32" x14ac:dyDescent="0.25">
      <c r="B1081">
        <v>499</v>
      </c>
      <c r="C1081">
        <v>491.23684141108328</v>
      </c>
      <c r="D1081">
        <v>487.51815109141722</v>
      </c>
      <c r="E1081">
        <v>459.16381940013832</v>
      </c>
      <c r="F1081">
        <v>456.35798848326442</v>
      </c>
      <c r="G1081">
        <v>488.40586038860886</v>
      </c>
      <c r="H1081">
        <v>466.85235822983304</v>
      </c>
      <c r="I1081">
        <v>496.53987526407536</v>
      </c>
      <c r="J1081">
        <v>512.54223488261812</v>
      </c>
      <c r="K1081">
        <v>554.35711823388624</v>
      </c>
      <c r="L1081">
        <v>579.65919982196306</v>
      </c>
      <c r="M1081">
        <v>615.87329903885143</v>
      </c>
      <c r="N1081">
        <v>577.97163194691529</v>
      </c>
      <c r="O1081">
        <v>488.56045516236401</v>
      </c>
      <c r="P1081">
        <v>500.32561822195441</v>
      </c>
      <c r="Q1081">
        <v>478.98532765988551</v>
      </c>
      <c r="R1081">
        <v>485.09303919415919</v>
      </c>
      <c r="S1081">
        <v>493.75333577779168</v>
      </c>
      <c r="T1081">
        <v>459.97810406456165</v>
      </c>
      <c r="U1081">
        <v>492.4273299248423</v>
      </c>
      <c r="V1081">
        <v>479.15610279086633</v>
      </c>
      <c r="W1081">
        <v>578.54245274353775</v>
      </c>
      <c r="X1081">
        <v>580.04210939490974</v>
      </c>
      <c r="Y1081">
        <v>592.52738226265171</v>
      </c>
      <c r="Z1081">
        <v>631.19891228093354</v>
      </c>
      <c r="AA1081">
        <v>648.9516007265762</v>
      </c>
      <c r="AB1081">
        <v>651.89590650898549</v>
      </c>
      <c r="AC1081">
        <v>601.71882011509774</v>
      </c>
      <c r="AD1081">
        <v>578.5578022169351</v>
      </c>
      <c r="AE1081">
        <v>554.88748535316972</v>
      </c>
      <c r="AF1081">
        <v>473.67738506416492</v>
      </c>
    </row>
    <row r="1082" spans="2:32" x14ac:dyDescent="0.25">
      <c r="B1082">
        <v>499</v>
      </c>
      <c r="C1082">
        <v>489.7782919889512</v>
      </c>
      <c r="D1082">
        <v>448.29909392449093</v>
      </c>
      <c r="E1082">
        <v>429.63548830415738</v>
      </c>
      <c r="F1082">
        <v>416.01215756716687</v>
      </c>
      <c r="G1082">
        <v>382.1625290155294</v>
      </c>
      <c r="H1082">
        <v>340.05937593298535</v>
      </c>
      <c r="I1082">
        <v>299.13843956285376</v>
      </c>
      <c r="J1082">
        <v>309.09526459237577</v>
      </c>
      <c r="K1082">
        <v>311.15674825033875</v>
      </c>
      <c r="L1082">
        <v>306.44307457248436</v>
      </c>
      <c r="M1082">
        <v>329.24767120283644</v>
      </c>
      <c r="N1082">
        <v>353.07494545814427</v>
      </c>
      <c r="O1082">
        <v>321.10056668474584</v>
      </c>
      <c r="P1082">
        <v>339.52558618243523</v>
      </c>
      <c r="Q1082">
        <v>332.95317109318694</v>
      </c>
      <c r="R1082">
        <v>310.98392494453196</v>
      </c>
      <c r="S1082">
        <v>296.46510002895263</v>
      </c>
      <c r="T1082">
        <v>252.65376866833665</v>
      </c>
      <c r="U1082">
        <v>283.53752063338737</v>
      </c>
      <c r="V1082">
        <v>274.51455804797592</v>
      </c>
      <c r="W1082">
        <v>253.26084592264283</v>
      </c>
      <c r="X1082">
        <v>280.85038009889649</v>
      </c>
      <c r="Y1082">
        <v>295.24892715347579</v>
      </c>
      <c r="Z1082">
        <v>292.5707590269887</v>
      </c>
      <c r="AA1082">
        <v>340.25971363898469</v>
      </c>
      <c r="AB1082">
        <v>336.47071753323058</v>
      </c>
      <c r="AC1082">
        <v>361.96212974305649</v>
      </c>
      <c r="AD1082">
        <v>353.24560740692317</v>
      </c>
      <c r="AE1082">
        <v>319.14497828077742</v>
      </c>
      <c r="AF1082">
        <v>320.31813623673122</v>
      </c>
    </row>
    <row r="1083" spans="2:32" x14ac:dyDescent="0.25">
      <c r="B1083">
        <v>499</v>
      </c>
      <c r="C1083">
        <v>508.15873026457012</v>
      </c>
      <c r="D1083">
        <v>458.10960920038326</v>
      </c>
      <c r="E1083">
        <v>468.98233821452436</v>
      </c>
      <c r="F1083">
        <v>445.37667049158557</v>
      </c>
      <c r="G1083">
        <v>383.73840234519542</v>
      </c>
      <c r="H1083">
        <v>377.87817654509553</v>
      </c>
      <c r="I1083">
        <v>363.05892735078231</v>
      </c>
      <c r="J1083">
        <v>384.25645222870787</v>
      </c>
      <c r="K1083">
        <v>363.66766018583331</v>
      </c>
      <c r="L1083">
        <v>372.69901564629885</v>
      </c>
      <c r="M1083">
        <v>380.76322630863461</v>
      </c>
      <c r="N1083">
        <v>410.58010546028243</v>
      </c>
      <c r="O1083">
        <v>417.91013330510981</v>
      </c>
      <c r="P1083">
        <v>446.52130301646679</v>
      </c>
      <c r="Q1083">
        <v>509.23614197239635</v>
      </c>
      <c r="R1083">
        <v>546.15725667680886</v>
      </c>
      <c r="S1083">
        <v>596.33511594598565</v>
      </c>
      <c r="T1083">
        <v>594.54748115289465</v>
      </c>
      <c r="U1083">
        <v>646.21721139503109</v>
      </c>
      <c r="V1083">
        <v>635.14546103032399</v>
      </c>
      <c r="W1083">
        <v>747.40259842256853</v>
      </c>
      <c r="X1083">
        <v>685.50366245596649</v>
      </c>
      <c r="Y1083">
        <v>798.46839730056683</v>
      </c>
      <c r="Z1083">
        <v>695.84893471987107</v>
      </c>
      <c r="AA1083">
        <v>791.87940455889509</v>
      </c>
      <c r="AB1083">
        <v>753.64445682666053</v>
      </c>
      <c r="AC1083">
        <v>752.12829810439177</v>
      </c>
      <c r="AD1083">
        <v>716.70312715247587</v>
      </c>
      <c r="AE1083">
        <v>746.59918357163212</v>
      </c>
      <c r="AF1083">
        <v>761.37606135620013</v>
      </c>
    </row>
    <row r="1084" spans="2:32" x14ac:dyDescent="0.25">
      <c r="B1084">
        <v>499</v>
      </c>
      <c r="C1084">
        <v>538.32853706498452</v>
      </c>
      <c r="D1084">
        <v>525.78268076108304</v>
      </c>
      <c r="E1084">
        <v>470.16089406143362</v>
      </c>
      <c r="F1084">
        <v>455.8327623854006</v>
      </c>
      <c r="G1084">
        <v>449.26859890328257</v>
      </c>
      <c r="H1084">
        <v>407.27273469768613</v>
      </c>
      <c r="I1084">
        <v>414.24935018791689</v>
      </c>
      <c r="J1084">
        <v>380.17064303006043</v>
      </c>
      <c r="K1084">
        <v>379.35706050875808</v>
      </c>
      <c r="L1084">
        <v>361.60554728944771</v>
      </c>
      <c r="M1084">
        <v>398.34912539200838</v>
      </c>
      <c r="N1084">
        <v>435.33730548456469</v>
      </c>
      <c r="O1084">
        <v>410.99121950492781</v>
      </c>
      <c r="P1084">
        <v>368.73864784191147</v>
      </c>
      <c r="Q1084">
        <v>358.57113123121371</v>
      </c>
      <c r="R1084">
        <v>340.29258317751191</v>
      </c>
      <c r="S1084">
        <v>342.05122601100317</v>
      </c>
      <c r="T1084">
        <v>341.65884162461998</v>
      </c>
      <c r="U1084">
        <v>325.40160862276582</v>
      </c>
      <c r="V1084">
        <v>349.99663385805968</v>
      </c>
      <c r="W1084">
        <v>401.24534980074441</v>
      </c>
      <c r="X1084">
        <v>437.78528187253914</v>
      </c>
      <c r="Y1084">
        <v>440.73485957995564</v>
      </c>
      <c r="Z1084">
        <v>456.74738721551847</v>
      </c>
      <c r="AA1084">
        <v>443.7524646673408</v>
      </c>
      <c r="AB1084">
        <v>441.64018546813605</v>
      </c>
      <c r="AC1084">
        <v>419.15132922217686</v>
      </c>
      <c r="AD1084">
        <v>411.775191699743</v>
      </c>
      <c r="AE1084">
        <v>376.61034525610967</v>
      </c>
      <c r="AF1084">
        <v>379.97379638143593</v>
      </c>
    </row>
    <row r="1085" spans="2:32" x14ac:dyDescent="0.25">
      <c r="B1085">
        <v>499</v>
      </c>
      <c r="C1085">
        <v>536.4562026566058</v>
      </c>
      <c r="D1085">
        <v>568.41341702341879</v>
      </c>
      <c r="E1085">
        <v>575.18532186538846</v>
      </c>
      <c r="F1085">
        <v>534.44118789122217</v>
      </c>
      <c r="G1085">
        <v>527.04301845877387</v>
      </c>
      <c r="H1085">
        <v>518.73582146260503</v>
      </c>
      <c r="I1085">
        <v>469.2806526621124</v>
      </c>
      <c r="J1085">
        <v>447.86843024724391</v>
      </c>
      <c r="K1085">
        <v>442.44698960430895</v>
      </c>
      <c r="L1085">
        <v>393.580193015536</v>
      </c>
      <c r="M1085">
        <v>380.52213331193258</v>
      </c>
      <c r="N1085">
        <v>435.86008412446762</v>
      </c>
      <c r="O1085">
        <v>443.59598161649967</v>
      </c>
      <c r="P1085">
        <v>448.04548697171015</v>
      </c>
      <c r="Q1085">
        <v>419.31590850483047</v>
      </c>
      <c r="R1085">
        <v>418.50064525303526</v>
      </c>
      <c r="S1085">
        <v>358.22832146884724</v>
      </c>
      <c r="T1085">
        <v>410.38345966682391</v>
      </c>
      <c r="U1085">
        <v>377.43650545938328</v>
      </c>
      <c r="V1085">
        <v>353.56048398144401</v>
      </c>
      <c r="W1085">
        <v>387.13168640734074</v>
      </c>
      <c r="X1085">
        <v>344.71068064121545</v>
      </c>
      <c r="Y1085">
        <v>302.99643455826049</v>
      </c>
      <c r="Z1085">
        <v>286.29928921565738</v>
      </c>
      <c r="AA1085">
        <v>331.58188962394956</v>
      </c>
      <c r="AB1085">
        <v>363.4061112267413</v>
      </c>
      <c r="AC1085">
        <v>365.97815300297879</v>
      </c>
      <c r="AD1085">
        <v>415.11250649687463</v>
      </c>
      <c r="AE1085">
        <v>415.55934906071411</v>
      </c>
      <c r="AF1085">
        <v>446.52053049538432</v>
      </c>
    </row>
    <row r="1086" spans="2:32" x14ac:dyDescent="0.25">
      <c r="B1086">
        <v>499</v>
      </c>
      <c r="C1086">
        <v>487.56406588447561</v>
      </c>
      <c r="D1086">
        <v>452.45301981657337</v>
      </c>
      <c r="E1086">
        <v>437.24421369366769</v>
      </c>
      <c r="F1086">
        <v>440.93448721435249</v>
      </c>
      <c r="G1086">
        <v>451.49648241369772</v>
      </c>
      <c r="H1086">
        <v>449.20402244979613</v>
      </c>
      <c r="I1086">
        <v>421.39530664083378</v>
      </c>
      <c r="J1086">
        <v>424.00523556103684</v>
      </c>
      <c r="K1086">
        <v>409.4272409314475</v>
      </c>
      <c r="L1086">
        <v>363.48671960847298</v>
      </c>
      <c r="M1086">
        <v>404.918870038092</v>
      </c>
      <c r="N1086">
        <v>432.35288794911787</v>
      </c>
      <c r="O1086">
        <v>433.07860905012137</v>
      </c>
      <c r="P1086">
        <v>397.47785245699771</v>
      </c>
      <c r="Q1086">
        <v>372.96593053741213</v>
      </c>
      <c r="R1086">
        <v>365.40818087375294</v>
      </c>
      <c r="S1086">
        <v>375.35712664733711</v>
      </c>
      <c r="T1086">
        <v>408.10205059476402</v>
      </c>
      <c r="U1086">
        <v>368.17271702253271</v>
      </c>
      <c r="V1086">
        <v>366.04972146621816</v>
      </c>
      <c r="W1086">
        <v>325.72172934617305</v>
      </c>
      <c r="X1086">
        <v>338.61984785829117</v>
      </c>
      <c r="Y1086">
        <v>363.37907407926633</v>
      </c>
      <c r="Z1086">
        <v>400.05004147215874</v>
      </c>
      <c r="AA1086">
        <v>348.28383428101131</v>
      </c>
      <c r="AB1086">
        <v>341.29325611943614</v>
      </c>
      <c r="AC1086">
        <v>329.45352557295604</v>
      </c>
      <c r="AD1086">
        <v>358.38732544166197</v>
      </c>
      <c r="AE1086">
        <v>358.03669797686109</v>
      </c>
      <c r="AF1086">
        <v>361.87534838124708</v>
      </c>
    </row>
    <row r="1087" spans="2:32" x14ac:dyDescent="0.25">
      <c r="B1087">
        <v>499</v>
      </c>
      <c r="C1087">
        <v>503.29990778543061</v>
      </c>
      <c r="D1087">
        <v>560.24623693756985</v>
      </c>
      <c r="E1087">
        <v>694.77136948761552</v>
      </c>
      <c r="F1087">
        <v>611.9675031150972</v>
      </c>
      <c r="G1087">
        <v>564.36981017809103</v>
      </c>
      <c r="H1087">
        <v>585.27516103376593</v>
      </c>
      <c r="I1087">
        <v>524.5912525521378</v>
      </c>
      <c r="J1087">
        <v>644.59543644276607</v>
      </c>
      <c r="K1087">
        <v>623.49933434114928</v>
      </c>
      <c r="L1087">
        <v>609.13680761899661</v>
      </c>
      <c r="M1087">
        <v>544.01376392054499</v>
      </c>
      <c r="N1087">
        <v>563.71356327189767</v>
      </c>
      <c r="O1087">
        <v>610.89149027037752</v>
      </c>
      <c r="P1087">
        <v>651.74286484302525</v>
      </c>
      <c r="Q1087">
        <v>645.36350742247396</v>
      </c>
      <c r="R1087">
        <v>677.74349663424459</v>
      </c>
      <c r="S1087">
        <v>742.02348435799274</v>
      </c>
      <c r="T1087">
        <v>773.79300571119825</v>
      </c>
      <c r="U1087">
        <v>885.39984882029023</v>
      </c>
      <c r="V1087">
        <v>964.26768199100309</v>
      </c>
      <c r="W1087">
        <v>1033.1768930808353</v>
      </c>
      <c r="X1087">
        <v>1048.6216963351421</v>
      </c>
      <c r="Y1087">
        <v>1025.5456894067781</v>
      </c>
      <c r="Z1087">
        <v>1088.0075307599059</v>
      </c>
      <c r="AA1087">
        <v>1093.3866794842806</v>
      </c>
      <c r="AB1087">
        <v>968.86086141544126</v>
      </c>
      <c r="AC1087">
        <v>884.71012615079565</v>
      </c>
      <c r="AD1087">
        <v>949.60326293969581</v>
      </c>
      <c r="AE1087">
        <v>926.51157616519765</v>
      </c>
      <c r="AF1087">
        <v>968.18229397670893</v>
      </c>
    </row>
    <row r="1088" spans="2:32" x14ac:dyDescent="0.25">
      <c r="B1088">
        <v>499</v>
      </c>
      <c r="C1088">
        <v>465.04969709486511</v>
      </c>
      <c r="D1088">
        <v>488.04917864480529</v>
      </c>
      <c r="E1088">
        <v>483.93894982166603</v>
      </c>
      <c r="F1088">
        <v>510.32551016935844</v>
      </c>
      <c r="G1088">
        <v>476.37326878847722</v>
      </c>
      <c r="H1088">
        <v>507.85182358096353</v>
      </c>
      <c r="I1088">
        <v>547.86256607229268</v>
      </c>
      <c r="J1088">
        <v>598.47100406126413</v>
      </c>
      <c r="K1088">
        <v>542.43530849109993</v>
      </c>
      <c r="L1088">
        <v>600.03402811000478</v>
      </c>
      <c r="M1088">
        <v>641.35308929579617</v>
      </c>
      <c r="N1088">
        <v>612.25016288914821</v>
      </c>
      <c r="O1088">
        <v>675.31697922919204</v>
      </c>
      <c r="P1088">
        <v>745.68549514409244</v>
      </c>
      <c r="Q1088">
        <v>794.79777641058661</v>
      </c>
      <c r="R1088">
        <v>833.81797777065731</v>
      </c>
      <c r="S1088">
        <v>853.28315771853113</v>
      </c>
      <c r="T1088">
        <v>872.77446433804039</v>
      </c>
      <c r="U1088">
        <v>888.93952516809668</v>
      </c>
      <c r="V1088">
        <v>807.41846690284603</v>
      </c>
      <c r="W1088">
        <v>731.9923428689259</v>
      </c>
      <c r="X1088">
        <v>858.1759995761405</v>
      </c>
      <c r="Y1088">
        <v>940.47883431715536</v>
      </c>
      <c r="Z1088">
        <v>1100.717144953855</v>
      </c>
      <c r="AA1088">
        <v>964.37203645676459</v>
      </c>
      <c r="AB1088">
        <v>1009.7647905227708</v>
      </c>
      <c r="AC1088">
        <v>1036.3824027661501</v>
      </c>
      <c r="AD1088">
        <v>993.25881262789073</v>
      </c>
      <c r="AE1088">
        <v>1203.4985659890749</v>
      </c>
      <c r="AF1088">
        <v>1262.0342448724828</v>
      </c>
    </row>
    <row r="1089" spans="2:32" x14ac:dyDescent="0.25">
      <c r="B1089">
        <v>499</v>
      </c>
      <c r="C1089">
        <v>495.98781808704467</v>
      </c>
      <c r="D1089">
        <v>502.37710905264851</v>
      </c>
      <c r="E1089">
        <v>508.74858590021034</v>
      </c>
      <c r="F1089">
        <v>449.34048908431419</v>
      </c>
      <c r="G1089">
        <v>450.43223515259615</v>
      </c>
      <c r="H1089">
        <v>489.66681032191434</v>
      </c>
      <c r="I1089">
        <v>508.40492222687618</v>
      </c>
      <c r="J1089">
        <v>521.62492112364305</v>
      </c>
      <c r="K1089">
        <v>508.34574509863057</v>
      </c>
      <c r="L1089">
        <v>558.13281369225331</v>
      </c>
      <c r="M1089">
        <v>575.83841323718309</v>
      </c>
      <c r="N1089">
        <v>571.88784612963707</v>
      </c>
      <c r="O1089">
        <v>593.28185504671808</v>
      </c>
      <c r="P1089">
        <v>500.36859613222435</v>
      </c>
      <c r="Q1089">
        <v>499.94668302793622</v>
      </c>
      <c r="R1089">
        <v>493.39274729132507</v>
      </c>
      <c r="S1089">
        <v>559.20324724658462</v>
      </c>
      <c r="T1089">
        <v>523.21505171183901</v>
      </c>
      <c r="U1089">
        <v>494.37394307008026</v>
      </c>
      <c r="V1089">
        <v>449.8357889165884</v>
      </c>
      <c r="W1089">
        <v>475.52948466409202</v>
      </c>
      <c r="X1089">
        <v>422.28428904410089</v>
      </c>
      <c r="Y1089">
        <v>425.2816671258721</v>
      </c>
      <c r="Z1089">
        <v>425.63591241571709</v>
      </c>
      <c r="AA1089">
        <v>462.26713819104651</v>
      </c>
      <c r="AB1089">
        <v>460.3444999068829</v>
      </c>
      <c r="AC1089">
        <v>393.45285443390401</v>
      </c>
      <c r="AD1089">
        <v>319.52205468203334</v>
      </c>
      <c r="AE1089">
        <v>344.06853537419232</v>
      </c>
      <c r="AF1089">
        <v>351.49632834744284</v>
      </c>
    </row>
    <row r="1090" spans="2:32" x14ac:dyDescent="0.25">
      <c r="B1090">
        <v>499</v>
      </c>
      <c r="C1090">
        <v>516.7908998462724</v>
      </c>
      <c r="D1090">
        <v>482.62310343964691</v>
      </c>
      <c r="E1090">
        <v>495.85007124518467</v>
      </c>
      <c r="F1090">
        <v>506.14694224771534</v>
      </c>
      <c r="G1090">
        <v>480.38527799403829</v>
      </c>
      <c r="H1090">
        <v>496.1206444347211</v>
      </c>
      <c r="I1090">
        <v>434.53114039704155</v>
      </c>
      <c r="J1090">
        <v>412.81559034062377</v>
      </c>
      <c r="K1090">
        <v>401.31115283136182</v>
      </c>
      <c r="L1090">
        <v>427.50648474287703</v>
      </c>
      <c r="M1090">
        <v>451.16908092003234</v>
      </c>
      <c r="N1090">
        <v>450.93496630385044</v>
      </c>
      <c r="O1090">
        <v>448.83718265786314</v>
      </c>
      <c r="P1090">
        <v>440.46872763169404</v>
      </c>
      <c r="Q1090">
        <v>421.66504144816139</v>
      </c>
      <c r="R1090">
        <v>481.63633923182653</v>
      </c>
      <c r="S1090">
        <v>451.59810672621518</v>
      </c>
      <c r="T1090">
        <v>487.55903854627689</v>
      </c>
      <c r="U1090">
        <v>447.80256541040001</v>
      </c>
      <c r="V1090">
        <v>568.25998997451609</v>
      </c>
      <c r="W1090">
        <v>588.50327484788272</v>
      </c>
      <c r="X1090">
        <v>675.15865481156197</v>
      </c>
      <c r="Y1090">
        <v>724.57700293628238</v>
      </c>
      <c r="Z1090">
        <v>705.68686052033013</v>
      </c>
      <c r="AA1090">
        <v>773.57084239339395</v>
      </c>
      <c r="AB1090">
        <v>765.11910898833298</v>
      </c>
      <c r="AC1090">
        <v>837.9708303947466</v>
      </c>
      <c r="AD1090">
        <v>930.46426499353788</v>
      </c>
      <c r="AE1090">
        <v>842.81837020221496</v>
      </c>
      <c r="AF1090">
        <v>845.5795966293631</v>
      </c>
    </row>
    <row r="1091" spans="2:32" x14ac:dyDescent="0.25">
      <c r="B1091">
        <v>499</v>
      </c>
      <c r="C1091">
        <v>580.46289819904109</v>
      </c>
      <c r="D1091">
        <v>584.03832677713956</v>
      </c>
      <c r="E1091">
        <v>595.50381489713038</v>
      </c>
      <c r="F1091">
        <v>551.73646545125087</v>
      </c>
      <c r="G1091">
        <v>554.37442202017633</v>
      </c>
      <c r="H1091">
        <v>658.64384239262324</v>
      </c>
      <c r="I1091">
        <v>567.23181658049009</v>
      </c>
      <c r="J1091">
        <v>580.14887932077909</v>
      </c>
      <c r="K1091">
        <v>609.46791797031199</v>
      </c>
      <c r="L1091">
        <v>634.94238184430424</v>
      </c>
      <c r="M1091">
        <v>681.25191329940367</v>
      </c>
      <c r="N1091">
        <v>619.85453306654972</v>
      </c>
      <c r="O1091">
        <v>594.93901703854601</v>
      </c>
      <c r="P1091">
        <v>605.53145441788035</v>
      </c>
      <c r="Q1091">
        <v>596.68803791802782</v>
      </c>
      <c r="R1091">
        <v>617.4433236587663</v>
      </c>
      <c r="S1091">
        <v>570.70555166758493</v>
      </c>
      <c r="T1091">
        <v>629.44795703631826</v>
      </c>
      <c r="U1091">
        <v>670.29111090698495</v>
      </c>
      <c r="V1091">
        <v>628.63576646468823</v>
      </c>
      <c r="W1091">
        <v>773.68706005863942</v>
      </c>
      <c r="X1091">
        <v>824.32861032441622</v>
      </c>
      <c r="Y1091">
        <v>920.42453997311395</v>
      </c>
      <c r="Z1091">
        <v>1018.1980068721626</v>
      </c>
      <c r="AA1091">
        <v>989.28652719274885</v>
      </c>
      <c r="AB1091">
        <v>959.18012595019763</v>
      </c>
      <c r="AC1091">
        <v>906.53176417335703</v>
      </c>
      <c r="AD1091">
        <v>934.27175368595226</v>
      </c>
      <c r="AE1091">
        <v>986.39106193835948</v>
      </c>
      <c r="AF1091">
        <v>837.59323477342207</v>
      </c>
    </row>
    <row r="1092" spans="2:32" x14ac:dyDescent="0.25">
      <c r="B1092">
        <v>499</v>
      </c>
      <c r="C1092">
        <v>433.93932540625923</v>
      </c>
      <c r="D1092">
        <v>406.91288828363639</v>
      </c>
      <c r="E1092">
        <v>371.03931820305377</v>
      </c>
      <c r="F1092">
        <v>348.05058718447276</v>
      </c>
      <c r="G1092">
        <v>361.56917546377963</v>
      </c>
      <c r="H1092">
        <v>342.11502783706749</v>
      </c>
      <c r="I1092">
        <v>343.36335376978144</v>
      </c>
      <c r="J1092">
        <v>400.32922564067468</v>
      </c>
      <c r="K1092">
        <v>397.82343241273804</v>
      </c>
      <c r="L1092">
        <v>395.96199953662284</v>
      </c>
      <c r="M1092">
        <v>355.87306759095145</v>
      </c>
      <c r="N1092">
        <v>324.83839919742928</v>
      </c>
      <c r="O1092">
        <v>345.75601344585925</v>
      </c>
      <c r="P1092">
        <v>343.56143819305549</v>
      </c>
      <c r="Q1092">
        <v>326.96770357886624</v>
      </c>
      <c r="R1092">
        <v>378.58779980046978</v>
      </c>
      <c r="S1092">
        <v>348.9881758514951</v>
      </c>
      <c r="T1092">
        <v>340.16216558568493</v>
      </c>
      <c r="U1092">
        <v>382.97372252953875</v>
      </c>
      <c r="V1092">
        <v>357.14023092811487</v>
      </c>
      <c r="W1092">
        <v>325.71032252346714</v>
      </c>
      <c r="X1092">
        <v>344.77460952363498</v>
      </c>
      <c r="Y1092">
        <v>352.63314259017648</v>
      </c>
      <c r="Z1092">
        <v>330.04298955161471</v>
      </c>
      <c r="AA1092">
        <v>277.44041644779293</v>
      </c>
      <c r="AB1092">
        <v>245.54223899231874</v>
      </c>
      <c r="AC1092">
        <v>231.9357875147941</v>
      </c>
      <c r="AD1092">
        <v>264.42056892805607</v>
      </c>
      <c r="AE1092">
        <v>252.48599733663804</v>
      </c>
      <c r="AF1092">
        <v>261.29097709340721</v>
      </c>
    </row>
    <row r="1093" spans="2:32" x14ac:dyDescent="0.25">
      <c r="B1093">
        <v>499</v>
      </c>
      <c r="C1093">
        <v>562.88562475608774</v>
      </c>
      <c r="D1093">
        <v>609.23205433403689</v>
      </c>
      <c r="E1093">
        <v>605.78900106165031</v>
      </c>
      <c r="F1093">
        <v>611.81565873284273</v>
      </c>
      <c r="G1093">
        <v>619.74330503120689</v>
      </c>
      <c r="H1093">
        <v>603.98787323636702</v>
      </c>
      <c r="I1093">
        <v>555.05406994263012</v>
      </c>
      <c r="J1093">
        <v>606.64498623025167</v>
      </c>
      <c r="K1093">
        <v>620.85411641192661</v>
      </c>
      <c r="L1093">
        <v>667.11075096037246</v>
      </c>
      <c r="M1093">
        <v>812.42855189096986</v>
      </c>
      <c r="N1093">
        <v>708.35887339198723</v>
      </c>
      <c r="O1093">
        <v>648.49671548957349</v>
      </c>
      <c r="P1093">
        <v>631.47691147750481</v>
      </c>
      <c r="Q1093">
        <v>637.81953951517585</v>
      </c>
      <c r="R1093">
        <v>594.4931347464593</v>
      </c>
      <c r="S1093">
        <v>584.04760263482376</v>
      </c>
      <c r="T1093">
        <v>589.35932566061899</v>
      </c>
      <c r="U1093">
        <v>564.7179107854862</v>
      </c>
      <c r="V1093">
        <v>504.79959623851249</v>
      </c>
      <c r="W1093">
        <v>478.24229790816344</v>
      </c>
      <c r="X1093">
        <v>534.10529297293726</v>
      </c>
      <c r="Y1093">
        <v>592.59231369681095</v>
      </c>
      <c r="Z1093">
        <v>536.15381840474356</v>
      </c>
      <c r="AA1093">
        <v>573.79023247648649</v>
      </c>
      <c r="AB1093">
        <v>527.20287590444786</v>
      </c>
      <c r="AC1093">
        <v>639.99111409404213</v>
      </c>
      <c r="AD1093">
        <v>521.07198562254155</v>
      </c>
      <c r="AE1093">
        <v>509.63046777889463</v>
      </c>
      <c r="AF1093">
        <v>515.26190911357276</v>
      </c>
    </row>
    <row r="1094" spans="2:32" x14ac:dyDescent="0.25">
      <c r="B1094">
        <v>499</v>
      </c>
      <c r="C1094">
        <v>564.57112054902632</v>
      </c>
      <c r="D1094">
        <v>624.59755251663591</v>
      </c>
      <c r="E1094">
        <v>630.61069880103867</v>
      </c>
      <c r="F1094">
        <v>565.04303183982972</v>
      </c>
      <c r="G1094">
        <v>628.19887525022591</v>
      </c>
      <c r="H1094">
        <v>545.86030419556482</v>
      </c>
      <c r="I1094">
        <v>549.68655994289952</v>
      </c>
      <c r="J1094">
        <v>501.89509906632901</v>
      </c>
      <c r="K1094">
        <v>538.78167151126968</v>
      </c>
      <c r="L1094">
        <v>488.25735573567982</v>
      </c>
      <c r="M1094">
        <v>481.61457057243297</v>
      </c>
      <c r="N1094">
        <v>510.56286228993952</v>
      </c>
      <c r="O1094">
        <v>432.26796971313257</v>
      </c>
      <c r="P1094">
        <v>428.45800027656344</v>
      </c>
      <c r="Q1094">
        <v>470.24071878487001</v>
      </c>
      <c r="R1094">
        <v>475.45942029003942</v>
      </c>
      <c r="S1094">
        <v>510.77221355219262</v>
      </c>
      <c r="T1094">
        <v>529.33694717256856</v>
      </c>
      <c r="U1094">
        <v>483.25655003782248</v>
      </c>
      <c r="V1094">
        <v>451.81501681092976</v>
      </c>
      <c r="W1094">
        <v>433.55390069139042</v>
      </c>
      <c r="X1094">
        <v>443.33193577475225</v>
      </c>
      <c r="Y1094">
        <v>408.37878857960754</v>
      </c>
      <c r="Z1094">
        <v>397.65800936058076</v>
      </c>
      <c r="AA1094">
        <v>434.90972789865731</v>
      </c>
      <c r="AB1094">
        <v>536.32568439715033</v>
      </c>
      <c r="AC1094">
        <v>447.55795463970378</v>
      </c>
      <c r="AD1094">
        <v>437.82323507145497</v>
      </c>
      <c r="AE1094">
        <v>451.15064289095568</v>
      </c>
      <c r="AF1094">
        <v>440.73328489256761</v>
      </c>
    </row>
    <row r="1095" spans="2:32" x14ac:dyDescent="0.25">
      <c r="B1095">
        <v>499</v>
      </c>
      <c r="C1095">
        <v>552.70894426969983</v>
      </c>
      <c r="D1095">
        <v>502.21521327243215</v>
      </c>
      <c r="E1095">
        <v>503.23147780395288</v>
      </c>
      <c r="F1095">
        <v>501.37974869321442</v>
      </c>
      <c r="G1095">
        <v>485.88008882449526</v>
      </c>
      <c r="H1095">
        <v>534.81371613154238</v>
      </c>
      <c r="I1095">
        <v>570.70968361505652</v>
      </c>
      <c r="J1095">
        <v>600.8084817927222</v>
      </c>
      <c r="K1095">
        <v>612.37646216925305</v>
      </c>
      <c r="L1095">
        <v>580.73109294119263</v>
      </c>
      <c r="M1095">
        <v>595.4299533158802</v>
      </c>
      <c r="N1095">
        <v>534.78773735746904</v>
      </c>
      <c r="O1095">
        <v>514.34764271038205</v>
      </c>
      <c r="P1095">
        <v>467.25681534257552</v>
      </c>
      <c r="Q1095">
        <v>519.13544956618557</v>
      </c>
      <c r="R1095">
        <v>627.50202802381011</v>
      </c>
      <c r="S1095">
        <v>611.17770446383997</v>
      </c>
      <c r="T1095">
        <v>595.90367624619</v>
      </c>
      <c r="U1095">
        <v>607.08608019053418</v>
      </c>
      <c r="V1095">
        <v>661.96093144413703</v>
      </c>
      <c r="W1095">
        <v>677.35795696591526</v>
      </c>
      <c r="X1095">
        <v>791.73682653192986</v>
      </c>
      <c r="Y1095">
        <v>809.62659135076092</v>
      </c>
      <c r="Z1095">
        <v>904.88553677922368</v>
      </c>
      <c r="AA1095">
        <v>955.98961177429214</v>
      </c>
      <c r="AB1095">
        <v>986.60305574921108</v>
      </c>
      <c r="AC1095">
        <v>950.29536155808171</v>
      </c>
      <c r="AD1095">
        <v>1001.3139021742439</v>
      </c>
      <c r="AE1095">
        <v>1000.8011427489115</v>
      </c>
      <c r="AF1095">
        <v>1059.791143694013</v>
      </c>
    </row>
    <row r="1096" spans="2:32" x14ac:dyDescent="0.25">
      <c r="B1096">
        <v>499</v>
      </c>
      <c r="C1096">
        <v>520.56138224367226</v>
      </c>
      <c r="D1096">
        <v>482.94293964913027</v>
      </c>
      <c r="E1096">
        <v>559.69424597674981</v>
      </c>
      <c r="F1096">
        <v>523.3674473730988</v>
      </c>
      <c r="G1096">
        <v>564.68562336999264</v>
      </c>
      <c r="H1096">
        <v>551.71304507144225</v>
      </c>
      <c r="I1096">
        <v>595.01150236375179</v>
      </c>
      <c r="J1096">
        <v>503.85375760665761</v>
      </c>
      <c r="K1096">
        <v>499.85228094744042</v>
      </c>
      <c r="L1096">
        <v>523.34853654192739</v>
      </c>
      <c r="M1096">
        <v>510.18938344574235</v>
      </c>
      <c r="N1096">
        <v>608.00650327595406</v>
      </c>
      <c r="O1096">
        <v>547.63033746604253</v>
      </c>
      <c r="P1096">
        <v>554.03070439766634</v>
      </c>
      <c r="Q1096">
        <v>521.26138946033075</v>
      </c>
      <c r="R1096">
        <v>502.18068304419785</v>
      </c>
      <c r="S1096">
        <v>532.51751486069656</v>
      </c>
      <c r="T1096">
        <v>512.22252537024121</v>
      </c>
      <c r="U1096">
        <v>442.6951029215781</v>
      </c>
      <c r="V1096">
        <v>403.74093279141294</v>
      </c>
      <c r="W1096">
        <v>392.96710226073634</v>
      </c>
      <c r="X1096">
        <v>402.10740679431046</v>
      </c>
      <c r="Y1096">
        <v>403.08439237887097</v>
      </c>
      <c r="Z1096">
        <v>429.20325520213487</v>
      </c>
      <c r="AA1096">
        <v>425.03703593261446</v>
      </c>
      <c r="AB1096">
        <v>412.00582311013801</v>
      </c>
      <c r="AC1096">
        <v>378.97881512391558</v>
      </c>
      <c r="AD1096">
        <v>350.5947551042147</v>
      </c>
      <c r="AE1096">
        <v>297.06150856210263</v>
      </c>
      <c r="AF1096">
        <v>293.32252999716655</v>
      </c>
    </row>
    <row r="1097" spans="2:32" x14ac:dyDescent="0.25">
      <c r="B1097">
        <v>499</v>
      </c>
      <c r="C1097">
        <v>577.60744724793869</v>
      </c>
      <c r="D1097">
        <v>501.62744438354662</v>
      </c>
      <c r="E1097">
        <v>541.89154607512046</v>
      </c>
      <c r="F1097">
        <v>571.25792246390426</v>
      </c>
      <c r="G1097">
        <v>488.42276898728062</v>
      </c>
      <c r="H1097">
        <v>528.20375481984217</v>
      </c>
      <c r="I1097">
        <v>657.31893490116556</v>
      </c>
      <c r="J1097">
        <v>634.26050131554541</v>
      </c>
      <c r="K1097">
        <v>736.63999267702673</v>
      </c>
      <c r="L1097">
        <v>760.15380920852897</v>
      </c>
      <c r="M1097">
        <v>710.11030377814643</v>
      </c>
      <c r="N1097">
        <v>706.86441046387472</v>
      </c>
      <c r="O1097">
        <v>751.2440633139704</v>
      </c>
      <c r="P1097">
        <v>660.99376393591569</v>
      </c>
      <c r="Q1097">
        <v>620.58397343476315</v>
      </c>
      <c r="R1097">
        <v>726.36336449771841</v>
      </c>
      <c r="S1097">
        <v>784.71121359521862</v>
      </c>
      <c r="T1097">
        <v>822.25178577976499</v>
      </c>
      <c r="U1097">
        <v>866.79101514359809</v>
      </c>
      <c r="V1097">
        <v>842.90249418858991</v>
      </c>
      <c r="W1097">
        <v>821.2448320281303</v>
      </c>
      <c r="X1097">
        <v>848.25390389908853</v>
      </c>
      <c r="Y1097">
        <v>735.40877926279302</v>
      </c>
      <c r="Z1097">
        <v>743.83739159210052</v>
      </c>
      <c r="AA1097">
        <v>708.63168528470419</v>
      </c>
      <c r="AB1097">
        <v>726.36102110659647</v>
      </c>
      <c r="AC1097">
        <v>645.28093242595787</v>
      </c>
      <c r="AD1097">
        <v>658.2783654740764</v>
      </c>
      <c r="AE1097">
        <v>737.39136924244065</v>
      </c>
      <c r="AF1097">
        <v>652.32942206371968</v>
      </c>
    </row>
    <row r="1098" spans="2:32" x14ac:dyDescent="0.25">
      <c r="B1098">
        <v>499</v>
      </c>
      <c r="C1098">
        <v>437.71718759886812</v>
      </c>
      <c r="D1098">
        <v>386.96008956596592</v>
      </c>
      <c r="E1098">
        <v>428.93991911481044</v>
      </c>
      <c r="F1098">
        <v>405.65813645214985</v>
      </c>
      <c r="G1098">
        <v>413.14888242352419</v>
      </c>
      <c r="H1098">
        <v>416.0392498012036</v>
      </c>
      <c r="I1098">
        <v>436.47451949532274</v>
      </c>
      <c r="J1098">
        <v>433.7926238269751</v>
      </c>
      <c r="K1098">
        <v>453.00482490938128</v>
      </c>
      <c r="L1098">
        <v>491.67631163772518</v>
      </c>
      <c r="M1098">
        <v>500.48497359943286</v>
      </c>
      <c r="N1098">
        <v>521.89764383472561</v>
      </c>
      <c r="O1098">
        <v>486.77226063963701</v>
      </c>
      <c r="P1098">
        <v>526.00473300306271</v>
      </c>
      <c r="Q1098">
        <v>547.66781471194895</v>
      </c>
      <c r="R1098">
        <v>603.36725649164384</v>
      </c>
      <c r="S1098">
        <v>570.18093145993464</v>
      </c>
      <c r="T1098">
        <v>599.4452052829198</v>
      </c>
      <c r="U1098">
        <v>573.21245003720105</v>
      </c>
      <c r="V1098">
        <v>593.64496517523446</v>
      </c>
      <c r="W1098">
        <v>646.79906893866871</v>
      </c>
      <c r="X1098">
        <v>623.03866486758932</v>
      </c>
      <c r="Y1098">
        <v>744.72043572804137</v>
      </c>
      <c r="Z1098">
        <v>683.84081509843145</v>
      </c>
      <c r="AA1098">
        <v>771.75376614629579</v>
      </c>
      <c r="AB1098">
        <v>677.31074820208096</v>
      </c>
      <c r="AC1098">
        <v>535.96336771851475</v>
      </c>
      <c r="AD1098">
        <v>542.65771724119304</v>
      </c>
      <c r="AE1098">
        <v>561.44120168623624</v>
      </c>
      <c r="AF1098">
        <v>559.28048225219527</v>
      </c>
    </row>
    <row r="1099" spans="2:32" x14ac:dyDescent="0.25">
      <c r="B1099">
        <v>499</v>
      </c>
      <c r="C1099">
        <v>497.7501261666867</v>
      </c>
      <c r="D1099">
        <v>559.1247902665898</v>
      </c>
      <c r="E1099">
        <v>643.39543643625882</v>
      </c>
      <c r="F1099">
        <v>627.29837316230089</v>
      </c>
      <c r="G1099">
        <v>609.48192692789087</v>
      </c>
      <c r="H1099">
        <v>576.74739778944479</v>
      </c>
      <c r="I1099">
        <v>571.46893781806853</v>
      </c>
      <c r="J1099">
        <v>566.0996523227634</v>
      </c>
      <c r="K1099">
        <v>586.44726045704112</v>
      </c>
      <c r="L1099">
        <v>556.3174125885389</v>
      </c>
      <c r="M1099">
        <v>605.77805189604283</v>
      </c>
      <c r="N1099">
        <v>547.77903252892236</v>
      </c>
      <c r="O1099">
        <v>461.48299640402411</v>
      </c>
      <c r="P1099">
        <v>432.65438654748402</v>
      </c>
      <c r="Q1099">
        <v>434.52638238560434</v>
      </c>
      <c r="R1099">
        <v>460.43778147604547</v>
      </c>
      <c r="S1099">
        <v>437.08557863027892</v>
      </c>
      <c r="T1099">
        <v>404.43752071932732</v>
      </c>
      <c r="U1099">
        <v>453.00386345487914</v>
      </c>
      <c r="V1099">
        <v>500.48624743888627</v>
      </c>
      <c r="W1099">
        <v>519.58556862766716</v>
      </c>
      <c r="X1099">
        <v>535.58324249704162</v>
      </c>
      <c r="Y1099">
        <v>670.68227664733354</v>
      </c>
      <c r="Z1099">
        <v>701.65240260251426</v>
      </c>
      <c r="AA1099">
        <v>732.27489133256233</v>
      </c>
      <c r="AB1099">
        <v>748.40799079028432</v>
      </c>
      <c r="AC1099">
        <v>774.09172218026117</v>
      </c>
      <c r="AD1099">
        <v>751.27242900814679</v>
      </c>
      <c r="AE1099">
        <v>737.44005909043881</v>
      </c>
      <c r="AF1099">
        <v>767.53461755703449</v>
      </c>
    </row>
    <row r="1100" spans="2:32" x14ac:dyDescent="0.25">
      <c r="B1100">
        <v>499</v>
      </c>
      <c r="C1100">
        <v>450.36629724671195</v>
      </c>
      <c r="D1100">
        <v>420.187493054995</v>
      </c>
      <c r="E1100">
        <v>432.24468377023157</v>
      </c>
      <c r="F1100">
        <v>461.25237712679143</v>
      </c>
      <c r="G1100">
        <v>470.63027249919998</v>
      </c>
      <c r="H1100">
        <v>510.05304638438389</v>
      </c>
      <c r="I1100">
        <v>470.57837270243471</v>
      </c>
      <c r="J1100">
        <v>390.13421480882693</v>
      </c>
      <c r="K1100">
        <v>421.97890853150301</v>
      </c>
      <c r="L1100">
        <v>434.46275176583259</v>
      </c>
      <c r="M1100">
        <v>463.61929839618909</v>
      </c>
      <c r="N1100">
        <v>507.48544034877858</v>
      </c>
      <c r="O1100">
        <v>555.03145219411829</v>
      </c>
      <c r="P1100">
        <v>533.60655983194169</v>
      </c>
      <c r="Q1100">
        <v>522.28702927676318</v>
      </c>
      <c r="R1100">
        <v>509.35069432712413</v>
      </c>
      <c r="S1100">
        <v>452.48649465726413</v>
      </c>
      <c r="T1100">
        <v>462.10530515028199</v>
      </c>
      <c r="U1100">
        <v>506.59156233590204</v>
      </c>
      <c r="V1100">
        <v>499.1000401068398</v>
      </c>
      <c r="W1100">
        <v>476.32340221424329</v>
      </c>
      <c r="X1100">
        <v>459.94662330433431</v>
      </c>
      <c r="Y1100">
        <v>457.77278526759437</v>
      </c>
      <c r="Z1100">
        <v>410.34684824758887</v>
      </c>
      <c r="AA1100">
        <v>356.46130388749253</v>
      </c>
      <c r="AB1100">
        <v>332.65412538710126</v>
      </c>
      <c r="AC1100">
        <v>326.90923561728641</v>
      </c>
      <c r="AD1100">
        <v>311.96824429014902</v>
      </c>
      <c r="AE1100">
        <v>300.5667825168224</v>
      </c>
      <c r="AF1100">
        <v>291.71065031912491</v>
      </c>
    </row>
    <row r="1101" spans="2:32" x14ac:dyDescent="0.25">
      <c r="B1101">
        <v>499</v>
      </c>
      <c r="C1101">
        <v>547.98952493632441</v>
      </c>
      <c r="D1101">
        <v>479.8643971290345</v>
      </c>
      <c r="E1101">
        <v>476.84779945166213</v>
      </c>
      <c r="F1101">
        <v>450.68567055101278</v>
      </c>
      <c r="G1101">
        <v>416.6926372092318</v>
      </c>
      <c r="H1101">
        <v>398.23476280652426</v>
      </c>
      <c r="I1101">
        <v>380.69048739057456</v>
      </c>
      <c r="J1101">
        <v>396.53528876277426</v>
      </c>
      <c r="K1101">
        <v>420.31828103914671</v>
      </c>
      <c r="L1101">
        <v>424.71824403190465</v>
      </c>
      <c r="M1101">
        <v>484.3707983359572</v>
      </c>
      <c r="N1101">
        <v>479.54452329435509</v>
      </c>
      <c r="O1101">
        <v>423.62845262174216</v>
      </c>
      <c r="P1101">
        <v>409.29141482462541</v>
      </c>
      <c r="Q1101">
        <v>411.93491190781464</v>
      </c>
      <c r="R1101">
        <v>388.56872162842149</v>
      </c>
      <c r="S1101">
        <v>378.12640983446903</v>
      </c>
      <c r="T1101">
        <v>357.19739755483556</v>
      </c>
      <c r="U1101">
        <v>389.91130222935055</v>
      </c>
      <c r="V1101">
        <v>449.14352523963225</v>
      </c>
      <c r="W1101">
        <v>492.32732643371423</v>
      </c>
      <c r="X1101">
        <v>491.51312049149669</v>
      </c>
      <c r="Y1101">
        <v>568.67426515441491</v>
      </c>
      <c r="Z1101">
        <v>609.86662966520805</v>
      </c>
      <c r="AA1101">
        <v>731.32099668526632</v>
      </c>
      <c r="AB1101">
        <v>748.91140351968932</v>
      </c>
      <c r="AC1101">
        <v>793.2087230633083</v>
      </c>
      <c r="AD1101">
        <v>912.4759738707379</v>
      </c>
      <c r="AE1101">
        <v>872.68840725529788</v>
      </c>
      <c r="AF1101">
        <v>807.9029448748056</v>
      </c>
    </row>
    <row r="1102" spans="2:32" x14ac:dyDescent="0.25">
      <c r="B1102">
        <v>499</v>
      </c>
      <c r="C1102">
        <v>498.34665362046462</v>
      </c>
      <c r="D1102">
        <v>539.15964015157908</v>
      </c>
      <c r="E1102">
        <v>526.68768859606212</v>
      </c>
      <c r="F1102">
        <v>587.21735016815592</v>
      </c>
      <c r="G1102">
        <v>588.20301727891319</v>
      </c>
      <c r="H1102">
        <v>569.12872081529929</v>
      </c>
      <c r="I1102">
        <v>529.89425904933546</v>
      </c>
      <c r="J1102">
        <v>553.17293521733643</v>
      </c>
      <c r="K1102">
        <v>601.97623147503305</v>
      </c>
      <c r="L1102">
        <v>750.01988109918216</v>
      </c>
      <c r="M1102">
        <v>677.79366015190283</v>
      </c>
      <c r="N1102">
        <v>736.56389376836285</v>
      </c>
      <c r="O1102">
        <v>582.2468208301151</v>
      </c>
      <c r="P1102">
        <v>597.87837731003026</v>
      </c>
      <c r="Q1102">
        <v>643.23933237067058</v>
      </c>
      <c r="R1102">
        <v>635.53149342842505</v>
      </c>
      <c r="S1102">
        <v>556.5606022968667</v>
      </c>
      <c r="T1102">
        <v>562.56196915693067</v>
      </c>
      <c r="U1102">
        <v>541.15892254416292</v>
      </c>
      <c r="V1102">
        <v>681.06315151009869</v>
      </c>
      <c r="W1102">
        <v>687.97838427029603</v>
      </c>
      <c r="X1102">
        <v>723.75996794949583</v>
      </c>
      <c r="Y1102">
        <v>801.21918458346624</v>
      </c>
      <c r="Z1102">
        <v>864.82408201295027</v>
      </c>
      <c r="AA1102">
        <v>939.67860336923002</v>
      </c>
      <c r="AB1102">
        <v>973.36994692559313</v>
      </c>
      <c r="AC1102">
        <v>874.09198384762146</v>
      </c>
      <c r="AD1102">
        <v>901.92932862206658</v>
      </c>
      <c r="AE1102">
        <v>940.6009527638231</v>
      </c>
      <c r="AF1102">
        <v>879.60905788781542</v>
      </c>
    </row>
    <row r="1103" spans="2:32" x14ac:dyDescent="0.25">
      <c r="B1103">
        <v>499</v>
      </c>
      <c r="C1103">
        <v>512.0788200329265</v>
      </c>
      <c r="D1103">
        <v>540.64566235212226</v>
      </c>
      <c r="E1103">
        <v>442.46146753806784</v>
      </c>
      <c r="F1103">
        <v>415.16796792841126</v>
      </c>
      <c r="G1103">
        <v>435.72721465942323</v>
      </c>
      <c r="H1103">
        <v>416.93365624008629</v>
      </c>
      <c r="I1103">
        <v>490.75764069406745</v>
      </c>
      <c r="J1103">
        <v>492.54502953172505</v>
      </c>
      <c r="K1103">
        <v>542.73416376837054</v>
      </c>
      <c r="L1103">
        <v>558.10038692600358</v>
      </c>
      <c r="M1103">
        <v>534.9194185562493</v>
      </c>
      <c r="N1103">
        <v>554.09052928096082</v>
      </c>
      <c r="O1103">
        <v>484.71406749078596</v>
      </c>
      <c r="P1103">
        <v>552.50811375099738</v>
      </c>
      <c r="Q1103">
        <v>501.71716702353234</v>
      </c>
      <c r="R1103">
        <v>442.6023822765298</v>
      </c>
      <c r="S1103">
        <v>416.39799088349008</v>
      </c>
      <c r="T1103">
        <v>402.81483958377726</v>
      </c>
      <c r="U1103">
        <v>360.36765749968635</v>
      </c>
      <c r="V1103">
        <v>369.39400392346465</v>
      </c>
      <c r="W1103">
        <v>350.86732232085143</v>
      </c>
      <c r="X1103">
        <v>379.93414903789204</v>
      </c>
      <c r="Y1103">
        <v>422.52273370941754</v>
      </c>
      <c r="Z1103">
        <v>356.9325027998558</v>
      </c>
      <c r="AA1103">
        <v>373.20683669277656</v>
      </c>
      <c r="AB1103">
        <v>361.58482000896299</v>
      </c>
      <c r="AC1103">
        <v>340.07763880890963</v>
      </c>
      <c r="AD1103">
        <v>312.38205451691118</v>
      </c>
      <c r="AE1103">
        <v>306.52565693198005</v>
      </c>
      <c r="AF1103">
        <v>328.12354390229996</v>
      </c>
    </row>
    <row r="1104" spans="2:32" x14ac:dyDescent="0.25">
      <c r="B1104">
        <v>499</v>
      </c>
      <c r="C1104">
        <v>491.48830341756263</v>
      </c>
      <c r="D1104">
        <v>508.00315213060827</v>
      </c>
      <c r="E1104">
        <v>541.16735269674143</v>
      </c>
      <c r="F1104">
        <v>600.22782392275906</v>
      </c>
      <c r="G1104">
        <v>565.96506944238843</v>
      </c>
      <c r="H1104">
        <v>640.20608462408859</v>
      </c>
      <c r="I1104">
        <v>583.67241376215043</v>
      </c>
      <c r="J1104">
        <v>585.10240101393606</v>
      </c>
      <c r="K1104">
        <v>590.72737507514557</v>
      </c>
      <c r="L1104">
        <v>504.34563871568002</v>
      </c>
      <c r="M1104">
        <v>504.7998817126425</v>
      </c>
      <c r="N1104">
        <v>487.78444180077503</v>
      </c>
      <c r="O1104">
        <v>464.36770065311447</v>
      </c>
      <c r="P1104">
        <v>435.44613552018103</v>
      </c>
      <c r="Q1104">
        <v>504.54697267502178</v>
      </c>
      <c r="R1104">
        <v>581.59255027657014</v>
      </c>
      <c r="S1104">
        <v>557.36232791871839</v>
      </c>
      <c r="T1104">
        <v>499.23247784656002</v>
      </c>
      <c r="U1104">
        <v>566.74802659963507</v>
      </c>
      <c r="V1104">
        <v>613.31128994839526</v>
      </c>
      <c r="W1104">
        <v>634.91781002942628</v>
      </c>
      <c r="X1104">
        <v>654.57281581102325</v>
      </c>
      <c r="Y1104">
        <v>733.33687357654867</v>
      </c>
      <c r="Z1104">
        <v>820.51966412591344</v>
      </c>
      <c r="AA1104">
        <v>819.52297537152754</v>
      </c>
      <c r="AB1104">
        <v>796.09727223868197</v>
      </c>
      <c r="AC1104">
        <v>739.94607376849376</v>
      </c>
      <c r="AD1104">
        <v>763.90132421404257</v>
      </c>
      <c r="AE1104">
        <v>878.12229716386526</v>
      </c>
      <c r="AF1104">
        <v>849.84045967660268</v>
      </c>
    </row>
    <row r="1105" spans="2:32" x14ac:dyDescent="0.25">
      <c r="B1105">
        <v>499</v>
      </c>
      <c r="C1105">
        <v>442.24183593786756</v>
      </c>
      <c r="D1105">
        <v>456.20964237206005</v>
      </c>
      <c r="E1105">
        <v>450.31270081112501</v>
      </c>
      <c r="F1105">
        <v>400.3340486656021</v>
      </c>
      <c r="G1105">
        <v>386.09416112034967</v>
      </c>
      <c r="H1105">
        <v>354.03746504239245</v>
      </c>
      <c r="I1105">
        <v>395.12782824717254</v>
      </c>
      <c r="J1105">
        <v>459.69590159518555</v>
      </c>
      <c r="K1105">
        <v>485.75840581951019</v>
      </c>
      <c r="L1105">
        <v>512.67376073319747</v>
      </c>
      <c r="M1105">
        <v>543.11699601582984</v>
      </c>
      <c r="N1105">
        <v>548.45709049197876</v>
      </c>
      <c r="O1105">
        <v>561.45473665338295</v>
      </c>
      <c r="P1105">
        <v>578.27236564139639</v>
      </c>
      <c r="Q1105">
        <v>606.5974691912254</v>
      </c>
      <c r="R1105">
        <v>553.16693361488717</v>
      </c>
      <c r="S1105">
        <v>603.54180322692991</v>
      </c>
      <c r="T1105">
        <v>725.10204425349502</v>
      </c>
      <c r="U1105">
        <v>715.78356859225573</v>
      </c>
      <c r="V1105">
        <v>669.5192969264034</v>
      </c>
      <c r="W1105">
        <v>672.65680899925326</v>
      </c>
      <c r="X1105">
        <v>602.57722608385916</v>
      </c>
      <c r="Y1105">
        <v>542.27746942512965</v>
      </c>
      <c r="Z1105">
        <v>553.92318615620729</v>
      </c>
      <c r="AA1105">
        <v>560.02506950626275</v>
      </c>
      <c r="AB1105">
        <v>562.20135702793652</v>
      </c>
      <c r="AC1105">
        <v>615.34128872326392</v>
      </c>
      <c r="AD1105">
        <v>606.29601443047613</v>
      </c>
      <c r="AE1105">
        <v>605.95683756252072</v>
      </c>
      <c r="AF1105">
        <v>632.21015158134867</v>
      </c>
    </row>
    <row r="1106" spans="2:32" x14ac:dyDescent="0.25">
      <c r="B1106">
        <v>499</v>
      </c>
      <c r="C1106">
        <v>445.07450224460149</v>
      </c>
      <c r="D1106">
        <v>532.72059578464791</v>
      </c>
      <c r="E1106">
        <v>445.74881854604808</v>
      </c>
      <c r="F1106">
        <v>484.47723510560081</v>
      </c>
      <c r="G1106">
        <v>422.45783813758982</v>
      </c>
      <c r="H1106">
        <v>449.69182734340734</v>
      </c>
      <c r="I1106">
        <v>393.89234248314318</v>
      </c>
      <c r="J1106">
        <v>404.51797172070962</v>
      </c>
      <c r="K1106">
        <v>358.22268220380266</v>
      </c>
      <c r="L1106">
        <v>334.57661028539138</v>
      </c>
      <c r="M1106">
        <v>299.98766107801066</v>
      </c>
      <c r="N1106">
        <v>281.28859297024991</v>
      </c>
      <c r="O1106">
        <v>240.71923390198225</v>
      </c>
      <c r="P1106">
        <v>264.3489171178158</v>
      </c>
      <c r="Q1106">
        <v>286.59114160241518</v>
      </c>
      <c r="R1106">
        <v>305.35254941285513</v>
      </c>
      <c r="S1106">
        <v>344.35719564514261</v>
      </c>
      <c r="T1106">
        <v>351.61934712244835</v>
      </c>
      <c r="U1106">
        <v>345.09961043873631</v>
      </c>
      <c r="V1106">
        <v>319.97022527132469</v>
      </c>
      <c r="W1106">
        <v>307.89945758329884</v>
      </c>
      <c r="X1106">
        <v>289.01874031440451</v>
      </c>
      <c r="Y1106">
        <v>312.69446911546407</v>
      </c>
      <c r="Z1106">
        <v>266.28183900525124</v>
      </c>
      <c r="AA1106">
        <v>257.94991097104776</v>
      </c>
      <c r="AB1106">
        <v>242.26292966835163</v>
      </c>
      <c r="AC1106">
        <v>223.72941186214067</v>
      </c>
      <c r="AD1106">
        <v>253.04752144479875</v>
      </c>
      <c r="AE1106">
        <v>246.64787762718129</v>
      </c>
      <c r="AF1106">
        <v>231.06017126906104</v>
      </c>
    </row>
    <row r="1107" spans="2:32" x14ac:dyDescent="0.25">
      <c r="B1107">
        <v>499</v>
      </c>
      <c r="C1107">
        <v>534.99747875011565</v>
      </c>
      <c r="D1107">
        <v>460.44901871842302</v>
      </c>
      <c r="E1107">
        <v>435.12721848561523</v>
      </c>
      <c r="F1107">
        <v>451.27777667430848</v>
      </c>
      <c r="G1107">
        <v>480.73464838313367</v>
      </c>
      <c r="H1107">
        <v>395.89803663255839</v>
      </c>
      <c r="I1107">
        <v>404.03600918869512</v>
      </c>
      <c r="J1107">
        <v>355.7378772919219</v>
      </c>
      <c r="K1107">
        <v>391.55559447022887</v>
      </c>
      <c r="L1107">
        <v>422.03986634328731</v>
      </c>
      <c r="M1107">
        <v>409.76521607353249</v>
      </c>
      <c r="N1107">
        <v>394.54265565436003</v>
      </c>
      <c r="O1107">
        <v>404.94568681795681</v>
      </c>
      <c r="P1107">
        <v>388.42927586784958</v>
      </c>
      <c r="Q1107">
        <v>421.67244618444693</v>
      </c>
      <c r="R1107">
        <v>384.37993206466206</v>
      </c>
      <c r="S1107">
        <v>448.2782336754546</v>
      </c>
      <c r="T1107">
        <v>457.00651171559616</v>
      </c>
      <c r="U1107">
        <v>478.41638971102276</v>
      </c>
      <c r="V1107">
        <v>480.11016908725253</v>
      </c>
      <c r="W1107">
        <v>402.50874585305871</v>
      </c>
      <c r="X1107">
        <v>426.86283992641273</v>
      </c>
      <c r="Y1107">
        <v>447.95312093613325</v>
      </c>
      <c r="Z1107">
        <v>420.88853610859718</v>
      </c>
      <c r="AA1107">
        <v>452.85037661191296</v>
      </c>
      <c r="AB1107">
        <v>520.64204770874392</v>
      </c>
      <c r="AC1107">
        <v>532.11624674626216</v>
      </c>
      <c r="AD1107">
        <v>475.68761781671134</v>
      </c>
      <c r="AE1107">
        <v>473.39762590464233</v>
      </c>
      <c r="AF1107">
        <v>468.46594975540626</v>
      </c>
    </row>
    <row r="1108" spans="2:32" x14ac:dyDescent="0.25">
      <c r="B1108">
        <v>499</v>
      </c>
      <c r="C1108">
        <v>489.426081692575</v>
      </c>
      <c r="D1108">
        <v>422.83578497973366</v>
      </c>
      <c r="E1108">
        <v>420.0206188116822</v>
      </c>
      <c r="F1108">
        <v>459.50653914239888</v>
      </c>
      <c r="G1108">
        <v>448.21459547844529</v>
      </c>
      <c r="H1108">
        <v>470.67039187631246</v>
      </c>
      <c r="I1108">
        <v>467.70839954178774</v>
      </c>
      <c r="J1108">
        <v>526.65520866675683</v>
      </c>
      <c r="K1108">
        <v>482.88941188454345</v>
      </c>
      <c r="L1108">
        <v>519.60249644255282</v>
      </c>
      <c r="M1108">
        <v>552.80639147847694</v>
      </c>
      <c r="N1108">
        <v>601.54656385404314</v>
      </c>
      <c r="O1108">
        <v>624.95210613409358</v>
      </c>
      <c r="P1108">
        <v>659.08977778182896</v>
      </c>
      <c r="Q1108">
        <v>612.41431069570558</v>
      </c>
      <c r="R1108">
        <v>585.47580835056897</v>
      </c>
      <c r="S1108">
        <v>565.85006636388209</v>
      </c>
      <c r="T1108">
        <v>618.19936182625725</v>
      </c>
      <c r="U1108">
        <v>767.37895212581793</v>
      </c>
      <c r="V1108">
        <v>758.91688290393256</v>
      </c>
      <c r="W1108">
        <v>704.51902935395617</v>
      </c>
      <c r="X1108">
        <v>731.70215168220932</v>
      </c>
      <c r="Y1108">
        <v>770.59246475631778</v>
      </c>
      <c r="Z1108">
        <v>842.79795233313007</v>
      </c>
      <c r="AA1108">
        <v>780.23944308173895</v>
      </c>
      <c r="AB1108">
        <v>800.18274300390351</v>
      </c>
      <c r="AC1108">
        <v>817.17587482684746</v>
      </c>
      <c r="AD1108">
        <v>856.3606393743994</v>
      </c>
      <c r="AE1108">
        <v>853.00131600468876</v>
      </c>
      <c r="AF1108">
        <v>856.60523525803626</v>
      </c>
    </row>
    <row r="1109" spans="2:32" x14ac:dyDescent="0.25">
      <c r="B1109">
        <v>499</v>
      </c>
      <c r="C1109">
        <v>524.72471831825362</v>
      </c>
      <c r="D1109">
        <v>516.54341461733657</v>
      </c>
      <c r="E1109">
        <v>472.12976506032919</v>
      </c>
      <c r="F1109">
        <v>470.76547669034306</v>
      </c>
      <c r="G1109">
        <v>412.76110201233212</v>
      </c>
      <c r="H1109">
        <v>431.61333549966139</v>
      </c>
      <c r="I1109">
        <v>472.72546880226048</v>
      </c>
      <c r="J1109">
        <v>449.08638856822097</v>
      </c>
      <c r="K1109">
        <v>536.48962640669458</v>
      </c>
      <c r="L1109">
        <v>501.9491905111035</v>
      </c>
      <c r="M1109">
        <v>556.22768152431775</v>
      </c>
      <c r="N1109">
        <v>627.837170444766</v>
      </c>
      <c r="O1109">
        <v>726.36355001375398</v>
      </c>
      <c r="P1109">
        <v>700.55300923280447</v>
      </c>
      <c r="Q1109">
        <v>675.07692715929488</v>
      </c>
      <c r="R1109">
        <v>692.07244254019417</v>
      </c>
      <c r="S1109">
        <v>695.64434804818222</v>
      </c>
      <c r="T1109">
        <v>704.1181960820918</v>
      </c>
      <c r="U1109">
        <v>756.46165190781016</v>
      </c>
      <c r="V1109">
        <v>783.29681162730515</v>
      </c>
      <c r="W1109">
        <v>672.00246018986002</v>
      </c>
      <c r="X1109">
        <v>632.40634543946351</v>
      </c>
      <c r="Y1109">
        <v>803.07839803652121</v>
      </c>
      <c r="Z1109">
        <v>816.51747615186275</v>
      </c>
      <c r="AA1109">
        <v>740.87137154826155</v>
      </c>
      <c r="AB1109">
        <v>784.53409132418062</v>
      </c>
      <c r="AC1109">
        <v>753.57106498499377</v>
      </c>
      <c r="AD1109">
        <v>917.85969415603654</v>
      </c>
      <c r="AE1109">
        <v>914.21572981954694</v>
      </c>
      <c r="AF1109">
        <v>955.89228876591687</v>
      </c>
    </row>
    <row r="1110" spans="2:32" x14ac:dyDescent="0.25">
      <c r="B1110">
        <v>499</v>
      </c>
      <c r="C1110">
        <v>432.0884800451941</v>
      </c>
      <c r="D1110">
        <v>437.94294437551576</v>
      </c>
      <c r="E1110">
        <v>481.84747750359861</v>
      </c>
      <c r="F1110">
        <v>451.07146499207505</v>
      </c>
      <c r="G1110">
        <v>480.05721213503352</v>
      </c>
      <c r="H1110">
        <v>464.93054750665488</v>
      </c>
      <c r="I1110">
        <v>445.63325079067289</v>
      </c>
      <c r="J1110">
        <v>471.86185325707078</v>
      </c>
      <c r="K1110">
        <v>465.53512984707163</v>
      </c>
      <c r="L1110">
        <v>443.22954750985599</v>
      </c>
      <c r="M1110">
        <v>481.20608145884182</v>
      </c>
      <c r="N1110">
        <v>505.30696063641022</v>
      </c>
      <c r="O1110">
        <v>532.30600692926259</v>
      </c>
      <c r="P1110">
        <v>565.02397247384215</v>
      </c>
      <c r="Q1110">
        <v>614.37719657600599</v>
      </c>
      <c r="R1110">
        <v>612.87984200947949</v>
      </c>
      <c r="S1110">
        <v>554.02694924848049</v>
      </c>
      <c r="T1110">
        <v>644.31586452321892</v>
      </c>
      <c r="U1110">
        <v>704.17320243791835</v>
      </c>
      <c r="V1110">
        <v>696.39386223128429</v>
      </c>
      <c r="W1110">
        <v>655.83368019630996</v>
      </c>
      <c r="X1110">
        <v>665.28005126700361</v>
      </c>
      <c r="Y1110">
        <v>648.25578119384659</v>
      </c>
      <c r="Z1110">
        <v>635.01264875778156</v>
      </c>
      <c r="AA1110">
        <v>565.92620769047926</v>
      </c>
      <c r="AB1110">
        <v>571.71879788446677</v>
      </c>
      <c r="AC1110">
        <v>587.76974537194224</v>
      </c>
      <c r="AD1110">
        <v>615.39405290618402</v>
      </c>
      <c r="AE1110">
        <v>620.16431907705123</v>
      </c>
      <c r="AF1110">
        <v>599.44681850432278</v>
      </c>
    </row>
    <row r="1111" spans="2:32" x14ac:dyDescent="0.25">
      <c r="B1111">
        <v>499</v>
      </c>
      <c r="C1111">
        <v>557.24864916648403</v>
      </c>
      <c r="D1111">
        <v>611.0368306244045</v>
      </c>
      <c r="E1111">
        <v>657.55933865344809</v>
      </c>
      <c r="F1111">
        <v>588.83257837921667</v>
      </c>
      <c r="G1111">
        <v>594.60199518628576</v>
      </c>
      <c r="H1111">
        <v>561.68164042571584</v>
      </c>
      <c r="I1111">
        <v>529.94520101930243</v>
      </c>
      <c r="J1111">
        <v>572.08535120974818</v>
      </c>
      <c r="K1111">
        <v>477.6857580804533</v>
      </c>
      <c r="L1111">
        <v>498.65606177287242</v>
      </c>
      <c r="M1111">
        <v>478.86201351893129</v>
      </c>
      <c r="N1111">
        <v>472.03461283988111</v>
      </c>
      <c r="O1111">
        <v>427.05497797662161</v>
      </c>
      <c r="P1111">
        <v>389.24815506606365</v>
      </c>
      <c r="Q1111">
        <v>395.97818815503126</v>
      </c>
      <c r="R1111">
        <v>435.00643222227615</v>
      </c>
      <c r="S1111">
        <v>483.57690454810228</v>
      </c>
      <c r="T1111">
        <v>564.06234136221281</v>
      </c>
      <c r="U1111">
        <v>525.67528482548755</v>
      </c>
      <c r="V1111">
        <v>534.24986077905328</v>
      </c>
      <c r="W1111">
        <v>482.00511597034631</v>
      </c>
      <c r="X1111">
        <v>472.68459362600964</v>
      </c>
      <c r="Y1111">
        <v>496.14151638844197</v>
      </c>
      <c r="Z1111">
        <v>542.44321598151203</v>
      </c>
      <c r="AA1111">
        <v>534.27379406964815</v>
      </c>
      <c r="AB1111">
        <v>590.60618020495417</v>
      </c>
      <c r="AC1111">
        <v>650.27637695905617</v>
      </c>
      <c r="AD1111">
        <v>675.80935707056744</v>
      </c>
      <c r="AE1111">
        <v>614.15583720709242</v>
      </c>
      <c r="AF1111">
        <v>485.48440499656573</v>
      </c>
    </row>
    <row r="1112" spans="2:32" x14ac:dyDescent="0.25">
      <c r="B1112">
        <v>499</v>
      </c>
      <c r="C1112">
        <v>457.12735440760275</v>
      </c>
      <c r="D1112">
        <v>504.46869049225057</v>
      </c>
      <c r="E1112">
        <v>499.51724082607353</v>
      </c>
      <c r="F1112">
        <v>517.59830697704331</v>
      </c>
      <c r="G1112">
        <v>524.31933043929484</v>
      </c>
      <c r="H1112">
        <v>571.53365576367503</v>
      </c>
      <c r="I1112">
        <v>412.38870555709462</v>
      </c>
      <c r="J1112">
        <v>474.92779956825348</v>
      </c>
      <c r="K1112">
        <v>484.81354764356212</v>
      </c>
      <c r="L1112">
        <v>457.34911899682862</v>
      </c>
      <c r="M1112">
        <v>429.88961848629793</v>
      </c>
      <c r="N1112">
        <v>455.52822357073796</v>
      </c>
      <c r="O1112">
        <v>405.11850237055125</v>
      </c>
      <c r="P1112">
        <v>374.81165647606599</v>
      </c>
      <c r="Q1112">
        <v>394.76396900747517</v>
      </c>
      <c r="R1112">
        <v>383.63238262876956</v>
      </c>
      <c r="S1112">
        <v>360.02638379254967</v>
      </c>
      <c r="T1112">
        <v>322.27606041263186</v>
      </c>
      <c r="U1112">
        <v>348.09443099973402</v>
      </c>
      <c r="V1112">
        <v>277.97257559881871</v>
      </c>
      <c r="W1112">
        <v>253.15118406846778</v>
      </c>
      <c r="X1112">
        <v>294.75340182744173</v>
      </c>
      <c r="Y1112">
        <v>341.8060009546669</v>
      </c>
      <c r="Z1112">
        <v>379.99522885270278</v>
      </c>
      <c r="AA1112">
        <v>330.75824491504727</v>
      </c>
      <c r="AB1112">
        <v>287.1069632249098</v>
      </c>
      <c r="AC1112">
        <v>307.27992468657703</v>
      </c>
      <c r="AD1112">
        <v>279.67766252078127</v>
      </c>
      <c r="AE1112">
        <v>248.03753767843662</v>
      </c>
      <c r="AF1112">
        <v>268.2060725162487</v>
      </c>
    </row>
    <row r="1113" spans="2:32" x14ac:dyDescent="0.25">
      <c r="B1113">
        <v>499</v>
      </c>
      <c r="C1113">
        <v>482.47645830032889</v>
      </c>
      <c r="D1113">
        <v>405.22383188143124</v>
      </c>
      <c r="E1113">
        <v>402.89543578072943</v>
      </c>
      <c r="F1113">
        <v>351.99511386088898</v>
      </c>
      <c r="G1113">
        <v>390.67583860376294</v>
      </c>
      <c r="H1113">
        <v>343.67115938746218</v>
      </c>
      <c r="I1113">
        <v>351.64297613889829</v>
      </c>
      <c r="J1113">
        <v>323.84836792090545</v>
      </c>
      <c r="K1113">
        <v>301.77409889102006</v>
      </c>
      <c r="L1113">
        <v>322.86996904000745</v>
      </c>
      <c r="M1113">
        <v>331.43865439191302</v>
      </c>
      <c r="N1113">
        <v>323.43650247941406</v>
      </c>
      <c r="O1113">
        <v>289.18365246379739</v>
      </c>
      <c r="P1113">
        <v>300.68759205092374</v>
      </c>
      <c r="Q1113">
        <v>320.42614494120056</v>
      </c>
      <c r="R1113">
        <v>347.97483572234762</v>
      </c>
      <c r="S1113">
        <v>299.78937810051195</v>
      </c>
      <c r="T1113">
        <v>279.58851991994027</v>
      </c>
      <c r="U1113">
        <v>274.43692979346019</v>
      </c>
      <c r="V1113">
        <v>283.56752427894514</v>
      </c>
      <c r="W1113">
        <v>278.94522964998765</v>
      </c>
      <c r="X1113">
        <v>272.48875588101589</v>
      </c>
      <c r="Y1113">
        <v>305.66467604135931</v>
      </c>
      <c r="Z1113">
        <v>305.35738701942586</v>
      </c>
      <c r="AA1113">
        <v>313.13849439787236</v>
      </c>
      <c r="AB1113">
        <v>304.31078837594259</v>
      </c>
      <c r="AC1113">
        <v>275.3319846241094</v>
      </c>
      <c r="AD1113">
        <v>234.67024591251428</v>
      </c>
      <c r="AE1113">
        <v>216.26437499109909</v>
      </c>
      <c r="AF1113">
        <v>202.81905621807076</v>
      </c>
    </row>
    <row r="1114" spans="2:32" x14ac:dyDescent="0.25">
      <c r="B1114">
        <v>499</v>
      </c>
      <c r="C1114">
        <v>592.73060400134295</v>
      </c>
      <c r="D1114">
        <v>611.62905352408279</v>
      </c>
      <c r="E1114">
        <v>616.46180400514334</v>
      </c>
      <c r="F1114">
        <v>553.29490462469175</v>
      </c>
      <c r="G1114">
        <v>567.17723516735418</v>
      </c>
      <c r="H1114">
        <v>598.37162445428157</v>
      </c>
      <c r="I1114">
        <v>535.68857568050032</v>
      </c>
      <c r="J1114">
        <v>556.06670830918779</v>
      </c>
      <c r="K1114">
        <v>570.16903768506404</v>
      </c>
      <c r="L1114">
        <v>551.78928075743715</v>
      </c>
      <c r="M1114">
        <v>581.44063297010825</v>
      </c>
      <c r="N1114">
        <v>544.65964109428444</v>
      </c>
      <c r="O1114">
        <v>480.96484978258138</v>
      </c>
      <c r="P1114">
        <v>444.05285358771289</v>
      </c>
      <c r="Q1114">
        <v>511.86082874787161</v>
      </c>
      <c r="R1114">
        <v>542.12804390714427</v>
      </c>
      <c r="S1114">
        <v>571.03625577647188</v>
      </c>
      <c r="T1114">
        <v>556.43559831552432</v>
      </c>
      <c r="U1114">
        <v>525.95619777327192</v>
      </c>
      <c r="V1114">
        <v>534.37510805685133</v>
      </c>
      <c r="W1114">
        <v>561.85821100538158</v>
      </c>
      <c r="X1114">
        <v>620.63711925415066</v>
      </c>
      <c r="Y1114">
        <v>652.57694238048464</v>
      </c>
      <c r="Z1114">
        <v>635.74586311621886</v>
      </c>
      <c r="AA1114">
        <v>702.50235352355071</v>
      </c>
      <c r="AB1114">
        <v>662.82062599343271</v>
      </c>
      <c r="AC1114">
        <v>780.50498057865582</v>
      </c>
      <c r="AD1114">
        <v>757.20465132875108</v>
      </c>
      <c r="AE1114">
        <v>777.95144975031451</v>
      </c>
      <c r="AF1114">
        <v>872.79818284332271</v>
      </c>
    </row>
    <row r="1115" spans="2:32" x14ac:dyDescent="0.25">
      <c r="B1115">
        <v>499</v>
      </c>
      <c r="C1115">
        <v>502.73891764240568</v>
      </c>
      <c r="D1115">
        <v>524.82074094256734</v>
      </c>
      <c r="E1115">
        <v>477.52161714314923</v>
      </c>
      <c r="F1115">
        <v>484.98674874299775</v>
      </c>
      <c r="G1115">
        <v>501.28313408447701</v>
      </c>
      <c r="H1115">
        <v>519.53289729438666</v>
      </c>
      <c r="I1115">
        <v>536.28767864080328</v>
      </c>
      <c r="J1115">
        <v>598.83041610743976</v>
      </c>
      <c r="K1115">
        <v>554.05492064216264</v>
      </c>
      <c r="L1115">
        <v>548.47426349150305</v>
      </c>
      <c r="M1115">
        <v>569.77336553446537</v>
      </c>
      <c r="N1115">
        <v>553.08556807502987</v>
      </c>
      <c r="O1115">
        <v>592.29620509783001</v>
      </c>
      <c r="P1115">
        <v>645.47707444907587</v>
      </c>
      <c r="Q1115">
        <v>671.94198181694753</v>
      </c>
      <c r="R1115">
        <v>751.46002940945834</v>
      </c>
      <c r="S1115">
        <v>710.07987135601059</v>
      </c>
      <c r="T1115">
        <v>759.47964546271464</v>
      </c>
      <c r="U1115">
        <v>812.17430858855266</v>
      </c>
      <c r="V1115">
        <v>846.49623722675312</v>
      </c>
      <c r="W1115">
        <v>760.37469277025639</v>
      </c>
      <c r="X1115">
        <v>733.13589815409568</v>
      </c>
      <c r="Y1115">
        <v>759.61305836433837</v>
      </c>
      <c r="Z1115">
        <v>762.09648883593161</v>
      </c>
      <c r="AA1115">
        <v>827.38569037441687</v>
      </c>
      <c r="AB1115">
        <v>892.277220653668</v>
      </c>
      <c r="AC1115">
        <v>970.35333486682214</v>
      </c>
      <c r="AD1115">
        <v>884.42710419042317</v>
      </c>
      <c r="AE1115">
        <v>913.35819934664914</v>
      </c>
      <c r="AF1115">
        <v>896.3788779214625</v>
      </c>
    </row>
    <row r="1116" spans="2:32" x14ac:dyDescent="0.25">
      <c r="B1116">
        <v>499</v>
      </c>
      <c r="C1116">
        <v>452.06239272809796</v>
      </c>
      <c r="D1116">
        <v>388.80423081096978</v>
      </c>
      <c r="E1116">
        <v>431.60231503158593</v>
      </c>
      <c r="F1116">
        <v>439.60822033030541</v>
      </c>
      <c r="G1116">
        <v>448.74950567647647</v>
      </c>
      <c r="H1116">
        <v>485.90624645799926</v>
      </c>
      <c r="I1116">
        <v>463.00152417656153</v>
      </c>
      <c r="J1116">
        <v>406.59431491844725</v>
      </c>
      <c r="K1116">
        <v>409.65746040101362</v>
      </c>
      <c r="L1116">
        <v>465.43435331149794</v>
      </c>
      <c r="M1116">
        <v>449.93910803203647</v>
      </c>
      <c r="N1116">
        <v>378.34277137369969</v>
      </c>
      <c r="O1116">
        <v>357.09176764554104</v>
      </c>
      <c r="P1116">
        <v>436.11383021386251</v>
      </c>
      <c r="Q1116">
        <v>415.2414357254363</v>
      </c>
      <c r="R1116">
        <v>379.94578075277252</v>
      </c>
      <c r="S1116">
        <v>434.35352959831442</v>
      </c>
      <c r="T1116">
        <v>381.85530110558005</v>
      </c>
      <c r="U1116">
        <v>396.14602151962288</v>
      </c>
      <c r="V1116">
        <v>356.26954438815415</v>
      </c>
      <c r="W1116">
        <v>324.30316590852209</v>
      </c>
      <c r="X1116">
        <v>311.47774302111037</v>
      </c>
      <c r="Y1116">
        <v>269.61465481093364</v>
      </c>
      <c r="Z1116">
        <v>267.90336237860708</v>
      </c>
      <c r="AA1116">
        <v>277.67467787523589</v>
      </c>
      <c r="AB1116">
        <v>280.07123648904491</v>
      </c>
      <c r="AC1116">
        <v>242.18569620926596</v>
      </c>
      <c r="AD1116">
        <v>193.54709762499425</v>
      </c>
      <c r="AE1116">
        <v>225.80594792443577</v>
      </c>
      <c r="AF1116">
        <v>247.5137796448318</v>
      </c>
    </row>
    <row r="1117" spans="2:32" x14ac:dyDescent="0.25">
      <c r="B1117">
        <v>499</v>
      </c>
      <c r="C1117">
        <v>540.14393283520076</v>
      </c>
      <c r="D1117">
        <v>479.0889988958271</v>
      </c>
      <c r="E1117">
        <v>446.52778505330951</v>
      </c>
      <c r="F1117">
        <v>407.89604373067903</v>
      </c>
      <c r="G1117">
        <v>404.86341483747469</v>
      </c>
      <c r="H1117">
        <v>407.63523335655236</v>
      </c>
      <c r="I1117">
        <v>430.48166209856953</v>
      </c>
      <c r="J1117">
        <v>420.02847619719535</v>
      </c>
      <c r="K1117">
        <v>444.54146922345984</v>
      </c>
      <c r="L1117">
        <v>485.82921078975369</v>
      </c>
      <c r="M1117">
        <v>444.46051179331516</v>
      </c>
      <c r="N1117">
        <v>440.08303819040623</v>
      </c>
      <c r="O1117">
        <v>508.67394727169415</v>
      </c>
      <c r="P1117">
        <v>513.1960335541703</v>
      </c>
      <c r="Q1117">
        <v>487.2685885264932</v>
      </c>
      <c r="R1117">
        <v>528.60189740541887</v>
      </c>
      <c r="S1117">
        <v>568.23344914098118</v>
      </c>
      <c r="T1117">
        <v>610.00104013131704</v>
      </c>
      <c r="U1117">
        <v>593.28786257208765</v>
      </c>
      <c r="V1117">
        <v>598.51363318274434</v>
      </c>
      <c r="W1117">
        <v>683.81258136633551</v>
      </c>
      <c r="X1117">
        <v>707.31495532076565</v>
      </c>
      <c r="Y1117">
        <v>700.74581767451343</v>
      </c>
      <c r="Z1117">
        <v>733.95199010569161</v>
      </c>
      <c r="AA1117">
        <v>676.71403782850211</v>
      </c>
      <c r="AB1117">
        <v>768.14994278574989</v>
      </c>
      <c r="AC1117">
        <v>655.31884503651861</v>
      </c>
      <c r="AD1117">
        <v>610.34985065387377</v>
      </c>
      <c r="AE1117">
        <v>672.51128998245179</v>
      </c>
      <c r="AF1117">
        <v>752.82066356595351</v>
      </c>
    </row>
    <row r="1118" spans="2:32" x14ac:dyDescent="0.25">
      <c r="B1118">
        <v>499</v>
      </c>
      <c r="C1118">
        <v>554.13604960840246</v>
      </c>
      <c r="D1118">
        <v>600.6720090461888</v>
      </c>
      <c r="E1118">
        <v>586.76883861008355</v>
      </c>
      <c r="F1118">
        <v>444.35324452688479</v>
      </c>
      <c r="G1118">
        <v>422.18492209970537</v>
      </c>
      <c r="H1118">
        <v>388.763733043157</v>
      </c>
      <c r="I1118">
        <v>400.39171780320152</v>
      </c>
      <c r="J1118">
        <v>416.55728627279098</v>
      </c>
      <c r="K1118">
        <v>407.33303833728274</v>
      </c>
      <c r="L1118">
        <v>349.07334002963796</v>
      </c>
      <c r="M1118">
        <v>391.19730511405174</v>
      </c>
      <c r="N1118">
        <v>386.83844874646667</v>
      </c>
      <c r="O1118">
        <v>370.332906959007</v>
      </c>
      <c r="P1118">
        <v>359.06277360151921</v>
      </c>
      <c r="Q1118">
        <v>363.86352890973245</v>
      </c>
      <c r="R1118">
        <v>372.41182491530031</v>
      </c>
      <c r="S1118">
        <v>309.77929366270621</v>
      </c>
      <c r="T1118">
        <v>285.71585539411444</v>
      </c>
      <c r="U1118">
        <v>286.61127137056309</v>
      </c>
      <c r="V1118">
        <v>277.07963759849139</v>
      </c>
      <c r="W1118">
        <v>267.80355204049931</v>
      </c>
      <c r="X1118">
        <v>260.29901748409031</v>
      </c>
      <c r="Y1118">
        <v>224.87036603802377</v>
      </c>
      <c r="Z1118">
        <v>239.57705139234835</v>
      </c>
      <c r="AA1118">
        <v>252.60804635674441</v>
      </c>
      <c r="AB1118">
        <v>296.31387531705104</v>
      </c>
      <c r="AC1118">
        <v>277.46227090090315</v>
      </c>
      <c r="AD1118">
        <v>293.37151272994004</v>
      </c>
      <c r="AE1118">
        <v>254.39132083009227</v>
      </c>
      <c r="AF1118">
        <v>224.62432717297898</v>
      </c>
    </row>
    <row r="1119" spans="2:32" x14ac:dyDescent="0.25">
      <c r="B1119">
        <v>499</v>
      </c>
      <c r="C1119">
        <v>549.00654624428182</v>
      </c>
      <c r="D1119">
        <v>607.79343828569858</v>
      </c>
      <c r="E1119">
        <v>620.49599900561941</v>
      </c>
      <c r="F1119">
        <v>591.15180806908074</v>
      </c>
      <c r="G1119">
        <v>660.90214702815979</v>
      </c>
      <c r="H1119">
        <v>714.18261378606906</v>
      </c>
      <c r="I1119">
        <v>743.09901696445456</v>
      </c>
      <c r="J1119">
        <v>720.31634011609617</v>
      </c>
      <c r="K1119">
        <v>807.3108508126594</v>
      </c>
      <c r="L1119">
        <v>842.47564558647446</v>
      </c>
      <c r="M1119">
        <v>912.05540657461643</v>
      </c>
      <c r="N1119">
        <v>885.2591811806808</v>
      </c>
      <c r="O1119">
        <v>860.83680442667298</v>
      </c>
      <c r="P1119">
        <v>842.32652675810687</v>
      </c>
      <c r="Q1119">
        <v>875.05595562305302</v>
      </c>
      <c r="R1119">
        <v>956.5444035576337</v>
      </c>
      <c r="S1119">
        <v>1039.8952360647984</v>
      </c>
      <c r="T1119">
        <v>1019.9435886933259</v>
      </c>
      <c r="U1119">
        <v>952.92287932639874</v>
      </c>
      <c r="V1119">
        <v>885.33317080743325</v>
      </c>
      <c r="W1119">
        <v>845.76888846645318</v>
      </c>
      <c r="X1119">
        <v>844.45583000030058</v>
      </c>
      <c r="Y1119">
        <v>770.69214426758083</v>
      </c>
      <c r="Z1119">
        <v>897.59499837114436</v>
      </c>
      <c r="AA1119">
        <v>803.21274323476428</v>
      </c>
      <c r="AB1119">
        <v>787.8792949623479</v>
      </c>
      <c r="AC1119">
        <v>769.68665619639989</v>
      </c>
      <c r="AD1119">
        <v>685.03042365806743</v>
      </c>
      <c r="AE1119">
        <v>702.26680012074905</v>
      </c>
      <c r="AF1119">
        <v>789.80240945631272</v>
      </c>
    </row>
    <row r="1120" spans="2:32" x14ac:dyDescent="0.25">
      <c r="B1120">
        <v>499</v>
      </c>
      <c r="C1120">
        <v>544.94964173534333</v>
      </c>
      <c r="D1120">
        <v>649.60591761898002</v>
      </c>
      <c r="E1120">
        <v>702.79971012148394</v>
      </c>
      <c r="F1120">
        <v>781.17818904324599</v>
      </c>
      <c r="G1120">
        <v>779.33233298922858</v>
      </c>
      <c r="H1120">
        <v>740.33672160752485</v>
      </c>
      <c r="I1120">
        <v>747.74746361427822</v>
      </c>
      <c r="J1120">
        <v>682.67020486980709</v>
      </c>
      <c r="K1120">
        <v>703.38133714218714</v>
      </c>
      <c r="L1120">
        <v>657.72249603357739</v>
      </c>
      <c r="M1120">
        <v>779.89973796766083</v>
      </c>
      <c r="N1120">
        <v>832.24554509651659</v>
      </c>
      <c r="O1120">
        <v>857.57311992335406</v>
      </c>
      <c r="P1120">
        <v>892.15144698540962</v>
      </c>
      <c r="Q1120">
        <v>866.47403981208902</v>
      </c>
      <c r="R1120">
        <v>818.45933966265045</v>
      </c>
      <c r="S1120">
        <v>887.06194786377125</v>
      </c>
      <c r="T1120">
        <v>863.54561388353363</v>
      </c>
      <c r="U1120">
        <v>889.27427235945481</v>
      </c>
      <c r="V1120">
        <v>926.45083373623197</v>
      </c>
      <c r="W1120">
        <v>1076.2220093235073</v>
      </c>
      <c r="X1120">
        <v>1158.1409351834222</v>
      </c>
      <c r="Y1120">
        <v>1209.8673133655229</v>
      </c>
      <c r="Z1120">
        <v>1349.3926434862935</v>
      </c>
      <c r="AA1120">
        <v>1610.515861446079</v>
      </c>
      <c r="AB1120">
        <v>1923.0615617804738</v>
      </c>
      <c r="AC1120">
        <v>1863.4893405022012</v>
      </c>
      <c r="AD1120">
        <v>1607.3686111626382</v>
      </c>
      <c r="AE1120">
        <v>1534.3940885437166</v>
      </c>
      <c r="AF1120">
        <v>1653.9149454287467</v>
      </c>
    </row>
    <row r="1121" spans="2:32" x14ac:dyDescent="0.25">
      <c r="B1121">
        <v>499</v>
      </c>
      <c r="C1121">
        <v>485.85498300586403</v>
      </c>
      <c r="D1121">
        <v>490.30024319176647</v>
      </c>
      <c r="E1121">
        <v>483.93268544858989</v>
      </c>
      <c r="F1121">
        <v>395.61381525991396</v>
      </c>
      <c r="G1121">
        <v>409.17871720675458</v>
      </c>
      <c r="H1121">
        <v>401.49359896710496</v>
      </c>
      <c r="I1121">
        <v>392.25615227666515</v>
      </c>
      <c r="J1121">
        <v>400.44308769981404</v>
      </c>
      <c r="K1121">
        <v>366.09018968696699</v>
      </c>
      <c r="L1121">
        <v>388.00598135687017</v>
      </c>
      <c r="M1121">
        <v>370.95614603799959</v>
      </c>
      <c r="N1121">
        <v>377.60203727929706</v>
      </c>
      <c r="O1121">
        <v>395.19943815210434</v>
      </c>
      <c r="P1121">
        <v>410.48061808464468</v>
      </c>
      <c r="Q1121">
        <v>453.97245530212643</v>
      </c>
      <c r="R1121">
        <v>400.99171339249705</v>
      </c>
      <c r="S1121">
        <v>429.32134920785643</v>
      </c>
      <c r="T1121">
        <v>440.07172923234879</v>
      </c>
      <c r="U1121">
        <v>417.91436503022794</v>
      </c>
      <c r="V1121">
        <v>438.23417036032629</v>
      </c>
      <c r="W1121">
        <v>502.97661841715222</v>
      </c>
      <c r="X1121">
        <v>519.96279527058607</v>
      </c>
      <c r="Y1121">
        <v>556.48213543803831</v>
      </c>
      <c r="Z1121">
        <v>576.87871382559945</v>
      </c>
      <c r="AA1121">
        <v>631.19982973193294</v>
      </c>
      <c r="AB1121">
        <v>601.07313097190467</v>
      </c>
      <c r="AC1121">
        <v>692.1480278966427</v>
      </c>
      <c r="AD1121">
        <v>674.20466535979403</v>
      </c>
      <c r="AE1121">
        <v>629.30764649634818</v>
      </c>
      <c r="AF1121">
        <v>660.01659588825089</v>
      </c>
    </row>
    <row r="1122" spans="2:32" x14ac:dyDescent="0.25">
      <c r="B1122">
        <v>499</v>
      </c>
      <c r="C1122">
        <v>521.22850074780911</v>
      </c>
      <c r="D1122">
        <v>532.98757041395561</v>
      </c>
      <c r="E1122">
        <v>503.30586578639594</v>
      </c>
      <c r="F1122">
        <v>527.66890765883409</v>
      </c>
      <c r="G1122">
        <v>567.708206379226</v>
      </c>
      <c r="H1122">
        <v>578.91271032402574</v>
      </c>
      <c r="I1122">
        <v>571.22143465603449</v>
      </c>
      <c r="J1122">
        <v>566.06698990412292</v>
      </c>
      <c r="K1122">
        <v>570.85224084544495</v>
      </c>
      <c r="L1122">
        <v>614.7008580706173</v>
      </c>
      <c r="M1122">
        <v>580.81177809200415</v>
      </c>
      <c r="N1122">
        <v>556.44565395475456</v>
      </c>
      <c r="O1122">
        <v>590.48687384075777</v>
      </c>
      <c r="P1122">
        <v>591.01466782141142</v>
      </c>
      <c r="Q1122">
        <v>496.46055291941337</v>
      </c>
      <c r="R1122">
        <v>512.06830027303113</v>
      </c>
      <c r="S1122">
        <v>647.42199391771965</v>
      </c>
      <c r="T1122">
        <v>650.38566054803539</v>
      </c>
      <c r="U1122">
        <v>594.4498539081784</v>
      </c>
      <c r="V1122">
        <v>513.76116086925799</v>
      </c>
      <c r="W1122">
        <v>507.71629960813897</v>
      </c>
      <c r="X1122">
        <v>556.40851510077323</v>
      </c>
      <c r="Y1122">
        <v>640.99181360993452</v>
      </c>
      <c r="Z1122">
        <v>565.93248370418314</v>
      </c>
      <c r="AA1122">
        <v>578.13795133544488</v>
      </c>
      <c r="AB1122">
        <v>544.51312075471071</v>
      </c>
      <c r="AC1122">
        <v>559.68669985097995</v>
      </c>
      <c r="AD1122">
        <v>549.05205810144901</v>
      </c>
      <c r="AE1122">
        <v>473.70150870174683</v>
      </c>
      <c r="AF1122">
        <v>459.92432598688066</v>
      </c>
    </row>
    <row r="1123" spans="2:32" x14ac:dyDescent="0.25">
      <c r="B1123">
        <v>499</v>
      </c>
      <c r="C1123">
        <v>471.99158992486565</v>
      </c>
      <c r="D1123">
        <v>523.44244980391534</v>
      </c>
      <c r="E1123">
        <v>487.7539797458947</v>
      </c>
      <c r="F1123">
        <v>520.71944468098991</v>
      </c>
      <c r="G1123">
        <v>535.30114958001843</v>
      </c>
      <c r="H1123">
        <v>540.45098500768324</v>
      </c>
      <c r="I1123">
        <v>578.94492212787168</v>
      </c>
      <c r="J1123">
        <v>558.57740317998059</v>
      </c>
      <c r="K1123">
        <v>549.45328582791058</v>
      </c>
      <c r="L1123">
        <v>557.41667158100779</v>
      </c>
      <c r="M1123">
        <v>562.68028031577308</v>
      </c>
      <c r="N1123">
        <v>533.96168485603346</v>
      </c>
      <c r="O1123">
        <v>671.76575356651233</v>
      </c>
      <c r="P1123">
        <v>690.70777502871817</v>
      </c>
      <c r="Q1123">
        <v>781.52312070492303</v>
      </c>
      <c r="R1123">
        <v>758.18691917546198</v>
      </c>
      <c r="S1123">
        <v>692.38422327161481</v>
      </c>
      <c r="T1123">
        <v>689.62606939635407</v>
      </c>
      <c r="U1123">
        <v>763.89117796778476</v>
      </c>
      <c r="V1123">
        <v>789.33417192179115</v>
      </c>
      <c r="W1123">
        <v>826.98287383293246</v>
      </c>
      <c r="X1123">
        <v>781.26345869699105</v>
      </c>
      <c r="Y1123">
        <v>804.66516525053225</v>
      </c>
      <c r="Z1123">
        <v>730.41096484878551</v>
      </c>
      <c r="AA1123">
        <v>843.503529577216</v>
      </c>
      <c r="AB1123">
        <v>807.84685138055602</v>
      </c>
      <c r="AC1123">
        <v>854.02368168327575</v>
      </c>
      <c r="AD1123">
        <v>928.30920794267877</v>
      </c>
      <c r="AE1123">
        <v>926.69251684881999</v>
      </c>
      <c r="AF1123">
        <v>786.02331957743081</v>
      </c>
    </row>
    <row r="1124" spans="2:32" x14ac:dyDescent="0.25">
      <c r="B1124">
        <v>499</v>
      </c>
      <c r="C1124">
        <v>464.87482624551387</v>
      </c>
      <c r="D1124">
        <v>460.6265233517243</v>
      </c>
      <c r="E1124">
        <v>430.50412779234563</v>
      </c>
      <c r="F1124">
        <v>446.90040031266892</v>
      </c>
      <c r="G1124">
        <v>508.02422887643957</v>
      </c>
      <c r="H1124">
        <v>497.18087478253955</v>
      </c>
      <c r="I1124">
        <v>496.87586459650447</v>
      </c>
      <c r="J1124">
        <v>462.60443455734577</v>
      </c>
      <c r="K1124">
        <v>423.10879884887919</v>
      </c>
      <c r="L1124">
        <v>398.00213388050202</v>
      </c>
      <c r="M1124">
        <v>482.95255275677312</v>
      </c>
      <c r="N1124">
        <v>520.04456966498981</v>
      </c>
      <c r="O1124">
        <v>513.75655225816774</v>
      </c>
      <c r="P1124">
        <v>469.80508069087705</v>
      </c>
      <c r="Q1124">
        <v>439.06183919459681</v>
      </c>
      <c r="R1124">
        <v>435.9695685037986</v>
      </c>
      <c r="S1124">
        <v>457.13587541039914</v>
      </c>
      <c r="T1124">
        <v>494.03644872248765</v>
      </c>
      <c r="U1124">
        <v>479.17988036114167</v>
      </c>
      <c r="V1124">
        <v>482.27476720747438</v>
      </c>
      <c r="W1124">
        <v>512.66050534426029</v>
      </c>
      <c r="X1124">
        <v>580.32208437934617</v>
      </c>
      <c r="Y1124">
        <v>548.94460960783999</v>
      </c>
      <c r="Z1124">
        <v>609.32313053756286</v>
      </c>
      <c r="AA1124">
        <v>523.1579002706527</v>
      </c>
      <c r="AB1124">
        <v>478.15853558852325</v>
      </c>
      <c r="AC1124">
        <v>471.11353100800795</v>
      </c>
      <c r="AD1124">
        <v>429.81561105774239</v>
      </c>
      <c r="AE1124">
        <v>492.22096712074006</v>
      </c>
      <c r="AF1124">
        <v>485.44738192443839</v>
      </c>
    </row>
    <row r="1125" spans="2:32" x14ac:dyDescent="0.25">
      <c r="B1125">
        <v>499</v>
      </c>
      <c r="C1125">
        <v>511.06614939583716</v>
      </c>
      <c r="D1125">
        <v>613.25592013981463</v>
      </c>
      <c r="E1125">
        <v>576.30705832505214</v>
      </c>
      <c r="F1125">
        <v>568.38809098583988</v>
      </c>
      <c r="G1125">
        <v>670.65423127541885</v>
      </c>
      <c r="H1125">
        <v>691.22509724535598</v>
      </c>
      <c r="I1125">
        <v>662.86850173493156</v>
      </c>
      <c r="J1125">
        <v>639.43852850532721</v>
      </c>
      <c r="K1125">
        <v>649.22713127664645</v>
      </c>
      <c r="L1125">
        <v>727.63601008570186</v>
      </c>
      <c r="M1125">
        <v>744.60694343873661</v>
      </c>
      <c r="N1125">
        <v>750.22160679293518</v>
      </c>
      <c r="O1125">
        <v>788.33020315723786</v>
      </c>
      <c r="P1125">
        <v>842.74747745954812</v>
      </c>
      <c r="Q1125">
        <v>879.73075993629391</v>
      </c>
      <c r="R1125">
        <v>855.97834119411584</v>
      </c>
      <c r="S1125">
        <v>833.16046172822507</v>
      </c>
      <c r="T1125">
        <v>866.39287445268656</v>
      </c>
      <c r="U1125">
        <v>949.1379512545476</v>
      </c>
      <c r="V1125">
        <v>1014.8942341419521</v>
      </c>
      <c r="W1125">
        <v>911.92553354413747</v>
      </c>
      <c r="X1125">
        <v>941.00110100740017</v>
      </c>
      <c r="Y1125">
        <v>898.68591544581261</v>
      </c>
      <c r="Z1125">
        <v>923.26397442213977</v>
      </c>
      <c r="AA1125">
        <v>896.14491538922994</v>
      </c>
      <c r="AB1125">
        <v>927.18387043332984</v>
      </c>
      <c r="AC1125">
        <v>1011.4593139264849</v>
      </c>
      <c r="AD1125">
        <v>1082.2139030409639</v>
      </c>
      <c r="AE1125">
        <v>1313.8302749586283</v>
      </c>
      <c r="AF1125">
        <v>1554.3021589959683</v>
      </c>
    </row>
    <row r="1126" spans="2:32" x14ac:dyDescent="0.25">
      <c r="B1126">
        <v>499</v>
      </c>
      <c r="C1126">
        <v>484.95718695358465</v>
      </c>
      <c r="D1126">
        <v>536.20812410860265</v>
      </c>
      <c r="E1126">
        <v>571.88426726122486</v>
      </c>
      <c r="F1126">
        <v>509.67449439937701</v>
      </c>
      <c r="G1126">
        <v>561.89453465071199</v>
      </c>
      <c r="H1126">
        <v>546.51514726469236</v>
      </c>
      <c r="I1126">
        <v>556.48125545728487</v>
      </c>
      <c r="J1126">
        <v>627.09244094177529</v>
      </c>
      <c r="K1126">
        <v>587.22910136554117</v>
      </c>
      <c r="L1126">
        <v>549.13565881638579</v>
      </c>
      <c r="M1126">
        <v>505.28858097668962</v>
      </c>
      <c r="N1126">
        <v>554.09225290774259</v>
      </c>
      <c r="O1126">
        <v>578.0084314362399</v>
      </c>
      <c r="P1126">
        <v>607.56634422865136</v>
      </c>
      <c r="Q1126">
        <v>575.3611459655948</v>
      </c>
      <c r="R1126">
        <v>591.67190409929447</v>
      </c>
      <c r="S1126">
        <v>530.99697727431396</v>
      </c>
      <c r="T1126">
        <v>547.29959157759413</v>
      </c>
      <c r="U1126">
        <v>560.43658251394027</v>
      </c>
      <c r="V1126">
        <v>496.04785545259642</v>
      </c>
      <c r="W1126">
        <v>427.35813865828942</v>
      </c>
      <c r="X1126">
        <v>424.53595229475678</v>
      </c>
      <c r="Y1126">
        <v>360.98756135582005</v>
      </c>
      <c r="Z1126">
        <v>335.21638506833284</v>
      </c>
      <c r="AA1126">
        <v>342.19163370593805</v>
      </c>
      <c r="AB1126">
        <v>362.13569765703846</v>
      </c>
      <c r="AC1126">
        <v>332.88882259723869</v>
      </c>
      <c r="AD1126">
        <v>316.49107246716642</v>
      </c>
      <c r="AE1126">
        <v>259.70456410306019</v>
      </c>
      <c r="AF1126">
        <v>237.49543020928681</v>
      </c>
    </row>
    <row r="1127" spans="2:32" x14ac:dyDescent="0.25">
      <c r="B1127">
        <v>499</v>
      </c>
      <c r="C1127">
        <v>493.46700431605808</v>
      </c>
      <c r="D1127">
        <v>516.82349278745801</v>
      </c>
      <c r="E1127">
        <v>524.09656179962258</v>
      </c>
      <c r="F1127">
        <v>557.06160542958287</v>
      </c>
      <c r="G1127">
        <v>550.04256178115736</v>
      </c>
      <c r="H1127">
        <v>517.54122767614012</v>
      </c>
      <c r="I1127">
        <v>546.55625102671763</v>
      </c>
      <c r="J1127">
        <v>562.46455193209965</v>
      </c>
      <c r="K1127">
        <v>524.00426796048725</v>
      </c>
      <c r="L1127">
        <v>483.22753450660366</v>
      </c>
      <c r="M1127">
        <v>555.62776826526317</v>
      </c>
      <c r="N1127">
        <v>552.7165611681778</v>
      </c>
      <c r="O1127">
        <v>531.20285428447175</v>
      </c>
      <c r="P1127">
        <v>508.42249229898658</v>
      </c>
      <c r="Q1127">
        <v>565.36911208919798</v>
      </c>
      <c r="R1127">
        <v>576.99462318782514</v>
      </c>
      <c r="S1127">
        <v>581.29437454505535</v>
      </c>
      <c r="T1127">
        <v>713.35641891303999</v>
      </c>
      <c r="U1127">
        <v>851.95300340223685</v>
      </c>
      <c r="V1127">
        <v>836.36023038532835</v>
      </c>
      <c r="W1127">
        <v>873.59735037686892</v>
      </c>
      <c r="X1127">
        <v>897.63985710921418</v>
      </c>
      <c r="Y1127">
        <v>1001.2822094851645</v>
      </c>
      <c r="Z1127">
        <v>973.75730353012204</v>
      </c>
      <c r="AA1127">
        <v>1094.7282435625521</v>
      </c>
      <c r="AB1127">
        <v>996.41627231154223</v>
      </c>
      <c r="AC1127">
        <v>888.4707055804264</v>
      </c>
      <c r="AD1127">
        <v>790.77695918557845</v>
      </c>
      <c r="AE1127">
        <v>793.88214411717263</v>
      </c>
      <c r="AF1127">
        <v>805.61822843031484</v>
      </c>
    </row>
    <row r="1128" spans="2:32" x14ac:dyDescent="0.25">
      <c r="B1128">
        <v>499</v>
      </c>
      <c r="C1128">
        <v>504.20656571630747</v>
      </c>
      <c r="D1128">
        <v>533.18116119025217</v>
      </c>
      <c r="E1128">
        <v>560.57687015691522</v>
      </c>
      <c r="F1128">
        <v>592.08469360409299</v>
      </c>
      <c r="G1128">
        <v>588.61857371569829</v>
      </c>
      <c r="H1128">
        <v>582.17563908516979</v>
      </c>
      <c r="I1128">
        <v>615.47271909324763</v>
      </c>
      <c r="J1128">
        <v>591.43055427718218</v>
      </c>
      <c r="K1128">
        <v>573.94578444808974</v>
      </c>
      <c r="L1128">
        <v>621.49916434054467</v>
      </c>
      <c r="M1128">
        <v>583.61413678371594</v>
      </c>
      <c r="N1128">
        <v>598.55237938702658</v>
      </c>
      <c r="O1128">
        <v>549.1248285780822</v>
      </c>
      <c r="P1128">
        <v>521.99877919861706</v>
      </c>
      <c r="Q1128">
        <v>542.42376427074112</v>
      </c>
      <c r="R1128">
        <v>549.26582390239321</v>
      </c>
      <c r="S1128">
        <v>564.22852012616693</v>
      </c>
      <c r="T1128">
        <v>529.00071808220423</v>
      </c>
      <c r="U1128">
        <v>531.11740987805547</v>
      </c>
      <c r="V1128">
        <v>476.58011891869739</v>
      </c>
      <c r="W1128">
        <v>553.87513839909695</v>
      </c>
      <c r="X1128">
        <v>664.55538538657345</v>
      </c>
      <c r="Y1128">
        <v>581.75612240430894</v>
      </c>
      <c r="Z1128">
        <v>534.04816178161525</v>
      </c>
      <c r="AA1128">
        <v>589.19324852427462</v>
      </c>
      <c r="AB1128">
        <v>558.23804613494428</v>
      </c>
      <c r="AC1128">
        <v>579.38572151858841</v>
      </c>
      <c r="AD1128">
        <v>655.19993034285585</v>
      </c>
      <c r="AE1128">
        <v>691.87741532006157</v>
      </c>
      <c r="AF1128">
        <v>659.1256752140921</v>
      </c>
    </row>
    <row r="1129" spans="2:32" x14ac:dyDescent="0.25">
      <c r="B1129">
        <v>499</v>
      </c>
      <c r="C1129">
        <v>550.40774323337587</v>
      </c>
      <c r="D1129">
        <v>524.15412660568654</v>
      </c>
      <c r="E1129">
        <v>492.25605634711093</v>
      </c>
      <c r="F1129">
        <v>460.6617444964366</v>
      </c>
      <c r="G1129">
        <v>513.5331745144772</v>
      </c>
      <c r="H1129">
        <v>436.7834744271176</v>
      </c>
      <c r="I1129">
        <v>433.80461698825036</v>
      </c>
      <c r="J1129">
        <v>388.48856843862922</v>
      </c>
      <c r="K1129">
        <v>382.41555705362504</v>
      </c>
      <c r="L1129">
        <v>362.6718469521831</v>
      </c>
      <c r="M1129">
        <v>338.2046281838285</v>
      </c>
      <c r="N1129">
        <v>372.73716330957632</v>
      </c>
      <c r="O1129">
        <v>341.71128577056913</v>
      </c>
      <c r="P1129">
        <v>385.65968455147595</v>
      </c>
      <c r="Q1129">
        <v>448.75404696289729</v>
      </c>
      <c r="R1129">
        <v>462.71139418174437</v>
      </c>
      <c r="S1129">
        <v>464.16462398021412</v>
      </c>
      <c r="T1129">
        <v>519.99420943577081</v>
      </c>
      <c r="U1129">
        <v>475.14823312311222</v>
      </c>
      <c r="V1129">
        <v>593.7488046047315</v>
      </c>
      <c r="W1129">
        <v>580.44505728436627</v>
      </c>
      <c r="X1129">
        <v>606.49657973007004</v>
      </c>
      <c r="Y1129">
        <v>542.80887819691657</v>
      </c>
      <c r="Z1129">
        <v>533.16011733473886</v>
      </c>
      <c r="AA1129">
        <v>586.42729724848573</v>
      </c>
      <c r="AB1129">
        <v>613.80752438595187</v>
      </c>
      <c r="AC1129">
        <v>597.24782388120127</v>
      </c>
      <c r="AD1129">
        <v>555.99923449057223</v>
      </c>
      <c r="AE1129">
        <v>540.60199658723764</v>
      </c>
      <c r="AF1129">
        <v>543.64542043759479</v>
      </c>
    </row>
    <row r="1130" spans="2:32" x14ac:dyDescent="0.25">
      <c r="B1130">
        <v>499</v>
      </c>
      <c r="C1130">
        <v>531.58097774898465</v>
      </c>
      <c r="D1130">
        <v>554.18862611802888</v>
      </c>
      <c r="E1130">
        <v>540.10366114213741</v>
      </c>
      <c r="F1130">
        <v>515.19704434280516</v>
      </c>
      <c r="G1130">
        <v>566.46091327427678</v>
      </c>
      <c r="H1130">
        <v>583.91010756711637</v>
      </c>
      <c r="I1130">
        <v>549.56770545810525</v>
      </c>
      <c r="J1130">
        <v>496.44653465349262</v>
      </c>
      <c r="K1130">
        <v>476.09881719090311</v>
      </c>
      <c r="L1130">
        <v>497.65720121969747</v>
      </c>
      <c r="M1130">
        <v>567.65214821267739</v>
      </c>
      <c r="N1130">
        <v>491.0583486809997</v>
      </c>
      <c r="O1130">
        <v>506.74744932359368</v>
      </c>
      <c r="P1130">
        <v>591.53269511938788</v>
      </c>
      <c r="Q1130">
        <v>613.86158496207327</v>
      </c>
      <c r="R1130">
        <v>596.39660546757705</v>
      </c>
      <c r="S1130">
        <v>651.66252318250042</v>
      </c>
      <c r="T1130">
        <v>620.08209655743917</v>
      </c>
      <c r="U1130">
        <v>672.97615439584456</v>
      </c>
      <c r="V1130">
        <v>708.55130719542819</v>
      </c>
      <c r="W1130">
        <v>745.31604778637006</v>
      </c>
      <c r="X1130">
        <v>754.25174957127933</v>
      </c>
      <c r="Y1130">
        <v>755.56365878239944</v>
      </c>
      <c r="Z1130">
        <v>891.9272044450878</v>
      </c>
      <c r="AA1130">
        <v>995.04715159993395</v>
      </c>
      <c r="AB1130">
        <v>999.68317263848621</v>
      </c>
      <c r="AC1130">
        <v>1080.0174506854953</v>
      </c>
      <c r="AD1130">
        <v>994.84522293651003</v>
      </c>
      <c r="AE1130">
        <v>1046.3512339395081</v>
      </c>
      <c r="AF1130">
        <v>1054.013231318997</v>
      </c>
    </row>
    <row r="1131" spans="2:32" x14ac:dyDescent="0.25">
      <c r="B1131">
        <v>499</v>
      </c>
      <c r="C1131">
        <v>475.74145965585194</v>
      </c>
      <c r="D1131">
        <v>471.23290808682015</v>
      </c>
      <c r="E1131">
        <v>526.46179897611898</v>
      </c>
      <c r="F1131">
        <v>517.46338722876931</v>
      </c>
      <c r="G1131">
        <v>565.13123443446284</v>
      </c>
      <c r="H1131">
        <v>558.8228501349372</v>
      </c>
      <c r="I1131">
        <v>487.82225868843278</v>
      </c>
      <c r="J1131">
        <v>456.98019644605512</v>
      </c>
      <c r="K1131">
        <v>419.97535113511844</v>
      </c>
      <c r="L1131">
        <v>557.16636478508235</v>
      </c>
      <c r="M1131">
        <v>516.5581543037041</v>
      </c>
      <c r="N1131">
        <v>578.03566434835454</v>
      </c>
      <c r="O1131">
        <v>560.56729897591538</v>
      </c>
      <c r="P1131">
        <v>584.51585650522338</v>
      </c>
      <c r="Q1131">
        <v>648.40672234413091</v>
      </c>
      <c r="R1131">
        <v>663.32797959628238</v>
      </c>
      <c r="S1131">
        <v>670.50328783931252</v>
      </c>
      <c r="T1131">
        <v>708.81812789571143</v>
      </c>
      <c r="U1131">
        <v>743.85064613577288</v>
      </c>
      <c r="V1131">
        <v>796.93067827005132</v>
      </c>
      <c r="W1131">
        <v>747.30330650998906</v>
      </c>
      <c r="X1131">
        <v>726.13634829423313</v>
      </c>
      <c r="Y1131">
        <v>710.79760952182323</v>
      </c>
      <c r="Z1131">
        <v>761.40441358695477</v>
      </c>
      <c r="AA1131">
        <v>732.09686883132576</v>
      </c>
      <c r="AB1131">
        <v>784.01224034243944</v>
      </c>
      <c r="AC1131">
        <v>729.0296910622917</v>
      </c>
      <c r="AD1131">
        <v>817.13655537158422</v>
      </c>
      <c r="AE1131">
        <v>786.25670505153926</v>
      </c>
      <c r="AF1131">
        <v>810.40782465670077</v>
      </c>
    </row>
    <row r="1132" spans="2:32" x14ac:dyDescent="0.25">
      <c r="B1132">
        <v>499</v>
      </c>
      <c r="C1132">
        <v>444.33587943714059</v>
      </c>
      <c r="D1132">
        <v>485.22605368742705</v>
      </c>
      <c r="E1132">
        <v>526.34437466381542</v>
      </c>
      <c r="F1132">
        <v>561.58521413965502</v>
      </c>
      <c r="G1132">
        <v>529.06217576185986</v>
      </c>
      <c r="H1132">
        <v>522.77632396861668</v>
      </c>
      <c r="I1132">
        <v>548.68540181955279</v>
      </c>
      <c r="J1132">
        <v>566.25583313133632</v>
      </c>
      <c r="K1132">
        <v>557.38845416184267</v>
      </c>
      <c r="L1132">
        <v>568.48282965448038</v>
      </c>
      <c r="M1132">
        <v>533.90625907059223</v>
      </c>
      <c r="N1132">
        <v>503.02576186660781</v>
      </c>
      <c r="O1132">
        <v>526.06398546935031</v>
      </c>
      <c r="P1132">
        <v>496.71232211960483</v>
      </c>
      <c r="Q1132">
        <v>489.53245938540886</v>
      </c>
      <c r="R1132">
        <v>448.39720751064681</v>
      </c>
      <c r="S1132">
        <v>404.21686712460172</v>
      </c>
      <c r="T1132">
        <v>405.51926215690958</v>
      </c>
      <c r="U1132">
        <v>436.37413700123676</v>
      </c>
      <c r="V1132">
        <v>420.18208463678883</v>
      </c>
      <c r="W1132">
        <v>461.23040363082521</v>
      </c>
      <c r="X1132">
        <v>456.36301339064681</v>
      </c>
      <c r="Y1132">
        <v>352.53418370678565</v>
      </c>
      <c r="Z1132">
        <v>334.0210218579299</v>
      </c>
      <c r="AA1132">
        <v>312.91720322366314</v>
      </c>
      <c r="AB1132">
        <v>350.6730069671417</v>
      </c>
      <c r="AC1132">
        <v>351.3636468889415</v>
      </c>
      <c r="AD1132">
        <v>344.91603234381114</v>
      </c>
      <c r="AE1132">
        <v>331.28050545124609</v>
      </c>
      <c r="AF1132">
        <v>391.70725517854868</v>
      </c>
    </row>
    <row r="1133" spans="2:32" x14ac:dyDescent="0.25">
      <c r="B1133">
        <v>499</v>
      </c>
      <c r="C1133">
        <v>497.96244721814202</v>
      </c>
      <c r="D1133">
        <v>442.54075016311066</v>
      </c>
      <c r="E1133">
        <v>458.2298114652902</v>
      </c>
      <c r="F1133">
        <v>392.96626456605401</v>
      </c>
      <c r="G1133">
        <v>395.11985997290225</v>
      </c>
      <c r="H1133">
        <v>337.29241873199192</v>
      </c>
      <c r="I1133">
        <v>323.87883568183958</v>
      </c>
      <c r="J1133">
        <v>321.54086680129467</v>
      </c>
      <c r="K1133">
        <v>282.34370141425956</v>
      </c>
      <c r="L1133">
        <v>303.51499137959348</v>
      </c>
      <c r="M1133">
        <v>296.80443642284325</v>
      </c>
      <c r="N1133">
        <v>299.5889013111987</v>
      </c>
      <c r="O1133">
        <v>274.80550905140819</v>
      </c>
      <c r="P1133">
        <v>311.15429487399268</v>
      </c>
      <c r="Q1133">
        <v>333.89926211719876</v>
      </c>
      <c r="R1133">
        <v>279.6070941863033</v>
      </c>
      <c r="S1133">
        <v>282.66227334111142</v>
      </c>
      <c r="T1133">
        <v>287.2650909193664</v>
      </c>
      <c r="U1133">
        <v>282.92118442998071</v>
      </c>
      <c r="V1133">
        <v>299.94134776956423</v>
      </c>
      <c r="W1133">
        <v>303.87530269578366</v>
      </c>
      <c r="X1133">
        <v>377.95973904247131</v>
      </c>
      <c r="Y1133">
        <v>294.97103773848687</v>
      </c>
      <c r="Z1133">
        <v>287.75924298908211</v>
      </c>
      <c r="AA1133">
        <v>256.91950369523039</v>
      </c>
      <c r="AB1133">
        <v>282.5098397487381</v>
      </c>
      <c r="AC1133">
        <v>254.66703655166091</v>
      </c>
      <c r="AD1133">
        <v>249.68486265851718</v>
      </c>
      <c r="AE1133">
        <v>272.28254058500386</v>
      </c>
      <c r="AF1133">
        <v>287.40818431057039</v>
      </c>
    </row>
    <row r="1134" spans="2:32" x14ac:dyDescent="0.25">
      <c r="B1134">
        <v>499</v>
      </c>
      <c r="C1134">
        <v>567.7593117446188</v>
      </c>
      <c r="D1134">
        <v>638.43026954441234</v>
      </c>
      <c r="E1134">
        <v>803.3373053899054</v>
      </c>
      <c r="F1134">
        <v>832.21808000200599</v>
      </c>
      <c r="G1134">
        <v>812.20611081208733</v>
      </c>
      <c r="H1134">
        <v>781.72576274188566</v>
      </c>
      <c r="I1134">
        <v>694.91632316651589</v>
      </c>
      <c r="J1134">
        <v>679.81576804920223</v>
      </c>
      <c r="K1134">
        <v>568.86170690813458</v>
      </c>
      <c r="L1134">
        <v>669.24438106156367</v>
      </c>
      <c r="M1134">
        <v>705.37356163113634</v>
      </c>
      <c r="N1134">
        <v>780.30291823175514</v>
      </c>
      <c r="O1134">
        <v>756.38514746678777</v>
      </c>
      <c r="P1134">
        <v>705.23487585861108</v>
      </c>
      <c r="Q1134">
        <v>767.64289287479755</v>
      </c>
      <c r="R1134">
        <v>797.34278896792534</v>
      </c>
      <c r="S1134">
        <v>883.37443148502132</v>
      </c>
      <c r="T1134">
        <v>843.49680948076036</v>
      </c>
      <c r="U1134">
        <v>897.10538267209336</v>
      </c>
      <c r="V1134">
        <v>1069.9710947961498</v>
      </c>
      <c r="W1134">
        <v>1142.0606474806095</v>
      </c>
      <c r="X1134">
        <v>1174.6506522897537</v>
      </c>
      <c r="Y1134">
        <v>1049.4083888091297</v>
      </c>
      <c r="Z1134">
        <v>949.50121975253978</v>
      </c>
      <c r="AA1134">
        <v>907.20562678251008</v>
      </c>
      <c r="AB1134">
        <v>904.60863135763339</v>
      </c>
      <c r="AC1134">
        <v>803.85779327576381</v>
      </c>
      <c r="AD1134">
        <v>826.72718806595196</v>
      </c>
      <c r="AE1134">
        <v>929.27574353392401</v>
      </c>
      <c r="AF1134">
        <v>795.74257633130685</v>
      </c>
    </row>
    <row r="1135" spans="2:32" x14ac:dyDescent="0.25">
      <c r="B1135">
        <v>499</v>
      </c>
      <c r="C1135">
        <v>474.70975189106406</v>
      </c>
      <c r="D1135">
        <v>425.14712529857871</v>
      </c>
      <c r="E1135">
        <v>386.7288677688278</v>
      </c>
      <c r="F1135">
        <v>401.46080685855367</v>
      </c>
      <c r="G1135">
        <v>380.9580643540981</v>
      </c>
      <c r="H1135">
        <v>373.16241585397779</v>
      </c>
      <c r="I1135">
        <v>350.92296302222076</v>
      </c>
      <c r="J1135">
        <v>318.68795197267883</v>
      </c>
      <c r="K1135">
        <v>313.59967925086011</v>
      </c>
      <c r="L1135">
        <v>311.46515294357459</v>
      </c>
      <c r="M1135">
        <v>327.28142024025635</v>
      </c>
      <c r="N1135">
        <v>309.35159607978386</v>
      </c>
      <c r="O1135">
        <v>267.92908169484713</v>
      </c>
      <c r="P1135">
        <v>296.18605243121146</v>
      </c>
      <c r="Q1135">
        <v>302.77411102076621</v>
      </c>
      <c r="R1135">
        <v>244.08221998419546</v>
      </c>
      <c r="S1135">
        <v>231.47472979673839</v>
      </c>
      <c r="T1135">
        <v>237.39462391209497</v>
      </c>
      <c r="U1135">
        <v>253.54635271240463</v>
      </c>
      <c r="V1135">
        <v>283.15096667068389</v>
      </c>
      <c r="W1135">
        <v>302.74129730048827</v>
      </c>
      <c r="X1135">
        <v>305.93116560852565</v>
      </c>
      <c r="Y1135">
        <v>256.56593161989895</v>
      </c>
      <c r="Z1135">
        <v>271.70407194414554</v>
      </c>
      <c r="AA1135">
        <v>303.62070225020761</v>
      </c>
      <c r="AB1135">
        <v>312.19951664777085</v>
      </c>
      <c r="AC1135">
        <v>293.46795536218951</v>
      </c>
      <c r="AD1135">
        <v>287.57360285327627</v>
      </c>
      <c r="AE1135">
        <v>270.01468286088271</v>
      </c>
      <c r="AF1135">
        <v>231.80892060120496</v>
      </c>
    </row>
    <row r="1136" spans="2:32" x14ac:dyDescent="0.25">
      <c r="B1136">
        <v>499</v>
      </c>
      <c r="C1136">
        <v>480.30627981370333</v>
      </c>
      <c r="D1136">
        <v>531.30780259278822</v>
      </c>
      <c r="E1136">
        <v>611.39964691711532</v>
      </c>
      <c r="F1136">
        <v>608.85674418626809</v>
      </c>
      <c r="G1136">
        <v>603.46974849711455</v>
      </c>
      <c r="H1136">
        <v>698.9000223887158</v>
      </c>
      <c r="I1136">
        <v>671.80903764819061</v>
      </c>
      <c r="J1136">
        <v>670.77056201483185</v>
      </c>
      <c r="K1136">
        <v>575.93445848571662</v>
      </c>
      <c r="L1136">
        <v>538.97939415749715</v>
      </c>
      <c r="M1136">
        <v>542.46050909113171</v>
      </c>
      <c r="N1136">
        <v>533.38123689581425</v>
      </c>
      <c r="O1136">
        <v>470.51693835575304</v>
      </c>
      <c r="P1136">
        <v>457.49351890870156</v>
      </c>
      <c r="Q1136">
        <v>419.83343417543142</v>
      </c>
      <c r="R1136">
        <v>453.4760246328778</v>
      </c>
      <c r="S1136">
        <v>432.12081613041977</v>
      </c>
      <c r="T1136">
        <v>446.41176153253235</v>
      </c>
      <c r="U1136">
        <v>464.83451117061043</v>
      </c>
      <c r="V1136">
        <v>459.50712744493023</v>
      </c>
      <c r="W1136">
        <v>477.70990868536251</v>
      </c>
      <c r="X1136">
        <v>474.42931960580785</v>
      </c>
      <c r="Y1136">
        <v>552.44194017777374</v>
      </c>
      <c r="Z1136">
        <v>539.14609674535461</v>
      </c>
      <c r="AA1136">
        <v>689.46764407899298</v>
      </c>
      <c r="AB1136">
        <v>818.97509642149191</v>
      </c>
      <c r="AC1136">
        <v>827.34658408682151</v>
      </c>
      <c r="AD1136">
        <v>927.15837523530104</v>
      </c>
      <c r="AE1136">
        <v>989.94093319440617</v>
      </c>
      <c r="AF1136">
        <v>1013.7448861022708</v>
      </c>
    </row>
    <row r="1137" spans="2:32" x14ac:dyDescent="0.25">
      <c r="B1137">
        <v>499</v>
      </c>
      <c r="C1137">
        <v>491.96352327746024</v>
      </c>
      <c r="D1137">
        <v>514.22480182095831</v>
      </c>
      <c r="E1137">
        <v>405.37278540091711</v>
      </c>
      <c r="F1137">
        <v>378.61436246022976</v>
      </c>
      <c r="G1137">
        <v>338.96820301996792</v>
      </c>
      <c r="H1137">
        <v>321.38203245797337</v>
      </c>
      <c r="I1137">
        <v>343.75536682902771</v>
      </c>
      <c r="J1137">
        <v>330.96501044346962</v>
      </c>
      <c r="K1137">
        <v>362.37095037906863</v>
      </c>
      <c r="L1137">
        <v>317.92973532810481</v>
      </c>
      <c r="M1137">
        <v>322.24180235018872</v>
      </c>
      <c r="N1137">
        <v>330.41184352050487</v>
      </c>
      <c r="O1137">
        <v>336.85211313768855</v>
      </c>
      <c r="P1137">
        <v>392.74892682431687</v>
      </c>
      <c r="Q1137">
        <v>374.37977498261262</v>
      </c>
      <c r="R1137">
        <v>341.16071526773408</v>
      </c>
      <c r="S1137">
        <v>364.93648578708604</v>
      </c>
      <c r="T1137">
        <v>385.50963509110574</v>
      </c>
      <c r="U1137">
        <v>389.43183369295417</v>
      </c>
      <c r="V1137">
        <v>331.73067209894771</v>
      </c>
      <c r="W1137">
        <v>323.37576319003978</v>
      </c>
      <c r="X1137">
        <v>315.08491966185778</v>
      </c>
      <c r="Y1137">
        <v>290.53458364406583</v>
      </c>
      <c r="Z1137">
        <v>284.55934028869149</v>
      </c>
      <c r="AA1137">
        <v>275.38639128531031</v>
      </c>
      <c r="AB1137">
        <v>289.07901075391965</v>
      </c>
      <c r="AC1137">
        <v>282.5019443083732</v>
      </c>
      <c r="AD1137">
        <v>283.85263962468332</v>
      </c>
      <c r="AE1137">
        <v>304.63478234075859</v>
      </c>
      <c r="AF1137">
        <v>353.44703695798944</v>
      </c>
    </row>
    <row r="1138" spans="2:32" x14ac:dyDescent="0.25">
      <c r="B1138">
        <v>499</v>
      </c>
      <c r="C1138">
        <v>467.34809969483865</v>
      </c>
      <c r="D1138">
        <v>446.82233390504507</v>
      </c>
      <c r="E1138">
        <v>419.99107452621246</v>
      </c>
      <c r="F1138">
        <v>374.51063296276044</v>
      </c>
      <c r="G1138">
        <v>376.45880832955919</v>
      </c>
      <c r="H1138">
        <v>393.11120490254189</v>
      </c>
      <c r="I1138">
        <v>362.76435237776923</v>
      </c>
      <c r="J1138">
        <v>361.02287123531937</v>
      </c>
      <c r="K1138">
        <v>355.42101182446112</v>
      </c>
      <c r="L1138">
        <v>310.9478557256229</v>
      </c>
      <c r="M1138">
        <v>288.80086366474609</v>
      </c>
      <c r="N1138">
        <v>280.55983517137906</v>
      </c>
      <c r="O1138">
        <v>274.9786834496968</v>
      </c>
      <c r="P1138">
        <v>280.78737512938358</v>
      </c>
      <c r="Q1138">
        <v>319.4782502004748</v>
      </c>
      <c r="R1138">
        <v>308.61103907824764</v>
      </c>
      <c r="S1138">
        <v>341.11674385990455</v>
      </c>
      <c r="T1138">
        <v>318.03968816640662</v>
      </c>
      <c r="U1138">
        <v>302.02408346048463</v>
      </c>
      <c r="V1138">
        <v>318.43160920477578</v>
      </c>
      <c r="W1138">
        <v>307.77796568701143</v>
      </c>
      <c r="X1138">
        <v>306.81586672042692</v>
      </c>
      <c r="Y1138">
        <v>342.99776440602869</v>
      </c>
      <c r="Z1138">
        <v>314.19034033332025</v>
      </c>
      <c r="AA1138">
        <v>302.6324674955091</v>
      </c>
      <c r="AB1138">
        <v>338.96878749775652</v>
      </c>
      <c r="AC1138">
        <v>347.703082877871</v>
      </c>
      <c r="AD1138">
        <v>365.85531142306627</v>
      </c>
      <c r="AE1138">
        <v>392.32829519447517</v>
      </c>
      <c r="AF1138">
        <v>420.27581841248781</v>
      </c>
    </row>
    <row r="1139" spans="2:32" x14ac:dyDescent="0.25">
      <c r="B1139">
        <v>499</v>
      </c>
      <c r="C1139">
        <v>505.94319137550195</v>
      </c>
      <c r="D1139">
        <v>481.88821607233689</v>
      </c>
      <c r="E1139">
        <v>467.52291429852085</v>
      </c>
      <c r="F1139">
        <v>470.00572438805938</v>
      </c>
      <c r="G1139">
        <v>520.87609318664477</v>
      </c>
      <c r="H1139">
        <v>579.39396666083644</v>
      </c>
      <c r="I1139">
        <v>552.25538967364093</v>
      </c>
      <c r="J1139">
        <v>506.06573276288219</v>
      </c>
      <c r="K1139">
        <v>537.34822085623807</v>
      </c>
      <c r="L1139">
        <v>549.020394234327</v>
      </c>
      <c r="M1139">
        <v>494.96076822679265</v>
      </c>
      <c r="N1139">
        <v>468.64956743084582</v>
      </c>
      <c r="O1139">
        <v>457.23708249025435</v>
      </c>
      <c r="P1139">
        <v>467.42995554656824</v>
      </c>
      <c r="Q1139">
        <v>426.9745058338525</v>
      </c>
      <c r="R1139">
        <v>454.13755073386488</v>
      </c>
      <c r="S1139">
        <v>398.55403479348297</v>
      </c>
      <c r="T1139">
        <v>382.28941853083109</v>
      </c>
      <c r="U1139">
        <v>409.83096456134928</v>
      </c>
      <c r="V1139">
        <v>477.56782342137512</v>
      </c>
      <c r="W1139">
        <v>502.30846398757654</v>
      </c>
      <c r="X1139">
        <v>561.55223340356633</v>
      </c>
      <c r="Y1139">
        <v>576.57994796993955</v>
      </c>
      <c r="Z1139">
        <v>574.7931599712598</v>
      </c>
      <c r="AA1139">
        <v>638.99672756421603</v>
      </c>
      <c r="AB1139">
        <v>555.56991282110698</v>
      </c>
      <c r="AC1139">
        <v>562.16595708855016</v>
      </c>
      <c r="AD1139">
        <v>643.43192304195054</v>
      </c>
      <c r="AE1139">
        <v>563.18831995336063</v>
      </c>
      <c r="AF1139">
        <v>584.9183461943469</v>
      </c>
    </row>
    <row r="1140" spans="2:32" x14ac:dyDescent="0.25">
      <c r="B1140">
        <v>499</v>
      </c>
      <c r="C1140">
        <v>522.31801522748788</v>
      </c>
      <c r="D1140">
        <v>523.49161585423303</v>
      </c>
      <c r="E1140">
        <v>591.32294148826304</v>
      </c>
      <c r="F1140">
        <v>666.27036256855752</v>
      </c>
      <c r="G1140">
        <v>640.37091999487347</v>
      </c>
      <c r="H1140">
        <v>544.44970420621166</v>
      </c>
      <c r="I1140">
        <v>509.69405496691832</v>
      </c>
      <c r="J1140">
        <v>531.87947790380304</v>
      </c>
      <c r="K1140">
        <v>556.51559684957022</v>
      </c>
      <c r="L1140">
        <v>604.28934727074022</v>
      </c>
      <c r="M1140">
        <v>611.52597534420477</v>
      </c>
      <c r="N1140">
        <v>635.71365921875588</v>
      </c>
      <c r="O1140">
        <v>784.0353464833679</v>
      </c>
      <c r="P1140">
        <v>838.38251196148792</v>
      </c>
      <c r="Q1140">
        <v>729.01682909181818</v>
      </c>
      <c r="R1140">
        <v>586.44351743260677</v>
      </c>
      <c r="S1140">
        <v>555.13365892793547</v>
      </c>
      <c r="T1140">
        <v>652.39273550255632</v>
      </c>
      <c r="U1140">
        <v>676.89639496081224</v>
      </c>
      <c r="V1140">
        <v>624.13478300364432</v>
      </c>
      <c r="W1140">
        <v>607.40555897310298</v>
      </c>
      <c r="X1140">
        <v>620.60797361798893</v>
      </c>
      <c r="Y1140">
        <v>666.1353382231872</v>
      </c>
      <c r="Z1140">
        <v>653.59675885846082</v>
      </c>
      <c r="AA1140">
        <v>596.86420792992442</v>
      </c>
      <c r="AB1140">
        <v>655.01080636125039</v>
      </c>
      <c r="AC1140">
        <v>599.33467812442473</v>
      </c>
      <c r="AD1140">
        <v>667.26331083950265</v>
      </c>
      <c r="AE1140">
        <v>692.74718939374975</v>
      </c>
      <c r="AF1140">
        <v>656.91585921794899</v>
      </c>
    </row>
    <row r="1141" spans="2:32" x14ac:dyDescent="0.25">
      <c r="B1141">
        <v>499</v>
      </c>
      <c r="C1141">
        <v>527.50608907467699</v>
      </c>
      <c r="D1141">
        <v>572.80103109946174</v>
      </c>
      <c r="E1141">
        <v>577.94400483471907</v>
      </c>
      <c r="F1141">
        <v>604.91904271514375</v>
      </c>
      <c r="G1141">
        <v>541.64348054126197</v>
      </c>
      <c r="H1141">
        <v>531.7337939442549</v>
      </c>
      <c r="I1141">
        <v>553.48639920427286</v>
      </c>
      <c r="J1141">
        <v>547.58921118962371</v>
      </c>
      <c r="K1141">
        <v>591.09880379558456</v>
      </c>
      <c r="L1141">
        <v>536.6495651010905</v>
      </c>
      <c r="M1141">
        <v>643.22739527079375</v>
      </c>
      <c r="N1141">
        <v>579.92455615548306</v>
      </c>
      <c r="O1141">
        <v>576.92911668019838</v>
      </c>
      <c r="P1141">
        <v>546.66860624048877</v>
      </c>
      <c r="Q1141">
        <v>559.13283053057603</v>
      </c>
      <c r="R1141">
        <v>525.96862943441715</v>
      </c>
      <c r="S1141">
        <v>533.14575829194496</v>
      </c>
      <c r="T1141">
        <v>606.9591703272506</v>
      </c>
      <c r="U1141">
        <v>541.77724527860482</v>
      </c>
      <c r="V1141">
        <v>529.62677732698523</v>
      </c>
      <c r="W1141">
        <v>528.66143763356126</v>
      </c>
      <c r="X1141">
        <v>564.07677149253072</v>
      </c>
      <c r="Y1141">
        <v>553.35488234566265</v>
      </c>
      <c r="Z1141">
        <v>475.63769422334337</v>
      </c>
      <c r="AA1141">
        <v>522.35730713879661</v>
      </c>
      <c r="AB1141">
        <v>514.54377257307942</v>
      </c>
      <c r="AC1141">
        <v>537.76236928362039</v>
      </c>
      <c r="AD1141">
        <v>563.54455453179753</v>
      </c>
      <c r="AE1141">
        <v>588.37165117098095</v>
      </c>
      <c r="AF1141">
        <v>697.52697397897964</v>
      </c>
    </row>
    <row r="1142" spans="2:32" x14ac:dyDescent="0.25">
      <c r="B1142">
        <v>499</v>
      </c>
      <c r="C1142">
        <v>559.73738258420678</v>
      </c>
      <c r="D1142">
        <v>550.84620433191469</v>
      </c>
      <c r="E1142">
        <v>517.31451337638953</v>
      </c>
      <c r="F1142">
        <v>519.60192761918563</v>
      </c>
      <c r="G1142">
        <v>535.32806164085594</v>
      </c>
      <c r="H1142">
        <v>552.74135866043389</v>
      </c>
      <c r="I1142">
        <v>554.23775608709047</v>
      </c>
      <c r="J1142">
        <v>611.34341621071405</v>
      </c>
      <c r="K1142">
        <v>594.50349127832123</v>
      </c>
      <c r="L1142">
        <v>525.3547523912539</v>
      </c>
      <c r="M1142">
        <v>567.16209110321392</v>
      </c>
      <c r="N1142">
        <v>654.91611342845147</v>
      </c>
      <c r="O1142">
        <v>634.33550719138975</v>
      </c>
      <c r="P1142">
        <v>681.79494637307482</v>
      </c>
      <c r="Q1142">
        <v>692.8877764897162</v>
      </c>
      <c r="R1142">
        <v>694.02734546462898</v>
      </c>
      <c r="S1142">
        <v>758.96018129529762</v>
      </c>
      <c r="T1142">
        <v>673.95521467952949</v>
      </c>
      <c r="U1142">
        <v>734.33820295064868</v>
      </c>
      <c r="V1142">
        <v>764.06508492629575</v>
      </c>
      <c r="W1142">
        <v>875.1802931777072</v>
      </c>
      <c r="X1142">
        <v>864.84742920925578</v>
      </c>
      <c r="Y1142">
        <v>870.65074829070727</v>
      </c>
      <c r="Z1142">
        <v>859.70994679919545</v>
      </c>
      <c r="AA1142">
        <v>741.61592376798512</v>
      </c>
      <c r="AB1142">
        <v>657.84709959723159</v>
      </c>
      <c r="AC1142">
        <v>749.67129390704201</v>
      </c>
      <c r="AD1142">
        <v>686.43760150116407</v>
      </c>
      <c r="AE1142">
        <v>749.20194985828698</v>
      </c>
      <c r="AF1142">
        <v>730.77018629428107</v>
      </c>
    </row>
    <row r="1143" spans="2:32" x14ac:dyDescent="0.25">
      <c r="B1143">
        <v>499</v>
      </c>
      <c r="C1143">
        <v>509.69871387993322</v>
      </c>
      <c r="D1143">
        <v>473.89310528158268</v>
      </c>
      <c r="E1143">
        <v>539.48291763135546</v>
      </c>
      <c r="F1143">
        <v>567.48399991539657</v>
      </c>
      <c r="G1143">
        <v>630.73847068493978</v>
      </c>
      <c r="H1143">
        <v>551.47459622963515</v>
      </c>
      <c r="I1143">
        <v>511.83304820848105</v>
      </c>
      <c r="J1143">
        <v>573.03771295332444</v>
      </c>
      <c r="K1143">
        <v>594.01111522289682</v>
      </c>
      <c r="L1143">
        <v>668.32209213649048</v>
      </c>
      <c r="M1143">
        <v>718.77699189799603</v>
      </c>
      <c r="N1143">
        <v>639.53368857261876</v>
      </c>
      <c r="O1143">
        <v>558.65932352299421</v>
      </c>
      <c r="P1143">
        <v>612.76122174667194</v>
      </c>
      <c r="Q1143">
        <v>674.83540496784269</v>
      </c>
      <c r="R1143">
        <v>738.01249425580249</v>
      </c>
      <c r="S1143">
        <v>627.39049036524523</v>
      </c>
      <c r="T1143">
        <v>768.83913206362615</v>
      </c>
      <c r="U1143">
        <v>685.05493926091333</v>
      </c>
      <c r="V1143">
        <v>691.40690348619728</v>
      </c>
      <c r="W1143">
        <v>697.51574952159206</v>
      </c>
      <c r="X1143">
        <v>710.63411521591786</v>
      </c>
      <c r="Y1143">
        <v>828.76804792431585</v>
      </c>
      <c r="Z1143">
        <v>900.61995382990472</v>
      </c>
      <c r="AA1143">
        <v>1003.0875535258552</v>
      </c>
      <c r="AB1143">
        <v>884.77631332064141</v>
      </c>
      <c r="AC1143">
        <v>983.2171293870357</v>
      </c>
      <c r="AD1143">
        <v>924.50514516092051</v>
      </c>
      <c r="AE1143">
        <v>967.93356653399599</v>
      </c>
      <c r="AF1143">
        <v>1060.1779940281763</v>
      </c>
    </row>
    <row r="1144" spans="2:32" x14ac:dyDescent="0.25">
      <c r="B1144">
        <v>499</v>
      </c>
      <c r="C1144">
        <v>453.62101272262964</v>
      </c>
      <c r="D1144">
        <v>461.01712641493566</v>
      </c>
      <c r="E1144">
        <v>422.15556574725309</v>
      </c>
      <c r="F1144">
        <v>488.20111751347997</v>
      </c>
      <c r="G1144">
        <v>524.80364947763496</v>
      </c>
      <c r="H1144">
        <v>493.41275720053164</v>
      </c>
      <c r="I1144">
        <v>510.29450166569018</v>
      </c>
      <c r="J1144">
        <v>562.34530457834103</v>
      </c>
      <c r="K1144">
        <v>548.2682162105649</v>
      </c>
      <c r="L1144">
        <v>529.80724653766629</v>
      </c>
      <c r="M1144">
        <v>499.22053538283302</v>
      </c>
      <c r="N1144">
        <v>523.80162845333348</v>
      </c>
      <c r="O1144">
        <v>551.65488429649054</v>
      </c>
      <c r="P1144">
        <v>539.82707313081994</v>
      </c>
      <c r="Q1144">
        <v>478.94615688187633</v>
      </c>
      <c r="R1144">
        <v>489.2385234102498</v>
      </c>
      <c r="S1144">
        <v>490.48021290286334</v>
      </c>
      <c r="T1144">
        <v>499.95137145678746</v>
      </c>
      <c r="U1144">
        <v>472.17016737914633</v>
      </c>
      <c r="V1144">
        <v>535.45792860016888</v>
      </c>
      <c r="W1144">
        <v>480.40204191049918</v>
      </c>
      <c r="X1144">
        <v>486.95738982529542</v>
      </c>
      <c r="Y1144">
        <v>555.94258449353185</v>
      </c>
      <c r="Z1144">
        <v>476.93605138096285</v>
      </c>
      <c r="AA1144">
        <v>450.64977201161861</v>
      </c>
      <c r="AB1144">
        <v>455.61091161685067</v>
      </c>
      <c r="AC1144">
        <v>501.77123170028068</v>
      </c>
      <c r="AD1144">
        <v>453.11962866567154</v>
      </c>
      <c r="AE1144">
        <v>503.34983753628575</v>
      </c>
      <c r="AF1144">
        <v>543.12354764802956</v>
      </c>
    </row>
    <row r="1145" spans="2:32" x14ac:dyDescent="0.25">
      <c r="B1145">
        <v>499</v>
      </c>
      <c r="C1145">
        <v>495.11124096051185</v>
      </c>
      <c r="D1145">
        <v>528.19305149001673</v>
      </c>
      <c r="E1145">
        <v>442.55369438210477</v>
      </c>
      <c r="F1145">
        <v>408.83976878572236</v>
      </c>
      <c r="G1145">
        <v>445.61344271728348</v>
      </c>
      <c r="H1145">
        <v>409.83810785523571</v>
      </c>
      <c r="I1145">
        <v>467.70717929383397</v>
      </c>
      <c r="J1145">
        <v>518.67778396310905</v>
      </c>
      <c r="K1145">
        <v>467.16537402986859</v>
      </c>
      <c r="L1145">
        <v>447.02283898798925</v>
      </c>
      <c r="M1145">
        <v>417.23074330879302</v>
      </c>
      <c r="N1145">
        <v>370.08261698848713</v>
      </c>
      <c r="O1145">
        <v>336.70801323063733</v>
      </c>
      <c r="P1145">
        <v>381.63917637271112</v>
      </c>
      <c r="Q1145">
        <v>367.16959976371226</v>
      </c>
      <c r="R1145">
        <v>383.5341919482043</v>
      </c>
      <c r="S1145">
        <v>320.69834232930708</v>
      </c>
      <c r="T1145">
        <v>368.67445367533156</v>
      </c>
      <c r="U1145">
        <v>338.52072972607078</v>
      </c>
      <c r="V1145">
        <v>344.51720302877186</v>
      </c>
      <c r="W1145">
        <v>363.85509137346526</v>
      </c>
      <c r="X1145">
        <v>431.95110720222817</v>
      </c>
      <c r="Y1145">
        <v>368.96066285575438</v>
      </c>
      <c r="Z1145">
        <v>416.82362643577329</v>
      </c>
      <c r="AA1145">
        <v>504.30501512277755</v>
      </c>
      <c r="AB1145">
        <v>505.17193912116568</v>
      </c>
      <c r="AC1145">
        <v>545.88211508885183</v>
      </c>
      <c r="AD1145">
        <v>600.81678351614232</v>
      </c>
      <c r="AE1145">
        <v>664.14089065847315</v>
      </c>
      <c r="AF1145">
        <v>668.42582713598529</v>
      </c>
    </row>
    <row r="1146" spans="2:32" x14ac:dyDescent="0.25">
      <c r="B1146">
        <v>499</v>
      </c>
      <c r="C1146">
        <v>492.90213570985225</v>
      </c>
      <c r="D1146">
        <v>544.70588894192736</v>
      </c>
      <c r="E1146">
        <v>507.66547056562723</v>
      </c>
      <c r="F1146">
        <v>473.0709083188458</v>
      </c>
      <c r="G1146">
        <v>518.79748277731892</v>
      </c>
      <c r="H1146">
        <v>514.33358387890837</v>
      </c>
      <c r="I1146">
        <v>479.39083099360414</v>
      </c>
      <c r="J1146">
        <v>459.4613050207098</v>
      </c>
      <c r="K1146">
        <v>431.41490798038689</v>
      </c>
      <c r="L1146">
        <v>411.98880006028838</v>
      </c>
      <c r="M1146">
        <v>421.03941189650146</v>
      </c>
      <c r="N1146">
        <v>456.74565386551899</v>
      </c>
      <c r="O1146">
        <v>472.77204907340814</v>
      </c>
      <c r="P1146">
        <v>479.66974742623307</v>
      </c>
      <c r="Q1146">
        <v>464.30633446277903</v>
      </c>
      <c r="R1146">
        <v>500.98545286215892</v>
      </c>
      <c r="S1146">
        <v>466.65228734576732</v>
      </c>
      <c r="T1146">
        <v>461.04778747157872</v>
      </c>
      <c r="U1146">
        <v>482.77108945466</v>
      </c>
      <c r="V1146">
        <v>512.79178086080003</v>
      </c>
      <c r="W1146">
        <v>530.92184973759299</v>
      </c>
      <c r="X1146">
        <v>554.31586105352847</v>
      </c>
      <c r="Y1146">
        <v>502.06814018367834</v>
      </c>
      <c r="Z1146">
        <v>490.67640422124805</v>
      </c>
      <c r="AA1146">
        <v>487.3200707952476</v>
      </c>
      <c r="AB1146">
        <v>450.01552000202878</v>
      </c>
      <c r="AC1146">
        <v>430.01032433767534</v>
      </c>
      <c r="AD1146">
        <v>419.69389808156092</v>
      </c>
      <c r="AE1146">
        <v>422.14500122760461</v>
      </c>
      <c r="AF1146">
        <v>407.42755805843689</v>
      </c>
    </row>
    <row r="1147" spans="2:32" x14ac:dyDescent="0.25">
      <c r="B1147">
        <v>499</v>
      </c>
      <c r="C1147">
        <v>500.58407834418739</v>
      </c>
      <c r="D1147">
        <v>532.75598509009308</v>
      </c>
      <c r="E1147">
        <v>514.12091411192432</v>
      </c>
      <c r="F1147">
        <v>493.41751186890394</v>
      </c>
      <c r="G1147">
        <v>504.25695792292782</v>
      </c>
      <c r="H1147">
        <v>506.92797922705404</v>
      </c>
      <c r="I1147">
        <v>556.5761927060654</v>
      </c>
      <c r="J1147">
        <v>616.08138813581661</v>
      </c>
      <c r="K1147">
        <v>522.93091348221947</v>
      </c>
      <c r="L1147">
        <v>508.18526522014992</v>
      </c>
      <c r="M1147">
        <v>586.64737481567545</v>
      </c>
      <c r="N1147">
        <v>664.97738175205677</v>
      </c>
      <c r="O1147">
        <v>789.72108021359611</v>
      </c>
      <c r="P1147">
        <v>875.87414255771898</v>
      </c>
      <c r="Q1147">
        <v>882.22229391875646</v>
      </c>
      <c r="R1147">
        <v>871.88397591685509</v>
      </c>
      <c r="S1147">
        <v>735.96039150296622</v>
      </c>
      <c r="T1147">
        <v>651.03895085350803</v>
      </c>
      <c r="U1147">
        <v>632.07197366556159</v>
      </c>
      <c r="V1147">
        <v>714.56503581430059</v>
      </c>
      <c r="W1147">
        <v>723.86336015158633</v>
      </c>
      <c r="X1147">
        <v>790.54442184813331</v>
      </c>
      <c r="Y1147">
        <v>818.95352793942857</v>
      </c>
      <c r="Z1147">
        <v>703.43944745772819</v>
      </c>
      <c r="AA1147">
        <v>672.32223094274718</v>
      </c>
      <c r="AB1147">
        <v>757.02148204160767</v>
      </c>
      <c r="AC1147">
        <v>730.66177942925458</v>
      </c>
      <c r="AD1147">
        <v>761.12329453627183</v>
      </c>
      <c r="AE1147">
        <v>682.10153504401956</v>
      </c>
      <c r="AF1147">
        <v>630.10562207068017</v>
      </c>
    </row>
    <row r="1148" spans="2:32" x14ac:dyDescent="0.25">
      <c r="B1148">
        <v>499</v>
      </c>
      <c r="C1148">
        <v>462.64991058347505</v>
      </c>
      <c r="D1148">
        <v>499.68551302193964</v>
      </c>
      <c r="E1148">
        <v>501.67810968500885</v>
      </c>
      <c r="F1148">
        <v>548.8941428505874</v>
      </c>
      <c r="G1148">
        <v>588.82220781052376</v>
      </c>
      <c r="H1148">
        <v>631.86433208570463</v>
      </c>
      <c r="I1148">
        <v>704.52003401671482</v>
      </c>
      <c r="J1148">
        <v>605.72526307630346</v>
      </c>
      <c r="K1148">
        <v>562.06556957853172</v>
      </c>
      <c r="L1148">
        <v>527.14554524785581</v>
      </c>
      <c r="M1148">
        <v>494.0751980160241</v>
      </c>
      <c r="N1148">
        <v>544.60668353078972</v>
      </c>
      <c r="O1148">
        <v>581.81124161953721</v>
      </c>
      <c r="P1148">
        <v>702.61717295702942</v>
      </c>
      <c r="Q1148">
        <v>778.48685942664486</v>
      </c>
      <c r="R1148">
        <v>925.45209028871341</v>
      </c>
      <c r="S1148">
        <v>950.29766453878642</v>
      </c>
      <c r="T1148">
        <v>999.55930434597417</v>
      </c>
      <c r="U1148">
        <v>1005.6415281269772</v>
      </c>
      <c r="V1148">
        <v>870.28891241092526</v>
      </c>
      <c r="W1148">
        <v>805.90523415069902</v>
      </c>
      <c r="X1148">
        <v>742.01875060699399</v>
      </c>
      <c r="Y1148">
        <v>783.0711386344791</v>
      </c>
      <c r="Z1148">
        <v>699.03361726468268</v>
      </c>
      <c r="AA1148">
        <v>749.66204336957503</v>
      </c>
      <c r="AB1148">
        <v>666.2852497978979</v>
      </c>
      <c r="AC1148">
        <v>621.92159621735368</v>
      </c>
      <c r="AD1148">
        <v>679.12526681601321</v>
      </c>
      <c r="AE1148">
        <v>585.34882212649325</v>
      </c>
      <c r="AF1148">
        <v>586.70761216317794</v>
      </c>
    </row>
    <row r="1149" spans="2:32" x14ac:dyDescent="0.25">
      <c r="B1149">
        <v>499</v>
      </c>
      <c r="C1149">
        <v>481.72879071016121</v>
      </c>
      <c r="D1149">
        <v>472.67445758612973</v>
      </c>
      <c r="E1149">
        <v>478.13717703326967</v>
      </c>
      <c r="F1149">
        <v>466.51354623269646</v>
      </c>
      <c r="G1149">
        <v>500.48487769932262</v>
      </c>
      <c r="H1149">
        <v>483.01461645592957</v>
      </c>
      <c r="I1149">
        <v>471.18521865620227</v>
      </c>
      <c r="J1149">
        <v>495.95006342146615</v>
      </c>
      <c r="K1149">
        <v>433.86316823696183</v>
      </c>
      <c r="L1149">
        <v>403.73721164784604</v>
      </c>
      <c r="M1149">
        <v>461.34090048946558</v>
      </c>
      <c r="N1149">
        <v>470.32026096852866</v>
      </c>
      <c r="O1149">
        <v>514.30098691221247</v>
      </c>
      <c r="P1149">
        <v>566.22224747042696</v>
      </c>
      <c r="Q1149">
        <v>604.20036294439683</v>
      </c>
      <c r="R1149">
        <v>604.91617878226941</v>
      </c>
      <c r="S1149">
        <v>608.67099710126172</v>
      </c>
      <c r="T1149">
        <v>631.23559195014025</v>
      </c>
      <c r="U1149">
        <v>641.89094721970434</v>
      </c>
      <c r="V1149">
        <v>662.10356158912998</v>
      </c>
      <c r="W1149">
        <v>630.31333918171026</v>
      </c>
      <c r="X1149">
        <v>635.29799364171004</v>
      </c>
      <c r="Y1149">
        <v>636.4159003648108</v>
      </c>
      <c r="Z1149">
        <v>520.477348886767</v>
      </c>
      <c r="AA1149">
        <v>630.81010231609127</v>
      </c>
      <c r="AB1149">
        <v>624.21720312160949</v>
      </c>
      <c r="AC1149">
        <v>634.17867205294442</v>
      </c>
      <c r="AD1149">
        <v>637.98585953802171</v>
      </c>
      <c r="AE1149">
        <v>525.31095743329513</v>
      </c>
      <c r="AF1149">
        <v>633.70478022838347</v>
      </c>
    </row>
    <row r="1150" spans="2:32" x14ac:dyDescent="0.25">
      <c r="B1150">
        <v>499</v>
      </c>
      <c r="C1150">
        <v>487.53989747824835</v>
      </c>
      <c r="D1150">
        <v>495.75273280292771</v>
      </c>
      <c r="E1150">
        <v>502.71904006212554</v>
      </c>
      <c r="F1150">
        <v>515.31094756268692</v>
      </c>
      <c r="G1150">
        <v>476.78033459585816</v>
      </c>
      <c r="H1150">
        <v>474.0761703592122</v>
      </c>
      <c r="I1150">
        <v>462.67293379404811</v>
      </c>
      <c r="J1150">
        <v>443.73005639958546</v>
      </c>
      <c r="K1150">
        <v>404.22271292287957</v>
      </c>
      <c r="L1150">
        <v>388.09982570349791</v>
      </c>
      <c r="M1150">
        <v>409.94934409135993</v>
      </c>
      <c r="N1150">
        <v>402.42101329712921</v>
      </c>
      <c r="O1150">
        <v>346.61199664907264</v>
      </c>
      <c r="P1150">
        <v>328.31632369183365</v>
      </c>
      <c r="Q1150">
        <v>293.70555768876733</v>
      </c>
      <c r="R1150">
        <v>336.82478398823639</v>
      </c>
      <c r="S1150">
        <v>332.11865385209069</v>
      </c>
      <c r="T1150">
        <v>311.23201697737949</v>
      </c>
      <c r="U1150">
        <v>336.01237334694383</v>
      </c>
      <c r="V1150">
        <v>333.20756992077196</v>
      </c>
      <c r="W1150">
        <v>388.88980835662278</v>
      </c>
      <c r="X1150">
        <v>411.60879210712073</v>
      </c>
      <c r="Y1150">
        <v>478.41739496757265</v>
      </c>
      <c r="Z1150">
        <v>523.586581822227</v>
      </c>
      <c r="AA1150">
        <v>525.40833029210057</v>
      </c>
      <c r="AB1150">
        <v>458.1050875799657</v>
      </c>
      <c r="AC1150">
        <v>492.98833397203606</v>
      </c>
      <c r="AD1150">
        <v>533.6002837671831</v>
      </c>
      <c r="AE1150">
        <v>524.3377263983374</v>
      </c>
      <c r="AF1150">
        <v>502.47731590830125</v>
      </c>
    </row>
    <row r="1151" spans="2:32" x14ac:dyDescent="0.25">
      <c r="B1151">
        <v>499</v>
      </c>
      <c r="C1151">
        <v>408.97072430897208</v>
      </c>
      <c r="D1151">
        <v>431.22549209964461</v>
      </c>
      <c r="E1151">
        <v>435.92261633344657</v>
      </c>
      <c r="F1151">
        <v>440.7067233063417</v>
      </c>
      <c r="G1151">
        <v>525.03899585020156</v>
      </c>
      <c r="H1151">
        <v>507.63824038169565</v>
      </c>
      <c r="I1151">
        <v>525.68046383803699</v>
      </c>
      <c r="J1151">
        <v>556.38630564494485</v>
      </c>
      <c r="K1151">
        <v>560.40369297463371</v>
      </c>
      <c r="L1151">
        <v>546.35569070684573</v>
      </c>
      <c r="M1151">
        <v>546.17559329001188</v>
      </c>
      <c r="N1151">
        <v>557.92422713269946</v>
      </c>
      <c r="O1151">
        <v>505.30272597700832</v>
      </c>
      <c r="P1151">
        <v>455.60593657309443</v>
      </c>
      <c r="Q1151">
        <v>447.18616720400121</v>
      </c>
      <c r="R1151">
        <v>503.33320494579243</v>
      </c>
      <c r="S1151">
        <v>492.05534177433526</v>
      </c>
      <c r="T1151">
        <v>461.41777273223659</v>
      </c>
      <c r="U1151">
        <v>478.8282284322994</v>
      </c>
      <c r="V1151">
        <v>508.41866133524849</v>
      </c>
      <c r="W1151">
        <v>484.15615170923434</v>
      </c>
      <c r="X1151">
        <v>571.22574935352452</v>
      </c>
      <c r="Y1151">
        <v>543.61397750033791</v>
      </c>
      <c r="Z1151">
        <v>594.83510877925892</v>
      </c>
      <c r="AA1151">
        <v>575.03612219269814</v>
      </c>
      <c r="AB1151">
        <v>639.36793336860171</v>
      </c>
      <c r="AC1151">
        <v>696.99316188056139</v>
      </c>
      <c r="AD1151">
        <v>730.02707496677579</v>
      </c>
      <c r="AE1151">
        <v>682.30019475893789</v>
      </c>
      <c r="AF1151">
        <v>629.47453762227406</v>
      </c>
    </row>
    <row r="1152" spans="2:32" x14ac:dyDescent="0.25">
      <c r="B1152">
        <v>499</v>
      </c>
      <c r="C1152">
        <v>518.56665446159298</v>
      </c>
      <c r="D1152">
        <v>547.79624589689081</v>
      </c>
      <c r="E1152">
        <v>569.67967115001761</v>
      </c>
      <c r="F1152">
        <v>641.26676667686843</v>
      </c>
      <c r="G1152">
        <v>573.73785664587604</v>
      </c>
      <c r="H1152">
        <v>636.51590023779215</v>
      </c>
      <c r="I1152">
        <v>638.29949158902377</v>
      </c>
      <c r="J1152">
        <v>600.27992190874659</v>
      </c>
      <c r="K1152">
        <v>581.58663287576792</v>
      </c>
      <c r="L1152">
        <v>530.64976841577504</v>
      </c>
      <c r="M1152">
        <v>540.43750440973156</v>
      </c>
      <c r="N1152">
        <v>564.385463238689</v>
      </c>
      <c r="O1152">
        <v>531.30366188353548</v>
      </c>
      <c r="P1152">
        <v>508.58649114773141</v>
      </c>
      <c r="Q1152">
        <v>472.71431572451144</v>
      </c>
      <c r="R1152">
        <v>514.63595247984676</v>
      </c>
      <c r="S1152">
        <v>553.71176310928468</v>
      </c>
      <c r="T1152">
        <v>545.65525555511567</v>
      </c>
      <c r="U1152">
        <v>512.47637245732074</v>
      </c>
      <c r="V1152">
        <v>498.33111233234132</v>
      </c>
      <c r="W1152">
        <v>529.1180158259773</v>
      </c>
      <c r="X1152">
        <v>518.67949053894154</v>
      </c>
      <c r="Y1152">
        <v>476.84280867209156</v>
      </c>
      <c r="Z1152">
        <v>520.92983846076402</v>
      </c>
      <c r="AA1152">
        <v>582.78539773526199</v>
      </c>
      <c r="AB1152">
        <v>506.6330141567696</v>
      </c>
      <c r="AC1152">
        <v>493.92944683288482</v>
      </c>
      <c r="AD1152">
        <v>427.63896441626292</v>
      </c>
      <c r="AE1152">
        <v>429.09501208509897</v>
      </c>
      <c r="AF1152">
        <v>377.05826825709556</v>
      </c>
    </row>
    <row r="1153" spans="2:32" x14ac:dyDescent="0.25">
      <c r="B1153">
        <v>499</v>
      </c>
      <c r="C1153">
        <v>399.87998377160284</v>
      </c>
      <c r="D1153">
        <v>404.91028197565231</v>
      </c>
      <c r="E1153">
        <v>409.45666213031808</v>
      </c>
      <c r="F1153">
        <v>393.65113457248509</v>
      </c>
      <c r="G1153">
        <v>400.2632512992509</v>
      </c>
      <c r="H1153">
        <v>475.48714806855918</v>
      </c>
      <c r="I1153">
        <v>421.03071111110467</v>
      </c>
      <c r="J1153">
        <v>457.29781470307802</v>
      </c>
      <c r="K1153">
        <v>474.58376767560139</v>
      </c>
      <c r="L1153">
        <v>537.82015287374429</v>
      </c>
      <c r="M1153">
        <v>556.29684089613909</v>
      </c>
      <c r="N1153">
        <v>640.86316307886034</v>
      </c>
      <c r="O1153">
        <v>556.16930017243646</v>
      </c>
      <c r="P1153">
        <v>620.19753428926128</v>
      </c>
      <c r="Q1153">
        <v>640.07615938347476</v>
      </c>
      <c r="R1153">
        <v>530.46853635174409</v>
      </c>
      <c r="S1153">
        <v>532.9148528966208</v>
      </c>
      <c r="T1153">
        <v>461.69538701708416</v>
      </c>
      <c r="U1153">
        <v>514.81220751095714</v>
      </c>
      <c r="V1153">
        <v>625.6443467405943</v>
      </c>
      <c r="W1153">
        <v>602.03300478490576</v>
      </c>
      <c r="X1153">
        <v>608.70608265240946</v>
      </c>
      <c r="Y1153">
        <v>597.49443634096542</v>
      </c>
      <c r="Z1153">
        <v>574.81467434397371</v>
      </c>
      <c r="AA1153">
        <v>552.89092543718141</v>
      </c>
      <c r="AB1153">
        <v>580.16801677922024</v>
      </c>
      <c r="AC1153">
        <v>519.69198916422306</v>
      </c>
      <c r="AD1153">
        <v>554.59676966417987</v>
      </c>
      <c r="AE1153">
        <v>510.34159639261804</v>
      </c>
      <c r="AF1153">
        <v>487.39242095803939</v>
      </c>
    </row>
    <row r="1154" spans="2:32" x14ac:dyDescent="0.25">
      <c r="B1154">
        <v>499</v>
      </c>
      <c r="C1154">
        <v>579.77668684956075</v>
      </c>
      <c r="D1154">
        <v>530.53892285181712</v>
      </c>
      <c r="E1154">
        <v>541.9698541203179</v>
      </c>
      <c r="F1154">
        <v>628.13398269877496</v>
      </c>
      <c r="G1154">
        <v>582.90589702343766</v>
      </c>
      <c r="H1154">
        <v>658.19747423071829</v>
      </c>
      <c r="I1154">
        <v>658.60336111505922</v>
      </c>
      <c r="J1154">
        <v>728.68175908591888</v>
      </c>
      <c r="K1154">
        <v>813.75276639330718</v>
      </c>
      <c r="L1154">
        <v>794.87255605710163</v>
      </c>
      <c r="M1154">
        <v>820.18114380877694</v>
      </c>
      <c r="N1154">
        <v>718.08876575420197</v>
      </c>
      <c r="O1154">
        <v>764.36152182457454</v>
      </c>
      <c r="P1154">
        <v>794.10202237982264</v>
      </c>
      <c r="Q1154">
        <v>825.01169841611204</v>
      </c>
      <c r="R1154">
        <v>770.32021791899899</v>
      </c>
      <c r="S1154">
        <v>735.95389267061671</v>
      </c>
      <c r="T1154">
        <v>651.61828618710331</v>
      </c>
      <c r="U1154">
        <v>622.94555193587519</v>
      </c>
      <c r="V1154">
        <v>603.59064653609869</v>
      </c>
      <c r="W1154">
        <v>577.13559142880467</v>
      </c>
      <c r="X1154">
        <v>510.10462789133044</v>
      </c>
      <c r="Y1154">
        <v>511.99356225597501</v>
      </c>
      <c r="Z1154">
        <v>508.51907117798271</v>
      </c>
      <c r="AA1154">
        <v>541.2782891010927</v>
      </c>
      <c r="AB1154">
        <v>532.59176212306977</v>
      </c>
      <c r="AC1154">
        <v>505.19112564010959</v>
      </c>
      <c r="AD1154">
        <v>475.74633346999423</v>
      </c>
      <c r="AE1154">
        <v>424.89792930578784</v>
      </c>
      <c r="AF1154">
        <v>437.32359614416481</v>
      </c>
    </row>
    <row r="1155" spans="2:32" x14ac:dyDescent="0.25">
      <c r="B1155">
        <v>499</v>
      </c>
      <c r="C1155">
        <v>591.71653720706706</v>
      </c>
      <c r="D1155">
        <v>519.21587182012206</v>
      </c>
      <c r="E1155">
        <v>438.31279409167126</v>
      </c>
      <c r="F1155">
        <v>456.13649230187843</v>
      </c>
      <c r="G1155">
        <v>559.41490265315861</v>
      </c>
      <c r="H1155">
        <v>557.25443246117925</v>
      </c>
      <c r="I1155">
        <v>580.2600535930826</v>
      </c>
      <c r="J1155">
        <v>597.94012048554316</v>
      </c>
      <c r="K1155">
        <v>581.91721892081171</v>
      </c>
      <c r="L1155">
        <v>508.97532251774533</v>
      </c>
      <c r="M1155">
        <v>492.55365202220588</v>
      </c>
      <c r="N1155">
        <v>479.59562986388624</v>
      </c>
      <c r="O1155">
        <v>456.26853303271884</v>
      </c>
      <c r="P1155">
        <v>444.45607211389142</v>
      </c>
      <c r="Q1155">
        <v>486.10216763288508</v>
      </c>
      <c r="R1155">
        <v>429.84067828738222</v>
      </c>
      <c r="S1155">
        <v>401.60325181949833</v>
      </c>
      <c r="T1155">
        <v>392.11028006329161</v>
      </c>
      <c r="U1155">
        <v>372.86227364951202</v>
      </c>
      <c r="V1155">
        <v>383.00882926137297</v>
      </c>
      <c r="W1155">
        <v>379.42835975545603</v>
      </c>
      <c r="X1155">
        <v>363.05737077533507</v>
      </c>
      <c r="Y1155">
        <v>365.03225613641109</v>
      </c>
      <c r="Z1155">
        <v>361.2245231992971</v>
      </c>
      <c r="AA1155">
        <v>387.95814403165133</v>
      </c>
      <c r="AB1155">
        <v>377.44000484644033</v>
      </c>
      <c r="AC1155">
        <v>361.57761723976978</v>
      </c>
      <c r="AD1155">
        <v>352.53133333170518</v>
      </c>
      <c r="AE1155">
        <v>326.03326312410792</v>
      </c>
      <c r="AF1155">
        <v>301.30352871610887</v>
      </c>
    </row>
    <row r="1156" spans="2:32" x14ac:dyDescent="0.25">
      <c r="B1156">
        <v>499</v>
      </c>
      <c r="C1156">
        <v>595.45284664067083</v>
      </c>
      <c r="D1156">
        <v>606.17041795049261</v>
      </c>
      <c r="E1156">
        <v>566.97511446255362</v>
      </c>
      <c r="F1156">
        <v>554.20864462625718</v>
      </c>
      <c r="G1156">
        <v>653.040682520838</v>
      </c>
      <c r="H1156">
        <v>588.3866386663226</v>
      </c>
      <c r="I1156">
        <v>684.60998835149667</v>
      </c>
      <c r="J1156">
        <v>635.61460284340205</v>
      </c>
      <c r="K1156">
        <v>717.66739323941613</v>
      </c>
      <c r="L1156">
        <v>782.48043057631287</v>
      </c>
      <c r="M1156">
        <v>744.10627479947823</v>
      </c>
      <c r="N1156">
        <v>757.79482743600931</v>
      </c>
      <c r="O1156">
        <v>788.61582680992558</v>
      </c>
      <c r="P1156">
        <v>765.97381697912761</v>
      </c>
      <c r="Q1156">
        <v>686.80757269599189</v>
      </c>
      <c r="R1156">
        <v>699.43728779411606</v>
      </c>
      <c r="S1156">
        <v>812.18735090388327</v>
      </c>
      <c r="T1156">
        <v>778.12068553572681</v>
      </c>
      <c r="U1156">
        <v>821.09231027142573</v>
      </c>
      <c r="V1156">
        <v>855.19156504957493</v>
      </c>
      <c r="W1156">
        <v>714.62494573178924</v>
      </c>
      <c r="X1156">
        <v>716.16294319538542</v>
      </c>
      <c r="Y1156">
        <v>718.86346361257097</v>
      </c>
      <c r="Z1156">
        <v>723.27672564114096</v>
      </c>
      <c r="AA1156">
        <v>832.02896717862268</v>
      </c>
      <c r="AB1156">
        <v>745.0088328353504</v>
      </c>
      <c r="AC1156">
        <v>715.90660849169387</v>
      </c>
      <c r="AD1156">
        <v>612.35496832940339</v>
      </c>
      <c r="AE1156">
        <v>736.81325663622897</v>
      </c>
      <c r="AF1156">
        <v>768.46796219610167</v>
      </c>
    </row>
    <row r="1157" spans="2:32" x14ac:dyDescent="0.25">
      <c r="B1157">
        <v>499</v>
      </c>
      <c r="C1157">
        <v>559.93782380727475</v>
      </c>
      <c r="D1157">
        <v>530.89626654934614</v>
      </c>
      <c r="E1157">
        <v>566.14649496236279</v>
      </c>
      <c r="F1157">
        <v>619.65261028179577</v>
      </c>
      <c r="G1157">
        <v>616.26363620362235</v>
      </c>
      <c r="H1157">
        <v>660.59685119880362</v>
      </c>
      <c r="I1157">
        <v>652.18803665453117</v>
      </c>
      <c r="J1157">
        <v>704.222219249717</v>
      </c>
      <c r="K1157">
        <v>773.15839555097261</v>
      </c>
      <c r="L1157">
        <v>730.79528765565271</v>
      </c>
      <c r="M1157">
        <v>787.67611390485115</v>
      </c>
      <c r="N1157">
        <v>735.58477755036392</v>
      </c>
      <c r="O1157">
        <v>729.2208130008155</v>
      </c>
      <c r="P1157">
        <v>829.09433253359873</v>
      </c>
      <c r="Q1157">
        <v>827.45436730013773</v>
      </c>
      <c r="R1157">
        <v>872.14508541770465</v>
      </c>
      <c r="S1157">
        <v>829.77186504958956</v>
      </c>
      <c r="T1157">
        <v>817.8454879596992</v>
      </c>
      <c r="U1157">
        <v>713.91816762427072</v>
      </c>
      <c r="V1157">
        <v>748.09474695442736</v>
      </c>
      <c r="W1157">
        <v>720.64025321820247</v>
      </c>
      <c r="X1157">
        <v>795.7314869457831</v>
      </c>
      <c r="Y1157">
        <v>779.58502627841801</v>
      </c>
      <c r="Z1157">
        <v>770.33852857301997</v>
      </c>
      <c r="AA1157">
        <v>803.7675378405155</v>
      </c>
      <c r="AB1157">
        <v>832.84954209400883</v>
      </c>
      <c r="AC1157">
        <v>935.38734783719019</v>
      </c>
      <c r="AD1157">
        <v>912.58942788831223</v>
      </c>
      <c r="AE1157">
        <v>898.09335253766938</v>
      </c>
      <c r="AF1157">
        <v>964.89178047484893</v>
      </c>
    </row>
    <row r="1158" spans="2:32" x14ac:dyDescent="0.25">
      <c r="B1158">
        <v>499</v>
      </c>
      <c r="C1158">
        <v>452.53377491183846</v>
      </c>
      <c r="D1158">
        <v>459.8087041614786</v>
      </c>
      <c r="E1158">
        <v>519.85406030923832</v>
      </c>
      <c r="F1158">
        <v>493.93122354043197</v>
      </c>
      <c r="G1158">
        <v>478.31127567157961</v>
      </c>
      <c r="H1158">
        <v>550.21824575078358</v>
      </c>
      <c r="I1158">
        <v>544.79167898092703</v>
      </c>
      <c r="J1158">
        <v>521.8149607613849</v>
      </c>
      <c r="K1158">
        <v>519.54955171488348</v>
      </c>
      <c r="L1158">
        <v>559.59234140398985</v>
      </c>
      <c r="M1158">
        <v>587.46573554995268</v>
      </c>
      <c r="N1158">
        <v>636.18895466035326</v>
      </c>
      <c r="O1158">
        <v>560.64959978441641</v>
      </c>
      <c r="P1158">
        <v>591.32610617996465</v>
      </c>
      <c r="Q1158">
        <v>563.31606734076308</v>
      </c>
      <c r="R1158">
        <v>524.9393418117711</v>
      </c>
      <c r="S1158">
        <v>571.35138476962288</v>
      </c>
      <c r="T1158">
        <v>583.14800614538603</v>
      </c>
      <c r="U1158">
        <v>599.1383576719536</v>
      </c>
      <c r="V1158">
        <v>633.21794301728403</v>
      </c>
      <c r="W1158">
        <v>530.34497234805622</v>
      </c>
      <c r="X1158">
        <v>592.59353361232672</v>
      </c>
      <c r="Y1158">
        <v>572.66977623896742</v>
      </c>
      <c r="Z1158">
        <v>548.8836612670209</v>
      </c>
      <c r="AA1158">
        <v>569.85883573490014</v>
      </c>
      <c r="AB1158">
        <v>633.75375006321678</v>
      </c>
      <c r="AC1158">
        <v>686.71914360760991</v>
      </c>
      <c r="AD1158">
        <v>667.96170504268923</v>
      </c>
      <c r="AE1158">
        <v>686.48406245755154</v>
      </c>
      <c r="AF1158">
        <v>756.61366018598824</v>
      </c>
    </row>
    <row r="1159" spans="2:32" x14ac:dyDescent="0.25">
      <c r="B1159">
        <v>499</v>
      </c>
      <c r="C1159">
        <v>506.62492462653478</v>
      </c>
      <c r="D1159">
        <v>500.80481885680376</v>
      </c>
      <c r="E1159">
        <v>499.54365717048523</v>
      </c>
      <c r="F1159">
        <v>438.99120500992535</v>
      </c>
      <c r="G1159">
        <v>427.64131800030594</v>
      </c>
      <c r="H1159">
        <v>346.00856920596385</v>
      </c>
      <c r="I1159">
        <v>352.08955644648023</v>
      </c>
      <c r="J1159">
        <v>366.40167603890092</v>
      </c>
      <c r="K1159">
        <v>314.1645745852374</v>
      </c>
      <c r="L1159">
        <v>319.21508170660343</v>
      </c>
      <c r="M1159">
        <v>323.5929603925677</v>
      </c>
      <c r="N1159">
        <v>372.76753553088002</v>
      </c>
      <c r="O1159">
        <v>345.83991671155775</v>
      </c>
      <c r="P1159">
        <v>300.86255466820245</v>
      </c>
      <c r="Q1159">
        <v>296.81223791262346</v>
      </c>
      <c r="R1159">
        <v>303.05921432995859</v>
      </c>
      <c r="S1159">
        <v>291.76544375327717</v>
      </c>
      <c r="T1159">
        <v>230.81861129235995</v>
      </c>
      <c r="U1159">
        <v>210.61568397836263</v>
      </c>
      <c r="V1159">
        <v>233.91458100602213</v>
      </c>
      <c r="W1159">
        <v>238.57211721947792</v>
      </c>
      <c r="X1159">
        <v>228.49604246909433</v>
      </c>
      <c r="Y1159">
        <v>235.35691579030993</v>
      </c>
      <c r="Z1159">
        <v>257.07592542048644</v>
      </c>
      <c r="AA1159">
        <v>240.79158527521292</v>
      </c>
      <c r="AB1159">
        <v>264.1843144648214</v>
      </c>
      <c r="AC1159">
        <v>262.79297650478242</v>
      </c>
      <c r="AD1159">
        <v>233.27669519350167</v>
      </c>
      <c r="AE1159">
        <v>230.36111932571254</v>
      </c>
      <c r="AF1159">
        <v>225.04669804625271</v>
      </c>
    </row>
    <row r="1160" spans="2:32" x14ac:dyDescent="0.25">
      <c r="B1160">
        <v>499</v>
      </c>
      <c r="C1160">
        <v>462.62642009158463</v>
      </c>
      <c r="D1160">
        <v>455.95500010882489</v>
      </c>
      <c r="E1160">
        <v>443.19395033966509</v>
      </c>
      <c r="F1160">
        <v>430.86155586276027</v>
      </c>
      <c r="G1160">
        <v>396.67993637079093</v>
      </c>
      <c r="H1160">
        <v>330.47388630774185</v>
      </c>
      <c r="I1160">
        <v>290.54940128088663</v>
      </c>
      <c r="J1160">
        <v>280.0423265584995</v>
      </c>
      <c r="K1160">
        <v>255.34745357222664</v>
      </c>
      <c r="L1160">
        <v>224.20037103575348</v>
      </c>
      <c r="M1160">
        <v>214.69450755210619</v>
      </c>
      <c r="N1160">
        <v>223.99124014353075</v>
      </c>
      <c r="O1160">
        <v>226.84281087790546</v>
      </c>
      <c r="P1160">
        <v>253.88041652501624</v>
      </c>
      <c r="Q1160">
        <v>264.494015929238</v>
      </c>
      <c r="R1160">
        <v>247.60741332899971</v>
      </c>
      <c r="S1160">
        <v>244.34969139839265</v>
      </c>
      <c r="T1160">
        <v>234.98897900465587</v>
      </c>
      <c r="U1160">
        <v>223.64100009417211</v>
      </c>
      <c r="V1160">
        <v>222.87091389113567</v>
      </c>
      <c r="W1160">
        <v>212.52708079940075</v>
      </c>
      <c r="X1160">
        <v>204.43205274902314</v>
      </c>
      <c r="Y1160">
        <v>196.21928227193479</v>
      </c>
      <c r="Z1160">
        <v>157.35241785074555</v>
      </c>
      <c r="AA1160">
        <v>158.66005192540709</v>
      </c>
      <c r="AB1160">
        <v>167.93171883085907</v>
      </c>
      <c r="AC1160">
        <v>171.95191711953058</v>
      </c>
      <c r="AD1160">
        <v>191.52085221716706</v>
      </c>
      <c r="AE1160">
        <v>214.91897546073787</v>
      </c>
      <c r="AF1160">
        <v>189.37339600668994</v>
      </c>
    </row>
    <row r="1161" spans="2:32" x14ac:dyDescent="0.25">
      <c r="B1161">
        <v>499</v>
      </c>
      <c r="C1161">
        <v>524.34742989751771</v>
      </c>
      <c r="D1161">
        <v>518.89205939894032</v>
      </c>
      <c r="E1161">
        <v>541.04415097372362</v>
      </c>
      <c r="F1161">
        <v>506.73466758778352</v>
      </c>
      <c r="G1161">
        <v>521.85441942835894</v>
      </c>
      <c r="H1161">
        <v>519.38449568090903</v>
      </c>
      <c r="I1161">
        <v>553.85147391258272</v>
      </c>
      <c r="J1161">
        <v>445.18118419594094</v>
      </c>
      <c r="K1161">
        <v>443.93084906685687</v>
      </c>
      <c r="L1161">
        <v>394.52951292685725</v>
      </c>
      <c r="M1161">
        <v>415.42102371589635</v>
      </c>
      <c r="N1161">
        <v>417.83589352212113</v>
      </c>
      <c r="O1161">
        <v>411.44355572121515</v>
      </c>
      <c r="P1161">
        <v>394.13065048892008</v>
      </c>
      <c r="Q1161">
        <v>417.35845602746542</v>
      </c>
      <c r="R1161">
        <v>364.14958647552231</v>
      </c>
      <c r="S1161">
        <v>329.97525610790615</v>
      </c>
      <c r="T1161">
        <v>334.63707744681204</v>
      </c>
      <c r="U1161">
        <v>340.35318088855951</v>
      </c>
      <c r="V1161">
        <v>359.69844231785623</v>
      </c>
      <c r="W1161">
        <v>282.96834331685596</v>
      </c>
      <c r="X1161">
        <v>268.00731316560746</v>
      </c>
      <c r="Y1161">
        <v>268.7891278650398</v>
      </c>
      <c r="Z1161">
        <v>262.84077808348968</v>
      </c>
      <c r="AA1161">
        <v>269.46546125152599</v>
      </c>
      <c r="AB1161">
        <v>285.80477282820425</v>
      </c>
      <c r="AC1161">
        <v>275.46305763642545</v>
      </c>
      <c r="AD1161">
        <v>241.78978181760638</v>
      </c>
      <c r="AE1161">
        <v>227.15279556425276</v>
      </c>
      <c r="AF1161">
        <v>219.65376014923564</v>
      </c>
    </row>
    <row r="1162" spans="2:32" x14ac:dyDescent="0.25">
      <c r="B1162">
        <v>499</v>
      </c>
      <c r="C1162">
        <v>494.60523563449755</v>
      </c>
      <c r="D1162">
        <v>513.58453006296577</v>
      </c>
      <c r="E1162">
        <v>509.61688492993119</v>
      </c>
      <c r="F1162">
        <v>488.54803411101085</v>
      </c>
      <c r="G1162">
        <v>602.84434985273106</v>
      </c>
      <c r="H1162">
        <v>631.83326436580808</v>
      </c>
      <c r="I1162">
        <v>599.2472578435046</v>
      </c>
      <c r="J1162">
        <v>553.09328596679416</v>
      </c>
      <c r="K1162">
        <v>514.99930781287071</v>
      </c>
      <c r="L1162">
        <v>506.69235854811507</v>
      </c>
      <c r="M1162">
        <v>531.66984496187024</v>
      </c>
      <c r="N1162">
        <v>494.76702827240388</v>
      </c>
      <c r="O1162">
        <v>535.55151510723999</v>
      </c>
      <c r="P1162">
        <v>552.64651428538116</v>
      </c>
      <c r="Q1162">
        <v>587.53453049335565</v>
      </c>
      <c r="R1162">
        <v>607.38066570554702</v>
      </c>
      <c r="S1162">
        <v>654.94354640692586</v>
      </c>
      <c r="T1162">
        <v>677.70099037885757</v>
      </c>
      <c r="U1162">
        <v>635.68332043110229</v>
      </c>
      <c r="V1162">
        <v>614.28808287691731</v>
      </c>
      <c r="W1162">
        <v>575.98727300498217</v>
      </c>
      <c r="X1162">
        <v>639.48073699612246</v>
      </c>
      <c r="Y1162">
        <v>645.72022959579817</v>
      </c>
      <c r="Z1162">
        <v>657.50438882700757</v>
      </c>
      <c r="AA1162">
        <v>652.27375678408043</v>
      </c>
      <c r="AB1162">
        <v>632.77851387930457</v>
      </c>
      <c r="AC1162">
        <v>704.73467777468454</v>
      </c>
      <c r="AD1162">
        <v>691.77845505292828</v>
      </c>
      <c r="AE1162">
        <v>696.64165760565527</v>
      </c>
      <c r="AF1162">
        <v>718.30386959077703</v>
      </c>
    </row>
    <row r="1163" spans="2:32" x14ac:dyDescent="0.25">
      <c r="B1163">
        <v>499</v>
      </c>
      <c r="C1163">
        <v>436.92605638765303</v>
      </c>
      <c r="D1163">
        <v>455.20873513763462</v>
      </c>
      <c r="E1163">
        <v>552.25727718435633</v>
      </c>
      <c r="F1163">
        <v>543.19496908093686</v>
      </c>
      <c r="G1163">
        <v>499.2364703127954</v>
      </c>
      <c r="H1163">
        <v>536.00493279067302</v>
      </c>
      <c r="I1163">
        <v>734.3408690525057</v>
      </c>
      <c r="J1163">
        <v>745.33360078905207</v>
      </c>
      <c r="K1163">
        <v>730.26613052982464</v>
      </c>
      <c r="L1163">
        <v>724.80706677797627</v>
      </c>
      <c r="M1163">
        <v>800.09110949582259</v>
      </c>
      <c r="N1163">
        <v>783.30035814816256</v>
      </c>
      <c r="O1163">
        <v>787.15177561452049</v>
      </c>
      <c r="P1163">
        <v>806.52093417560491</v>
      </c>
      <c r="Q1163">
        <v>896.77354224172075</v>
      </c>
      <c r="R1163">
        <v>863.71304702264558</v>
      </c>
      <c r="S1163">
        <v>931.61991776389937</v>
      </c>
      <c r="T1163">
        <v>911.65183229973843</v>
      </c>
      <c r="U1163">
        <v>992.52020059148958</v>
      </c>
      <c r="V1163">
        <v>1020.106637849448</v>
      </c>
      <c r="W1163">
        <v>969.49257573620571</v>
      </c>
      <c r="X1163">
        <v>1086.3413474512759</v>
      </c>
      <c r="Y1163">
        <v>1143.0727919812673</v>
      </c>
      <c r="Z1163">
        <v>1039.582693566864</v>
      </c>
      <c r="AA1163">
        <v>865.08225125448178</v>
      </c>
      <c r="AB1163">
        <v>783.53248490682347</v>
      </c>
      <c r="AC1163">
        <v>730.13912866519513</v>
      </c>
      <c r="AD1163">
        <v>692.97679986080732</v>
      </c>
      <c r="AE1163">
        <v>657.97738485610967</v>
      </c>
      <c r="AF1163">
        <v>767.1175957588606</v>
      </c>
    </row>
    <row r="1164" spans="2:32" x14ac:dyDescent="0.25">
      <c r="B1164">
        <v>499</v>
      </c>
      <c r="C1164">
        <v>500.29683593130704</v>
      </c>
      <c r="D1164">
        <v>496.04627611831438</v>
      </c>
      <c r="E1164">
        <v>459.3724494865296</v>
      </c>
      <c r="F1164">
        <v>504.91374624101667</v>
      </c>
      <c r="G1164">
        <v>548.42294784521698</v>
      </c>
      <c r="H1164">
        <v>579.40937393298873</v>
      </c>
      <c r="I1164">
        <v>686.5756408305806</v>
      </c>
      <c r="J1164">
        <v>721.28989802303158</v>
      </c>
      <c r="K1164">
        <v>715.31779557503</v>
      </c>
      <c r="L1164">
        <v>773.92984126894089</v>
      </c>
      <c r="M1164">
        <v>734.24080287704351</v>
      </c>
      <c r="N1164">
        <v>791.19050679165628</v>
      </c>
      <c r="O1164">
        <v>795.78974938350325</v>
      </c>
      <c r="P1164">
        <v>886.88300903644051</v>
      </c>
      <c r="Q1164">
        <v>857.65478650690875</v>
      </c>
      <c r="R1164">
        <v>808.65515366472255</v>
      </c>
      <c r="S1164">
        <v>770.51808784044454</v>
      </c>
      <c r="T1164">
        <v>831.57561930325744</v>
      </c>
      <c r="U1164">
        <v>782.06457715187571</v>
      </c>
      <c r="V1164">
        <v>850.22021547985503</v>
      </c>
      <c r="W1164">
        <v>817.62462929874937</v>
      </c>
      <c r="X1164">
        <v>866.38069782471825</v>
      </c>
      <c r="Y1164">
        <v>814.73951669752262</v>
      </c>
      <c r="Z1164">
        <v>831.94443830405032</v>
      </c>
      <c r="AA1164">
        <v>778.20832850226066</v>
      </c>
      <c r="AB1164">
        <v>708.85937422039956</v>
      </c>
      <c r="AC1164">
        <v>767.66568012853941</v>
      </c>
      <c r="AD1164">
        <v>712.68349253599217</v>
      </c>
      <c r="AE1164">
        <v>669.77997730012612</v>
      </c>
      <c r="AF1164">
        <v>780.50313650496412</v>
      </c>
    </row>
    <row r="1165" spans="2:32" x14ac:dyDescent="0.25">
      <c r="B1165">
        <v>499</v>
      </c>
      <c r="C1165">
        <v>501.09811107639632</v>
      </c>
      <c r="D1165">
        <v>489.76647146478763</v>
      </c>
      <c r="E1165">
        <v>499.0904621983745</v>
      </c>
      <c r="F1165">
        <v>554.4673593353366</v>
      </c>
      <c r="G1165">
        <v>605.4151437044768</v>
      </c>
      <c r="H1165">
        <v>595.29873355005191</v>
      </c>
      <c r="I1165">
        <v>615.62689194809093</v>
      </c>
      <c r="J1165">
        <v>652.53436156480757</v>
      </c>
      <c r="K1165">
        <v>682.06144740487957</v>
      </c>
      <c r="L1165">
        <v>777.50160040064804</v>
      </c>
      <c r="M1165">
        <v>940.09190608521828</v>
      </c>
      <c r="N1165">
        <v>994.84345010277968</v>
      </c>
      <c r="O1165">
        <v>947.79580402840668</v>
      </c>
      <c r="P1165">
        <v>887.62740994261742</v>
      </c>
      <c r="Q1165">
        <v>855.48970211029075</v>
      </c>
      <c r="R1165">
        <v>880.79854839100688</v>
      </c>
      <c r="S1165">
        <v>837.67095828755146</v>
      </c>
      <c r="T1165">
        <v>762.63436958265333</v>
      </c>
      <c r="U1165">
        <v>723.96753101482</v>
      </c>
      <c r="V1165">
        <v>730.31957757958958</v>
      </c>
      <c r="W1165">
        <v>812.51854704528932</v>
      </c>
      <c r="X1165">
        <v>855.26339268917798</v>
      </c>
      <c r="Y1165">
        <v>789.35749500971724</v>
      </c>
      <c r="Z1165">
        <v>801.35921073178372</v>
      </c>
      <c r="AA1165">
        <v>849.33913613394066</v>
      </c>
      <c r="AB1165">
        <v>907.94407879879236</v>
      </c>
      <c r="AC1165">
        <v>1001.0530469058702</v>
      </c>
      <c r="AD1165">
        <v>1084.3538339550503</v>
      </c>
      <c r="AE1165">
        <v>1058.8424868711763</v>
      </c>
      <c r="AF1165">
        <v>1075.3076151508315</v>
      </c>
    </row>
    <row r="1166" spans="2:32" x14ac:dyDescent="0.25">
      <c r="B1166">
        <v>499</v>
      </c>
      <c r="C1166">
        <v>490.92047802724818</v>
      </c>
      <c r="D1166">
        <v>421.15441569505197</v>
      </c>
      <c r="E1166">
        <v>336.37979955029351</v>
      </c>
      <c r="F1166">
        <v>352.83485370550085</v>
      </c>
      <c r="G1166">
        <v>407.80770367190001</v>
      </c>
      <c r="H1166">
        <v>411.8396696535446</v>
      </c>
      <c r="I1166">
        <v>405.09557895287907</v>
      </c>
      <c r="J1166">
        <v>396.68067096816276</v>
      </c>
      <c r="K1166">
        <v>402.04994041068647</v>
      </c>
      <c r="L1166">
        <v>392.7301701128423</v>
      </c>
      <c r="M1166">
        <v>416.10176880344858</v>
      </c>
      <c r="N1166">
        <v>404.48529422007317</v>
      </c>
      <c r="O1166">
        <v>373.88320015828367</v>
      </c>
      <c r="P1166">
        <v>416.41038187814189</v>
      </c>
      <c r="Q1166">
        <v>328.63514067939769</v>
      </c>
      <c r="R1166">
        <v>313.78481241175007</v>
      </c>
      <c r="S1166">
        <v>349.67965609532104</v>
      </c>
      <c r="T1166">
        <v>310.80485315109348</v>
      </c>
      <c r="U1166">
        <v>269.23183312750933</v>
      </c>
      <c r="V1166">
        <v>258.46743036161735</v>
      </c>
      <c r="W1166">
        <v>340.51196042709086</v>
      </c>
      <c r="X1166">
        <v>323.00946977547767</v>
      </c>
      <c r="Y1166">
        <v>340.93410573087209</v>
      </c>
      <c r="Z1166">
        <v>331.81959385863126</v>
      </c>
      <c r="AA1166">
        <v>349.02595979231984</v>
      </c>
      <c r="AB1166">
        <v>341.91016379220423</v>
      </c>
      <c r="AC1166">
        <v>296.88029659595833</v>
      </c>
      <c r="AD1166">
        <v>327.96639433765779</v>
      </c>
      <c r="AE1166">
        <v>340.73464024309578</v>
      </c>
      <c r="AF1166">
        <v>330.18910459020276</v>
      </c>
    </row>
    <row r="1167" spans="2:32" x14ac:dyDescent="0.25">
      <c r="B1167">
        <v>499</v>
      </c>
      <c r="C1167">
        <v>487.13914086192239</v>
      </c>
      <c r="D1167">
        <v>492.94944645709728</v>
      </c>
      <c r="E1167">
        <v>419.70105244339169</v>
      </c>
      <c r="F1167">
        <v>473.14501601230927</v>
      </c>
      <c r="G1167">
        <v>519.11071375186509</v>
      </c>
      <c r="H1167">
        <v>592.76679307956408</v>
      </c>
      <c r="I1167">
        <v>630.54039563305469</v>
      </c>
      <c r="J1167">
        <v>604.17717915742082</v>
      </c>
      <c r="K1167">
        <v>603.15759997372345</v>
      </c>
      <c r="L1167">
        <v>588.41515320582891</v>
      </c>
      <c r="M1167">
        <v>514.99785926896504</v>
      </c>
      <c r="N1167">
        <v>502.67103627963962</v>
      </c>
      <c r="O1167">
        <v>473.68821081867588</v>
      </c>
      <c r="P1167">
        <v>538.79099365875186</v>
      </c>
      <c r="Q1167">
        <v>539.83024123893142</v>
      </c>
      <c r="R1167">
        <v>486.58567936406183</v>
      </c>
      <c r="S1167">
        <v>447.70843740793964</v>
      </c>
      <c r="T1167">
        <v>397.99805541543509</v>
      </c>
      <c r="U1167">
        <v>367.99435445059316</v>
      </c>
      <c r="V1167">
        <v>376.07332176631979</v>
      </c>
      <c r="W1167">
        <v>330.26355112457844</v>
      </c>
      <c r="X1167">
        <v>358.86386384472308</v>
      </c>
      <c r="Y1167">
        <v>364.69015019156063</v>
      </c>
      <c r="Z1167">
        <v>316.05532879234102</v>
      </c>
      <c r="AA1167">
        <v>351.34901621066871</v>
      </c>
      <c r="AB1167">
        <v>363.80512618869432</v>
      </c>
      <c r="AC1167">
        <v>375.33542621444633</v>
      </c>
      <c r="AD1167">
        <v>364.64621753694024</v>
      </c>
      <c r="AE1167">
        <v>330.55620907463742</v>
      </c>
      <c r="AF1167">
        <v>318.14150439689666</v>
      </c>
    </row>
    <row r="1168" spans="2:32" x14ac:dyDescent="0.25">
      <c r="B1168">
        <v>499</v>
      </c>
      <c r="C1168">
        <v>503.14680252244381</v>
      </c>
      <c r="D1168">
        <v>474.01637942829933</v>
      </c>
      <c r="E1168">
        <v>486.69812594222884</v>
      </c>
      <c r="F1168">
        <v>605.51007549700557</v>
      </c>
      <c r="G1168">
        <v>651.48587048436445</v>
      </c>
      <c r="H1168">
        <v>691.04609791692121</v>
      </c>
      <c r="I1168">
        <v>734.35317508185176</v>
      </c>
      <c r="J1168">
        <v>677.25843528217422</v>
      </c>
      <c r="K1168">
        <v>831.34773101835458</v>
      </c>
      <c r="L1168">
        <v>810.34588479372042</v>
      </c>
      <c r="M1168">
        <v>861.30131949665224</v>
      </c>
      <c r="N1168">
        <v>858.76592762262067</v>
      </c>
      <c r="O1168">
        <v>770.26816259048985</v>
      </c>
      <c r="P1168">
        <v>721.51567555826659</v>
      </c>
      <c r="Q1168">
        <v>847.42088047115851</v>
      </c>
      <c r="R1168">
        <v>864.9888197435173</v>
      </c>
      <c r="S1168">
        <v>830.46857999962128</v>
      </c>
      <c r="T1168">
        <v>841.45789293407188</v>
      </c>
      <c r="U1168">
        <v>869.70753369730517</v>
      </c>
      <c r="V1168">
        <v>818.33927072287759</v>
      </c>
      <c r="W1168">
        <v>839.92848106737824</v>
      </c>
      <c r="X1168">
        <v>774.1674279945812</v>
      </c>
      <c r="Y1168">
        <v>755.67481585807673</v>
      </c>
      <c r="Z1168">
        <v>805.50668346575242</v>
      </c>
      <c r="AA1168">
        <v>909.35722495737798</v>
      </c>
      <c r="AB1168">
        <v>848.56710900891949</v>
      </c>
      <c r="AC1168">
        <v>881.85372643101607</v>
      </c>
      <c r="AD1168">
        <v>993.01216108374331</v>
      </c>
      <c r="AE1168">
        <v>863.45344857975988</v>
      </c>
      <c r="AF1168">
        <v>833.77897065614036</v>
      </c>
    </row>
    <row r="1169" spans="2:32" x14ac:dyDescent="0.25">
      <c r="B1169">
        <v>499</v>
      </c>
      <c r="C1169">
        <v>505.84008926342779</v>
      </c>
      <c r="D1169">
        <v>519.56538034826679</v>
      </c>
      <c r="E1169">
        <v>496.7345359851314</v>
      </c>
      <c r="F1169">
        <v>469.13208441788316</v>
      </c>
      <c r="G1169">
        <v>378.68797940195805</v>
      </c>
      <c r="H1169">
        <v>363.47749389085698</v>
      </c>
      <c r="I1169">
        <v>388.9891441958768</v>
      </c>
      <c r="J1169">
        <v>388.60335216975596</v>
      </c>
      <c r="K1169">
        <v>344.30094907413678</v>
      </c>
      <c r="L1169">
        <v>347.08006805379551</v>
      </c>
      <c r="M1169">
        <v>357.0194297590823</v>
      </c>
      <c r="N1169">
        <v>332.57816705129147</v>
      </c>
      <c r="O1169">
        <v>294.38458564592577</v>
      </c>
      <c r="P1169">
        <v>283.56596183944379</v>
      </c>
      <c r="Q1169">
        <v>349.65492031112734</v>
      </c>
      <c r="R1169">
        <v>323.63106521701519</v>
      </c>
      <c r="S1169">
        <v>312.2385736661281</v>
      </c>
      <c r="T1169">
        <v>299.80527675955886</v>
      </c>
      <c r="U1169">
        <v>337.50054426498866</v>
      </c>
      <c r="V1169">
        <v>344.72005579489564</v>
      </c>
      <c r="W1169">
        <v>341.43687121223667</v>
      </c>
      <c r="X1169">
        <v>379.68001737865058</v>
      </c>
      <c r="Y1169">
        <v>441.82021697579381</v>
      </c>
      <c r="Z1169">
        <v>463.45451314530976</v>
      </c>
      <c r="AA1169">
        <v>485.81820653253584</v>
      </c>
      <c r="AB1169">
        <v>457.97469202964407</v>
      </c>
      <c r="AC1169">
        <v>528.00583489117548</v>
      </c>
      <c r="AD1169">
        <v>509.76485500583311</v>
      </c>
      <c r="AE1169">
        <v>510.79988216514477</v>
      </c>
      <c r="AF1169">
        <v>449.90376692634874</v>
      </c>
    </row>
    <row r="1170" spans="2:32" x14ac:dyDescent="0.25">
      <c r="B1170">
        <v>499</v>
      </c>
      <c r="C1170">
        <v>503.1570518486476</v>
      </c>
      <c r="D1170">
        <v>607.81582189957464</v>
      </c>
      <c r="E1170">
        <v>618.15598470415887</v>
      </c>
      <c r="F1170">
        <v>580.29711875917337</v>
      </c>
      <c r="G1170">
        <v>609.63306976092224</v>
      </c>
      <c r="H1170">
        <v>600.75048864392102</v>
      </c>
      <c r="I1170">
        <v>632.59165682318326</v>
      </c>
      <c r="J1170">
        <v>619.66417205849382</v>
      </c>
      <c r="K1170">
        <v>619.4221794991463</v>
      </c>
      <c r="L1170">
        <v>688.62884852169611</v>
      </c>
      <c r="M1170">
        <v>772.02379398478729</v>
      </c>
      <c r="N1170">
        <v>697.75507088704876</v>
      </c>
      <c r="O1170">
        <v>691.2275522690536</v>
      </c>
      <c r="P1170">
        <v>698.19400295098865</v>
      </c>
      <c r="Q1170">
        <v>702.14829500036046</v>
      </c>
      <c r="R1170">
        <v>628.82012025535505</v>
      </c>
      <c r="S1170">
        <v>625.44897448412303</v>
      </c>
      <c r="T1170">
        <v>602.52275212479969</v>
      </c>
      <c r="U1170">
        <v>592.18726618342282</v>
      </c>
      <c r="V1170">
        <v>540.19066794440744</v>
      </c>
      <c r="W1170">
        <v>538.39626501781731</v>
      </c>
      <c r="X1170">
        <v>606.89643678323603</v>
      </c>
      <c r="Y1170">
        <v>652.57072147794975</v>
      </c>
      <c r="Z1170">
        <v>686.25502566947182</v>
      </c>
      <c r="AA1170">
        <v>680.46162689723099</v>
      </c>
      <c r="AB1170">
        <v>731.33218689963689</v>
      </c>
      <c r="AC1170">
        <v>712.68896452889066</v>
      </c>
      <c r="AD1170">
        <v>704.09578800614554</v>
      </c>
      <c r="AE1170">
        <v>698.16130442134966</v>
      </c>
      <c r="AF1170">
        <v>670.14969832808799</v>
      </c>
    </row>
    <row r="1171" spans="2:32" x14ac:dyDescent="0.25">
      <c r="B1171">
        <v>499</v>
      </c>
      <c r="C1171">
        <v>640.6906262801017</v>
      </c>
      <c r="D1171">
        <v>653.74817024688832</v>
      </c>
      <c r="E1171">
        <v>765.74700387760686</v>
      </c>
      <c r="F1171">
        <v>818.20742111510924</v>
      </c>
      <c r="G1171">
        <v>722.07197733270709</v>
      </c>
      <c r="H1171">
        <v>762.49901860978798</v>
      </c>
      <c r="I1171">
        <v>745.15603123043763</v>
      </c>
      <c r="J1171">
        <v>660.67620101555917</v>
      </c>
      <c r="K1171">
        <v>778.63147644475339</v>
      </c>
      <c r="L1171">
        <v>817.42771669966044</v>
      </c>
      <c r="M1171">
        <v>895.69389632440971</v>
      </c>
      <c r="N1171">
        <v>888.66532674436917</v>
      </c>
      <c r="O1171">
        <v>990.53824977068427</v>
      </c>
      <c r="P1171">
        <v>901.17602722090919</v>
      </c>
      <c r="Q1171">
        <v>846.48583823475315</v>
      </c>
      <c r="R1171">
        <v>827.16816359932682</v>
      </c>
      <c r="S1171">
        <v>774.73602205782458</v>
      </c>
      <c r="T1171">
        <v>779.10278687429252</v>
      </c>
      <c r="U1171">
        <v>807.71145351519715</v>
      </c>
      <c r="V1171">
        <v>807.24874527297959</v>
      </c>
      <c r="W1171">
        <v>923.99992624586548</v>
      </c>
      <c r="X1171">
        <v>837.17428068886602</v>
      </c>
      <c r="Y1171">
        <v>748.39556527993363</v>
      </c>
      <c r="Z1171">
        <v>750.18350157477812</v>
      </c>
      <c r="AA1171">
        <v>585.46554856452212</v>
      </c>
      <c r="AB1171">
        <v>663.56863599368717</v>
      </c>
      <c r="AC1171">
        <v>695.41939194027304</v>
      </c>
      <c r="AD1171">
        <v>763.50244195327946</v>
      </c>
      <c r="AE1171">
        <v>755.98789577280911</v>
      </c>
      <c r="AF1171">
        <v>759.99232197564868</v>
      </c>
    </row>
    <row r="1172" spans="2:32" x14ac:dyDescent="0.25">
      <c r="B1172">
        <v>499</v>
      </c>
      <c r="C1172">
        <v>449.99316215389183</v>
      </c>
      <c r="D1172">
        <v>430.99443954898584</v>
      </c>
      <c r="E1172">
        <v>492.76153731731574</v>
      </c>
      <c r="F1172">
        <v>482.12173183289724</v>
      </c>
      <c r="G1172">
        <v>508.40119958103855</v>
      </c>
      <c r="H1172">
        <v>569.79369573767303</v>
      </c>
      <c r="I1172">
        <v>591.20350479023409</v>
      </c>
      <c r="J1172">
        <v>613.93412805934156</v>
      </c>
      <c r="K1172">
        <v>686.22656700031007</v>
      </c>
      <c r="L1172">
        <v>752.69929924363271</v>
      </c>
      <c r="M1172">
        <v>703.66802495663546</v>
      </c>
      <c r="N1172">
        <v>654.45513097062576</v>
      </c>
      <c r="O1172">
        <v>601.41918074057605</v>
      </c>
      <c r="P1172">
        <v>602.48968464388111</v>
      </c>
      <c r="Q1172">
        <v>590.25192138932823</v>
      </c>
      <c r="R1172">
        <v>631.60821796765561</v>
      </c>
      <c r="S1172">
        <v>650.45389821605636</v>
      </c>
      <c r="T1172">
        <v>568.82999043644418</v>
      </c>
      <c r="U1172">
        <v>576.02079858001071</v>
      </c>
      <c r="V1172">
        <v>620.00289015617363</v>
      </c>
      <c r="W1172">
        <v>551.55408288002434</v>
      </c>
      <c r="X1172">
        <v>525.66465353874014</v>
      </c>
      <c r="Y1172">
        <v>503.08241670410911</v>
      </c>
      <c r="Z1172">
        <v>487.13729082142146</v>
      </c>
      <c r="AA1172">
        <v>524.17817194412214</v>
      </c>
      <c r="AB1172">
        <v>536.93498255730924</v>
      </c>
      <c r="AC1172">
        <v>551.60416850808929</v>
      </c>
      <c r="AD1172">
        <v>523.81396784959622</v>
      </c>
      <c r="AE1172">
        <v>550.82647656665665</v>
      </c>
      <c r="AF1172">
        <v>486.98113252807082</v>
      </c>
    </row>
    <row r="1173" spans="2:32" x14ac:dyDescent="0.25">
      <c r="B1173">
        <v>499</v>
      </c>
      <c r="C1173">
        <v>509.39376898905647</v>
      </c>
      <c r="D1173">
        <v>534.12889160464613</v>
      </c>
      <c r="E1173">
        <v>541.80389799135503</v>
      </c>
      <c r="F1173">
        <v>576.9163014809435</v>
      </c>
      <c r="G1173">
        <v>538.50823139900956</v>
      </c>
      <c r="H1173">
        <v>435.05773194443009</v>
      </c>
      <c r="I1173">
        <v>438.79185135975041</v>
      </c>
      <c r="J1173">
        <v>430.20155449861835</v>
      </c>
      <c r="K1173">
        <v>431.52353819034698</v>
      </c>
      <c r="L1173">
        <v>445.06143290102699</v>
      </c>
      <c r="M1173">
        <v>464.91498516491436</v>
      </c>
      <c r="N1173">
        <v>476.63278062742648</v>
      </c>
      <c r="O1173">
        <v>398.56695525392917</v>
      </c>
      <c r="P1173">
        <v>391.10845952983959</v>
      </c>
      <c r="Q1173">
        <v>359.69308507434357</v>
      </c>
      <c r="R1173">
        <v>320.43072636110179</v>
      </c>
      <c r="S1173">
        <v>316.53238251334108</v>
      </c>
      <c r="T1173">
        <v>299.16591673103829</v>
      </c>
      <c r="U1173">
        <v>275.03210622042684</v>
      </c>
      <c r="V1173">
        <v>251.9794988393939</v>
      </c>
      <c r="W1173">
        <v>299.385517972478</v>
      </c>
      <c r="X1173">
        <v>314.52288267423029</v>
      </c>
      <c r="Y1173">
        <v>333.95411101980051</v>
      </c>
      <c r="Z1173">
        <v>301.7282034214345</v>
      </c>
      <c r="AA1173">
        <v>305.48443689394765</v>
      </c>
      <c r="AB1173">
        <v>345.09023966623442</v>
      </c>
      <c r="AC1173">
        <v>342.07665547839014</v>
      </c>
      <c r="AD1173">
        <v>362.22786367403728</v>
      </c>
      <c r="AE1173">
        <v>341.92620222498198</v>
      </c>
      <c r="AF1173">
        <v>287.56099180940112</v>
      </c>
    </row>
    <row r="1174" spans="2:32" x14ac:dyDescent="0.25">
      <c r="B1174">
        <v>499</v>
      </c>
      <c r="C1174">
        <v>564.16325690783276</v>
      </c>
      <c r="D1174">
        <v>559.22130082122828</v>
      </c>
      <c r="E1174">
        <v>504.71119930824119</v>
      </c>
      <c r="F1174">
        <v>473.7874046840268</v>
      </c>
      <c r="G1174">
        <v>448.92173430017112</v>
      </c>
      <c r="H1174">
        <v>439.03349469642359</v>
      </c>
      <c r="I1174">
        <v>492.3765942035879</v>
      </c>
      <c r="J1174">
        <v>491.07347954088681</v>
      </c>
      <c r="K1174">
        <v>497.5378896226394</v>
      </c>
      <c r="L1174">
        <v>433.29628019904482</v>
      </c>
      <c r="M1174">
        <v>434.70113733402314</v>
      </c>
      <c r="N1174">
        <v>412.24767749671912</v>
      </c>
      <c r="O1174">
        <v>368.94049105497072</v>
      </c>
      <c r="P1174">
        <v>370.9047974397032</v>
      </c>
      <c r="Q1174">
        <v>337.14905624528041</v>
      </c>
      <c r="R1174">
        <v>327.02228691935011</v>
      </c>
      <c r="S1174">
        <v>390.23316966146137</v>
      </c>
      <c r="T1174">
        <v>350.19955127324062</v>
      </c>
      <c r="U1174">
        <v>364.05628943382641</v>
      </c>
      <c r="V1174">
        <v>399.19225676737801</v>
      </c>
      <c r="W1174">
        <v>384.90359752016514</v>
      </c>
      <c r="X1174">
        <v>388.09962393612369</v>
      </c>
      <c r="Y1174">
        <v>357.48165594552796</v>
      </c>
      <c r="Z1174">
        <v>362.11127985224664</v>
      </c>
      <c r="AA1174">
        <v>421.61972091614268</v>
      </c>
      <c r="AB1174">
        <v>390.09047785723635</v>
      </c>
      <c r="AC1174">
        <v>379.90423837410447</v>
      </c>
      <c r="AD1174">
        <v>451.95090927251414</v>
      </c>
      <c r="AE1174">
        <v>504.12661040684389</v>
      </c>
      <c r="AF1174">
        <v>532.20753218760899</v>
      </c>
    </row>
    <row r="1175" spans="2:32" x14ac:dyDescent="0.25">
      <c r="B1175">
        <v>499</v>
      </c>
      <c r="C1175">
        <v>529.62724429225318</v>
      </c>
      <c r="D1175">
        <v>668.81425889854359</v>
      </c>
      <c r="E1175">
        <v>612.88295982424495</v>
      </c>
      <c r="F1175">
        <v>644.66866518845268</v>
      </c>
      <c r="G1175">
        <v>557.14755579575717</v>
      </c>
      <c r="H1175">
        <v>545.48205025306129</v>
      </c>
      <c r="I1175">
        <v>567.23147506387306</v>
      </c>
      <c r="J1175">
        <v>530.54408209520989</v>
      </c>
      <c r="K1175">
        <v>498.96501867697054</v>
      </c>
      <c r="L1175">
        <v>482.94453303265084</v>
      </c>
      <c r="M1175">
        <v>466.52039941407185</v>
      </c>
      <c r="N1175">
        <v>462.70187867453262</v>
      </c>
      <c r="O1175">
        <v>428.09607944666652</v>
      </c>
      <c r="P1175">
        <v>402.46822064124996</v>
      </c>
      <c r="Q1175">
        <v>397.12384790060491</v>
      </c>
      <c r="R1175">
        <v>338.41172464724008</v>
      </c>
      <c r="S1175">
        <v>334.92065937347763</v>
      </c>
      <c r="T1175">
        <v>345.07431513225868</v>
      </c>
      <c r="U1175">
        <v>314.5444884294032</v>
      </c>
      <c r="V1175">
        <v>290.90170508006429</v>
      </c>
      <c r="W1175">
        <v>284.82686490036451</v>
      </c>
      <c r="X1175">
        <v>312.36491139974544</v>
      </c>
      <c r="Y1175">
        <v>311.81456243976749</v>
      </c>
      <c r="Z1175">
        <v>300.04691793233405</v>
      </c>
      <c r="AA1175">
        <v>341.98014533457604</v>
      </c>
      <c r="AB1175">
        <v>312.82350349702904</v>
      </c>
      <c r="AC1175">
        <v>313.76360137435211</v>
      </c>
      <c r="AD1175">
        <v>309.84207126351595</v>
      </c>
      <c r="AE1175">
        <v>281.99556492929275</v>
      </c>
      <c r="AF1175">
        <v>297.13972215898548</v>
      </c>
    </row>
    <row r="1176" spans="2:32" x14ac:dyDescent="0.25">
      <c r="B1176">
        <v>499</v>
      </c>
      <c r="C1176">
        <v>544.08206804614622</v>
      </c>
      <c r="D1176">
        <v>564.92709431873584</v>
      </c>
      <c r="E1176">
        <v>491.92343775915828</v>
      </c>
      <c r="F1176">
        <v>496.05842017534673</v>
      </c>
      <c r="G1176">
        <v>516.23792075782751</v>
      </c>
      <c r="H1176">
        <v>505.08766065564311</v>
      </c>
      <c r="I1176">
        <v>418.26380392008139</v>
      </c>
      <c r="J1176">
        <v>419.26022815535219</v>
      </c>
      <c r="K1176">
        <v>367.83413273645624</v>
      </c>
      <c r="L1176">
        <v>370.89847253903696</v>
      </c>
      <c r="M1176">
        <v>380.20442339909073</v>
      </c>
      <c r="N1176">
        <v>400.70773669764145</v>
      </c>
      <c r="O1176">
        <v>441.820933019238</v>
      </c>
      <c r="P1176">
        <v>503.42498693101197</v>
      </c>
      <c r="Q1176">
        <v>532.58164354676092</v>
      </c>
      <c r="R1176">
        <v>499.46162089299014</v>
      </c>
      <c r="S1176">
        <v>544.27312145406484</v>
      </c>
      <c r="T1176">
        <v>612.94675586279982</v>
      </c>
      <c r="U1176">
        <v>745.01059755623965</v>
      </c>
      <c r="V1176">
        <v>714.596442749159</v>
      </c>
      <c r="W1176">
        <v>731.71364364099281</v>
      </c>
      <c r="X1176">
        <v>776.66894357086915</v>
      </c>
      <c r="Y1176">
        <v>798.52424507034857</v>
      </c>
      <c r="Z1176">
        <v>814.91608638576747</v>
      </c>
      <c r="AA1176">
        <v>909.49703127813814</v>
      </c>
      <c r="AB1176">
        <v>1073.4467228691456</v>
      </c>
      <c r="AC1176">
        <v>1005.107227347949</v>
      </c>
      <c r="AD1176">
        <v>1116.2950047697959</v>
      </c>
      <c r="AE1176">
        <v>1128.867069868953</v>
      </c>
      <c r="AF1176">
        <v>1160.7144482769488</v>
      </c>
    </row>
    <row r="1177" spans="2:32" x14ac:dyDescent="0.25">
      <c r="B1177">
        <v>499</v>
      </c>
      <c r="C1177">
        <v>550.13287085575337</v>
      </c>
      <c r="D1177">
        <v>530.51698946857312</v>
      </c>
      <c r="E1177">
        <v>594.35354026135599</v>
      </c>
      <c r="F1177">
        <v>668.33477331748873</v>
      </c>
      <c r="G1177">
        <v>644.25293908331344</v>
      </c>
      <c r="H1177">
        <v>641.85183123266677</v>
      </c>
      <c r="I1177">
        <v>568.61527759993101</v>
      </c>
      <c r="J1177">
        <v>616.84287872384687</v>
      </c>
      <c r="K1177">
        <v>595.1109210799633</v>
      </c>
      <c r="L1177">
        <v>662.49860553143481</v>
      </c>
      <c r="M1177">
        <v>698.09358091767297</v>
      </c>
      <c r="N1177">
        <v>776.88276219440888</v>
      </c>
      <c r="O1177">
        <v>784.69649360765447</v>
      </c>
      <c r="P1177">
        <v>732.63604079438187</v>
      </c>
      <c r="Q1177">
        <v>733.30082549582914</v>
      </c>
      <c r="R1177">
        <v>757.39069301492225</v>
      </c>
      <c r="S1177">
        <v>907.34984782720846</v>
      </c>
      <c r="T1177">
        <v>1061.1055609366119</v>
      </c>
      <c r="U1177">
        <v>1036.52313259637</v>
      </c>
      <c r="V1177">
        <v>944.73746793935811</v>
      </c>
      <c r="W1177">
        <v>1143.015445477932</v>
      </c>
      <c r="X1177">
        <v>986.84376417897386</v>
      </c>
      <c r="Y1177">
        <v>1031.807937458681</v>
      </c>
      <c r="Z1177">
        <v>1262.6069261582811</v>
      </c>
      <c r="AA1177">
        <v>1452.9055918191727</v>
      </c>
      <c r="AB1177">
        <v>1424.4816999532318</v>
      </c>
      <c r="AC1177">
        <v>1511.6260498588533</v>
      </c>
      <c r="AD1177">
        <v>1401.1548516089897</v>
      </c>
      <c r="AE1177">
        <v>1285.93082354537</v>
      </c>
      <c r="AF1177">
        <v>1324.9158743222033</v>
      </c>
    </row>
    <row r="1178" spans="2:32" x14ac:dyDescent="0.25">
      <c r="B1178">
        <v>499</v>
      </c>
      <c r="C1178">
        <v>516.92465869871967</v>
      </c>
      <c r="D1178">
        <v>488.50950436328918</v>
      </c>
      <c r="E1178">
        <v>455.70084224776429</v>
      </c>
      <c r="F1178">
        <v>398.94142600976562</v>
      </c>
      <c r="G1178">
        <v>411.30007308003997</v>
      </c>
      <c r="H1178">
        <v>373.33579069793115</v>
      </c>
      <c r="I1178">
        <v>407.32985139096132</v>
      </c>
      <c r="J1178">
        <v>383.21039560608926</v>
      </c>
      <c r="K1178">
        <v>381.47429328825206</v>
      </c>
      <c r="L1178">
        <v>336.75168768661052</v>
      </c>
      <c r="M1178">
        <v>387.46343336499899</v>
      </c>
      <c r="N1178">
        <v>440.01287262309609</v>
      </c>
      <c r="O1178">
        <v>465.42199802711917</v>
      </c>
      <c r="P1178">
        <v>424.40574770081219</v>
      </c>
      <c r="Q1178">
        <v>449.68800819219507</v>
      </c>
      <c r="R1178">
        <v>548.42912985955991</v>
      </c>
      <c r="S1178">
        <v>413.84931787208438</v>
      </c>
      <c r="T1178">
        <v>412.58917901075989</v>
      </c>
      <c r="U1178">
        <v>408.43903489603633</v>
      </c>
      <c r="V1178">
        <v>380.37077824626169</v>
      </c>
      <c r="W1178">
        <v>335.52049088169235</v>
      </c>
      <c r="X1178">
        <v>284.44603131616122</v>
      </c>
      <c r="Y1178">
        <v>306.72048524161761</v>
      </c>
      <c r="Z1178">
        <v>243.36758916871267</v>
      </c>
      <c r="AA1178">
        <v>223.60056216710728</v>
      </c>
      <c r="AB1178">
        <v>253.84454439926088</v>
      </c>
      <c r="AC1178">
        <v>265.13056363870254</v>
      </c>
      <c r="AD1178">
        <v>278.1640429354099</v>
      </c>
      <c r="AE1178">
        <v>250.76735557882418</v>
      </c>
      <c r="AF1178">
        <v>292.72390002456655</v>
      </c>
    </row>
    <row r="1179" spans="2:32" x14ac:dyDescent="0.25">
      <c r="B1179">
        <v>499</v>
      </c>
      <c r="C1179">
        <v>417.69871307161441</v>
      </c>
      <c r="D1179">
        <v>450.93886460245938</v>
      </c>
      <c r="E1179">
        <v>486.79200205009187</v>
      </c>
      <c r="F1179">
        <v>506.03866991345018</v>
      </c>
      <c r="G1179">
        <v>508.12864297446725</v>
      </c>
      <c r="H1179">
        <v>471.65015541417989</v>
      </c>
      <c r="I1179">
        <v>467.14531201132507</v>
      </c>
      <c r="J1179">
        <v>443.59191204312987</v>
      </c>
      <c r="K1179">
        <v>357.44331855472655</v>
      </c>
      <c r="L1179">
        <v>380.57267360927449</v>
      </c>
      <c r="M1179">
        <v>361.59518733019672</v>
      </c>
      <c r="N1179">
        <v>314.24107828220349</v>
      </c>
      <c r="O1179">
        <v>313.23966448631296</v>
      </c>
      <c r="P1179">
        <v>259.85648091823572</v>
      </c>
      <c r="Q1179">
        <v>237.75184832890284</v>
      </c>
      <c r="R1179">
        <v>235.02215941066336</v>
      </c>
      <c r="S1179">
        <v>204.57990042863256</v>
      </c>
      <c r="T1179">
        <v>217.37362025049211</v>
      </c>
      <c r="U1179">
        <v>222.25156099913841</v>
      </c>
      <c r="V1179">
        <v>203.59936972578205</v>
      </c>
      <c r="W1179">
        <v>192.95263315385586</v>
      </c>
      <c r="X1179">
        <v>204.18373881137853</v>
      </c>
      <c r="Y1179">
        <v>220.33871714160554</v>
      </c>
      <c r="Z1179">
        <v>202.13889471236658</v>
      </c>
      <c r="AA1179">
        <v>230.80210670661347</v>
      </c>
      <c r="AB1179">
        <v>256.98191342993437</v>
      </c>
      <c r="AC1179">
        <v>238.73555988765924</v>
      </c>
      <c r="AD1179">
        <v>228.64546950306925</v>
      </c>
      <c r="AE1179">
        <v>243.80410018916709</v>
      </c>
      <c r="AF1179">
        <v>271.96143110173477</v>
      </c>
    </row>
    <row r="1180" spans="2:32" x14ac:dyDescent="0.25">
      <c r="B1180">
        <v>499</v>
      </c>
      <c r="C1180">
        <v>401.53725673276597</v>
      </c>
      <c r="D1180">
        <v>408.41840985846602</v>
      </c>
      <c r="E1180">
        <v>385.43825846891389</v>
      </c>
      <c r="F1180">
        <v>375.38156096192307</v>
      </c>
      <c r="G1180">
        <v>367.41333559848425</v>
      </c>
      <c r="H1180">
        <v>416.71845718181106</v>
      </c>
      <c r="I1180">
        <v>441.95764289083564</v>
      </c>
      <c r="J1180">
        <v>356.75250601385392</v>
      </c>
      <c r="K1180">
        <v>375.05686824707652</v>
      </c>
      <c r="L1180">
        <v>379.09854010178748</v>
      </c>
      <c r="M1180">
        <v>376.91000889217611</v>
      </c>
      <c r="N1180">
        <v>376.45470565360398</v>
      </c>
      <c r="O1180">
        <v>365.74419065167075</v>
      </c>
      <c r="P1180">
        <v>359.46282696770021</v>
      </c>
      <c r="Q1180">
        <v>333.45594437185332</v>
      </c>
      <c r="R1180">
        <v>342.62829571002891</v>
      </c>
      <c r="S1180">
        <v>390.46078515525079</v>
      </c>
      <c r="T1180">
        <v>360.25707519280792</v>
      </c>
      <c r="U1180">
        <v>362.32927588948547</v>
      </c>
      <c r="V1180">
        <v>379.68908628762995</v>
      </c>
      <c r="W1180">
        <v>413.39931221429634</v>
      </c>
      <c r="X1180">
        <v>378.6702431566377</v>
      </c>
      <c r="Y1180">
        <v>358.00436788595601</v>
      </c>
      <c r="Z1180">
        <v>347.98722758173255</v>
      </c>
      <c r="AA1180">
        <v>336.99741835036002</v>
      </c>
      <c r="AB1180">
        <v>328.79090706939274</v>
      </c>
      <c r="AC1180">
        <v>289.06974243239551</v>
      </c>
      <c r="AD1180">
        <v>324.76264650785089</v>
      </c>
      <c r="AE1180">
        <v>314.404689387492</v>
      </c>
      <c r="AF1180">
        <v>328.42248245145015</v>
      </c>
    </row>
    <row r="1181" spans="2:32" x14ac:dyDescent="0.25">
      <c r="B1181">
        <v>499</v>
      </c>
      <c r="C1181">
        <v>535.88648635781249</v>
      </c>
      <c r="D1181">
        <v>528.74498519125166</v>
      </c>
      <c r="E1181">
        <v>509.07546764231392</v>
      </c>
      <c r="F1181">
        <v>516.20795470924133</v>
      </c>
      <c r="G1181">
        <v>507.83574643747227</v>
      </c>
      <c r="H1181">
        <v>551.50254276861438</v>
      </c>
      <c r="I1181">
        <v>515.48567505064534</v>
      </c>
      <c r="J1181">
        <v>581.24786568736488</v>
      </c>
      <c r="K1181">
        <v>588.42799654912153</v>
      </c>
      <c r="L1181">
        <v>647.87058543544117</v>
      </c>
      <c r="M1181">
        <v>672.77015859158018</v>
      </c>
      <c r="N1181">
        <v>664.33423648951702</v>
      </c>
      <c r="O1181">
        <v>759.31486332441818</v>
      </c>
      <c r="P1181">
        <v>747.63630185903753</v>
      </c>
      <c r="Q1181">
        <v>972.32985374730401</v>
      </c>
      <c r="R1181">
        <v>992.54864000436373</v>
      </c>
      <c r="S1181">
        <v>829.7431393628558</v>
      </c>
      <c r="T1181">
        <v>760.23092138820198</v>
      </c>
      <c r="U1181">
        <v>858.53969917670349</v>
      </c>
      <c r="V1181">
        <v>744.96077132461539</v>
      </c>
      <c r="W1181">
        <v>706.86273396170589</v>
      </c>
      <c r="X1181">
        <v>721.94361251413795</v>
      </c>
      <c r="Y1181">
        <v>761.80690222092142</v>
      </c>
      <c r="Z1181">
        <v>807.05710721065304</v>
      </c>
      <c r="AA1181">
        <v>897.89304335321776</v>
      </c>
      <c r="AB1181">
        <v>1037.412953129618</v>
      </c>
      <c r="AC1181">
        <v>1022.9817151470731</v>
      </c>
      <c r="AD1181">
        <v>1115.7536519083305</v>
      </c>
      <c r="AE1181">
        <v>957.66158704174575</v>
      </c>
      <c r="AF1181">
        <v>1042.4823791921201</v>
      </c>
    </row>
    <row r="1182" spans="2:32" x14ac:dyDescent="0.25">
      <c r="B1182">
        <v>499</v>
      </c>
      <c r="C1182">
        <v>510.22942759541348</v>
      </c>
      <c r="D1182">
        <v>498.57491253361087</v>
      </c>
      <c r="E1182">
        <v>394.82811481925955</v>
      </c>
      <c r="F1182">
        <v>425.40850797949776</v>
      </c>
      <c r="G1182">
        <v>468.28466652996184</v>
      </c>
      <c r="H1182">
        <v>498.96579701414942</v>
      </c>
      <c r="I1182">
        <v>474.06515693169831</v>
      </c>
      <c r="J1182">
        <v>435.1590687246462</v>
      </c>
      <c r="K1182">
        <v>433.07005058605893</v>
      </c>
      <c r="L1182">
        <v>412.22658190363302</v>
      </c>
      <c r="M1182">
        <v>385.45674194559621</v>
      </c>
      <c r="N1182">
        <v>343.44003965923679</v>
      </c>
      <c r="O1182">
        <v>340.60341312161671</v>
      </c>
      <c r="P1182">
        <v>360.90819083881115</v>
      </c>
      <c r="Q1182">
        <v>348.81018280285269</v>
      </c>
      <c r="R1182">
        <v>309.39934079590989</v>
      </c>
      <c r="S1182">
        <v>343.28883018515506</v>
      </c>
      <c r="T1182">
        <v>369.26288450443428</v>
      </c>
      <c r="U1182">
        <v>375.1045873748663</v>
      </c>
      <c r="V1182">
        <v>343.89345195786751</v>
      </c>
      <c r="W1182">
        <v>379.39436108559977</v>
      </c>
      <c r="X1182">
        <v>328.21143884590862</v>
      </c>
      <c r="Y1182">
        <v>339.68395899599273</v>
      </c>
      <c r="Z1182">
        <v>356.68856664289632</v>
      </c>
      <c r="AA1182">
        <v>371.63300282830772</v>
      </c>
      <c r="AB1182">
        <v>425.00336383775124</v>
      </c>
      <c r="AC1182">
        <v>404.07804265938222</v>
      </c>
      <c r="AD1182">
        <v>393.55194495466424</v>
      </c>
      <c r="AE1182">
        <v>407.47206304824363</v>
      </c>
      <c r="AF1182">
        <v>467.21488861282302</v>
      </c>
    </row>
    <row r="1183" spans="2:32" x14ac:dyDescent="0.25">
      <c r="B1183">
        <v>499</v>
      </c>
      <c r="C1183">
        <v>544.71247622334124</v>
      </c>
      <c r="D1183">
        <v>625.02590091743082</v>
      </c>
      <c r="E1183">
        <v>598.29672670733487</v>
      </c>
      <c r="F1183">
        <v>604.35520924454772</v>
      </c>
      <c r="G1183">
        <v>585.49646914187247</v>
      </c>
      <c r="H1183">
        <v>587.16084211019393</v>
      </c>
      <c r="I1183">
        <v>565.4292018833097</v>
      </c>
      <c r="J1183">
        <v>540.59997949475076</v>
      </c>
      <c r="K1183">
        <v>570.40040159110106</v>
      </c>
      <c r="L1183">
        <v>656.458495370793</v>
      </c>
      <c r="M1183">
        <v>698.92466887569651</v>
      </c>
      <c r="N1183">
        <v>694.14860851053231</v>
      </c>
      <c r="O1183">
        <v>730.3192555332048</v>
      </c>
      <c r="P1183">
        <v>658.0894214330948</v>
      </c>
      <c r="Q1183">
        <v>602.853172778866</v>
      </c>
      <c r="R1183">
        <v>605.7846427838316</v>
      </c>
      <c r="S1183">
        <v>642.60663422142022</v>
      </c>
      <c r="T1183">
        <v>650.11258968073298</v>
      </c>
      <c r="U1183">
        <v>567.71400504433313</v>
      </c>
      <c r="V1183">
        <v>484.01802598641342</v>
      </c>
      <c r="W1183">
        <v>410.61407073882248</v>
      </c>
      <c r="X1183">
        <v>374.33170646313778</v>
      </c>
      <c r="Y1183">
        <v>370.37627128595744</v>
      </c>
      <c r="Z1183">
        <v>364.95455430131238</v>
      </c>
      <c r="AA1183">
        <v>328.42889491866453</v>
      </c>
      <c r="AB1183">
        <v>361.64451145144386</v>
      </c>
      <c r="AC1183">
        <v>361.2540825580889</v>
      </c>
      <c r="AD1183">
        <v>368.88782306129974</v>
      </c>
      <c r="AE1183">
        <v>343.93532569261117</v>
      </c>
      <c r="AF1183">
        <v>347.81357999963268</v>
      </c>
    </row>
    <row r="1184" spans="2:32" x14ac:dyDescent="0.25">
      <c r="B1184">
        <v>499</v>
      </c>
      <c r="C1184">
        <v>501.92786669596728</v>
      </c>
      <c r="D1184">
        <v>492.59703177601432</v>
      </c>
      <c r="E1184">
        <v>503.57118658260521</v>
      </c>
      <c r="F1184">
        <v>441.89917501817166</v>
      </c>
      <c r="G1184">
        <v>419.50454495157481</v>
      </c>
      <c r="H1184">
        <v>344.76192109266185</v>
      </c>
      <c r="I1184">
        <v>335.756931635174</v>
      </c>
      <c r="J1184">
        <v>298.91967764410845</v>
      </c>
      <c r="K1184">
        <v>289.10047034769104</v>
      </c>
      <c r="L1184">
        <v>294.32614725901112</v>
      </c>
      <c r="M1184">
        <v>319.07175436476751</v>
      </c>
      <c r="N1184">
        <v>301.34163493817294</v>
      </c>
      <c r="O1184">
        <v>267.37114164597148</v>
      </c>
      <c r="P1184">
        <v>278.0175459858097</v>
      </c>
      <c r="Q1184">
        <v>286.8167527865175</v>
      </c>
      <c r="R1184">
        <v>278.03950170070186</v>
      </c>
      <c r="S1184">
        <v>294.8262768163641</v>
      </c>
      <c r="T1184">
        <v>263.3148501860374</v>
      </c>
      <c r="U1184">
        <v>255.57677687406087</v>
      </c>
      <c r="V1184">
        <v>248.79420358244954</v>
      </c>
      <c r="W1184">
        <v>214.78854176629957</v>
      </c>
      <c r="X1184">
        <v>193.21015495521866</v>
      </c>
      <c r="Y1184">
        <v>187.0740340104816</v>
      </c>
      <c r="Z1184">
        <v>195.07200537759977</v>
      </c>
      <c r="AA1184">
        <v>182.44153690129988</v>
      </c>
      <c r="AB1184">
        <v>191.78153484273463</v>
      </c>
      <c r="AC1184">
        <v>184.4976853354477</v>
      </c>
      <c r="AD1184">
        <v>180.94144157099879</v>
      </c>
      <c r="AE1184">
        <v>176.49872946430804</v>
      </c>
      <c r="AF1184">
        <v>167.98622369430666</v>
      </c>
    </row>
    <row r="1185" spans="2:32" x14ac:dyDescent="0.25">
      <c r="B1185">
        <v>499</v>
      </c>
      <c r="C1185">
        <v>449.5901986557671</v>
      </c>
      <c r="D1185">
        <v>440.22932899845546</v>
      </c>
      <c r="E1185">
        <v>437.86923078750317</v>
      </c>
      <c r="F1185">
        <v>408.64059776823598</v>
      </c>
      <c r="G1185">
        <v>419.05940973049695</v>
      </c>
      <c r="H1185">
        <v>426.29905647432031</v>
      </c>
      <c r="I1185">
        <v>445.92047451910906</v>
      </c>
      <c r="J1185">
        <v>448.28554956607212</v>
      </c>
      <c r="K1185">
        <v>429.0878344471854</v>
      </c>
      <c r="L1185">
        <v>391.37389532420525</v>
      </c>
      <c r="M1185">
        <v>386.68148300883831</v>
      </c>
      <c r="N1185">
        <v>365.53173595259261</v>
      </c>
      <c r="O1185">
        <v>390.86260126779558</v>
      </c>
      <c r="P1185">
        <v>409.12121191058492</v>
      </c>
      <c r="Q1185">
        <v>455.53994638256341</v>
      </c>
      <c r="R1185">
        <v>506.93336361568765</v>
      </c>
      <c r="S1185">
        <v>476.93287384349253</v>
      </c>
      <c r="T1185">
        <v>451.48874894835149</v>
      </c>
      <c r="U1185">
        <v>397.37186834684871</v>
      </c>
      <c r="V1185">
        <v>359.45806240870837</v>
      </c>
      <c r="W1185">
        <v>365.93298803902735</v>
      </c>
      <c r="X1185">
        <v>383.32280395271613</v>
      </c>
      <c r="Y1185">
        <v>405.78545333834853</v>
      </c>
      <c r="Z1185">
        <v>414.02428771603371</v>
      </c>
      <c r="AA1185">
        <v>357.66227942413991</v>
      </c>
      <c r="AB1185">
        <v>345.40380396750584</v>
      </c>
      <c r="AC1185">
        <v>359.92057728778764</v>
      </c>
      <c r="AD1185">
        <v>379.74303553136048</v>
      </c>
      <c r="AE1185">
        <v>328.82282771642019</v>
      </c>
      <c r="AF1185">
        <v>306.50094290644665</v>
      </c>
    </row>
    <row r="1186" spans="2:32" x14ac:dyDescent="0.25">
      <c r="B1186">
        <v>499</v>
      </c>
      <c r="C1186">
        <v>590.46762764804657</v>
      </c>
      <c r="D1186">
        <v>580.36315766437644</v>
      </c>
      <c r="E1186">
        <v>517.10068652306927</v>
      </c>
      <c r="F1186">
        <v>583.35087224019492</v>
      </c>
      <c r="G1186">
        <v>633.44734980532382</v>
      </c>
      <c r="H1186">
        <v>652.58229609171212</v>
      </c>
      <c r="I1186">
        <v>629.48772962195926</v>
      </c>
      <c r="J1186">
        <v>604.35672170497037</v>
      </c>
      <c r="K1186">
        <v>551.69236517080992</v>
      </c>
      <c r="L1186">
        <v>549.92679917207977</v>
      </c>
      <c r="M1186">
        <v>452.34118000283866</v>
      </c>
      <c r="N1186">
        <v>428.74078075147088</v>
      </c>
      <c r="O1186">
        <v>361.74971923011572</v>
      </c>
      <c r="P1186">
        <v>347.13415821054355</v>
      </c>
      <c r="Q1186">
        <v>401.9482017902306</v>
      </c>
      <c r="R1186">
        <v>393.98264353671021</v>
      </c>
      <c r="S1186">
        <v>465.86406440624853</v>
      </c>
      <c r="T1186">
        <v>523.41848611513217</v>
      </c>
      <c r="U1186">
        <v>519.88764325279851</v>
      </c>
      <c r="V1186">
        <v>500.92135726523935</v>
      </c>
      <c r="W1186">
        <v>576.13791436279814</v>
      </c>
      <c r="X1186">
        <v>576.95686896424661</v>
      </c>
      <c r="Y1186">
        <v>649.28601340554326</v>
      </c>
      <c r="Z1186">
        <v>594.56811863708117</v>
      </c>
      <c r="AA1186">
        <v>584.38532723789683</v>
      </c>
      <c r="AB1186">
        <v>627.49288833393643</v>
      </c>
      <c r="AC1186">
        <v>608.53431132713888</v>
      </c>
      <c r="AD1186">
        <v>648.56949019417152</v>
      </c>
      <c r="AE1186">
        <v>599.5634355998402</v>
      </c>
      <c r="AF1186">
        <v>610.02141271786718</v>
      </c>
    </row>
    <row r="1187" spans="2:32" x14ac:dyDescent="0.25">
      <c r="B1187">
        <v>499</v>
      </c>
      <c r="C1187">
        <v>472.29101570862355</v>
      </c>
      <c r="D1187">
        <v>493.38874744843821</v>
      </c>
      <c r="E1187">
        <v>472.24106520284403</v>
      </c>
      <c r="F1187">
        <v>431.1310388876239</v>
      </c>
      <c r="G1187">
        <v>480.86351417647535</v>
      </c>
      <c r="H1187">
        <v>429.41233086292823</v>
      </c>
      <c r="I1187">
        <v>465.53826114418104</v>
      </c>
      <c r="J1187">
        <v>430.79605684445039</v>
      </c>
      <c r="K1187">
        <v>421.33974609152278</v>
      </c>
      <c r="L1187">
        <v>445.30239491309817</v>
      </c>
      <c r="M1187">
        <v>462.70951722039536</v>
      </c>
      <c r="N1187">
        <v>421.28738394391331</v>
      </c>
      <c r="O1187">
        <v>367.27720113801325</v>
      </c>
      <c r="P1187">
        <v>325.92056654722438</v>
      </c>
      <c r="Q1187">
        <v>324.38678139173987</v>
      </c>
      <c r="R1187">
        <v>387.01739855069957</v>
      </c>
      <c r="S1187">
        <v>432.29720375826412</v>
      </c>
      <c r="T1187">
        <v>375.8090648851217</v>
      </c>
      <c r="U1187">
        <v>383.80312930383326</v>
      </c>
      <c r="V1187">
        <v>365.43432335059475</v>
      </c>
      <c r="W1187">
        <v>403.60557803077006</v>
      </c>
      <c r="X1187">
        <v>355.8390490958019</v>
      </c>
      <c r="Y1187">
        <v>302.92915690269422</v>
      </c>
      <c r="Z1187">
        <v>296.63026521447557</v>
      </c>
      <c r="AA1187">
        <v>259.37112964839724</v>
      </c>
      <c r="AB1187">
        <v>297.80400818076953</v>
      </c>
      <c r="AC1187">
        <v>320.86668723692361</v>
      </c>
      <c r="AD1187">
        <v>352.65668964665565</v>
      </c>
      <c r="AE1187">
        <v>318.62160818050671</v>
      </c>
      <c r="AF1187">
        <v>325.79182517328667</v>
      </c>
    </row>
    <row r="1188" spans="2:32" x14ac:dyDescent="0.25">
      <c r="B1188">
        <v>499</v>
      </c>
      <c r="C1188">
        <v>426.88223630776616</v>
      </c>
      <c r="D1188">
        <v>440.4585257124815</v>
      </c>
      <c r="E1188">
        <v>376.50996183980004</v>
      </c>
      <c r="F1188">
        <v>401.77386267834726</v>
      </c>
      <c r="G1188">
        <v>432.21271698267833</v>
      </c>
      <c r="H1188">
        <v>427.04236239891549</v>
      </c>
      <c r="I1188">
        <v>480.17563164142001</v>
      </c>
      <c r="J1188">
        <v>579.84326957500184</v>
      </c>
      <c r="K1188">
        <v>593.13756705218623</v>
      </c>
      <c r="L1188">
        <v>626.88085384163071</v>
      </c>
      <c r="M1188">
        <v>634.62901751485083</v>
      </c>
      <c r="N1188">
        <v>675.47255357229221</v>
      </c>
      <c r="O1188">
        <v>697.12775513514714</v>
      </c>
      <c r="P1188">
        <v>703.56306740504215</v>
      </c>
      <c r="Q1188">
        <v>725.13824709647906</v>
      </c>
      <c r="R1188">
        <v>691.26178009227033</v>
      </c>
      <c r="S1188">
        <v>832.88269084177978</v>
      </c>
      <c r="T1188">
        <v>895.40914950117167</v>
      </c>
      <c r="U1188">
        <v>850.10858783154117</v>
      </c>
      <c r="V1188">
        <v>939.22550042612113</v>
      </c>
      <c r="W1188">
        <v>909.89713664712087</v>
      </c>
      <c r="X1188">
        <v>881.56853007421523</v>
      </c>
      <c r="Y1188">
        <v>924.29815816217797</v>
      </c>
      <c r="Z1188">
        <v>805.23094080432168</v>
      </c>
      <c r="AA1188">
        <v>927.15619308481018</v>
      </c>
      <c r="AB1188">
        <v>885.78600543269511</v>
      </c>
      <c r="AC1188">
        <v>985.91666693324305</v>
      </c>
      <c r="AD1188">
        <v>1052.9413124062035</v>
      </c>
      <c r="AE1188">
        <v>1294.5347017874833</v>
      </c>
      <c r="AF1188">
        <v>1359.0678007720769</v>
      </c>
    </row>
    <row r="1189" spans="2:32" x14ac:dyDescent="0.25">
      <c r="B1189">
        <v>499</v>
      </c>
      <c r="C1189">
        <v>553.77095402632278</v>
      </c>
      <c r="D1189">
        <v>557.05780600205151</v>
      </c>
      <c r="E1189">
        <v>551.67686955975216</v>
      </c>
      <c r="F1189">
        <v>561.45296959918869</v>
      </c>
      <c r="G1189">
        <v>583.56635634080237</v>
      </c>
      <c r="H1189">
        <v>661.11854685268599</v>
      </c>
      <c r="I1189">
        <v>629.62487921910883</v>
      </c>
      <c r="J1189">
        <v>807.62276191603291</v>
      </c>
      <c r="K1189">
        <v>752.74730146718673</v>
      </c>
      <c r="L1189">
        <v>780.46705526058486</v>
      </c>
      <c r="M1189">
        <v>724.73437419066784</v>
      </c>
      <c r="N1189">
        <v>703.17572476286057</v>
      </c>
      <c r="O1189">
        <v>741.60968612935721</v>
      </c>
      <c r="P1189">
        <v>820.03453233755988</v>
      </c>
      <c r="Q1189">
        <v>909.59899309274067</v>
      </c>
      <c r="R1189">
        <v>900.47411350955053</v>
      </c>
      <c r="S1189">
        <v>913.74240964950889</v>
      </c>
      <c r="T1189">
        <v>927.77431031073058</v>
      </c>
      <c r="U1189">
        <v>983.60416950563899</v>
      </c>
      <c r="V1189">
        <v>993.4970634807305</v>
      </c>
      <c r="W1189">
        <v>1126.3073174297961</v>
      </c>
      <c r="X1189">
        <v>1145.2570413956682</v>
      </c>
      <c r="Y1189">
        <v>1100.519951201712</v>
      </c>
      <c r="Z1189">
        <v>1034.2593574473894</v>
      </c>
      <c r="AA1189">
        <v>1128.0184956097335</v>
      </c>
      <c r="AB1189">
        <v>1243.0780704339841</v>
      </c>
      <c r="AC1189">
        <v>1145.2329568301323</v>
      </c>
      <c r="AD1189">
        <v>1312.5416032098387</v>
      </c>
      <c r="AE1189">
        <v>1277.9381169827411</v>
      </c>
      <c r="AF1189">
        <v>1411.1001897412261</v>
      </c>
    </row>
    <row r="1190" spans="2:32" x14ac:dyDescent="0.25">
      <c r="B1190">
        <v>499</v>
      </c>
      <c r="C1190">
        <v>503.98131597420638</v>
      </c>
      <c r="D1190">
        <v>406.76049064641353</v>
      </c>
      <c r="E1190">
        <v>438.84403386989794</v>
      </c>
      <c r="F1190">
        <v>414.78461890244586</v>
      </c>
      <c r="G1190">
        <v>415.32649474725457</v>
      </c>
      <c r="H1190">
        <v>400.4513264843502</v>
      </c>
      <c r="I1190">
        <v>404.22453944639511</v>
      </c>
      <c r="J1190">
        <v>370.69643396861233</v>
      </c>
      <c r="K1190">
        <v>308.45291437977863</v>
      </c>
      <c r="L1190">
        <v>299.91095494878431</v>
      </c>
      <c r="M1190">
        <v>301.03171486660671</v>
      </c>
      <c r="N1190">
        <v>278.16915773159207</v>
      </c>
      <c r="O1190">
        <v>283.91054464842659</v>
      </c>
      <c r="P1190">
        <v>282.31563776207338</v>
      </c>
      <c r="Q1190">
        <v>344.12216557474636</v>
      </c>
      <c r="R1190">
        <v>305.15819470517897</v>
      </c>
      <c r="S1190">
        <v>314.5915853301496</v>
      </c>
      <c r="T1190">
        <v>312.68620358085326</v>
      </c>
      <c r="U1190">
        <v>303.75478996951711</v>
      </c>
      <c r="V1190">
        <v>313.97489244448906</v>
      </c>
      <c r="W1190">
        <v>336.36473627662195</v>
      </c>
      <c r="X1190">
        <v>322.3561724153887</v>
      </c>
      <c r="Y1190">
        <v>353.0109416953585</v>
      </c>
      <c r="Z1190">
        <v>347.17480606778093</v>
      </c>
      <c r="AA1190">
        <v>396.23415719047603</v>
      </c>
      <c r="AB1190">
        <v>432.26767926488168</v>
      </c>
      <c r="AC1190">
        <v>470.13030613982153</v>
      </c>
      <c r="AD1190">
        <v>418.49320462870719</v>
      </c>
      <c r="AE1190">
        <v>377.69003934350343</v>
      </c>
      <c r="AF1190">
        <v>367.12208415917797</v>
      </c>
    </row>
    <row r="1191" spans="2:32" x14ac:dyDescent="0.25">
      <c r="B1191">
        <v>499</v>
      </c>
      <c r="C1191">
        <v>521.27139113948942</v>
      </c>
      <c r="D1191">
        <v>431.47571871774676</v>
      </c>
      <c r="E1191">
        <v>416.53540776950132</v>
      </c>
      <c r="F1191">
        <v>394.85582898481721</v>
      </c>
      <c r="G1191">
        <v>416.54305555273908</v>
      </c>
      <c r="H1191">
        <v>422.29586767623567</v>
      </c>
      <c r="I1191">
        <v>392.53721418460509</v>
      </c>
      <c r="J1191">
        <v>357.40585691895706</v>
      </c>
      <c r="K1191">
        <v>335.35906339683578</v>
      </c>
      <c r="L1191">
        <v>261.6216910218738</v>
      </c>
      <c r="M1191">
        <v>272.40440614996413</v>
      </c>
      <c r="N1191">
        <v>294.98553179664435</v>
      </c>
      <c r="O1191">
        <v>272.34085956825743</v>
      </c>
      <c r="P1191">
        <v>286.76211785070495</v>
      </c>
      <c r="Q1191">
        <v>294.47723777753066</v>
      </c>
      <c r="R1191">
        <v>310.68068816849006</v>
      </c>
      <c r="S1191">
        <v>318.72822781237886</v>
      </c>
      <c r="T1191">
        <v>366.16996494855726</v>
      </c>
      <c r="U1191">
        <v>367.13898144877396</v>
      </c>
      <c r="V1191">
        <v>422.88295812989571</v>
      </c>
      <c r="W1191">
        <v>393.97080012498674</v>
      </c>
      <c r="X1191">
        <v>375.39974484500766</v>
      </c>
      <c r="Y1191">
        <v>327.12118756732491</v>
      </c>
      <c r="Z1191">
        <v>325.71867184603019</v>
      </c>
      <c r="AA1191">
        <v>301.6035319843844</v>
      </c>
      <c r="AB1191">
        <v>281.98066816289452</v>
      </c>
      <c r="AC1191">
        <v>244.72173558441801</v>
      </c>
      <c r="AD1191">
        <v>266.82272433630868</v>
      </c>
      <c r="AE1191">
        <v>295.27609373135334</v>
      </c>
      <c r="AF1191">
        <v>289.59467818472501</v>
      </c>
    </row>
    <row r="1192" spans="2:32" x14ac:dyDescent="0.25">
      <c r="B1192">
        <v>499</v>
      </c>
      <c r="C1192">
        <v>446.95702232993909</v>
      </c>
      <c r="D1192">
        <v>495.85641599985433</v>
      </c>
      <c r="E1192">
        <v>449.1428382107967</v>
      </c>
      <c r="F1192">
        <v>453.76157253922185</v>
      </c>
      <c r="G1192">
        <v>480.32473664441619</v>
      </c>
      <c r="H1192">
        <v>505.13373409001775</v>
      </c>
      <c r="I1192">
        <v>457.67381566825259</v>
      </c>
      <c r="J1192">
        <v>423.59289818215456</v>
      </c>
      <c r="K1192">
        <v>421.77676482941359</v>
      </c>
      <c r="L1192">
        <v>423.45868466150267</v>
      </c>
      <c r="M1192">
        <v>422.6239586595467</v>
      </c>
      <c r="N1192">
        <v>426.7966301781716</v>
      </c>
      <c r="O1192">
        <v>405.3476820003724</v>
      </c>
      <c r="P1192">
        <v>398.72650506427414</v>
      </c>
      <c r="Q1192">
        <v>376.7056750759117</v>
      </c>
      <c r="R1192">
        <v>369.73625795948783</v>
      </c>
      <c r="S1192">
        <v>316.41037349568893</v>
      </c>
      <c r="T1192">
        <v>278.94667245849917</v>
      </c>
      <c r="U1192">
        <v>320.66983043656757</v>
      </c>
      <c r="V1192">
        <v>322.28352986049009</v>
      </c>
      <c r="W1192">
        <v>326.03248188385692</v>
      </c>
      <c r="X1192">
        <v>279.44796698584611</v>
      </c>
      <c r="Y1192">
        <v>313.91942937724349</v>
      </c>
      <c r="Z1192">
        <v>299.97614116716613</v>
      </c>
      <c r="AA1192">
        <v>298.13495730836348</v>
      </c>
      <c r="AB1192">
        <v>310.85809191388796</v>
      </c>
      <c r="AC1192">
        <v>293.98549458183277</v>
      </c>
      <c r="AD1192">
        <v>281.3076677121183</v>
      </c>
      <c r="AE1192">
        <v>323.90957131358698</v>
      </c>
      <c r="AF1192">
        <v>339.420862813984</v>
      </c>
    </row>
    <row r="1193" spans="2:32" x14ac:dyDescent="0.25">
      <c r="B1193">
        <v>499</v>
      </c>
      <c r="C1193">
        <v>544.16757283342656</v>
      </c>
      <c r="D1193">
        <v>541.38621568099268</v>
      </c>
      <c r="E1193">
        <v>523.72971023796003</v>
      </c>
      <c r="F1193">
        <v>460.9254906272796</v>
      </c>
      <c r="G1193">
        <v>426.77815510012215</v>
      </c>
      <c r="H1193">
        <v>402.47230452761568</v>
      </c>
      <c r="I1193">
        <v>400.22766563701862</v>
      </c>
      <c r="J1193">
        <v>390.13922583805203</v>
      </c>
      <c r="K1193">
        <v>359.89508967503878</v>
      </c>
      <c r="L1193">
        <v>421.68309126593914</v>
      </c>
      <c r="M1193">
        <v>382.13970887769557</v>
      </c>
      <c r="N1193">
        <v>357.30035769430293</v>
      </c>
      <c r="O1193">
        <v>329.05137979424927</v>
      </c>
      <c r="P1193">
        <v>317.09239572205507</v>
      </c>
      <c r="Q1193">
        <v>303.58171142373521</v>
      </c>
      <c r="R1193">
        <v>256.67585198550495</v>
      </c>
      <c r="S1193">
        <v>252.46915406631118</v>
      </c>
      <c r="T1193">
        <v>250.49824216869342</v>
      </c>
      <c r="U1193">
        <v>254.18928093346074</v>
      </c>
      <c r="V1193">
        <v>271.80898006516077</v>
      </c>
      <c r="W1193">
        <v>276.33681251153416</v>
      </c>
      <c r="X1193">
        <v>270.5204922799702</v>
      </c>
      <c r="Y1193">
        <v>250.55368496087121</v>
      </c>
      <c r="Z1193">
        <v>261.4401061326688</v>
      </c>
      <c r="AA1193">
        <v>298.88987101322056</v>
      </c>
      <c r="AB1193">
        <v>299.2479993439934</v>
      </c>
      <c r="AC1193">
        <v>318.29338969823129</v>
      </c>
      <c r="AD1193">
        <v>348.56180476045523</v>
      </c>
      <c r="AE1193">
        <v>350.64012313390589</v>
      </c>
      <c r="AF1193">
        <v>353.45604569136549</v>
      </c>
    </row>
    <row r="1194" spans="2:32" x14ac:dyDescent="0.25">
      <c r="B1194">
        <v>499</v>
      </c>
      <c r="C1194">
        <v>474.06649321238257</v>
      </c>
      <c r="D1194">
        <v>493.07668817662034</v>
      </c>
      <c r="E1194">
        <v>461.49379327173199</v>
      </c>
      <c r="F1194">
        <v>561.52835700328865</v>
      </c>
      <c r="G1194">
        <v>655.67044104309502</v>
      </c>
      <c r="H1194">
        <v>714.06745680484676</v>
      </c>
      <c r="I1194">
        <v>712.79970068806892</v>
      </c>
      <c r="J1194">
        <v>717.96102378674539</v>
      </c>
      <c r="K1194">
        <v>748.83909413196693</v>
      </c>
      <c r="L1194">
        <v>664.01393194837715</v>
      </c>
      <c r="M1194">
        <v>690.45418560959263</v>
      </c>
      <c r="N1194">
        <v>731.60312129298097</v>
      </c>
      <c r="O1194">
        <v>821.86280958424015</v>
      </c>
      <c r="P1194">
        <v>794.33075119188254</v>
      </c>
      <c r="Q1194">
        <v>768.08463237926037</v>
      </c>
      <c r="R1194">
        <v>773.22297821147833</v>
      </c>
      <c r="S1194">
        <v>798.09687996201558</v>
      </c>
      <c r="T1194">
        <v>763.38049307414906</v>
      </c>
      <c r="U1194">
        <v>589.37538145982796</v>
      </c>
      <c r="V1194">
        <v>520.58234056039771</v>
      </c>
      <c r="W1194">
        <v>550.06164612200428</v>
      </c>
      <c r="X1194">
        <v>527.8581156701656</v>
      </c>
      <c r="Y1194">
        <v>485.4101476260405</v>
      </c>
      <c r="Z1194">
        <v>512.87725431364754</v>
      </c>
      <c r="AA1194">
        <v>489.11278083987315</v>
      </c>
      <c r="AB1194">
        <v>495.85774144161786</v>
      </c>
      <c r="AC1194">
        <v>489.28336390358788</v>
      </c>
      <c r="AD1194">
        <v>518.90479598791069</v>
      </c>
      <c r="AE1194">
        <v>532.89158172053851</v>
      </c>
      <c r="AF1194">
        <v>494.74427658316631</v>
      </c>
    </row>
    <row r="1195" spans="2:32" x14ac:dyDescent="0.25">
      <c r="B1195">
        <v>499</v>
      </c>
      <c r="C1195">
        <v>509.82158194479422</v>
      </c>
      <c r="D1195">
        <v>485.80513425973805</v>
      </c>
      <c r="E1195">
        <v>436.11180253025628</v>
      </c>
      <c r="F1195">
        <v>466.00950468668452</v>
      </c>
      <c r="G1195">
        <v>434.16563682750819</v>
      </c>
      <c r="H1195">
        <v>458.07352181202072</v>
      </c>
      <c r="I1195">
        <v>560.11983971162681</v>
      </c>
      <c r="J1195">
        <v>535.27490785097893</v>
      </c>
      <c r="K1195">
        <v>576.86752579827544</v>
      </c>
      <c r="L1195">
        <v>546.44550081054581</v>
      </c>
      <c r="M1195">
        <v>616.7354617749246</v>
      </c>
      <c r="N1195">
        <v>609.42048927043368</v>
      </c>
      <c r="O1195">
        <v>523.81221889140409</v>
      </c>
      <c r="P1195">
        <v>509.45313323979144</v>
      </c>
      <c r="Q1195">
        <v>502.7088914210666</v>
      </c>
      <c r="R1195">
        <v>471.56222065448361</v>
      </c>
      <c r="S1195">
        <v>437.35680401085511</v>
      </c>
      <c r="T1195">
        <v>466.96034405617047</v>
      </c>
      <c r="U1195">
        <v>471.52930902665145</v>
      </c>
      <c r="V1195">
        <v>486.75669839133298</v>
      </c>
      <c r="W1195">
        <v>409.73243989411549</v>
      </c>
      <c r="X1195">
        <v>414.380696561484</v>
      </c>
      <c r="Y1195">
        <v>353.15723456541321</v>
      </c>
      <c r="Z1195">
        <v>353.94836678080316</v>
      </c>
      <c r="AA1195">
        <v>364.11251260007009</v>
      </c>
      <c r="AB1195">
        <v>335.24824040211627</v>
      </c>
      <c r="AC1195">
        <v>298.65919758087705</v>
      </c>
      <c r="AD1195">
        <v>273.5312866756189</v>
      </c>
      <c r="AE1195">
        <v>251.97101238710553</v>
      </c>
      <c r="AF1195">
        <v>284.97081822790034</v>
      </c>
    </row>
    <row r="1196" spans="2:32" x14ac:dyDescent="0.25">
      <c r="B1196">
        <v>499</v>
      </c>
      <c r="C1196">
        <v>513.93960884380272</v>
      </c>
      <c r="D1196">
        <v>480.23165210651086</v>
      </c>
      <c r="E1196">
        <v>452.16614766929985</v>
      </c>
      <c r="F1196">
        <v>453.21272921270764</v>
      </c>
      <c r="G1196">
        <v>518.41363573959666</v>
      </c>
      <c r="H1196">
        <v>561.87217803762155</v>
      </c>
      <c r="I1196">
        <v>577.84913032165127</v>
      </c>
      <c r="J1196">
        <v>569.0993083061868</v>
      </c>
      <c r="K1196">
        <v>554.47283556919467</v>
      </c>
      <c r="L1196">
        <v>624.68034527626264</v>
      </c>
      <c r="M1196">
        <v>548.28246401836157</v>
      </c>
      <c r="N1196">
        <v>613.68584140538701</v>
      </c>
      <c r="O1196">
        <v>558.97037067425799</v>
      </c>
      <c r="P1196">
        <v>603.40134639727671</v>
      </c>
      <c r="Q1196">
        <v>597.47070139428854</v>
      </c>
      <c r="R1196">
        <v>637.31549294151432</v>
      </c>
      <c r="S1196">
        <v>600.19098231490193</v>
      </c>
      <c r="T1196">
        <v>603.17874543115329</v>
      </c>
      <c r="U1196">
        <v>530.10879183200871</v>
      </c>
      <c r="V1196">
        <v>500.67762908387073</v>
      </c>
      <c r="W1196">
        <v>524.8735238401897</v>
      </c>
      <c r="X1196">
        <v>492.30882458077701</v>
      </c>
      <c r="Y1196">
        <v>447.00585215876771</v>
      </c>
      <c r="Z1196">
        <v>403.27577604202986</v>
      </c>
      <c r="AA1196">
        <v>448.61163073267164</v>
      </c>
      <c r="AB1196">
        <v>440.76305254828253</v>
      </c>
      <c r="AC1196">
        <v>501.27627640618175</v>
      </c>
      <c r="AD1196">
        <v>569.19021244839155</v>
      </c>
      <c r="AE1196">
        <v>540.42046150500585</v>
      </c>
      <c r="AF1196">
        <v>576.29821575813628</v>
      </c>
    </row>
    <row r="1197" spans="2:32" x14ac:dyDescent="0.25">
      <c r="B1197">
        <v>499</v>
      </c>
      <c r="C1197">
        <v>512.32156923655259</v>
      </c>
      <c r="D1197">
        <v>591.15791982153371</v>
      </c>
      <c r="E1197">
        <v>562.82874721312237</v>
      </c>
      <c r="F1197">
        <v>587.58928416461845</v>
      </c>
      <c r="G1197">
        <v>577.63033864555757</v>
      </c>
      <c r="H1197">
        <v>595.66347291102204</v>
      </c>
      <c r="I1197">
        <v>616.64827296267549</v>
      </c>
      <c r="J1197">
        <v>603.44397982156681</v>
      </c>
      <c r="K1197">
        <v>687.11833338022211</v>
      </c>
      <c r="L1197">
        <v>768.55312258695642</v>
      </c>
      <c r="M1197">
        <v>885.42642499363922</v>
      </c>
      <c r="N1197">
        <v>866.77167170606879</v>
      </c>
      <c r="O1197">
        <v>849.88606390513519</v>
      </c>
      <c r="P1197">
        <v>831.39448431788276</v>
      </c>
      <c r="Q1197">
        <v>877.21096385097565</v>
      </c>
      <c r="R1197">
        <v>848.43310581085836</v>
      </c>
      <c r="S1197">
        <v>875.55265027338248</v>
      </c>
      <c r="T1197">
        <v>962.15549614085853</v>
      </c>
      <c r="U1197">
        <v>1033.9722872172581</v>
      </c>
      <c r="V1197">
        <v>926.1634285329867</v>
      </c>
      <c r="W1197">
        <v>927.47992894474874</v>
      </c>
      <c r="X1197">
        <v>973.85727166561583</v>
      </c>
      <c r="Y1197">
        <v>907.30185806682618</v>
      </c>
      <c r="Z1197">
        <v>795.09079881434172</v>
      </c>
      <c r="AA1197">
        <v>821.17544190858473</v>
      </c>
      <c r="AB1197">
        <v>746.4409389212293</v>
      </c>
      <c r="AC1197">
        <v>758.29087842132856</v>
      </c>
      <c r="AD1197">
        <v>743.83574498776875</v>
      </c>
      <c r="AE1197">
        <v>707.59290989058718</v>
      </c>
      <c r="AF1197">
        <v>746.19177579755387</v>
      </c>
    </row>
    <row r="1198" spans="2:32" x14ac:dyDescent="0.25">
      <c r="B1198">
        <v>499</v>
      </c>
      <c r="C1198">
        <v>554.35962818803546</v>
      </c>
      <c r="D1198">
        <v>544.92604548035376</v>
      </c>
      <c r="E1198">
        <v>594.85204984557208</v>
      </c>
      <c r="F1198">
        <v>638.69131743691185</v>
      </c>
      <c r="G1198">
        <v>768.71583288717954</v>
      </c>
      <c r="H1198">
        <v>794.88061690012421</v>
      </c>
      <c r="I1198">
        <v>736.94697007796003</v>
      </c>
      <c r="J1198">
        <v>764.1124828768103</v>
      </c>
      <c r="K1198">
        <v>769.33340816450436</v>
      </c>
      <c r="L1198">
        <v>852.09643670193816</v>
      </c>
      <c r="M1198">
        <v>813.37894311129014</v>
      </c>
      <c r="N1198">
        <v>968.25868580069312</v>
      </c>
      <c r="O1198">
        <v>962.8978129030728</v>
      </c>
      <c r="P1198">
        <v>1022.5208796621893</v>
      </c>
      <c r="Q1198">
        <v>873.28279598205552</v>
      </c>
      <c r="R1198">
        <v>821.15728371942339</v>
      </c>
      <c r="S1198">
        <v>808.39337943438159</v>
      </c>
      <c r="T1198">
        <v>1020.6374320804142</v>
      </c>
      <c r="U1198">
        <v>856.44989646178931</v>
      </c>
      <c r="V1198">
        <v>880.29745643915965</v>
      </c>
      <c r="W1198">
        <v>866.19428097039076</v>
      </c>
      <c r="X1198">
        <v>806.26894414625724</v>
      </c>
      <c r="Y1198">
        <v>729.5981868065428</v>
      </c>
      <c r="Z1198">
        <v>709.30650587826528</v>
      </c>
      <c r="AA1198">
        <v>720.75357283040967</v>
      </c>
      <c r="AB1198">
        <v>813.70387530845255</v>
      </c>
      <c r="AC1198">
        <v>814.27167556889799</v>
      </c>
      <c r="AD1198">
        <v>933.58041253936733</v>
      </c>
      <c r="AE1198">
        <v>886.15855273390059</v>
      </c>
      <c r="AF1198">
        <v>798.84581786398235</v>
      </c>
    </row>
    <row r="1199" spans="2:32" x14ac:dyDescent="0.25">
      <c r="B1199">
        <v>499</v>
      </c>
      <c r="C1199">
        <v>612.14669142373521</v>
      </c>
      <c r="D1199">
        <v>662.21547311918584</v>
      </c>
      <c r="E1199">
        <v>649.05113287276879</v>
      </c>
      <c r="F1199">
        <v>746.64277804811366</v>
      </c>
      <c r="G1199">
        <v>767.5510133093461</v>
      </c>
      <c r="H1199">
        <v>752.76675544740931</v>
      </c>
      <c r="I1199">
        <v>645.40340841594423</v>
      </c>
      <c r="J1199">
        <v>636.92078284750528</v>
      </c>
      <c r="K1199">
        <v>691.16853196840145</v>
      </c>
      <c r="L1199">
        <v>612.79818094631889</v>
      </c>
      <c r="M1199">
        <v>581.37715680168071</v>
      </c>
      <c r="N1199">
        <v>571.01101946926076</v>
      </c>
      <c r="O1199">
        <v>571.39014653892355</v>
      </c>
      <c r="P1199">
        <v>577.35591265953667</v>
      </c>
      <c r="Q1199">
        <v>589.2603069579344</v>
      </c>
      <c r="R1199">
        <v>555.02267775102189</v>
      </c>
      <c r="S1199">
        <v>543.47811661761671</v>
      </c>
      <c r="T1199">
        <v>539.5292739745837</v>
      </c>
      <c r="U1199">
        <v>530.59116435267811</v>
      </c>
      <c r="V1199">
        <v>531.81569254801036</v>
      </c>
      <c r="W1199">
        <v>561.74732203035455</v>
      </c>
      <c r="X1199">
        <v>474.80332544451204</v>
      </c>
      <c r="Y1199">
        <v>464.38759116420556</v>
      </c>
      <c r="Z1199">
        <v>442.07621364621576</v>
      </c>
      <c r="AA1199">
        <v>475.29424504975134</v>
      </c>
      <c r="AB1199">
        <v>396.28861236380106</v>
      </c>
      <c r="AC1199">
        <v>412.4095085300209</v>
      </c>
      <c r="AD1199">
        <v>395.52151318541138</v>
      </c>
      <c r="AE1199">
        <v>381.86884028286681</v>
      </c>
      <c r="AF1199">
        <v>430.12587155887326</v>
      </c>
    </row>
    <row r="1200" spans="2:32" x14ac:dyDescent="0.25">
      <c r="B1200">
        <v>499</v>
      </c>
      <c r="C1200">
        <v>450.64205566551936</v>
      </c>
      <c r="D1200">
        <v>449.31857746753434</v>
      </c>
      <c r="E1200">
        <v>457.15276621432855</v>
      </c>
      <c r="F1200">
        <v>548.82045163973567</v>
      </c>
      <c r="G1200">
        <v>576.82330580651615</v>
      </c>
      <c r="H1200">
        <v>678.84192302895133</v>
      </c>
      <c r="I1200">
        <v>657.84655740300116</v>
      </c>
      <c r="J1200">
        <v>714.14742479018378</v>
      </c>
      <c r="K1200">
        <v>742.79581249458215</v>
      </c>
      <c r="L1200">
        <v>773.97434217334728</v>
      </c>
      <c r="M1200">
        <v>811.53839055228536</v>
      </c>
      <c r="N1200">
        <v>973.40552145485071</v>
      </c>
      <c r="O1200">
        <v>1184.0611292074123</v>
      </c>
      <c r="P1200">
        <v>1348.5980636781014</v>
      </c>
      <c r="Q1200">
        <v>1619.2745751527264</v>
      </c>
      <c r="R1200">
        <v>1608.9859322876109</v>
      </c>
      <c r="S1200">
        <v>1772.5829532839196</v>
      </c>
      <c r="T1200">
        <v>1756.4800918440428</v>
      </c>
      <c r="U1200">
        <v>1484.2195013557091</v>
      </c>
      <c r="V1200">
        <v>1524.25776670799</v>
      </c>
      <c r="W1200">
        <v>1454.2342388158629</v>
      </c>
      <c r="X1200">
        <v>1405.101438658488</v>
      </c>
      <c r="Y1200">
        <v>1395.9552222388452</v>
      </c>
      <c r="Z1200">
        <v>1272.3568879538313</v>
      </c>
      <c r="AA1200">
        <v>1407.9683410547041</v>
      </c>
      <c r="AB1200">
        <v>1254.5980309867268</v>
      </c>
      <c r="AC1200">
        <v>1246.2111236153146</v>
      </c>
      <c r="AD1200">
        <v>1523.957836556016</v>
      </c>
      <c r="AE1200">
        <v>1657.8312605900626</v>
      </c>
      <c r="AF1200">
        <v>1689.4154868937148</v>
      </c>
    </row>
    <row r="1201" spans="2:32" x14ac:dyDescent="0.25">
      <c r="B1201">
        <v>499</v>
      </c>
      <c r="C1201">
        <v>493.94012260598714</v>
      </c>
      <c r="D1201">
        <v>490.59813929377583</v>
      </c>
      <c r="E1201">
        <v>445.28553161704929</v>
      </c>
      <c r="F1201">
        <v>464.97202610600726</v>
      </c>
      <c r="G1201">
        <v>480.58903446334625</v>
      </c>
      <c r="H1201">
        <v>489.45006976939925</v>
      </c>
      <c r="I1201">
        <v>433.03011688847045</v>
      </c>
      <c r="J1201">
        <v>481.42427012859821</v>
      </c>
      <c r="K1201">
        <v>434.33318083528036</v>
      </c>
      <c r="L1201">
        <v>382.9223696428723</v>
      </c>
      <c r="M1201">
        <v>446.2744663367136</v>
      </c>
      <c r="N1201">
        <v>422.09831213960445</v>
      </c>
      <c r="O1201">
        <v>411.90436696245649</v>
      </c>
      <c r="P1201">
        <v>467.44369883569016</v>
      </c>
      <c r="Q1201">
        <v>435.37126942685819</v>
      </c>
      <c r="R1201">
        <v>398.24290896429449</v>
      </c>
      <c r="S1201">
        <v>441.8920937034278</v>
      </c>
      <c r="T1201">
        <v>461.55600321842684</v>
      </c>
      <c r="U1201">
        <v>493.8908936386423</v>
      </c>
      <c r="V1201">
        <v>460.26602761596405</v>
      </c>
      <c r="W1201">
        <v>479.68463972496613</v>
      </c>
      <c r="X1201">
        <v>514.36665535179054</v>
      </c>
      <c r="Y1201">
        <v>433.41818375632096</v>
      </c>
      <c r="Z1201">
        <v>468.39972344257541</v>
      </c>
      <c r="AA1201">
        <v>483.47461878039968</v>
      </c>
      <c r="AB1201">
        <v>634.63960633607735</v>
      </c>
      <c r="AC1201">
        <v>723.15607160046488</v>
      </c>
      <c r="AD1201">
        <v>756.32725858623417</v>
      </c>
      <c r="AE1201">
        <v>718.80099081806816</v>
      </c>
      <c r="AF1201">
        <v>648.08819496454225</v>
      </c>
    </row>
    <row r="1202" spans="2:32" x14ac:dyDescent="0.25">
      <c r="B1202">
        <v>499</v>
      </c>
      <c r="C1202">
        <v>531.76119768132014</v>
      </c>
      <c r="D1202">
        <v>576.520405066271</v>
      </c>
      <c r="E1202">
        <v>613.18180142483288</v>
      </c>
      <c r="F1202">
        <v>513.73421133038755</v>
      </c>
      <c r="G1202">
        <v>481.65468894126639</v>
      </c>
      <c r="H1202">
        <v>449.51610065479304</v>
      </c>
      <c r="I1202">
        <v>565.42670539182552</v>
      </c>
      <c r="J1202">
        <v>556.64547835408393</v>
      </c>
      <c r="K1202">
        <v>521.6624254299727</v>
      </c>
      <c r="L1202">
        <v>573.82061846781266</v>
      </c>
      <c r="M1202">
        <v>594.07429983389829</v>
      </c>
      <c r="N1202">
        <v>561.33680263168458</v>
      </c>
      <c r="O1202">
        <v>655.29393686739479</v>
      </c>
      <c r="P1202">
        <v>637.55996656342802</v>
      </c>
      <c r="Q1202">
        <v>651.50763053714627</v>
      </c>
      <c r="R1202">
        <v>529.9020948767527</v>
      </c>
      <c r="S1202">
        <v>576.17584452090773</v>
      </c>
      <c r="T1202">
        <v>586.76314340965916</v>
      </c>
      <c r="U1202">
        <v>670.1892854230108</v>
      </c>
      <c r="V1202">
        <v>613.16538803486492</v>
      </c>
      <c r="W1202">
        <v>642.05605241241756</v>
      </c>
      <c r="X1202">
        <v>664.37515896159357</v>
      </c>
      <c r="Y1202">
        <v>615.69662576719179</v>
      </c>
      <c r="Z1202">
        <v>629.27434129626999</v>
      </c>
      <c r="AA1202">
        <v>533.23413959957213</v>
      </c>
      <c r="AB1202">
        <v>622.39697955543568</v>
      </c>
      <c r="AC1202">
        <v>593.86597459004031</v>
      </c>
      <c r="AD1202">
        <v>624.80621078494642</v>
      </c>
      <c r="AE1202">
        <v>632.63169168572426</v>
      </c>
      <c r="AF1202">
        <v>615.89574620122903</v>
      </c>
    </row>
    <row r="1203" spans="2:32" x14ac:dyDescent="0.25">
      <c r="B1203">
        <v>499</v>
      </c>
      <c r="C1203">
        <v>502.97002188718119</v>
      </c>
      <c r="D1203">
        <v>538.53749575827703</v>
      </c>
      <c r="E1203">
        <v>549.82287770437597</v>
      </c>
      <c r="F1203">
        <v>621.63345625959278</v>
      </c>
      <c r="G1203">
        <v>681.83391934486565</v>
      </c>
      <c r="H1203">
        <v>605.72417083203061</v>
      </c>
      <c r="I1203">
        <v>568.24121250603991</v>
      </c>
      <c r="J1203">
        <v>620.62623376447334</v>
      </c>
      <c r="K1203">
        <v>638.82960202791185</v>
      </c>
      <c r="L1203">
        <v>720.23480972344805</v>
      </c>
      <c r="M1203">
        <v>675.70254071368959</v>
      </c>
      <c r="N1203">
        <v>740.91625377612922</v>
      </c>
      <c r="O1203">
        <v>709.36947572266376</v>
      </c>
      <c r="P1203">
        <v>703.63995473508123</v>
      </c>
      <c r="Q1203">
        <v>720.91416256767241</v>
      </c>
      <c r="R1203">
        <v>717.03468829689257</v>
      </c>
      <c r="S1203">
        <v>662.85538814173606</v>
      </c>
      <c r="T1203">
        <v>742.57271057691764</v>
      </c>
      <c r="U1203">
        <v>684.6404784621958</v>
      </c>
      <c r="V1203">
        <v>680.58171585795094</v>
      </c>
      <c r="W1203">
        <v>693.6904549340029</v>
      </c>
      <c r="X1203">
        <v>766.89702012083774</v>
      </c>
      <c r="Y1203">
        <v>858.05738369284757</v>
      </c>
      <c r="Z1203">
        <v>786.26385127623701</v>
      </c>
      <c r="AA1203">
        <v>809.67281737565224</v>
      </c>
      <c r="AB1203">
        <v>748.56406436456666</v>
      </c>
      <c r="AC1203">
        <v>669.18207955144976</v>
      </c>
      <c r="AD1203">
        <v>695.53848503318125</v>
      </c>
      <c r="AE1203">
        <v>634.43626260139058</v>
      </c>
      <c r="AF1203">
        <v>618.53243797010884</v>
      </c>
    </row>
    <row r="1204" spans="2:32" x14ac:dyDescent="0.25">
      <c r="B1204">
        <v>499</v>
      </c>
      <c r="C1204">
        <v>511.20073489266167</v>
      </c>
      <c r="D1204">
        <v>543.94529296641394</v>
      </c>
      <c r="E1204">
        <v>565.24959952898553</v>
      </c>
      <c r="F1204">
        <v>624.57317018668061</v>
      </c>
      <c r="G1204">
        <v>680.10920081171719</v>
      </c>
      <c r="H1204">
        <v>689.24454271496813</v>
      </c>
      <c r="I1204">
        <v>830.26286587271454</v>
      </c>
      <c r="J1204">
        <v>759.27033485140976</v>
      </c>
      <c r="K1204">
        <v>841.00362961946485</v>
      </c>
      <c r="L1204">
        <v>862.62005621637263</v>
      </c>
      <c r="M1204">
        <v>883.87692284450566</v>
      </c>
      <c r="N1204">
        <v>1035.5590465006267</v>
      </c>
      <c r="O1204">
        <v>1060.9671037275884</v>
      </c>
      <c r="P1204">
        <v>1086.2608051758482</v>
      </c>
      <c r="Q1204">
        <v>986.49194903200942</v>
      </c>
      <c r="R1204">
        <v>1069.2525183490613</v>
      </c>
      <c r="S1204">
        <v>1122.9953919707132</v>
      </c>
      <c r="T1204">
        <v>1071.311559269971</v>
      </c>
      <c r="U1204">
        <v>993.98303994447429</v>
      </c>
      <c r="V1204">
        <v>1057.2973113468131</v>
      </c>
      <c r="W1204">
        <v>1271.4876537545747</v>
      </c>
      <c r="X1204">
        <v>1414.3517872217772</v>
      </c>
      <c r="Y1204">
        <v>1567.3924086466563</v>
      </c>
      <c r="Z1204">
        <v>1719.5478407136013</v>
      </c>
      <c r="AA1204">
        <v>1754.6894347315399</v>
      </c>
      <c r="AB1204">
        <v>1736.4573172261214</v>
      </c>
      <c r="AC1204">
        <v>1588.9879940935753</v>
      </c>
      <c r="AD1204">
        <v>1497.9581596846842</v>
      </c>
      <c r="AE1204">
        <v>1481.1862343015155</v>
      </c>
      <c r="AF1204">
        <v>1492.5971974246722</v>
      </c>
    </row>
    <row r="1205" spans="2:32" x14ac:dyDescent="0.25">
      <c r="B1205">
        <v>499</v>
      </c>
      <c r="C1205">
        <v>507.46128586380206</v>
      </c>
      <c r="D1205">
        <v>465.82497224885918</v>
      </c>
      <c r="E1205">
        <v>516.57728786033931</v>
      </c>
      <c r="F1205">
        <v>543.74904718471851</v>
      </c>
      <c r="G1205">
        <v>517.53252972113501</v>
      </c>
      <c r="H1205">
        <v>565.74523974449596</v>
      </c>
      <c r="I1205">
        <v>558.14051715931441</v>
      </c>
      <c r="J1205">
        <v>511.68789782757767</v>
      </c>
      <c r="K1205">
        <v>448.90524449840245</v>
      </c>
      <c r="L1205">
        <v>477.44348917005698</v>
      </c>
      <c r="M1205">
        <v>516.01790629289587</v>
      </c>
      <c r="N1205">
        <v>563.45669717559372</v>
      </c>
      <c r="O1205">
        <v>525.58942055355101</v>
      </c>
      <c r="P1205">
        <v>441.4336810200918</v>
      </c>
      <c r="Q1205">
        <v>416.04335632280714</v>
      </c>
      <c r="R1205">
        <v>428.01465885822063</v>
      </c>
      <c r="S1205">
        <v>467.01702248194783</v>
      </c>
      <c r="T1205">
        <v>468.8508824650491</v>
      </c>
      <c r="U1205">
        <v>385.11094706909154</v>
      </c>
      <c r="V1205">
        <v>424.4078306372009</v>
      </c>
      <c r="W1205">
        <v>458.08645098658764</v>
      </c>
      <c r="X1205">
        <v>435.15443088538774</v>
      </c>
      <c r="Y1205">
        <v>426.26471801966863</v>
      </c>
      <c r="Z1205">
        <v>444.76256887425581</v>
      </c>
      <c r="AA1205">
        <v>452.65956155260335</v>
      </c>
      <c r="AB1205">
        <v>412.83861170677523</v>
      </c>
      <c r="AC1205">
        <v>450.35367101043852</v>
      </c>
      <c r="AD1205">
        <v>447.81763532730724</v>
      </c>
      <c r="AE1205">
        <v>406.84397335029735</v>
      </c>
      <c r="AF1205">
        <v>490.30789763074682</v>
      </c>
    </row>
    <row r="1206" spans="2:32" x14ac:dyDescent="0.25">
      <c r="B1206">
        <v>499</v>
      </c>
      <c r="C1206">
        <v>518.6839050441514</v>
      </c>
      <c r="D1206">
        <v>606.323294940452</v>
      </c>
      <c r="E1206">
        <v>617.17750037802455</v>
      </c>
      <c r="F1206">
        <v>582.62195779362378</v>
      </c>
      <c r="G1206">
        <v>514.29753540894319</v>
      </c>
      <c r="H1206">
        <v>505.41923976280481</v>
      </c>
      <c r="I1206">
        <v>461.35418977091177</v>
      </c>
      <c r="J1206">
        <v>479.3294282192229</v>
      </c>
      <c r="K1206">
        <v>506.15382048749069</v>
      </c>
      <c r="L1206">
        <v>598.61358785917923</v>
      </c>
      <c r="M1206">
        <v>621.95025690849877</v>
      </c>
      <c r="N1206">
        <v>616.82170633201508</v>
      </c>
      <c r="O1206">
        <v>627.7565649424198</v>
      </c>
      <c r="P1206">
        <v>572.64372419245751</v>
      </c>
      <c r="Q1206">
        <v>634.63098783459475</v>
      </c>
      <c r="R1206">
        <v>558.77916045920983</v>
      </c>
      <c r="S1206">
        <v>558.03623309379816</v>
      </c>
      <c r="T1206">
        <v>520.84558555009312</v>
      </c>
      <c r="U1206">
        <v>553.93878187387998</v>
      </c>
      <c r="V1206">
        <v>586.120178452647</v>
      </c>
      <c r="W1206">
        <v>544.18421116164313</v>
      </c>
      <c r="X1206">
        <v>544.02322624722615</v>
      </c>
      <c r="Y1206">
        <v>526.35059112819954</v>
      </c>
      <c r="Z1206">
        <v>552.58938932416447</v>
      </c>
      <c r="AA1206">
        <v>638.01284715618544</v>
      </c>
      <c r="AB1206">
        <v>633.52370632908628</v>
      </c>
      <c r="AC1206">
        <v>542.87598450885991</v>
      </c>
      <c r="AD1206">
        <v>593.55829010267064</v>
      </c>
      <c r="AE1206">
        <v>616.56323765756179</v>
      </c>
      <c r="AF1206">
        <v>614.08635453512034</v>
      </c>
    </row>
    <row r="1207" spans="2:32" x14ac:dyDescent="0.25">
      <c r="B1207">
        <v>499</v>
      </c>
      <c r="C1207">
        <v>437.24728632757308</v>
      </c>
      <c r="D1207">
        <v>400.08578403534716</v>
      </c>
      <c r="E1207">
        <v>429.78101665388874</v>
      </c>
      <c r="F1207">
        <v>395.99065181160023</v>
      </c>
      <c r="G1207">
        <v>432.34913975124618</v>
      </c>
      <c r="H1207">
        <v>475.45685112562478</v>
      </c>
      <c r="I1207">
        <v>514.03342183017719</v>
      </c>
      <c r="J1207">
        <v>491.54997535765756</v>
      </c>
      <c r="K1207">
        <v>453.83517943939199</v>
      </c>
      <c r="L1207">
        <v>493.68251982082859</v>
      </c>
      <c r="M1207">
        <v>490.40565815271458</v>
      </c>
      <c r="N1207">
        <v>386.14411937607667</v>
      </c>
      <c r="O1207">
        <v>453.24585504215395</v>
      </c>
      <c r="P1207">
        <v>498.4542957286148</v>
      </c>
      <c r="Q1207">
        <v>512.90492458296842</v>
      </c>
      <c r="R1207">
        <v>505.15947668786481</v>
      </c>
      <c r="S1207">
        <v>466.19262887644425</v>
      </c>
      <c r="T1207">
        <v>479.6810077654871</v>
      </c>
      <c r="U1207">
        <v>408.70134259231725</v>
      </c>
      <c r="V1207">
        <v>406.26188173294463</v>
      </c>
      <c r="W1207">
        <v>452.85260600278457</v>
      </c>
      <c r="X1207">
        <v>477.58943530027204</v>
      </c>
      <c r="Y1207">
        <v>513.26083985591777</v>
      </c>
      <c r="Z1207">
        <v>546.27958786642751</v>
      </c>
      <c r="AA1207">
        <v>525.11653885042472</v>
      </c>
      <c r="AB1207">
        <v>567.01244667243327</v>
      </c>
      <c r="AC1207">
        <v>580.48198074112884</v>
      </c>
      <c r="AD1207">
        <v>599.21936823648252</v>
      </c>
      <c r="AE1207">
        <v>579.78783262594277</v>
      </c>
      <c r="AF1207">
        <v>499.48727189232619</v>
      </c>
    </row>
    <row r="1208" spans="2:32" x14ac:dyDescent="0.25">
      <c r="B1208">
        <v>499</v>
      </c>
      <c r="C1208">
        <v>579.83835910735797</v>
      </c>
      <c r="D1208">
        <v>710.32087270050658</v>
      </c>
      <c r="E1208">
        <v>729.80857806915412</v>
      </c>
      <c r="F1208">
        <v>598.19362166655378</v>
      </c>
      <c r="G1208">
        <v>563.16980421236087</v>
      </c>
      <c r="H1208">
        <v>507.96828260563717</v>
      </c>
      <c r="I1208">
        <v>533.1720350407312</v>
      </c>
      <c r="J1208">
        <v>500.13793892514622</v>
      </c>
      <c r="K1208">
        <v>508.72269913730594</v>
      </c>
      <c r="L1208">
        <v>453.40641218853801</v>
      </c>
      <c r="M1208">
        <v>448.94083077448443</v>
      </c>
      <c r="N1208">
        <v>437.31491917105058</v>
      </c>
      <c r="O1208">
        <v>470.23104701671707</v>
      </c>
      <c r="P1208">
        <v>407.60937755332037</v>
      </c>
      <c r="Q1208">
        <v>451.52134919214603</v>
      </c>
      <c r="R1208">
        <v>462.03320616028054</v>
      </c>
      <c r="S1208">
        <v>443.27377672221132</v>
      </c>
      <c r="T1208">
        <v>483.55965348096896</v>
      </c>
      <c r="U1208">
        <v>530.66810564644072</v>
      </c>
      <c r="V1208">
        <v>555.97502788523036</v>
      </c>
      <c r="W1208">
        <v>473.90295906827151</v>
      </c>
      <c r="X1208">
        <v>444.9869825919414</v>
      </c>
      <c r="Y1208">
        <v>501.8038630802269</v>
      </c>
      <c r="Z1208">
        <v>531.10213691444926</v>
      </c>
      <c r="AA1208">
        <v>502.13011055033462</v>
      </c>
      <c r="AB1208">
        <v>505.8958827697972</v>
      </c>
      <c r="AC1208">
        <v>492.69274392688504</v>
      </c>
      <c r="AD1208">
        <v>545.94968599234096</v>
      </c>
      <c r="AE1208">
        <v>571.07830604811193</v>
      </c>
      <c r="AF1208">
        <v>556.98903145539293</v>
      </c>
    </row>
    <row r="1209" spans="2:32" x14ac:dyDescent="0.25">
      <c r="B1209">
        <v>499</v>
      </c>
      <c r="C1209">
        <v>460.16903766321565</v>
      </c>
      <c r="D1209">
        <v>519.76958628210195</v>
      </c>
      <c r="E1209">
        <v>526.64392977640603</v>
      </c>
      <c r="F1209">
        <v>577.15138785161935</v>
      </c>
      <c r="G1209">
        <v>588.38483877047975</v>
      </c>
      <c r="H1209">
        <v>574.80269260727641</v>
      </c>
      <c r="I1209">
        <v>632.42765079828746</v>
      </c>
      <c r="J1209">
        <v>642.25759450829935</v>
      </c>
      <c r="K1209">
        <v>587.10448588573365</v>
      </c>
      <c r="L1209">
        <v>607.96233473388406</v>
      </c>
      <c r="M1209">
        <v>650.6566657602383</v>
      </c>
      <c r="N1209">
        <v>704.79293188667668</v>
      </c>
      <c r="O1209">
        <v>650.12169511352727</v>
      </c>
      <c r="P1209">
        <v>717.70019142163278</v>
      </c>
      <c r="Q1209">
        <v>681.35090297389922</v>
      </c>
      <c r="R1209">
        <v>712.35832968483999</v>
      </c>
      <c r="S1209">
        <v>800.19507930031637</v>
      </c>
      <c r="T1209">
        <v>770.10133715348547</v>
      </c>
      <c r="U1209">
        <v>869.42979227662386</v>
      </c>
      <c r="V1209">
        <v>949.07666343355709</v>
      </c>
      <c r="W1209">
        <v>1020.503014117926</v>
      </c>
      <c r="X1209">
        <v>1130.4566310399109</v>
      </c>
      <c r="Y1209">
        <v>931.73331272134567</v>
      </c>
      <c r="Z1209">
        <v>855.27660683362228</v>
      </c>
      <c r="AA1209">
        <v>778.58528261955189</v>
      </c>
      <c r="AB1209">
        <v>681.02268808090662</v>
      </c>
      <c r="AC1209">
        <v>798.59724084450409</v>
      </c>
      <c r="AD1209">
        <v>919.00221253358723</v>
      </c>
      <c r="AE1209">
        <v>882.40767127603579</v>
      </c>
      <c r="AF1209">
        <v>938.12880291968168</v>
      </c>
    </row>
    <row r="1210" spans="2:32" x14ac:dyDescent="0.25">
      <c r="B1210">
        <v>499</v>
      </c>
      <c r="C1210">
        <v>600.38616332182164</v>
      </c>
      <c r="D1210">
        <v>624.82799153685562</v>
      </c>
      <c r="E1210">
        <v>697.04802268987942</v>
      </c>
      <c r="F1210">
        <v>717.74528718716533</v>
      </c>
      <c r="G1210">
        <v>655.23180819539209</v>
      </c>
      <c r="H1210">
        <v>591.03964331487055</v>
      </c>
      <c r="I1210">
        <v>675.71617355614273</v>
      </c>
      <c r="J1210">
        <v>691.77271438053208</v>
      </c>
      <c r="K1210">
        <v>766.44248098140838</v>
      </c>
      <c r="L1210">
        <v>639.54890008265477</v>
      </c>
      <c r="M1210">
        <v>698.38133929690991</v>
      </c>
      <c r="N1210">
        <v>686.82111841327469</v>
      </c>
      <c r="O1210">
        <v>729.7664590473895</v>
      </c>
      <c r="P1210">
        <v>773.1827124696398</v>
      </c>
      <c r="Q1210">
        <v>823.609905525778</v>
      </c>
      <c r="R1210">
        <v>806.94301722690659</v>
      </c>
      <c r="S1210">
        <v>892.02490995715186</v>
      </c>
      <c r="T1210">
        <v>842.58706525769151</v>
      </c>
      <c r="U1210">
        <v>794.8273611786758</v>
      </c>
      <c r="V1210">
        <v>842.98801083501405</v>
      </c>
      <c r="W1210">
        <v>864.60130274645837</v>
      </c>
      <c r="X1210">
        <v>793.19476020518061</v>
      </c>
      <c r="Y1210">
        <v>677.54945395721711</v>
      </c>
      <c r="Z1210">
        <v>642.35980160686552</v>
      </c>
      <c r="AA1210">
        <v>728.23017960193226</v>
      </c>
      <c r="AB1210">
        <v>760.59053381356614</v>
      </c>
      <c r="AC1210">
        <v>770.38842410240773</v>
      </c>
      <c r="AD1210">
        <v>661.97872560945291</v>
      </c>
      <c r="AE1210">
        <v>615.19607494346189</v>
      </c>
      <c r="AF1210">
        <v>609.91521702784041</v>
      </c>
    </row>
    <row r="1211" spans="2:32" x14ac:dyDescent="0.25">
      <c r="B1211">
        <v>499</v>
      </c>
      <c r="C1211">
        <v>447.13044744618367</v>
      </c>
      <c r="D1211">
        <v>480.11331368666231</v>
      </c>
      <c r="E1211">
        <v>499.59649405036828</v>
      </c>
      <c r="F1211">
        <v>469.73004202714503</v>
      </c>
      <c r="G1211">
        <v>471.533151632976</v>
      </c>
      <c r="H1211">
        <v>458.79529408973031</v>
      </c>
      <c r="I1211">
        <v>447.70552401669727</v>
      </c>
      <c r="J1211">
        <v>414.71607064903327</v>
      </c>
      <c r="K1211">
        <v>450.16848264435356</v>
      </c>
      <c r="L1211">
        <v>452.56217357200359</v>
      </c>
      <c r="M1211">
        <v>517.87876975738789</v>
      </c>
      <c r="N1211">
        <v>564.93303806226311</v>
      </c>
      <c r="O1211">
        <v>491.40012022482819</v>
      </c>
      <c r="P1211">
        <v>545.69643566829723</v>
      </c>
      <c r="Q1211">
        <v>575.02037830268262</v>
      </c>
      <c r="R1211">
        <v>568.30932012635594</v>
      </c>
      <c r="S1211">
        <v>600.65936792588809</v>
      </c>
      <c r="T1211">
        <v>615.17086798193702</v>
      </c>
      <c r="U1211">
        <v>714.29953137666757</v>
      </c>
      <c r="V1211">
        <v>798.17332193710968</v>
      </c>
      <c r="W1211">
        <v>846.97463997107479</v>
      </c>
      <c r="X1211">
        <v>861.7776127356874</v>
      </c>
      <c r="Y1211">
        <v>854.62481181048713</v>
      </c>
      <c r="Z1211">
        <v>929.15113147154022</v>
      </c>
      <c r="AA1211">
        <v>1006.2522226859323</v>
      </c>
      <c r="AB1211">
        <v>1008.4110731337526</v>
      </c>
      <c r="AC1211">
        <v>898.82109932175558</v>
      </c>
      <c r="AD1211">
        <v>1090.7409284186183</v>
      </c>
      <c r="AE1211">
        <v>1164.1897829301483</v>
      </c>
      <c r="AF1211">
        <v>977.11637842737196</v>
      </c>
    </row>
    <row r="1212" spans="2:32" x14ac:dyDescent="0.25">
      <c r="B1212">
        <v>499</v>
      </c>
      <c r="C1212">
        <v>451.32847692699409</v>
      </c>
      <c r="D1212">
        <v>479.58086281534611</v>
      </c>
      <c r="E1212">
        <v>529.79739030964458</v>
      </c>
      <c r="F1212">
        <v>586.30107613829523</v>
      </c>
      <c r="G1212">
        <v>560.17543169605949</v>
      </c>
      <c r="H1212">
        <v>576.41541061917098</v>
      </c>
      <c r="I1212">
        <v>603.87645520219485</v>
      </c>
      <c r="J1212">
        <v>592.01696268706075</v>
      </c>
      <c r="K1212">
        <v>634.84920800644989</v>
      </c>
      <c r="L1212">
        <v>667.58252342889443</v>
      </c>
      <c r="M1212">
        <v>670.1541222755975</v>
      </c>
      <c r="N1212">
        <v>677.86239065072414</v>
      </c>
      <c r="O1212">
        <v>604.65774184347515</v>
      </c>
      <c r="P1212">
        <v>534.46091565784423</v>
      </c>
      <c r="Q1212">
        <v>572.88899712820898</v>
      </c>
      <c r="R1212">
        <v>563.27697975370518</v>
      </c>
      <c r="S1212">
        <v>609.93441632932263</v>
      </c>
      <c r="T1212">
        <v>651.26986506526782</v>
      </c>
      <c r="U1212">
        <v>699.77352003913063</v>
      </c>
      <c r="V1212">
        <v>720.20213231026139</v>
      </c>
      <c r="W1212">
        <v>691.11483995465301</v>
      </c>
      <c r="X1212">
        <v>697.19277091107119</v>
      </c>
      <c r="Y1212">
        <v>776.75713157283542</v>
      </c>
      <c r="Z1212">
        <v>789.06689033585201</v>
      </c>
      <c r="AA1212">
        <v>781.64773253563203</v>
      </c>
      <c r="AB1212">
        <v>705.48620325754291</v>
      </c>
      <c r="AC1212">
        <v>701.47059425542204</v>
      </c>
      <c r="AD1212">
        <v>744.13929702829466</v>
      </c>
      <c r="AE1212">
        <v>710.74981645144021</v>
      </c>
      <c r="AF1212">
        <v>628.77297330685894</v>
      </c>
    </row>
    <row r="1213" spans="2:32" x14ac:dyDescent="0.25">
      <c r="B1213">
        <v>499</v>
      </c>
      <c r="C1213">
        <v>439.56408955057918</v>
      </c>
      <c r="D1213">
        <v>430.92247992778897</v>
      </c>
      <c r="E1213">
        <v>470.64836178032027</v>
      </c>
      <c r="F1213">
        <v>512.25507313095227</v>
      </c>
      <c r="G1213">
        <v>567.59787152545528</v>
      </c>
      <c r="H1213">
        <v>560.96572948991047</v>
      </c>
      <c r="I1213">
        <v>617.05364646463067</v>
      </c>
      <c r="J1213">
        <v>555.85091935172636</v>
      </c>
      <c r="K1213">
        <v>595.2313227509527</v>
      </c>
      <c r="L1213">
        <v>718.0953251756107</v>
      </c>
      <c r="M1213">
        <v>770.44201726416497</v>
      </c>
      <c r="N1213">
        <v>792.27194020173727</v>
      </c>
      <c r="O1213">
        <v>783.55148833182272</v>
      </c>
      <c r="P1213">
        <v>804.7222245331601</v>
      </c>
      <c r="Q1213">
        <v>871.08219328636369</v>
      </c>
      <c r="R1213">
        <v>902.61282621045643</v>
      </c>
      <c r="S1213">
        <v>927.01991595187758</v>
      </c>
      <c r="T1213">
        <v>912.37042126284007</v>
      </c>
      <c r="U1213">
        <v>802.49750946974609</v>
      </c>
      <c r="V1213">
        <v>881.22306830399896</v>
      </c>
      <c r="W1213">
        <v>947.171332089266</v>
      </c>
      <c r="X1213">
        <v>865.91613960022323</v>
      </c>
      <c r="Y1213">
        <v>779.76066848747553</v>
      </c>
      <c r="Z1213">
        <v>856.751640183983</v>
      </c>
      <c r="AA1213">
        <v>936.56559586419223</v>
      </c>
      <c r="AB1213">
        <v>939.81161164329194</v>
      </c>
      <c r="AC1213">
        <v>937.62902321916397</v>
      </c>
      <c r="AD1213">
        <v>967.63392508672587</v>
      </c>
      <c r="AE1213">
        <v>972.94344566709094</v>
      </c>
      <c r="AF1213">
        <v>1018.0551710334365</v>
      </c>
    </row>
    <row r="1214" spans="2:32" x14ac:dyDescent="0.25">
      <c r="B1214">
        <v>499</v>
      </c>
      <c r="C1214">
        <v>520.56524774134641</v>
      </c>
      <c r="D1214">
        <v>549.82417509234381</v>
      </c>
      <c r="E1214">
        <v>542.60521986629385</v>
      </c>
      <c r="F1214">
        <v>554.0444448594576</v>
      </c>
      <c r="G1214">
        <v>533.44180689870234</v>
      </c>
      <c r="H1214">
        <v>622.60313421314902</v>
      </c>
      <c r="I1214">
        <v>632.43970861638843</v>
      </c>
      <c r="J1214">
        <v>624.35497564663854</v>
      </c>
      <c r="K1214">
        <v>661.89375683757169</v>
      </c>
      <c r="L1214">
        <v>719.70827888343081</v>
      </c>
      <c r="M1214">
        <v>762.48895135146097</v>
      </c>
      <c r="N1214">
        <v>752.86079823388832</v>
      </c>
      <c r="O1214">
        <v>796.37409825669431</v>
      </c>
      <c r="P1214">
        <v>720.74132588437521</v>
      </c>
      <c r="Q1214">
        <v>673.14655943100752</v>
      </c>
      <c r="R1214">
        <v>621.56439587573482</v>
      </c>
      <c r="S1214">
        <v>712.4882595728908</v>
      </c>
      <c r="T1214">
        <v>660.31139735064517</v>
      </c>
      <c r="U1214">
        <v>717.7472515304662</v>
      </c>
      <c r="V1214">
        <v>691.65629991858873</v>
      </c>
      <c r="W1214">
        <v>685.48526306721521</v>
      </c>
      <c r="X1214">
        <v>616.27502986503873</v>
      </c>
      <c r="Y1214">
        <v>653.67563156795791</v>
      </c>
      <c r="Z1214">
        <v>643.18087940803434</v>
      </c>
      <c r="AA1214">
        <v>749.10836184615243</v>
      </c>
      <c r="AB1214">
        <v>725.44533083010379</v>
      </c>
      <c r="AC1214">
        <v>712.32675908448971</v>
      </c>
      <c r="AD1214">
        <v>666.44078013018054</v>
      </c>
      <c r="AE1214">
        <v>644.79140163410909</v>
      </c>
      <c r="AF1214">
        <v>601.28553500615897</v>
      </c>
    </row>
    <row r="1215" spans="2:32" x14ac:dyDescent="0.25">
      <c r="B1215">
        <v>499</v>
      </c>
      <c r="C1215">
        <v>515.8592317546204</v>
      </c>
      <c r="D1215">
        <v>524.78551012936953</v>
      </c>
      <c r="E1215">
        <v>567.74723200946221</v>
      </c>
      <c r="F1215">
        <v>564.75337004361563</v>
      </c>
      <c r="G1215">
        <v>556.62070878284158</v>
      </c>
      <c r="H1215">
        <v>464.88338277746334</v>
      </c>
      <c r="I1215">
        <v>464.69871127334847</v>
      </c>
      <c r="J1215">
        <v>488.87517873555907</v>
      </c>
      <c r="K1215">
        <v>491.15949980151936</v>
      </c>
      <c r="L1215">
        <v>474.98684896462237</v>
      </c>
      <c r="M1215">
        <v>502.7885027157543</v>
      </c>
      <c r="N1215">
        <v>516.45628275446927</v>
      </c>
      <c r="O1215">
        <v>482.61958429580864</v>
      </c>
      <c r="P1215">
        <v>422.23031243321947</v>
      </c>
      <c r="Q1215">
        <v>468.10777362784512</v>
      </c>
      <c r="R1215">
        <v>497.08907791457864</v>
      </c>
      <c r="S1215">
        <v>507.3001319343665</v>
      </c>
      <c r="T1215">
        <v>478.12965750277999</v>
      </c>
      <c r="U1215">
        <v>509.53362669173612</v>
      </c>
      <c r="V1215">
        <v>465.47862422529874</v>
      </c>
      <c r="W1215">
        <v>450.80807571999145</v>
      </c>
      <c r="X1215">
        <v>463.20196380012948</v>
      </c>
      <c r="Y1215">
        <v>497.98011982318735</v>
      </c>
      <c r="Z1215">
        <v>468.8484788019058</v>
      </c>
      <c r="AA1215">
        <v>507.74370692710852</v>
      </c>
      <c r="AB1215">
        <v>466.68016712316904</v>
      </c>
      <c r="AC1215">
        <v>510.60786083212633</v>
      </c>
      <c r="AD1215">
        <v>485.32099036473477</v>
      </c>
      <c r="AE1215">
        <v>422.35223762295033</v>
      </c>
      <c r="AF1215">
        <v>428.24638245573476</v>
      </c>
    </row>
    <row r="1216" spans="2:32" x14ac:dyDescent="0.25">
      <c r="B1216">
        <v>499</v>
      </c>
      <c r="C1216">
        <v>530.39969932871554</v>
      </c>
      <c r="D1216">
        <v>655.59889703793579</v>
      </c>
      <c r="E1216">
        <v>681.93347878339989</v>
      </c>
      <c r="F1216">
        <v>619.90274739230529</v>
      </c>
      <c r="G1216">
        <v>645.25751433253561</v>
      </c>
      <c r="H1216">
        <v>667.12487988946111</v>
      </c>
      <c r="I1216">
        <v>640.79072898466234</v>
      </c>
      <c r="J1216">
        <v>597.73759172294467</v>
      </c>
      <c r="K1216">
        <v>541.68467746838292</v>
      </c>
      <c r="L1216">
        <v>606.96283204074564</v>
      </c>
      <c r="M1216">
        <v>604.46300830081611</v>
      </c>
      <c r="N1216">
        <v>559.7794161584319</v>
      </c>
      <c r="O1216">
        <v>477.43119836106354</v>
      </c>
      <c r="P1216">
        <v>431.56733678588984</v>
      </c>
      <c r="Q1216">
        <v>433.34973833249825</v>
      </c>
      <c r="R1216">
        <v>409.69624281905436</v>
      </c>
      <c r="S1216">
        <v>399.40904773220547</v>
      </c>
      <c r="T1216">
        <v>376.83162816264399</v>
      </c>
      <c r="U1216">
        <v>373.52811048668264</v>
      </c>
      <c r="V1216">
        <v>360.10137199843888</v>
      </c>
      <c r="W1216">
        <v>412.015066523028</v>
      </c>
      <c r="X1216">
        <v>438.06173280957319</v>
      </c>
      <c r="Y1216">
        <v>468.54961415413163</v>
      </c>
      <c r="Z1216">
        <v>499.9851813802693</v>
      </c>
      <c r="AA1216">
        <v>548.46018921840937</v>
      </c>
      <c r="AB1216">
        <v>511.96116806457457</v>
      </c>
      <c r="AC1216">
        <v>492.78189186808402</v>
      </c>
      <c r="AD1216">
        <v>514.69884653075621</v>
      </c>
      <c r="AE1216">
        <v>472.55926613508052</v>
      </c>
      <c r="AF1216">
        <v>492.85020774534166</v>
      </c>
    </row>
    <row r="1217" spans="2:32" x14ac:dyDescent="0.25">
      <c r="B1217">
        <v>499</v>
      </c>
      <c r="C1217">
        <v>564.33334359476135</v>
      </c>
      <c r="D1217">
        <v>550.9664963483782</v>
      </c>
      <c r="E1217">
        <v>526.97115197265589</v>
      </c>
      <c r="F1217">
        <v>518.62917724864292</v>
      </c>
      <c r="G1217">
        <v>529.02469605647957</v>
      </c>
      <c r="H1217">
        <v>553.87128823030412</v>
      </c>
      <c r="I1217">
        <v>571.22332621242026</v>
      </c>
      <c r="J1217">
        <v>553.76275183767484</v>
      </c>
      <c r="K1217">
        <v>450.03289488017515</v>
      </c>
      <c r="L1217">
        <v>466.47398687944633</v>
      </c>
      <c r="M1217">
        <v>544.71159342723934</v>
      </c>
      <c r="N1217">
        <v>565.27718705095992</v>
      </c>
      <c r="O1217">
        <v>546.49838792493449</v>
      </c>
      <c r="P1217">
        <v>549.33753699086981</v>
      </c>
      <c r="Q1217">
        <v>520.57646771560587</v>
      </c>
      <c r="R1217">
        <v>561.97163554230406</v>
      </c>
      <c r="S1217">
        <v>571.50459864549612</v>
      </c>
      <c r="T1217">
        <v>559.40475936460098</v>
      </c>
      <c r="U1217">
        <v>534.37620812593832</v>
      </c>
      <c r="V1217">
        <v>560.65828592249318</v>
      </c>
      <c r="W1217">
        <v>623.84453080489266</v>
      </c>
      <c r="X1217">
        <v>624.22923345544211</v>
      </c>
      <c r="Y1217">
        <v>634.52820461314582</v>
      </c>
      <c r="Z1217">
        <v>770.86373186462015</v>
      </c>
      <c r="AA1217">
        <v>742.85878061027915</v>
      </c>
      <c r="AB1217">
        <v>712.905797820109</v>
      </c>
      <c r="AC1217">
        <v>681.57915071999287</v>
      </c>
      <c r="AD1217">
        <v>649.34103275724192</v>
      </c>
      <c r="AE1217">
        <v>691.53924895034561</v>
      </c>
      <c r="AF1217">
        <v>740.40222126248489</v>
      </c>
    </row>
    <row r="1218" spans="2:32" x14ac:dyDescent="0.25">
      <c r="B1218">
        <v>499</v>
      </c>
      <c r="C1218">
        <v>528.01523378568538</v>
      </c>
      <c r="D1218">
        <v>513.98414223841155</v>
      </c>
      <c r="E1218">
        <v>548.64692067181829</v>
      </c>
      <c r="F1218">
        <v>565.47547664543117</v>
      </c>
      <c r="G1218">
        <v>568.29806674942688</v>
      </c>
      <c r="H1218">
        <v>523.49802142177612</v>
      </c>
      <c r="I1218">
        <v>527.82346093048648</v>
      </c>
      <c r="J1218">
        <v>453.43175639154907</v>
      </c>
      <c r="K1218">
        <v>452.13987331954115</v>
      </c>
      <c r="L1218">
        <v>453.79881607850626</v>
      </c>
      <c r="M1218">
        <v>403.79646626298819</v>
      </c>
      <c r="N1218">
        <v>449.49647539236554</v>
      </c>
      <c r="O1218">
        <v>461.30349528287144</v>
      </c>
      <c r="P1218">
        <v>448.56097511165228</v>
      </c>
      <c r="Q1218">
        <v>414.38508781650188</v>
      </c>
      <c r="R1218">
        <v>406.04212926830809</v>
      </c>
      <c r="S1218">
        <v>399.60893215885375</v>
      </c>
      <c r="T1218">
        <v>439.36133616666217</v>
      </c>
      <c r="U1218">
        <v>537.8648060151387</v>
      </c>
      <c r="V1218">
        <v>605.72987153762597</v>
      </c>
      <c r="W1218">
        <v>620.35104774636989</v>
      </c>
      <c r="X1218">
        <v>613.44725240970695</v>
      </c>
      <c r="Y1218">
        <v>550.19656123435493</v>
      </c>
      <c r="Z1218">
        <v>528.7688439842849</v>
      </c>
      <c r="AA1218">
        <v>477.53923517427876</v>
      </c>
      <c r="AB1218">
        <v>496.47810575563972</v>
      </c>
      <c r="AC1218">
        <v>561.77476935620996</v>
      </c>
      <c r="AD1218">
        <v>609.81687428467603</v>
      </c>
      <c r="AE1218">
        <v>640.34435846238603</v>
      </c>
      <c r="AF1218">
        <v>782.42387541138999</v>
      </c>
    </row>
    <row r="1219" spans="2:32" x14ac:dyDescent="0.25">
      <c r="B1219">
        <v>499</v>
      </c>
      <c r="C1219">
        <v>529.40503441421254</v>
      </c>
      <c r="D1219">
        <v>569.88032821054969</v>
      </c>
      <c r="E1219">
        <v>608.26565010822969</v>
      </c>
      <c r="F1219">
        <v>713.66659672014168</v>
      </c>
      <c r="G1219">
        <v>601.58505274199752</v>
      </c>
      <c r="H1219">
        <v>562.57614871313842</v>
      </c>
      <c r="I1219">
        <v>608.93840216853982</v>
      </c>
      <c r="J1219">
        <v>573.72320207642645</v>
      </c>
      <c r="K1219">
        <v>620.15954607240008</v>
      </c>
      <c r="L1219">
        <v>629.63583824720581</v>
      </c>
      <c r="M1219">
        <v>618.04303184064054</v>
      </c>
      <c r="N1219">
        <v>661.13804527894229</v>
      </c>
      <c r="O1219">
        <v>707.59150693812978</v>
      </c>
      <c r="P1219">
        <v>708.95150799980092</v>
      </c>
      <c r="Q1219">
        <v>723.3207553493246</v>
      </c>
      <c r="R1219">
        <v>762.42318572924057</v>
      </c>
      <c r="S1219">
        <v>708.80109423816805</v>
      </c>
      <c r="T1219">
        <v>703.55042590534003</v>
      </c>
      <c r="U1219">
        <v>796.43290914373824</v>
      </c>
      <c r="V1219">
        <v>758.3217421708797</v>
      </c>
      <c r="W1219">
        <v>660.24444240397588</v>
      </c>
      <c r="X1219">
        <v>625.44109325763463</v>
      </c>
      <c r="Y1219">
        <v>573.62328356880084</v>
      </c>
      <c r="Z1219">
        <v>510.86229491487023</v>
      </c>
      <c r="AA1219">
        <v>511.4985819039822</v>
      </c>
      <c r="AB1219">
        <v>580.52849535290295</v>
      </c>
      <c r="AC1219">
        <v>583.19384774673847</v>
      </c>
      <c r="AD1219">
        <v>561.30355655977803</v>
      </c>
      <c r="AE1219">
        <v>500.39537252579703</v>
      </c>
      <c r="AF1219">
        <v>554.4009090292576</v>
      </c>
    </row>
    <row r="1220" spans="2:32" x14ac:dyDescent="0.25">
      <c r="B1220">
        <v>499</v>
      </c>
      <c r="C1220">
        <v>504.64723929562814</v>
      </c>
      <c r="D1220">
        <v>463.31498562989458</v>
      </c>
      <c r="E1220">
        <v>407.24815506771051</v>
      </c>
      <c r="F1220">
        <v>418.49124610510461</v>
      </c>
      <c r="G1220">
        <v>464.53916993850271</v>
      </c>
      <c r="H1220">
        <v>510.40048430144952</v>
      </c>
      <c r="I1220">
        <v>552.86164761699831</v>
      </c>
      <c r="J1220">
        <v>502.65459581275798</v>
      </c>
      <c r="K1220">
        <v>506.27034735100352</v>
      </c>
      <c r="L1220">
        <v>566.19884230423315</v>
      </c>
      <c r="M1220">
        <v>626.50696278048201</v>
      </c>
      <c r="N1220">
        <v>562.51416242286268</v>
      </c>
      <c r="O1220">
        <v>456.08273065610979</v>
      </c>
      <c r="P1220">
        <v>467.99108508392681</v>
      </c>
      <c r="Q1220">
        <v>534.95355500112271</v>
      </c>
      <c r="R1220">
        <v>475.52287943490302</v>
      </c>
      <c r="S1220">
        <v>456.80095079773662</v>
      </c>
      <c r="T1220">
        <v>475.47416161166956</v>
      </c>
      <c r="U1220">
        <v>508.18497783152003</v>
      </c>
      <c r="V1220">
        <v>552.91170742075099</v>
      </c>
      <c r="W1220">
        <v>566.06581431916561</v>
      </c>
      <c r="X1220">
        <v>622.41278465229595</v>
      </c>
      <c r="Y1220">
        <v>650.43555157160245</v>
      </c>
      <c r="Z1220">
        <v>744.97997880230389</v>
      </c>
      <c r="AA1220">
        <v>795.74214317819792</v>
      </c>
      <c r="AB1220">
        <v>810.07033556427905</v>
      </c>
      <c r="AC1220">
        <v>826.59699576365847</v>
      </c>
      <c r="AD1220">
        <v>964.95365530511333</v>
      </c>
      <c r="AE1220">
        <v>808.72082756592681</v>
      </c>
      <c r="AF1220">
        <v>778.77128248486008</v>
      </c>
    </row>
    <row r="1221" spans="2:32" x14ac:dyDescent="0.25">
      <c r="B1221">
        <v>499</v>
      </c>
      <c r="C1221">
        <v>437.11146725757612</v>
      </c>
      <c r="D1221">
        <v>390.87627670642365</v>
      </c>
      <c r="E1221">
        <v>362.97489176501642</v>
      </c>
      <c r="F1221">
        <v>404.86197321427721</v>
      </c>
      <c r="G1221">
        <v>424.74823061782826</v>
      </c>
      <c r="H1221">
        <v>439.20851707589532</v>
      </c>
      <c r="I1221">
        <v>393.9410804736367</v>
      </c>
      <c r="J1221">
        <v>365.62715439570218</v>
      </c>
      <c r="K1221">
        <v>402.14250045199259</v>
      </c>
      <c r="L1221">
        <v>393.18193761454324</v>
      </c>
      <c r="M1221">
        <v>436.79629143444726</v>
      </c>
      <c r="N1221">
        <v>455.97494207143211</v>
      </c>
      <c r="O1221">
        <v>440.23552833961901</v>
      </c>
      <c r="P1221">
        <v>396.72373906690984</v>
      </c>
      <c r="Q1221">
        <v>380.10996848244883</v>
      </c>
      <c r="R1221">
        <v>358.30926534097892</v>
      </c>
      <c r="S1221">
        <v>323.36048180788094</v>
      </c>
      <c r="T1221">
        <v>309.62137443185503</v>
      </c>
      <c r="U1221">
        <v>282.91862934026977</v>
      </c>
      <c r="V1221">
        <v>280.7903310649869</v>
      </c>
      <c r="W1221">
        <v>276.00442736797561</v>
      </c>
      <c r="X1221">
        <v>255.14680886930208</v>
      </c>
      <c r="Y1221">
        <v>266.01766647132524</v>
      </c>
      <c r="Z1221">
        <v>241.72440430241969</v>
      </c>
      <c r="AA1221">
        <v>238.9278143152803</v>
      </c>
      <c r="AB1221">
        <v>237.48070409992653</v>
      </c>
      <c r="AC1221">
        <v>212.35459824343718</v>
      </c>
      <c r="AD1221">
        <v>183.5511969488829</v>
      </c>
      <c r="AE1221">
        <v>158.82437604952261</v>
      </c>
      <c r="AF1221">
        <v>163.31881499158885</v>
      </c>
    </row>
    <row r="1222" spans="2:32" x14ac:dyDescent="0.25">
      <c r="B1222">
        <v>499</v>
      </c>
      <c r="C1222">
        <v>487.01113448807894</v>
      </c>
      <c r="D1222">
        <v>524.76555231751922</v>
      </c>
      <c r="E1222">
        <v>550.92953719897127</v>
      </c>
      <c r="F1222">
        <v>504.07667718926876</v>
      </c>
      <c r="G1222">
        <v>585.19626344090261</v>
      </c>
      <c r="H1222">
        <v>594.38923378004324</v>
      </c>
      <c r="I1222">
        <v>627.10512165378202</v>
      </c>
      <c r="J1222">
        <v>679.18887197569916</v>
      </c>
      <c r="K1222">
        <v>754.76573494203421</v>
      </c>
      <c r="L1222">
        <v>863.41851320722367</v>
      </c>
      <c r="M1222">
        <v>878.55084597057248</v>
      </c>
      <c r="N1222">
        <v>681.48119917608585</v>
      </c>
      <c r="O1222">
        <v>573.55859754272342</v>
      </c>
      <c r="P1222">
        <v>564.13106307237354</v>
      </c>
      <c r="Q1222">
        <v>660.75618525534833</v>
      </c>
      <c r="R1222">
        <v>666.31929201503897</v>
      </c>
      <c r="S1222">
        <v>697.46130137082002</v>
      </c>
      <c r="T1222">
        <v>733.87879315481257</v>
      </c>
      <c r="U1222">
        <v>738.80832474972897</v>
      </c>
      <c r="V1222">
        <v>797.89752753574089</v>
      </c>
      <c r="W1222">
        <v>768.29668588919833</v>
      </c>
      <c r="X1222">
        <v>788.8405503744907</v>
      </c>
      <c r="Y1222">
        <v>855.08683029266285</v>
      </c>
      <c r="Z1222">
        <v>904.108880472127</v>
      </c>
      <c r="AA1222">
        <v>972.81966332292347</v>
      </c>
      <c r="AB1222">
        <v>967.0721837910279</v>
      </c>
      <c r="AC1222">
        <v>981.76264692285361</v>
      </c>
      <c r="AD1222">
        <v>958.39283335716846</v>
      </c>
      <c r="AE1222">
        <v>1022.6135650855127</v>
      </c>
      <c r="AF1222">
        <v>796.78753488392442</v>
      </c>
    </row>
    <row r="1223" spans="2:32" x14ac:dyDescent="0.25">
      <c r="B1223">
        <v>499</v>
      </c>
      <c r="C1223">
        <v>532.07793091196527</v>
      </c>
      <c r="D1223">
        <v>544.07052019249909</v>
      </c>
      <c r="E1223">
        <v>569.09985512658216</v>
      </c>
      <c r="F1223">
        <v>589.13618656206461</v>
      </c>
      <c r="G1223">
        <v>592.62093284369837</v>
      </c>
      <c r="H1223">
        <v>624.34883771562806</v>
      </c>
      <c r="I1223">
        <v>515.50233139252396</v>
      </c>
      <c r="J1223">
        <v>562.27567536610104</v>
      </c>
      <c r="K1223">
        <v>551.02086824883474</v>
      </c>
      <c r="L1223">
        <v>565.11305532363701</v>
      </c>
      <c r="M1223">
        <v>483.69226665931745</v>
      </c>
      <c r="N1223">
        <v>524.19888044471156</v>
      </c>
      <c r="O1223">
        <v>713.9355825565392</v>
      </c>
      <c r="P1223">
        <v>623.25659078968226</v>
      </c>
      <c r="Q1223">
        <v>504.48353817656101</v>
      </c>
      <c r="R1223">
        <v>471.64768721770082</v>
      </c>
      <c r="S1223">
        <v>493.48645311107072</v>
      </c>
      <c r="T1223">
        <v>535.27817623755266</v>
      </c>
      <c r="U1223">
        <v>638.91972895204685</v>
      </c>
      <c r="V1223">
        <v>689.32801284363313</v>
      </c>
      <c r="W1223">
        <v>823.91665436537744</v>
      </c>
      <c r="X1223">
        <v>786.6107677327152</v>
      </c>
      <c r="Y1223">
        <v>951.76206055232797</v>
      </c>
      <c r="Z1223">
        <v>1081.2517439027431</v>
      </c>
      <c r="AA1223">
        <v>1171.1915652462505</v>
      </c>
      <c r="AB1223">
        <v>1089.4949912008012</v>
      </c>
      <c r="AC1223">
        <v>1326.1377889036869</v>
      </c>
      <c r="AD1223">
        <v>1536.5045495974782</v>
      </c>
      <c r="AE1223">
        <v>1751.5060422785737</v>
      </c>
      <c r="AF1223">
        <v>1668.9432850284081</v>
      </c>
    </row>
    <row r="1224" spans="2:32" x14ac:dyDescent="0.25">
      <c r="B1224">
        <v>499</v>
      </c>
      <c r="C1224">
        <v>470.62999199218945</v>
      </c>
      <c r="D1224">
        <v>436.26685792390492</v>
      </c>
      <c r="E1224">
        <v>458.14870721365872</v>
      </c>
      <c r="F1224">
        <v>415.67107250875642</v>
      </c>
      <c r="G1224">
        <v>413.05242128161774</v>
      </c>
      <c r="H1224">
        <v>419.42404418751971</v>
      </c>
      <c r="I1224">
        <v>439.29924969255205</v>
      </c>
      <c r="J1224">
        <v>440.45878690378169</v>
      </c>
      <c r="K1224">
        <v>440.2481213101978</v>
      </c>
      <c r="L1224">
        <v>457.16154622453575</v>
      </c>
      <c r="M1224">
        <v>417.98252171357592</v>
      </c>
      <c r="N1224">
        <v>332.4044397811395</v>
      </c>
      <c r="O1224">
        <v>362.77093789884577</v>
      </c>
      <c r="P1224">
        <v>350.11044682465848</v>
      </c>
      <c r="Q1224">
        <v>390.52912430211734</v>
      </c>
      <c r="R1224">
        <v>405.24126792769124</v>
      </c>
      <c r="S1224">
        <v>435.67163773717886</v>
      </c>
      <c r="T1224">
        <v>434.07142532324696</v>
      </c>
      <c r="U1224">
        <v>442.75685476739534</v>
      </c>
      <c r="V1224">
        <v>542.43772165846497</v>
      </c>
      <c r="W1224">
        <v>532.57292766471892</v>
      </c>
      <c r="X1224">
        <v>474.75072869483961</v>
      </c>
      <c r="Y1224">
        <v>387.66915830644518</v>
      </c>
      <c r="Z1224">
        <v>388.62681833995026</v>
      </c>
      <c r="AA1224">
        <v>361.22649814377365</v>
      </c>
      <c r="AB1224">
        <v>361.84256164359994</v>
      </c>
      <c r="AC1224">
        <v>354.66435368986544</v>
      </c>
      <c r="AD1224">
        <v>391.55917836155845</v>
      </c>
      <c r="AE1224">
        <v>413.81820695819226</v>
      </c>
      <c r="AF1224">
        <v>416.11133953087193</v>
      </c>
    </row>
    <row r="1225" spans="2:32" x14ac:dyDescent="0.25">
      <c r="B1225">
        <v>499</v>
      </c>
      <c r="C1225">
        <v>447.17190717782307</v>
      </c>
      <c r="D1225">
        <v>479.78211159523164</v>
      </c>
      <c r="E1225">
        <v>559.4760387634949</v>
      </c>
      <c r="F1225">
        <v>576.88533049205694</v>
      </c>
      <c r="G1225">
        <v>491.61521433856251</v>
      </c>
      <c r="H1225">
        <v>403.88138657927931</v>
      </c>
      <c r="I1225">
        <v>417.01003720129467</v>
      </c>
      <c r="J1225">
        <v>336.66211884802584</v>
      </c>
      <c r="K1225">
        <v>293.41560887422037</v>
      </c>
      <c r="L1225">
        <v>277.8228602539574</v>
      </c>
      <c r="M1225">
        <v>270.13691586199087</v>
      </c>
      <c r="N1225">
        <v>255.29414911857225</v>
      </c>
      <c r="O1225">
        <v>258.74438522504698</v>
      </c>
      <c r="P1225">
        <v>263.42674882199236</v>
      </c>
      <c r="Q1225">
        <v>296.96632035677624</v>
      </c>
      <c r="R1225">
        <v>319.57644356168322</v>
      </c>
      <c r="S1225">
        <v>327.02325447983878</v>
      </c>
      <c r="T1225">
        <v>367.62152825276837</v>
      </c>
      <c r="U1225">
        <v>343.05920893466134</v>
      </c>
      <c r="V1225">
        <v>376.97039048995032</v>
      </c>
      <c r="W1225">
        <v>417.97265892905625</v>
      </c>
      <c r="X1225">
        <v>428.63237145074243</v>
      </c>
      <c r="Y1225">
        <v>438.78730556694921</v>
      </c>
      <c r="Z1225">
        <v>511.28133662631245</v>
      </c>
      <c r="AA1225">
        <v>548.86270354774797</v>
      </c>
      <c r="AB1225">
        <v>509.19395234522347</v>
      </c>
      <c r="AC1225">
        <v>574.07986138323758</v>
      </c>
      <c r="AD1225">
        <v>600.4851618500287</v>
      </c>
      <c r="AE1225">
        <v>634.90582470085587</v>
      </c>
      <c r="AF1225">
        <v>639.56794134091479</v>
      </c>
    </row>
    <row r="1226" spans="2:32" x14ac:dyDescent="0.25">
      <c r="B1226">
        <v>499</v>
      </c>
      <c r="C1226">
        <v>547.44683673251507</v>
      </c>
      <c r="D1226">
        <v>595.28900028760506</v>
      </c>
      <c r="E1226">
        <v>566.77556650697932</v>
      </c>
      <c r="F1226">
        <v>570.61345469990363</v>
      </c>
      <c r="G1226">
        <v>534.16788293501509</v>
      </c>
      <c r="H1226">
        <v>551.07420318748348</v>
      </c>
      <c r="I1226">
        <v>487.92462601140932</v>
      </c>
      <c r="J1226">
        <v>494.83475563790716</v>
      </c>
      <c r="K1226">
        <v>499.44320779533996</v>
      </c>
      <c r="L1226">
        <v>473.10427716048417</v>
      </c>
      <c r="M1226">
        <v>426.16699844786433</v>
      </c>
      <c r="N1226">
        <v>455.94268574768995</v>
      </c>
      <c r="O1226">
        <v>464.17776170919382</v>
      </c>
      <c r="P1226">
        <v>421.29989611015333</v>
      </c>
      <c r="Q1226">
        <v>405.41264399406202</v>
      </c>
      <c r="R1226">
        <v>392.10394648147053</v>
      </c>
      <c r="S1226">
        <v>378.34631827353974</v>
      </c>
      <c r="T1226">
        <v>357.96526911547664</v>
      </c>
      <c r="U1226">
        <v>326.11811204473793</v>
      </c>
      <c r="V1226">
        <v>392.35662725403864</v>
      </c>
      <c r="W1226">
        <v>338.0254466790127</v>
      </c>
      <c r="X1226">
        <v>324.48810852124961</v>
      </c>
      <c r="Y1226">
        <v>383.64694957140563</v>
      </c>
      <c r="Z1226">
        <v>403.72594052252083</v>
      </c>
      <c r="AA1226">
        <v>411.7928582477827</v>
      </c>
      <c r="AB1226">
        <v>416.35726881419538</v>
      </c>
      <c r="AC1226">
        <v>372.156650099849</v>
      </c>
      <c r="AD1226">
        <v>341.60251231699721</v>
      </c>
      <c r="AE1226">
        <v>425.67001519039206</v>
      </c>
      <c r="AF1226">
        <v>387.56851078634071</v>
      </c>
    </row>
    <row r="1227" spans="2:32" x14ac:dyDescent="0.25">
      <c r="B1227">
        <v>499</v>
      </c>
      <c r="C1227">
        <v>446.78976180309098</v>
      </c>
      <c r="D1227">
        <v>447.73317988190269</v>
      </c>
      <c r="E1227">
        <v>461.34923901857718</v>
      </c>
      <c r="F1227">
        <v>446.76947304414119</v>
      </c>
      <c r="G1227">
        <v>429.07776176449107</v>
      </c>
      <c r="H1227">
        <v>395.91643056406349</v>
      </c>
      <c r="I1227">
        <v>373.00077995558325</v>
      </c>
      <c r="J1227">
        <v>401.22291148976211</v>
      </c>
      <c r="K1227">
        <v>384.85532810661698</v>
      </c>
      <c r="L1227">
        <v>392.0424176167881</v>
      </c>
      <c r="M1227">
        <v>438.7071852329131</v>
      </c>
      <c r="N1227">
        <v>423.78119591175516</v>
      </c>
      <c r="O1227">
        <v>540.87168578791466</v>
      </c>
      <c r="P1227">
        <v>592.06656385491738</v>
      </c>
      <c r="Q1227">
        <v>670.471667916765</v>
      </c>
      <c r="R1227">
        <v>593.45193408753983</v>
      </c>
      <c r="S1227">
        <v>575.58895467255468</v>
      </c>
      <c r="T1227">
        <v>653.66432168951792</v>
      </c>
      <c r="U1227">
        <v>664.55768905612558</v>
      </c>
      <c r="V1227">
        <v>679.45184828064748</v>
      </c>
      <c r="W1227">
        <v>636.99526465118345</v>
      </c>
      <c r="X1227">
        <v>564.28171105533875</v>
      </c>
      <c r="Y1227">
        <v>665.61769876795427</v>
      </c>
      <c r="Z1227">
        <v>588.99016668447234</v>
      </c>
      <c r="AA1227">
        <v>580.22399653131686</v>
      </c>
      <c r="AB1227">
        <v>657.35456799326312</v>
      </c>
      <c r="AC1227">
        <v>709.47161479567649</v>
      </c>
      <c r="AD1227">
        <v>755.46907627744395</v>
      </c>
      <c r="AE1227">
        <v>748.10513380353598</v>
      </c>
      <c r="AF1227">
        <v>703.08179535213947</v>
      </c>
    </row>
    <row r="1228" spans="2:32" x14ac:dyDescent="0.25">
      <c r="B1228">
        <v>499</v>
      </c>
      <c r="C1228">
        <v>468.83863885731171</v>
      </c>
      <c r="D1228">
        <v>504.53460389149217</v>
      </c>
      <c r="E1228">
        <v>612.1404855282193</v>
      </c>
      <c r="F1228">
        <v>635.68075143686406</v>
      </c>
      <c r="G1228">
        <v>669.80856637528518</v>
      </c>
      <c r="H1228">
        <v>646.1526738088013</v>
      </c>
      <c r="I1228">
        <v>681.86340664528859</v>
      </c>
      <c r="J1228">
        <v>677.44344817524473</v>
      </c>
      <c r="K1228">
        <v>619.54712676148927</v>
      </c>
      <c r="L1228">
        <v>743.35053344361665</v>
      </c>
      <c r="M1228">
        <v>718.81017081141317</v>
      </c>
      <c r="N1228">
        <v>711.99808273779399</v>
      </c>
      <c r="O1228">
        <v>789.10004087665527</v>
      </c>
      <c r="P1228">
        <v>685.45985447591238</v>
      </c>
      <c r="Q1228">
        <v>690.95535820340524</v>
      </c>
      <c r="R1228">
        <v>664.08622465679935</v>
      </c>
      <c r="S1228">
        <v>605.53275806827412</v>
      </c>
      <c r="T1228">
        <v>558.20158703851052</v>
      </c>
      <c r="U1228">
        <v>584.18903631978674</v>
      </c>
      <c r="V1228">
        <v>578.25744756106951</v>
      </c>
      <c r="W1228">
        <v>576.31317265541622</v>
      </c>
      <c r="X1228">
        <v>567.50420021005584</v>
      </c>
      <c r="Y1228">
        <v>525.16881484737337</v>
      </c>
      <c r="Z1228">
        <v>517.78831878329345</v>
      </c>
      <c r="AA1228">
        <v>526.31319629685811</v>
      </c>
      <c r="AB1228">
        <v>549.70096837152471</v>
      </c>
      <c r="AC1228">
        <v>623.54492940522971</v>
      </c>
      <c r="AD1228">
        <v>606.97530143143854</v>
      </c>
      <c r="AE1228">
        <v>544.97750796059813</v>
      </c>
      <c r="AF1228">
        <v>523.33675726780245</v>
      </c>
    </row>
    <row r="1229" spans="2:32" x14ac:dyDescent="0.25">
      <c r="B1229">
        <v>499</v>
      </c>
      <c r="C1229">
        <v>574.63478860732744</v>
      </c>
      <c r="D1229">
        <v>544.92620952385255</v>
      </c>
      <c r="E1229">
        <v>520.52899519415632</v>
      </c>
      <c r="F1229">
        <v>570.45000427682783</v>
      </c>
      <c r="G1229">
        <v>431.99518031874521</v>
      </c>
      <c r="H1229">
        <v>422.07688443774208</v>
      </c>
      <c r="I1229">
        <v>392.58862090771839</v>
      </c>
      <c r="J1229">
        <v>424.03991297668881</v>
      </c>
      <c r="K1229">
        <v>441.79318287289573</v>
      </c>
      <c r="L1229">
        <v>396.58387502870625</v>
      </c>
      <c r="M1229">
        <v>472.85313376989109</v>
      </c>
      <c r="N1229">
        <v>460.221835438119</v>
      </c>
      <c r="O1229">
        <v>538.61755314273603</v>
      </c>
      <c r="P1229">
        <v>473.77389558772143</v>
      </c>
      <c r="Q1229">
        <v>386.99202086822049</v>
      </c>
      <c r="R1229">
        <v>316.33254714606397</v>
      </c>
      <c r="S1229">
        <v>288.0177833428404</v>
      </c>
      <c r="T1229">
        <v>252.00728950198581</v>
      </c>
      <c r="U1229">
        <v>279.24060830065935</v>
      </c>
      <c r="V1229">
        <v>297.35475364414327</v>
      </c>
      <c r="W1229">
        <v>299.36626157738039</v>
      </c>
      <c r="X1229">
        <v>303.69266027680908</v>
      </c>
      <c r="Y1229">
        <v>293.64293242307593</v>
      </c>
      <c r="Z1229">
        <v>270.27336179669015</v>
      </c>
      <c r="AA1229">
        <v>221.65631269933755</v>
      </c>
      <c r="AB1229">
        <v>210.08464142318761</v>
      </c>
      <c r="AC1229">
        <v>201.15219914159283</v>
      </c>
      <c r="AD1229">
        <v>225.26135774792772</v>
      </c>
      <c r="AE1229">
        <v>217.74906227826182</v>
      </c>
      <c r="AF1229">
        <v>229.83801333858437</v>
      </c>
    </row>
    <row r="1230" spans="2:32" x14ac:dyDescent="0.25">
      <c r="B1230">
        <v>499</v>
      </c>
      <c r="C1230">
        <v>532.07344601119178</v>
      </c>
      <c r="D1230">
        <v>559.26069538096692</v>
      </c>
      <c r="E1230">
        <v>547.30451930064885</v>
      </c>
      <c r="F1230">
        <v>499.18189403330115</v>
      </c>
      <c r="G1230">
        <v>533.31099864897169</v>
      </c>
      <c r="H1230">
        <v>575.20312539623558</v>
      </c>
      <c r="I1230">
        <v>654.91266818504516</v>
      </c>
      <c r="J1230">
        <v>673.13444187923267</v>
      </c>
      <c r="K1230">
        <v>683.73677523846766</v>
      </c>
      <c r="L1230">
        <v>695.81508483277207</v>
      </c>
      <c r="M1230">
        <v>838.80305261161834</v>
      </c>
      <c r="N1230">
        <v>937.86725685301212</v>
      </c>
      <c r="O1230">
        <v>976.50696944055778</v>
      </c>
      <c r="P1230">
        <v>952.76784804993258</v>
      </c>
      <c r="Q1230">
        <v>859.29333964233706</v>
      </c>
      <c r="R1230">
        <v>956.63425013063181</v>
      </c>
      <c r="S1230">
        <v>909.97858946061262</v>
      </c>
      <c r="T1230">
        <v>931.57593300716076</v>
      </c>
      <c r="U1230">
        <v>1091.0026184861933</v>
      </c>
      <c r="V1230">
        <v>1332.2225604786745</v>
      </c>
      <c r="W1230">
        <v>1381.8303523729387</v>
      </c>
      <c r="X1230">
        <v>1372.4342444304762</v>
      </c>
      <c r="Y1230">
        <v>1277.7347624694917</v>
      </c>
      <c r="Z1230">
        <v>1265.5480831456214</v>
      </c>
      <c r="AA1230">
        <v>1389.5893395634089</v>
      </c>
      <c r="AB1230">
        <v>1178.4569764824694</v>
      </c>
      <c r="AC1230">
        <v>1149.5138773391527</v>
      </c>
      <c r="AD1230">
        <v>1279.8856468022127</v>
      </c>
      <c r="AE1230">
        <v>1306.9490314414982</v>
      </c>
      <c r="AF1230">
        <v>1418.3067663851104</v>
      </c>
    </row>
    <row r="1231" spans="2:32" x14ac:dyDescent="0.25">
      <c r="B1231">
        <v>499</v>
      </c>
      <c r="C1231">
        <v>522.74912888714528</v>
      </c>
      <c r="D1231">
        <v>481.68593886279177</v>
      </c>
      <c r="E1231">
        <v>473.23563758379112</v>
      </c>
      <c r="F1231">
        <v>439.68705721121194</v>
      </c>
      <c r="G1231">
        <v>412.4375399415523</v>
      </c>
      <c r="H1231">
        <v>443.85559582406722</v>
      </c>
      <c r="I1231">
        <v>404.6805547278795</v>
      </c>
      <c r="J1231">
        <v>398.46468518653234</v>
      </c>
      <c r="K1231">
        <v>417.19193525647626</v>
      </c>
      <c r="L1231">
        <v>448.51970435637861</v>
      </c>
      <c r="M1231">
        <v>468.44356411501565</v>
      </c>
      <c r="N1231">
        <v>437.90435501122914</v>
      </c>
      <c r="O1231">
        <v>401.28348588321865</v>
      </c>
      <c r="P1231">
        <v>413.28593843140845</v>
      </c>
      <c r="Q1231">
        <v>358.00512663043526</v>
      </c>
      <c r="R1231">
        <v>379.16846251826013</v>
      </c>
      <c r="S1231">
        <v>424.60154402976735</v>
      </c>
      <c r="T1231">
        <v>465.06622848370324</v>
      </c>
      <c r="U1231">
        <v>385.78170083180197</v>
      </c>
      <c r="V1231">
        <v>445.31347002539155</v>
      </c>
      <c r="W1231">
        <v>476.63174583217125</v>
      </c>
      <c r="X1231">
        <v>403.48739485778748</v>
      </c>
      <c r="Y1231">
        <v>456.3384905593548</v>
      </c>
      <c r="Z1231">
        <v>424.18923946154518</v>
      </c>
      <c r="AA1231">
        <v>400.36310138967951</v>
      </c>
      <c r="AB1231">
        <v>437.71227363629237</v>
      </c>
      <c r="AC1231">
        <v>389.58922761449907</v>
      </c>
      <c r="AD1231">
        <v>479.16052050112472</v>
      </c>
      <c r="AE1231">
        <v>488.87901416730097</v>
      </c>
      <c r="AF1231">
        <v>502.2774340421642</v>
      </c>
    </row>
    <row r="1232" spans="2:32" x14ac:dyDescent="0.25">
      <c r="B1232">
        <v>499</v>
      </c>
      <c r="C1232">
        <v>524.02436091306731</v>
      </c>
      <c r="D1232">
        <v>564.63760527460761</v>
      </c>
      <c r="E1232">
        <v>516.13769436980658</v>
      </c>
      <c r="F1232">
        <v>511.70715597745107</v>
      </c>
      <c r="G1232">
        <v>463.45706104160536</v>
      </c>
      <c r="H1232">
        <v>506.54513716123984</v>
      </c>
      <c r="I1232">
        <v>513.48514830657098</v>
      </c>
      <c r="J1232">
        <v>469.98171608696282</v>
      </c>
      <c r="K1232">
        <v>511.43505559670365</v>
      </c>
      <c r="L1232">
        <v>546.12810630944909</v>
      </c>
      <c r="M1232">
        <v>532.26701717315314</v>
      </c>
      <c r="N1232">
        <v>596.27058666673793</v>
      </c>
      <c r="O1232">
        <v>655.26388700213636</v>
      </c>
      <c r="P1232">
        <v>590.76806576375634</v>
      </c>
      <c r="Q1232">
        <v>567.83388146778157</v>
      </c>
      <c r="R1232">
        <v>511.84184962468896</v>
      </c>
      <c r="S1232">
        <v>571.47781765895343</v>
      </c>
      <c r="T1232">
        <v>564.30034388368824</v>
      </c>
      <c r="U1232">
        <v>572.85685925767234</v>
      </c>
      <c r="V1232">
        <v>567.13337177325502</v>
      </c>
      <c r="W1232">
        <v>468.11425166290962</v>
      </c>
      <c r="X1232">
        <v>389.73853856316032</v>
      </c>
      <c r="Y1232">
        <v>470.6062695511082</v>
      </c>
      <c r="Z1232">
        <v>430.4325603002257</v>
      </c>
      <c r="AA1232">
        <v>361.58821308819927</v>
      </c>
      <c r="AB1232">
        <v>332.78570401777728</v>
      </c>
      <c r="AC1232">
        <v>320.28967663925357</v>
      </c>
      <c r="AD1232">
        <v>385.13283447117715</v>
      </c>
      <c r="AE1232">
        <v>391.45233937491082</v>
      </c>
      <c r="AF1232">
        <v>424.29276802610116</v>
      </c>
    </row>
    <row r="1233" spans="2:32" x14ac:dyDescent="0.25">
      <c r="B1233">
        <v>499</v>
      </c>
      <c r="C1233">
        <v>509.89182749337982</v>
      </c>
      <c r="D1233">
        <v>547.60328313065213</v>
      </c>
      <c r="E1233">
        <v>603.54514698579226</v>
      </c>
      <c r="F1233">
        <v>601.13684730619264</v>
      </c>
      <c r="G1233">
        <v>517.70611666585182</v>
      </c>
      <c r="H1233">
        <v>561.15501067047796</v>
      </c>
      <c r="I1233">
        <v>548.46135990754874</v>
      </c>
      <c r="J1233">
        <v>545.25061514733591</v>
      </c>
      <c r="K1233">
        <v>491.42951286427808</v>
      </c>
      <c r="L1233">
        <v>459.36163519096471</v>
      </c>
      <c r="M1233">
        <v>413.85895626738176</v>
      </c>
      <c r="N1233">
        <v>380.71281351779749</v>
      </c>
      <c r="O1233">
        <v>357.4862171093589</v>
      </c>
      <c r="P1233">
        <v>355.49728709865656</v>
      </c>
      <c r="Q1233">
        <v>381.49400423885447</v>
      </c>
      <c r="R1233">
        <v>376.13525631311239</v>
      </c>
      <c r="S1233">
        <v>356.50487808179639</v>
      </c>
      <c r="T1233">
        <v>336.73799825434855</v>
      </c>
      <c r="U1233">
        <v>368.01717590058968</v>
      </c>
      <c r="V1233">
        <v>391.82413605844641</v>
      </c>
      <c r="W1233">
        <v>392.94328564173679</v>
      </c>
      <c r="X1233">
        <v>413.28385985453303</v>
      </c>
      <c r="Y1233">
        <v>409.4650727327458</v>
      </c>
      <c r="Z1233">
        <v>413.91673990050191</v>
      </c>
      <c r="AA1233">
        <v>434.22117490211417</v>
      </c>
      <c r="AB1233">
        <v>420.44007472424943</v>
      </c>
      <c r="AC1233">
        <v>395.77832547231509</v>
      </c>
      <c r="AD1233">
        <v>433.73998689622636</v>
      </c>
      <c r="AE1233">
        <v>409.28206204436901</v>
      </c>
      <c r="AF1233">
        <v>426.24467437323517</v>
      </c>
    </row>
    <row r="1234" spans="2:32" x14ac:dyDescent="0.25">
      <c r="B1234">
        <v>499</v>
      </c>
      <c r="C1234">
        <v>458.15086935476114</v>
      </c>
      <c r="D1234">
        <v>386.74479883297346</v>
      </c>
      <c r="E1234">
        <v>321.05675375072684</v>
      </c>
      <c r="F1234">
        <v>345.29489658461512</v>
      </c>
      <c r="G1234">
        <v>318.16426325993547</v>
      </c>
      <c r="H1234">
        <v>339.92304534717692</v>
      </c>
      <c r="I1234">
        <v>375.82809679194321</v>
      </c>
      <c r="J1234">
        <v>325.69027807595381</v>
      </c>
      <c r="K1234">
        <v>284.94379134208833</v>
      </c>
      <c r="L1234">
        <v>297.66807674276441</v>
      </c>
      <c r="M1234">
        <v>287.77725308275029</v>
      </c>
      <c r="N1234">
        <v>348.28529151335067</v>
      </c>
      <c r="O1234">
        <v>326.66779560024281</v>
      </c>
      <c r="P1234">
        <v>308.06608430873388</v>
      </c>
      <c r="Q1234">
        <v>320.03864053979157</v>
      </c>
      <c r="R1234">
        <v>322.87722350282706</v>
      </c>
      <c r="S1234">
        <v>328.63701939231146</v>
      </c>
      <c r="T1234">
        <v>288.56854885426418</v>
      </c>
      <c r="U1234">
        <v>285.9216825341486</v>
      </c>
      <c r="V1234">
        <v>323.29742392523821</v>
      </c>
      <c r="W1234">
        <v>320.89592698791745</v>
      </c>
      <c r="X1234">
        <v>303.8989807215375</v>
      </c>
      <c r="Y1234">
        <v>290.67969011353597</v>
      </c>
      <c r="Z1234">
        <v>269.67638689641609</v>
      </c>
      <c r="AA1234">
        <v>300.27376545385727</v>
      </c>
      <c r="AB1234">
        <v>368.96364160362157</v>
      </c>
      <c r="AC1234">
        <v>381.76769263162441</v>
      </c>
      <c r="AD1234">
        <v>395.70059082967265</v>
      </c>
      <c r="AE1234">
        <v>417.09531275266079</v>
      </c>
      <c r="AF1234">
        <v>502.72000322140053</v>
      </c>
    </row>
    <row r="1235" spans="2:32" x14ac:dyDescent="0.25">
      <c r="B1235">
        <v>499</v>
      </c>
      <c r="C1235">
        <v>633.66872187493595</v>
      </c>
      <c r="D1235">
        <v>589.07884718978323</v>
      </c>
      <c r="E1235">
        <v>548.22883076568905</v>
      </c>
      <c r="F1235">
        <v>645.6344322807314</v>
      </c>
      <c r="G1235">
        <v>593.89906888593725</v>
      </c>
      <c r="H1235">
        <v>504.43203886014504</v>
      </c>
      <c r="I1235">
        <v>523.08694364124358</v>
      </c>
      <c r="J1235">
        <v>581.72219042347683</v>
      </c>
      <c r="K1235">
        <v>550.5576545264405</v>
      </c>
      <c r="L1235">
        <v>550.99767259511532</v>
      </c>
      <c r="M1235">
        <v>546.25298561445243</v>
      </c>
      <c r="N1235">
        <v>608.32060815847967</v>
      </c>
      <c r="O1235">
        <v>580.6381797631409</v>
      </c>
      <c r="P1235">
        <v>584.49491746016838</v>
      </c>
      <c r="Q1235">
        <v>555.65792919430828</v>
      </c>
      <c r="R1235">
        <v>621.69052386660462</v>
      </c>
      <c r="S1235">
        <v>580.3456444999033</v>
      </c>
      <c r="T1235">
        <v>605.29166798672827</v>
      </c>
      <c r="U1235">
        <v>639.78269584968803</v>
      </c>
      <c r="V1235">
        <v>684.10080386519019</v>
      </c>
      <c r="W1235">
        <v>810.24866507946729</v>
      </c>
      <c r="X1235">
        <v>694.40762378879162</v>
      </c>
      <c r="Y1235">
        <v>648.26358722709188</v>
      </c>
      <c r="Z1235">
        <v>698.8315580399518</v>
      </c>
      <c r="AA1235">
        <v>727.73022601339846</v>
      </c>
      <c r="AB1235">
        <v>872.97091656666078</v>
      </c>
      <c r="AC1235">
        <v>840.70542051846007</v>
      </c>
      <c r="AD1235">
        <v>878.39854177049131</v>
      </c>
      <c r="AE1235">
        <v>820.64782372369586</v>
      </c>
      <c r="AF1235">
        <v>738.01877346272727</v>
      </c>
    </row>
    <row r="1236" spans="2:32" x14ac:dyDescent="0.25">
      <c r="B1236">
        <v>499</v>
      </c>
      <c r="C1236">
        <v>503.41567658889699</v>
      </c>
      <c r="D1236">
        <v>519.66173719467417</v>
      </c>
      <c r="E1236">
        <v>548.57750129781095</v>
      </c>
      <c r="F1236">
        <v>540.56960526913895</v>
      </c>
      <c r="G1236">
        <v>529.39260041378293</v>
      </c>
      <c r="H1236">
        <v>561.30442011191269</v>
      </c>
      <c r="I1236">
        <v>652.20132201757087</v>
      </c>
      <c r="J1236">
        <v>764.48544752585804</v>
      </c>
      <c r="K1236">
        <v>714.69315794941269</v>
      </c>
      <c r="L1236">
        <v>684.96555475492278</v>
      </c>
      <c r="M1236">
        <v>555.57508225689264</v>
      </c>
      <c r="N1236">
        <v>662.96345541581479</v>
      </c>
      <c r="O1236">
        <v>622.4724733122074</v>
      </c>
      <c r="P1236">
        <v>588.65120030985724</v>
      </c>
      <c r="Q1236">
        <v>616.28898163753888</v>
      </c>
      <c r="R1236">
        <v>684.26049907679487</v>
      </c>
      <c r="S1236">
        <v>652.04242909467553</v>
      </c>
      <c r="T1236">
        <v>623.84068372898616</v>
      </c>
      <c r="U1236">
        <v>640.42360070805705</v>
      </c>
      <c r="V1236">
        <v>504.71171810779424</v>
      </c>
      <c r="W1236">
        <v>465.43123972784389</v>
      </c>
      <c r="X1236">
        <v>378.11147650995281</v>
      </c>
      <c r="Y1236">
        <v>388.77868400872097</v>
      </c>
      <c r="Z1236">
        <v>397.28110099056448</v>
      </c>
      <c r="AA1236">
        <v>396.75289410209672</v>
      </c>
      <c r="AB1236">
        <v>396.42105521626513</v>
      </c>
      <c r="AC1236">
        <v>396.18322603984149</v>
      </c>
      <c r="AD1236">
        <v>416.24694173985074</v>
      </c>
      <c r="AE1236">
        <v>381.78263222696432</v>
      </c>
      <c r="AF1236">
        <v>396.90355056552028</v>
      </c>
    </row>
    <row r="1237" spans="2:32" x14ac:dyDescent="0.25">
      <c r="B1237">
        <v>499</v>
      </c>
      <c r="C1237">
        <v>497.07285322453038</v>
      </c>
      <c r="D1237">
        <v>542.31092593971903</v>
      </c>
      <c r="E1237">
        <v>562.92459789988902</v>
      </c>
      <c r="F1237">
        <v>501.64737644275249</v>
      </c>
      <c r="G1237">
        <v>526.22723897400613</v>
      </c>
      <c r="H1237">
        <v>554.91080754544726</v>
      </c>
      <c r="I1237">
        <v>612.65888976000792</v>
      </c>
      <c r="J1237">
        <v>573.26765227751821</v>
      </c>
      <c r="K1237">
        <v>687.75185827005532</v>
      </c>
      <c r="L1237">
        <v>597.18991831287303</v>
      </c>
      <c r="M1237">
        <v>626.90233531757474</v>
      </c>
      <c r="N1237">
        <v>676.36887338534677</v>
      </c>
      <c r="O1237">
        <v>601.71798753957739</v>
      </c>
      <c r="P1237">
        <v>675.88166580535267</v>
      </c>
      <c r="Q1237">
        <v>678.46235823073664</v>
      </c>
      <c r="R1237">
        <v>720.47905402346828</v>
      </c>
      <c r="S1237">
        <v>815.58253587856575</v>
      </c>
      <c r="T1237">
        <v>753.13348838771708</v>
      </c>
      <c r="U1237">
        <v>696.7554831340932</v>
      </c>
      <c r="V1237">
        <v>786.21367822408331</v>
      </c>
      <c r="W1237">
        <v>827.7037417032268</v>
      </c>
      <c r="X1237">
        <v>764.14865845223414</v>
      </c>
      <c r="Y1237">
        <v>718.61391954125691</v>
      </c>
      <c r="Z1237">
        <v>636.5951527844029</v>
      </c>
      <c r="AA1237">
        <v>682.78065771353795</v>
      </c>
      <c r="AB1237">
        <v>689.97949305621125</v>
      </c>
      <c r="AC1237">
        <v>699.44692676028114</v>
      </c>
      <c r="AD1237">
        <v>740.32072482264584</v>
      </c>
      <c r="AE1237">
        <v>796.01463168580381</v>
      </c>
      <c r="AF1237">
        <v>797.64158603609405</v>
      </c>
    </row>
    <row r="1238" spans="2:32" x14ac:dyDescent="0.25">
      <c r="B1238">
        <v>499</v>
      </c>
      <c r="C1238">
        <v>462.56542466091167</v>
      </c>
      <c r="D1238">
        <v>496.20483886860927</v>
      </c>
      <c r="E1238">
        <v>448.08054179202389</v>
      </c>
      <c r="F1238">
        <v>511.07314731534893</v>
      </c>
      <c r="G1238">
        <v>604.59216304796519</v>
      </c>
      <c r="H1238">
        <v>722.29427244137196</v>
      </c>
      <c r="I1238">
        <v>704.07253052872625</v>
      </c>
      <c r="J1238">
        <v>853.49301568772523</v>
      </c>
      <c r="K1238">
        <v>776.63112201685749</v>
      </c>
      <c r="L1238">
        <v>686.17977711768435</v>
      </c>
      <c r="M1238">
        <v>687.41046383705759</v>
      </c>
      <c r="N1238">
        <v>744.11101511317634</v>
      </c>
      <c r="O1238">
        <v>812.43270716569964</v>
      </c>
      <c r="P1238">
        <v>798.04118582414628</v>
      </c>
      <c r="Q1238">
        <v>818.638689513798</v>
      </c>
      <c r="R1238">
        <v>755.97156290761143</v>
      </c>
      <c r="S1238">
        <v>810.9848164910519</v>
      </c>
      <c r="T1238">
        <v>720.59813517674604</v>
      </c>
      <c r="U1238">
        <v>592.72654335890638</v>
      </c>
      <c r="V1238">
        <v>601.2353461398942</v>
      </c>
      <c r="W1238">
        <v>651.03068381162427</v>
      </c>
      <c r="X1238">
        <v>649.97162558419643</v>
      </c>
      <c r="Y1238">
        <v>659.14979089758401</v>
      </c>
      <c r="Z1238">
        <v>638.8288503346073</v>
      </c>
      <c r="AA1238">
        <v>661.28695493937937</v>
      </c>
      <c r="AB1238">
        <v>562.58759161855392</v>
      </c>
      <c r="AC1238">
        <v>570.44268606928006</v>
      </c>
      <c r="AD1238">
        <v>643.84036693679457</v>
      </c>
      <c r="AE1238">
        <v>660.2834585234134</v>
      </c>
      <c r="AF1238">
        <v>618.72481433867915</v>
      </c>
    </row>
    <row r="1239" spans="2:32" x14ac:dyDescent="0.25">
      <c r="B1239">
        <v>499</v>
      </c>
      <c r="C1239">
        <v>532.62478462895751</v>
      </c>
      <c r="D1239">
        <v>459.5827199902061</v>
      </c>
      <c r="E1239">
        <v>473.62595420699205</v>
      </c>
      <c r="F1239">
        <v>493.3715664250301</v>
      </c>
      <c r="G1239">
        <v>497.89229330536665</v>
      </c>
      <c r="H1239">
        <v>506.13795099621808</v>
      </c>
      <c r="I1239">
        <v>481.95705148677024</v>
      </c>
      <c r="J1239">
        <v>444.32336815988612</v>
      </c>
      <c r="K1239">
        <v>431.67568376576662</v>
      </c>
      <c r="L1239">
        <v>450.78064794094701</v>
      </c>
      <c r="M1239">
        <v>411.94801812996195</v>
      </c>
      <c r="N1239">
        <v>440.69942121063838</v>
      </c>
      <c r="O1239">
        <v>431.89028325847653</v>
      </c>
      <c r="P1239">
        <v>461.0246124254304</v>
      </c>
      <c r="Q1239">
        <v>436.99308942847074</v>
      </c>
      <c r="R1239">
        <v>434.47033369762062</v>
      </c>
      <c r="S1239">
        <v>471.15679616729096</v>
      </c>
      <c r="T1239">
        <v>444.66578064463835</v>
      </c>
      <c r="U1239">
        <v>519.64391628056035</v>
      </c>
      <c r="V1239">
        <v>562.74213096813253</v>
      </c>
      <c r="W1239">
        <v>587.74427174719438</v>
      </c>
      <c r="X1239">
        <v>541.74524985097025</v>
      </c>
      <c r="Y1239">
        <v>609.30041720293184</v>
      </c>
      <c r="Z1239">
        <v>509.12114788292138</v>
      </c>
      <c r="AA1239">
        <v>488.49500217463662</v>
      </c>
      <c r="AB1239">
        <v>459.25953475030695</v>
      </c>
      <c r="AC1239">
        <v>463.4676956275959</v>
      </c>
      <c r="AD1239">
        <v>487.79647115879368</v>
      </c>
      <c r="AE1239">
        <v>507.23104860052172</v>
      </c>
      <c r="AF1239">
        <v>542.832430675723</v>
      </c>
    </row>
    <row r="1240" spans="2:32" x14ac:dyDescent="0.25">
      <c r="B1240">
        <v>499</v>
      </c>
      <c r="C1240">
        <v>528.09196051820027</v>
      </c>
      <c r="D1240">
        <v>601.11615914215531</v>
      </c>
      <c r="E1240">
        <v>640.46763853560026</v>
      </c>
      <c r="F1240">
        <v>652.13814011393026</v>
      </c>
      <c r="G1240">
        <v>573.54450384943232</v>
      </c>
      <c r="H1240">
        <v>607.60732269580694</v>
      </c>
      <c r="I1240">
        <v>640.86834474703301</v>
      </c>
      <c r="J1240">
        <v>721.69583884291251</v>
      </c>
      <c r="K1240">
        <v>684.7875933469727</v>
      </c>
      <c r="L1240">
        <v>746.99933824808261</v>
      </c>
      <c r="M1240">
        <v>734.71072500996536</v>
      </c>
      <c r="N1240">
        <v>782.25880104540988</v>
      </c>
      <c r="O1240">
        <v>736.08809488441443</v>
      </c>
      <c r="P1240">
        <v>741.16260738772553</v>
      </c>
      <c r="Q1240">
        <v>700.07391747106567</v>
      </c>
      <c r="R1240">
        <v>699.29447438365048</v>
      </c>
      <c r="S1240">
        <v>706.0698216257357</v>
      </c>
      <c r="T1240">
        <v>718.76367708677617</v>
      </c>
      <c r="U1240">
        <v>657.67618982534964</v>
      </c>
      <c r="V1240">
        <v>585.39990451466622</v>
      </c>
      <c r="W1240">
        <v>570.29331009897396</v>
      </c>
      <c r="X1240">
        <v>531.83943915486157</v>
      </c>
      <c r="Y1240">
        <v>502.50568417895897</v>
      </c>
      <c r="Z1240">
        <v>472.9218117805608</v>
      </c>
      <c r="AA1240">
        <v>427.20339686799065</v>
      </c>
      <c r="AB1240">
        <v>468.65868085365457</v>
      </c>
      <c r="AC1240">
        <v>451.27212315736546</v>
      </c>
      <c r="AD1240">
        <v>394.2877638265681</v>
      </c>
      <c r="AE1240">
        <v>390.25231147639823</v>
      </c>
      <c r="AF1240">
        <v>412.3414568586648</v>
      </c>
    </row>
    <row r="1241" spans="2:32" x14ac:dyDescent="0.25">
      <c r="B1241">
        <v>499</v>
      </c>
      <c r="C1241">
        <v>500.03675267623305</v>
      </c>
      <c r="D1241">
        <v>464.02750858436144</v>
      </c>
      <c r="E1241">
        <v>531.68537675058542</v>
      </c>
      <c r="F1241">
        <v>474.23546845306447</v>
      </c>
      <c r="G1241">
        <v>450.35056781843474</v>
      </c>
      <c r="H1241">
        <v>486.47100577096666</v>
      </c>
      <c r="I1241">
        <v>494.23090195635342</v>
      </c>
      <c r="J1241">
        <v>455.17570673255534</v>
      </c>
      <c r="K1241">
        <v>442.58331182551802</v>
      </c>
      <c r="L1241">
        <v>410.23466584621775</v>
      </c>
      <c r="M1241">
        <v>414.64418490254303</v>
      </c>
      <c r="N1241">
        <v>406.91610787492704</v>
      </c>
      <c r="O1241">
        <v>403.52495504722208</v>
      </c>
      <c r="P1241">
        <v>425.36944377198159</v>
      </c>
      <c r="Q1241">
        <v>388.73047238700934</v>
      </c>
      <c r="R1241">
        <v>375.60239148465422</v>
      </c>
      <c r="S1241">
        <v>356.74382007885578</v>
      </c>
      <c r="T1241">
        <v>363.31394036873616</v>
      </c>
      <c r="U1241">
        <v>323.57970847135709</v>
      </c>
      <c r="V1241">
        <v>333.06817074981035</v>
      </c>
      <c r="W1241">
        <v>309.45943574263032</v>
      </c>
      <c r="X1241">
        <v>289.69132122272578</v>
      </c>
      <c r="Y1241">
        <v>306.5779846078488</v>
      </c>
      <c r="Z1241">
        <v>297.91370152584267</v>
      </c>
      <c r="AA1241">
        <v>316.31617989463297</v>
      </c>
      <c r="AB1241">
        <v>377.57948489285661</v>
      </c>
      <c r="AC1241">
        <v>299.80050435920498</v>
      </c>
      <c r="AD1241">
        <v>303.07633058308789</v>
      </c>
      <c r="AE1241">
        <v>269.19797970621772</v>
      </c>
      <c r="AF1241">
        <v>276.31913188672974</v>
      </c>
    </row>
    <row r="1242" spans="2:32" x14ac:dyDescent="0.25">
      <c r="B1242">
        <v>499</v>
      </c>
      <c r="C1242">
        <v>481.04502988539241</v>
      </c>
      <c r="D1242">
        <v>480.49642908047855</v>
      </c>
      <c r="E1242">
        <v>430.96704179538835</v>
      </c>
      <c r="F1242">
        <v>411.49585428043753</v>
      </c>
      <c r="G1242">
        <v>373.29992239372365</v>
      </c>
      <c r="H1242">
        <v>353.16080517780455</v>
      </c>
      <c r="I1242">
        <v>413.15584614996703</v>
      </c>
      <c r="J1242">
        <v>343.80505920126268</v>
      </c>
      <c r="K1242">
        <v>345.38819892073525</v>
      </c>
      <c r="L1242">
        <v>397.91112574756028</v>
      </c>
      <c r="M1242">
        <v>429.9364254505337</v>
      </c>
      <c r="N1242">
        <v>445.7397996504136</v>
      </c>
      <c r="O1242">
        <v>456.60031818916281</v>
      </c>
      <c r="P1242">
        <v>469.67272160310779</v>
      </c>
      <c r="Q1242">
        <v>475.40682313792115</v>
      </c>
      <c r="R1242">
        <v>487.21991478817728</v>
      </c>
      <c r="S1242">
        <v>415.21901778481566</v>
      </c>
      <c r="T1242">
        <v>342.75047351146378</v>
      </c>
      <c r="U1242">
        <v>330.66270692399803</v>
      </c>
      <c r="V1242">
        <v>343.30372756609125</v>
      </c>
      <c r="W1242">
        <v>329.21505864749702</v>
      </c>
      <c r="X1242">
        <v>353.18836868625931</v>
      </c>
      <c r="Y1242">
        <v>369.13967899454354</v>
      </c>
      <c r="Z1242">
        <v>384.83599119954147</v>
      </c>
      <c r="AA1242">
        <v>354.02212562099089</v>
      </c>
      <c r="AB1242">
        <v>321.77005590313013</v>
      </c>
      <c r="AC1242">
        <v>348.92636649882365</v>
      </c>
      <c r="AD1242">
        <v>363.11788501286532</v>
      </c>
      <c r="AE1242">
        <v>307.25877214379659</v>
      </c>
      <c r="AF1242">
        <v>357.2839273619681</v>
      </c>
    </row>
    <row r="1243" spans="2:32" x14ac:dyDescent="0.25">
      <c r="B1243">
        <v>499</v>
      </c>
      <c r="C1243">
        <v>471.72297906130001</v>
      </c>
      <c r="D1243">
        <v>432.38326498051219</v>
      </c>
      <c r="E1243">
        <v>437.91752178821304</v>
      </c>
      <c r="F1243">
        <v>402.9287702210965</v>
      </c>
      <c r="G1243">
        <v>373.54678493012176</v>
      </c>
      <c r="H1243">
        <v>348.90892385539399</v>
      </c>
      <c r="I1243">
        <v>315.16165605917502</v>
      </c>
      <c r="J1243">
        <v>295.17343895933112</v>
      </c>
      <c r="K1243">
        <v>306.32881269803704</v>
      </c>
      <c r="L1243">
        <v>260.41264274993512</v>
      </c>
      <c r="M1243">
        <v>277.26803468767247</v>
      </c>
      <c r="N1243">
        <v>300.84157401071229</v>
      </c>
      <c r="O1243">
        <v>251.50995201594063</v>
      </c>
      <c r="P1243">
        <v>255.89171459453428</v>
      </c>
      <c r="Q1243">
        <v>282.03635001808664</v>
      </c>
      <c r="R1243">
        <v>280.88809298641809</v>
      </c>
      <c r="S1243">
        <v>318.18335011289633</v>
      </c>
      <c r="T1243">
        <v>372.32696608994041</v>
      </c>
      <c r="U1243">
        <v>370.0794379276926</v>
      </c>
      <c r="V1243">
        <v>336.33454620590646</v>
      </c>
      <c r="W1243">
        <v>393.04621218549727</v>
      </c>
      <c r="X1243">
        <v>384.97890089980109</v>
      </c>
      <c r="Y1243">
        <v>380.94746507502009</v>
      </c>
      <c r="Z1243">
        <v>382.65256129581934</v>
      </c>
      <c r="AA1243">
        <v>383.86729403268617</v>
      </c>
      <c r="AB1243">
        <v>315.80351680559653</v>
      </c>
      <c r="AC1243">
        <v>295.31467511847728</v>
      </c>
      <c r="AD1243">
        <v>272.27258213935522</v>
      </c>
      <c r="AE1243">
        <v>292.57681936760878</v>
      </c>
      <c r="AF1243">
        <v>298.70998345523071</v>
      </c>
    </row>
    <row r="1244" spans="2:32" x14ac:dyDescent="0.25">
      <c r="B1244">
        <v>499</v>
      </c>
      <c r="C1244">
        <v>506.61114777192648</v>
      </c>
      <c r="D1244">
        <v>479.44214130594338</v>
      </c>
      <c r="E1244">
        <v>494.56384306123778</v>
      </c>
      <c r="F1244">
        <v>501.26480018457039</v>
      </c>
      <c r="G1244">
        <v>551.12975376350892</v>
      </c>
      <c r="H1244">
        <v>585.03852685869492</v>
      </c>
      <c r="I1244">
        <v>523.84250050414755</v>
      </c>
      <c r="J1244">
        <v>475.94942623068016</v>
      </c>
      <c r="K1244">
        <v>491.14190505061401</v>
      </c>
      <c r="L1244">
        <v>435.1977139578305</v>
      </c>
      <c r="M1244">
        <v>417.1118567115015</v>
      </c>
      <c r="N1244">
        <v>385.31584000803576</v>
      </c>
      <c r="O1244">
        <v>388.97540111163164</v>
      </c>
      <c r="P1244">
        <v>373.6837899912195</v>
      </c>
      <c r="Q1244">
        <v>390.00999296478176</v>
      </c>
      <c r="R1244">
        <v>368.52092047060273</v>
      </c>
      <c r="S1244">
        <v>382.29323606969774</v>
      </c>
      <c r="T1244">
        <v>361.91028950320873</v>
      </c>
      <c r="U1244">
        <v>424.60887122485133</v>
      </c>
      <c r="V1244">
        <v>478.22168749558267</v>
      </c>
      <c r="W1244">
        <v>467.18252327858551</v>
      </c>
      <c r="X1244">
        <v>400.3760598032456</v>
      </c>
      <c r="Y1244">
        <v>388.02721326957789</v>
      </c>
      <c r="Z1244">
        <v>388.02516849618053</v>
      </c>
      <c r="AA1244">
        <v>403.89882260162989</v>
      </c>
      <c r="AB1244">
        <v>408.25129989684507</v>
      </c>
      <c r="AC1244">
        <v>429.44099444949035</v>
      </c>
      <c r="AD1244">
        <v>417.34665869271157</v>
      </c>
      <c r="AE1244">
        <v>453.50652751540537</v>
      </c>
      <c r="AF1244">
        <v>508.12859826090147</v>
      </c>
    </row>
    <row r="1245" spans="2:32" x14ac:dyDescent="0.25">
      <c r="B1245">
        <v>499</v>
      </c>
      <c r="C1245">
        <v>515.14015620494877</v>
      </c>
      <c r="D1245">
        <v>448.41440537975518</v>
      </c>
      <c r="E1245">
        <v>493.37446339045482</v>
      </c>
      <c r="F1245">
        <v>544.87005320252229</v>
      </c>
      <c r="G1245">
        <v>501.85141319230081</v>
      </c>
      <c r="H1245">
        <v>457.12393357963913</v>
      </c>
      <c r="I1245">
        <v>450.53810247560864</v>
      </c>
      <c r="J1245">
        <v>521.52432761110924</v>
      </c>
      <c r="K1245">
        <v>575.18398914181648</v>
      </c>
      <c r="L1245">
        <v>545.55129358928571</v>
      </c>
      <c r="M1245">
        <v>518.96555257990417</v>
      </c>
      <c r="N1245">
        <v>485.71095372545182</v>
      </c>
      <c r="O1245">
        <v>419.93716890397855</v>
      </c>
      <c r="P1245">
        <v>404.00022694017127</v>
      </c>
      <c r="Q1245">
        <v>403.86977000689518</v>
      </c>
      <c r="R1245">
        <v>430.49865463902086</v>
      </c>
      <c r="S1245">
        <v>374.90375627117271</v>
      </c>
      <c r="T1245">
        <v>323.00892071459054</v>
      </c>
      <c r="U1245">
        <v>299.79313755069592</v>
      </c>
      <c r="V1245">
        <v>304.00789898604347</v>
      </c>
      <c r="W1245">
        <v>285.01928161938872</v>
      </c>
      <c r="X1245">
        <v>248.19336066003652</v>
      </c>
      <c r="Y1245">
        <v>229.3533557662328</v>
      </c>
      <c r="Z1245">
        <v>254.26727826591585</v>
      </c>
      <c r="AA1245">
        <v>245.57810431753586</v>
      </c>
      <c r="AB1245">
        <v>255.0127086393417</v>
      </c>
      <c r="AC1245">
        <v>221.85887644226833</v>
      </c>
      <c r="AD1245">
        <v>246.38555482120569</v>
      </c>
      <c r="AE1245">
        <v>247.13100249855998</v>
      </c>
      <c r="AF1245">
        <v>238.81861728595612</v>
      </c>
    </row>
    <row r="1246" spans="2:32" x14ac:dyDescent="0.25">
      <c r="B1246">
        <v>499</v>
      </c>
      <c r="C1246">
        <v>480.99811280759872</v>
      </c>
      <c r="D1246">
        <v>484.37296784450677</v>
      </c>
      <c r="E1246">
        <v>577.11203693072207</v>
      </c>
      <c r="F1246">
        <v>572.59115706638283</v>
      </c>
      <c r="G1246">
        <v>514.77177072901941</v>
      </c>
      <c r="H1246">
        <v>515.26322043671325</v>
      </c>
      <c r="I1246">
        <v>672.60748370219312</v>
      </c>
      <c r="J1246">
        <v>731.98541603595982</v>
      </c>
      <c r="K1246">
        <v>796.91641722625229</v>
      </c>
      <c r="L1246">
        <v>767.51407697251568</v>
      </c>
      <c r="M1246">
        <v>697.9021580300971</v>
      </c>
      <c r="N1246">
        <v>764.61440844504091</v>
      </c>
      <c r="O1246">
        <v>783.63562295813369</v>
      </c>
      <c r="P1246">
        <v>746.41998010237762</v>
      </c>
      <c r="Q1246">
        <v>687.95781812759355</v>
      </c>
      <c r="R1246">
        <v>758.1663014947203</v>
      </c>
      <c r="S1246">
        <v>790.48648085970865</v>
      </c>
      <c r="T1246">
        <v>744.51133957401521</v>
      </c>
      <c r="U1246">
        <v>676.33062203920861</v>
      </c>
      <c r="V1246">
        <v>651.28888090218857</v>
      </c>
      <c r="W1246">
        <v>670.81628695048357</v>
      </c>
      <c r="X1246">
        <v>623.5755004386059</v>
      </c>
      <c r="Y1246">
        <v>610.14982741912104</v>
      </c>
      <c r="Z1246">
        <v>621.55702855794971</v>
      </c>
      <c r="AA1246">
        <v>640.79842767594346</v>
      </c>
      <c r="AB1246">
        <v>649.89127303562566</v>
      </c>
      <c r="AC1246">
        <v>639.886828403805</v>
      </c>
      <c r="AD1246">
        <v>663.891856815712</v>
      </c>
      <c r="AE1246">
        <v>681.47765988550077</v>
      </c>
      <c r="AF1246">
        <v>743.52164529765878</v>
      </c>
    </row>
    <row r="1247" spans="2:32" x14ac:dyDescent="0.25">
      <c r="B1247">
        <v>499</v>
      </c>
      <c r="C1247">
        <v>470.86622771319753</v>
      </c>
      <c r="D1247">
        <v>423.52417562704596</v>
      </c>
      <c r="E1247">
        <v>423.96577804279286</v>
      </c>
      <c r="F1247">
        <v>353.00445173775717</v>
      </c>
      <c r="G1247">
        <v>318.88306944161434</v>
      </c>
      <c r="H1247">
        <v>291.62692573156534</v>
      </c>
      <c r="I1247">
        <v>286.44905688677045</v>
      </c>
      <c r="J1247">
        <v>259.61471889060425</v>
      </c>
      <c r="K1247">
        <v>254.7671614048181</v>
      </c>
      <c r="L1247">
        <v>213.14966520328525</v>
      </c>
      <c r="M1247">
        <v>183.28280838693249</v>
      </c>
      <c r="N1247">
        <v>168.63887127524231</v>
      </c>
      <c r="O1247">
        <v>159.3933255448504</v>
      </c>
      <c r="P1247">
        <v>145.27166643898315</v>
      </c>
      <c r="Q1247">
        <v>122.72606429438979</v>
      </c>
      <c r="R1247">
        <v>114.47057189578823</v>
      </c>
      <c r="S1247">
        <v>102.78601039641349</v>
      </c>
      <c r="T1247">
        <v>108.7416440187919</v>
      </c>
      <c r="U1247">
        <v>110.07670670154192</v>
      </c>
      <c r="V1247">
        <v>113.986538525044</v>
      </c>
      <c r="W1247">
        <v>114.71266118275634</v>
      </c>
      <c r="X1247">
        <v>114.67097013956493</v>
      </c>
      <c r="Y1247">
        <v>135.26887803968373</v>
      </c>
      <c r="Z1247">
        <v>130.44271434308794</v>
      </c>
      <c r="AA1247">
        <v>125.4780326880108</v>
      </c>
      <c r="AB1247">
        <v>114.00601823055101</v>
      </c>
      <c r="AC1247">
        <v>127.89212214943106</v>
      </c>
      <c r="AD1247">
        <v>136.8217781983866</v>
      </c>
      <c r="AE1247">
        <v>145.63349485284519</v>
      </c>
      <c r="AF1247">
        <v>138.04558997112173</v>
      </c>
    </row>
    <row r="1248" spans="2:32" x14ac:dyDescent="0.25">
      <c r="B1248">
        <v>499</v>
      </c>
      <c r="C1248">
        <v>463.79486747129397</v>
      </c>
      <c r="D1248">
        <v>548.85118430680632</v>
      </c>
      <c r="E1248">
        <v>545.61965140738766</v>
      </c>
      <c r="F1248">
        <v>532.45012007106766</v>
      </c>
      <c r="G1248">
        <v>530.87199869456902</v>
      </c>
      <c r="H1248">
        <v>490.10908755534217</v>
      </c>
      <c r="I1248">
        <v>613.9305866623597</v>
      </c>
      <c r="J1248">
        <v>625.64831330976415</v>
      </c>
      <c r="K1248">
        <v>663.57973980073098</v>
      </c>
      <c r="L1248">
        <v>572.25759486154595</v>
      </c>
      <c r="M1248">
        <v>617.99683004115832</v>
      </c>
      <c r="N1248">
        <v>647.99067034923553</v>
      </c>
      <c r="O1248">
        <v>644.88433636852153</v>
      </c>
      <c r="P1248">
        <v>656.59038238094706</v>
      </c>
      <c r="Q1248">
        <v>609.60626680518669</v>
      </c>
      <c r="R1248">
        <v>605.96350770369759</v>
      </c>
      <c r="S1248">
        <v>685.904093766899</v>
      </c>
      <c r="T1248">
        <v>641.51724661771107</v>
      </c>
      <c r="U1248">
        <v>637.07708935345545</v>
      </c>
      <c r="V1248">
        <v>623.13670496052225</v>
      </c>
      <c r="W1248">
        <v>729.37346195592727</v>
      </c>
      <c r="X1248">
        <v>751.93658887402592</v>
      </c>
      <c r="Y1248">
        <v>750.25626235368077</v>
      </c>
      <c r="Z1248">
        <v>881.75909491236189</v>
      </c>
      <c r="AA1248">
        <v>818.69527845768732</v>
      </c>
      <c r="AB1248">
        <v>795.59239822663164</v>
      </c>
      <c r="AC1248">
        <v>659.82095124430543</v>
      </c>
      <c r="AD1248">
        <v>776.07069930453417</v>
      </c>
      <c r="AE1248">
        <v>796.05129602608781</v>
      </c>
      <c r="AF1248">
        <v>634.67711321842989</v>
      </c>
    </row>
    <row r="1249" spans="2:32" x14ac:dyDescent="0.25">
      <c r="B1249">
        <v>499</v>
      </c>
      <c r="C1249">
        <v>455.65918753729841</v>
      </c>
      <c r="D1249">
        <v>437.14504454886111</v>
      </c>
      <c r="E1249">
        <v>451.37100394972322</v>
      </c>
      <c r="F1249">
        <v>414.63043811335604</v>
      </c>
      <c r="G1249">
        <v>450.23317720021583</v>
      </c>
      <c r="H1249">
        <v>438.2407319747154</v>
      </c>
      <c r="I1249">
        <v>479.46549570585756</v>
      </c>
      <c r="J1249">
        <v>484.18625942383568</v>
      </c>
      <c r="K1249">
        <v>452.37027770480984</v>
      </c>
      <c r="L1249">
        <v>416.53228944348064</v>
      </c>
      <c r="M1249">
        <v>532.06222587485559</v>
      </c>
      <c r="N1249">
        <v>575.05491600093978</v>
      </c>
      <c r="O1249">
        <v>617.89370829175709</v>
      </c>
      <c r="P1249">
        <v>594.28175674930662</v>
      </c>
      <c r="Q1249">
        <v>661.02012887792364</v>
      </c>
      <c r="R1249">
        <v>648.13822105237409</v>
      </c>
      <c r="S1249">
        <v>664.16962685563306</v>
      </c>
      <c r="T1249">
        <v>603.19157720353564</v>
      </c>
      <c r="U1249">
        <v>606.34983751538505</v>
      </c>
      <c r="V1249">
        <v>656.00155183310869</v>
      </c>
      <c r="W1249">
        <v>770.80452383559953</v>
      </c>
      <c r="X1249">
        <v>841.55026693252535</v>
      </c>
      <c r="Y1249">
        <v>784.41471770101089</v>
      </c>
      <c r="Z1249">
        <v>808.70910731707659</v>
      </c>
      <c r="AA1249">
        <v>931.54044818209388</v>
      </c>
      <c r="AB1249">
        <v>876.41930512025374</v>
      </c>
      <c r="AC1249">
        <v>797.23208930950454</v>
      </c>
      <c r="AD1249">
        <v>963.76890263449525</v>
      </c>
      <c r="AE1249">
        <v>1002.1377056680483</v>
      </c>
      <c r="AF1249">
        <v>1090.8305695859867</v>
      </c>
    </row>
    <row r="1250" spans="2:32" x14ac:dyDescent="0.25">
      <c r="B1250">
        <v>499</v>
      </c>
      <c r="C1250">
        <v>526.8832752392783</v>
      </c>
      <c r="D1250">
        <v>532.15014755330844</v>
      </c>
      <c r="E1250">
        <v>467.58615873159596</v>
      </c>
      <c r="F1250">
        <v>483.58086886427157</v>
      </c>
      <c r="G1250">
        <v>496.88613726601841</v>
      </c>
      <c r="H1250">
        <v>502.40054792604951</v>
      </c>
      <c r="I1250">
        <v>459.12654324901354</v>
      </c>
      <c r="J1250">
        <v>501.91987835958798</v>
      </c>
      <c r="K1250">
        <v>510.4202263873164</v>
      </c>
      <c r="L1250">
        <v>502.74700774153541</v>
      </c>
      <c r="M1250">
        <v>415.26206432364802</v>
      </c>
      <c r="N1250">
        <v>409.1267554334251</v>
      </c>
      <c r="O1250">
        <v>529.63727936280418</v>
      </c>
      <c r="P1250">
        <v>497.57955080444202</v>
      </c>
      <c r="Q1250">
        <v>444.47678834386198</v>
      </c>
      <c r="R1250">
        <v>502.41097610925027</v>
      </c>
      <c r="S1250">
        <v>503.12513112395357</v>
      </c>
      <c r="T1250">
        <v>483.10927612259246</v>
      </c>
      <c r="U1250">
        <v>515.39354825555006</v>
      </c>
      <c r="V1250">
        <v>519.64853027629317</v>
      </c>
      <c r="W1250">
        <v>609.28525629951992</v>
      </c>
      <c r="X1250">
        <v>649.93464572618518</v>
      </c>
      <c r="Y1250">
        <v>659.20197983461628</v>
      </c>
      <c r="Z1250">
        <v>674.20872867732157</v>
      </c>
      <c r="AA1250">
        <v>774.91686091632459</v>
      </c>
      <c r="AB1250">
        <v>855.69466732159719</v>
      </c>
      <c r="AC1250">
        <v>858.93874695621275</v>
      </c>
      <c r="AD1250">
        <v>923.8604301844307</v>
      </c>
      <c r="AE1250">
        <v>939.03253562891393</v>
      </c>
      <c r="AF1250">
        <v>869.02623797658475</v>
      </c>
    </row>
    <row r="1251" spans="2:32" x14ac:dyDescent="0.25">
      <c r="B1251">
        <v>499</v>
      </c>
      <c r="C1251">
        <v>507.1290795139459</v>
      </c>
      <c r="D1251">
        <v>612.39130889823821</v>
      </c>
      <c r="E1251">
        <v>637.31720020855903</v>
      </c>
      <c r="F1251">
        <v>622.06701278971173</v>
      </c>
      <c r="G1251">
        <v>644.85813651852368</v>
      </c>
      <c r="H1251">
        <v>584.31694361501798</v>
      </c>
      <c r="I1251">
        <v>620.46218665592255</v>
      </c>
      <c r="J1251">
        <v>624.96756942649233</v>
      </c>
      <c r="K1251">
        <v>618.25374529966132</v>
      </c>
      <c r="L1251">
        <v>546.05840289382115</v>
      </c>
      <c r="M1251">
        <v>454.89253884287257</v>
      </c>
      <c r="N1251">
        <v>526.94647710866002</v>
      </c>
      <c r="O1251">
        <v>508.06974830620754</v>
      </c>
      <c r="P1251">
        <v>556.15381244539333</v>
      </c>
      <c r="Q1251">
        <v>551.92492171531956</v>
      </c>
      <c r="R1251">
        <v>547.00804924936938</v>
      </c>
      <c r="S1251">
        <v>566.46579143128736</v>
      </c>
      <c r="T1251">
        <v>480.11359112935827</v>
      </c>
      <c r="U1251">
        <v>539.99179652796659</v>
      </c>
      <c r="V1251">
        <v>572.7676215814314</v>
      </c>
      <c r="W1251">
        <v>591.67210742521956</v>
      </c>
      <c r="X1251">
        <v>499.84687914049425</v>
      </c>
      <c r="Y1251">
        <v>483.84075410058801</v>
      </c>
      <c r="Z1251">
        <v>439.83469703531341</v>
      </c>
      <c r="AA1251">
        <v>417.91918390913906</v>
      </c>
      <c r="AB1251">
        <v>439.77476356214021</v>
      </c>
      <c r="AC1251">
        <v>416.26037123053732</v>
      </c>
      <c r="AD1251">
        <v>403.46285599947464</v>
      </c>
      <c r="AE1251">
        <v>395.19284563003384</v>
      </c>
      <c r="AF1251">
        <v>361.52919934587419</v>
      </c>
    </row>
    <row r="1252" spans="2:32" x14ac:dyDescent="0.25">
      <c r="B1252">
        <v>499</v>
      </c>
      <c r="C1252">
        <v>452.36733260857426</v>
      </c>
      <c r="D1252">
        <v>421.78017636134547</v>
      </c>
      <c r="E1252">
        <v>392.55836931629221</v>
      </c>
      <c r="F1252">
        <v>372.51644511990719</v>
      </c>
      <c r="G1252">
        <v>350.47698422349055</v>
      </c>
      <c r="H1252">
        <v>341.78397343133372</v>
      </c>
      <c r="I1252">
        <v>354.97907652094187</v>
      </c>
      <c r="J1252">
        <v>372.09140711303661</v>
      </c>
      <c r="K1252">
        <v>377.03563589346214</v>
      </c>
      <c r="L1252">
        <v>408.7511597228372</v>
      </c>
      <c r="M1252">
        <v>445.92297762275496</v>
      </c>
      <c r="N1252">
        <v>502.9321364293279</v>
      </c>
      <c r="O1252">
        <v>651.35375511856489</v>
      </c>
      <c r="P1252">
        <v>544.82761839288173</v>
      </c>
      <c r="Q1252">
        <v>573.84384837469361</v>
      </c>
      <c r="R1252">
        <v>680.33126491021028</v>
      </c>
      <c r="S1252">
        <v>800.84879819404125</v>
      </c>
      <c r="T1252">
        <v>879.04541600799553</v>
      </c>
      <c r="U1252">
        <v>876.60617386913771</v>
      </c>
      <c r="V1252">
        <v>932.51409949171773</v>
      </c>
      <c r="W1252">
        <v>846.0664934175586</v>
      </c>
      <c r="X1252">
        <v>945.62635460099932</v>
      </c>
      <c r="Y1252">
        <v>1028.1613751875177</v>
      </c>
      <c r="Z1252">
        <v>907.53509620015279</v>
      </c>
      <c r="AA1252">
        <v>934.35740288723457</v>
      </c>
      <c r="AB1252">
        <v>889.45913272671578</v>
      </c>
      <c r="AC1252">
        <v>861.94975378675076</v>
      </c>
      <c r="AD1252">
        <v>925.02369157410158</v>
      </c>
      <c r="AE1252">
        <v>957.19303407109317</v>
      </c>
      <c r="AF1252">
        <v>1056.9332380395231</v>
      </c>
    </row>
    <row r="1253" spans="2:32" x14ac:dyDescent="0.25">
      <c r="B1253">
        <v>499</v>
      </c>
      <c r="C1253">
        <v>501.97188891419995</v>
      </c>
      <c r="D1253">
        <v>559.37126188766445</v>
      </c>
      <c r="E1253">
        <v>549.98985514699029</v>
      </c>
      <c r="F1253">
        <v>563.26557253024009</v>
      </c>
      <c r="G1253">
        <v>526.72663963811601</v>
      </c>
      <c r="H1253">
        <v>421.72380206110415</v>
      </c>
      <c r="I1253">
        <v>438.0146885059828</v>
      </c>
      <c r="J1253">
        <v>396.48511581824368</v>
      </c>
      <c r="K1253">
        <v>400.27782897310595</v>
      </c>
      <c r="L1253">
        <v>380.59161580077011</v>
      </c>
      <c r="M1253">
        <v>376.94877783939137</v>
      </c>
      <c r="N1253">
        <v>369.62352574358772</v>
      </c>
      <c r="O1253">
        <v>381.35177821556897</v>
      </c>
      <c r="P1253">
        <v>399.42894931745701</v>
      </c>
      <c r="Q1253">
        <v>419.13493368783128</v>
      </c>
      <c r="R1253">
        <v>402.2565712480731</v>
      </c>
      <c r="S1253">
        <v>393.75939509051858</v>
      </c>
      <c r="T1253">
        <v>385.87769891102494</v>
      </c>
      <c r="U1253">
        <v>340.19560088714195</v>
      </c>
      <c r="V1253">
        <v>306.61525870514259</v>
      </c>
      <c r="W1253">
        <v>331.87718713376154</v>
      </c>
      <c r="X1253">
        <v>346.44652541746359</v>
      </c>
      <c r="Y1253">
        <v>354.17207271514275</v>
      </c>
      <c r="Z1253">
        <v>379.08384851975381</v>
      </c>
      <c r="AA1253">
        <v>388.15354423588883</v>
      </c>
      <c r="AB1253">
        <v>351.15253342299638</v>
      </c>
      <c r="AC1253">
        <v>365.05496494401478</v>
      </c>
      <c r="AD1253">
        <v>395.73148406449468</v>
      </c>
      <c r="AE1253">
        <v>363.54020286680844</v>
      </c>
      <c r="AF1253">
        <v>412.66813207827443</v>
      </c>
    </row>
    <row r="1254" spans="2:32" x14ac:dyDescent="0.25">
      <c r="B1254">
        <v>499</v>
      </c>
      <c r="C1254">
        <v>597.7992312837365</v>
      </c>
      <c r="D1254">
        <v>707.0539033284208</v>
      </c>
      <c r="E1254">
        <v>695.62021062332133</v>
      </c>
      <c r="F1254">
        <v>710.823343338158</v>
      </c>
      <c r="G1254">
        <v>792.06133780606422</v>
      </c>
      <c r="H1254">
        <v>728.9852006277589</v>
      </c>
      <c r="I1254">
        <v>714.31832399570783</v>
      </c>
      <c r="J1254">
        <v>636.48626247030722</v>
      </c>
      <c r="K1254">
        <v>644.1040675456826</v>
      </c>
      <c r="L1254">
        <v>524.47963756419267</v>
      </c>
      <c r="M1254">
        <v>510.18677248333341</v>
      </c>
      <c r="N1254">
        <v>559.38259193639044</v>
      </c>
      <c r="O1254">
        <v>597.27666425059635</v>
      </c>
      <c r="P1254">
        <v>605.01179213128705</v>
      </c>
      <c r="Q1254">
        <v>575.9114522110624</v>
      </c>
      <c r="R1254">
        <v>550.88156994188739</v>
      </c>
      <c r="S1254">
        <v>578.79737133986612</v>
      </c>
      <c r="T1254">
        <v>549.12887447197204</v>
      </c>
      <c r="U1254">
        <v>518.98335663905971</v>
      </c>
      <c r="V1254">
        <v>547.01792624235861</v>
      </c>
      <c r="W1254">
        <v>509.2979207772259</v>
      </c>
      <c r="X1254">
        <v>475.12026791962694</v>
      </c>
      <c r="Y1254">
        <v>383.35671169623339</v>
      </c>
      <c r="Z1254">
        <v>444.90969418447173</v>
      </c>
      <c r="AA1254">
        <v>397.31839638628617</v>
      </c>
      <c r="AB1254">
        <v>363.18617628260108</v>
      </c>
      <c r="AC1254">
        <v>401.35685092646168</v>
      </c>
      <c r="AD1254">
        <v>417.36583974970853</v>
      </c>
      <c r="AE1254">
        <v>394.27508278527768</v>
      </c>
      <c r="AF1254">
        <v>408.41437622708054</v>
      </c>
    </row>
    <row r="1255" spans="2:32" x14ac:dyDescent="0.25">
      <c r="B1255">
        <v>499</v>
      </c>
      <c r="C1255">
        <v>470.4705845420882</v>
      </c>
      <c r="D1255">
        <v>505.82219625369612</v>
      </c>
      <c r="E1255">
        <v>517.26582366506568</v>
      </c>
      <c r="F1255">
        <v>431.86032162692845</v>
      </c>
      <c r="G1255">
        <v>413.96765594537294</v>
      </c>
      <c r="H1255">
        <v>457.67700821105075</v>
      </c>
      <c r="I1255">
        <v>523.59392464635016</v>
      </c>
      <c r="J1255">
        <v>439.48101437671244</v>
      </c>
      <c r="K1255">
        <v>460.55476435142839</v>
      </c>
      <c r="L1255">
        <v>522.97034841455297</v>
      </c>
      <c r="M1255">
        <v>593.32787799990206</v>
      </c>
      <c r="N1255">
        <v>553.63251267878968</v>
      </c>
      <c r="O1255">
        <v>623.4477785836674</v>
      </c>
      <c r="P1255">
        <v>613.23424808727464</v>
      </c>
      <c r="Q1255">
        <v>650.15222483644311</v>
      </c>
      <c r="R1255">
        <v>701.03815888358531</v>
      </c>
      <c r="S1255">
        <v>687.23203233974664</v>
      </c>
      <c r="T1255">
        <v>628.14216344402371</v>
      </c>
      <c r="U1255">
        <v>523.33815762034556</v>
      </c>
      <c r="V1255">
        <v>474.58692669019882</v>
      </c>
      <c r="W1255">
        <v>517.03778680590949</v>
      </c>
      <c r="X1255">
        <v>525.97728046352177</v>
      </c>
      <c r="Y1255">
        <v>550.12871228728864</v>
      </c>
      <c r="Z1255">
        <v>535.27156471628564</v>
      </c>
      <c r="AA1255">
        <v>550.28390877494883</v>
      </c>
      <c r="AB1255">
        <v>521.03183194787789</v>
      </c>
      <c r="AC1255">
        <v>582.72428737413486</v>
      </c>
      <c r="AD1255">
        <v>595.55025481252346</v>
      </c>
      <c r="AE1255">
        <v>557.30555266575573</v>
      </c>
      <c r="AF1255">
        <v>519.55315858398376</v>
      </c>
    </row>
    <row r="1256" spans="2:32" x14ac:dyDescent="0.25">
      <c r="B1256">
        <v>499</v>
      </c>
      <c r="C1256">
        <v>441.16177320699461</v>
      </c>
      <c r="D1256">
        <v>513.44885327342195</v>
      </c>
      <c r="E1256">
        <v>489.30090984060956</v>
      </c>
      <c r="F1256">
        <v>496.25413407280843</v>
      </c>
      <c r="G1256">
        <v>456.00796052256504</v>
      </c>
      <c r="H1256">
        <v>415.80106284996447</v>
      </c>
      <c r="I1256">
        <v>360.08538981399545</v>
      </c>
      <c r="J1256">
        <v>352.25824781188635</v>
      </c>
      <c r="K1256">
        <v>386.6187465212081</v>
      </c>
      <c r="L1256">
        <v>392.27282037890666</v>
      </c>
      <c r="M1256">
        <v>365.4711284030837</v>
      </c>
      <c r="N1256">
        <v>361.61182367173274</v>
      </c>
      <c r="O1256">
        <v>339.78814671893883</v>
      </c>
      <c r="P1256">
        <v>353.1942562237794</v>
      </c>
      <c r="Q1256">
        <v>359.22979533269165</v>
      </c>
      <c r="R1256">
        <v>291.55166505235707</v>
      </c>
      <c r="S1256">
        <v>292.85860038815622</v>
      </c>
      <c r="T1256">
        <v>348.8066985666826</v>
      </c>
      <c r="U1256">
        <v>371.71349081842544</v>
      </c>
      <c r="V1256">
        <v>344.99713950885894</v>
      </c>
      <c r="W1256">
        <v>302.65384912794252</v>
      </c>
      <c r="X1256">
        <v>342.93968869197141</v>
      </c>
      <c r="Y1256">
        <v>329.41504873158021</v>
      </c>
      <c r="Z1256">
        <v>339.11276705019196</v>
      </c>
      <c r="AA1256">
        <v>362.28535443683205</v>
      </c>
      <c r="AB1256">
        <v>326.29573727871627</v>
      </c>
      <c r="AC1256">
        <v>311.41997013777979</v>
      </c>
      <c r="AD1256">
        <v>335.39686384834221</v>
      </c>
      <c r="AE1256">
        <v>345.06459669961686</v>
      </c>
      <c r="AF1256">
        <v>339.78556371218264</v>
      </c>
    </row>
    <row r="1257" spans="2:32" x14ac:dyDescent="0.25">
      <c r="B1257">
        <v>499</v>
      </c>
      <c r="C1257">
        <v>554.49737968439399</v>
      </c>
      <c r="D1257">
        <v>532.61315927633075</v>
      </c>
      <c r="E1257">
        <v>565.38733379207747</v>
      </c>
      <c r="F1257">
        <v>529.99537913921631</v>
      </c>
      <c r="G1257">
        <v>479.79623995527095</v>
      </c>
      <c r="H1257">
        <v>546.69527353180808</v>
      </c>
      <c r="I1257">
        <v>594.32073501421519</v>
      </c>
      <c r="J1257">
        <v>559.98999042886771</v>
      </c>
      <c r="K1257">
        <v>517.04594183832683</v>
      </c>
      <c r="L1257">
        <v>564.6993602739833</v>
      </c>
      <c r="M1257">
        <v>613.9119783713769</v>
      </c>
      <c r="N1257">
        <v>603.44821490849938</v>
      </c>
      <c r="O1257">
        <v>560.31720793734041</v>
      </c>
      <c r="P1257">
        <v>503.98901842955797</v>
      </c>
      <c r="Q1257">
        <v>483.72706572049429</v>
      </c>
      <c r="R1257">
        <v>430.82371886606455</v>
      </c>
      <c r="S1257">
        <v>421.70532350792871</v>
      </c>
      <c r="T1257">
        <v>444.21306916799966</v>
      </c>
      <c r="U1257">
        <v>401.52374798244205</v>
      </c>
      <c r="V1257">
        <v>373.89447043428999</v>
      </c>
      <c r="W1257">
        <v>355.39839442888194</v>
      </c>
      <c r="X1257">
        <v>399.28123285458679</v>
      </c>
      <c r="Y1257">
        <v>414.86517415092618</v>
      </c>
      <c r="Z1257">
        <v>410.20604819203675</v>
      </c>
      <c r="AA1257">
        <v>416.75794232057041</v>
      </c>
      <c r="AB1257">
        <v>424.66581588262346</v>
      </c>
      <c r="AC1257">
        <v>434.71172672835559</v>
      </c>
      <c r="AD1257">
        <v>411.25604419102086</v>
      </c>
      <c r="AE1257">
        <v>457.30727614670525</v>
      </c>
      <c r="AF1257">
        <v>436.68757019145977</v>
      </c>
    </row>
    <row r="1258" spans="2:32" x14ac:dyDescent="0.25">
      <c r="B1258">
        <v>499</v>
      </c>
      <c r="C1258">
        <v>477.75354715401386</v>
      </c>
      <c r="D1258">
        <v>511.04858434206176</v>
      </c>
      <c r="E1258">
        <v>542.54500341856294</v>
      </c>
      <c r="F1258">
        <v>552.11407015379996</v>
      </c>
      <c r="G1258">
        <v>585.08975122053107</v>
      </c>
      <c r="H1258">
        <v>542.7096864691938</v>
      </c>
      <c r="I1258">
        <v>581.53452157793697</v>
      </c>
      <c r="J1258">
        <v>534.64576497667349</v>
      </c>
      <c r="K1258">
        <v>473.51921746723048</v>
      </c>
      <c r="L1258">
        <v>377.05812832128407</v>
      </c>
      <c r="M1258">
        <v>415.06113904955976</v>
      </c>
      <c r="N1258">
        <v>470.3663725139686</v>
      </c>
      <c r="O1258">
        <v>546.3340055212833</v>
      </c>
      <c r="P1258">
        <v>553.22538840455638</v>
      </c>
      <c r="Q1258">
        <v>487.98386686592073</v>
      </c>
      <c r="R1258">
        <v>560.21997165727043</v>
      </c>
      <c r="S1258">
        <v>549.84769425954403</v>
      </c>
      <c r="T1258">
        <v>458.07788027234994</v>
      </c>
      <c r="U1258">
        <v>411.88857433443258</v>
      </c>
      <c r="V1258">
        <v>423.29528404831643</v>
      </c>
      <c r="W1258">
        <v>427.69164650626368</v>
      </c>
      <c r="X1258">
        <v>470.76503871525051</v>
      </c>
      <c r="Y1258">
        <v>398.22326386420411</v>
      </c>
      <c r="Z1258">
        <v>380.57751557597857</v>
      </c>
      <c r="AA1258">
        <v>304.48744722088981</v>
      </c>
      <c r="AB1258">
        <v>288.51677541911334</v>
      </c>
      <c r="AC1258">
        <v>253.39389395417268</v>
      </c>
      <c r="AD1258">
        <v>232.69506763039686</v>
      </c>
      <c r="AE1258">
        <v>218.03513872031755</v>
      </c>
      <c r="AF1258">
        <v>241.79038765277429</v>
      </c>
    </row>
    <row r="1259" spans="2:32" x14ac:dyDescent="0.25">
      <c r="B1259">
        <v>499</v>
      </c>
      <c r="C1259">
        <v>487.64337994126856</v>
      </c>
      <c r="D1259">
        <v>404.84580550022673</v>
      </c>
      <c r="E1259">
        <v>397.20603389350322</v>
      </c>
      <c r="F1259">
        <v>401.73125049635104</v>
      </c>
      <c r="G1259">
        <v>389.19244597379765</v>
      </c>
      <c r="H1259">
        <v>397.15710935583797</v>
      </c>
      <c r="I1259">
        <v>395.40336937803755</v>
      </c>
      <c r="J1259">
        <v>440.86329844805914</v>
      </c>
      <c r="K1259">
        <v>431.18297512425562</v>
      </c>
      <c r="L1259">
        <v>364.80495628826253</v>
      </c>
      <c r="M1259">
        <v>404.2176009025514</v>
      </c>
      <c r="N1259">
        <v>457.75430414968594</v>
      </c>
      <c r="O1259">
        <v>520.78222229917947</v>
      </c>
      <c r="P1259">
        <v>509.73115717404676</v>
      </c>
      <c r="Q1259">
        <v>482.71189724698695</v>
      </c>
      <c r="R1259">
        <v>446.05586905975503</v>
      </c>
      <c r="S1259">
        <v>439.94485602515351</v>
      </c>
      <c r="T1259">
        <v>437.20596775784594</v>
      </c>
      <c r="U1259">
        <v>402.09229787450846</v>
      </c>
      <c r="V1259">
        <v>426.66268211132615</v>
      </c>
      <c r="W1259">
        <v>380.15432737225808</v>
      </c>
      <c r="X1259">
        <v>415.28858114683135</v>
      </c>
      <c r="Y1259">
        <v>426.11101610161944</v>
      </c>
      <c r="Z1259">
        <v>438.2306057434123</v>
      </c>
      <c r="AA1259">
        <v>415.85690219419888</v>
      </c>
      <c r="AB1259">
        <v>466.655160842393</v>
      </c>
      <c r="AC1259">
        <v>497.6187127427113</v>
      </c>
      <c r="AD1259">
        <v>530.43344904477965</v>
      </c>
      <c r="AE1259">
        <v>421.73862021185943</v>
      </c>
      <c r="AF1259">
        <v>385.32050799709566</v>
      </c>
    </row>
    <row r="1260" spans="2:32" x14ac:dyDescent="0.25">
      <c r="B1260">
        <v>499</v>
      </c>
      <c r="C1260">
        <v>513.51328703809224</v>
      </c>
      <c r="D1260">
        <v>496.45411131557364</v>
      </c>
      <c r="E1260">
        <v>573.78950306706156</v>
      </c>
      <c r="F1260">
        <v>615.92667254722892</v>
      </c>
      <c r="G1260">
        <v>660.12408783856449</v>
      </c>
      <c r="H1260">
        <v>648.79154232065082</v>
      </c>
      <c r="I1260">
        <v>727.93481713222423</v>
      </c>
      <c r="J1260">
        <v>901.46636061299841</v>
      </c>
      <c r="K1260">
        <v>851.78213873770244</v>
      </c>
      <c r="L1260">
        <v>879.15207744351915</v>
      </c>
      <c r="M1260">
        <v>837.63633514630089</v>
      </c>
      <c r="N1260">
        <v>915.01243117795991</v>
      </c>
      <c r="O1260">
        <v>922.64138798872409</v>
      </c>
      <c r="P1260">
        <v>864.71224078060629</v>
      </c>
      <c r="Q1260">
        <v>959.74794372988617</v>
      </c>
      <c r="R1260">
        <v>809.59617506667473</v>
      </c>
      <c r="S1260">
        <v>839.1853505350939</v>
      </c>
      <c r="T1260">
        <v>912.56929548027199</v>
      </c>
      <c r="U1260">
        <v>1074.6338291673665</v>
      </c>
      <c r="V1260">
        <v>1137.6071839315764</v>
      </c>
      <c r="W1260">
        <v>1181.11423488885</v>
      </c>
      <c r="X1260">
        <v>1136.0398945086183</v>
      </c>
      <c r="Y1260">
        <v>1105.8675787619632</v>
      </c>
      <c r="Z1260">
        <v>1121.7960615762465</v>
      </c>
      <c r="AA1260">
        <v>999.88387290055141</v>
      </c>
      <c r="AB1260">
        <v>985.70274943326763</v>
      </c>
      <c r="AC1260">
        <v>960.45835605790546</v>
      </c>
      <c r="AD1260">
        <v>1036.6260424432041</v>
      </c>
      <c r="AE1260">
        <v>1185.8541993655006</v>
      </c>
      <c r="AF1260">
        <v>1038.5237703804899</v>
      </c>
    </row>
    <row r="1261" spans="2:32" x14ac:dyDescent="0.25">
      <c r="B1261">
        <v>499</v>
      </c>
      <c r="C1261">
        <v>463.60651194060438</v>
      </c>
      <c r="D1261">
        <v>446.70017021554349</v>
      </c>
      <c r="E1261">
        <v>462.25486127403445</v>
      </c>
      <c r="F1261">
        <v>442.14725403022436</v>
      </c>
      <c r="G1261">
        <v>491.76160307105522</v>
      </c>
      <c r="H1261">
        <v>551.60144615183879</v>
      </c>
      <c r="I1261">
        <v>576.69111690247087</v>
      </c>
      <c r="J1261">
        <v>632.65250250584677</v>
      </c>
      <c r="K1261">
        <v>598.88567073249567</v>
      </c>
      <c r="L1261">
        <v>600.08539031209705</v>
      </c>
      <c r="M1261">
        <v>575.24517112255171</v>
      </c>
      <c r="N1261">
        <v>798.28891490708986</v>
      </c>
      <c r="O1261">
        <v>907.34111266180673</v>
      </c>
      <c r="P1261">
        <v>892.70568213915578</v>
      </c>
      <c r="Q1261">
        <v>956.95987211439046</v>
      </c>
      <c r="R1261">
        <v>1112.1661617197301</v>
      </c>
      <c r="S1261">
        <v>1223.4220874683526</v>
      </c>
      <c r="T1261">
        <v>1266.7679391620552</v>
      </c>
      <c r="U1261">
        <v>1451.620277065341</v>
      </c>
      <c r="V1261">
        <v>1376.0559147071478</v>
      </c>
      <c r="W1261">
        <v>1409.017491509604</v>
      </c>
      <c r="X1261">
        <v>1365.9480761393504</v>
      </c>
      <c r="Y1261">
        <v>1318.4344591512884</v>
      </c>
      <c r="Z1261">
        <v>1356.2477382440138</v>
      </c>
      <c r="AA1261">
        <v>1397.9956911553143</v>
      </c>
      <c r="AB1261">
        <v>1616.9071278576509</v>
      </c>
      <c r="AC1261">
        <v>1689.5150940902388</v>
      </c>
      <c r="AD1261">
        <v>1702.4964995237799</v>
      </c>
      <c r="AE1261">
        <v>1907.1053991121046</v>
      </c>
      <c r="AF1261">
        <v>1950.7630242072707</v>
      </c>
    </row>
    <row r="1262" spans="2:32" x14ac:dyDescent="0.25">
      <c r="B1262">
        <v>499</v>
      </c>
      <c r="C1262">
        <v>599.99059559810928</v>
      </c>
      <c r="D1262">
        <v>540.42604208634748</v>
      </c>
      <c r="E1262">
        <v>483.91918575747763</v>
      </c>
      <c r="F1262">
        <v>487.52201435140563</v>
      </c>
      <c r="G1262">
        <v>427.52783054970848</v>
      </c>
      <c r="H1262">
        <v>446.25299732479891</v>
      </c>
      <c r="I1262">
        <v>462.45264188086986</v>
      </c>
      <c r="J1262">
        <v>435.58672989761135</v>
      </c>
      <c r="K1262">
        <v>468.87189594771905</v>
      </c>
      <c r="L1262">
        <v>418.49183022160867</v>
      </c>
      <c r="M1262">
        <v>477.77779851805815</v>
      </c>
      <c r="N1262">
        <v>513.81468280891249</v>
      </c>
      <c r="O1262">
        <v>547.51599320490084</v>
      </c>
      <c r="P1262">
        <v>611.55644065059505</v>
      </c>
      <c r="Q1262">
        <v>704.78079976966728</v>
      </c>
      <c r="R1262">
        <v>641.03694315112205</v>
      </c>
      <c r="S1262">
        <v>686.38598834700974</v>
      </c>
      <c r="T1262">
        <v>784.67558217035321</v>
      </c>
      <c r="U1262">
        <v>816.47614753219591</v>
      </c>
      <c r="V1262">
        <v>717.56703532145173</v>
      </c>
      <c r="W1262">
        <v>791.09661958485378</v>
      </c>
      <c r="X1262">
        <v>805.72131651590496</v>
      </c>
      <c r="Y1262">
        <v>778.77039204716323</v>
      </c>
      <c r="Z1262">
        <v>771.56394057969055</v>
      </c>
      <c r="AA1262">
        <v>680.29039815730664</v>
      </c>
      <c r="AB1262">
        <v>644.50060119677335</v>
      </c>
      <c r="AC1262">
        <v>599.29606894394135</v>
      </c>
      <c r="AD1262">
        <v>566.99349842567847</v>
      </c>
      <c r="AE1262">
        <v>650.1660421316958</v>
      </c>
      <c r="AF1262">
        <v>640.94488638792086</v>
      </c>
    </row>
    <row r="1263" spans="2:32" x14ac:dyDescent="0.25">
      <c r="B1263">
        <v>499</v>
      </c>
      <c r="C1263">
        <v>505.69920179768775</v>
      </c>
      <c r="D1263">
        <v>496.51638671180137</v>
      </c>
      <c r="E1263">
        <v>528.71169188771785</v>
      </c>
      <c r="F1263">
        <v>543.25869202903698</v>
      </c>
      <c r="G1263">
        <v>599.42654018663586</v>
      </c>
      <c r="H1263">
        <v>613.19948887278326</v>
      </c>
      <c r="I1263">
        <v>626.01930483106946</v>
      </c>
      <c r="J1263">
        <v>655.11961262053546</v>
      </c>
      <c r="K1263">
        <v>721.85760439034482</v>
      </c>
      <c r="L1263">
        <v>669.85416662423904</v>
      </c>
      <c r="M1263">
        <v>618.01196152532361</v>
      </c>
      <c r="N1263">
        <v>571.94420261356834</v>
      </c>
      <c r="O1263">
        <v>510.08505619757437</v>
      </c>
      <c r="P1263">
        <v>524.03168609176043</v>
      </c>
      <c r="Q1263">
        <v>541.38541730718839</v>
      </c>
      <c r="R1263">
        <v>536.21451574474452</v>
      </c>
      <c r="S1263">
        <v>485.84083290326106</v>
      </c>
      <c r="T1263">
        <v>545.22877655817956</v>
      </c>
      <c r="U1263">
        <v>476.82022723407283</v>
      </c>
      <c r="V1263">
        <v>507.94869874779749</v>
      </c>
      <c r="W1263">
        <v>541.91611012399994</v>
      </c>
      <c r="X1263">
        <v>502.38369780647594</v>
      </c>
      <c r="Y1263">
        <v>433.18091403671548</v>
      </c>
      <c r="Z1263">
        <v>386.17557704247804</v>
      </c>
      <c r="AA1263">
        <v>378.896036148012</v>
      </c>
      <c r="AB1263">
        <v>395.14762231170698</v>
      </c>
      <c r="AC1263">
        <v>362.54574073797647</v>
      </c>
      <c r="AD1263">
        <v>378.55728836520836</v>
      </c>
      <c r="AE1263">
        <v>337.04148189355715</v>
      </c>
      <c r="AF1263">
        <v>356.00229906423505</v>
      </c>
    </row>
    <row r="1264" spans="2:32" x14ac:dyDescent="0.25">
      <c r="B1264">
        <v>499</v>
      </c>
      <c r="C1264">
        <v>484.30417323023545</v>
      </c>
      <c r="D1264">
        <v>550.02686164375427</v>
      </c>
      <c r="E1264">
        <v>509.06361636294719</v>
      </c>
      <c r="F1264">
        <v>574.9305832708875</v>
      </c>
      <c r="G1264">
        <v>575.84893508312905</v>
      </c>
      <c r="H1264">
        <v>490.45199550595407</v>
      </c>
      <c r="I1264">
        <v>464.93691510807912</v>
      </c>
      <c r="J1264">
        <v>457.93477053328593</v>
      </c>
      <c r="K1264">
        <v>489.1042036641993</v>
      </c>
      <c r="L1264">
        <v>531.40622406839543</v>
      </c>
      <c r="M1264">
        <v>508.57335220899984</v>
      </c>
      <c r="N1264">
        <v>531.10539749979182</v>
      </c>
      <c r="O1264">
        <v>510.36670262971421</v>
      </c>
      <c r="P1264">
        <v>577.05299019060021</v>
      </c>
      <c r="Q1264">
        <v>587.99439614673304</v>
      </c>
      <c r="R1264">
        <v>622.259665449605</v>
      </c>
      <c r="S1264">
        <v>689.80127560363087</v>
      </c>
      <c r="T1264">
        <v>616.65083065070849</v>
      </c>
      <c r="U1264">
        <v>606.04350055762598</v>
      </c>
      <c r="V1264">
        <v>551.98204854300013</v>
      </c>
      <c r="W1264">
        <v>567.12571662907646</v>
      </c>
      <c r="X1264">
        <v>611.15338327752295</v>
      </c>
      <c r="Y1264">
        <v>579.11230347196511</v>
      </c>
      <c r="Z1264">
        <v>648.85318073353642</v>
      </c>
      <c r="AA1264">
        <v>553.56564560555853</v>
      </c>
      <c r="AB1264">
        <v>551.18855484853361</v>
      </c>
      <c r="AC1264">
        <v>501.74550312956086</v>
      </c>
      <c r="AD1264">
        <v>469.67247600601416</v>
      </c>
      <c r="AE1264">
        <v>445.66771449962334</v>
      </c>
      <c r="AF1264">
        <v>388.84049994075696</v>
      </c>
    </row>
    <row r="1265" spans="2:32" x14ac:dyDescent="0.25">
      <c r="B1265">
        <v>499</v>
      </c>
      <c r="C1265">
        <v>581.72076643513992</v>
      </c>
      <c r="D1265">
        <v>601.69707624585294</v>
      </c>
      <c r="E1265">
        <v>579.10784641819214</v>
      </c>
      <c r="F1265">
        <v>518.04247140176699</v>
      </c>
      <c r="G1265">
        <v>563.55613862366431</v>
      </c>
      <c r="H1265">
        <v>540.93267215167452</v>
      </c>
      <c r="I1265">
        <v>598.63884990884674</v>
      </c>
      <c r="J1265">
        <v>623.34835131245075</v>
      </c>
      <c r="K1265">
        <v>662.69418365778552</v>
      </c>
      <c r="L1265">
        <v>755.52527290067326</v>
      </c>
      <c r="M1265">
        <v>678.9420943951211</v>
      </c>
      <c r="N1265">
        <v>745.32791216457645</v>
      </c>
      <c r="O1265">
        <v>834.44151657794748</v>
      </c>
      <c r="P1265">
        <v>763.87083252986292</v>
      </c>
      <c r="Q1265">
        <v>682.96389991775902</v>
      </c>
      <c r="R1265">
        <v>760.12664768058301</v>
      </c>
      <c r="S1265">
        <v>833.42343885125786</v>
      </c>
      <c r="T1265">
        <v>967.11479780326874</v>
      </c>
      <c r="U1265">
        <v>931.67161322346578</v>
      </c>
      <c r="V1265">
        <v>950.0007123178159</v>
      </c>
      <c r="W1265">
        <v>1059.6740246761881</v>
      </c>
      <c r="X1265">
        <v>1149.2889195547675</v>
      </c>
      <c r="Y1265">
        <v>1229.555913031101</v>
      </c>
      <c r="Z1265">
        <v>1148.8370401275072</v>
      </c>
      <c r="AA1265">
        <v>1318.1395922289055</v>
      </c>
      <c r="AB1265">
        <v>1198.0851763191642</v>
      </c>
      <c r="AC1265">
        <v>1139.9873221830348</v>
      </c>
      <c r="AD1265">
        <v>1170.1924999607158</v>
      </c>
      <c r="AE1265">
        <v>1018.0317276328574</v>
      </c>
      <c r="AF1265">
        <v>1101.3945280814066</v>
      </c>
    </row>
    <row r="1266" spans="2:32" x14ac:dyDescent="0.25">
      <c r="B1266">
        <v>499</v>
      </c>
      <c r="C1266">
        <v>499.14916295941316</v>
      </c>
      <c r="D1266">
        <v>488.6052497713639</v>
      </c>
      <c r="E1266">
        <v>439.60828716481274</v>
      </c>
      <c r="F1266">
        <v>422.72891632308222</v>
      </c>
      <c r="G1266">
        <v>383.84357833550115</v>
      </c>
      <c r="H1266">
        <v>368.612646883656</v>
      </c>
      <c r="I1266">
        <v>381.64517378110207</v>
      </c>
      <c r="J1266">
        <v>367.49222247868266</v>
      </c>
      <c r="K1266">
        <v>423.63844501880982</v>
      </c>
      <c r="L1266">
        <v>429.26179883495553</v>
      </c>
      <c r="M1266">
        <v>422.30266583756753</v>
      </c>
      <c r="N1266">
        <v>371.45429443770706</v>
      </c>
      <c r="O1266">
        <v>305.95378040426897</v>
      </c>
      <c r="P1266">
        <v>333.4419752115902</v>
      </c>
      <c r="Q1266">
        <v>353.85523971172455</v>
      </c>
      <c r="R1266">
        <v>363.11716285743148</v>
      </c>
      <c r="S1266">
        <v>394.69021531279964</v>
      </c>
      <c r="T1266">
        <v>392.00909339705032</v>
      </c>
      <c r="U1266">
        <v>340.67201257584583</v>
      </c>
      <c r="V1266">
        <v>306.97896290685054</v>
      </c>
      <c r="W1266">
        <v>325.32429509983922</v>
      </c>
      <c r="X1266">
        <v>360.08326786005591</v>
      </c>
      <c r="Y1266">
        <v>390.76392650499463</v>
      </c>
      <c r="Z1266">
        <v>384.74054241064897</v>
      </c>
      <c r="AA1266">
        <v>369.84685066313273</v>
      </c>
      <c r="AB1266">
        <v>428.22584453258293</v>
      </c>
      <c r="AC1266">
        <v>401.30614845670215</v>
      </c>
      <c r="AD1266">
        <v>443.18141467536503</v>
      </c>
      <c r="AE1266">
        <v>399.60559668709669</v>
      </c>
      <c r="AF1266">
        <v>419.47138010255043</v>
      </c>
    </row>
    <row r="1267" spans="2:32" x14ac:dyDescent="0.25">
      <c r="B1267">
        <v>499</v>
      </c>
      <c r="C1267">
        <v>543.04626832256361</v>
      </c>
      <c r="D1267">
        <v>568.29815486851032</v>
      </c>
      <c r="E1267">
        <v>547.0041902711132</v>
      </c>
      <c r="F1267">
        <v>540.33450863778137</v>
      </c>
      <c r="G1267">
        <v>543.79496310794582</v>
      </c>
      <c r="H1267">
        <v>489.38470291511868</v>
      </c>
      <c r="I1267">
        <v>599.7711769838827</v>
      </c>
      <c r="J1267">
        <v>557.99959204653953</v>
      </c>
      <c r="K1267">
        <v>655.97928064080577</v>
      </c>
      <c r="L1267">
        <v>612.59166460689858</v>
      </c>
      <c r="M1267">
        <v>569.29924335904388</v>
      </c>
      <c r="N1267">
        <v>572.34574540575704</v>
      </c>
      <c r="O1267">
        <v>475.80657114310628</v>
      </c>
      <c r="P1267">
        <v>518.18408596653683</v>
      </c>
      <c r="Q1267">
        <v>558.03886663408161</v>
      </c>
      <c r="R1267">
        <v>497.31004955982894</v>
      </c>
      <c r="S1267">
        <v>438.10198129230736</v>
      </c>
      <c r="T1267">
        <v>443.72751168051946</v>
      </c>
      <c r="U1267">
        <v>410.02330973847859</v>
      </c>
      <c r="V1267">
        <v>440.87311158371034</v>
      </c>
      <c r="W1267">
        <v>548.21660317954513</v>
      </c>
      <c r="X1267">
        <v>483.75620979600131</v>
      </c>
      <c r="Y1267">
        <v>516.2784177791242</v>
      </c>
      <c r="Z1267">
        <v>489.87542421579997</v>
      </c>
      <c r="AA1267">
        <v>502.43181627815505</v>
      </c>
      <c r="AB1267">
        <v>595.69083130038814</v>
      </c>
      <c r="AC1267">
        <v>587.5662394134863</v>
      </c>
      <c r="AD1267">
        <v>622.28987646455516</v>
      </c>
      <c r="AE1267">
        <v>578.0310382154621</v>
      </c>
      <c r="AF1267">
        <v>512.69355183862228</v>
      </c>
    </row>
    <row r="1268" spans="2:32" x14ac:dyDescent="0.25">
      <c r="B1268">
        <v>499</v>
      </c>
      <c r="C1268">
        <v>541.44149597651176</v>
      </c>
      <c r="D1268">
        <v>507.80280462718218</v>
      </c>
      <c r="E1268">
        <v>481.4091291345843</v>
      </c>
      <c r="F1268">
        <v>498.22237420675845</v>
      </c>
      <c r="G1268">
        <v>519.11206811163186</v>
      </c>
      <c r="H1268">
        <v>548.36365317839022</v>
      </c>
      <c r="I1268">
        <v>591.12787035990357</v>
      </c>
      <c r="J1268">
        <v>579.95255123105198</v>
      </c>
      <c r="K1268">
        <v>469.05518928368446</v>
      </c>
      <c r="L1268">
        <v>490.39392238943884</v>
      </c>
      <c r="M1268">
        <v>468.1895161827232</v>
      </c>
      <c r="N1268">
        <v>500.19966953314571</v>
      </c>
      <c r="O1268">
        <v>501.38112543324587</v>
      </c>
      <c r="P1268">
        <v>462.19091568360153</v>
      </c>
      <c r="Q1268">
        <v>551.83487554366775</v>
      </c>
      <c r="R1268">
        <v>514.70928887295486</v>
      </c>
      <c r="S1268">
        <v>533.1828879276519</v>
      </c>
      <c r="T1268">
        <v>504.99257812510598</v>
      </c>
      <c r="U1268">
        <v>483.35888082597279</v>
      </c>
      <c r="V1268">
        <v>405.92259942808704</v>
      </c>
      <c r="W1268">
        <v>386.42636095468981</v>
      </c>
      <c r="X1268">
        <v>418.02494213400928</v>
      </c>
      <c r="Y1268">
        <v>377.6603684795308</v>
      </c>
      <c r="Z1268">
        <v>400.19056814635707</v>
      </c>
      <c r="AA1268">
        <v>468.83810432681526</v>
      </c>
      <c r="AB1268">
        <v>451.57088909656267</v>
      </c>
      <c r="AC1268">
        <v>488.66183922962523</v>
      </c>
      <c r="AD1268">
        <v>419.18899515917349</v>
      </c>
      <c r="AE1268">
        <v>437.98338048894533</v>
      </c>
      <c r="AF1268">
        <v>381.46905606246918</v>
      </c>
    </row>
    <row r="1269" spans="2:32" x14ac:dyDescent="0.25">
      <c r="B1269">
        <v>499</v>
      </c>
      <c r="C1269">
        <v>511.14759400702633</v>
      </c>
      <c r="D1269">
        <v>556.24892719975992</v>
      </c>
      <c r="E1269">
        <v>562.49071723486998</v>
      </c>
      <c r="F1269">
        <v>646.66724712213193</v>
      </c>
      <c r="G1269">
        <v>626.98758599552116</v>
      </c>
      <c r="H1269">
        <v>750.23576670577802</v>
      </c>
      <c r="I1269">
        <v>819.89791451012479</v>
      </c>
      <c r="J1269">
        <v>838.42980103581203</v>
      </c>
      <c r="K1269">
        <v>787.00937871571989</v>
      </c>
      <c r="L1269">
        <v>806.62121900183217</v>
      </c>
      <c r="M1269">
        <v>752.00160768330352</v>
      </c>
      <c r="N1269">
        <v>879.80549398809114</v>
      </c>
      <c r="O1269">
        <v>830.78823323845495</v>
      </c>
      <c r="P1269">
        <v>796.28719644037449</v>
      </c>
      <c r="Q1269">
        <v>724.67691995827408</v>
      </c>
      <c r="R1269">
        <v>822.14205770045783</v>
      </c>
      <c r="S1269">
        <v>798.65302956757091</v>
      </c>
      <c r="T1269">
        <v>756.03255350326037</v>
      </c>
      <c r="U1269">
        <v>792.1529669996861</v>
      </c>
      <c r="V1269">
        <v>742.89751228616626</v>
      </c>
      <c r="W1269">
        <v>877.84637160658588</v>
      </c>
      <c r="X1269">
        <v>905.83536902047649</v>
      </c>
      <c r="Y1269">
        <v>935.86617422333188</v>
      </c>
      <c r="Z1269">
        <v>878.89714170027651</v>
      </c>
      <c r="AA1269">
        <v>888.24793911467918</v>
      </c>
      <c r="AB1269">
        <v>728.80707823136777</v>
      </c>
      <c r="AC1269">
        <v>790.93619483149303</v>
      </c>
      <c r="AD1269">
        <v>881.78634214907595</v>
      </c>
      <c r="AE1269">
        <v>808.36034997695367</v>
      </c>
      <c r="AF1269">
        <v>850.29067672706924</v>
      </c>
    </row>
    <row r="1270" spans="2:32" x14ac:dyDescent="0.25">
      <c r="B1270">
        <v>499</v>
      </c>
      <c r="C1270">
        <v>437.16006949257564</v>
      </c>
      <c r="D1270">
        <v>408.6182106388971</v>
      </c>
      <c r="E1270">
        <v>444.30983985170951</v>
      </c>
      <c r="F1270">
        <v>405.09470682333034</v>
      </c>
      <c r="G1270">
        <v>392.94428091233851</v>
      </c>
      <c r="H1270">
        <v>438.28383029134289</v>
      </c>
      <c r="I1270">
        <v>411.02046438040566</v>
      </c>
      <c r="J1270">
        <v>417.35789506442484</v>
      </c>
      <c r="K1270">
        <v>422.53067124800498</v>
      </c>
      <c r="L1270">
        <v>383.48004926909812</v>
      </c>
      <c r="M1270">
        <v>408.21503503267513</v>
      </c>
      <c r="N1270">
        <v>372.0760966411118</v>
      </c>
      <c r="O1270">
        <v>372.81139577402587</v>
      </c>
      <c r="P1270">
        <v>376.09004324660674</v>
      </c>
      <c r="Q1270">
        <v>389.71181280391016</v>
      </c>
      <c r="R1270">
        <v>407.71675815223335</v>
      </c>
      <c r="S1270">
        <v>441.26558513852797</v>
      </c>
      <c r="T1270">
        <v>505.22973741236899</v>
      </c>
      <c r="U1270">
        <v>562.54534377535538</v>
      </c>
      <c r="V1270">
        <v>487.90427342219346</v>
      </c>
      <c r="W1270">
        <v>567.38653273597822</v>
      </c>
      <c r="X1270">
        <v>522.46506268685187</v>
      </c>
      <c r="Y1270">
        <v>565.26415979296428</v>
      </c>
      <c r="Z1270">
        <v>561.54654043072833</v>
      </c>
      <c r="AA1270">
        <v>515.16319276412389</v>
      </c>
      <c r="AB1270">
        <v>522.68650687740421</v>
      </c>
      <c r="AC1270">
        <v>680.81814822720276</v>
      </c>
      <c r="AD1270">
        <v>756.22078619928845</v>
      </c>
      <c r="AE1270">
        <v>792.21193834074177</v>
      </c>
      <c r="AF1270">
        <v>700.41473033979821</v>
      </c>
    </row>
    <row r="1271" spans="2:32" x14ac:dyDescent="0.25">
      <c r="B1271">
        <v>499</v>
      </c>
      <c r="C1271">
        <v>503.29314027604801</v>
      </c>
      <c r="D1271">
        <v>514.45592038182633</v>
      </c>
      <c r="E1271">
        <v>614.96020285090219</v>
      </c>
      <c r="F1271">
        <v>583.25891796142901</v>
      </c>
      <c r="G1271">
        <v>664.0104388451017</v>
      </c>
      <c r="H1271">
        <v>602.38341712964723</v>
      </c>
      <c r="I1271">
        <v>567.35847650321227</v>
      </c>
      <c r="J1271">
        <v>554.10854757904326</v>
      </c>
      <c r="K1271">
        <v>511.30061363737587</v>
      </c>
      <c r="L1271">
        <v>542.6112851360557</v>
      </c>
      <c r="M1271">
        <v>610.83515953127687</v>
      </c>
      <c r="N1271">
        <v>575.36920269374343</v>
      </c>
      <c r="O1271">
        <v>669.19048749784815</v>
      </c>
      <c r="P1271">
        <v>672.33097888776626</v>
      </c>
      <c r="Q1271">
        <v>708.1654496719475</v>
      </c>
      <c r="R1271">
        <v>644.28586746901567</v>
      </c>
      <c r="S1271">
        <v>636.60483738783637</v>
      </c>
      <c r="T1271">
        <v>607.63529798580441</v>
      </c>
      <c r="U1271">
        <v>623.80484535605171</v>
      </c>
      <c r="V1271">
        <v>575.15682416378331</v>
      </c>
      <c r="W1271">
        <v>658.20720137084368</v>
      </c>
      <c r="X1271">
        <v>691.5137547398059</v>
      </c>
      <c r="Y1271">
        <v>673.68809526810583</v>
      </c>
      <c r="Z1271">
        <v>683.24764068264233</v>
      </c>
      <c r="AA1271">
        <v>712.43734807289673</v>
      </c>
      <c r="AB1271">
        <v>653.81302913952118</v>
      </c>
      <c r="AC1271">
        <v>604.70681709913515</v>
      </c>
      <c r="AD1271">
        <v>523.43328988020778</v>
      </c>
      <c r="AE1271">
        <v>603.21054295104341</v>
      </c>
      <c r="AF1271">
        <v>579.36830650534398</v>
      </c>
    </row>
    <row r="1272" spans="2:32" x14ac:dyDescent="0.25">
      <c r="B1272">
        <v>499</v>
      </c>
      <c r="C1272">
        <v>551.8367699661095</v>
      </c>
      <c r="D1272">
        <v>529.25968060334799</v>
      </c>
      <c r="E1272">
        <v>611.30922146549949</v>
      </c>
      <c r="F1272">
        <v>666.57276113488683</v>
      </c>
      <c r="G1272">
        <v>624.96647478646275</v>
      </c>
      <c r="H1272">
        <v>543.79733598353323</v>
      </c>
      <c r="I1272">
        <v>560.42967550922685</v>
      </c>
      <c r="J1272">
        <v>631.82419604000279</v>
      </c>
      <c r="K1272">
        <v>558.53741136567589</v>
      </c>
      <c r="L1272">
        <v>468.23403346031006</v>
      </c>
      <c r="M1272">
        <v>485.53973960739364</v>
      </c>
      <c r="N1272">
        <v>480.55717768805971</v>
      </c>
      <c r="O1272">
        <v>477.5232391126126</v>
      </c>
      <c r="P1272">
        <v>487.57024536075699</v>
      </c>
      <c r="Q1272">
        <v>434.45187126217053</v>
      </c>
      <c r="R1272">
        <v>404.63911079252557</v>
      </c>
      <c r="S1272">
        <v>413.71366770599053</v>
      </c>
      <c r="T1272">
        <v>452.77892992191715</v>
      </c>
      <c r="U1272">
        <v>478.63688947497366</v>
      </c>
      <c r="V1272">
        <v>405.11392475282219</v>
      </c>
      <c r="W1272">
        <v>343.97402058922682</v>
      </c>
      <c r="X1272">
        <v>334.70370377695065</v>
      </c>
      <c r="Y1272">
        <v>339.48308184497915</v>
      </c>
      <c r="Z1272">
        <v>328.21255763484294</v>
      </c>
      <c r="AA1272">
        <v>351.36636282418419</v>
      </c>
      <c r="AB1272">
        <v>316.23282248460742</v>
      </c>
      <c r="AC1272">
        <v>323.68677563941532</v>
      </c>
      <c r="AD1272">
        <v>364.07844156506445</v>
      </c>
      <c r="AE1272">
        <v>359.59473538518921</v>
      </c>
      <c r="AF1272">
        <v>386.35472303476405</v>
      </c>
    </row>
    <row r="1273" spans="2:32" x14ac:dyDescent="0.25">
      <c r="B1273">
        <v>499</v>
      </c>
      <c r="C1273">
        <v>493.67997528727369</v>
      </c>
      <c r="D1273">
        <v>477.21612245919374</v>
      </c>
      <c r="E1273">
        <v>482.64627668868343</v>
      </c>
      <c r="F1273">
        <v>456.71618997784583</v>
      </c>
      <c r="G1273">
        <v>469.93368740661981</v>
      </c>
      <c r="H1273">
        <v>424.49817761604021</v>
      </c>
      <c r="I1273">
        <v>557.60998943750656</v>
      </c>
      <c r="J1273">
        <v>522.21154448971356</v>
      </c>
      <c r="K1273">
        <v>495.89808416762179</v>
      </c>
      <c r="L1273">
        <v>512.80259462169784</v>
      </c>
      <c r="M1273">
        <v>533.58495716557206</v>
      </c>
      <c r="N1273">
        <v>560.28771923394402</v>
      </c>
      <c r="O1273">
        <v>529.09020124142762</v>
      </c>
      <c r="P1273">
        <v>472.40189423826155</v>
      </c>
      <c r="Q1273">
        <v>428.46859779360591</v>
      </c>
      <c r="R1273">
        <v>439.61306479849509</v>
      </c>
      <c r="S1273">
        <v>384.58767312336454</v>
      </c>
      <c r="T1273">
        <v>410.46409870485962</v>
      </c>
      <c r="U1273">
        <v>438.30781343715267</v>
      </c>
      <c r="V1273">
        <v>513.60600710505958</v>
      </c>
      <c r="W1273">
        <v>552.73072459587979</v>
      </c>
      <c r="X1273">
        <v>536.97394194434162</v>
      </c>
      <c r="Y1273">
        <v>738.31895929359268</v>
      </c>
      <c r="Z1273">
        <v>630.44658533295024</v>
      </c>
      <c r="AA1273">
        <v>621.60371389353702</v>
      </c>
      <c r="AB1273">
        <v>565.45406603832123</v>
      </c>
      <c r="AC1273">
        <v>633.75473482244684</v>
      </c>
      <c r="AD1273">
        <v>703.46153738696114</v>
      </c>
      <c r="AE1273">
        <v>748.62178939440389</v>
      </c>
      <c r="AF1273">
        <v>734.36637689690201</v>
      </c>
    </row>
    <row r="1274" spans="2:32" x14ac:dyDescent="0.25">
      <c r="B1274">
        <v>499</v>
      </c>
      <c r="C1274">
        <v>429.84920685481762</v>
      </c>
      <c r="D1274">
        <v>439.72279787844047</v>
      </c>
      <c r="E1274">
        <v>411.22876193144282</v>
      </c>
      <c r="F1274">
        <v>326.8150965543943</v>
      </c>
      <c r="G1274">
        <v>352.22617282248348</v>
      </c>
      <c r="H1274">
        <v>394.08928871470704</v>
      </c>
      <c r="I1274">
        <v>436.0870312560279</v>
      </c>
      <c r="J1274">
        <v>454.49228182818774</v>
      </c>
      <c r="K1274">
        <v>519.03054922527281</v>
      </c>
      <c r="L1274">
        <v>476.97444565197202</v>
      </c>
      <c r="M1274">
        <v>532.92127487885193</v>
      </c>
      <c r="N1274">
        <v>533.55623124500619</v>
      </c>
      <c r="O1274">
        <v>558.05986758432073</v>
      </c>
      <c r="P1274">
        <v>568.15103534041486</v>
      </c>
      <c r="Q1274">
        <v>602.47314884945808</v>
      </c>
      <c r="R1274">
        <v>629.31097417958858</v>
      </c>
      <c r="S1274">
        <v>596.31794215534262</v>
      </c>
      <c r="T1274">
        <v>602.53992322477154</v>
      </c>
      <c r="U1274">
        <v>595.07866576483843</v>
      </c>
      <c r="V1274">
        <v>633.33423353812316</v>
      </c>
      <c r="W1274">
        <v>680.92357630117863</v>
      </c>
      <c r="X1274">
        <v>614.40428597536311</v>
      </c>
      <c r="Y1274">
        <v>530.56496637523014</v>
      </c>
      <c r="Z1274">
        <v>501.40856281690537</v>
      </c>
      <c r="AA1274">
        <v>547.4926338170992</v>
      </c>
      <c r="AB1274">
        <v>547.48606785290804</v>
      </c>
      <c r="AC1274">
        <v>615.20879382641544</v>
      </c>
      <c r="AD1274">
        <v>588.01766168443964</v>
      </c>
      <c r="AE1274">
        <v>576.89303679103421</v>
      </c>
      <c r="AF1274">
        <v>527.19641862304229</v>
      </c>
    </row>
    <row r="1275" spans="2:32" x14ac:dyDescent="0.25">
      <c r="B1275">
        <v>499</v>
      </c>
      <c r="C1275">
        <v>498.77479820649984</v>
      </c>
      <c r="D1275">
        <v>554.67008945268356</v>
      </c>
      <c r="E1275">
        <v>564.77334769113872</v>
      </c>
      <c r="F1275">
        <v>501.70411093284338</v>
      </c>
      <c r="G1275">
        <v>522.3356753884525</v>
      </c>
      <c r="H1275">
        <v>512.91149377466968</v>
      </c>
      <c r="I1275">
        <v>530.38085373078832</v>
      </c>
      <c r="J1275">
        <v>528.69781441995144</v>
      </c>
      <c r="K1275">
        <v>494.50726644486429</v>
      </c>
      <c r="L1275">
        <v>462.92266233321817</v>
      </c>
      <c r="M1275">
        <v>391.65851005283776</v>
      </c>
      <c r="N1275">
        <v>345.47046869578327</v>
      </c>
      <c r="O1275">
        <v>318.08400627079533</v>
      </c>
      <c r="P1275">
        <v>333.67212263165027</v>
      </c>
      <c r="Q1275">
        <v>354.58596588405555</v>
      </c>
      <c r="R1275">
        <v>312.60833696919144</v>
      </c>
      <c r="S1275">
        <v>263.83696279833964</v>
      </c>
      <c r="T1275">
        <v>276.13464411747066</v>
      </c>
      <c r="U1275">
        <v>283.12387653128906</v>
      </c>
      <c r="V1275">
        <v>276.8250714557982</v>
      </c>
      <c r="W1275">
        <v>272.15399469768425</v>
      </c>
      <c r="X1275">
        <v>291.31469700091736</v>
      </c>
      <c r="Y1275">
        <v>261.93287334142116</v>
      </c>
      <c r="Z1275">
        <v>243.00915819599103</v>
      </c>
      <c r="AA1275">
        <v>215.4312242784284</v>
      </c>
      <c r="AB1275">
        <v>201.47880241435504</v>
      </c>
      <c r="AC1275">
        <v>190.07829614931273</v>
      </c>
      <c r="AD1275">
        <v>204.89775468254516</v>
      </c>
      <c r="AE1275">
        <v>255.21928565408794</v>
      </c>
      <c r="AF1275">
        <v>218.90595967601541</v>
      </c>
    </row>
    <row r="1276" spans="2:32" x14ac:dyDescent="0.25">
      <c r="B1276">
        <v>499</v>
      </c>
      <c r="C1276">
        <v>545.25223497922366</v>
      </c>
      <c r="D1276">
        <v>548.14783155630494</v>
      </c>
      <c r="E1276">
        <v>523.4570775304486</v>
      </c>
      <c r="F1276">
        <v>471.2116755702732</v>
      </c>
      <c r="G1276">
        <v>543.88811807890158</v>
      </c>
      <c r="H1276">
        <v>568.50325556726875</v>
      </c>
      <c r="I1276">
        <v>620.12463759845298</v>
      </c>
      <c r="J1276">
        <v>642.53897160865336</v>
      </c>
      <c r="K1276">
        <v>757.68476851885578</v>
      </c>
      <c r="L1276">
        <v>763.22271810562461</v>
      </c>
      <c r="M1276">
        <v>732.94359396103926</v>
      </c>
      <c r="N1276">
        <v>630.63666689001911</v>
      </c>
      <c r="O1276">
        <v>666.55057908167532</v>
      </c>
      <c r="P1276">
        <v>760.63779255103145</v>
      </c>
      <c r="Q1276">
        <v>751.37358251650278</v>
      </c>
      <c r="R1276">
        <v>752.23832068014303</v>
      </c>
      <c r="S1276">
        <v>729.96244216725472</v>
      </c>
      <c r="T1276">
        <v>842.42812576954532</v>
      </c>
      <c r="U1276">
        <v>783.44903788668796</v>
      </c>
      <c r="V1276">
        <v>717.36624149305851</v>
      </c>
      <c r="W1276">
        <v>686.11315132623656</v>
      </c>
      <c r="X1276">
        <v>795.88560944565688</v>
      </c>
      <c r="Y1276">
        <v>883.40234648530577</v>
      </c>
      <c r="Z1276">
        <v>876.54182397946113</v>
      </c>
      <c r="AA1276">
        <v>782.22938925297285</v>
      </c>
      <c r="AB1276">
        <v>758.71737801268398</v>
      </c>
      <c r="AC1276">
        <v>783.85408403870485</v>
      </c>
      <c r="AD1276">
        <v>749.00827622428517</v>
      </c>
      <c r="AE1276">
        <v>728.97914034818393</v>
      </c>
      <c r="AF1276">
        <v>793.106087918355</v>
      </c>
    </row>
    <row r="1277" spans="2:32" x14ac:dyDescent="0.25">
      <c r="B1277">
        <v>499</v>
      </c>
      <c r="C1277">
        <v>485.57604618487449</v>
      </c>
      <c r="D1277">
        <v>503.12713676674531</v>
      </c>
      <c r="E1277">
        <v>523.5634026365982</v>
      </c>
      <c r="F1277">
        <v>571.26050202529257</v>
      </c>
      <c r="G1277">
        <v>620.09526900878268</v>
      </c>
      <c r="H1277">
        <v>607.26969830536268</v>
      </c>
      <c r="I1277">
        <v>614.40457735740199</v>
      </c>
      <c r="J1277">
        <v>623.31357419125436</v>
      </c>
      <c r="K1277">
        <v>613.57393105627898</v>
      </c>
      <c r="L1277">
        <v>679.24066885789443</v>
      </c>
      <c r="M1277">
        <v>698.23208530496129</v>
      </c>
      <c r="N1277">
        <v>766.33146675230489</v>
      </c>
      <c r="O1277">
        <v>906.14725709450147</v>
      </c>
      <c r="P1277">
        <v>1050.4232338062234</v>
      </c>
      <c r="Q1277">
        <v>1151.9817854081052</v>
      </c>
      <c r="R1277">
        <v>1150.7458505526929</v>
      </c>
      <c r="S1277">
        <v>1200.7807966841162</v>
      </c>
      <c r="T1277">
        <v>1102.9286461121428</v>
      </c>
      <c r="U1277">
        <v>1255.4877371565531</v>
      </c>
      <c r="V1277">
        <v>1165.2631263388364</v>
      </c>
      <c r="W1277">
        <v>1161.1956558245035</v>
      </c>
      <c r="X1277">
        <v>1202.7688282390754</v>
      </c>
      <c r="Y1277">
        <v>1356.7340234768426</v>
      </c>
      <c r="Z1277">
        <v>1468.486444945685</v>
      </c>
      <c r="AA1277">
        <v>1426.324617358033</v>
      </c>
      <c r="AB1277">
        <v>1416.201981051013</v>
      </c>
      <c r="AC1277">
        <v>1114.7771616537423</v>
      </c>
      <c r="AD1277">
        <v>970.69404596497725</v>
      </c>
      <c r="AE1277">
        <v>992.20302476175902</v>
      </c>
      <c r="AF1277">
        <v>860.80451938458214</v>
      </c>
    </row>
    <row r="1278" spans="2:32" x14ac:dyDescent="0.25">
      <c r="B1278">
        <v>499</v>
      </c>
      <c r="C1278">
        <v>528.9155666843327</v>
      </c>
      <c r="D1278">
        <v>494.91332009602729</v>
      </c>
      <c r="E1278">
        <v>477.41994726193616</v>
      </c>
      <c r="F1278">
        <v>467.71278989033709</v>
      </c>
      <c r="G1278">
        <v>441.66995925702588</v>
      </c>
      <c r="H1278">
        <v>418.25136030488426</v>
      </c>
      <c r="I1278">
        <v>463.07767896667838</v>
      </c>
      <c r="J1278">
        <v>469.99694926999757</v>
      </c>
      <c r="K1278">
        <v>421.78044700027459</v>
      </c>
      <c r="L1278">
        <v>439.14470160361924</v>
      </c>
      <c r="M1278">
        <v>471.11037504031998</v>
      </c>
      <c r="N1278">
        <v>446.41879855616656</v>
      </c>
      <c r="O1278">
        <v>424.5637132034181</v>
      </c>
      <c r="P1278">
        <v>430.64382846660862</v>
      </c>
      <c r="Q1278">
        <v>396.58325519716163</v>
      </c>
      <c r="R1278">
        <v>377.7430153050629</v>
      </c>
      <c r="S1278">
        <v>390.43860923461682</v>
      </c>
      <c r="T1278">
        <v>370.1482021745702</v>
      </c>
      <c r="U1278">
        <v>374.56818365077476</v>
      </c>
      <c r="V1278">
        <v>304.68931097829415</v>
      </c>
      <c r="W1278">
        <v>327.2951432760741</v>
      </c>
      <c r="X1278">
        <v>292.11306992729106</v>
      </c>
      <c r="Y1278">
        <v>274.75027644178112</v>
      </c>
      <c r="Z1278">
        <v>259.59634708762894</v>
      </c>
      <c r="AA1278">
        <v>255.12733739866977</v>
      </c>
      <c r="AB1278">
        <v>244.45844406872661</v>
      </c>
      <c r="AC1278">
        <v>209.69000404933249</v>
      </c>
      <c r="AD1278">
        <v>209.02034413743928</v>
      </c>
      <c r="AE1278">
        <v>172.58056426525246</v>
      </c>
      <c r="AF1278">
        <v>147.62812046604714</v>
      </c>
    </row>
    <row r="1279" spans="2:32" x14ac:dyDescent="0.25">
      <c r="B1279">
        <v>499</v>
      </c>
      <c r="C1279">
        <v>612.75437790835429</v>
      </c>
      <c r="D1279">
        <v>628.66152119864421</v>
      </c>
      <c r="E1279">
        <v>600.54378667000617</v>
      </c>
      <c r="F1279">
        <v>589.11224447339839</v>
      </c>
      <c r="G1279">
        <v>650.22380709720414</v>
      </c>
      <c r="H1279">
        <v>669.97416412215978</v>
      </c>
      <c r="I1279">
        <v>740.92380574089532</v>
      </c>
      <c r="J1279">
        <v>693.96481737587442</v>
      </c>
      <c r="K1279">
        <v>683.10701740266006</v>
      </c>
      <c r="L1279">
        <v>792.05254930099068</v>
      </c>
      <c r="M1279">
        <v>859.71035191638293</v>
      </c>
      <c r="N1279">
        <v>918.62394133063208</v>
      </c>
      <c r="O1279">
        <v>1048.1100736277506</v>
      </c>
      <c r="P1279">
        <v>877.3924467151146</v>
      </c>
      <c r="Q1279">
        <v>897.4282613236868</v>
      </c>
      <c r="R1279">
        <v>1159.3632405434726</v>
      </c>
      <c r="S1279">
        <v>975.46961982517291</v>
      </c>
      <c r="T1279">
        <v>1091.6109934315318</v>
      </c>
      <c r="U1279">
        <v>1156.2162226456924</v>
      </c>
      <c r="V1279">
        <v>1182.807026836909</v>
      </c>
      <c r="W1279">
        <v>1142.3186440013289</v>
      </c>
      <c r="X1279">
        <v>1117.1965455236927</v>
      </c>
      <c r="Y1279">
        <v>1021.16167744095</v>
      </c>
      <c r="Z1279">
        <v>959.1725251401964</v>
      </c>
      <c r="AA1279">
        <v>809.9035929928599</v>
      </c>
      <c r="AB1279">
        <v>831.00970896313106</v>
      </c>
      <c r="AC1279">
        <v>763.41016660556693</v>
      </c>
      <c r="AD1279">
        <v>778.79762068957257</v>
      </c>
      <c r="AE1279">
        <v>833.12366150793605</v>
      </c>
      <c r="AF1279">
        <v>782.22596887137024</v>
      </c>
    </row>
    <row r="1280" spans="2:32" x14ac:dyDescent="0.25">
      <c r="B1280">
        <v>499</v>
      </c>
      <c r="C1280">
        <v>465.21959194089129</v>
      </c>
      <c r="D1280">
        <v>446.74939031883554</v>
      </c>
      <c r="E1280">
        <v>389.91412875351745</v>
      </c>
      <c r="F1280">
        <v>397.25827069281371</v>
      </c>
      <c r="G1280">
        <v>388.07153665713321</v>
      </c>
      <c r="H1280">
        <v>396.3264436111574</v>
      </c>
      <c r="I1280">
        <v>406.11815116991784</v>
      </c>
      <c r="J1280">
        <v>424.00663962216339</v>
      </c>
      <c r="K1280">
        <v>445.39353858684086</v>
      </c>
      <c r="L1280">
        <v>439.50641547837472</v>
      </c>
      <c r="M1280">
        <v>447.93186807578405</v>
      </c>
      <c r="N1280">
        <v>447.62985007869639</v>
      </c>
      <c r="O1280">
        <v>422.09613017859556</v>
      </c>
      <c r="P1280">
        <v>411.88756483273272</v>
      </c>
      <c r="Q1280">
        <v>417.13968903211759</v>
      </c>
      <c r="R1280">
        <v>409.05343665492973</v>
      </c>
      <c r="S1280">
        <v>362.46633733399125</v>
      </c>
      <c r="T1280">
        <v>399.23183660192109</v>
      </c>
      <c r="U1280">
        <v>435.6067638659174</v>
      </c>
      <c r="V1280">
        <v>405.08168934147642</v>
      </c>
      <c r="W1280">
        <v>376.20382110131101</v>
      </c>
      <c r="X1280">
        <v>382.16575964715361</v>
      </c>
      <c r="Y1280">
        <v>314.21343573369933</v>
      </c>
      <c r="Z1280">
        <v>326.68685218024797</v>
      </c>
      <c r="AA1280">
        <v>299.59347999311245</v>
      </c>
      <c r="AB1280">
        <v>296.80292564225442</v>
      </c>
      <c r="AC1280">
        <v>301.19266505650211</v>
      </c>
      <c r="AD1280">
        <v>331.42226643722665</v>
      </c>
      <c r="AE1280">
        <v>382.21670539152819</v>
      </c>
      <c r="AF1280">
        <v>387.18508018777305</v>
      </c>
    </row>
    <row r="1281" spans="2:32" x14ac:dyDescent="0.25">
      <c r="B1281">
        <v>499</v>
      </c>
      <c r="C1281">
        <v>425.797639936716</v>
      </c>
      <c r="D1281">
        <v>425.00141749418378</v>
      </c>
      <c r="E1281">
        <v>431.42807249079982</v>
      </c>
      <c r="F1281">
        <v>397.74857251244936</v>
      </c>
      <c r="G1281">
        <v>363.75149555301829</v>
      </c>
      <c r="H1281">
        <v>329.47008266046419</v>
      </c>
      <c r="I1281">
        <v>352.05087136284851</v>
      </c>
      <c r="J1281">
        <v>374.20691436011128</v>
      </c>
      <c r="K1281">
        <v>406.31017959382251</v>
      </c>
      <c r="L1281">
        <v>469.96860414728053</v>
      </c>
      <c r="M1281">
        <v>512.94013298413824</v>
      </c>
      <c r="N1281">
        <v>567.85094977209724</v>
      </c>
      <c r="O1281">
        <v>584.30934438900476</v>
      </c>
      <c r="P1281">
        <v>595.05015762238565</v>
      </c>
      <c r="Q1281">
        <v>579.35829105562448</v>
      </c>
      <c r="R1281">
        <v>628.34125056699361</v>
      </c>
      <c r="S1281">
        <v>723.49874699498093</v>
      </c>
      <c r="T1281">
        <v>752.07687520056288</v>
      </c>
      <c r="U1281">
        <v>699.25142237190687</v>
      </c>
      <c r="V1281">
        <v>606.79322250772225</v>
      </c>
      <c r="W1281">
        <v>505.92921467873816</v>
      </c>
      <c r="X1281">
        <v>456.48594160500107</v>
      </c>
      <c r="Y1281">
        <v>455.12369830811889</v>
      </c>
      <c r="Z1281">
        <v>392.5476621520005</v>
      </c>
      <c r="AA1281">
        <v>365.36896237331257</v>
      </c>
      <c r="AB1281">
        <v>343.05684722277272</v>
      </c>
      <c r="AC1281">
        <v>376.50711458364623</v>
      </c>
      <c r="AD1281">
        <v>417.1157176362301</v>
      </c>
      <c r="AE1281">
        <v>433.73426286126181</v>
      </c>
      <c r="AF1281">
        <v>455.35262549821357</v>
      </c>
    </row>
    <row r="1282" spans="2:32" x14ac:dyDescent="0.25">
      <c r="B1282">
        <v>499</v>
      </c>
      <c r="C1282">
        <v>575.63852715492158</v>
      </c>
      <c r="D1282">
        <v>647.99471160907808</v>
      </c>
      <c r="E1282">
        <v>836.47116669259117</v>
      </c>
      <c r="F1282">
        <v>663.22356357744275</v>
      </c>
      <c r="G1282">
        <v>771.05828295225899</v>
      </c>
      <c r="H1282">
        <v>716.77226783259357</v>
      </c>
      <c r="I1282">
        <v>768.87096987014297</v>
      </c>
      <c r="J1282">
        <v>901.09935451127751</v>
      </c>
      <c r="K1282">
        <v>923.39412566091198</v>
      </c>
      <c r="L1282">
        <v>960.96445125692242</v>
      </c>
      <c r="M1282">
        <v>957.27922132404103</v>
      </c>
      <c r="N1282">
        <v>1056.1770183496735</v>
      </c>
      <c r="O1282">
        <v>999.59456861018225</v>
      </c>
      <c r="P1282">
        <v>1087.4270976360842</v>
      </c>
      <c r="Q1282">
        <v>1289.4254242780537</v>
      </c>
      <c r="R1282">
        <v>1184.9192254129819</v>
      </c>
      <c r="S1282">
        <v>1209.5087460431396</v>
      </c>
      <c r="T1282">
        <v>1110.3207987112728</v>
      </c>
      <c r="U1282">
        <v>1000.1787077980849</v>
      </c>
      <c r="V1282">
        <v>895.19317166119367</v>
      </c>
      <c r="W1282">
        <v>851.11082702545264</v>
      </c>
      <c r="X1282">
        <v>921.61015658819281</v>
      </c>
      <c r="Y1282">
        <v>856.14794666585237</v>
      </c>
      <c r="Z1282">
        <v>772.73802927510303</v>
      </c>
      <c r="AA1282">
        <v>764.07033112018485</v>
      </c>
      <c r="AB1282">
        <v>805.91545809568504</v>
      </c>
      <c r="AC1282">
        <v>739.38940346084371</v>
      </c>
      <c r="AD1282">
        <v>746.92713644775995</v>
      </c>
      <c r="AE1282">
        <v>687.49798491437821</v>
      </c>
      <c r="AF1282">
        <v>781.95780337894269</v>
      </c>
    </row>
    <row r="1283" spans="2:32" x14ac:dyDescent="0.25">
      <c r="B1283">
        <v>499</v>
      </c>
      <c r="C1283">
        <v>484.62045501443288</v>
      </c>
      <c r="D1283">
        <v>469.93399605349634</v>
      </c>
      <c r="E1283">
        <v>500.51551536640153</v>
      </c>
      <c r="F1283">
        <v>456.4122572517112</v>
      </c>
      <c r="G1283">
        <v>455.15504129891167</v>
      </c>
      <c r="H1283">
        <v>470.64715533962345</v>
      </c>
      <c r="I1283">
        <v>439.09259814458687</v>
      </c>
      <c r="J1283">
        <v>414.1213182882035</v>
      </c>
      <c r="K1283">
        <v>426.60992434159914</v>
      </c>
      <c r="L1283">
        <v>409.85451482640167</v>
      </c>
      <c r="M1283">
        <v>406.07853937087054</v>
      </c>
      <c r="N1283">
        <v>451.81352613332029</v>
      </c>
      <c r="O1283">
        <v>413.68452804391512</v>
      </c>
      <c r="P1283">
        <v>456.43922684374934</v>
      </c>
      <c r="Q1283">
        <v>505.39618261774604</v>
      </c>
      <c r="R1283">
        <v>552.78838695203399</v>
      </c>
      <c r="S1283">
        <v>520.92500872594269</v>
      </c>
      <c r="T1283">
        <v>554.48810117340156</v>
      </c>
      <c r="U1283">
        <v>577.78383256967709</v>
      </c>
      <c r="V1283">
        <v>551.33304740009078</v>
      </c>
      <c r="W1283">
        <v>578.02089475605226</v>
      </c>
      <c r="X1283">
        <v>505.1487257794638</v>
      </c>
      <c r="Y1283">
        <v>513.74231593768593</v>
      </c>
      <c r="Z1283">
        <v>529.54137548663334</v>
      </c>
      <c r="AA1283">
        <v>473.69523711414575</v>
      </c>
      <c r="AB1283">
        <v>439.87336024164978</v>
      </c>
      <c r="AC1283">
        <v>426.53363460904529</v>
      </c>
      <c r="AD1283">
        <v>334.23768131491778</v>
      </c>
      <c r="AE1283">
        <v>363.06139261800513</v>
      </c>
      <c r="AF1283">
        <v>309.61748517606537</v>
      </c>
    </row>
    <row r="1284" spans="2:32" x14ac:dyDescent="0.25">
      <c r="B1284">
        <v>499</v>
      </c>
      <c r="C1284">
        <v>585.48607363124756</v>
      </c>
      <c r="D1284">
        <v>560.54843651409544</v>
      </c>
      <c r="E1284">
        <v>608.33987567126781</v>
      </c>
      <c r="F1284">
        <v>619.17513010656467</v>
      </c>
      <c r="G1284">
        <v>601.82856076667099</v>
      </c>
      <c r="H1284">
        <v>605.1921365819818</v>
      </c>
      <c r="I1284">
        <v>686.30961938577263</v>
      </c>
      <c r="J1284">
        <v>640.70370279633187</v>
      </c>
      <c r="K1284">
        <v>518.94560937719575</v>
      </c>
      <c r="L1284">
        <v>515.30122160928852</v>
      </c>
      <c r="M1284">
        <v>517.31767366220504</v>
      </c>
      <c r="N1284">
        <v>590.77719693012853</v>
      </c>
      <c r="O1284">
        <v>563.24541532199055</v>
      </c>
      <c r="P1284">
        <v>597.15396040372843</v>
      </c>
      <c r="Q1284">
        <v>540.22257319321932</v>
      </c>
      <c r="R1284">
        <v>533.67226233609142</v>
      </c>
      <c r="S1284">
        <v>532.96988242091959</v>
      </c>
      <c r="T1284">
        <v>567.6199882707333</v>
      </c>
      <c r="U1284">
        <v>520.75274465624352</v>
      </c>
      <c r="V1284">
        <v>504.79068110259118</v>
      </c>
      <c r="W1284">
        <v>551.29700410921782</v>
      </c>
      <c r="X1284">
        <v>604.79417672850639</v>
      </c>
      <c r="Y1284">
        <v>717.63079531897267</v>
      </c>
      <c r="Z1284">
        <v>807.62039215924528</v>
      </c>
      <c r="AA1284">
        <v>756.78827137715018</v>
      </c>
      <c r="AB1284">
        <v>719.59777356173106</v>
      </c>
      <c r="AC1284">
        <v>746.31777099934743</v>
      </c>
      <c r="AD1284">
        <v>824.65474205905923</v>
      </c>
      <c r="AE1284">
        <v>923.05262009888395</v>
      </c>
      <c r="AF1284">
        <v>840.84804181324148</v>
      </c>
    </row>
    <row r="1285" spans="2:32" x14ac:dyDescent="0.25">
      <c r="B1285">
        <v>499</v>
      </c>
      <c r="C1285">
        <v>533.28306744677263</v>
      </c>
      <c r="D1285">
        <v>502.1215875404086</v>
      </c>
      <c r="E1285">
        <v>648.16922519090735</v>
      </c>
      <c r="F1285">
        <v>764.59738471484252</v>
      </c>
      <c r="G1285">
        <v>741.97167610414795</v>
      </c>
      <c r="H1285">
        <v>765.30864039505298</v>
      </c>
      <c r="I1285">
        <v>706.37214863574752</v>
      </c>
      <c r="J1285">
        <v>615.13569222553497</v>
      </c>
      <c r="K1285">
        <v>612.11621723805627</v>
      </c>
      <c r="L1285">
        <v>629.24410881319363</v>
      </c>
      <c r="M1285">
        <v>750.49489280232388</v>
      </c>
      <c r="N1285">
        <v>709.10113431928789</v>
      </c>
      <c r="O1285">
        <v>698.53770268689095</v>
      </c>
      <c r="P1285">
        <v>628.25910168012649</v>
      </c>
      <c r="Q1285">
        <v>628.8843914277802</v>
      </c>
      <c r="R1285">
        <v>607.61883712634346</v>
      </c>
      <c r="S1285">
        <v>580.82272996673908</v>
      </c>
      <c r="T1285">
        <v>515.20690783723353</v>
      </c>
      <c r="U1285">
        <v>555.88607887982573</v>
      </c>
      <c r="V1285">
        <v>581.1880741544619</v>
      </c>
      <c r="W1285">
        <v>599.68029234746575</v>
      </c>
      <c r="X1285">
        <v>602.60443649916112</v>
      </c>
      <c r="Y1285">
        <v>630.45939713467124</v>
      </c>
      <c r="Z1285">
        <v>599.28611907755953</v>
      </c>
      <c r="AA1285">
        <v>676.682462480666</v>
      </c>
      <c r="AB1285">
        <v>571.1634995205211</v>
      </c>
      <c r="AC1285">
        <v>548.6886887304845</v>
      </c>
      <c r="AD1285">
        <v>597.47107934294195</v>
      </c>
      <c r="AE1285">
        <v>671.36659233177284</v>
      </c>
      <c r="AF1285">
        <v>623.4496080860539</v>
      </c>
    </row>
    <row r="1286" spans="2:32" x14ac:dyDescent="0.25">
      <c r="B1286">
        <v>499</v>
      </c>
      <c r="C1286">
        <v>456.4722372535947</v>
      </c>
      <c r="D1286">
        <v>412.05235173347199</v>
      </c>
      <c r="E1286">
        <v>388.02251366408069</v>
      </c>
      <c r="F1286">
        <v>404.11590969966477</v>
      </c>
      <c r="G1286">
        <v>464.12667364584325</v>
      </c>
      <c r="H1286">
        <v>431.24098105835333</v>
      </c>
      <c r="I1286">
        <v>428.09595445958229</v>
      </c>
      <c r="J1286">
        <v>414.05483494591891</v>
      </c>
      <c r="K1286">
        <v>533.47563491957226</v>
      </c>
      <c r="L1286">
        <v>547.62212461104559</v>
      </c>
      <c r="M1286">
        <v>610.14206283068052</v>
      </c>
      <c r="N1286">
        <v>649.10990624629221</v>
      </c>
      <c r="O1286">
        <v>669.46458521487762</v>
      </c>
      <c r="P1286">
        <v>646.19701728088808</v>
      </c>
      <c r="Q1286">
        <v>649.19891719090435</v>
      </c>
      <c r="R1286">
        <v>676.9741413518675</v>
      </c>
      <c r="S1286">
        <v>744.38677428613767</v>
      </c>
      <c r="T1286">
        <v>759.53162297761855</v>
      </c>
      <c r="U1286">
        <v>713.91616173944726</v>
      </c>
      <c r="V1286">
        <v>694.41584830128954</v>
      </c>
      <c r="W1286">
        <v>686.91364007473987</v>
      </c>
      <c r="X1286">
        <v>573.9057185061323</v>
      </c>
      <c r="Y1286">
        <v>603.1791948178319</v>
      </c>
      <c r="Z1286">
        <v>578.38540517515048</v>
      </c>
      <c r="AA1286">
        <v>543.26017390152219</v>
      </c>
      <c r="AB1286">
        <v>582.68461495588713</v>
      </c>
      <c r="AC1286">
        <v>524.72480298550522</v>
      </c>
      <c r="AD1286">
        <v>577.82664326726945</v>
      </c>
      <c r="AE1286">
        <v>625.13059328836709</v>
      </c>
      <c r="AF1286">
        <v>644.26872139753596</v>
      </c>
    </row>
    <row r="1287" spans="2:32" x14ac:dyDescent="0.25">
      <c r="B1287">
        <v>499</v>
      </c>
      <c r="C1287">
        <v>443.15037053093187</v>
      </c>
      <c r="D1287">
        <v>473.13794324242667</v>
      </c>
      <c r="E1287">
        <v>485.77249742663344</v>
      </c>
      <c r="F1287">
        <v>513.87367620394025</v>
      </c>
      <c r="G1287">
        <v>467.33149579337208</v>
      </c>
      <c r="H1287">
        <v>519.24561934069141</v>
      </c>
      <c r="I1287">
        <v>503.53550965695058</v>
      </c>
      <c r="J1287">
        <v>506.20616359010711</v>
      </c>
      <c r="K1287">
        <v>538.41869601684834</v>
      </c>
      <c r="L1287">
        <v>469.44886419361291</v>
      </c>
      <c r="M1287">
        <v>408.7733701700127</v>
      </c>
      <c r="N1287">
        <v>435.58130733053366</v>
      </c>
      <c r="O1287">
        <v>448.69812369974545</v>
      </c>
      <c r="P1287">
        <v>456.88046607211362</v>
      </c>
      <c r="Q1287">
        <v>445.02666297201762</v>
      </c>
      <c r="R1287">
        <v>465.67844399460114</v>
      </c>
      <c r="S1287">
        <v>408.58529761543213</v>
      </c>
      <c r="T1287">
        <v>479.20149523821169</v>
      </c>
      <c r="U1287">
        <v>487.16748025392644</v>
      </c>
      <c r="V1287">
        <v>442.65003772656007</v>
      </c>
      <c r="W1287">
        <v>406.95487455447852</v>
      </c>
      <c r="X1287">
        <v>446.42027008402562</v>
      </c>
      <c r="Y1287">
        <v>507.94377780048791</v>
      </c>
      <c r="Z1287">
        <v>504.493326936004</v>
      </c>
      <c r="AA1287">
        <v>517.41718521665143</v>
      </c>
      <c r="AB1287">
        <v>501.84286150550611</v>
      </c>
      <c r="AC1287">
        <v>560.00253355488178</v>
      </c>
      <c r="AD1287">
        <v>543.83753590892866</v>
      </c>
      <c r="AE1287">
        <v>595.30668762504592</v>
      </c>
      <c r="AF1287">
        <v>653.49274207477993</v>
      </c>
    </row>
    <row r="1288" spans="2:32" x14ac:dyDescent="0.25">
      <c r="B1288">
        <v>499</v>
      </c>
      <c r="C1288">
        <v>508.89726936549738</v>
      </c>
      <c r="D1288">
        <v>485.29008592168611</v>
      </c>
      <c r="E1288">
        <v>494.92228352415378</v>
      </c>
      <c r="F1288">
        <v>518.54815360506063</v>
      </c>
      <c r="G1288">
        <v>474.86454111979435</v>
      </c>
      <c r="H1288">
        <v>479.73155992011834</v>
      </c>
      <c r="I1288">
        <v>383.95783611442886</v>
      </c>
      <c r="J1288">
        <v>382.47759403712996</v>
      </c>
      <c r="K1288">
        <v>402.9895212787788</v>
      </c>
      <c r="L1288">
        <v>427.47778656094596</v>
      </c>
      <c r="M1288">
        <v>360.59924190169772</v>
      </c>
      <c r="N1288">
        <v>374.74990567081585</v>
      </c>
      <c r="O1288">
        <v>438.82887902187935</v>
      </c>
      <c r="P1288">
        <v>491.31795116267506</v>
      </c>
      <c r="Q1288">
        <v>523.99842666306904</v>
      </c>
      <c r="R1288">
        <v>449.59075238537116</v>
      </c>
      <c r="S1288">
        <v>455.4998119707289</v>
      </c>
      <c r="T1288">
        <v>464.30183631756654</v>
      </c>
      <c r="U1288">
        <v>471.42224487646797</v>
      </c>
      <c r="V1288">
        <v>523.53152614605904</v>
      </c>
      <c r="W1288">
        <v>489.24963943111538</v>
      </c>
      <c r="X1288">
        <v>486.53753397146443</v>
      </c>
      <c r="Y1288">
        <v>573.28199196583091</v>
      </c>
      <c r="Z1288">
        <v>521.85710128370954</v>
      </c>
      <c r="AA1288">
        <v>547.06817718680691</v>
      </c>
      <c r="AB1288">
        <v>628.33417932769055</v>
      </c>
      <c r="AC1288">
        <v>658.00927789283094</v>
      </c>
      <c r="AD1288">
        <v>708.37577372222574</v>
      </c>
      <c r="AE1288">
        <v>708.27629941485145</v>
      </c>
      <c r="AF1288">
        <v>762.42003283541783</v>
      </c>
    </row>
    <row r="1289" spans="2:32" x14ac:dyDescent="0.25">
      <c r="B1289">
        <v>499</v>
      </c>
      <c r="C1289">
        <v>409.16315844562138</v>
      </c>
      <c r="D1289">
        <v>409.77243797964104</v>
      </c>
      <c r="E1289">
        <v>402.09303387914463</v>
      </c>
      <c r="F1289">
        <v>424.59846337927371</v>
      </c>
      <c r="G1289">
        <v>476.8087063433581</v>
      </c>
      <c r="H1289">
        <v>492.20312921468042</v>
      </c>
      <c r="I1289">
        <v>439.59580071958084</v>
      </c>
      <c r="J1289">
        <v>488.76883542815852</v>
      </c>
      <c r="K1289">
        <v>429.20414785461378</v>
      </c>
      <c r="L1289">
        <v>374.01519362280658</v>
      </c>
      <c r="M1289">
        <v>367.26706731802346</v>
      </c>
      <c r="N1289">
        <v>437.35336220234484</v>
      </c>
      <c r="O1289">
        <v>412.39151576949445</v>
      </c>
      <c r="P1289">
        <v>417.31592942309754</v>
      </c>
      <c r="Q1289">
        <v>443.7977149408963</v>
      </c>
      <c r="R1289">
        <v>412.45042516250203</v>
      </c>
      <c r="S1289">
        <v>356.58723898382641</v>
      </c>
      <c r="T1289">
        <v>329.19274547190179</v>
      </c>
      <c r="U1289">
        <v>321.69162434104641</v>
      </c>
      <c r="V1289">
        <v>325.6632455007346</v>
      </c>
      <c r="W1289">
        <v>332.62500467767461</v>
      </c>
      <c r="X1289">
        <v>362.0077369445811</v>
      </c>
      <c r="Y1289">
        <v>392.50955419583795</v>
      </c>
      <c r="Z1289">
        <v>423.72909859563538</v>
      </c>
      <c r="AA1289">
        <v>392.6826172316114</v>
      </c>
      <c r="AB1289">
        <v>435.82329377688558</v>
      </c>
      <c r="AC1289">
        <v>383.57627245501482</v>
      </c>
      <c r="AD1289">
        <v>404.78489778593308</v>
      </c>
      <c r="AE1289">
        <v>405.31098497656495</v>
      </c>
      <c r="AF1289">
        <v>387.23496998666144</v>
      </c>
    </row>
    <row r="1290" spans="2:32" x14ac:dyDescent="0.25">
      <c r="B1290">
        <v>499</v>
      </c>
      <c r="C1290">
        <v>471.70693259230779</v>
      </c>
      <c r="D1290">
        <v>487.25855019619581</v>
      </c>
      <c r="E1290">
        <v>455.37318348670823</v>
      </c>
      <c r="F1290">
        <v>437.34077220343772</v>
      </c>
      <c r="G1290">
        <v>519.04096900053753</v>
      </c>
      <c r="H1290">
        <v>468.25062244110649</v>
      </c>
      <c r="I1290">
        <v>499.36688673980763</v>
      </c>
      <c r="J1290">
        <v>532.43740083955947</v>
      </c>
      <c r="K1290">
        <v>485.67520707204432</v>
      </c>
      <c r="L1290">
        <v>544.71768883516484</v>
      </c>
      <c r="M1290">
        <v>503.63753253696819</v>
      </c>
      <c r="N1290">
        <v>482.31760394836562</v>
      </c>
      <c r="O1290">
        <v>509.23225994188698</v>
      </c>
      <c r="P1290">
        <v>523.68295665665437</v>
      </c>
      <c r="Q1290">
        <v>524.68595526582385</v>
      </c>
      <c r="R1290">
        <v>544.24327564877149</v>
      </c>
      <c r="S1290">
        <v>596.12290175443957</v>
      </c>
      <c r="T1290">
        <v>611.53870207081627</v>
      </c>
      <c r="U1290">
        <v>685.66880999969499</v>
      </c>
      <c r="V1290">
        <v>517.41155575963467</v>
      </c>
      <c r="W1290">
        <v>435.77184808120592</v>
      </c>
      <c r="X1290">
        <v>429.33946177121413</v>
      </c>
      <c r="Y1290">
        <v>485.3572038580013</v>
      </c>
      <c r="Z1290">
        <v>516.60254234570539</v>
      </c>
      <c r="AA1290">
        <v>553.06582732271499</v>
      </c>
      <c r="AB1290">
        <v>508.59638272830864</v>
      </c>
      <c r="AC1290">
        <v>406.2204808937085</v>
      </c>
      <c r="AD1290">
        <v>430.10847916063432</v>
      </c>
      <c r="AE1290">
        <v>412.69925319288217</v>
      </c>
      <c r="AF1290">
        <v>396.3506497554435</v>
      </c>
    </row>
    <row r="1291" spans="2:32" x14ac:dyDescent="0.25">
      <c r="B1291">
        <v>499</v>
      </c>
      <c r="C1291">
        <v>523.46212171460172</v>
      </c>
      <c r="D1291">
        <v>457.28726473271865</v>
      </c>
      <c r="E1291">
        <v>497.64649492198339</v>
      </c>
      <c r="F1291">
        <v>466.2260639641612</v>
      </c>
      <c r="G1291">
        <v>485.70255143709227</v>
      </c>
      <c r="H1291">
        <v>534.83035298237871</v>
      </c>
      <c r="I1291">
        <v>596.59877779281328</v>
      </c>
      <c r="J1291">
        <v>685.71413043064865</v>
      </c>
      <c r="K1291">
        <v>829.83973827414536</v>
      </c>
      <c r="L1291">
        <v>892.81587707706751</v>
      </c>
      <c r="M1291">
        <v>876.69512053244819</v>
      </c>
      <c r="N1291">
        <v>879.11008334762653</v>
      </c>
      <c r="O1291">
        <v>970.62009150054678</v>
      </c>
      <c r="P1291">
        <v>1079.1790257456287</v>
      </c>
      <c r="Q1291">
        <v>1186.4114934719207</v>
      </c>
      <c r="R1291">
        <v>1136.956925248802</v>
      </c>
      <c r="S1291">
        <v>978.83058331719451</v>
      </c>
      <c r="T1291">
        <v>971.34806512470709</v>
      </c>
      <c r="U1291">
        <v>863.93152287721193</v>
      </c>
      <c r="V1291">
        <v>946.43108083427853</v>
      </c>
      <c r="W1291">
        <v>921.11603162466452</v>
      </c>
      <c r="X1291">
        <v>944.28613226925916</v>
      </c>
      <c r="Y1291">
        <v>951.79233628735597</v>
      </c>
      <c r="Z1291">
        <v>914.89168205743181</v>
      </c>
      <c r="AA1291">
        <v>913.34775662207437</v>
      </c>
      <c r="AB1291">
        <v>830.30904066532321</v>
      </c>
      <c r="AC1291">
        <v>933.55985118215494</v>
      </c>
      <c r="AD1291">
        <v>906.68409959255735</v>
      </c>
      <c r="AE1291">
        <v>865.06601315826902</v>
      </c>
      <c r="AF1291">
        <v>848.88971462874417</v>
      </c>
    </row>
    <row r="1292" spans="2:32" x14ac:dyDescent="0.25">
      <c r="B1292">
        <v>499</v>
      </c>
      <c r="C1292">
        <v>506.02224548171347</v>
      </c>
      <c r="D1292">
        <v>510.39649250675677</v>
      </c>
      <c r="E1292">
        <v>463.80384836857968</v>
      </c>
      <c r="F1292">
        <v>506.87513145250779</v>
      </c>
      <c r="G1292">
        <v>478.16505229161641</v>
      </c>
      <c r="H1292">
        <v>499.749544732912</v>
      </c>
      <c r="I1292">
        <v>474.1879048395794</v>
      </c>
      <c r="J1292">
        <v>499.4107587592905</v>
      </c>
      <c r="K1292">
        <v>517.05289427415948</v>
      </c>
      <c r="L1292">
        <v>594.98251260427446</v>
      </c>
      <c r="M1292">
        <v>609.27670606886136</v>
      </c>
      <c r="N1292">
        <v>714.46473794954636</v>
      </c>
      <c r="O1292">
        <v>701.24152778897621</v>
      </c>
      <c r="P1292">
        <v>682.92548944901353</v>
      </c>
      <c r="Q1292">
        <v>653.62834809923174</v>
      </c>
      <c r="R1292">
        <v>657.60112757034574</v>
      </c>
      <c r="S1292">
        <v>739.1256250677194</v>
      </c>
      <c r="T1292">
        <v>923.08028433428888</v>
      </c>
      <c r="U1292">
        <v>885.80605863010408</v>
      </c>
      <c r="V1292">
        <v>1025.9353316900233</v>
      </c>
      <c r="W1292">
        <v>1087.1398683515943</v>
      </c>
      <c r="X1292">
        <v>1073.980056521181</v>
      </c>
      <c r="Y1292">
        <v>989.7553987457311</v>
      </c>
      <c r="Z1292">
        <v>858.97611550157944</v>
      </c>
      <c r="AA1292">
        <v>934.26205480532826</v>
      </c>
      <c r="AB1292">
        <v>962.24663056819168</v>
      </c>
      <c r="AC1292">
        <v>933.69747579453724</v>
      </c>
      <c r="AD1292">
        <v>1127.3645991782168</v>
      </c>
      <c r="AE1292">
        <v>1114.7572467647717</v>
      </c>
      <c r="AF1292">
        <v>1302.1082611904972</v>
      </c>
    </row>
    <row r="1293" spans="2:32" x14ac:dyDescent="0.25">
      <c r="B1293">
        <v>499</v>
      </c>
      <c r="C1293">
        <v>503.23526663650313</v>
      </c>
      <c r="D1293">
        <v>518.76247646023762</v>
      </c>
      <c r="E1293">
        <v>569.95098406848092</v>
      </c>
      <c r="F1293">
        <v>564.57664162867934</v>
      </c>
      <c r="G1293">
        <v>610.28443385920013</v>
      </c>
      <c r="H1293">
        <v>678.80193830491953</v>
      </c>
      <c r="I1293">
        <v>795.19187237022459</v>
      </c>
      <c r="J1293">
        <v>896.4073317925081</v>
      </c>
      <c r="K1293">
        <v>910.02434930114293</v>
      </c>
      <c r="L1293">
        <v>910.35173372713223</v>
      </c>
      <c r="M1293">
        <v>942.3484493474765</v>
      </c>
      <c r="N1293">
        <v>862.78254294075452</v>
      </c>
      <c r="O1293">
        <v>914.2686862559674</v>
      </c>
      <c r="P1293">
        <v>799.31884691000289</v>
      </c>
      <c r="Q1293">
        <v>698.94998358902376</v>
      </c>
      <c r="R1293">
        <v>839.81686137281827</v>
      </c>
      <c r="S1293">
        <v>807.87162787776617</v>
      </c>
      <c r="T1293">
        <v>933.24726253478354</v>
      </c>
      <c r="U1293">
        <v>1038.5349904848631</v>
      </c>
      <c r="V1293">
        <v>1177.0993922173159</v>
      </c>
      <c r="W1293">
        <v>1297.3030142254579</v>
      </c>
      <c r="X1293">
        <v>1355.7417029738262</v>
      </c>
      <c r="Y1293">
        <v>1338.5487794528005</v>
      </c>
      <c r="Z1293">
        <v>1392.3165975685031</v>
      </c>
      <c r="AA1293">
        <v>1456.1273997692247</v>
      </c>
      <c r="AB1293">
        <v>1461.1248853714251</v>
      </c>
      <c r="AC1293">
        <v>1571.4181493956357</v>
      </c>
      <c r="AD1293">
        <v>1987.1954014103037</v>
      </c>
      <c r="AE1293">
        <v>2131.1967651739997</v>
      </c>
      <c r="AF1293">
        <v>2335.9497541503447</v>
      </c>
    </row>
    <row r="1294" spans="2:32" x14ac:dyDescent="0.25">
      <c r="B1294">
        <v>499</v>
      </c>
      <c r="C1294">
        <v>616.38943451960142</v>
      </c>
      <c r="D1294">
        <v>595.51101649214047</v>
      </c>
      <c r="E1294">
        <v>663.89571252459052</v>
      </c>
      <c r="F1294">
        <v>607.99601682813636</v>
      </c>
      <c r="G1294">
        <v>560.83934386421868</v>
      </c>
      <c r="H1294">
        <v>554.30141257915886</v>
      </c>
      <c r="I1294">
        <v>609.68078569862348</v>
      </c>
      <c r="J1294">
        <v>755.80902426432579</v>
      </c>
      <c r="K1294">
        <v>826.39722618855433</v>
      </c>
      <c r="L1294">
        <v>846.17488852828433</v>
      </c>
      <c r="M1294">
        <v>896.9259097075568</v>
      </c>
      <c r="N1294">
        <v>979.90449758130296</v>
      </c>
      <c r="O1294">
        <v>911.64044992875267</v>
      </c>
      <c r="P1294">
        <v>1014.0050555143896</v>
      </c>
      <c r="Q1294">
        <v>1071.8457126796304</v>
      </c>
      <c r="R1294">
        <v>1048.1477743096007</v>
      </c>
      <c r="S1294">
        <v>1105.7166807040137</v>
      </c>
      <c r="T1294">
        <v>1132.3123976947047</v>
      </c>
      <c r="U1294">
        <v>1114.1794253276189</v>
      </c>
      <c r="V1294">
        <v>1302.8267246213527</v>
      </c>
      <c r="W1294">
        <v>1369.3653937958179</v>
      </c>
      <c r="X1294">
        <v>1397.110579772941</v>
      </c>
      <c r="Y1294">
        <v>1377.8560827482747</v>
      </c>
      <c r="Z1294">
        <v>1447.2437647881945</v>
      </c>
      <c r="AA1294">
        <v>1361.1008707813282</v>
      </c>
      <c r="AB1294">
        <v>1396.5031005429951</v>
      </c>
      <c r="AC1294">
        <v>1596.1941419743621</v>
      </c>
      <c r="AD1294">
        <v>1431.2433677424358</v>
      </c>
      <c r="AE1294">
        <v>1324.0625455735317</v>
      </c>
      <c r="AF1294">
        <v>1302.1363536896363</v>
      </c>
    </row>
    <row r="1295" spans="2:32" x14ac:dyDescent="0.25">
      <c r="B1295">
        <v>499</v>
      </c>
      <c r="C1295">
        <v>454.72884063768515</v>
      </c>
      <c r="D1295">
        <v>488.31630580464099</v>
      </c>
      <c r="E1295">
        <v>502.67076569862121</v>
      </c>
      <c r="F1295">
        <v>518.76768049143334</v>
      </c>
      <c r="G1295">
        <v>481.39023982049883</v>
      </c>
      <c r="H1295">
        <v>518.23286838541537</v>
      </c>
      <c r="I1295">
        <v>506.37048994715298</v>
      </c>
      <c r="J1295">
        <v>461.90897510309645</v>
      </c>
      <c r="K1295">
        <v>472.95373762961788</v>
      </c>
      <c r="L1295">
        <v>475.25030795277684</v>
      </c>
      <c r="M1295">
        <v>430.66653965797207</v>
      </c>
      <c r="N1295">
        <v>400.0045688157154</v>
      </c>
      <c r="O1295">
        <v>416.53055296625735</v>
      </c>
      <c r="P1295">
        <v>411.18891549835547</v>
      </c>
      <c r="Q1295">
        <v>415.64247372800617</v>
      </c>
      <c r="R1295">
        <v>439.14773821080092</v>
      </c>
      <c r="S1295">
        <v>374.19412364934527</v>
      </c>
      <c r="T1295">
        <v>401.11316861502706</v>
      </c>
      <c r="U1295">
        <v>359.49079813569142</v>
      </c>
      <c r="V1295">
        <v>338.07512595885868</v>
      </c>
      <c r="W1295">
        <v>358.10971454940761</v>
      </c>
      <c r="X1295">
        <v>348.40581138701145</v>
      </c>
      <c r="Y1295">
        <v>322.70358957227631</v>
      </c>
      <c r="Z1295">
        <v>344.16558672355887</v>
      </c>
      <c r="AA1295">
        <v>384.27057433361915</v>
      </c>
      <c r="AB1295">
        <v>394.81583905786215</v>
      </c>
      <c r="AC1295">
        <v>406.15640712906333</v>
      </c>
      <c r="AD1295">
        <v>365.26692261524892</v>
      </c>
      <c r="AE1295">
        <v>375.3352744250962</v>
      </c>
      <c r="AF1295">
        <v>325.70673923934021</v>
      </c>
    </row>
    <row r="1296" spans="2:32" x14ac:dyDescent="0.25">
      <c r="B1296">
        <v>499</v>
      </c>
      <c r="C1296">
        <v>521.38051602121345</v>
      </c>
      <c r="D1296">
        <v>463.57885528997906</v>
      </c>
      <c r="E1296">
        <v>570.54494953684798</v>
      </c>
      <c r="F1296">
        <v>559.60228562877205</v>
      </c>
      <c r="G1296">
        <v>594.17947184875709</v>
      </c>
      <c r="H1296">
        <v>633.90240740269996</v>
      </c>
      <c r="I1296">
        <v>715.25599843911868</v>
      </c>
      <c r="J1296">
        <v>694.56415975147138</v>
      </c>
      <c r="K1296">
        <v>657.44301413412313</v>
      </c>
      <c r="L1296">
        <v>659.45436376481462</v>
      </c>
      <c r="M1296">
        <v>658.89830880872216</v>
      </c>
      <c r="N1296">
        <v>627.64202380773645</v>
      </c>
      <c r="O1296">
        <v>629.67276602877689</v>
      </c>
      <c r="P1296">
        <v>732.68794571142007</v>
      </c>
      <c r="Q1296">
        <v>807.14762397495531</v>
      </c>
      <c r="R1296">
        <v>960.0944688326839</v>
      </c>
      <c r="S1296">
        <v>1029.1808152523361</v>
      </c>
      <c r="T1296">
        <v>1044.0331228174673</v>
      </c>
      <c r="U1296">
        <v>998.27370961833572</v>
      </c>
      <c r="V1296">
        <v>1022.8520332224202</v>
      </c>
      <c r="W1296">
        <v>995.62874835661773</v>
      </c>
      <c r="X1296">
        <v>1051.3547886420517</v>
      </c>
      <c r="Y1296">
        <v>927.80740038370675</v>
      </c>
      <c r="Z1296">
        <v>1167.6707262424404</v>
      </c>
      <c r="AA1296">
        <v>1015.5043840366636</v>
      </c>
      <c r="AB1296">
        <v>1025.6417551991453</v>
      </c>
      <c r="AC1296">
        <v>981.28131740262711</v>
      </c>
      <c r="AD1296">
        <v>990.52734342716769</v>
      </c>
      <c r="AE1296">
        <v>979.90658646490624</v>
      </c>
      <c r="AF1296">
        <v>1066.085334052658</v>
      </c>
    </row>
    <row r="1297" spans="2:32" x14ac:dyDescent="0.25">
      <c r="B1297">
        <v>499</v>
      </c>
      <c r="C1297">
        <v>431.36534812008978</v>
      </c>
      <c r="D1297">
        <v>439.74622857563048</v>
      </c>
      <c r="E1297">
        <v>484.3219589573925</v>
      </c>
      <c r="F1297">
        <v>490.62093162917716</v>
      </c>
      <c r="G1297">
        <v>420.91129209436849</v>
      </c>
      <c r="H1297">
        <v>459.73880463499938</v>
      </c>
      <c r="I1297">
        <v>430.46624100294366</v>
      </c>
      <c r="J1297">
        <v>425.80398044838671</v>
      </c>
      <c r="K1297">
        <v>393.75331502657275</v>
      </c>
      <c r="L1297">
        <v>414.90579443007323</v>
      </c>
      <c r="M1297">
        <v>413.55557287483958</v>
      </c>
      <c r="N1297">
        <v>436.15615171707492</v>
      </c>
      <c r="O1297">
        <v>397.94193020027006</v>
      </c>
      <c r="P1297">
        <v>418.26902492577949</v>
      </c>
      <c r="Q1297">
        <v>355.58821015563012</v>
      </c>
      <c r="R1297">
        <v>400.95175912743616</v>
      </c>
      <c r="S1297">
        <v>400.73288545101525</v>
      </c>
      <c r="T1297">
        <v>375.23117464191574</v>
      </c>
      <c r="U1297">
        <v>434.2874574697434</v>
      </c>
      <c r="V1297">
        <v>437.689350569385</v>
      </c>
      <c r="W1297">
        <v>417.42881700350489</v>
      </c>
      <c r="X1297">
        <v>443.98084681297667</v>
      </c>
      <c r="Y1297">
        <v>387.2480887116937</v>
      </c>
      <c r="Z1297">
        <v>401.9065133925186</v>
      </c>
      <c r="AA1297">
        <v>451.89148212526976</v>
      </c>
      <c r="AB1297">
        <v>479.00630020127301</v>
      </c>
      <c r="AC1297">
        <v>553.7710989490671</v>
      </c>
      <c r="AD1297">
        <v>523.07545815042465</v>
      </c>
      <c r="AE1297">
        <v>573.0634274920493</v>
      </c>
      <c r="AF1297">
        <v>517.91339208101601</v>
      </c>
    </row>
    <row r="1298" spans="2:32" x14ac:dyDescent="0.25">
      <c r="B1298">
        <v>499</v>
      </c>
      <c r="C1298">
        <v>603.23798911700385</v>
      </c>
      <c r="D1298">
        <v>553.08274595347802</v>
      </c>
      <c r="E1298">
        <v>523.24900758370745</v>
      </c>
      <c r="F1298">
        <v>592.69333941835976</v>
      </c>
      <c r="G1298">
        <v>551.88799052854029</v>
      </c>
      <c r="H1298">
        <v>563.04676225762375</v>
      </c>
      <c r="I1298">
        <v>514.24799283845095</v>
      </c>
      <c r="J1298">
        <v>547.24281621171849</v>
      </c>
      <c r="K1298">
        <v>524.37046994229058</v>
      </c>
      <c r="L1298">
        <v>479.86063544222361</v>
      </c>
      <c r="M1298">
        <v>515.74390571747324</v>
      </c>
      <c r="N1298">
        <v>547.88760398879981</v>
      </c>
      <c r="O1298">
        <v>563.90594931984253</v>
      </c>
      <c r="P1298">
        <v>537.32877871145149</v>
      </c>
      <c r="Q1298">
        <v>520.9613411301201</v>
      </c>
      <c r="R1298">
        <v>547.08704177580285</v>
      </c>
      <c r="S1298">
        <v>510.25650049301498</v>
      </c>
      <c r="T1298">
        <v>562.72327236389674</v>
      </c>
      <c r="U1298">
        <v>548.08805838071771</v>
      </c>
      <c r="V1298">
        <v>623.76149795893912</v>
      </c>
      <c r="W1298">
        <v>783.38394418053815</v>
      </c>
      <c r="X1298">
        <v>689.1729461018665</v>
      </c>
      <c r="Y1298">
        <v>794.55774112376764</v>
      </c>
      <c r="Z1298">
        <v>826.92250110515886</v>
      </c>
      <c r="AA1298">
        <v>752.69841356297241</v>
      </c>
      <c r="AB1298">
        <v>738.67484626574594</v>
      </c>
      <c r="AC1298">
        <v>713.11346387025742</v>
      </c>
      <c r="AD1298">
        <v>711.72697890829443</v>
      </c>
      <c r="AE1298">
        <v>698.61780949920706</v>
      </c>
      <c r="AF1298">
        <v>707.39657414249041</v>
      </c>
    </row>
    <row r="1299" spans="2:32" x14ac:dyDescent="0.25">
      <c r="B1299">
        <v>499</v>
      </c>
      <c r="C1299">
        <v>555.11913343332651</v>
      </c>
      <c r="D1299">
        <v>565.87724947114157</v>
      </c>
      <c r="E1299">
        <v>650.68931985714835</v>
      </c>
      <c r="F1299">
        <v>624.41907523532632</v>
      </c>
      <c r="G1299">
        <v>693.92871488503908</v>
      </c>
      <c r="H1299">
        <v>676.78926686805642</v>
      </c>
      <c r="I1299">
        <v>605.9674987625142</v>
      </c>
      <c r="J1299">
        <v>574.30386734153899</v>
      </c>
      <c r="K1299">
        <v>553.35650435053958</v>
      </c>
      <c r="L1299">
        <v>535.40039381641839</v>
      </c>
      <c r="M1299">
        <v>556.00167576165336</v>
      </c>
      <c r="N1299">
        <v>512.0373711295241</v>
      </c>
      <c r="O1299">
        <v>471.40029998685156</v>
      </c>
      <c r="P1299">
        <v>459.01190372430483</v>
      </c>
      <c r="Q1299">
        <v>424.36429022428388</v>
      </c>
      <c r="R1299">
        <v>499.98859910698758</v>
      </c>
      <c r="S1299">
        <v>426.19722991312</v>
      </c>
      <c r="T1299">
        <v>450.42533348647657</v>
      </c>
      <c r="U1299">
        <v>506.61657350040383</v>
      </c>
      <c r="V1299">
        <v>496.61154508111673</v>
      </c>
      <c r="W1299">
        <v>623.27950600266934</v>
      </c>
      <c r="X1299">
        <v>699.47799036163894</v>
      </c>
      <c r="Y1299">
        <v>747.17845814363397</v>
      </c>
      <c r="Z1299">
        <v>846.29867884670773</v>
      </c>
      <c r="AA1299">
        <v>824.95448235169613</v>
      </c>
      <c r="AB1299">
        <v>790.3338293220163</v>
      </c>
      <c r="AC1299">
        <v>926.8096943380242</v>
      </c>
      <c r="AD1299">
        <v>842.73951040969371</v>
      </c>
      <c r="AE1299">
        <v>765.67113676838778</v>
      </c>
      <c r="AF1299">
        <v>703.3629285506604</v>
      </c>
    </row>
    <row r="1300" spans="2:32" x14ac:dyDescent="0.25">
      <c r="B1300">
        <v>499</v>
      </c>
      <c r="C1300">
        <v>551.21636946009937</v>
      </c>
      <c r="D1300">
        <v>531.23092847039561</v>
      </c>
      <c r="E1300">
        <v>603.40853152927889</v>
      </c>
      <c r="F1300">
        <v>619.51309480817429</v>
      </c>
      <c r="G1300">
        <v>606.91256056156067</v>
      </c>
      <c r="H1300">
        <v>575.0649618866413</v>
      </c>
      <c r="I1300">
        <v>540.80705384556086</v>
      </c>
      <c r="J1300">
        <v>512.75772702395761</v>
      </c>
      <c r="K1300">
        <v>564.3655027271559</v>
      </c>
      <c r="L1300">
        <v>657.11188519620964</v>
      </c>
      <c r="M1300">
        <v>699.79740354142143</v>
      </c>
      <c r="N1300">
        <v>676.70980705412285</v>
      </c>
      <c r="O1300">
        <v>653.99187978815121</v>
      </c>
      <c r="P1300">
        <v>661.63082040753898</v>
      </c>
      <c r="Q1300">
        <v>653.25381107321959</v>
      </c>
      <c r="R1300">
        <v>660.98268523743639</v>
      </c>
      <c r="S1300">
        <v>672.30996058808273</v>
      </c>
      <c r="T1300">
        <v>734.11706309314548</v>
      </c>
      <c r="U1300">
        <v>700.68788305988005</v>
      </c>
      <c r="V1300">
        <v>748.34146215326643</v>
      </c>
      <c r="W1300">
        <v>737.93654752328143</v>
      </c>
      <c r="X1300">
        <v>824.56265302621739</v>
      </c>
      <c r="Y1300">
        <v>828.51061349525969</v>
      </c>
      <c r="Z1300">
        <v>983.36627265595587</v>
      </c>
      <c r="AA1300">
        <v>1214.9639280722429</v>
      </c>
      <c r="AB1300">
        <v>1061.2470664128907</v>
      </c>
      <c r="AC1300">
        <v>1153.5808832770092</v>
      </c>
      <c r="AD1300">
        <v>1059.2419067664212</v>
      </c>
      <c r="AE1300">
        <v>1017.0941684760314</v>
      </c>
      <c r="AF1300">
        <v>1094.764541842937</v>
      </c>
    </row>
    <row r="1301" spans="2:32" x14ac:dyDescent="0.25">
      <c r="B1301">
        <v>499</v>
      </c>
      <c r="C1301">
        <v>528.67858875786476</v>
      </c>
      <c r="D1301">
        <v>563.00218932411451</v>
      </c>
      <c r="E1301">
        <v>589.08874759413095</v>
      </c>
      <c r="F1301">
        <v>634.78605285029482</v>
      </c>
      <c r="G1301">
        <v>656.14873980773416</v>
      </c>
      <c r="H1301">
        <v>653.30013368720051</v>
      </c>
      <c r="I1301">
        <v>715.37924345206181</v>
      </c>
      <c r="J1301">
        <v>766.11587885923041</v>
      </c>
      <c r="K1301">
        <v>730.71099803334937</v>
      </c>
      <c r="L1301">
        <v>832.56387471289963</v>
      </c>
      <c r="M1301">
        <v>867.27371962491111</v>
      </c>
      <c r="N1301">
        <v>831.54074744741877</v>
      </c>
      <c r="O1301">
        <v>887.04103539232688</v>
      </c>
      <c r="P1301">
        <v>1142.4612038247803</v>
      </c>
      <c r="Q1301">
        <v>1244.8329568941895</v>
      </c>
      <c r="R1301">
        <v>1110.3992418954133</v>
      </c>
      <c r="S1301">
        <v>1070.1957893954743</v>
      </c>
      <c r="T1301">
        <v>1007.4656044032188</v>
      </c>
      <c r="U1301">
        <v>886.06751419725686</v>
      </c>
      <c r="V1301">
        <v>827.26585892900323</v>
      </c>
      <c r="W1301">
        <v>801.96716766223005</v>
      </c>
      <c r="X1301">
        <v>774.01362773116239</v>
      </c>
      <c r="Y1301">
        <v>769.73346668169177</v>
      </c>
      <c r="Z1301">
        <v>771.02023308006108</v>
      </c>
      <c r="AA1301">
        <v>808.68772315693798</v>
      </c>
      <c r="AB1301">
        <v>661.76081673438205</v>
      </c>
      <c r="AC1301">
        <v>641.46725365229145</v>
      </c>
      <c r="AD1301">
        <v>688.89747836631091</v>
      </c>
      <c r="AE1301">
        <v>722.62464749201911</v>
      </c>
      <c r="AF1301">
        <v>684.83096693272103</v>
      </c>
    </row>
    <row r="1302" spans="2:32" x14ac:dyDescent="0.25">
      <c r="B1302">
        <v>499</v>
      </c>
      <c r="C1302">
        <v>484.00121093620805</v>
      </c>
      <c r="D1302">
        <v>429.88360667125932</v>
      </c>
      <c r="E1302">
        <v>402.32231868166457</v>
      </c>
      <c r="F1302">
        <v>379.8421751872001</v>
      </c>
      <c r="G1302">
        <v>343.29197116970232</v>
      </c>
      <c r="H1302">
        <v>338.20132185340361</v>
      </c>
      <c r="I1302">
        <v>369.56494913424098</v>
      </c>
      <c r="J1302">
        <v>425.14230068090052</v>
      </c>
      <c r="K1302">
        <v>393.71862539040336</v>
      </c>
      <c r="L1302">
        <v>384.91042104165422</v>
      </c>
      <c r="M1302">
        <v>400.0034254648773</v>
      </c>
      <c r="N1302">
        <v>426.01617392161251</v>
      </c>
      <c r="O1302">
        <v>441.39220032859708</v>
      </c>
      <c r="P1302">
        <v>414.12709077321745</v>
      </c>
      <c r="Q1302">
        <v>451.57921168633948</v>
      </c>
      <c r="R1302">
        <v>407.57861919353428</v>
      </c>
      <c r="S1302">
        <v>535.01367887416598</v>
      </c>
      <c r="T1302">
        <v>530.37049340282942</v>
      </c>
      <c r="U1302">
        <v>503.89017881412002</v>
      </c>
      <c r="V1302">
        <v>502.58382521025504</v>
      </c>
      <c r="W1302">
        <v>568.10128879900992</v>
      </c>
      <c r="X1302">
        <v>598.81736398217231</v>
      </c>
      <c r="Y1302">
        <v>617.56002599877456</v>
      </c>
      <c r="Z1302">
        <v>616.67638138400434</v>
      </c>
      <c r="AA1302">
        <v>558.10975486676659</v>
      </c>
      <c r="AB1302">
        <v>508.04585344500407</v>
      </c>
      <c r="AC1302">
        <v>404.11636197898042</v>
      </c>
      <c r="AD1302">
        <v>456.6456928333169</v>
      </c>
      <c r="AE1302">
        <v>446.94933405089523</v>
      </c>
      <c r="AF1302">
        <v>462.72494250292715</v>
      </c>
    </row>
    <row r="1303" spans="2:32" x14ac:dyDescent="0.25">
      <c r="B1303">
        <v>499</v>
      </c>
      <c r="C1303">
        <v>507.3331829915283</v>
      </c>
      <c r="D1303">
        <v>465.95381564729064</v>
      </c>
      <c r="E1303">
        <v>485.92153477404389</v>
      </c>
      <c r="F1303">
        <v>490.7258066902354</v>
      </c>
      <c r="G1303">
        <v>472.95843895852784</v>
      </c>
      <c r="H1303">
        <v>493.80579141321192</v>
      </c>
      <c r="I1303">
        <v>477.36600392454466</v>
      </c>
      <c r="J1303">
        <v>558.76778487183242</v>
      </c>
      <c r="K1303">
        <v>561.43181024251874</v>
      </c>
      <c r="L1303">
        <v>543.66125738753408</v>
      </c>
      <c r="M1303">
        <v>575.85569064057643</v>
      </c>
      <c r="N1303">
        <v>568.09545337762779</v>
      </c>
      <c r="O1303">
        <v>586.36646465549222</v>
      </c>
      <c r="P1303">
        <v>535.70042294259133</v>
      </c>
      <c r="Q1303">
        <v>579.17048312798102</v>
      </c>
      <c r="R1303">
        <v>657.10047195939001</v>
      </c>
      <c r="S1303">
        <v>675.35472150739929</v>
      </c>
      <c r="T1303">
        <v>544.1961999382371</v>
      </c>
      <c r="U1303">
        <v>497.6111787802908</v>
      </c>
      <c r="V1303">
        <v>608.51523557270684</v>
      </c>
      <c r="W1303">
        <v>587.07230928474928</v>
      </c>
      <c r="X1303">
        <v>561.59258111629231</v>
      </c>
      <c r="Y1303">
        <v>524.57660595916491</v>
      </c>
      <c r="Z1303">
        <v>494.74383426392302</v>
      </c>
      <c r="AA1303">
        <v>515.32047166282291</v>
      </c>
      <c r="AB1303">
        <v>554.19917211345535</v>
      </c>
      <c r="AC1303">
        <v>629.66750834574441</v>
      </c>
      <c r="AD1303">
        <v>636.75902167503602</v>
      </c>
      <c r="AE1303">
        <v>646.9250514792077</v>
      </c>
      <c r="AF1303">
        <v>663.68690008505178</v>
      </c>
    </row>
    <row r="1304" spans="2:32" x14ac:dyDescent="0.25">
      <c r="B1304">
        <v>499</v>
      </c>
      <c r="C1304">
        <v>510.34566367706265</v>
      </c>
      <c r="D1304">
        <v>509.72226649444184</v>
      </c>
      <c r="E1304">
        <v>464.55129131265397</v>
      </c>
      <c r="F1304">
        <v>535.96142333701368</v>
      </c>
      <c r="G1304">
        <v>507.12414029581726</v>
      </c>
      <c r="H1304">
        <v>498.0819575726232</v>
      </c>
      <c r="I1304">
        <v>494.73553142492904</v>
      </c>
      <c r="J1304">
        <v>441.90054697351144</v>
      </c>
      <c r="K1304">
        <v>434.15726945656559</v>
      </c>
      <c r="L1304">
        <v>431.78279752241241</v>
      </c>
      <c r="M1304">
        <v>464.24432840481381</v>
      </c>
      <c r="N1304">
        <v>467.74807926337144</v>
      </c>
      <c r="O1304">
        <v>435.45603327355923</v>
      </c>
      <c r="P1304">
        <v>540.27524079930606</v>
      </c>
      <c r="Q1304">
        <v>491.06147547220189</v>
      </c>
      <c r="R1304">
        <v>498.44974261196887</v>
      </c>
      <c r="S1304">
        <v>437.44269932919974</v>
      </c>
      <c r="T1304">
        <v>485.31364405870676</v>
      </c>
      <c r="U1304">
        <v>543.3391753546681</v>
      </c>
      <c r="V1304">
        <v>548.80397208992281</v>
      </c>
      <c r="W1304">
        <v>639.11716159695197</v>
      </c>
      <c r="X1304">
        <v>717.59713186866793</v>
      </c>
      <c r="Y1304">
        <v>674.29536641573384</v>
      </c>
      <c r="Z1304">
        <v>723.23542997316918</v>
      </c>
      <c r="AA1304">
        <v>870.81317482104168</v>
      </c>
      <c r="AB1304">
        <v>1038.3774737109334</v>
      </c>
      <c r="AC1304">
        <v>963.20307281503722</v>
      </c>
      <c r="AD1304">
        <v>936.25893605337023</v>
      </c>
      <c r="AE1304">
        <v>1004.4639529724167</v>
      </c>
      <c r="AF1304">
        <v>931.06602917437135</v>
      </c>
    </row>
    <row r="1305" spans="2:32" x14ac:dyDescent="0.25">
      <c r="B1305">
        <v>499</v>
      </c>
      <c r="C1305">
        <v>448.01081081003696</v>
      </c>
      <c r="D1305">
        <v>380.88794396058944</v>
      </c>
      <c r="E1305">
        <v>366.02334015453602</v>
      </c>
      <c r="F1305">
        <v>361.23500979248377</v>
      </c>
      <c r="G1305">
        <v>346.82405669459234</v>
      </c>
      <c r="H1305">
        <v>326.44299054757738</v>
      </c>
      <c r="I1305">
        <v>327.43949313567521</v>
      </c>
      <c r="J1305">
        <v>351.28667970325273</v>
      </c>
      <c r="K1305">
        <v>365.40545304329726</v>
      </c>
      <c r="L1305">
        <v>374.9462169271585</v>
      </c>
      <c r="M1305">
        <v>359.45891495361184</v>
      </c>
      <c r="N1305">
        <v>338.18302715137179</v>
      </c>
      <c r="O1305">
        <v>394.51472474811686</v>
      </c>
      <c r="P1305">
        <v>432.32169403026438</v>
      </c>
      <c r="Q1305">
        <v>455.2678150068258</v>
      </c>
      <c r="R1305">
        <v>546.35749496256744</v>
      </c>
      <c r="S1305">
        <v>584.46937253414296</v>
      </c>
      <c r="T1305">
        <v>579.40884014107928</v>
      </c>
      <c r="U1305">
        <v>549.72720354305841</v>
      </c>
      <c r="V1305">
        <v>604.49645247881267</v>
      </c>
      <c r="W1305">
        <v>626.48124103128316</v>
      </c>
      <c r="X1305">
        <v>548.92789257601612</v>
      </c>
      <c r="Y1305">
        <v>553.84529151636684</v>
      </c>
      <c r="Z1305">
        <v>503.48504724381166</v>
      </c>
      <c r="AA1305">
        <v>488.47593433955325</v>
      </c>
      <c r="AB1305">
        <v>409.41057101909507</v>
      </c>
      <c r="AC1305">
        <v>376.47930880241853</v>
      </c>
      <c r="AD1305">
        <v>367.38970932140199</v>
      </c>
      <c r="AE1305">
        <v>321.38229539469597</v>
      </c>
      <c r="AF1305">
        <v>352.62806109717059</v>
      </c>
    </row>
    <row r="1306" spans="2:32" x14ac:dyDescent="0.25">
      <c r="B1306">
        <v>499</v>
      </c>
      <c r="C1306">
        <v>405.28542067810162</v>
      </c>
      <c r="D1306">
        <v>394.24924470697596</v>
      </c>
      <c r="E1306">
        <v>347.81738106362735</v>
      </c>
      <c r="F1306">
        <v>323.95904071033556</v>
      </c>
      <c r="G1306">
        <v>356.25555653308595</v>
      </c>
      <c r="H1306">
        <v>396.96024382921166</v>
      </c>
      <c r="I1306">
        <v>355.954713185591</v>
      </c>
      <c r="J1306">
        <v>329.25746881527039</v>
      </c>
      <c r="K1306">
        <v>307.14133323167795</v>
      </c>
      <c r="L1306">
        <v>307.63817392934118</v>
      </c>
      <c r="M1306">
        <v>319.0636540199618</v>
      </c>
      <c r="N1306">
        <v>306.52749495973876</v>
      </c>
      <c r="O1306">
        <v>346.30855981614286</v>
      </c>
      <c r="P1306">
        <v>385.65252522650269</v>
      </c>
      <c r="Q1306">
        <v>384.90796549930508</v>
      </c>
      <c r="R1306">
        <v>360.78724957942376</v>
      </c>
      <c r="S1306">
        <v>388.29578020416886</v>
      </c>
      <c r="T1306">
        <v>336.77493309601266</v>
      </c>
      <c r="U1306">
        <v>361.30523987833089</v>
      </c>
      <c r="V1306">
        <v>348.7738677781212</v>
      </c>
      <c r="W1306">
        <v>316.44939537668438</v>
      </c>
      <c r="X1306">
        <v>355.08347038006337</v>
      </c>
      <c r="Y1306">
        <v>417.84177751731096</v>
      </c>
      <c r="Z1306">
        <v>421.68752535044513</v>
      </c>
      <c r="AA1306">
        <v>409.77602165147846</v>
      </c>
      <c r="AB1306">
        <v>404.42087685207554</v>
      </c>
      <c r="AC1306">
        <v>428.6908033828006</v>
      </c>
      <c r="AD1306">
        <v>395.84090045315594</v>
      </c>
      <c r="AE1306">
        <v>404.77118864434397</v>
      </c>
      <c r="AF1306">
        <v>374.84169968148467</v>
      </c>
    </row>
    <row r="1307" spans="2:32" x14ac:dyDescent="0.25">
      <c r="B1307">
        <v>499</v>
      </c>
      <c r="C1307">
        <v>479.49297305602181</v>
      </c>
      <c r="D1307">
        <v>472.04958812565064</v>
      </c>
      <c r="E1307">
        <v>458.32045003633294</v>
      </c>
      <c r="F1307">
        <v>415.40183222716672</v>
      </c>
      <c r="G1307">
        <v>420.40209816481524</v>
      </c>
      <c r="H1307">
        <v>380.78170324060119</v>
      </c>
      <c r="I1307">
        <v>372.7486676338047</v>
      </c>
      <c r="J1307">
        <v>377.3250453471735</v>
      </c>
      <c r="K1307">
        <v>397.51389348358646</v>
      </c>
      <c r="L1307">
        <v>395.19755625758052</v>
      </c>
      <c r="M1307">
        <v>403.70964259537379</v>
      </c>
      <c r="N1307">
        <v>373.4694408888592</v>
      </c>
      <c r="O1307">
        <v>401.44076010868542</v>
      </c>
      <c r="P1307">
        <v>392.30726215496139</v>
      </c>
      <c r="Q1307">
        <v>327.97721194141201</v>
      </c>
      <c r="R1307">
        <v>313.28073212508986</v>
      </c>
      <c r="S1307">
        <v>360.67592215409576</v>
      </c>
      <c r="T1307">
        <v>322.00048731017705</v>
      </c>
      <c r="U1307">
        <v>313.66186238432073</v>
      </c>
      <c r="V1307">
        <v>325.8827262964902</v>
      </c>
      <c r="W1307">
        <v>286.10734466062303</v>
      </c>
      <c r="X1307">
        <v>304.15634589852465</v>
      </c>
      <c r="Y1307">
        <v>291.46204983640007</v>
      </c>
      <c r="Z1307">
        <v>282.19313607144818</v>
      </c>
      <c r="AA1307">
        <v>256.39650504400583</v>
      </c>
      <c r="AB1307">
        <v>249.41466754461379</v>
      </c>
      <c r="AC1307">
        <v>242.84613710393086</v>
      </c>
      <c r="AD1307">
        <v>232.48624872590975</v>
      </c>
      <c r="AE1307">
        <v>204.2752098940409</v>
      </c>
      <c r="AF1307">
        <v>200.36856930485857</v>
      </c>
    </row>
    <row r="1308" spans="2:32" x14ac:dyDescent="0.25">
      <c r="B1308">
        <v>499</v>
      </c>
      <c r="C1308">
        <v>616.06294127466538</v>
      </c>
      <c r="D1308">
        <v>606.93159525780823</v>
      </c>
      <c r="E1308">
        <v>548.98616143210461</v>
      </c>
      <c r="F1308">
        <v>588.23911234816137</v>
      </c>
      <c r="G1308">
        <v>679.49696645764755</v>
      </c>
      <c r="H1308">
        <v>653.04353209539875</v>
      </c>
      <c r="I1308">
        <v>614.18932261579164</v>
      </c>
      <c r="J1308">
        <v>676.66221132467717</v>
      </c>
      <c r="K1308">
        <v>566.35059008202779</v>
      </c>
      <c r="L1308">
        <v>550.8412781919651</v>
      </c>
      <c r="M1308">
        <v>549.844719807518</v>
      </c>
      <c r="N1308">
        <v>524.64376025233787</v>
      </c>
      <c r="O1308">
        <v>494.30335976425812</v>
      </c>
      <c r="P1308">
        <v>467.01601704183406</v>
      </c>
      <c r="Q1308">
        <v>416.02477874696325</v>
      </c>
      <c r="R1308">
        <v>527.57481525550895</v>
      </c>
      <c r="S1308">
        <v>508.81657945841238</v>
      </c>
      <c r="T1308">
        <v>524.0427257801058</v>
      </c>
      <c r="U1308">
        <v>472.8557377449302</v>
      </c>
      <c r="V1308">
        <v>467.34027805534407</v>
      </c>
      <c r="W1308">
        <v>503.94625518929132</v>
      </c>
      <c r="X1308">
        <v>418.49480420748961</v>
      </c>
      <c r="Y1308">
        <v>389.53477621592765</v>
      </c>
      <c r="Z1308">
        <v>368.53230590484395</v>
      </c>
      <c r="AA1308">
        <v>355.68398778575164</v>
      </c>
      <c r="AB1308">
        <v>383.53695715676844</v>
      </c>
      <c r="AC1308">
        <v>390.22952204850492</v>
      </c>
      <c r="AD1308">
        <v>396.1061273283114</v>
      </c>
      <c r="AE1308">
        <v>438.20481202845218</v>
      </c>
      <c r="AF1308">
        <v>379.14090870376219</v>
      </c>
    </row>
    <row r="1309" spans="2:32" x14ac:dyDescent="0.25">
      <c r="B1309">
        <v>499</v>
      </c>
      <c r="C1309">
        <v>525.04268703061632</v>
      </c>
      <c r="D1309">
        <v>588.65298306379009</v>
      </c>
      <c r="E1309">
        <v>501.87004780919551</v>
      </c>
      <c r="F1309">
        <v>490.87089618615107</v>
      </c>
      <c r="G1309">
        <v>534.99516706819657</v>
      </c>
      <c r="H1309">
        <v>490.2886784370329</v>
      </c>
      <c r="I1309">
        <v>472.99417587750759</v>
      </c>
      <c r="J1309">
        <v>479.35078456162415</v>
      </c>
      <c r="K1309">
        <v>485.62462218237954</v>
      </c>
      <c r="L1309">
        <v>485.05439547656101</v>
      </c>
      <c r="M1309">
        <v>516.21082411763462</v>
      </c>
      <c r="N1309">
        <v>529.68912759171064</v>
      </c>
      <c r="O1309">
        <v>596.19493125790711</v>
      </c>
      <c r="P1309">
        <v>585.19334873520893</v>
      </c>
      <c r="Q1309">
        <v>544.75083716487984</v>
      </c>
      <c r="R1309">
        <v>608.4337878918916</v>
      </c>
      <c r="S1309">
        <v>574.51594496305313</v>
      </c>
      <c r="T1309">
        <v>560.40573789879943</v>
      </c>
      <c r="U1309">
        <v>553.73226447539264</v>
      </c>
      <c r="V1309">
        <v>531.70310308058208</v>
      </c>
      <c r="W1309">
        <v>601.25775882700771</v>
      </c>
      <c r="X1309">
        <v>637.70001901103399</v>
      </c>
      <c r="Y1309">
        <v>690.6907502840462</v>
      </c>
      <c r="Z1309">
        <v>633.53921990160677</v>
      </c>
      <c r="AA1309">
        <v>619.8815473347546</v>
      </c>
      <c r="AB1309">
        <v>616.03086541691971</v>
      </c>
      <c r="AC1309">
        <v>642.19206800583208</v>
      </c>
      <c r="AD1309">
        <v>585.33217118960852</v>
      </c>
      <c r="AE1309">
        <v>641.02293989893758</v>
      </c>
      <c r="AF1309">
        <v>658.15901181310369</v>
      </c>
    </row>
    <row r="1310" spans="2:32" x14ac:dyDescent="0.25">
      <c r="B1310">
        <v>499</v>
      </c>
      <c r="C1310">
        <v>509.80050505173091</v>
      </c>
      <c r="D1310">
        <v>544.26070888937898</v>
      </c>
      <c r="E1310">
        <v>565.09613456890042</v>
      </c>
      <c r="F1310">
        <v>634.71700770059931</v>
      </c>
      <c r="G1310">
        <v>602.44129861007013</v>
      </c>
      <c r="H1310">
        <v>628.83211880641238</v>
      </c>
      <c r="I1310">
        <v>714.709439968266</v>
      </c>
      <c r="J1310">
        <v>688.8894112689951</v>
      </c>
      <c r="K1310">
        <v>683.61863857468688</v>
      </c>
      <c r="L1310">
        <v>641.26322169436162</v>
      </c>
      <c r="M1310">
        <v>645.91096250070018</v>
      </c>
      <c r="N1310">
        <v>580.79041719871566</v>
      </c>
      <c r="O1310">
        <v>579.48079893643637</v>
      </c>
      <c r="P1310">
        <v>623.1317082942802</v>
      </c>
      <c r="Q1310">
        <v>647.33001024682198</v>
      </c>
      <c r="R1310">
        <v>574.53096395427019</v>
      </c>
      <c r="S1310">
        <v>641.07910893569624</v>
      </c>
      <c r="T1310">
        <v>565.37628623469993</v>
      </c>
      <c r="U1310">
        <v>578.13929090346141</v>
      </c>
      <c r="V1310">
        <v>617.13924310995776</v>
      </c>
      <c r="W1310">
        <v>676.04943726484464</v>
      </c>
      <c r="X1310">
        <v>603.43791175045533</v>
      </c>
      <c r="Y1310">
        <v>593.16505290003158</v>
      </c>
      <c r="Z1310">
        <v>507.34932915876919</v>
      </c>
      <c r="AA1310">
        <v>516.29411381977309</v>
      </c>
      <c r="AB1310">
        <v>569.23293852016957</v>
      </c>
      <c r="AC1310">
        <v>572.29453353127553</v>
      </c>
      <c r="AD1310">
        <v>692.14438050845399</v>
      </c>
      <c r="AE1310">
        <v>722.59926856097957</v>
      </c>
      <c r="AF1310">
        <v>733.4312477663666</v>
      </c>
    </row>
    <row r="1311" spans="2:32" x14ac:dyDescent="0.25">
      <c r="B1311">
        <v>499</v>
      </c>
      <c r="C1311">
        <v>524.43246453218012</v>
      </c>
      <c r="D1311">
        <v>532.70717839979045</v>
      </c>
      <c r="E1311">
        <v>551.5255399713767</v>
      </c>
      <c r="F1311">
        <v>527.40221563183479</v>
      </c>
      <c r="G1311">
        <v>537.22928808972631</v>
      </c>
      <c r="H1311">
        <v>560.73419744137266</v>
      </c>
      <c r="I1311">
        <v>512.34413382197613</v>
      </c>
      <c r="J1311">
        <v>467.94535151281741</v>
      </c>
      <c r="K1311">
        <v>408.80782863390027</v>
      </c>
      <c r="L1311">
        <v>418.01911911178229</v>
      </c>
      <c r="M1311">
        <v>435.76166617633044</v>
      </c>
      <c r="N1311">
        <v>440.24875988105845</v>
      </c>
      <c r="O1311">
        <v>484.90384586273859</v>
      </c>
      <c r="P1311">
        <v>541.55246878148387</v>
      </c>
      <c r="Q1311">
        <v>445.22122987232945</v>
      </c>
      <c r="R1311">
        <v>471.01826699633125</v>
      </c>
      <c r="S1311">
        <v>476.41666647765652</v>
      </c>
      <c r="T1311">
        <v>433.83223079124417</v>
      </c>
      <c r="U1311">
        <v>394.832423802856</v>
      </c>
      <c r="V1311">
        <v>401.02945591192082</v>
      </c>
      <c r="W1311">
        <v>358.59944628649305</v>
      </c>
      <c r="X1311">
        <v>354.23674374196247</v>
      </c>
      <c r="Y1311">
        <v>419.31405205976642</v>
      </c>
      <c r="Z1311">
        <v>500.04498941050269</v>
      </c>
      <c r="AA1311">
        <v>545.25571688085381</v>
      </c>
      <c r="AB1311">
        <v>612.41377815055705</v>
      </c>
      <c r="AC1311">
        <v>631.3096661431573</v>
      </c>
      <c r="AD1311">
        <v>663.2960849686765</v>
      </c>
      <c r="AE1311">
        <v>591.1721623869978</v>
      </c>
      <c r="AF1311">
        <v>593.0688970251116</v>
      </c>
    </row>
    <row r="1312" spans="2:32" x14ac:dyDescent="0.25">
      <c r="B1312">
        <v>499</v>
      </c>
      <c r="C1312">
        <v>513.66490777333252</v>
      </c>
      <c r="D1312">
        <v>513.54067466181505</v>
      </c>
      <c r="E1312">
        <v>438.93471387760661</v>
      </c>
      <c r="F1312">
        <v>527.0331030992761</v>
      </c>
      <c r="G1312">
        <v>537.79643848069418</v>
      </c>
      <c r="H1312">
        <v>514.3261519016088</v>
      </c>
      <c r="I1312">
        <v>551.48336658224582</v>
      </c>
      <c r="J1312">
        <v>554.25107533308415</v>
      </c>
      <c r="K1312">
        <v>477.22523991567778</v>
      </c>
      <c r="L1312">
        <v>552.10259695444722</v>
      </c>
      <c r="M1312">
        <v>476.52902936032933</v>
      </c>
      <c r="N1312">
        <v>509.24608329543821</v>
      </c>
      <c r="O1312">
        <v>541.13302547743842</v>
      </c>
      <c r="P1312">
        <v>534.81011401999206</v>
      </c>
      <c r="Q1312">
        <v>605.4465436251528</v>
      </c>
      <c r="R1312">
        <v>764.40681142131689</v>
      </c>
      <c r="S1312">
        <v>679.30667695537215</v>
      </c>
      <c r="T1312">
        <v>684.44282106685478</v>
      </c>
      <c r="U1312">
        <v>690.56483318804123</v>
      </c>
      <c r="V1312">
        <v>774.78068242019287</v>
      </c>
      <c r="W1312">
        <v>717.68315168200945</v>
      </c>
      <c r="X1312">
        <v>794.37322703826635</v>
      </c>
      <c r="Y1312">
        <v>784.66585201981729</v>
      </c>
      <c r="Z1312">
        <v>823.94629077517732</v>
      </c>
      <c r="AA1312">
        <v>752.04686933656671</v>
      </c>
      <c r="AB1312">
        <v>710.17196304838012</v>
      </c>
      <c r="AC1312">
        <v>721.80029049913503</v>
      </c>
      <c r="AD1312">
        <v>711.58772554677967</v>
      </c>
      <c r="AE1312">
        <v>819.83585535756856</v>
      </c>
      <c r="AF1312">
        <v>698.54893513468778</v>
      </c>
    </row>
    <row r="1313" spans="2:32" x14ac:dyDescent="0.25">
      <c r="B1313">
        <v>499</v>
      </c>
      <c r="C1313">
        <v>480.41888078652977</v>
      </c>
      <c r="D1313">
        <v>503.85851481637172</v>
      </c>
      <c r="E1313">
        <v>524.41688626288465</v>
      </c>
      <c r="F1313">
        <v>546.76440150937151</v>
      </c>
      <c r="G1313">
        <v>613.12433291455761</v>
      </c>
      <c r="H1313">
        <v>738.61008788546144</v>
      </c>
      <c r="I1313">
        <v>713.39576644015347</v>
      </c>
      <c r="J1313">
        <v>661.32045016063762</v>
      </c>
      <c r="K1313">
        <v>624.37931529769276</v>
      </c>
      <c r="L1313">
        <v>661.24095261244383</v>
      </c>
      <c r="M1313">
        <v>621.92111201360194</v>
      </c>
      <c r="N1313">
        <v>625.90827816630838</v>
      </c>
      <c r="O1313">
        <v>686.18648743825838</v>
      </c>
      <c r="P1313">
        <v>642.92097197229043</v>
      </c>
      <c r="Q1313">
        <v>704.88455650092465</v>
      </c>
      <c r="R1313">
        <v>735.53325342775406</v>
      </c>
      <c r="S1313">
        <v>775.19841198037182</v>
      </c>
      <c r="T1313">
        <v>803.4087526066711</v>
      </c>
      <c r="U1313">
        <v>772.53726831077381</v>
      </c>
      <c r="V1313">
        <v>781.4496753556673</v>
      </c>
      <c r="W1313">
        <v>831.31659994028109</v>
      </c>
      <c r="X1313">
        <v>782.8294316993929</v>
      </c>
      <c r="Y1313">
        <v>817.53060823167198</v>
      </c>
      <c r="Z1313">
        <v>788.64576664573906</v>
      </c>
      <c r="AA1313">
        <v>879.26900009288659</v>
      </c>
      <c r="AB1313">
        <v>988.108038066841</v>
      </c>
      <c r="AC1313">
        <v>1009.7036406814718</v>
      </c>
      <c r="AD1313">
        <v>1006.9564004703578</v>
      </c>
      <c r="AE1313">
        <v>917.99173272282042</v>
      </c>
      <c r="AF1313">
        <v>861.32579746797217</v>
      </c>
    </row>
    <row r="1314" spans="2:32" x14ac:dyDescent="0.25">
      <c r="B1314">
        <v>499</v>
      </c>
      <c r="C1314">
        <v>561.09502016892282</v>
      </c>
      <c r="D1314">
        <v>709.70173799347424</v>
      </c>
      <c r="E1314">
        <v>607.55364288192743</v>
      </c>
      <c r="F1314">
        <v>580.16861826575507</v>
      </c>
      <c r="G1314">
        <v>649.17000348754959</v>
      </c>
      <c r="H1314">
        <v>587.0324121894763</v>
      </c>
      <c r="I1314">
        <v>587.48967323050704</v>
      </c>
      <c r="J1314">
        <v>546.23547520203851</v>
      </c>
      <c r="K1314">
        <v>517.6454397848471</v>
      </c>
      <c r="L1314">
        <v>478.23114838973714</v>
      </c>
      <c r="M1314">
        <v>492.11272425874455</v>
      </c>
      <c r="N1314">
        <v>516.7757748867416</v>
      </c>
      <c r="O1314">
        <v>578.15455402847761</v>
      </c>
      <c r="P1314">
        <v>586.65358273105335</v>
      </c>
      <c r="Q1314">
        <v>598.03099243451959</v>
      </c>
      <c r="R1314">
        <v>656.4166613928428</v>
      </c>
      <c r="S1314">
        <v>665.12536215075284</v>
      </c>
      <c r="T1314">
        <v>713.62991638321205</v>
      </c>
      <c r="U1314">
        <v>806.86167976565218</v>
      </c>
      <c r="V1314">
        <v>707.53878094692936</v>
      </c>
      <c r="W1314">
        <v>665.60748167149859</v>
      </c>
      <c r="X1314">
        <v>658.26317883416561</v>
      </c>
      <c r="Y1314">
        <v>658.25528442208838</v>
      </c>
      <c r="Z1314">
        <v>668.00454090086407</v>
      </c>
      <c r="AA1314">
        <v>695.32163554130602</v>
      </c>
      <c r="AB1314">
        <v>591.21585716973811</v>
      </c>
      <c r="AC1314">
        <v>583.07997664971663</v>
      </c>
      <c r="AD1314">
        <v>574.20727170750956</v>
      </c>
      <c r="AE1314">
        <v>566.21959258289439</v>
      </c>
      <c r="AF1314">
        <v>568.8499583979152</v>
      </c>
    </row>
    <row r="1315" spans="2:32" x14ac:dyDescent="0.25">
      <c r="B1315">
        <v>499</v>
      </c>
      <c r="C1315">
        <v>474.35390723555884</v>
      </c>
      <c r="D1315">
        <v>472.59881119659968</v>
      </c>
      <c r="E1315">
        <v>450.08564777877484</v>
      </c>
      <c r="F1315">
        <v>452.4544713092954</v>
      </c>
      <c r="G1315">
        <v>480.8293042020573</v>
      </c>
      <c r="H1315">
        <v>413.04771631674799</v>
      </c>
      <c r="I1315">
        <v>395.06510771093986</v>
      </c>
      <c r="J1315">
        <v>359.72093630415566</v>
      </c>
      <c r="K1315">
        <v>331.77806626165363</v>
      </c>
      <c r="L1315">
        <v>356.53928006855762</v>
      </c>
      <c r="M1315">
        <v>320.51750796034509</v>
      </c>
      <c r="N1315">
        <v>303.06137533743885</v>
      </c>
      <c r="O1315">
        <v>278.69054690108959</v>
      </c>
      <c r="P1315">
        <v>300.86853241865094</v>
      </c>
      <c r="Q1315">
        <v>270.72526441018925</v>
      </c>
      <c r="R1315">
        <v>234.69113837802504</v>
      </c>
      <c r="S1315">
        <v>235.78775758617903</v>
      </c>
      <c r="T1315">
        <v>207.01325633895601</v>
      </c>
      <c r="U1315">
        <v>225.59813054773954</v>
      </c>
      <c r="V1315">
        <v>196.29798932277615</v>
      </c>
      <c r="W1315">
        <v>215.55742322538879</v>
      </c>
      <c r="X1315">
        <v>217.91572557208048</v>
      </c>
      <c r="Y1315">
        <v>207.54659035945866</v>
      </c>
      <c r="Z1315">
        <v>190.02046511974348</v>
      </c>
      <c r="AA1315">
        <v>175.74305061005572</v>
      </c>
      <c r="AB1315">
        <v>188.3422497640808</v>
      </c>
      <c r="AC1315">
        <v>193.24775992547919</v>
      </c>
      <c r="AD1315">
        <v>213.10566734346011</v>
      </c>
      <c r="AE1315">
        <v>221.64476789033569</v>
      </c>
      <c r="AF1315">
        <v>229.74379589240615</v>
      </c>
    </row>
    <row r="1316" spans="2:32" x14ac:dyDescent="0.25">
      <c r="B1316">
        <v>499</v>
      </c>
      <c r="C1316">
        <v>524.65974726135698</v>
      </c>
      <c r="D1316">
        <v>523.89483604450584</v>
      </c>
      <c r="E1316">
        <v>566.86588909183513</v>
      </c>
      <c r="F1316">
        <v>621.00456325728226</v>
      </c>
      <c r="G1316">
        <v>587.16328815257145</v>
      </c>
      <c r="H1316">
        <v>557.18588088814397</v>
      </c>
      <c r="I1316">
        <v>570.34299708542437</v>
      </c>
      <c r="J1316">
        <v>605.38394612294132</v>
      </c>
      <c r="K1316">
        <v>645.6185872079036</v>
      </c>
      <c r="L1316">
        <v>617.52034783424051</v>
      </c>
      <c r="M1316">
        <v>614.53504534744127</v>
      </c>
      <c r="N1316">
        <v>608.62388207601987</v>
      </c>
      <c r="O1316">
        <v>522.00975381810258</v>
      </c>
      <c r="P1316">
        <v>483.11310883068461</v>
      </c>
      <c r="Q1316">
        <v>528.85255971954007</v>
      </c>
      <c r="R1316">
        <v>524.65612901231259</v>
      </c>
      <c r="S1316">
        <v>582.862077366412</v>
      </c>
      <c r="T1316">
        <v>556.38238906046661</v>
      </c>
      <c r="U1316">
        <v>492.33948123265378</v>
      </c>
      <c r="V1316">
        <v>538.187955178528</v>
      </c>
      <c r="W1316">
        <v>475.38811875936409</v>
      </c>
      <c r="X1316">
        <v>487.26836333650425</v>
      </c>
      <c r="Y1316">
        <v>488.57432206956042</v>
      </c>
      <c r="Z1316">
        <v>474.0062798394294</v>
      </c>
      <c r="AA1316">
        <v>511.07695176132046</v>
      </c>
      <c r="AB1316">
        <v>574.38367355703861</v>
      </c>
      <c r="AC1316">
        <v>566.76030398885041</v>
      </c>
      <c r="AD1316">
        <v>551.45399241907444</v>
      </c>
      <c r="AE1316">
        <v>535.31831932644161</v>
      </c>
      <c r="AF1316">
        <v>533.18584685332303</v>
      </c>
    </row>
    <row r="1317" spans="2:32" x14ac:dyDescent="0.25">
      <c r="B1317">
        <v>499</v>
      </c>
      <c r="C1317">
        <v>551.22975521543333</v>
      </c>
      <c r="D1317">
        <v>459.22927466699866</v>
      </c>
      <c r="E1317">
        <v>447.26969242763204</v>
      </c>
      <c r="F1317">
        <v>483.78272817965342</v>
      </c>
      <c r="G1317">
        <v>515.28294690322946</v>
      </c>
      <c r="H1317">
        <v>524.34608422022325</v>
      </c>
      <c r="I1317">
        <v>515.99916527246091</v>
      </c>
      <c r="J1317">
        <v>548.61947252337666</v>
      </c>
      <c r="K1317">
        <v>536.89079023127942</v>
      </c>
      <c r="L1317">
        <v>499.63050483048715</v>
      </c>
      <c r="M1317">
        <v>440.98667381247196</v>
      </c>
      <c r="N1317">
        <v>437.72884207264843</v>
      </c>
      <c r="O1317">
        <v>374.9821670240176</v>
      </c>
      <c r="P1317">
        <v>367.93932200262446</v>
      </c>
      <c r="Q1317">
        <v>379.36170126380017</v>
      </c>
      <c r="R1317">
        <v>381.89699414932926</v>
      </c>
      <c r="S1317">
        <v>360.17222275634072</v>
      </c>
      <c r="T1317">
        <v>322.9866215752786</v>
      </c>
      <c r="U1317">
        <v>288.0250368234224</v>
      </c>
      <c r="V1317">
        <v>312.40453440005206</v>
      </c>
      <c r="W1317">
        <v>347.27680972542652</v>
      </c>
      <c r="X1317">
        <v>359.35141760779743</v>
      </c>
      <c r="Y1317">
        <v>319.50722841411329</v>
      </c>
      <c r="Z1317">
        <v>303.56237899539508</v>
      </c>
      <c r="AA1317">
        <v>304.59596417135282</v>
      </c>
      <c r="AB1317">
        <v>335.00453396302731</v>
      </c>
      <c r="AC1317">
        <v>283.65612935835674</v>
      </c>
      <c r="AD1317">
        <v>263.12852716041903</v>
      </c>
      <c r="AE1317">
        <v>313.02935080335465</v>
      </c>
      <c r="AF1317">
        <v>301.20673304985456</v>
      </c>
    </row>
    <row r="1318" spans="2:32" x14ac:dyDescent="0.25">
      <c r="B1318">
        <v>499</v>
      </c>
      <c r="C1318">
        <v>463.79030657690686</v>
      </c>
      <c r="D1318">
        <v>443.94945240219045</v>
      </c>
      <c r="E1318">
        <v>521.92014449132591</v>
      </c>
      <c r="F1318">
        <v>422.34604477328867</v>
      </c>
      <c r="G1318">
        <v>401.5876232916354</v>
      </c>
      <c r="H1318">
        <v>371.00232805540372</v>
      </c>
      <c r="I1318">
        <v>353.26899656218751</v>
      </c>
      <c r="J1318">
        <v>345.5047230709547</v>
      </c>
      <c r="K1318">
        <v>368.93556943328986</v>
      </c>
      <c r="L1318">
        <v>344.77368167188541</v>
      </c>
      <c r="M1318">
        <v>354.34900469410934</v>
      </c>
      <c r="N1318">
        <v>336.53265261171242</v>
      </c>
      <c r="O1318">
        <v>391.3873839909823</v>
      </c>
      <c r="P1318">
        <v>416.56585155168426</v>
      </c>
      <c r="Q1318">
        <v>440.93016591044824</v>
      </c>
      <c r="R1318">
        <v>434.38863991268897</v>
      </c>
      <c r="S1318">
        <v>473.2389041958437</v>
      </c>
      <c r="T1318">
        <v>483.86525260879398</v>
      </c>
      <c r="U1318">
        <v>499.6223008699273</v>
      </c>
      <c r="V1318">
        <v>471.04095179937104</v>
      </c>
      <c r="W1318">
        <v>479.05103167444122</v>
      </c>
      <c r="X1318">
        <v>476.68017351941268</v>
      </c>
      <c r="Y1318">
        <v>494.65217295397599</v>
      </c>
      <c r="Z1318">
        <v>495.05754476646297</v>
      </c>
      <c r="AA1318">
        <v>431.94284817948289</v>
      </c>
      <c r="AB1318">
        <v>456.97050845778654</v>
      </c>
      <c r="AC1318">
        <v>418.66821036992076</v>
      </c>
      <c r="AD1318">
        <v>410.64993559126401</v>
      </c>
      <c r="AE1318">
        <v>374.8111026130299</v>
      </c>
      <c r="AF1318">
        <v>403.58639614052049</v>
      </c>
    </row>
    <row r="1319" spans="2:32" x14ac:dyDescent="0.25">
      <c r="B1319">
        <v>499</v>
      </c>
      <c r="C1319">
        <v>529.59668623289826</v>
      </c>
      <c r="D1319">
        <v>486.43415446297269</v>
      </c>
      <c r="E1319">
        <v>524.72787598211698</v>
      </c>
      <c r="F1319">
        <v>534.96668893729736</v>
      </c>
      <c r="G1319">
        <v>542.72746836516592</v>
      </c>
      <c r="H1319">
        <v>488.67178449846216</v>
      </c>
      <c r="I1319">
        <v>450.67836480599067</v>
      </c>
      <c r="J1319">
        <v>459.38095083823521</v>
      </c>
      <c r="K1319">
        <v>483.2770217738684</v>
      </c>
      <c r="L1319">
        <v>494.91495297366885</v>
      </c>
      <c r="M1319">
        <v>519.41130723993604</v>
      </c>
      <c r="N1319">
        <v>546.54047925623206</v>
      </c>
      <c r="O1319">
        <v>532.38709675241796</v>
      </c>
      <c r="P1319">
        <v>580.46128498825817</v>
      </c>
      <c r="Q1319">
        <v>454.85752645364482</v>
      </c>
      <c r="R1319">
        <v>467.38886739109671</v>
      </c>
      <c r="S1319">
        <v>470.84320634669916</v>
      </c>
      <c r="T1319">
        <v>506.34779435377499</v>
      </c>
      <c r="U1319">
        <v>429.85924540773942</v>
      </c>
      <c r="V1319">
        <v>431.53844869104614</v>
      </c>
      <c r="W1319">
        <v>486.4897646245276</v>
      </c>
      <c r="X1319">
        <v>474.63940859999104</v>
      </c>
      <c r="Y1319">
        <v>588.1950330975825</v>
      </c>
      <c r="Z1319">
        <v>571.0049927726576</v>
      </c>
      <c r="AA1319">
        <v>545.63419714226575</v>
      </c>
      <c r="AB1319">
        <v>626.66026966191021</v>
      </c>
      <c r="AC1319">
        <v>642.42351882871196</v>
      </c>
      <c r="AD1319">
        <v>630.42810904974851</v>
      </c>
      <c r="AE1319">
        <v>619.32532842634259</v>
      </c>
      <c r="AF1319">
        <v>605.96981872805554</v>
      </c>
    </row>
    <row r="1320" spans="2:32" x14ac:dyDescent="0.25">
      <c r="B1320">
        <v>499</v>
      </c>
      <c r="C1320">
        <v>464.19220966203955</v>
      </c>
      <c r="D1320">
        <v>496.59865202818065</v>
      </c>
      <c r="E1320">
        <v>533.05755694263837</v>
      </c>
      <c r="F1320">
        <v>614.64103426288375</v>
      </c>
      <c r="G1320">
        <v>579.2427363885223</v>
      </c>
      <c r="H1320">
        <v>553.98545880475888</v>
      </c>
      <c r="I1320">
        <v>610.2915358488591</v>
      </c>
      <c r="J1320">
        <v>671.46649558262482</v>
      </c>
      <c r="K1320">
        <v>711.02733047297045</v>
      </c>
      <c r="L1320">
        <v>671.3902922396851</v>
      </c>
      <c r="M1320">
        <v>675.50295504794099</v>
      </c>
      <c r="N1320">
        <v>836.82414097870264</v>
      </c>
      <c r="O1320">
        <v>705.40066930421551</v>
      </c>
      <c r="P1320">
        <v>611.78869842745416</v>
      </c>
      <c r="Q1320">
        <v>607.43445581949004</v>
      </c>
      <c r="R1320">
        <v>654.32359928254471</v>
      </c>
      <c r="S1320">
        <v>695.10426603203825</v>
      </c>
      <c r="T1320">
        <v>735.68265342508244</v>
      </c>
      <c r="U1320">
        <v>746.61425358840415</v>
      </c>
      <c r="V1320">
        <v>719.10036145284937</v>
      </c>
      <c r="W1320">
        <v>604.14840055582943</v>
      </c>
      <c r="X1320">
        <v>555.51010048187243</v>
      </c>
      <c r="Y1320">
        <v>576.90612507186097</v>
      </c>
      <c r="Z1320">
        <v>500.45279780823358</v>
      </c>
      <c r="AA1320">
        <v>403.3222950665662</v>
      </c>
      <c r="AB1320">
        <v>449.72344732116943</v>
      </c>
      <c r="AC1320">
        <v>496.32182061218737</v>
      </c>
      <c r="AD1320">
        <v>435.66894184324201</v>
      </c>
      <c r="AE1320">
        <v>459.24632954186279</v>
      </c>
      <c r="AF1320">
        <v>461.46388288858049</v>
      </c>
    </row>
    <row r="1321" spans="2:32" x14ac:dyDescent="0.25">
      <c r="B1321">
        <v>499</v>
      </c>
      <c r="C1321">
        <v>551.99339161812588</v>
      </c>
      <c r="D1321">
        <v>521.28004731522776</v>
      </c>
      <c r="E1321">
        <v>478.75775805211561</v>
      </c>
      <c r="F1321">
        <v>476.63077761613721</v>
      </c>
      <c r="G1321">
        <v>458.51098143771873</v>
      </c>
      <c r="H1321">
        <v>434.53787784265961</v>
      </c>
      <c r="I1321">
        <v>359.17129970992568</v>
      </c>
      <c r="J1321">
        <v>339.28854456981486</v>
      </c>
      <c r="K1321">
        <v>364.53082061818071</v>
      </c>
      <c r="L1321">
        <v>393.1761378838558</v>
      </c>
      <c r="M1321">
        <v>396.16228508340697</v>
      </c>
      <c r="N1321">
        <v>420.67894395453709</v>
      </c>
      <c r="O1321">
        <v>406.56834339588625</v>
      </c>
      <c r="P1321">
        <v>466.55323809715344</v>
      </c>
      <c r="Q1321">
        <v>550.73606862884503</v>
      </c>
      <c r="R1321">
        <v>606.05362893250594</v>
      </c>
      <c r="S1321">
        <v>579.74095245158708</v>
      </c>
      <c r="T1321">
        <v>518.36969588782813</v>
      </c>
      <c r="U1321">
        <v>530.25828890686716</v>
      </c>
      <c r="V1321">
        <v>473.79823306952522</v>
      </c>
      <c r="W1321">
        <v>429.63935672021728</v>
      </c>
      <c r="X1321">
        <v>419.83159713851109</v>
      </c>
      <c r="Y1321">
        <v>525.41033534580697</v>
      </c>
      <c r="Z1321">
        <v>495.11641557390556</v>
      </c>
      <c r="AA1321">
        <v>439.55304660210015</v>
      </c>
      <c r="AB1321">
        <v>481.98612853546001</v>
      </c>
      <c r="AC1321">
        <v>437.50862891859634</v>
      </c>
      <c r="AD1321">
        <v>463.86650233704063</v>
      </c>
      <c r="AE1321">
        <v>472.99558402856945</v>
      </c>
      <c r="AF1321">
        <v>472.77893959914076</v>
      </c>
    </row>
    <row r="1322" spans="2:32" x14ac:dyDescent="0.25">
      <c r="B1322">
        <v>499</v>
      </c>
      <c r="C1322">
        <v>543.53877703959165</v>
      </c>
      <c r="D1322">
        <v>465.82917919909249</v>
      </c>
      <c r="E1322">
        <v>503.31116881190417</v>
      </c>
      <c r="F1322">
        <v>497.55299621416759</v>
      </c>
      <c r="G1322">
        <v>560.38480196697367</v>
      </c>
      <c r="H1322">
        <v>563.1325350307759</v>
      </c>
      <c r="I1322">
        <v>596.50910479904644</v>
      </c>
      <c r="J1322">
        <v>559.59638611796072</v>
      </c>
      <c r="K1322">
        <v>466.57765720532052</v>
      </c>
      <c r="L1322">
        <v>595.49278363017936</v>
      </c>
      <c r="M1322">
        <v>662.05204881129453</v>
      </c>
      <c r="N1322">
        <v>668.21332203467341</v>
      </c>
      <c r="O1322">
        <v>551.45928956747912</v>
      </c>
      <c r="P1322">
        <v>611.34709142479574</v>
      </c>
      <c r="Q1322">
        <v>718.91108304665147</v>
      </c>
      <c r="R1322">
        <v>688.48899572211712</v>
      </c>
      <c r="S1322">
        <v>628.93878928697006</v>
      </c>
      <c r="T1322">
        <v>630.73519874511703</v>
      </c>
      <c r="U1322">
        <v>765.72570105118587</v>
      </c>
      <c r="V1322">
        <v>809.41055861704604</v>
      </c>
      <c r="W1322">
        <v>896.08116655808703</v>
      </c>
      <c r="X1322">
        <v>1067.2225881638331</v>
      </c>
      <c r="Y1322">
        <v>1121.5289154946202</v>
      </c>
      <c r="Z1322">
        <v>1232.7433279336299</v>
      </c>
      <c r="AA1322">
        <v>1249.2339257268445</v>
      </c>
      <c r="AB1322">
        <v>1159.4238364151386</v>
      </c>
      <c r="AC1322">
        <v>1030.4012942965435</v>
      </c>
      <c r="AD1322">
        <v>1001.4617160175188</v>
      </c>
      <c r="AE1322">
        <v>1077.2347057663781</v>
      </c>
      <c r="AF1322">
        <v>1189.2680326376176</v>
      </c>
    </row>
    <row r="1323" spans="2:32" x14ac:dyDescent="0.25">
      <c r="B1323">
        <v>499</v>
      </c>
      <c r="C1323">
        <v>538.37423918402533</v>
      </c>
      <c r="D1323">
        <v>519.46507975834004</v>
      </c>
      <c r="E1323">
        <v>554.38794177388809</v>
      </c>
      <c r="F1323">
        <v>594.44995687471942</v>
      </c>
      <c r="G1323">
        <v>538.69107012997063</v>
      </c>
      <c r="H1323">
        <v>532.98072138545683</v>
      </c>
      <c r="I1323">
        <v>499.30189897608312</v>
      </c>
      <c r="J1323">
        <v>539.30746360891123</v>
      </c>
      <c r="K1323">
        <v>547.62665897349086</v>
      </c>
      <c r="L1323">
        <v>547.83845721634407</v>
      </c>
      <c r="M1323">
        <v>556.06584090024819</v>
      </c>
      <c r="N1323">
        <v>622.82201956136555</v>
      </c>
      <c r="O1323">
        <v>604.99263917968926</v>
      </c>
      <c r="P1323">
        <v>631.38250290840438</v>
      </c>
      <c r="Q1323">
        <v>648.20661319138389</v>
      </c>
      <c r="R1323">
        <v>688.77756402682712</v>
      </c>
      <c r="S1323">
        <v>667.97227304192222</v>
      </c>
      <c r="T1323">
        <v>668.13580772298053</v>
      </c>
      <c r="U1323">
        <v>682.6253596138132</v>
      </c>
      <c r="V1323">
        <v>625.17761922812963</v>
      </c>
      <c r="W1323">
        <v>595.35281331470969</v>
      </c>
      <c r="X1323">
        <v>621.34064153507381</v>
      </c>
      <c r="Y1323">
        <v>676.13030398604747</v>
      </c>
      <c r="Z1323">
        <v>764.71951642081217</v>
      </c>
      <c r="AA1323">
        <v>851.73673319519617</v>
      </c>
      <c r="AB1323">
        <v>776.78016098368528</v>
      </c>
      <c r="AC1323">
        <v>811.06187388576689</v>
      </c>
      <c r="AD1323">
        <v>766.72649970427722</v>
      </c>
      <c r="AE1323">
        <v>712.87206556573562</v>
      </c>
      <c r="AF1323">
        <v>671.15168504255712</v>
      </c>
    </row>
    <row r="1324" spans="2:32" x14ac:dyDescent="0.25">
      <c r="B1324">
        <v>499</v>
      </c>
      <c r="C1324">
        <v>479.5734765593175</v>
      </c>
      <c r="D1324">
        <v>482.10726818910138</v>
      </c>
      <c r="E1324">
        <v>419.31271830200723</v>
      </c>
      <c r="F1324">
        <v>399.4377332189394</v>
      </c>
      <c r="G1324">
        <v>424.53717732960689</v>
      </c>
      <c r="H1324">
        <v>403.64469204014557</v>
      </c>
      <c r="I1324">
        <v>397.82383281667444</v>
      </c>
      <c r="J1324">
        <v>427.07711549277201</v>
      </c>
      <c r="K1324">
        <v>459.4076641595085</v>
      </c>
      <c r="L1324">
        <v>463.75518753127159</v>
      </c>
      <c r="M1324">
        <v>462.79091802240561</v>
      </c>
      <c r="N1324">
        <v>434.82209141338393</v>
      </c>
      <c r="O1324">
        <v>418.53896922851953</v>
      </c>
      <c r="P1324">
        <v>366.56429223530631</v>
      </c>
      <c r="Q1324">
        <v>324.95881424622542</v>
      </c>
      <c r="R1324">
        <v>362.25524142175715</v>
      </c>
      <c r="S1324">
        <v>369.10619817039355</v>
      </c>
      <c r="T1324">
        <v>391.31435753416548</v>
      </c>
      <c r="U1324">
        <v>400.80157213283195</v>
      </c>
      <c r="V1324">
        <v>396.53388889024421</v>
      </c>
      <c r="W1324">
        <v>417.95395326408448</v>
      </c>
      <c r="X1324">
        <v>446.70759764139416</v>
      </c>
      <c r="Y1324">
        <v>455.33972228123832</v>
      </c>
      <c r="Z1324">
        <v>547.55386725609117</v>
      </c>
      <c r="AA1324">
        <v>560.21622568804105</v>
      </c>
      <c r="AB1324">
        <v>594.46365690409471</v>
      </c>
      <c r="AC1324">
        <v>588.87832255033618</v>
      </c>
      <c r="AD1324">
        <v>548.51646371651032</v>
      </c>
      <c r="AE1324">
        <v>591.76995330915497</v>
      </c>
      <c r="AF1324">
        <v>586.0417158604921</v>
      </c>
    </row>
    <row r="1325" spans="2:32" x14ac:dyDescent="0.25">
      <c r="B1325">
        <v>499</v>
      </c>
      <c r="C1325">
        <v>512.44671506833276</v>
      </c>
      <c r="D1325">
        <v>467.7463496870331</v>
      </c>
      <c r="E1325">
        <v>544.12186868084018</v>
      </c>
      <c r="F1325">
        <v>506.43383369118322</v>
      </c>
      <c r="G1325">
        <v>430.50628646382057</v>
      </c>
      <c r="H1325">
        <v>435.38431635069946</v>
      </c>
      <c r="I1325">
        <v>428.84506153251408</v>
      </c>
      <c r="J1325">
        <v>474.72377564676174</v>
      </c>
      <c r="K1325">
        <v>537.3417504047751</v>
      </c>
      <c r="L1325">
        <v>436.1609236149734</v>
      </c>
      <c r="M1325">
        <v>406.14431255625823</v>
      </c>
      <c r="N1325">
        <v>373.1894115489568</v>
      </c>
      <c r="O1325">
        <v>361.17804485696468</v>
      </c>
      <c r="P1325">
        <v>332.18513228255381</v>
      </c>
      <c r="Q1325">
        <v>328.54456472026692</v>
      </c>
      <c r="R1325">
        <v>323.37951357178167</v>
      </c>
      <c r="S1325">
        <v>329.93386907543464</v>
      </c>
      <c r="T1325">
        <v>362.46919200301096</v>
      </c>
      <c r="U1325">
        <v>326.31537044026589</v>
      </c>
      <c r="V1325">
        <v>328.12805974470314</v>
      </c>
      <c r="W1325">
        <v>380.92265799760003</v>
      </c>
      <c r="X1325">
        <v>392.7786389304095</v>
      </c>
      <c r="Y1325">
        <v>383.33636249560601</v>
      </c>
      <c r="Z1325">
        <v>335.6355026149318</v>
      </c>
      <c r="AA1325">
        <v>382.84227297194934</v>
      </c>
      <c r="AB1325">
        <v>404.29273912422138</v>
      </c>
      <c r="AC1325">
        <v>377.99578728219171</v>
      </c>
      <c r="AD1325">
        <v>383.91550253895497</v>
      </c>
      <c r="AE1325">
        <v>368.04634544419423</v>
      </c>
      <c r="AF1325">
        <v>369.87347715604199</v>
      </c>
    </row>
    <row r="1326" spans="2:32" x14ac:dyDescent="0.25">
      <c r="B1326">
        <v>499</v>
      </c>
      <c r="C1326">
        <v>527.59068300631634</v>
      </c>
      <c r="D1326">
        <v>536.64666366939628</v>
      </c>
      <c r="E1326">
        <v>493.62280930636609</v>
      </c>
      <c r="F1326">
        <v>530.22214644825374</v>
      </c>
      <c r="G1326">
        <v>584.88130408722009</v>
      </c>
      <c r="H1326">
        <v>620.03662463889782</v>
      </c>
      <c r="I1326">
        <v>631.37804296217212</v>
      </c>
      <c r="J1326">
        <v>690.39734329291809</v>
      </c>
      <c r="K1326">
        <v>751.46143238055527</v>
      </c>
      <c r="L1326">
        <v>786.8503809368234</v>
      </c>
      <c r="M1326">
        <v>789.74279613167948</v>
      </c>
      <c r="N1326">
        <v>833.17162928421112</v>
      </c>
      <c r="O1326">
        <v>975.18687841935298</v>
      </c>
      <c r="P1326">
        <v>967.07307472549621</v>
      </c>
      <c r="Q1326">
        <v>886.66735410641888</v>
      </c>
      <c r="R1326">
        <v>895.99768819924452</v>
      </c>
      <c r="S1326">
        <v>883.11944207975773</v>
      </c>
      <c r="T1326">
        <v>913.93621650129728</v>
      </c>
      <c r="U1326">
        <v>752.2707383934877</v>
      </c>
      <c r="V1326">
        <v>717.00590390543766</v>
      </c>
      <c r="W1326">
        <v>691.92081701960194</v>
      </c>
      <c r="X1326">
        <v>569.23585510565999</v>
      </c>
      <c r="Y1326">
        <v>624.92299924192014</v>
      </c>
      <c r="Z1326">
        <v>537.01758748203326</v>
      </c>
      <c r="AA1326">
        <v>584.55758047223196</v>
      </c>
      <c r="AB1326">
        <v>594.56298588150344</v>
      </c>
      <c r="AC1326">
        <v>521.94919314560423</v>
      </c>
      <c r="AD1326">
        <v>628.99056393844501</v>
      </c>
      <c r="AE1326">
        <v>652.96536914588796</v>
      </c>
      <c r="AF1326">
        <v>696.46939644978386</v>
      </c>
    </row>
    <row r="1327" spans="2:32" x14ac:dyDescent="0.25">
      <c r="B1327">
        <v>499</v>
      </c>
      <c r="C1327">
        <v>505.73700816170754</v>
      </c>
      <c r="D1327">
        <v>444.9528827225933</v>
      </c>
      <c r="E1327">
        <v>465.62932022566986</v>
      </c>
      <c r="F1327">
        <v>432.67145558168153</v>
      </c>
      <c r="G1327">
        <v>422.47708452639671</v>
      </c>
      <c r="H1327">
        <v>470.14662056532393</v>
      </c>
      <c r="I1327">
        <v>416.78442657122127</v>
      </c>
      <c r="J1327">
        <v>388.30800087725663</v>
      </c>
      <c r="K1327">
        <v>403.24064103291829</v>
      </c>
      <c r="L1327">
        <v>399.79830945575594</v>
      </c>
      <c r="M1327">
        <v>393.10956487573583</v>
      </c>
      <c r="N1327">
        <v>405.71528704171993</v>
      </c>
      <c r="O1327">
        <v>428.84424001541549</v>
      </c>
      <c r="P1327">
        <v>431.07505460666539</v>
      </c>
      <c r="Q1327">
        <v>430.38253091348037</v>
      </c>
      <c r="R1327">
        <v>424.04433314182478</v>
      </c>
      <c r="S1327">
        <v>373.75430933515264</v>
      </c>
      <c r="T1327">
        <v>336.47973658007891</v>
      </c>
      <c r="U1327">
        <v>313.29275538500849</v>
      </c>
      <c r="V1327">
        <v>292.23503577943279</v>
      </c>
      <c r="W1327">
        <v>275.04251017285321</v>
      </c>
      <c r="X1327">
        <v>313.53496483476368</v>
      </c>
      <c r="Y1327">
        <v>294.96943938770994</v>
      </c>
      <c r="Z1327">
        <v>294.24655642796773</v>
      </c>
      <c r="AA1327">
        <v>323.17460466350275</v>
      </c>
      <c r="AB1327">
        <v>303.65977839689424</v>
      </c>
      <c r="AC1327">
        <v>319.25487568923296</v>
      </c>
      <c r="AD1327">
        <v>323.93919967523772</v>
      </c>
      <c r="AE1327">
        <v>314.82975567981651</v>
      </c>
      <c r="AF1327">
        <v>354.14909325705895</v>
      </c>
    </row>
    <row r="1328" spans="2:32" x14ac:dyDescent="0.25">
      <c r="B1328">
        <v>499</v>
      </c>
      <c r="C1328">
        <v>532.88625696693919</v>
      </c>
      <c r="D1328">
        <v>435.98239603506136</v>
      </c>
      <c r="E1328">
        <v>428.31303449091354</v>
      </c>
      <c r="F1328">
        <v>423.00630135777214</v>
      </c>
      <c r="G1328">
        <v>405.50248492974515</v>
      </c>
      <c r="H1328">
        <v>425.89701017330378</v>
      </c>
      <c r="I1328">
        <v>419.17245664111175</v>
      </c>
      <c r="J1328">
        <v>391.16580594709916</v>
      </c>
      <c r="K1328">
        <v>399.81686514383273</v>
      </c>
      <c r="L1328">
        <v>470.5942133663479</v>
      </c>
      <c r="M1328">
        <v>465.77137735976152</v>
      </c>
      <c r="N1328">
        <v>428.64188359403119</v>
      </c>
      <c r="O1328">
        <v>364.86472000456581</v>
      </c>
      <c r="P1328">
        <v>355.52543400211869</v>
      </c>
      <c r="Q1328">
        <v>381.94104822538878</v>
      </c>
      <c r="R1328">
        <v>325.6450457718779</v>
      </c>
      <c r="S1328">
        <v>284.64303426620148</v>
      </c>
      <c r="T1328">
        <v>278.35956022578836</v>
      </c>
      <c r="U1328">
        <v>273.78229188458795</v>
      </c>
      <c r="V1328">
        <v>255.4168076591169</v>
      </c>
      <c r="W1328">
        <v>229.3279726556386</v>
      </c>
      <c r="X1328">
        <v>223.48509635621022</v>
      </c>
      <c r="Y1328">
        <v>236.41905306429962</v>
      </c>
      <c r="Z1328">
        <v>240.81928951236</v>
      </c>
      <c r="AA1328">
        <v>255.47610775176435</v>
      </c>
      <c r="AB1328">
        <v>250.36060434889151</v>
      </c>
      <c r="AC1328">
        <v>262.08754570967972</v>
      </c>
      <c r="AD1328">
        <v>247.60663859587885</v>
      </c>
      <c r="AE1328">
        <v>218.35894683403367</v>
      </c>
      <c r="AF1328">
        <v>195.93696405662683</v>
      </c>
    </row>
    <row r="1329" spans="2:32" x14ac:dyDescent="0.25">
      <c r="B1329">
        <v>499</v>
      </c>
      <c r="C1329">
        <v>545.5038674906915</v>
      </c>
      <c r="D1329">
        <v>565.24134760500931</v>
      </c>
      <c r="E1329">
        <v>542.68352213129572</v>
      </c>
      <c r="F1329">
        <v>516.67731523680072</v>
      </c>
      <c r="G1329">
        <v>491.94115774792903</v>
      </c>
      <c r="H1329">
        <v>511.34292031318421</v>
      </c>
      <c r="I1329">
        <v>526.81538893114612</v>
      </c>
      <c r="J1329">
        <v>493.72963522247426</v>
      </c>
      <c r="K1329">
        <v>438.64027743488714</v>
      </c>
      <c r="L1329">
        <v>445.17622426691076</v>
      </c>
      <c r="M1329">
        <v>418.48857506703331</v>
      </c>
      <c r="N1329">
        <v>437.33339422436507</v>
      </c>
      <c r="O1329">
        <v>411.48827167071357</v>
      </c>
      <c r="P1329">
        <v>396.20170065009228</v>
      </c>
      <c r="Q1329">
        <v>461.35098983918505</v>
      </c>
      <c r="R1329">
        <v>450.98831592358221</v>
      </c>
      <c r="S1329">
        <v>455.92234597394628</v>
      </c>
      <c r="T1329">
        <v>539.59727761444503</v>
      </c>
      <c r="U1329">
        <v>616.13618491371051</v>
      </c>
      <c r="V1329">
        <v>709.31747137227592</v>
      </c>
      <c r="W1329">
        <v>734.49075055213359</v>
      </c>
      <c r="X1329">
        <v>762.92461178501981</v>
      </c>
      <c r="Y1329">
        <v>847.60856392362587</v>
      </c>
      <c r="Z1329">
        <v>781.1281553878099</v>
      </c>
      <c r="AA1329">
        <v>807.93477152634648</v>
      </c>
      <c r="AB1329">
        <v>658.75638724018381</v>
      </c>
      <c r="AC1329">
        <v>685.36839987651047</v>
      </c>
      <c r="AD1329">
        <v>697.7997962557065</v>
      </c>
      <c r="AE1329">
        <v>658.1101093139074</v>
      </c>
      <c r="AF1329">
        <v>690.41969767045669</v>
      </c>
    </row>
    <row r="1330" spans="2:32" x14ac:dyDescent="0.25">
      <c r="B1330">
        <v>499</v>
      </c>
      <c r="C1330">
        <v>489.83633839042329</v>
      </c>
      <c r="D1330">
        <v>432.95284617027255</v>
      </c>
      <c r="E1330">
        <v>400.68793950101684</v>
      </c>
      <c r="F1330">
        <v>392.40868922897135</v>
      </c>
      <c r="G1330">
        <v>462.51724394248919</v>
      </c>
      <c r="H1330">
        <v>496.93193553495769</v>
      </c>
      <c r="I1330">
        <v>523.21324908463043</v>
      </c>
      <c r="J1330">
        <v>507.77110638195325</v>
      </c>
      <c r="K1330">
        <v>446.71489060268198</v>
      </c>
      <c r="L1330">
        <v>467.68504899612446</v>
      </c>
      <c r="M1330">
        <v>517.9909268411626</v>
      </c>
      <c r="N1330">
        <v>550.2929479458204</v>
      </c>
      <c r="O1330">
        <v>594.28220490214187</v>
      </c>
      <c r="P1330">
        <v>563.85731514134227</v>
      </c>
      <c r="Q1330">
        <v>565.84978417214802</v>
      </c>
      <c r="R1330">
        <v>606.6914278384819</v>
      </c>
      <c r="S1330">
        <v>665.79539547058641</v>
      </c>
      <c r="T1330">
        <v>752.30180322660351</v>
      </c>
      <c r="U1330">
        <v>754.04307728346907</v>
      </c>
      <c r="V1330">
        <v>636.19316034992971</v>
      </c>
      <c r="W1330">
        <v>594.46691244722342</v>
      </c>
      <c r="X1330">
        <v>696.05104165578962</v>
      </c>
      <c r="Y1330">
        <v>680.83461703734099</v>
      </c>
      <c r="Z1330">
        <v>740.71879836638652</v>
      </c>
      <c r="AA1330">
        <v>770.51204770130164</v>
      </c>
      <c r="AB1330">
        <v>758.47234138566932</v>
      </c>
      <c r="AC1330">
        <v>810.87088149119984</v>
      </c>
      <c r="AD1330">
        <v>726.02967533971059</v>
      </c>
      <c r="AE1330">
        <v>768.71804196740015</v>
      </c>
      <c r="AF1330">
        <v>669.69250850552521</v>
      </c>
    </row>
    <row r="1331" spans="2:32" x14ac:dyDescent="0.25">
      <c r="B1331">
        <v>499</v>
      </c>
      <c r="C1331">
        <v>507.50630265966311</v>
      </c>
      <c r="D1331">
        <v>532.14571544251874</v>
      </c>
      <c r="E1331">
        <v>541.02873237182303</v>
      </c>
      <c r="F1331">
        <v>485.65720328573912</v>
      </c>
      <c r="G1331">
        <v>515.40602328635475</v>
      </c>
      <c r="H1331">
        <v>502.89424152786745</v>
      </c>
      <c r="I1331">
        <v>483.61437462838211</v>
      </c>
      <c r="J1331">
        <v>415.96711445747974</v>
      </c>
      <c r="K1331">
        <v>408.50474568476255</v>
      </c>
      <c r="L1331">
        <v>424.55696256463608</v>
      </c>
      <c r="M1331">
        <v>426.6214387212774</v>
      </c>
      <c r="N1331">
        <v>460.7860562514449</v>
      </c>
      <c r="O1331">
        <v>516.61916561247574</v>
      </c>
      <c r="P1331">
        <v>534.19952835504205</v>
      </c>
      <c r="Q1331">
        <v>628.23183509481589</v>
      </c>
      <c r="R1331">
        <v>719.40097025826071</v>
      </c>
      <c r="S1331">
        <v>793.29740922555982</v>
      </c>
      <c r="T1331">
        <v>899.36058314120169</v>
      </c>
      <c r="U1331">
        <v>965.15475534558709</v>
      </c>
      <c r="V1331">
        <v>1159.9222535226261</v>
      </c>
      <c r="W1331">
        <v>1268.0067035016909</v>
      </c>
      <c r="X1331">
        <v>1458.3416586059709</v>
      </c>
      <c r="Y1331">
        <v>1669.4979777632238</v>
      </c>
      <c r="Z1331">
        <v>1713.1244515410413</v>
      </c>
      <c r="AA1331">
        <v>1694.2567144611633</v>
      </c>
      <c r="AB1331">
        <v>1742.6042646495182</v>
      </c>
      <c r="AC1331">
        <v>2330.3349475902255</v>
      </c>
      <c r="AD1331">
        <v>2451.8782818225804</v>
      </c>
      <c r="AE1331">
        <v>2500.9384469936726</v>
      </c>
      <c r="AF1331">
        <v>2631.2980981641499</v>
      </c>
    </row>
    <row r="1332" spans="2:32" x14ac:dyDescent="0.25">
      <c r="B1332">
        <v>499</v>
      </c>
      <c r="C1332">
        <v>509.52689149594494</v>
      </c>
      <c r="D1332">
        <v>477.13261529717965</v>
      </c>
      <c r="E1332">
        <v>522.34579302770942</v>
      </c>
      <c r="F1332">
        <v>586.30142913626673</v>
      </c>
      <c r="G1332">
        <v>638.23711107854797</v>
      </c>
      <c r="H1332">
        <v>655.6463928154734</v>
      </c>
      <c r="I1332">
        <v>658.54547037541965</v>
      </c>
      <c r="J1332">
        <v>723.70834772894591</v>
      </c>
      <c r="K1332">
        <v>791.52931235246911</v>
      </c>
      <c r="L1332">
        <v>871.74374850474715</v>
      </c>
      <c r="M1332">
        <v>818.61922582921807</v>
      </c>
      <c r="N1332">
        <v>768.71825458334808</v>
      </c>
      <c r="O1332">
        <v>711.88516994074962</v>
      </c>
      <c r="P1332">
        <v>615.96733277922715</v>
      </c>
      <c r="Q1332">
        <v>716.70116349809928</v>
      </c>
      <c r="R1332">
        <v>646.48692987589345</v>
      </c>
      <c r="S1332">
        <v>622.3291967564528</v>
      </c>
      <c r="T1332">
        <v>576.0939517586055</v>
      </c>
      <c r="U1332">
        <v>511.12290941142203</v>
      </c>
      <c r="V1332">
        <v>533.77187490927486</v>
      </c>
      <c r="W1332">
        <v>501.88025745965228</v>
      </c>
      <c r="X1332">
        <v>492.43002071224885</v>
      </c>
      <c r="Y1332">
        <v>480.95041211342829</v>
      </c>
      <c r="Z1332">
        <v>480.81136609786569</v>
      </c>
      <c r="AA1332">
        <v>411.56507301498033</v>
      </c>
      <c r="AB1332">
        <v>393.705676575545</v>
      </c>
      <c r="AC1332">
        <v>416.36368143194261</v>
      </c>
      <c r="AD1332">
        <v>413.31869353760248</v>
      </c>
      <c r="AE1332">
        <v>456.61913873157914</v>
      </c>
      <c r="AF1332">
        <v>449.91943287874477</v>
      </c>
    </row>
    <row r="1333" spans="2:32" x14ac:dyDescent="0.25">
      <c r="B1333">
        <v>499</v>
      </c>
      <c r="C1333">
        <v>461.52621215147468</v>
      </c>
      <c r="D1333">
        <v>488.79331443483665</v>
      </c>
      <c r="E1333">
        <v>520.05895374757063</v>
      </c>
      <c r="F1333">
        <v>543.95910092983422</v>
      </c>
      <c r="G1333">
        <v>537.42247811612151</v>
      </c>
      <c r="H1333">
        <v>539.95916105435379</v>
      </c>
      <c r="I1333">
        <v>599.76907052488423</v>
      </c>
      <c r="J1333">
        <v>643.44982749558687</v>
      </c>
      <c r="K1333">
        <v>585.69414148969395</v>
      </c>
      <c r="L1333">
        <v>524.33092784628332</v>
      </c>
      <c r="M1333">
        <v>595.67814272377268</v>
      </c>
      <c r="N1333">
        <v>570.31532194067597</v>
      </c>
      <c r="O1333">
        <v>530.27234116362729</v>
      </c>
      <c r="P1333">
        <v>503.36588587069343</v>
      </c>
      <c r="Q1333">
        <v>537.19262321600377</v>
      </c>
      <c r="R1333">
        <v>564.97833079420434</v>
      </c>
      <c r="S1333">
        <v>565.31141633110724</v>
      </c>
      <c r="T1333">
        <v>507.59208209940095</v>
      </c>
      <c r="U1333">
        <v>492.471309566397</v>
      </c>
      <c r="V1333">
        <v>528.53204106688713</v>
      </c>
      <c r="W1333">
        <v>474.74570348885999</v>
      </c>
      <c r="X1333">
        <v>476.25603616637756</v>
      </c>
      <c r="Y1333">
        <v>425.27018761939388</v>
      </c>
      <c r="Z1333">
        <v>453.6349942646126</v>
      </c>
      <c r="AA1333">
        <v>466.81901452049146</v>
      </c>
      <c r="AB1333">
        <v>463.98218784592495</v>
      </c>
      <c r="AC1333">
        <v>451.7012963753059</v>
      </c>
      <c r="AD1333">
        <v>482.67606902181552</v>
      </c>
      <c r="AE1333">
        <v>468.26679347700087</v>
      </c>
      <c r="AF1333">
        <v>449.3338432973423</v>
      </c>
    </row>
    <row r="1334" spans="2:32" x14ac:dyDescent="0.25">
      <c r="B1334">
        <v>499</v>
      </c>
      <c r="C1334">
        <v>512.80484001902664</v>
      </c>
      <c r="D1334">
        <v>540.89761139802511</v>
      </c>
      <c r="E1334">
        <v>524.68917646042348</v>
      </c>
      <c r="F1334">
        <v>472.30705620609831</v>
      </c>
      <c r="G1334">
        <v>493.89016070062263</v>
      </c>
      <c r="H1334">
        <v>480.21979477064497</v>
      </c>
      <c r="I1334">
        <v>526.80788232136774</v>
      </c>
      <c r="J1334">
        <v>495.34551899486991</v>
      </c>
      <c r="K1334">
        <v>536.96541208684209</v>
      </c>
      <c r="L1334">
        <v>550.73261879513927</v>
      </c>
      <c r="M1334">
        <v>634.17989651450023</v>
      </c>
      <c r="N1334">
        <v>628.33721908384098</v>
      </c>
      <c r="O1334">
        <v>695.59276817244915</v>
      </c>
      <c r="P1334">
        <v>736.40211757596126</v>
      </c>
      <c r="Q1334">
        <v>735.83596583029748</v>
      </c>
      <c r="R1334">
        <v>737.99249924088713</v>
      </c>
      <c r="S1334">
        <v>706.88394688480241</v>
      </c>
      <c r="T1334">
        <v>767.0524127714358</v>
      </c>
      <c r="U1334">
        <v>785.94339760991556</v>
      </c>
      <c r="V1334">
        <v>798.29539378539448</v>
      </c>
      <c r="W1334">
        <v>794.16126195803668</v>
      </c>
      <c r="X1334">
        <v>852.11403533714247</v>
      </c>
      <c r="Y1334">
        <v>703.83438967213499</v>
      </c>
      <c r="Z1334">
        <v>686.79236700431568</v>
      </c>
      <c r="AA1334">
        <v>714.69930830384021</v>
      </c>
      <c r="AB1334">
        <v>704.65523241279527</v>
      </c>
      <c r="AC1334">
        <v>735.36501547694274</v>
      </c>
      <c r="AD1334">
        <v>771.85146243469285</v>
      </c>
      <c r="AE1334">
        <v>804.97560137798473</v>
      </c>
      <c r="AF1334">
        <v>618.44741165986898</v>
      </c>
    </row>
    <row r="1335" spans="2:32" x14ac:dyDescent="0.25">
      <c r="B1335">
        <v>499</v>
      </c>
      <c r="C1335">
        <v>508.28046204132897</v>
      </c>
      <c r="D1335">
        <v>530.06202313780511</v>
      </c>
      <c r="E1335">
        <v>735.58659598724012</v>
      </c>
      <c r="F1335">
        <v>743.624120361064</v>
      </c>
      <c r="G1335">
        <v>749.18077676182133</v>
      </c>
      <c r="H1335">
        <v>812.70705087632507</v>
      </c>
      <c r="I1335">
        <v>860.68004401313146</v>
      </c>
      <c r="J1335">
        <v>854.257736346196</v>
      </c>
      <c r="K1335">
        <v>909.23616578113376</v>
      </c>
      <c r="L1335">
        <v>876.84209284480619</v>
      </c>
      <c r="M1335">
        <v>792.83664177074547</v>
      </c>
      <c r="N1335">
        <v>865.65977462303442</v>
      </c>
      <c r="O1335">
        <v>967.7171152389717</v>
      </c>
      <c r="P1335">
        <v>909.36312575957299</v>
      </c>
      <c r="Q1335">
        <v>1011.5390097211995</v>
      </c>
      <c r="R1335">
        <v>1088.7851635143691</v>
      </c>
      <c r="S1335">
        <v>1072.3802857182964</v>
      </c>
      <c r="T1335">
        <v>993.50344688970597</v>
      </c>
      <c r="U1335">
        <v>946.86172937917217</v>
      </c>
      <c r="V1335">
        <v>884.51826454565855</v>
      </c>
      <c r="W1335">
        <v>750.37627887463555</v>
      </c>
      <c r="X1335">
        <v>743.88434458871529</v>
      </c>
      <c r="Y1335">
        <v>864.00425537127376</v>
      </c>
      <c r="Z1335">
        <v>869.66681582960098</v>
      </c>
      <c r="AA1335">
        <v>757.76732395885267</v>
      </c>
      <c r="AB1335">
        <v>824.92588079977941</v>
      </c>
      <c r="AC1335">
        <v>851.92273013652846</v>
      </c>
      <c r="AD1335">
        <v>863.62393901020971</v>
      </c>
      <c r="AE1335">
        <v>838.17139943666973</v>
      </c>
      <c r="AF1335">
        <v>733.49218853466743</v>
      </c>
    </row>
    <row r="1336" spans="2:32" x14ac:dyDescent="0.25">
      <c r="B1336">
        <v>499</v>
      </c>
      <c r="C1336">
        <v>512.4574109531643</v>
      </c>
      <c r="D1336">
        <v>490.64559889375931</v>
      </c>
      <c r="E1336">
        <v>527.20583035847687</v>
      </c>
      <c r="F1336">
        <v>536.51533710119293</v>
      </c>
      <c r="G1336">
        <v>503.57477279837593</v>
      </c>
      <c r="H1336">
        <v>516.46432027648473</v>
      </c>
      <c r="I1336">
        <v>552.25937968530718</v>
      </c>
      <c r="J1336">
        <v>603.18402039280522</v>
      </c>
      <c r="K1336">
        <v>552.95713090416791</v>
      </c>
      <c r="L1336">
        <v>545.93348507317194</v>
      </c>
      <c r="M1336">
        <v>640.78159445866038</v>
      </c>
      <c r="N1336">
        <v>653.71975572986344</v>
      </c>
      <c r="O1336">
        <v>688.63786315675861</v>
      </c>
      <c r="P1336">
        <v>572.74768332045562</v>
      </c>
      <c r="Q1336">
        <v>588.3213040266055</v>
      </c>
      <c r="R1336">
        <v>643.8740396576369</v>
      </c>
      <c r="S1336">
        <v>564.78682400521473</v>
      </c>
      <c r="T1336">
        <v>553.57873320216481</v>
      </c>
      <c r="U1336">
        <v>553.96874329569062</v>
      </c>
      <c r="V1336">
        <v>499.28708395179825</v>
      </c>
      <c r="W1336">
        <v>509.87968595873781</v>
      </c>
      <c r="X1336">
        <v>512.16876122561212</v>
      </c>
      <c r="Y1336">
        <v>478.47351876945828</v>
      </c>
      <c r="Z1336">
        <v>515.43654940938643</v>
      </c>
      <c r="AA1336">
        <v>441.33993091019033</v>
      </c>
      <c r="AB1336">
        <v>453.49886161244109</v>
      </c>
      <c r="AC1336">
        <v>468.44350576892896</v>
      </c>
      <c r="AD1336">
        <v>522.92835346571462</v>
      </c>
      <c r="AE1336">
        <v>469.11085962485333</v>
      </c>
      <c r="AF1336">
        <v>411.1023899766767</v>
      </c>
    </row>
    <row r="1337" spans="2:32" x14ac:dyDescent="0.25">
      <c r="B1337">
        <v>499</v>
      </c>
      <c r="C1337">
        <v>448.50569095043835</v>
      </c>
      <c r="D1337">
        <v>445.42261735358443</v>
      </c>
      <c r="E1337">
        <v>472.01834905408549</v>
      </c>
      <c r="F1337">
        <v>440.66484595964818</v>
      </c>
      <c r="G1337">
        <v>447.90472426449634</v>
      </c>
      <c r="H1337">
        <v>454.01972655941819</v>
      </c>
      <c r="I1337">
        <v>500.67424767485403</v>
      </c>
      <c r="J1337">
        <v>492.42079092487455</v>
      </c>
      <c r="K1337">
        <v>537.63887837842287</v>
      </c>
      <c r="L1337">
        <v>500.71134950912494</v>
      </c>
      <c r="M1337">
        <v>452.04945771551178</v>
      </c>
      <c r="N1337">
        <v>390.66746476586417</v>
      </c>
      <c r="O1337">
        <v>389.40139670757446</v>
      </c>
      <c r="P1337">
        <v>371.92898203482378</v>
      </c>
      <c r="Q1337">
        <v>414.99816692046608</v>
      </c>
      <c r="R1337">
        <v>414.87539885220059</v>
      </c>
      <c r="S1337">
        <v>403.66520118893988</v>
      </c>
      <c r="T1337">
        <v>422.22577640544102</v>
      </c>
      <c r="U1337">
        <v>418.17872954644866</v>
      </c>
      <c r="V1337">
        <v>445.89538612898019</v>
      </c>
      <c r="W1337">
        <v>431.12711258025172</v>
      </c>
      <c r="X1337">
        <v>443.15033421707187</v>
      </c>
      <c r="Y1337">
        <v>442.83656468494758</v>
      </c>
      <c r="Z1337">
        <v>395.09798296022035</v>
      </c>
      <c r="AA1337">
        <v>368.00361984537898</v>
      </c>
      <c r="AB1337">
        <v>380.46143623996767</v>
      </c>
      <c r="AC1337">
        <v>415.74412116730434</v>
      </c>
      <c r="AD1337">
        <v>481.97529335189057</v>
      </c>
      <c r="AE1337">
        <v>460.51662475514905</v>
      </c>
      <c r="AF1337">
        <v>421.46627389632914</v>
      </c>
    </row>
    <row r="1338" spans="2:32" x14ac:dyDescent="0.25">
      <c r="B1338">
        <v>499</v>
      </c>
      <c r="C1338">
        <v>511.84717716181018</v>
      </c>
      <c r="D1338">
        <v>536.39917067481315</v>
      </c>
      <c r="E1338">
        <v>461.52662756598983</v>
      </c>
      <c r="F1338">
        <v>498.16498367646108</v>
      </c>
      <c r="G1338">
        <v>502.49510884176897</v>
      </c>
      <c r="H1338">
        <v>512.74321897965126</v>
      </c>
      <c r="I1338">
        <v>528.29532488624943</v>
      </c>
      <c r="J1338">
        <v>555.62082932884744</v>
      </c>
      <c r="K1338">
        <v>621.06429067948659</v>
      </c>
      <c r="L1338">
        <v>587.9556074704409</v>
      </c>
      <c r="M1338">
        <v>530.25733755819238</v>
      </c>
      <c r="N1338">
        <v>629.9907001364129</v>
      </c>
      <c r="O1338">
        <v>660.22477357700495</v>
      </c>
      <c r="P1338">
        <v>640.06707199973312</v>
      </c>
      <c r="Q1338">
        <v>628.2734432436489</v>
      </c>
      <c r="R1338">
        <v>603.92471409709037</v>
      </c>
      <c r="S1338">
        <v>588.02407357285904</v>
      </c>
      <c r="T1338">
        <v>567.51502363699171</v>
      </c>
      <c r="U1338">
        <v>509.12439585036202</v>
      </c>
      <c r="V1338">
        <v>474.35263221413214</v>
      </c>
      <c r="W1338">
        <v>541.55216416172686</v>
      </c>
      <c r="X1338">
        <v>525.1710026383231</v>
      </c>
      <c r="Y1338">
        <v>561.49613939893936</v>
      </c>
      <c r="Z1338">
        <v>565.91743480061257</v>
      </c>
      <c r="AA1338">
        <v>591.60941039894988</v>
      </c>
      <c r="AB1338">
        <v>541.29700016447396</v>
      </c>
      <c r="AC1338">
        <v>572.76706950373159</v>
      </c>
      <c r="AD1338">
        <v>495.80002477548402</v>
      </c>
      <c r="AE1338">
        <v>482.45523273765775</v>
      </c>
      <c r="AF1338">
        <v>510.48784885893173</v>
      </c>
    </row>
    <row r="1339" spans="2:32" x14ac:dyDescent="0.25">
      <c r="B1339">
        <v>499</v>
      </c>
      <c r="C1339">
        <v>531.73409143227389</v>
      </c>
      <c r="D1339">
        <v>561.56261880498812</v>
      </c>
      <c r="E1339">
        <v>477.10204522350233</v>
      </c>
      <c r="F1339">
        <v>540.34768435940589</v>
      </c>
      <c r="G1339">
        <v>614.18562659825932</v>
      </c>
      <c r="H1339">
        <v>531.84345464198339</v>
      </c>
      <c r="I1339">
        <v>516.21409063305305</v>
      </c>
      <c r="J1339">
        <v>520.94767654922475</v>
      </c>
      <c r="K1339">
        <v>570.21309431472355</v>
      </c>
      <c r="L1339">
        <v>592.50304646262475</v>
      </c>
      <c r="M1339">
        <v>625.17452241136857</v>
      </c>
      <c r="N1339">
        <v>582.01985115827756</v>
      </c>
      <c r="O1339">
        <v>606.68738214760867</v>
      </c>
      <c r="P1339">
        <v>572.89644262652132</v>
      </c>
      <c r="Q1339">
        <v>629.11224551262728</v>
      </c>
      <c r="R1339">
        <v>653.26243015318266</v>
      </c>
      <c r="S1339">
        <v>566.15926548749735</v>
      </c>
      <c r="T1339">
        <v>477.17483432613773</v>
      </c>
      <c r="U1339">
        <v>453.69192460932902</v>
      </c>
      <c r="V1339">
        <v>449.66551083964202</v>
      </c>
      <c r="W1339">
        <v>442.84136523454919</v>
      </c>
      <c r="X1339">
        <v>490.91467418919314</v>
      </c>
      <c r="Y1339">
        <v>477.07871609122611</v>
      </c>
      <c r="Z1339">
        <v>550.40173152544219</v>
      </c>
      <c r="AA1339">
        <v>582.04965539630723</v>
      </c>
      <c r="AB1339">
        <v>547.76346536089352</v>
      </c>
      <c r="AC1339">
        <v>520.61522013566423</v>
      </c>
      <c r="AD1339">
        <v>537.75629774423237</v>
      </c>
      <c r="AE1339">
        <v>495.91468974707334</v>
      </c>
      <c r="AF1339">
        <v>453.09675709069103</v>
      </c>
    </row>
    <row r="1340" spans="2:32" x14ac:dyDescent="0.25">
      <c r="B1340">
        <v>499</v>
      </c>
      <c r="C1340">
        <v>507.29510459032616</v>
      </c>
      <c r="D1340">
        <v>497.06414861420774</v>
      </c>
      <c r="E1340">
        <v>554.56259380018548</v>
      </c>
      <c r="F1340">
        <v>522.56045085834512</v>
      </c>
      <c r="G1340">
        <v>552.97239339866383</v>
      </c>
      <c r="H1340">
        <v>463.36635912765718</v>
      </c>
      <c r="I1340">
        <v>426.87529306816458</v>
      </c>
      <c r="J1340">
        <v>397.72857445319897</v>
      </c>
      <c r="K1340">
        <v>399.34156505183302</v>
      </c>
      <c r="L1340">
        <v>397.54853793247207</v>
      </c>
      <c r="M1340">
        <v>376.13625936718239</v>
      </c>
      <c r="N1340">
        <v>381.46320982405985</v>
      </c>
      <c r="O1340">
        <v>347.19291045542582</v>
      </c>
      <c r="P1340">
        <v>308.78252587019711</v>
      </c>
      <c r="Q1340">
        <v>287.46782427098634</v>
      </c>
      <c r="R1340">
        <v>261.9798891262468</v>
      </c>
      <c r="S1340">
        <v>261.42808067207238</v>
      </c>
      <c r="T1340">
        <v>265.60366295404623</v>
      </c>
      <c r="U1340">
        <v>293.41480947273806</v>
      </c>
      <c r="V1340">
        <v>283.41098034714327</v>
      </c>
      <c r="W1340">
        <v>257.08403972879478</v>
      </c>
      <c r="X1340">
        <v>257.64428391819587</v>
      </c>
      <c r="Y1340">
        <v>261.40328903764055</v>
      </c>
      <c r="Z1340">
        <v>243.29272599720014</v>
      </c>
      <c r="AA1340">
        <v>242.12805858035864</v>
      </c>
      <c r="AB1340">
        <v>247.6469433883793</v>
      </c>
      <c r="AC1340">
        <v>238.93819518958506</v>
      </c>
      <c r="AD1340">
        <v>248.97856421937345</v>
      </c>
      <c r="AE1340">
        <v>265.70560969889118</v>
      </c>
      <c r="AF1340">
        <v>252.58009958900158</v>
      </c>
    </row>
    <row r="1341" spans="2:32" x14ac:dyDescent="0.25">
      <c r="B1341">
        <v>499</v>
      </c>
      <c r="C1341">
        <v>508.37441994459596</v>
      </c>
      <c r="D1341">
        <v>444.06538288712659</v>
      </c>
      <c r="E1341">
        <v>420.2719767681819</v>
      </c>
      <c r="F1341">
        <v>441.01298663951889</v>
      </c>
      <c r="G1341">
        <v>465.44904562427757</v>
      </c>
      <c r="H1341">
        <v>518.0364917664208</v>
      </c>
      <c r="I1341">
        <v>510.06888662312531</v>
      </c>
      <c r="J1341">
        <v>447.5236795303133</v>
      </c>
      <c r="K1341">
        <v>492.58864822004699</v>
      </c>
      <c r="L1341">
        <v>468.59525567580033</v>
      </c>
      <c r="M1341">
        <v>430.51531136494407</v>
      </c>
      <c r="N1341">
        <v>380.71632821133761</v>
      </c>
      <c r="O1341">
        <v>330.38503787628639</v>
      </c>
      <c r="P1341">
        <v>289.95431835228817</v>
      </c>
      <c r="Q1341">
        <v>281.67627717838451</v>
      </c>
      <c r="R1341">
        <v>285.73538150091355</v>
      </c>
      <c r="S1341">
        <v>252.16284598481269</v>
      </c>
      <c r="T1341">
        <v>272.91991713395828</v>
      </c>
      <c r="U1341">
        <v>265.39256722572287</v>
      </c>
      <c r="V1341">
        <v>306.28886503544265</v>
      </c>
      <c r="W1341">
        <v>303.53747930172256</v>
      </c>
      <c r="X1341">
        <v>316.92408245936974</v>
      </c>
      <c r="Y1341">
        <v>351.05330471070965</v>
      </c>
      <c r="Z1341">
        <v>400.39787483155641</v>
      </c>
      <c r="AA1341">
        <v>393.71822077888089</v>
      </c>
      <c r="AB1341">
        <v>415.46126392040696</v>
      </c>
      <c r="AC1341">
        <v>462.93061708953502</v>
      </c>
      <c r="AD1341">
        <v>475.0805984761322</v>
      </c>
      <c r="AE1341">
        <v>521.26352299042969</v>
      </c>
      <c r="AF1341">
        <v>494.23606736895823</v>
      </c>
    </row>
    <row r="1342" spans="2:32" x14ac:dyDescent="0.25">
      <c r="B1342">
        <v>499</v>
      </c>
      <c r="C1342">
        <v>433.77354121566538</v>
      </c>
      <c r="D1342">
        <v>444.33942347219545</v>
      </c>
      <c r="E1342">
        <v>457.46545485392448</v>
      </c>
      <c r="F1342">
        <v>535.65495590562341</v>
      </c>
      <c r="G1342">
        <v>497.71591046941313</v>
      </c>
      <c r="H1342">
        <v>516.70951135948076</v>
      </c>
      <c r="I1342">
        <v>509.98147289960031</v>
      </c>
      <c r="J1342">
        <v>494.61657136173028</v>
      </c>
      <c r="K1342">
        <v>465.39029042148974</v>
      </c>
      <c r="L1342">
        <v>518.8682582450939</v>
      </c>
      <c r="M1342">
        <v>547.22411595409062</v>
      </c>
      <c r="N1342">
        <v>526.49245955429046</v>
      </c>
      <c r="O1342">
        <v>518.74963624381451</v>
      </c>
      <c r="P1342">
        <v>501.1227154508029</v>
      </c>
      <c r="Q1342">
        <v>511.84583091459234</v>
      </c>
      <c r="R1342">
        <v>504.55514860645707</v>
      </c>
      <c r="S1342">
        <v>625.4135781051267</v>
      </c>
      <c r="T1342">
        <v>775.77211556038628</v>
      </c>
      <c r="U1342">
        <v>746.16105168714523</v>
      </c>
      <c r="V1342">
        <v>737.1540807961153</v>
      </c>
      <c r="W1342">
        <v>686.89468484820361</v>
      </c>
      <c r="X1342">
        <v>825.82236191595109</v>
      </c>
      <c r="Y1342">
        <v>838.46987238366273</v>
      </c>
      <c r="Z1342">
        <v>696.57738799485332</v>
      </c>
      <c r="AA1342">
        <v>762.21124457903227</v>
      </c>
      <c r="AB1342">
        <v>907.15123394426428</v>
      </c>
      <c r="AC1342">
        <v>921.48970240854567</v>
      </c>
      <c r="AD1342">
        <v>1144.2760176833053</v>
      </c>
      <c r="AE1342">
        <v>1054.1618975512677</v>
      </c>
      <c r="AF1342">
        <v>1081.1292453113128</v>
      </c>
    </row>
    <row r="1343" spans="2:32" x14ac:dyDescent="0.25">
      <c r="B1343">
        <v>499</v>
      </c>
      <c r="C1343">
        <v>524.12922341559647</v>
      </c>
      <c r="D1343">
        <v>662.13493978642975</v>
      </c>
      <c r="E1343">
        <v>660.54352744214714</v>
      </c>
      <c r="F1343">
        <v>739.982817371127</v>
      </c>
      <c r="G1343">
        <v>769.78593517960348</v>
      </c>
      <c r="H1343">
        <v>667.7892882983416</v>
      </c>
      <c r="I1343">
        <v>559.70002741754558</v>
      </c>
      <c r="J1343">
        <v>569.9065716580086</v>
      </c>
      <c r="K1343">
        <v>552.92544870888321</v>
      </c>
      <c r="L1343">
        <v>615.7512253164864</v>
      </c>
      <c r="M1343">
        <v>651.30859437361664</v>
      </c>
      <c r="N1343">
        <v>583.34425054336612</v>
      </c>
      <c r="O1343">
        <v>531.30104949385986</v>
      </c>
      <c r="P1343">
        <v>523.2849929441619</v>
      </c>
      <c r="Q1343">
        <v>498.48588228101562</v>
      </c>
      <c r="R1343">
        <v>498.18682024765053</v>
      </c>
      <c r="S1343">
        <v>481.9818547805163</v>
      </c>
      <c r="T1343">
        <v>467.90270991762338</v>
      </c>
      <c r="U1343">
        <v>410.45678720135589</v>
      </c>
      <c r="V1343">
        <v>422.34145745417402</v>
      </c>
      <c r="W1343">
        <v>433.52884230118894</v>
      </c>
      <c r="X1343">
        <v>407.46313339010914</v>
      </c>
      <c r="Y1343">
        <v>417.86647428557302</v>
      </c>
      <c r="Z1343">
        <v>376.11626717153104</v>
      </c>
      <c r="AA1343">
        <v>337.94631968602465</v>
      </c>
      <c r="AB1343">
        <v>373.95630316901719</v>
      </c>
      <c r="AC1343">
        <v>401.3714305824314</v>
      </c>
      <c r="AD1343">
        <v>416.3563901796125</v>
      </c>
      <c r="AE1343">
        <v>388.36388808502812</v>
      </c>
      <c r="AF1343">
        <v>401.34776729400892</v>
      </c>
    </row>
    <row r="1344" spans="2:32" x14ac:dyDescent="0.25">
      <c r="B1344">
        <v>499</v>
      </c>
      <c r="C1344">
        <v>534.04702818992166</v>
      </c>
      <c r="D1344">
        <v>531.98815919955791</v>
      </c>
      <c r="E1344">
        <v>529.97673965358842</v>
      </c>
      <c r="F1344">
        <v>518.20068134123551</v>
      </c>
      <c r="G1344">
        <v>550.45187141971485</v>
      </c>
      <c r="H1344">
        <v>521.71956740080054</v>
      </c>
      <c r="I1344">
        <v>549.2432064674457</v>
      </c>
      <c r="J1344">
        <v>558.55644049284115</v>
      </c>
      <c r="K1344">
        <v>534.98668172566261</v>
      </c>
      <c r="L1344">
        <v>451.30983473690202</v>
      </c>
      <c r="M1344">
        <v>550.49191372742337</v>
      </c>
      <c r="N1344">
        <v>519.4639772490242</v>
      </c>
      <c r="O1344">
        <v>568.79429242996525</v>
      </c>
      <c r="P1344">
        <v>512.7731071054028</v>
      </c>
      <c r="Q1344">
        <v>472.60584432985632</v>
      </c>
      <c r="R1344">
        <v>494.87373012028422</v>
      </c>
      <c r="S1344">
        <v>513.33099732278674</v>
      </c>
      <c r="T1344">
        <v>445.87570062939744</v>
      </c>
      <c r="U1344">
        <v>546.59035559775316</v>
      </c>
      <c r="V1344">
        <v>498.83327079595256</v>
      </c>
      <c r="W1344">
        <v>632.87145306221407</v>
      </c>
      <c r="X1344">
        <v>617.52572766292417</v>
      </c>
      <c r="Y1344">
        <v>586.249965071509</v>
      </c>
      <c r="Z1344">
        <v>581.97446294007079</v>
      </c>
      <c r="AA1344">
        <v>507.55970866306075</v>
      </c>
      <c r="AB1344">
        <v>442.39257207602287</v>
      </c>
      <c r="AC1344">
        <v>408.93960215975187</v>
      </c>
      <c r="AD1344">
        <v>386.92691502878824</v>
      </c>
      <c r="AE1344">
        <v>424.15226955295435</v>
      </c>
      <c r="AF1344">
        <v>449.8490532398817</v>
      </c>
    </row>
    <row r="1345" spans="2:32" x14ac:dyDescent="0.25">
      <c r="B1345">
        <v>499</v>
      </c>
      <c r="C1345">
        <v>469.14835142687861</v>
      </c>
      <c r="D1345">
        <v>444.26902508516736</v>
      </c>
      <c r="E1345">
        <v>383.13990024698461</v>
      </c>
      <c r="F1345">
        <v>374.20012010504706</v>
      </c>
      <c r="G1345">
        <v>418.21587692802098</v>
      </c>
      <c r="H1345">
        <v>416.19691967083617</v>
      </c>
      <c r="I1345">
        <v>503.38834373611246</v>
      </c>
      <c r="J1345">
        <v>510.54872528141925</v>
      </c>
      <c r="K1345">
        <v>503.42572323184908</v>
      </c>
      <c r="L1345">
        <v>536.35465232486843</v>
      </c>
      <c r="M1345">
        <v>536.26846402290766</v>
      </c>
      <c r="N1345">
        <v>601.73045704979927</v>
      </c>
      <c r="O1345">
        <v>731.58495058066899</v>
      </c>
      <c r="P1345">
        <v>775.41255674182491</v>
      </c>
      <c r="Q1345">
        <v>886.78765448876948</v>
      </c>
      <c r="R1345">
        <v>797.26454285851173</v>
      </c>
      <c r="S1345">
        <v>801.68789516752236</v>
      </c>
      <c r="T1345">
        <v>762.0606305978946</v>
      </c>
      <c r="U1345">
        <v>736.59740548314949</v>
      </c>
      <c r="V1345">
        <v>812.07704477624145</v>
      </c>
      <c r="W1345">
        <v>786.79971836399272</v>
      </c>
      <c r="X1345">
        <v>805.5962498431561</v>
      </c>
      <c r="Y1345">
        <v>831.24043908431759</v>
      </c>
      <c r="Z1345">
        <v>711.89169441115951</v>
      </c>
      <c r="AA1345">
        <v>681.63380158175653</v>
      </c>
      <c r="AB1345">
        <v>664.82644644452125</v>
      </c>
      <c r="AC1345">
        <v>832.27003749599635</v>
      </c>
      <c r="AD1345">
        <v>907.77535865510845</v>
      </c>
      <c r="AE1345">
        <v>1123.0405604245593</v>
      </c>
      <c r="AF1345">
        <v>1192.7079124488744</v>
      </c>
    </row>
    <row r="1346" spans="2:32" x14ac:dyDescent="0.25">
      <c r="B1346">
        <v>499</v>
      </c>
      <c r="C1346">
        <v>510.99533185516833</v>
      </c>
      <c r="D1346">
        <v>554.62283703054084</v>
      </c>
      <c r="E1346">
        <v>510.23654283032596</v>
      </c>
      <c r="F1346">
        <v>515.61617509751807</v>
      </c>
      <c r="G1346">
        <v>489.27537733966909</v>
      </c>
      <c r="H1346">
        <v>526.79453536166682</v>
      </c>
      <c r="I1346">
        <v>580.99644880492974</v>
      </c>
      <c r="J1346">
        <v>628.42632045992514</v>
      </c>
      <c r="K1346">
        <v>667.39950141442387</v>
      </c>
      <c r="L1346">
        <v>655.64105975753409</v>
      </c>
      <c r="M1346">
        <v>593.11756721324764</v>
      </c>
      <c r="N1346">
        <v>673.24623631360248</v>
      </c>
      <c r="O1346">
        <v>776.14201530813591</v>
      </c>
      <c r="P1346">
        <v>748.98243749591563</v>
      </c>
      <c r="Q1346">
        <v>686.75664388371445</v>
      </c>
      <c r="R1346">
        <v>635.25528859668691</v>
      </c>
      <c r="S1346">
        <v>679.37239188694696</v>
      </c>
      <c r="T1346">
        <v>587.12312434057674</v>
      </c>
      <c r="U1346">
        <v>591.44238441889331</v>
      </c>
      <c r="V1346">
        <v>573.25907069022503</v>
      </c>
      <c r="W1346">
        <v>502.86730859436159</v>
      </c>
      <c r="X1346">
        <v>616.56414129813447</v>
      </c>
      <c r="Y1346">
        <v>601.84044154082744</v>
      </c>
      <c r="Z1346">
        <v>514.27829711321817</v>
      </c>
      <c r="AA1346">
        <v>476.19794832096005</v>
      </c>
      <c r="AB1346">
        <v>433.02977854441076</v>
      </c>
      <c r="AC1346">
        <v>419.56633189373525</v>
      </c>
      <c r="AD1346">
        <v>402.62720313048959</v>
      </c>
      <c r="AE1346">
        <v>426.76858962695991</v>
      </c>
      <c r="AF1346">
        <v>450.03087101051023</v>
      </c>
    </row>
    <row r="1347" spans="2:32" x14ac:dyDescent="0.25">
      <c r="B1347">
        <v>499</v>
      </c>
      <c r="C1347">
        <v>573.70026663201565</v>
      </c>
      <c r="D1347">
        <v>565.90672088953329</v>
      </c>
      <c r="E1347">
        <v>690.11416095704044</v>
      </c>
      <c r="F1347">
        <v>650.03947777230928</v>
      </c>
      <c r="G1347">
        <v>603.12504234178095</v>
      </c>
      <c r="H1347">
        <v>552.14947178215073</v>
      </c>
      <c r="I1347">
        <v>566.19574842154896</v>
      </c>
      <c r="J1347">
        <v>558.85408345218877</v>
      </c>
      <c r="K1347">
        <v>551.1749353829191</v>
      </c>
      <c r="L1347">
        <v>554.11321653922982</v>
      </c>
      <c r="M1347">
        <v>641.61018357939076</v>
      </c>
      <c r="N1347">
        <v>607.41132711503974</v>
      </c>
      <c r="O1347">
        <v>652.52430564519273</v>
      </c>
      <c r="P1347">
        <v>638.84834789210095</v>
      </c>
      <c r="Q1347">
        <v>741.63669795802321</v>
      </c>
      <c r="R1347">
        <v>789.34716667817099</v>
      </c>
      <c r="S1347">
        <v>783.91584378928314</v>
      </c>
      <c r="T1347">
        <v>903.18697091996046</v>
      </c>
      <c r="U1347">
        <v>907.67686074995561</v>
      </c>
      <c r="V1347">
        <v>948.28044318385093</v>
      </c>
      <c r="W1347">
        <v>885.14054163061382</v>
      </c>
      <c r="X1347">
        <v>802.22122352786857</v>
      </c>
      <c r="Y1347">
        <v>797.83375402255956</v>
      </c>
      <c r="Z1347">
        <v>869.07229043914606</v>
      </c>
      <c r="AA1347">
        <v>812.52889688498624</v>
      </c>
      <c r="AB1347">
        <v>787.5428060806006</v>
      </c>
      <c r="AC1347">
        <v>757.59169208862852</v>
      </c>
      <c r="AD1347">
        <v>904.48781666415857</v>
      </c>
      <c r="AE1347">
        <v>953.51906334895409</v>
      </c>
      <c r="AF1347">
        <v>976.44046133512643</v>
      </c>
    </row>
    <row r="1348" spans="2:32" x14ac:dyDescent="0.25">
      <c r="B1348">
        <v>499</v>
      </c>
      <c r="C1348">
        <v>500.2428206404353</v>
      </c>
      <c r="D1348">
        <v>476.9072572278489</v>
      </c>
      <c r="E1348">
        <v>484.80537906315084</v>
      </c>
      <c r="F1348">
        <v>553.03534960938646</v>
      </c>
      <c r="G1348">
        <v>543.34469360537082</v>
      </c>
      <c r="H1348">
        <v>495.78113604600395</v>
      </c>
      <c r="I1348">
        <v>453.30312387716441</v>
      </c>
      <c r="J1348">
        <v>495.60171998645512</v>
      </c>
      <c r="K1348">
        <v>448.7203693508655</v>
      </c>
      <c r="L1348">
        <v>430.74327657047479</v>
      </c>
      <c r="M1348">
        <v>463.56007922729049</v>
      </c>
      <c r="N1348">
        <v>433.53348128718523</v>
      </c>
      <c r="O1348">
        <v>506.61947581404633</v>
      </c>
      <c r="P1348">
        <v>485.92608579562784</v>
      </c>
      <c r="Q1348">
        <v>412.69102088395118</v>
      </c>
      <c r="R1348">
        <v>415.8759578482024</v>
      </c>
      <c r="S1348">
        <v>435.92391939498009</v>
      </c>
      <c r="T1348">
        <v>482.02265162090339</v>
      </c>
      <c r="U1348">
        <v>372.35590315443869</v>
      </c>
      <c r="V1348">
        <v>421.66556716380671</v>
      </c>
      <c r="W1348">
        <v>446.78091615746507</v>
      </c>
      <c r="X1348">
        <v>450.56691435850757</v>
      </c>
      <c r="Y1348">
        <v>425.62111400105954</v>
      </c>
      <c r="Z1348">
        <v>466.7612374333599</v>
      </c>
      <c r="AA1348">
        <v>404.87229987265147</v>
      </c>
      <c r="AB1348">
        <v>334.67619579762834</v>
      </c>
      <c r="AC1348">
        <v>304.37185152386525</v>
      </c>
      <c r="AD1348">
        <v>346.34457291385075</v>
      </c>
      <c r="AE1348">
        <v>306.50126630989678</v>
      </c>
      <c r="AF1348">
        <v>319.47505315839629</v>
      </c>
    </row>
    <row r="1349" spans="2:32" x14ac:dyDescent="0.25">
      <c r="B1349">
        <v>499</v>
      </c>
      <c r="C1349">
        <v>484.67317251129515</v>
      </c>
      <c r="D1349">
        <v>497.23800526127872</v>
      </c>
      <c r="E1349">
        <v>489.81372699247385</v>
      </c>
      <c r="F1349">
        <v>478.73385731100666</v>
      </c>
      <c r="G1349">
        <v>485.37523776569117</v>
      </c>
      <c r="H1349">
        <v>477.6586544180023</v>
      </c>
      <c r="I1349">
        <v>492.43499795847083</v>
      </c>
      <c r="J1349">
        <v>488.05808752573637</v>
      </c>
      <c r="K1349">
        <v>493.9027956504483</v>
      </c>
      <c r="L1349">
        <v>478.09051451243306</v>
      </c>
      <c r="M1349">
        <v>521.10935978220687</v>
      </c>
      <c r="N1349">
        <v>551.98626481922236</v>
      </c>
      <c r="O1349">
        <v>530.50098368334704</v>
      </c>
      <c r="P1349">
        <v>470.49354344052057</v>
      </c>
      <c r="Q1349">
        <v>474.75328243453077</v>
      </c>
      <c r="R1349">
        <v>480.7809287049663</v>
      </c>
      <c r="S1349">
        <v>441.75514214783681</v>
      </c>
      <c r="T1349">
        <v>463.64523042142389</v>
      </c>
      <c r="U1349">
        <v>437.3572415578148</v>
      </c>
      <c r="V1349">
        <v>456.43482574318108</v>
      </c>
      <c r="W1349">
        <v>404.40681848442796</v>
      </c>
      <c r="X1349">
        <v>407.7427348765051</v>
      </c>
      <c r="Y1349">
        <v>401.92101279562081</v>
      </c>
      <c r="Z1349">
        <v>449.96287107294432</v>
      </c>
      <c r="AA1349">
        <v>529.18528811958925</v>
      </c>
      <c r="AB1349">
        <v>567.20877682397452</v>
      </c>
      <c r="AC1349">
        <v>540.08835812267762</v>
      </c>
      <c r="AD1349">
        <v>542.10665513343463</v>
      </c>
      <c r="AE1349">
        <v>553.92031939811818</v>
      </c>
      <c r="AF1349">
        <v>581.71230602272021</v>
      </c>
    </row>
    <row r="1350" spans="2:32" x14ac:dyDescent="0.25">
      <c r="B1350">
        <v>499</v>
      </c>
      <c r="C1350">
        <v>568.31974065188115</v>
      </c>
      <c r="D1350">
        <v>503.43636245508736</v>
      </c>
      <c r="E1350">
        <v>563.50643453153089</v>
      </c>
      <c r="F1350">
        <v>597.56265757319125</v>
      </c>
      <c r="G1350">
        <v>604.4892175127053</v>
      </c>
      <c r="H1350">
        <v>553.43066830168846</v>
      </c>
      <c r="I1350">
        <v>590.64712106841614</v>
      </c>
      <c r="J1350">
        <v>601.39338621014213</v>
      </c>
      <c r="K1350">
        <v>653.367689740728</v>
      </c>
      <c r="L1350">
        <v>716.49756172541549</v>
      </c>
      <c r="M1350">
        <v>721.59789510718122</v>
      </c>
      <c r="N1350">
        <v>717.18839767271891</v>
      </c>
      <c r="O1350">
        <v>735.56097212943234</v>
      </c>
      <c r="P1350">
        <v>699.29945868785853</v>
      </c>
      <c r="Q1350">
        <v>704.62006711793242</v>
      </c>
      <c r="R1350">
        <v>764.42092530447633</v>
      </c>
      <c r="S1350">
        <v>827.84453991726559</v>
      </c>
      <c r="T1350">
        <v>877.6967702152325</v>
      </c>
      <c r="U1350">
        <v>790.18677681815336</v>
      </c>
      <c r="V1350">
        <v>763.85725841935937</v>
      </c>
      <c r="W1350">
        <v>784.23865909525614</v>
      </c>
      <c r="X1350">
        <v>776.69513038559285</v>
      </c>
      <c r="Y1350">
        <v>701.07483805937829</v>
      </c>
      <c r="Z1350">
        <v>739.44650190562959</v>
      </c>
      <c r="AA1350">
        <v>863.92501315274842</v>
      </c>
      <c r="AB1350">
        <v>960.60134516921175</v>
      </c>
      <c r="AC1350">
        <v>930.33958128097458</v>
      </c>
      <c r="AD1350">
        <v>870.68433470788864</v>
      </c>
      <c r="AE1350">
        <v>869.95016966765377</v>
      </c>
      <c r="AF1350">
        <v>872.68240735542577</v>
      </c>
    </row>
    <row r="1351" spans="2:32" x14ac:dyDescent="0.25">
      <c r="B1351">
        <v>499</v>
      </c>
      <c r="C1351">
        <v>457.04800462256276</v>
      </c>
      <c r="D1351">
        <v>414.82341366098854</v>
      </c>
      <c r="E1351">
        <v>438.31736834160324</v>
      </c>
      <c r="F1351">
        <v>487.00206704615141</v>
      </c>
      <c r="G1351">
        <v>499.165639040933</v>
      </c>
      <c r="H1351">
        <v>493.40082495167263</v>
      </c>
      <c r="I1351">
        <v>533.08087595501297</v>
      </c>
      <c r="J1351">
        <v>671.50665466041596</v>
      </c>
      <c r="K1351">
        <v>625.95209070375824</v>
      </c>
      <c r="L1351">
        <v>643.30953539118138</v>
      </c>
      <c r="M1351">
        <v>657.79552790749995</v>
      </c>
      <c r="N1351">
        <v>715.25940225830448</v>
      </c>
      <c r="O1351">
        <v>800.36195743721282</v>
      </c>
      <c r="P1351">
        <v>1011.7148820635031</v>
      </c>
      <c r="Q1351">
        <v>952.22806209944918</v>
      </c>
      <c r="R1351">
        <v>1025.0299964770445</v>
      </c>
      <c r="S1351">
        <v>907.06008531966938</v>
      </c>
      <c r="T1351">
        <v>937.45870633233653</v>
      </c>
      <c r="U1351">
        <v>913.73708885628378</v>
      </c>
      <c r="V1351">
        <v>903.1719235307155</v>
      </c>
      <c r="W1351">
        <v>902.90474000750555</v>
      </c>
      <c r="X1351">
        <v>1011.0934442511019</v>
      </c>
      <c r="Y1351">
        <v>1054.3440776521675</v>
      </c>
      <c r="Z1351">
        <v>1115.6057674069834</v>
      </c>
      <c r="AA1351">
        <v>1172.0214639357828</v>
      </c>
      <c r="AB1351">
        <v>1403.5838607720007</v>
      </c>
      <c r="AC1351">
        <v>1281.0265638058763</v>
      </c>
      <c r="AD1351">
        <v>1241.7243997858527</v>
      </c>
      <c r="AE1351">
        <v>1039.761867275889</v>
      </c>
      <c r="AF1351">
        <v>1044.2888654839155</v>
      </c>
    </row>
    <row r="1352" spans="2:32" x14ac:dyDescent="0.25">
      <c r="B1352">
        <v>499</v>
      </c>
      <c r="C1352">
        <v>564.29551695570342</v>
      </c>
      <c r="D1352">
        <v>567.13902129400878</v>
      </c>
      <c r="E1352">
        <v>581.43328855230152</v>
      </c>
      <c r="F1352">
        <v>543.60922006681767</v>
      </c>
      <c r="G1352">
        <v>576.48184569690795</v>
      </c>
      <c r="H1352">
        <v>578.12059306990625</v>
      </c>
      <c r="I1352">
        <v>565.94433890532309</v>
      </c>
      <c r="J1352">
        <v>519.67935811914572</v>
      </c>
      <c r="K1352">
        <v>453.28460960836145</v>
      </c>
      <c r="L1352">
        <v>466.98387282123667</v>
      </c>
      <c r="M1352">
        <v>403.43535715114371</v>
      </c>
      <c r="N1352">
        <v>385.24470314165586</v>
      </c>
      <c r="O1352">
        <v>437.3446940096751</v>
      </c>
      <c r="P1352">
        <v>452.12405857914007</v>
      </c>
      <c r="Q1352">
        <v>411.18501571420262</v>
      </c>
      <c r="R1352">
        <v>446.16200747869908</v>
      </c>
      <c r="S1352">
        <v>441.76476150860452</v>
      </c>
      <c r="T1352">
        <v>435.49931329382787</v>
      </c>
      <c r="U1352">
        <v>474.06695600922092</v>
      </c>
      <c r="V1352">
        <v>453.88916342190208</v>
      </c>
      <c r="W1352">
        <v>421.49827509734456</v>
      </c>
      <c r="X1352">
        <v>496.96199309426805</v>
      </c>
      <c r="Y1352">
        <v>502.38876349832799</v>
      </c>
      <c r="Z1352">
        <v>552.24526202778907</v>
      </c>
      <c r="AA1352">
        <v>521.4597132492554</v>
      </c>
      <c r="AB1352">
        <v>507.32942201482564</v>
      </c>
      <c r="AC1352">
        <v>517.33868542715481</v>
      </c>
      <c r="AD1352">
        <v>499.75970822108849</v>
      </c>
      <c r="AE1352">
        <v>460.65657295043223</v>
      </c>
      <c r="AF1352">
        <v>534.99952214817483</v>
      </c>
    </row>
    <row r="1353" spans="2:32" x14ac:dyDescent="0.25">
      <c r="B1353">
        <v>499</v>
      </c>
      <c r="C1353">
        <v>477.34646473279849</v>
      </c>
      <c r="D1353">
        <v>368.74361276479812</v>
      </c>
      <c r="E1353">
        <v>390.67823116184422</v>
      </c>
      <c r="F1353">
        <v>374.97748747729003</v>
      </c>
      <c r="G1353">
        <v>408.33675722059434</v>
      </c>
      <c r="H1353">
        <v>407.21470599290109</v>
      </c>
      <c r="I1353">
        <v>422.00939851968093</v>
      </c>
      <c r="J1353">
        <v>388.26603766632155</v>
      </c>
      <c r="K1353">
        <v>428.67700668928455</v>
      </c>
      <c r="L1353">
        <v>421.56653170639612</v>
      </c>
      <c r="M1353">
        <v>370.845197973533</v>
      </c>
      <c r="N1353">
        <v>451.16498304773188</v>
      </c>
      <c r="O1353">
        <v>464.27721722377271</v>
      </c>
      <c r="P1353">
        <v>518.90308867077079</v>
      </c>
      <c r="Q1353">
        <v>487.23700308186915</v>
      </c>
      <c r="R1353">
        <v>469.68412572877037</v>
      </c>
      <c r="S1353">
        <v>456.88777651540568</v>
      </c>
      <c r="T1353">
        <v>491.15153350552123</v>
      </c>
      <c r="U1353">
        <v>534.83498477352168</v>
      </c>
      <c r="V1353">
        <v>547.68416030730225</v>
      </c>
      <c r="W1353">
        <v>581.20373238142156</v>
      </c>
      <c r="X1353">
        <v>521.16606405359073</v>
      </c>
      <c r="Y1353">
        <v>540.38906870807307</v>
      </c>
      <c r="Z1353">
        <v>536.64153004809054</v>
      </c>
      <c r="AA1353">
        <v>495.57711554525247</v>
      </c>
      <c r="AB1353">
        <v>523.05724652732999</v>
      </c>
      <c r="AC1353">
        <v>451.44627127010722</v>
      </c>
      <c r="AD1353">
        <v>449.80644392997868</v>
      </c>
      <c r="AE1353">
        <v>465.61944324018339</v>
      </c>
      <c r="AF1353">
        <v>448.89250496314992</v>
      </c>
    </row>
    <row r="1354" spans="2:32" x14ac:dyDescent="0.25">
      <c r="B1354">
        <v>499</v>
      </c>
      <c r="C1354">
        <v>517.33823856174615</v>
      </c>
      <c r="D1354">
        <v>469.06590230260372</v>
      </c>
      <c r="E1354">
        <v>422.66234532885733</v>
      </c>
      <c r="F1354">
        <v>380.32792642630068</v>
      </c>
      <c r="G1354">
        <v>479.53603520059028</v>
      </c>
      <c r="H1354">
        <v>561.42862973408307</v>
      </c>
      <c r="I1354">
        <v>630.12224172072786</v>
      </c>
      <c r="J1354">
        <v>740.12762299919677</v>
      </c>
      <c r="K1354">
        <v>747.15193280138396</v>
      </c>
      <c r="L1354">
        <v>830.87081542351575</v>
      </c>
      <c r="M1354">
        <v>785.59300346390637</v>
      </c>
      <c r="N1354">
        <v>828.83297342815001</v>
      </c>
      <c r="O1354">
        <v>831.44725490679821</v>
      </c>
      <c r="P1354">
        <v>809.05075515267743</v>
      </c>
      <c r="Q1354">
        <v>790.07800033296928</v>
      </c>
      <c r="R1354">
        <v>742.2763544350189</v>
      </c>
      <c r="S1354">
        <v>713.23728091231465</v>
      </c>
      <c r="T1354">
        <v>753.54192512644386</v>
      </c>
      <c r="U1354">
        <v>732.44686340232965</v>
      </c>
      <c r="V1354">
        <v>796.40785376718009</v>
      </c>
      <c r="W1354">
        <v>894.94891348363149</v>
      </c>
      <c r="X1354">
        <v>1192.370706492592</v>
      </c>
      <c r="Y1354">
        <v>1402.5416561930892</v>
      </c>
      <c r="Z1354">
        <v>1551.816784173076</v>
      </c>
      <c r="AA1354">
        <v>1563.79290768328</v>
      </c>
      <c r="AB1354">
        <v>1680.577902456062</v>
      </c>
      <c r="AC1354">
        <v>1995.8390058529171</v>
      </c>
      <c r="AD1354">
        <v>1710.55209379292</v>
      </c>
      <c r="AE1354">
        <v>1790.8100094240408</v>
      </c>
      <c r="AF1354">
        <v>1772.6025733449649</v>
      </c>
    </row>
    <row r="1355" spans="2:32" x14ac:dyDescent="0.25">
      <c r="B1355">
        <v>499</v>
      </c>
      <c r="C1355">
        <v>579.24192614871333</v>
      </c>
      <c r="D1355">
        <v>493.66072908434978</v>
      </c>
      <c r="E1355">
        <v>504.38737296667637</v>
      </c>
      <c r="F1355">
        <v>447.49521196750862</v>
      </c>
      <c r="G1355">
        <v>397.33965932432267</v>
      </c>
      <c r="H1355">
        <v>375.53331737592174</v>
      </c>
      <c r="I1355">
        <v>392.67640212114571</v>
      </c>
      <c r="J1355">
        <v>425.91816425881558</v>
      </c>
      <c r="K1355">
        <v>366.59186510350486</v>
      </c>
      <c r="L1355">
        <v>349.04678972505138</v>
      </c>
      <c r="M1355">
        <v>387.78055506932333</v>
      </c>
      <c r="N1355">
        <v>382.88920937423632</v>
      </c>
      <c r="O1355">
        <v>380.31152999447431</v>
      </c>
      <c r="P1355">
        <v>393.39954611737033</v>
      </c>
      <c r="Q1355">
        <v>445.60297266347612</v>
      </c>
      <c r="R1355">
        <v>425.29479449373707</v>
      </c>
      <c r="S1355">
        <v>511.48016208916624</v>
      </c>
      <c r="T1355">
        <v>530.63357466862794</v>
      </c>
      <c r="U1355">
        <v>519.70216461303903</v>
      </c>
      <c r="V1355">
        <v>512.76224561579147</v>
      </c>
      <c r="W1355">
        <v>521.3679439665226</v>
      </c>
      <c r="X1355">
        <v>576.25491026702127</v>
      </c>
      <c r="Y1355">
        <v>514.84738561757126</v>
      </c>
      <c r="Z1355">
        <v>532.6224946118266</v>
      </c>
      <c r="AA1355">
        <v>576.80268275730384</v>
      </c>
      <c r="AB1355">
        <v>664.94300372254736</v>
      </c>
      <c r="AC1355">
        <v>523.88380277092608</v>
      </c>
      <c r="AD1355">
        <v>541.22492466949939</v>
      </c>
      <c r="AE1355">
        <v>496.70042340962323</v>
      </c>
      <c r="AF1355">
        <v>486.38947317597211</v>
      </c>
    </row>
    <row r="1356" spans="2:32" x14ac:dyDescent="0.25">
      <c r="B1356">
        <v>499</v>
      </c>
      <c r="C1356">
        <v>522.75704977186354</v>
      </c>
      <c r="D1356">
        <v>607.63891015873025</v>
      </c>
      <c r="E1356">
        <v>643.2412804469659</v>
      </c>
      <c r="F1356">
        <v>565.98900877636299</v>
      </c>
      <c r="G1356">
        <v>554.99397731068734</v>
      </c>
      <c r="H1356">
        <v>603.12252980490723</v>
      </c>
      <c r="I1356">
        <v>601.64034932684376</v>
      </c>
      <c r="J1356">
        <v>669.56123295799034</v>
      </c>
      <c r="K1356">
        <v>695.87677659753876</v>
      </c>
      <c r="L1356">
        <v>695.62861453448022</v>
      </c>
      <c r="M1356">
        <v>719.14651831466858</v>
      </c>
      <c r="N1356">
        <v>725.84889133711113</v>
      </c>
      <c r="O1356">
        <v>742.424112465485</v>
      </c>
      <c r="P1356">
        <v>724.34979827791312</v>
      </c>
      <c r="Q1356">
        <v>609.36432013735941</v>
      </c>
      <c r="R1356">
        <v>650.59943596501091</v>
      </c>
      <c r="S1356">
        <v>702.82783453548052</v>
      </c>
      <c r="T1356">
        <v>716.58110302299167</v>
      </c>
      <c r="U1356">
        <v>669.77098138705378</v>
      </c>
      <c r="V1356">
        <v>561.84696411144944</v>
      </c>
      <c r="W1356">
        <v>499.80999031139987</v>
      </c>
      <c r="X1356">
        <v>543.89981098359954</v>
      </c>
      <c r="Y1356">
        <v>473.44884181643812</v>
      </c>
      <c r="Z1356">
        <v>529.5905829752445</v>
      </c>
      <c r="AA1356">
        <v>561.50053254137583</v>
      </c>
      <c r="AB1356">
        <v>599.19279349865474</v>
      </c>
      <c r="AC1356">
        <v>632.25814845897855</v>
      </c>
      <c r="AD1356">
        <v>591.93538520947436</v>
      </c>
      <c r="AE1356">
        <v>622.15254441860839</v>
      </c>
      <c r="AF1356">
        <v>617.64043036318969</v>
      </c>
    </row>
    <row r="1357" spans="2:32" x14ac:dyDescent="0.25">
      <c r="B1357">
        <v>499</v>
      </c>
      <c r="C1357">
        <v>512.57909235697559</v>
      </c>
      <c r="D1357">
        <v>500.74682936538915</v>
      </c>
      <c r="E1357">
        <v>500.63255268795228</v>
      </c>
      <c r="F1357">
        <v>594.54665850008348</v>
      </c>
      <c r="G1357">
        <v>574.60410959874855</v>
      </c>
      <c r="H1357">
        <v>586.25036253101473</v>
      </c>
      <c r="I1357">
        <v>664.19349687901774</v>
      </c>
      <c r="J1357">
        <v>596.89455982999345</v>
      </c>
      <c r="K1357">
        <v>555.97779874390028</v>
      </c>
      <c r="L1357">
        <v>557.06523381394129</v>
      </c>
      <c r="M1357">
        <v>585.91516440902626</v>
      </c>
      <c r="N1357">
        <v>651.98253574088778</v>
      </c>
      <c r="O1357">
        <v>607.49504858566695</v>
      </c>
      <c r="P1357">
        <v>591.13963870608143</v>
      </c>
      <c r="Q1357">
        <v>688.55404536777428</v>
      </c>
      <c r="R1357">
        <v>605.58431841540664</v>
      </c>
      <c r="S1357">
        <v>558.78165479057645</v>
      </c>
      <c r="T1357">
        <v>588.91511623541555</v>
      </c>
      <c r="U1357">
        <v>594.85842242068588</v>
      </c>
      <c r="V1357">
        <v>573.19585500961762</v>
      </c>
      <c r="W1357">
        <v>472.93066452035424</v>
      </c>
      <c r="X1357">
        <v>505.47091059592782</v>
      </c>
      <c r="Y1357">
        <v>498.96811240531889</v>
      </c>
      <c r="Z1357">
        <v>441.9452805867013</v>
      </c>
      <c r="AA1357">
        <v>452.93004297379827</v>
      </c>
      <c r="AB1357">
        <v>510.52376223243516</v>
      </c>
      <c r="AC1357">
        <v>443.18308302987276</v>
      </c>
      <c r="AD1357">
        <v>501.46194615151717</v>
      </c>
      <c r="AE1357">
        <v>480.93472302956599</v>
      </c>
      <c r="AF1357">
        <v>431.04281916181139</v>
      </c>
    </row>
    <row r="1358" spans="2:32" x14ac:dyDescent="0.25">
      <c r="B1358">
        <v>499</v>
      </c>
      <c r="C1358">
        <v>513.16393616132507</v>
      </c>
      <c r="D1358">
        <v>513.39017244570425</v>
      </c>
      <c r="E1358">
        <v>565.34495480843589</v>
      </c>
      <c r="F1358">
        <v>586.30337062890851</v>
      </c>
      <c r="G1358">
        <v>576.47027628162937</v>
      </c>
      <c r="H1358">
        <v>612.15544012923579</v>
      </c>
      <c r="I1358">
        <v>586.37411916835379</v>
      </c>
      <c r="J1358">
        <v>549.88381498733418</v>
      </c>
      <c r="K1358">
        <v>535.94649509822011</v>
      </c>
      <c r="L1358">
        <v>538.86182741947039</v>
      </c>
      <c r="M1358">
        <v>590.34539640131914</v>
      </c>
      <c r="N1358">
        <v>606.88530143327523</v>
      </c>
      <c r="O1358">
        <v>610.75958577745541</v>
      </c>
      <c r="P1358">
        <v>567.20787644827328</v>
      </c>
      <c r="Q1358">
        <v>561.49473759925309</v>
      </c>
      <c r="R1358">
        <v>663.91338712374443</v>
      </c>
      <c r="S1358">
        <v>696.6945206017881</v>
      </c>
      <c r="T1358">
        <v>721.03175896106313</v>
      </c>
      <c r="U1358">
        <v>770.12888558955456</v>
      </c>
      <c r="V1358">
        <v>703.34042463801381</v>
      </c>
      <c r="W1358">
        <v>689.83636625843064</v>
      </c>
      <c r="X1358">
        <v>784.0731399713228</v>
      </c>
      <c r="Y1358">
        <v>786.33387795436931</v>
      </c>
      <c r="Z1358">
        <v>851.42607082711982</v>
      </c>
      <c r="AA1358">
        <v>933.31922364082288</v>
      </c>
      <c r="AB1358">
        <v>853.7259776106132</v>
      </c>
      <c r="AC1358">
        <v>872.52887047277648</v>
      </c>
      <c r="AD1358">
        <v>1008.5203612411697</v>
      </c>
      <c r="AE1358">
        <v>936.2969381243305</v>
      </c>
      <c r="AF1358">
        <v>1071.5594677597851</v>
      </c>
    </row>
    <row r="1359" spans="2:32" x14ac:dyDescent="0.25">
      <c r="B1359">
        <v>499</v>
      </c>
      <c r="C1359">
        <v>482.8432897924161</v>
      </c>
      <c r="D1359">
        <v>489.31566517223672</v>
      </c>
      <c r="E1359">
        <v>446.68150049117543</v>
      </c>
      <c r="F1359">
        <v>475.9795186285773</v>
      </c>
      <c r="G1359">
        <v>426.40368211775348</v>
      </c>
      <c r="H1359">
        <v>469.60486529718787</v>
      </c>
      <c r="I1359">
        <v>494.30589392789773</v>
      </c>
      <c r="J1359">
        <v>530.12558372364379</v>
      </c>
      <c r="K1359">
        <v>508.17743841393241</v>
      </c>
      <c r="L1359">
        <v>475.68887184003898</v>
      </c>
      <c r="M1359">
        <v>466.38601731786849</v>
      </c>
      <c r="N1359">
        <v>453.70237779233003</v>
      </c>
      <c r="O1359">
        <v>468.60707964743102</v>
      </c>
      <c r="P1359">
        <v>502.8526552910792</v>
      </c>
      <c r="Q1359">
        <v>525.6382064715998</v>
      </c>
      <c r="R1359">
        <v>585.48990856000273</v>
      </c>
      <c r="S1359">
        <v>543.87544648664095</v>
      </c>
      <c r="T1359">
        <v>474.18359071810124</v>
      </c>
      <c r="U1359">
        <v>536.43029584499766</v>
      </c>
      <c r="V1359">
        <v>654.52165213089961</v>
      </c>
      <c r="W1359">
        <v>629.14607780605104</v>
      </c>
      <c r="X1359">
        <v>668.5684494856639</v>
      </c>
      <c r="Y1359">
        <v>685.91978044541565</v>
      </c>
      <c r="Z1359">
        <v>583.29097437815881</v>
      </c>
      <c r="AA1359">
        <v>661.33420317559649</v>
      </c>
      <c r="AB1359">
        <v>682.13011501548885</v>
      </c>
      <c r="AC1359">
        <v>630.3042888560301</v>
      </c>
      <c r="AD1359">
        <v>672.18370307915643</v>
      </c>
      <c r="AE1359">
        <v>595.1005721197912</v>
      </c>
      <c r="AF1359">
        <v>526.53185893061152</v>
      </c>
    </row>
    <row r="1360" spans="2:32" x14ac:dyDescent="0.25">
      <c r="B1360">
        <v>499</v>
      </c>
      <c r="C1360">
        <v>464.05090794068758</v>
      </c>
      <c r="D1360">
        <v>527.54936288915405</v>
      </c>
      <c r="E1360">
        <v>561.44009700468303</v>
      </c>
      <c r="F1360">
        <v>471.51945442625248</v>
      </c>
      <c r="G1360">
        <v>425.71834325242241</v>
      </c>
      <c r="H1360">
        <v>368.85481816633995</v>
      </c>
      <c r="I1360">
        <v>342.67882754609496</v>
      </c>
      <c r="J1360">
        <v>360.9630288495174</v>
      </c>
      <c r="K1360">
        <v>364.15965750594864</v>
      </c>
      <c r="L1360">
        <v>405.71793455234615</v>
      </c>
      <c r="M1360">
        <v>375.71459597384296</v>
      </c>
      <c r="N1360">
        <v>359.22184862604865</v>
      </c>
      <c r="O1360">
        <v>307.18707226572997</v>
      </c>
      <c r="P1360">
        <v>330.80128440772046</v>
      </c>
      <c r="Q1360">
        <v>328.38427977478619</v>
      </c>
      <c r="R1360">
        <v>335.66999644786102</v>
      </c>
      <c r="S1360">
        <v>352.71539089125605</v>
      </c>
      <c r="T1360">
        <v>371.10910832467795</v>
      </c>
      <c r="U1360">
        <v>369.21732878987143</v>
      </c>
      <c r="V1360">
        <v>408.75263013713936</v>
      </c>
      <c r="W1360">
        <v>372.01671284279701</v>
      </c>
      <c r="X1360">
        <v>403.85523716108565</v>
      </c>
      <c r="Y1360">
        <v>324.08065038873224</v>
      </c>
      <c r="Z1360">
        <v>303.95720043259951</v>
      </c>
      <c r="AA1360">
        <v>286.14561556181479</v>
      </c>
      <c r="AB1360">
        <v>293.4412620997411</v>
      </c>
      <c r="AC1360">
        <v>307.84996259938544</v>
      </c>
      <c r="AD1360">
        <v>287.89322584530083</v>
      </c>
      <c r="AE1360">
        <v>300.51376471904729</v>
      </c>
      <c r="AF1360">
        <v>295.73614251636349</v>
      </c>
    </row>
    <row r="1361" spans="2:32" x14ac:dyDescent="0.25">
      <c r="B1361">
        <v>499</v>
      </c>
      <c r="C1361">
        <v>539.62688333307176</v>
      </c>
      <c r="D1361">
        <v>529.54346547373154</v>
      </c>
      <c r="E1361">
        <v>442.50316039407141</v>
      </c>
      <c r="F1361">
        <v>420.8843254164521</v>
      </c>
      <c r="G1361">
        <v>432.57649097537791</v>
      </c>
      <c r="H1361">
        <v>438.69977081989259</v>
      </c>
      <c r="I1361">
        <v>467.73266436408653</v>
      </c>
      <c r="J1361">
        <v>546.64897310141475</v>
      </c>
      <c r="K1361">
        <v>565.50580242750027</v>
      </c>
      <c r="L1361">
        <v>650.11918643994284</v>
      </c>
      <c r="M1361">
        <v>737.02683561380809</v>
      </c>
      <c r="N1361">
        <v>674.52144329244163</v>
      </c>
      <c r="O1361">
        <v>772.0293694737627</v>
      </c>
      <c r="P1361">
        <v>815.00711779703465</v>
      </c>
      <c r="Q1361">
        <v>865.7378228730264</v>
      </c>
      <c r="R1361">
        <v>907.16854334650327</v>
      </c>
      <c r="S1361">
        <v>999.19562757586948</v>
      </c>
      <c r="T1361">
        <v>1035.0878933024235</v>
      </c>
      <c r="U1361">
        <v>1246.8652088824981</v>
      </c>
      <c r="V1361">
        <v>1306.2671965104203</v>
      </c>
      <c r="W1361">
        <v>1283.726051900423</v>
      </c>
      <c r="X1361">
        <v>1187.098786604781</v>
      </c>
      <c r="Y1361">
        <v>1132.5641489535269</v>
      </c>
      <c r="Z1361">
        <v>1158.5469412281</v>
      </c>
      <c r="AA1361">
        <v>1210.8168292522485</v>
      </c>
      <c r="AB1361">
        <v>1169.1956449823142</v>
      </c>
      <c r="AC1361">
        <v>1124.0804092164722</v>
      </c>
      <c r="AD1361">
        <v>1232.7739986737445</v>
      </c>
      <c r="AE1361">
        <v>1208.3521417299105</v>
      </c>
      <c r="AF1361">
        <v>1087.590652958698</v>
      </c>
    </row>
    <row r="1362" spans="2:32" x14ac:dyDescent="0.25">
      <c r="B1362">
        <v>499</v>
      </c>
      <c r="C1362">
        <v>605.14122235385389</v>
      </c>
      <c r="D1362">
        <v>595.52470103863368</v>
      </c>
      <c r="E1362">
        <v>539.60792974021933</v>
      </c>
      <c r="F1362">
        <v>464.65980172197624</v>
      </c>
      <c r="G1362">
        <v>469.04752013036375</v>
      </c>
      <c r="H1362">
        <v>487.38642302223673</v>
      </c>
      <c r="I1362">
        <v>446.94006515943158</v>
      </c>
      <c r="J1362">
        <v>464.80123939532456</v>
      </c>
      <c r="K1362">
        <v>486.60939057177529</v>
      </c>
      <c r="L1362">
        <v>533.80546734159816</v>
      </c>
      <c r="M1362">
        <v>546.80036132155146</v>
      </c>
      <c r="N1362">
        <v>525.13148795688357</v>
      </c>
      <c r="O1362">
        <v>576.83036046242103</v>
      </c>
      <c r="P1362">
        <v>663.37191418984969</v>
      </c>
      <c r="Q1362">
        <v>698.26501231574423</v>
      </c>
      <c r="R1362">
        <v>667.22402022532549</v>
      </c>
      <c r="S1362">
        <v>649.43308687355227</v>
      </c>
      <c r="T1362">
        <v>690.55211863842953</v>
      </c>
      <c r="U1362">
        <v>593.54689232255339</v>
      </c>
      <c r="V1362">
        <v>608.57440760492705</v>
      </c>
      <c r="W1362">
        <v>666.63037042421536</v>
      </c>
      <c r="X1362">
        <v>608.62747618445644</v>
      </c>
      <c r="Y1362">
        <v>589.18562346422493</v>
      </c>
      <c r="Z1362">
        <v>563.37086479995412</v>
      </c>
      <c r="AA1362">
        <v>590.93439281048154</v>
      </c>
      <c r="AB1362">
        <v>600.6144273291095</v>
      </c>
      <c r="AC1362">
        <v>652.00407845930761</v>
      </c>
      <c r="AD1362">
        <v>716.37273872127059</v>
      </c>
      <c r="AE1362">
        <v>762.88850819529989</v>
      </c>
      <c r="AF1362">
        <v>726.78111554685438</v>
      </c>
    </row>
    <row r="1363" spans="2:32" x14ac:dyDescent="0.25">
      <c r="B1363">
        <v>499</v>
      </c>
      <c r="C1363">
        <v>531.86056350367539</v>
      </c>
      <c r="D1363">
        <v>519.20388867217025</v>
      </c>
      <c r="E1363">
        <v>479.45351875636709</v>
      </c>
      <c r="F1363">
        <v>523.032963153585</v>
      </c>
      <c r="G1363">
        <v>462.2148309791408</v>
      </c>
      <c r="H1363">
        <v>425.95282844217758</v>
      </c>
      <c r="I1363">
        <v>425.44114231393826</v>
      </c>
      <c r="J1363">
        <v>354.45731325168862</v>
      </c>
      <c r="K1363">
        <v>381.08813462620014</v>
      </c>
      <c r="L1363">
        <v>375.96556471178883</v>
      </c>
      <c r="M1363">
        <v>433.38635680476767</v>
      </c>
      <c r="N1363">
        <v>476.10705622318164</v>
      </c>
      <c r="O1363">
        <v>530.24738592451001</v>
      </c>
      <c r="P1363">
        <v>545.78838287414328</v>
      </c>
      <c r="Q1363">
        <v>505.46815160810837</v>
      </c>
      <c r="R1363">
        <v>568.60525621789998</v>
      </c>
      <c r="S1363">
        <v>616.02317773074731</v>
      </c>
      <c r="T1363">
        <v>595.87975810213175</v>
      </c>
      <c r="U1363">
        <v>549.6804825225372</v>
      </c>
      <c r="V1363">
        <v>542.02278609181792</v>
      </c>
      <c r="W1363">
        <v>599.8377923850461</v>
      </c>
      <c r="X1363">
        <v>543.94598608336946</v>
      </c>
      <c r="Y1363">
        <v>544.89576298758118</v>
      </c>
      <c r="Z1363">
        <v>567.62932437323911</v>
      </c>
      <c r="AA1363">
        <v>602.63282460696962</v>
      </c>
      <c r="AB1363">
        <v>521.85374827339581</v>
      </c>
      <c r="AC1363">
        <v>467.16447062294725</v>
      </c>
      <c r="AD1363">
        <v>499.27325009458633</v>
      </c>
      <c r="AE1363">
        <v>508.14157581464474</v>
      </c>
      <c r="AF1363">
        <v>519.42622514836637</v>
      </c>
    </row>
    <row r="1364" spans="2:32" x14ac:dyDescent="0.25">
      <c r="B1364">
        <v>499</v>
      </c>
      <c r="C1364">
        <v>485.55855400164978</v>
      </c>
      <c r="D1364">
        <v>508.9811511071818</v>
      </c>
      <c r="E1364">
        <v>528.65423740616575</v>
      </c>
      <c r="F1364">
        <v>543.79717392533519</v>
      </c>
      <c r="G1364">
        <v>571.80915178689577</v>
      </c>
      <c r="H1364">
        <v>575.75894243592688</v>
      </c>
      <c r="I1364">
        <v>557.41619866761323</v>
      </c>
      <c r="J1364">
        <v>657.30762197777824</v>
      </c>
      <c r="K1364">
        <v>666.82962174383022</v>
      </c>
      <c r="L1364">
        <v>684.64594953155984</v>
      </c>
      <c r="M1364">
        <v>589.06214034581103</v>
      </c>
      <c r="N1364">
        <v>584.55515766644874</v>
      </c>
      <c r="O1364">
        <v>692.61868591880614</v>
      </c>
      <c r="P1364">
        <v>776.3824365005554</v>
      </c>
      <c r="Q1364">
        <v>930.4296909507467</v>
      </c>
      <c r="R1364">
        <v>972.05108760533165</v>
      </c>
      <c r="S1364">
        <v>1020.2029200242106</v>
      </c>
      <c r="T1364">
        <v>1202.8997946187242</v>
      </c>
      <c r="U1364">
        <v>1264.7067283368388</v>
      </c>
      <c r="V1364">
        <v>1337.7496303762687</v>
      </c>
      <c r="W1364">
        <v>1458.3645630107128</v>
      </c>
      <c r="X1364">
        <v>1713.3580918422904</v>
      </c>
      <c r="Y1364">
        <v>1881.2271305187815</v>
      </c>
      <c r="Z1364">
        <v>2162.5142370813182</v>
      </c>
      <c r="AA1364">
        <v>1894.18118521116</v>
      </c>
      <c r="AB1364">
        <v>1716.9169132050683</v>
      </c>
      <c r="AC1364">
        <v>1610.9931582235163</v>
      </c>
      <c r="AD1364">
        <v>1749.7271491338461</v>
      </c>
      <c r="AE1364">
        <v>1815.9327996692061</v>
      </c>
      <c r="AF1364">
        <v>1506.876128442032</v>
      </c>
    </row>
    <row r="1365" spans="2:32" x14ac:dyDescent="0.25">
      <c r="B1365">
        <v>499</v>
      </c>
      <c r="C1365">
        <v>528.4082049933337</v>
      </c>
      <c r="D1365">
        <v>515.63578650175668</v>
      </c>
      <c r="E1365">
        <v>574.25555171357678</v>
      </c>
      <c r="F1365">
        <v>525.16553629163946</v>
      </c>
      <c r="G1365">
        <v>477.50997191393458</v>
      </c>
      <c r="H1365">
        <v>547.28147843353054</v>
      </c>
      <c r="I1365">
        <v>542.12459687523028</v>
      </c>
      <c r="J1365">
        <v>487.68949637645585</v>
      </c>
      <c r="K1365">
        <v>463.02772715927944</v>
      </c>
      <c r="L1365">
        <v>482.57360538595901</v>
      </c>
      <c r="M1365">
        <v>464.19616194223812</v>
      </c>
      <c r="N1365">
        <v>526.35997502192947</v>
      </c>
      <c r="O1365">
        <v>544.73531457865079</v>
      </c>
      <c r="P1365">
        <v>603.41993520251117</v>
      </c>
      <c r="Q1365">
        <v>621.74863837539203</v>
      </c>
      <c r="R1365">
        <v>652.49277568485263</v>
      </c>
      <c r="S1365">
        <v>539.0339353617494</v>
      </c>
      <c r="T1365">
        <v>523.3907547268451</v>
      </c>
      <c r="U1365">
        <v>458.97263576803346</v>
      </c>
      <c r="V1365">
        <v>444.47123213259175</v>
      </c>
      <c r="W1365">
        <v>354.72511280105039</v>
      </c>
      <c r="X1365">
        <v>388.5177597836348</v>
      </c>
      <c r="Y1365">
        <v>381.85589214111855</v>
      </c>
      <c r="Z1365">
        <v>374.71797387106091</v>
      </c>
      <c r="AA1365">
        <v>343.09914070941375</v>
      </c>
      <c r="AB1365">
        <v>367.95179491490069</v>
      </c>
      <c r="AC1365">
        <v>376.25806914450033</v>
      </c>
      <c r="AD1365">
        <v>393.67110845508199</v>
      </c>
      <c r="AE1365">
        <v>402.21125635094182</v>
      </c>
      <c r="AF1365">
        <v>402.9217192132997</v>
      </c>
    </row>
    <row r="1366" spans="2:32" x14ac:dyDescent="0.25">
      <c r="B1366">
        <v>499</v>
      </c>
      <c r="C1366">
        <v>558.35579931738232</v>
      </c>
      <c r="D1366">
        <v>633.26224981776477</v>
      </c>
      <c r="E1366">
        <v>678.1988801900477</v>
      </c>
      <c r="F1366">
        <v>607.31491715102743</v>
      </c>
      <c r="G1366">
        <v>697.3350680744195</v>
      </c>
      <c r="H1366">
        <v>997.29567077126467</v>
      </c>
      <c r="I1366">
        <v>977.13460082474126</v>
      </c>
      <c r="J1366">
        <v>789.74854518403095</v>
      </c>
      <c r="K1366">
        <v>823.92187797591112</v>
      </c>
      <c r="L1366">
        <v>695.01998448749339</v>
      </c>
      <c r="M1366">
        <v>762.27642861327445</v>
      </c>
      <c r="N1366">
        <v>768.0658685188564</v>
      </c>
      <c r="O1366">
        <v>728.94302271384618</v>
      </c>
      <c r="P1366">
        <v>778.98334191837421</v>
      </c>
      <c r="Q1366">
        <v>769.33185719146911</v>
      </c>
      <c r="R1366">
        <v>745.85387167511408</v>
      </c>
      <c r="S1366">
        <v>679.02514272593464</v>
      </c>
      <c r="T1366">
        <v>719.25299580752858</v>
      </c>
      <c r="U1366">
        <v>771.98907907950968</v>
      </c>
      <c r="V1366">
        <v>781.04860532063492</v>
      </c>
      <c r="W1366">
        <v>868.54262400043285</v>
      </c>
      <c r="X1366">
        <v>875.89663220847638</v>
      </c>
      <c r="Y1366">
        <v>878.65936054603503</v>
      </c>
      <c r="Z1366">
        <v>903.11908249282465</v>
      </c>
      <c r="AA1366">
        <v>884.68802359680421</v>
      </c>
      <c r="AB1366">
        <v>894.94886181132574</v>
      </c>
      <c r="AC1366">
        <v>919.27711140944905</v>
      </c>
      <c r="AD1366">
        <v>902.69115938755533</v>
      </c>
      <c r="AE1366">
        <v>1123.6426131708795</v>
      </c>
      <c r="AF1366">
        <v>1203.7599911860959</v>
      </c>
    </row>
    <row r="1367" spans="2:32" x14ac:dyDescent="0.25">
      <c r="B1367">
        <v>499</v>
      </c>
      <c r="C1367">
        <v>531.2757356194777</v>
      </c>
      <c r="D1367">
        <v>534.27748511279594</v>
      </c>
      <c r="E1367">
        <v>575.15184665713593</v>
      </c>
      <c r="F1367">
        <v>630.86510018099</v>
      </c>
      <c r="G1367">
        <v>682.09670015046174</v>
      </c>
      <c r="H1367">
        <v>709.4385691203388</v>
      </c>
      <c r="I1367">
        <v>624.67097689627337</v>
      </c>
      <c r="J1367">
        <v>696.78643352914696</v>
      </c>
      <c r="K1367">
        <v>750.04490710265986</v>
      </c>
      <c r="L1367">
        <v>626.46632122202823</v>
      </c>
      <c r="M1367">
        <v>552.10356564268466</v>
      </c>
      <c r="N1367">
        <v>549.87443136905688</v>
      </c>
      <c r="O1367">
        <v>582.66892741095558</v>
      </c>
      <c r="P1367">
        <v>631.86920664701097</v>
      </c>
      <c r="Q1367">
        <v>679.57209999569591</v>
      </c>
      <c r="R1367">
        <v>635.54169719894571</v>
      </c>
      <c r="S1367">
        <v>628.60665806652196</v>
      </c>
      <c r="T1367">
        <v>557.64302193825336</v>
      </c>
      <c r="U1367">
        <v>517.12563321346897</v>
      </c>
      <c r="V1367">
        <v>491.93707404301847</v>
      </c>
      <c r="W1367">
        <v>518.20547797742063</v>
      </c>
      <c r="X1367">
        <v>472.95712165974442</v>
      </c>
      <c r="Y1367">
        <v>488.58471579536752</v>
      </c>
      <c r="Z1367">
        <v>465.27622893870199</v>
      </c>
      <c r="AA1367">
        <v>418.6490967554023</v>
      </c>
      <c r="AB1367">
        <v>418.31023550318923</v>
      </c>
      <c r="AC1367">
        <v>436.37864194868052</v>
      </c>
      <c r="AD1367">
        <v>511.45790467508556</v>
      </c>
      <c r="AE1367">
        <v>536.35460999635075</v>
      </c>
      <c r="AF1367">
        <v>553.75017520635254</v>
      </c>
    </row>
    <row r="1368" spans="2:32" x14ac:dyDescent="0.25">
      <c r="B1368">
        <v>499</v>
      </c>
      <c r="C1368">
        <v>454.43079044984836</v>
      </c>
      <c r="D1368">
        <v>409.06879714178552</v>
      </c>
      <c r="E1368">
        <v>445.70078206146866</v>
      </c>
      <c r="F1368">
        <v>486.47398499317922</v>
      </c>
      <c r="G1368">
        <v>510.91734339231664</v>
      </c>
      <c r="H1368">
        <v>593.97234505896836</v>
      </c>
      <c r="I1368">
        <v>608.90485669843838</v>
      </c>
      <c r="J1368">
        <v>737.35805899695072</v>
      </c>
      <c r="K1368">
        <v>780.10731302096485</v>
      </c>
      <c r="L1368">
        <v>822.31846626611548</v>
      </c>
      <c r="M1368">
        <v>895.7617577775377</v>
      </c>
      <c r="N1368">
        <v>939.01479793748911</v>
      </c>
      <c r="O1368">
        <v>996.27996977114321</v>
      </c>
      <c r="P1368">
        <v>979.42142250211668</v>
      </c>
      <c r="Q1368">
        <v>923.32045637431281</v>
      </c>
      <c r="R1368">
        <v>1019.3588447793818</v>
      </c>
      <c r="S1368">
        <v>941.24697758456318</v>
      </c>
      <c r="T1368">
        <v>972.13351068739735</v>
      </c>
      <c r="U1368">
        <v>1061.2338194912907</v>
      </c>
      <c r="V1368">
        <v>1146.8539638283303</v>
      </c>
      <c r="W1368">
        <v>1254.1394298367059</v>
      </c>
      <c r="X1368">
        <v>1222.7622073492923</v>
      </c>
      <c r="Y1368">
        <v>1380.4304412918389</v>
      </c>
      <c r="Z1368">
        <v>1248.6033598690212</v>
      </c>
      <c r="AA1368">
        <v>1317.0780236365817</v>
      </c>
      <c r="AB1368">
        <v>1370.8977473644823</v>
      </c>
      <c r="AC1368">
        <v>1562.8452341465736</v>
      </c>
      <c r="AD1368">
        <v>1549.6516176016537</v>
      </c>
      <c r="AE1368">
        <v>1566.467537114258</v>
      </c>
      <c r="AF1368">
        <v>1355.4807806659826</v>
      </c>
    </row>
    <row r="1369" spans="2:32" x14ac:dyDescent="0.25">
      <c r="B1369">
        <v>499</v>
      </c>
      <c r="C1369">
        <v>506.35265975390973</v>
      </c>
      <c r="D1369">
        <v>482.37153035643036</v>
      </c>
      <c r="E1369">
        <v>515.34231104837511</v>
      </c>
      <c r="F1369">
        <v>541.44885548691116</v>
      </c>
      <c r="G1369">
        <v>473.39503040497738</v>
      </c>
      <c r="H1369">
        <v>547.33694793587767</v>
      </c>
      <c r="I1369">
        <v>536.08021071621715</v>
      </c>
      <c r="J1369">
        <v>497.39539717288477</v>
      </c>
      <c r="K1369">
        <v>508.11222180808676</v>
      </c>
      <c r="L1369">
        <v>439.50279907037128</v>
      </c>
      <c r="M1369">
        <v>416.0906205934059</v>
      </c>
      <c r="N1369">
        <v>434.57393602206366</v>
      </c>
      <c r="O1369">
        <v>400.94510229013019</v>
      </c>
      <c r="P1369">
        <v>380.94236705044574</v>
      </c>
      <c r="Q1369">
        <v>350.07143417313659</v>
      </c>
      <c r="R1369">
        <v>360.31900717655691</v>
      </c>
      <c r="S1369">
        <v>348.28202115863382</v>
      </c>
      <c r="T1369">
        <v>289.42081351583198</v>
      </c>
      <c r="U1369">
        <v>299.44092171804334</v>
      </c>
      <c r="V1369">
        <v>310.71030449087641</v>
      </c>
      <c r="W1369">
        <v>358.84450923401425</v>
      </c>
      <c r="X1369">
        <v>383.1998128852685</v>
      </c>
      <c r="Y1369">
        <v>389.41057352085983</v>
      </c>
      <c r="Z1369">
        <v>429.62057964404875</v>
      </c>
      <c r="AA1369">
        <v>391.2481354732808</v>
      </c>
      <c r="AB1369">
        <v>388.64327431104408</v>
      </c>
      <c r="AC1369">
        <v>384.81554242237672</v>
      </c>
      <c r="AD1369">
        <v>312.00587489381996</v>
      </c>
      <c r="AE1369">
        <v>290.26459483217036</v>
      </c>
      <c r="AF1369">
        <v>242.44014082829233</v>
      </c>
    </row>
    <row r="1370" spans="2:32" x14ac:dyDescent="0.25">
      <c r="B1370">
        <v>499</v>
      </c>
      <c r="C1370">
        <v>521.92056505162475</v>
      </c>
      <c r="D1370">
        <v>602.71742133150792</v>
      </c>
      <c r="E1370">
        <v>718.72687449151931</v>
      </c>
      <c r="F1370">
        <v>674.17174326691304</v>
      </c>
      <c r="G1370">
        <v>680.32154803604988</v>
      </c>
      <c r="H1370">
        <v>739.385754319885</v>
      </c>
      <c r="I1370">
        <v>817.30456822585018</v>
      </c>
      <c r="J1370">
        <v>911.43332505803403</v>
      </c>
      <c r="K1370">
        <v>787.85271180040093</v>
      </c>
      <c r="L1370">
        <v>748.65805777872674</v>
      </c>
      <c r="M1370">
        <v>819.7714649464499</v>
      </c>
      <c r="N1370">
        <v>898.78950758742315</v>
      </c>
      <c r="O1370">
        <v>1018.4613043067835</v>
      </c>
      <c r="P1370">
        <v>963.0917049340959</v>
      </c>
      <c r="Q1370">
        <v>999.91007564046936</v>
      </c>
      <c r="R1370">
        <v>1011.8912373177931</v>
      </c>
      <c r="S1370">
        <v>955.49868505291136</v>
      </c>
      <c r="T1370">
        <v>985.86578074032479</v>
      </c>
      <c r="U1370">
        <v>1021.6615497118912</v>
      </c>
      <c r="V1370">
        <v>1063.6362452207161</v>
      </c>
      <c r="W1370">
        <v>1013.620650112642</v>
      </c>
      <c r="X1370">
        <v>942.15484008650981</v>
      </c>
      <c r="Y1370">
        <v>894.76940946747163</v>
      </c>
      <c r="Z1370">
        <v>953.49003156565038</v>
      </c>
      <c r="AA1370">
        <v>896.00994877034987</v>
      </c>
      <c r="AB1370">
        <v>868.45036898214221</v>
      </c>
      <c r="AC1370">
        <v>938.84061529411554</v>
      </c>
      <c r="AD1370">
        <v>861.34196275052705</v>
      </c>
      <c r="AE1370">
        <v>713.12161938198119</v>
      </c>
      <c r="AF1370">
        <v>819.91207827891799</v>
      </c>
    </row>
    <row r="1371" spans="2:32" x14ac:dyDescent="0.25">
      <c r="B1371">
        <v>499</v>
      </c>
      <c r="C1371">
        <v>480.12808103119488</v>
      </c>
      <c r="D1371">
        <v>454.12953994630857</v>
      </c>
      <c r="E1371">
        <v>425.4996360231695</v>
      </c>
      <c r="F1371">
        <v>435.39663816355784</v>
      </c>
      <c r="G1371">
        <v>429.27483238031726</v>
      </c>
      <c r="H1371">
        <v>416.94382290851627</v>
      </c>
      <c r="I1371">
        <v>512.56226864673022</v>
      </c>
      <c r="J1371">
        <v>433.57981746304563</v>
      </c>
      <c r="K1371">
        <v>468.66417170542758</v>
      </c>
      <c r="L1371">
        <v>436.53752617402176</v>
      </c>
      <c r="M1371">
        <v>412.1136488130976</v>
      </c>
      <c r="N1371">
        <v>433.05090629918436</v>
      </c>
      <c r="O1371">
        <v>390.45463612069068</v>
      </c>
      <c r="P1371">
        <v>383.07575115144613</v>
      </c>
      <c r="Q1371">
        <v>425.35883625456125</v>
      </c>
      <c r="R1371">
        <v>395.82339104063851</v>
      </c>
      <c r="S1371">
        <v>373.16370151087801</v>
      </c>
      <c r="T1371">
        <v>404.9709796369396</v>
      </c>
      <c r="U1371">
        <v>388.18942205614042</v>
      </c>
      <c r="V1371">
        <v>414.92061017248187</v>
      </c>
      <c r="W1371">
        <v>410.79194350095622</v>
      </c>
      <c r="X1371">
        <v>383.07467019288174</v>
      </c>
      <c r="Y1371">
        <v>346.64211317467624</v>
      </c>
      <c r="Z1371">
        <v>345.32212129800189</v>
      </c>
      <c r="AA1371">
        <v>341.65686667599039</v>
      </c>
      <c r="AB1371">
        <v>305.85187858373928</v>
      </c>
      <c r="AC1371">
        <v>278.63075720298775</v>
      </c>
      <c r="AD1371">
        <v>261.8571977449152</v>
      </c>
      <c r="AE1371">
        <v>310.4247581653413</v>
      </c>
      <c r="AF1371">
        <v>295.02741161757882</v>
      </c>
    </row>
    <row r="1372" spans="2:32" x14ac:dyDescent="0.25">
      <c r="B1372">
        <v>499</v>
      </c>
      <c r="C1372">
        <v>507.63455112327728</v>
      </c>
      <c r="D1372">
        <v>492.2003663262239</v>
      </c>
      <c r="E1372">
        <v>540.49174442340006</v>
      </c>
      <c r="F1372">
        <v>570.87066186461152</v>
      </c>
      <c r="G1372">
        <v>594.0455128502241</v>
      </c>
      <c r="H1372">
        <v>622.45514676500704</v>
      </c>
      <c r="I1372">
        <v>766.60447171842054</v>
      </c>
      <c r="J1372">
        <v>787.50979502408325</v>
      </c>
      <c r="K1372">
        <v>813.25326150461933</v>
      </c>
      <c r="L1372">
        <v>750.87134591386746</v>
      </c>
      <c r="M1372">
        <v>768.92667180116325</v>
      </c>
      <c r="N1372">
        <v>920.71004103421262</v>
      </c>
      <c r="O1372">
        <v>1095.0827021311368</v>
      </c>
      <c r="P1372">
        <v>1170.8581566946714</v>
      </c>
      <c r="Q1372">
        <v>1265.286458947319</v>
      </c>
      <c r="R1372">
        <v>1357.6799476431027</v>
      </c>
      <c r="S1372">
        <v>1264.9054861503739</v>
      </c>
      <c r="T1372">
        <v>1283.796973332094</v>
      </c>
      <c r="U1372">
        <v>1134.3216115202663</v>
      </c>
      <c r="V1372">
        <v>1302.9642634935121</v>
      </c>
      <c r="W1372">
        <v>1123.4824160928808</v>
      </c>
      <c r="X1372">
        <v>1022.9328103098468</v>
      </c>
      <c r="Y1372">
        <v>1065.1242123404311</v>
      </c>
      <c r="Z1372">
        <v>946.97588818178951</v>
      </c>
      <c r="AA1372">
        <v>840.76363447139954</v>
      </c>
      <c r="AB1372">
        <v>976.5018058473438</v>
      </c>
      <c r="AC1372">
        <v>924.16441726677988</v>
      </c>
      <c r="AD1372">
        <v>960.01776650813656</v>
      </c>
      <c r="AE1372">
        <v>1141.3015382588558</v>
      </c>
      <c r="AF1372">
        <v>1193.697985916634</v>
      </c>
    </row>
    <row r="1373" spans="2:32" x14ac:dyDescent="0.25">
      <c r="B1373">
        <v>499</v>
      </c>
      <c r="C1373">
        <v>486.76523575316514</v>
      </c>
      <c r="D1373">
        <v>539.46318661480871</v>
      </c>
      <c r="E1373">
        <v>482.95115319565195</v>
      </c>
      <c r="F1373">
        <v>475.59551862598278</v>
      </c>
      <c r="G1373">
        <v>477.15365613353168</v>
      </c>
      <c r="H1373">
        <v>482.41640008907444</v>
      </c>
      <c r="I1373">
        <v>548.02080934887795</v>
      </c>
      <c r="J1373">
        <v>582.41795135635948</v>
      </c>
      <c r="K1373">
        <v>578.31209108659868</v>
      </c>
      <c r="L1373">
        <v>659.39825092373985</v>
      </c>
      <c r="M1373">
        <v>714.88681687083351</v>
      </c>
      <c r="N1373">
        <v>697.91920990185008</v>
      </c>
      <c r="O1373">
        <v>628.8039382717543</v>
      </c>
      <c r="P1373">
        <v>688.83521133804607</v>
      </c>
      <c r="Q1373">
        <v>711.7985940241565</v>
      </c>
      <c r="R1373">
        <v>718.86531067280248</v>
      </c>
      <c r="S1373">
        <v>833.81358382930284</v>
      </c>
      <c r="T1373">
        <v>731.83888324792918</v>
      </c>
      <c r="U1373">
        <v>810.90498507352197</v>
      </c>
      <c r="V1373">
        <v>838.53571606443688</v>
      </c>
      <c r="W1373">
        <v>831.96126393579516</v>
      </c>
      <c r="X1373">
        <v>795.00822886660637</v>
      </c>
      <c r="Y1373">
        <v>814.62155152505466</v>
      </c>
      <c r="Z1373">
        <v>841.50255362609801</v>
      </c>
      <c r="AA1373">
        <v>946.760156477083</v>
      </c>
      <c r="AB1373">
        <v>1018.0401601113133</v>
      </c>
      <c r="AC1373">
        <v>1268.064078268382</v>
      </c>
      <c r="AD1373">
        <v>1248.508885437489</v>
      </c>
      <c r="AE1373">
        <v>1303.852649329496</v>
      </c>
      <c r="AF1373">
        <v>1407.7457550351055</v>
      </c>
    </row>
    <row r="1374" spans="2:32" x14ac:dyDescent="0.25">
      <c r="B1374">
        <v>499</v>
      </c>
      <c r="C1374">
        <v>545.89298253507502</v>
      </c>
      <c r="D1374">
        <v>567.79175758613667</v>
      </c>
      <c r="E1374">
        <v>555.76662237042854</v>
      </c>
      <c r="F1374">
        <v>487.8910174561662</v>
      </c>
      <c r="G1374">
        <v>496.01837505341177</v>
      </c>
      <c r="H1374">
        <v>509.06517207120987</v>
      </c>
      <c r="I1374">
        <v>464.65977629958718</v>
      </c>
      <c r="J1374">
        <v>449.26672595199187</v>
      </c>
      <c r="K1374">
        <v>433.40627635021599</v>
      </c>
      <c r="L1374">
        <v>366.39204211631608</v>
      </c>
      <c r="M1374">
        <v>343.75353654603998</v>
      </c>
      <c r="N1374">
        <v>330.42885273612757</v>
      </c>
      <c r="O1374">
        <v>359.42630782063617</v>
      </c>
      <c r="P1374">
        <v>310.64780062355544</v>
      </c>
      <c r="Q1374">
        <v>304.66636809083843</v>
      </c>
      <c r="R1374">
        <v>348.97289067049576</v>
      </c>
      <c r="S1374">
        <v>286.43695157556795</v>
      </c>
      <c r="T1374">
        <v>313.7655419757524</v>
      </c>
      <c r="U1374">
        <v>298.74633454595534</v>
      </c>
      <c r="V1374">
        <v>292.45628578823067</v>
      </c>
      <c r="W1374">
        <v>312.90624671097447</v>
      </c>
      <c r="X1374">
        <v>269.72309895935143</v>
      </c>
      <c r="Y1374">
        <v>292.08195604795537</v>
      </c>
      <c r="Z1374">
        <v>313.31477588375105</v>
      </c>
      <c r="AA1374">
        <v>312.8537502683468</v>
      </c>
      <c r="AB1374">
        <v>352.85063319948097</v>
      </c>
      <c r="AC1374">
        <v>347.12786398792247</v>
      </c>
      <c r="AD1374">
        <v>375.23467070586622</v>
      </c>
      <c r="AE1374">
        <v>384.05011051198454</v>
      </c>
      <c r="AF1374">
        <v>431.26788224047175</v>
      </c>
    </row>
    <row r="1375" spans="2:32" x14ac:dyDescent="0.25">
      <c r="B1375">
        <v>499</v>
      </c>
      <c r="C1375">
        <v>540.96429552366487</v>
      </c>
      <c r="D1375">
        <v>536.59496981849816</v>
      </c>
      <c r="E1375">
        <v>504.30999122292116</v>
      </c>
      <c r="F1375">
        <v>565.87083125661081</v>
      </c>
      <c r="G1375">
        <v>492.01634537623522</v>
      </c>
      <c r="H1375">
        <v>611.12101837437137</v>
      </c>
      <c r="I1375">
        <v>655.8050014250515</v>
      </c>
      <c r="J1375">
        <v>680.05306750151078</v>
      </c>
      <c r="K1375">
        <v>735.55529318555602</v>
      </c>
      <c r="L1375">
        <v>705.04737115438957</v>
      </c>
      <c r="M1375">
        <v>725.18700549621099</v>
      </c>
      <c r="N1375">
        <v>744.35499734212203</v>
      </c>
      <c r="O1375">
        <v>727.28061824760334</v>
      </c>
      <c r="P1375">
        <v>781.94346309715797</v>
      </c>
      <c r="Q1375">
        <v>858.17837681796061</v>
      </c>
      <c r="R1375">
        <v>949.72802155107252</v>
      </c>
      <c r="S1375">
        <v>983.01707823845675</v>
      </c>
      <c r="T1375">
        <v>1131.4296637002401</v>
      </c>
      <c r="U1375">
        <v>1092.2526943866826</v>
      </c>
      <c r="V1375">
        <v>1053.4406797818258</v>
      </c>
      <c r="W1375">
        <v>961.02581425303629</v>
      </c>
      <c r="X1375">
        <v>1079.985000896017</v>
      </c>
      <c r="Y1375">
        <v>1129.209909317839</v>
      </c>
      <c r="Z1375">
        <v>1176.6861654375907</v>
      </c>
      <c r="AA1375">
        <v>1253.9719298837297</v>
      </c>
      <c r="AB1375">
        <v>1370.3049741660852</v>
      </c>
      <c r="AC1375">
        <v>1415.9962892930107</v>
      </c>
      <c r="AD1375">
        <v>1396.7797472905888</v>
      </c>
      <c r="AE1375">
        <v>1244.2720680236403</v>
      </c>
      <c r="AF1375">
        <v>1299.3213661145401</v>
      </c>
    </row>
    <row r="1376" spans="2:32" x14ac:dyDescent="0.25">
      <c r="B1376">
        <v>499</v>
      </c>
      <c r="C1376">
        <v>501.45353815521821</v>
      </c>
      <c r="D1376">
        <v>531.83353143593376</v>
      </c>
      <c r="E1376">
        <v>606.61196735169483</v>
      </c>
      <c r="F1376">
        <v>526.41692241380986</v>
      </c>
      <c r="G1376">
        <v>460.9220441660591</v>
      </c>
      <c r="H1376">
        <v>523.40610034591327</v>
      </c>
      <c r="I1376">
        <v>457.95501349872677</v>
      </c>
      <c r="J1376">
        <v>498.63970107527354</v>
      </c>
      <c r="K1376">
        <v>499.91202291599376</v>
      </c>
      <c r="L1376">
        <v>509.74696569672494</v>
      </c>
      <c r="M1376">
        <v>530.72493332133013</v>
      </c>
      <c r="N1376">
        <v>482.63210407267593</v>
      </c>
      <c r="O1376">
        <v>543.53680366482251</v>
      </c>
      <c r="P1376">
        <v>521.01322882456554</v>
      </c>
      <c r="Q1376">
        <v>541.98931428677929</v>
      </c>
      <c r="R1376">
        <v>530.54790882249245</v>
      </c>
      <c r="S1376">
        <v>636.73280340900783</v>
      </c>
      <c r="T1376">
        <v>689.60939210181778</v>
      </c>
      <c r="U1376">
        <v>637.50235341273662</v>
      </c>
      <c r="V1376">
        <v>562.34422221672014</v>
      </c>
      <c r="W1376">
        <v>523.16908537706763</v>
      </c>
      <c r="X1376">
        <v>513.09201358706423</v>
      </c>
      <c r="Y1376">
        <v>522.61311131565412</v>
      </c>
      <c r="Z1376">
        <v>562.28435082911949</v>
      </c>
      <c r="AA1376">
        <v>539.25482317871183</v>
      </c>
      <c r="AB1376">
        <v>561.33572051261899</v>
      </c>
      <c r="AC1376">
        <v>485.26608492326392</v>
      </c>
      <c r="AD1376">
        <v>479.88864771591045</v>
      </c>
      <c r="AE1376">
        <v>469.98280943471838</v>
      </c>
      <c r="AF1376">
        <v>461.49037071647376</v>
      </c>
    </row>
    <row r="1377" spans="2:32" x14ac:dyDescent="0.25">
      <c r="B1377">
        <v>499</v>
      </c>
      <c r="C1377">
        <v>500.75650294673693</v>
      </c>
      <c r="D1377">
        <v>593.14242415161198</v>
      </c>
      <c r="E1377">
        <v>567.59929714936675</v>
      </c>
      <c r="F1377">
        <v>573.25764646230925</v>
      </c>
      <c r="G1377">
        <v>569.20859533624548</v>
      </c>
      <c r="H1377">
        <v>582.16664262770416</v>
      </c>
      <c r="I1377">
        <v>604.80047176559617</v>
      </c>
      <c r="J1377">
        <v>509.17260870496796</v>
      </c>
      <c r="K1377">
        <v>544.17815972943129</v>
      </c>
      <c r="L1377">
        <v>580.18171210915</v>
      </c>
      <c r="M1377">
        <v>564.62249812898676</v>
      </c>
      <c r="N1377">
        <v>591.17232589640321</v>
      </c>
      <c r="O1377">
        <v>515.96364178713043</v>
      </c>
      <c r="P1377">
        <v>452.92970963880333</v>
      </c>
      <c r="Q1377">
        <v>483.24685448568084</v>
      </c>
      <c r="R1377">
        <v>514.77747010383462</v>
      </c>
      <c r="S1377">
        <v>510.16716046343396</v>
      </c>
      <c r="T1377">
        <v>477.40113322596716</v>
      </c>
      <c r="U1377">
        <v>448.04145971807702</v>
      </c>
      <c r="V1377">
        <v>404.27805702278778</v>
      </c>
      <c r="W1377">
        <v>407.3898092280437</v>
      </c>
      <c r="X1377">
        <v>359.54453195245077</v>
      </c>
      <c r="Y1377">
        <v>371.46962680630384</v>
      </c>
      <c r="Z1377">
        <v>350.538191083676</v>
      </c>
      <c r="AA1377">
        <v>329.74067290168182</v>
      </c>
      <c r="AB1377">
        <v>312.48723998639122</v>
      </c>
      <c r="AC1377">
        <v>294.80287183267831</v>
      </c>
      <c r="AD1377">
        <v>294.22573922243589</v>
      </c>
      <c r="AE1377">
        <v>302.35490837336243</v>
      </c>
      <c r="AF1377">
        <v>267.61221369685865</v>
      </c>
    </row>
    <row r="1378" spans="2:32" x14ac:dyDescent="0.25">
      <c r="B1378">
        <v>499</v>
      </c>
      <c r="C1378">
        <v>501.59238712355784</v>
      </c>
      <c r="D1378">
        <v>553.26053990445484</v>
      </c>
      <c r="E1378">
        <v>610.38212070431746</v>
      </c>
      <c r="F1378">
        <v>583.45946836389578</v>
      </c>
      <c r="G1378">
        <v>573.72185176735252</v>
      </c>
      <c r="H1378">
        <v>529.44936398155994</v>
      </c>
      <c r="I1378">
        <v>621.61545751841322</v>
      </c>
      <c r="J1378">
        <v>632.01785249220234</v>
      </c>
      <c r="K1378">
        <v>668.21919219105848</v>
      </c>
      <c r="L1378">
        <v>638.99177272473935</v>
      </c>
      <c r="M1378">
        <v>587.89227456227445</v>
      </c>
      <c r="N1378">
        <v>489.30554309303034</v>
      </c>
      <c r="O1378">
        <v>561.56911798792214</v>
      </c>
      <c r="P1378">
        <v>572.29532005878059</v>
      </c>
      <c r="Q1378">
        <v>572.51665906993969</v>
      </c>
      <c r="R1378">
        <v>633.72609657589601</v>
      </c>
      <c r="S1378">
        <v>571.36646350434341</v>
      </c>
      <c r="T1378">
        <v>554.0996428535725</v>
      </c>
      <c r="U1378">
        <v>595.63743085974193</v>
      </c>
      <c r="V1378">
        <v>581.01255773889636</v>
      </c>
      <c r="W1378">
        <v>581.08412733555872</v>
      </c>
      <c r="X1378">
        <v>559.89788620121271</v>
      </c>
      <c r="Y1378">
        <v>539.30948077441155</v>
      </c>
      <c r="Z1378">
        <v>505.18897344619211</v>
      </c>
      <c r="AA1378">
        <v>440.358390615058</v>
      </c>
      <c r="AB1378">
        <v>481.67272602629959</v>
      </c>
      <c r="AC1378">
        <v>480.29059720904809</v>
      </c>
      <c r="AD1378">
        <v>489.30346905856322</v>
      </c>
      <c r="AE1378">
        <v>372.41901139326336</v>
      </c>
      <c r="AF1378">
        <v>407.05625775595644</v>
      </c>
    </row>
    <row r="1379" spans="2:32" x14ac:dyDescent="0.25">
      <c r="B1379">
        <v>499</v>
      </c>
      <c r="C1379">
        <v>501.03385326795751</v>
      </c>
      <c r="D1379">
        <v>541.3485147843204</v>
      </c>
      <c r="E1379">
        <v>491.94910695873989</v>
      </c>
      <c r="F1379">
        <v>502.87415900386509</v>
      </c>
      <c r="G1379">
        <v>431.99882164971717</v>
      </c>
      <c r="H1379">
        <v>409.97721831106134</v>
      </c>
      <c r="I1379">
        <v>382.69398525626093</v>
      </c>
      <c r="J1379">
        <v>418.35881567678558</v>
      </c>
      <c r="K1379">
        <v>389.5408431947659</v>
      </c>
      <c r="L1379">
        <v>319.22988081603773</v>
      </c>
      <c r="M1379">
        <v>313.45492525046365</v>
      </c>
      <c r="N1379">
        <v>320.66602076937534</v>
      </c>
      <c r="O1379">
        <v>365.26002186413956</v>
      </c>
      <c r="P1379">
        <v>406.39231922613908</v>
      </c>
      <c r="Q1379">
        <v>424.52728767920019</v>
      </c>
      <c r="R1379">
        <v>378.59961480567705</v>
      </c>
      <c r="S1379">
        <v>388.1365283046087</v>
      </c>
      <c r="T1379">
        <v>424.4870949115151</v>
      </c>
      <c r="U1379">
        <v>409.88336103917203</v>
      </c>
      <c r="V1379">
        <v>390.6877279575582</v>
      </c>
      <c r="W1379">
        <v>381.28488852031398</v>
      </c>
      <c r="X1379">
        <v>312.90136374742605</v>
      </c>
      <c r="Y1379">
        <v>319.19513615508123</v>
      </c>
      <c r="Z1379">
        <v>301.03199591564118</v>
      </c>
      <c r="AA1379">
        <v>295.36775465119393</v>
      </c>
      <c r="AB1379">
        <v>283.80165962991578</v>
      </c>
      <c r="AC1379">
        <v>272.58005425498425</v>
      </c>
      <c r="AD1379">
        <v>311.19531813301023</v>
      </c>
      <c r="AE1379">
        <v>296.14079880663621</v>
      </c>
      <c r="AF1379">
        <v>365.16049647114124</v>
      </c>
    </row>
    <row r="1380" spans="2:32" x14ac:dyDescent="0.25">
      <c r="B1380">
        <v>499</v>
      </c>
      <c r="C1380">
        <v>639.07562419161297</v>
      </c>
      <c r="D1380">
        <v>679.55018987332858</v>
      </c>
      <c r="E1380">
        <v>798.87306561910509</v>
      </c>
      <c r="F1380">
        <v>734.09276935599848</v>
      </c>
      <c r="G1380">
        <v>798.93134435910667</v>
      </c>
      <c r="H1380">
        <v>731.10760814005948</v>
      </c>
      <c r="I1380">
        <v>745.76718071526784</v>
      </c>
      <c r="J1380">
        <v>756.85888100546458</v>
      </c>
      <c r="K1380">
        <v>880.5136075928956</v>
      </c>
      <c r="L1380">
        <v>1040.7706367639742</v>
      </c>
      <c r="M1380">
        <v>902.24178398979859</v>
      </c>
      <c r="N1380">
        <v>908.91610867776046</v>
      </c>
      <c r="O1380">
        <v>853.6335208014815</v>
      </c>
      <c r="P1380">
        <v>866.12914669322856</v>
      </c>
      <c r="Q1380">
        <v>843.69358552925883</v>
      </c>
      <c r="R1380">
        <v>872.09914057819242</v>
      </c>
      <c r="S1380">
        <v>1008.4639600444791</v>
      </c>
      <c r="T1380">
        <v>989.53012896318262</v>
      </c>
      <c r="U1380">
        <v>920.11657335420625</v>
      </c>
      <c r="V1380">
        <v>994.40848023890953</v>
      </c>
      <c r="W1380">
        <v>917.93619907493746</v>
      </c>
      <c r="X1380">
        <v>922.68012238655206</v>
      </c>
      <c r="Y1380">
        <v>943.07323653992933</v>
      </c>
      <c r="Z1380">
        <v>905.46458254578738</v>
      </c>
      <c r="AA1380">
        <v>846.24428632413878</v>
      </c>
      <c r="AB1380">
        <v>993.58967401453754</v>
      </c>
      <c r="AC1380">
        <v>1050.6870242459065</v>
      </c>
      <c r="AD1380">
        <v>1101.8322797760663</v>
      </c>
      <c r="AE1380">
        <v>1137.9640138115576</v>
      </c>
      <c r="AF1380">
        <v>992.09783987060132</v>
      </c>
    </row>
    <row r="1381" spans="2:32" x14ac:dyDescent="0.25">
      <c r="B1381">
        <v>499</v>
      </c>
      <c r="C1381">
        <v>476.56083646169276</v>
      </c>
      <c r="D1381">
        <v>522.02314617602087</v>
      </c>
      <c r="E1381">
        <v>529.89888830804966</v>
      </c>
      <c r="F1381">
        <v>531.13615563613587</v>
      </c>
      <c r="G1381">
        <v>518.60344214954102</v>
      </c>
      <c r="H1381">
        <v>491.0395794369125</v>
      </c>
      <c r="I1381">
        <v>497.51707244443594</v>
      </c>
      <c r="J1381">
        <v>562.05685653560681</v>
      </c>
      <c r="K1381">
        <v>582.68296354759968</v>
      </c>
      <c r="L1381">
        <v>639.2543992225668</v>
      </c>
      <c r="M1381">
        <v>696.3046052870277</v>
      </c>
      <c r="N1381">
        <v>668.89022483617362</v>
      </c>
      <c r="O1381">
        <v>681.26038804428799</v>
      </c>
      <c r="P1381">
        <v>629.7380703187838</v>
      </c>
      <c r="Q1381">
        <v>573.66957127161083</v>
      </c>
      <c r="R1381">
        <v>589.75883426931921</v>
      </c>
      <c r="S1381">
        <v>587.38161480955227</v>
      </c>
      <c r="T1381">
        <v>602.66781494326619</v>
      </c>
      <c r="U1381">
        <v>507.89632989520965</v>
      </c>
      <c r="V1381">
        <v>577.32068379080454</v>
      </c>
      <c r="W1381">
        <v>545.08104559849119</v>
      </c>
      <c r="X1381">
        <v>493.13417037018678</v>
      </c>
      <c r="Y1381">
        <v>533.82562454064418</v>
      </c>
      <c r="Z1381">
        <v>572.83216611966157</v>
      </c>
      <c r="AA1381">
        <v>564.04906251433397</v>
      </c>
      <c r="AB1381">
        <v>562.14110939229931</v>
      </c>
      <c r="AC1381">
        <v>469.5772606849809</v>
      </c>
      <c r="AD1381">
        <v>519.13270447130321</v>
      </c>
      <c r="AE1381">
        <v>511.94290287139455</v>
      </c>
      <c r="AF1381">
        <v>480.64961506150274</v>
      </c>
    </row>
    <row r="1382" spans="2:32" x14ac:dyDescent="0.25">
      <c r="B1382">
        <v>499</v>
      </c>
      <c r="C1382">
        <v>518.70285081256202</v>
      </c>
      <c r="D1382">
        <v>524.52690728155676</v>
      </c>
      <c r="E1382">
        <v>569.59461585259373</v>
      </c>
      <c r="F1382">
        <v>565.8177417507851</v>
      </c>
      <c r="G1382">
        <v>631.87495347996662</v>
      </c>
      <c r="H1382">
        <v>656.70451519587289</v>
      </c>
      <c r="I1382">
        <v>626.56084631771444</v>
      </c>
      <c r="J1382">
        <v>660.5728532847545</v>
      </c>
      <c r="K1382">
        <v>688.75818453221507</v>
      </c>
      <c r="L1382">
        <v>548.79583005011443</v>
      </c>
      <c r="M1382">
        <v>489.97220905835724</v>
      </c>
      <c r="N1382">
        <v>542.65500770709355</v>
      </c>
      <c r="O1382">
        <v>607.81023105126292</v>
      </c>
      <c r="P1382">
        <v>674.14379401103463</v>
      </c>
      <c r="Q1382">
        <v>784.13542487369944</v>
      </c>
      <c r="R1382">
        <v>809.1308862878052</v>
      </c>
      <c r="S1382">
        <v>808.72197837610508</v>
      </c>
      <c r="T1382">
        <v>953.07526663241129</v>
      </c>
      <c r="U1382">
        <v>1047.7774525827679</v>
      </c>
      <c r="V1382">
        <v>955.51013850290235</v>
      </c>
      <c r="W1382">
        <v>851.5835927665363</v>
      </c>
      <c r="X1382">
        <v>829.75633012582682</v>
      </c>
      <c r="Y1382">
        <v>918.46801637879219</v>
      </c>
      <c r="Z1382">
        <v>962.98616262801318</v>
      </c>
      <c r="AA1382">
        <v>1041.9321323337333</v>
      </c>
      <c r="AB1382">
        <v>1072.6963117655932</v>
      </c>
      <c r="AC1382">
        <v>1087.0680795311109</v>
      </c>
      <c r="AD1382">
        <v>1152.5305735589986</v>
      </c>
      <c r="AE1382">
        <v>1165.5186879431653</v>
      </c>
      <c r="AF1382">
        <v>1195.7506705465969</v>
      </c>
    </row>
    <row r="1383" spans="2:32" x14ac:dyDescent="0.25">
      <c r="B1383">
        <v>499</v>
      </c>
      <c r="C1383">
        <v>535.4522753943213</v>
      </c>
      <c r="D1383">
        <v>514.91242382273049</v>
      </c>
      <c r="E1383">
        <v>510.22425492918637</v>
      </c>
      <c r="F1383">
        <v>507.45102293800176</v>
      </c>
      <c r="G1383">
        <v>551.09026835377597</v>
      </c>
      <c r="H1383">
        <v>514.31856520221822</v>
      </c>
      <c r="I1383">
        <v>469.17621767928915</v>
      </c>
      <c r="J1383">
        <v>414.21216841048101</v>
      </c>
      <c r="K1383">
        <v>404.53305123123766</v>
      </c>
      <c r="L1383">
        <v>423.84405344307402</v>
      </c>
      <c r="M1383">
        <v>503.08469754713639</v>
      </c>
      <c r="N1383">
        <v>488.05553789516432</v>
      </c>
      <c r="O1383">
        <v>481.26963003984019</v>
      </c>
      <c r="P1383">
        <v>470.0068963586636</v>
      </c>
      <c r="Q1383">
        <v>430.25730633422035</v>
      </c>
      <c r="R1383">
        <v>499.1722676077153</v>
      </c>
      <c r="S1383">
        <v>509.21621189235935</v>
      </c>
      <c r="T1383">
        <v>428.74361634923667</v>
      </c>
      <c r="U1383">
        <v>353.60449819384661</v>
      </c>
      <c r="V1383">
        <v>364.11165673033554</v>
      </c>
      <c r="W1383">
        <v>394.47228394032487</v>
      </c>
      <c r="X1383">
        <v>408.7009921392542</v>
      </c>
      <c r="Y1383">
        <v>384.00795585069119</v>
      </c>
      <c r="Z1383">
        <v>407.0395964306706</v>
      </c>
      <c r="AA1383">
        <v>393.55824566488053</v>
      </c>
      <c r="AB1383">
        <v>449.97813134000273</v>
      </c>
      <c r="AC1383">
        <v>411.75876795018524</v>
      </c>
      <c r="AD1383">
        <v>397.26104670777875</v>
      </c>
      <c r="AE1383">
        <v>380.25439544794352</v>
      </c>
      <c r="AF1383">
        <v>370.86507810822519</v>
      </c>
    </row>
    <row r="1384" spans="2:32" x14ac:dyDescent="0.25">
      <c r="B1384">
        <v>499</v>
      </c>
      <c r="C1384">
        <v>463.53747981758079</v>
      </c>
      <c r="D1384">
        <v>416.00886097116557</v>
      </c>
      <c r="E1384">
        <v>390.84284004231847</v>
      </c>
      <c r="F1384">
        <v>436.71138220139818</v>
      </c>
      <c r="G1384">
        <v>433.26969654398965</v>
      </c>
      <c r="H1384">
        <v>456.51994237842047</v>
      </c>
      <c r="I1384">
        <v>513.71062487447159</v>
      </c>
      <c r="J1384">
        <v>515.43190692709118</v>
      </c>
      <c r="K1384">
        <v>499.84811783539806</v>
      </c>
      <c r="L1384">
        <v>557.93133902140914</v>
      </c>
      <c r="M1384">
        <v>562.14600151661273</v>
      </c>
      <c r="N1384">
        <v>622.97328238186708</v>
      </c>
      <c r="O1384">
        <v>645.56960750715052</v>
      </c>
      <c r="P1384">
        <v>669.23631833908746</v>
      </c>
      <c r="Q1384">
        <v>719.1565447573546</v>
      </c>
      <c r="R1384">
        <v>661.24466238249101</v>
      </c>
      <c r="S1384">
        <v>660.78986667396896</v>
      </c>
      <c r="T1384">
        <v>598.68146185411535</v>
      </c>
      <c r="U1384">
        <v>690.40443289836571</v>
      </c>
      <c r="V1384">
        <v>610.04247965817126</v>
      </c>
      <c r="W1384">
        <v>683.94070292826746</v>
      </c>
      <c r="X1384">
        <v>658.58731996971085</v>
      </c>
      <c r="Y1384">
        <v>628.15668763572216</v>
      </c>
      <c r="Z1384">
        <v>633.5353419521133</v>
      </c>
      <c r="AA1384">
        <v>626.14569144870768</v>
      </c>
      <c r="AB1384">
        <v>597.58554400011076</v>
      </c>
      <c r="AC1384">
        <v>531.03879838119144</v>
      </c>
      <c r="AD1384">
        <v>573.6199119319416</v>
      </c>
      <c r="AE1384">
        <v>538.78895397784731</v>
      </c>
      <c r="AF1384">
        <v>432.28697955093253</v>
      </c>
    </row>
    <row r="1385" spans="2:32" x14ac:dyDescent="0.25">
      <c r="B1385">
        <v>499</v>
      </c>
      <c r="C1385">
        <v>518.59688831592791</v>
      </c>
      <c r="D1385">
        <v>543.72913368110324</v>
      </c>
      <c r="E1385">
        <v>525.37819129853312</v>
      </c>
      <c r="F1385">
        <v>538.81084422552271</v>
      </c>
      <c r="G1385">
        <v>525.35283218904863</v>
      </c>
      <c r="H1385">
        <v>516.83946314957666</v>
      </c>
      <c r="I1385">
        <v>522.73113211468615</v>
      </c>
      <c r="J1385">
        <v>603.48170564414738</v>
      </c>
      <c r="K1385">
        <v>585.68326875691491</v>
      </c>
      <c r="L1385">
        <v>627.0500911225696</v>
      </c>
      <c r="M1385">
        <v>623.59106047991054</v>
      </c>
      <c r="N1385">
        <v>626.49221958247358</v>
      </c>
      <c r="O1385">
        <v>660.21483601287923</v>
      </c>
      <c r="P1385">
        <v>659.66707608261288</v>
      </c>
      <c r="Q1385">
        <v>626.36546027805343</v>
      </c>
      <c r="R1385">
        <v>609.62899154119577</v>
      </c>
      <c r="S1385">
        <v>737.48328926264878</v>
      </c>
      <c r="T1385">
        <v>628.75885163164071</v>
      </c>
      <c r="U1385">
        <v>658.41912096473061</v>
      </c>
      <c r="V1385">
        <v>622.55482914920299</v>
      </c>
      <c r="W1385">
        <v>660.76552822269912</v>
      </c>
      <c r="X1385">
        <v>519.49039801514789</v>
      </c>
      <c r="Y1385">
        <v>545.05708731597463</v>
      </c>
      <c r="Z1385">
        <v>563.59709483149572</v>
      </c>
      <c r="AA1385">
        <v>625.72473813774866</v>
      </c>
      <c r="AB1385">
        <v>588.94891258078269</v>
      </c>
      <c r="AC1385">
        <v>604.1833760658476</v>
      </c>
      <c r="AD1385">
        <v>617.23498292641102</v>
      </c>
      <c r="AE1385">
        <v>648.84402795830295</v>
      </c>
      <c r="AF1385">
        <v>696.31754653488224</v>
      </c>
    </row>
    <row r="1386" spans="2:32" x14ac:dyDescent="0.25">
      <c r="B1386">
        <v>499</v>
      </c>
      <c r="C1386">
        <v>545.11229481008172</v>
      </c>
      <c r="D1386">
        <v>549.7500831947591</v>
      </c>
      <c r="E1386">
        <v>520.72312925644826</v>
      </c>
      <c r="F1386">
        <v>432.54391565697273</v>
      </c>
      <c r="G1386">
        <v>404.62054165801931</v>
      </c>
      <c r="H1386">
        <v>413.2104305528506</v>
      </c>
      <c r="I1386">
        <v>483.85086462899807</v>
      </c>
      <c r="J1386">
        <v>537.01431334951394</v>
      </c>
      <c r="K1386">
        <v>637.67446779802242</v>
      </c>
      <c r="L1386">
        <v>655.22407767088282</v>
      </c>
      <c r="M1386">
        <v>583.5945183899172</v>
      </c>
      <c r="N1386">
        <v>583.13402614407175</v>
      </c>
      <c r="O1386">
        <v>561.80539201002796</v>
      </c>
      <c r="P1386">
        <v>579.66035964499508</v>
      </c>
      <c r="Q1386">
        <v>524.82054629745414</v>
      </c>
      <c r="R1386">
        <v>498.76039770167534</v>
      </c>
      <c r="S1386">
        <v>546.31645931557978</v>
      </c>
      <c r="T1386">
        <v>585.84746053368349</v>
      </c>
      <c r="U1386">
        <v>587.59613997122324</v>
      </c>
      <c r="V1386">
        <v>644.73127247753212</v>
      </c>
      <c r="W1386">
        <v>642.18904509599292</v>
      </c>
      <c r="X1386">
        <v>640.09917914843584</v>
      </c>
      <c r="Y1386">
        <v>688.83440705750775</v>
      </c>
      <c r="Z1386">
        <v>702.1261268163106</v>
      </c>
      <c r="AA1386">
        <v>685.5927794232291</v>
      </c>
      <c r="AB1386">
        <v>764.35333821721792</v>
      </c>
      <c r="AC1386">
        <v>837.18725355401068</v>
      </c>
      <c r="AD1386">
        <v>793.26925642570347</v>
      </c>
      <c r="AE1386">
        <v>802.18156990760622</v>
      </c>
      <c r="AF1386">
        <v>796.73780476475395</v>
      </c>
    </row>
    <row r="1387" spans="2:32" x14ac:dyDescent="0.25">
      <c r="B1387">
        <v>499</v>
      </c>
      <c r="C1387">
        <v>569.19477643743892</v>
      </c>
      <c r="D1387">
        <v>634.42759855669374</v>
      </c>
      <c r="E1387">
        <v>583.85348277709011</v>
      </c>
      <c r="F1387">
        <v>589.1474781069586</v>
      </c>
      <c r="G1387">
        <v>578.0095984502359</v>
      </c>
      <c r="H1387">
        <v>610.59950018021004</v>
      </c>
      <c r="I1387">
        <v>740.92715144231238</v>
      </c>
      <c r="J1387">
        <v>808.1795483376734</v>
      </c>
      <c r="K1387">
        <v>909.25477857002954</v>
      </c>
      <c r="L1387">
        <v>983.39688379663744</v>
      </c>
      <c r="M1387">
        <v>973.35194836625772</v>
      </c>
      <c r="N1387">
        <v>1101.0323312686742</v>
      </c>
      <c r="O1387">
        <v>1156.7556277513586</v>
      </c>
      <c r="P1387">
        <v>1051.4802474782989</v>
      </c>
      <c r="Q1387">
        <v>1104.1344997567669</v>
      </c>
      <c r="R1387">
        <v>1034.3171791621382</v>
      </c>
      <c r="S1387">
        <v>914.70915425103919</v>
      </c>
      <c r="T1387">
        <v>921.71864748295968</v>
      </c>
      <c r="U1387">
        <v>986.50718772246432</v>
      </c>
      <c r="V1387">
        <v>1116.9362685776084</v>
      </c>
      <c r="W1387">
        <v>1107.0765883793188</v>
      </c>
      <c r="X1387">
        <v>1104.7447520581275</v>
      </c>
      <c r="Y1387">
        <v>1092.3004758199727</v>
      </c>
      <c r="Z1387">
        <v>1018.3070303543494</v>
      </c>
      <c r="AA1387">
        <v>899.74325823181618</v>
      </c>
      <c r="AB1387">
        <v>788.11738224111286</v>
      </c>
      <c r="AC1387">
        <v>760.92997518160416</v>
      </c>
      <c r="AD1387">
        <v>705.84889468543304</v>
      </c>
      <c r="AE1387">
        <v>629.16109585846289</v>
      </c>
      <c r="AF1387">
        <v>565.48725711233044</v>
      </c>
    </row>
    <row r="1388" spans="2:32" x14ac:dyDescent="0.25">
      <c r="B1388">
        <v>499</v>
      </c>
      <c r="C1388">
        <v>578.70185161608936</v>
      </c>
      <c r="D1388">
        <v>484.19598114919336</v>
      </c>
      <c r="E1388">
        <v>504.73986562154744</v>
      </c>
      <c r="F1388">
        <v>526.17483360856386</v>
      </c>
      <c r="G1388">
        <v>573.77810110090923</v>
      </c>
      <c r="H1388">
        <v>569.14756736136678</v>
      </c>
      <c r="I1388">
        <v>484.40832553401106</v>
      </c>
      <c r="J1388">
        <v>450.17473977596194</v>
      </c>
      <c r="K1388">
        <v>474.82151155477573</v>
      </c>
      <c r="L1388">
        <v>466.78358940502039</v>
      </c>
      <c r="M1388">
        <v>442.95581294084889</v>
      </c>
      <c r="N1388">
        <v>419.05177311593013</v>
      </c>
      <c r="O1388">
        <v>343.08406752874333</v>
      </c>
      <c r="P1388">
        <v>380.47808902806173</v>
      </c>
      <c r="Q1388">
        <v>375.11550547664024</v>
      </c>
      <c r="R1388">
        <v>354.80330907320035</v>
      </c>
      <c r="S1388">
        <v>335.090557051308</v>
      </c>
      <c r="T1388">
        <v>339.72075932268018</v>
      </c>
      <c r="U1388">
        <v>295.20096663602988</v>
      </c>
      <c r="V1388">
        <v>254.23829674758196</v>
      </c>
      <c r="W1388">
        <v>280.2869498300459</v>
      </c>
      <c r="X1388">
        <v>288.34589807719777</v>
      </c>
      <c r="Y1388">
        <v>296.16151465444369</v>
      </c>
      <c r="Z1388">
        <v>323.7724887254912</v>
      </c>
      <c r="AA1388">
        <v>290.33159618097517</v>
      </c>
      <c r="AB1388">
        <v>266.01199288912034</v>
      </c>
      <c r="AC1388">
        <v>283.23935632436132</v>
      </c>
      <c r="AD1388">
        <v>271.66388551501558</v>
      </c>
      <c r="AE1388">
        <v>262.63712115443792</v>
      </c>
      <c r="AF1388">
        <v>259.77299409015933</v>
      </c>
    </row>
    <row r="1389" spans="2:32" x14ac:dyDescent="0.25">
      <c r="B1389">
        <v>499</v>
      </c>
      <c r="C1389">
        <v>464.17851539132272</v>
      </c>
      <c r="D1389">
        <v>447.47981139043122</v>
      </c>
      <c r="E1389">
        <v>445.51293488183313</v>
      </c>
      <c r="F1389">
        <v>466.04677564845991</v>
      </c>
      <c r="G1389">
        <v>554.8862805263019</v>
      </c>
      <c r="H1389">
        <v>517.89080419189895</v>
      </c>
      <c r="I1389">
        <v>566.17961305287872</v>
      </c>
      <c r="J1389">
        <v>568.77520505021016</v>
      </c>
      <c r="K1389">
        <v>608.24354958143124</v>
      </c>
      <c r="L1389">
        <v>672.07129004009664</v>
      </c>
      <c r="M1389">
        <v>654.44209620544507</v>
      </c>
      <c r="N1389">
        <v>681.16957652166627</v>
      </c>
      <c r="O1389">
        <v>646.24283167162707</v>
      </c>
      <c r="P1389">
        <v>700.85978526480051</v>
      </c>
      <c r="Q1389">
        <v>649.52133233713312</v>
      </c>
      <c r="R1389">
        <v>616.69124047140258</v>
      </c>
      <c r="S1389">
        <v>565.05365204200484</v>
      </c>
      <c r="T1389">
        <v>554.39836003198218</v>
      </c>
      <c r="U1389">
        <v>561.57057802391694</v>
      </c>
      <c r="V1389">
        <v>513.23666177689358</v>
      </c>
      <c r="W1389">
        <v>537.29709665837663</v>
      </c>
      <c r="X1389">
        <v>498.4090255491721</v>
      </c>
      <c r="Y1389">
        <v>480.4212269995806</v>
      </c>
      <c r="Z1389">
        <v>478.47503045466078</v>
      </c>
      <c r="AA1389">
        <v>470.84527953096563</v>
      </c>
      <c r="AB1389">
        <v>521.18473124097159</v>
      </c>
      <c r="AC1389">
        <v>583.98377442641379</v>
      </c>
      <c r="AD1389">
        <v>559.72772709057267</v>
      </c>
      <c r="AE1389">
        <v>502.81921573083906</v>
      </c>
      <c r="AF1389">
        <v>521.68981309648802</v>
      </c>
    </row>
    <row r="1390" spans="2:32" x14ac:dyDescent="0.25">
      <c r="B1390">
        <v>499</v>
      </c>
      <c r="C1390">
        <v>510.48308170203063</v>
      </c>
      <c r="D1390">
        <v>489.4352404179113</v>
      </c>
      <c r="E1390">
        <v>478.03225812092057</v>
      </c>
      <c r="F1390">
        <v>478.37226000259528</v>
      </c>
      <c r="G1390">
        <v>490.80447695507235</v>
      </c>
      <c r="H1390">
        <v>442.30727162416656</v>
      </c>
      <c r="I1390">
        <v>388.12138371804895</v>
      </c>
      <c r="J1390">
        <v>349.65543276849291</v>
      </c>
      <c r="K1390">
        <v>359.15039521413956</v>
      </c>
      <c r="L1390">
        <v>376.67621326532202</v>
      </c>
      <c r="M1390">
        <v>415.65586474845708</v>
      </c>
      <c r="N1390">
        <v>385.8662410821629</v>
      </c>
      <c r="O1390">
        <v>419.64314151216598</v>
      </c>
      <c r="P1390">
        <v>392.21554899939235</v>
      </c>
      <c r="Q1390">
        <v>373.62494145169649</v>
      </c>
      <c r="R1390">
        <v>383.11903601908978</v>
      </c>
      <c r="S1390">
        <v>421.00936966091723</v>
      </c>
      <c r="T1390">
        <v>438.10050791204071</v>
      </c>
      <c r="U1390">
        <v>434.41982711147853</v>
      </c>
      <c r="V1390">
        <v>400.06927305747723</v>
      </c>
      <c r="W1390">
        <v>349.90555946815044</v>
      </c>
      <c r="X1390">
        <v>382.708742354511</v>
      </c>
      <c r="Y1390">
        <v>409.09101246991298</v>
      </c>
      <c r="Z1390">
        <v>446.05501322306031</v>
      </c>
      <c r="AA1390">
        <v>480.54045960466055</v>
      </c>
      <c r="AB1390">
        <v>531.63918365883217</v>
      </c>
      <c r="AC1390">
        <v>622.71854906598901</v>
      </c>
      <c r="AD1390">
        <v>631.46897737783854</v>
      </c>
      <c r="AE1390">
        <v>575.99518441773319</v>
      </c>
      <c r="AF1390">
        <v>652.4961665757412</v>
      </c>
    </row>
    <row r="1391" spans="2:32" x14ac:dyDescent="0.25">
      <c r="B1391">
        <v>499</v>
      </c>
      <c r="C1391">
        <v>512.13950939637778</v>
      </c>
      <c r="D1391">
        <v>610.24919424996074</v>
      </c>
      <c r="E1391">
        <v>637.94424044602943</v>
      </c>
      <c r="F1391">
        <v>602.6757500269315</v>
      </c>
      <c r="G1391">
        <v>607.96358996950778</v>
      </c>
      <c r="H1391">
        <v>566.5506447724398</v>
      </c>
      <c r="I1391">
        <v>609.47874481963095</v>
      </c>
      <c r="J1391">
        <v>580.14480424105523</v>
      </c>
      <c r="K1391">
        <v>556.8467951704929</v>
      </c>
      <c r="L1391">
        <v>561.97575724670173</v>
      </c>
      <c r="M1391">
        <v>657.3050136505874</v>
      </c>
      <c r="N1391">
        <v>707.07730653251906</v>
      </c>
      <c r="O1391">
        <v>666.16328969142762</v>
      </c>
      <c r="P1391">
        <v>693.44071508483853</v>
      </c>
      <c r="Q1391">
        <v>763.37578551872855</v>
      </c>
      <c r="R1391">
        <v>896.32187165703544</v>
      </c>
      <c r="S1391">
        <v>982.70778607028944</v>
      </c>
      <c r="T1391">
        <v>931.38945920447077</v>
      </c>
      <c r="U1391">
        <v>893.96528897420046</v>
      </c>
      <c r="V1391">
        <v>877.51790876255041</v>
      </c>
      <c r="W1391">
        <v>882.95285151578696</v>
      </c>
      <c r="X1391">
        <v>815.44001700377225</v>
      </c>
      <c r="Y1391">
        <v>756.04616564813921</v>
      </c>
      <c r="Z1391">
        <v>798.3815874080417</v>
      </c>
      <c r="AA1391">
        <v>752.02641862466191</v>
      </c>
      <c r="AB1391">
        <v>732.94993925440224</v>
      </c>
      <c r="AC1391">
        <v>698.8429502674436</v>
      </c>
      <c r="AD1391">
        <v>837.33633847676583</v>
      </c>
      <c r="AE1391">
        <v>1083.9783376000989</v>
      </c>
      <c r="AF1391">
        <v>1205.4388481420694</v>
      </c>
    </row>
    <row r="1392" spans="2:32" x14ac:dyDescent="0.25">
      <c r="B1392">
        <v>499</v>
      </c>
      <c r="C1392">
        <v>440.10960890530606</v>
      </c>
      <c r="D1392">
        <v>445.77299596457766</v>
      </c>
      <c r="E1392">
        <v>489.19476845780059</v>
      </c>
      <c r="F1392">
        <v>514.76978278275635</v>
      </c>
      <c r="G1392">
        <v>530.34966839141941</v>
      </c>
      <c r="H1392">
        <v>532.89253605185411</v>
      </c>
      <c r="I1392">
        <v>490.61105851451828</v>
      </c>
      <c r="J1392">
        <v>440.42612558237846</v>
      </c>
      <c r="K1392">
        <v>428.02241585811504</v>
      </c>
      <c r="L1392">
        <v>421.02206941846401</v>
      </c>
      <c r="M1392">
        <v>395.35405135981154</v>
      </c>
      <c r="N1392">
        <v>357.63276816361434</v>
      </c>
      <c r="O1392">
        <v>325.24974640678022</v>
      </c>
      <c r="P1392">
        <v>314.88548009221796</v>
      </c>
      <c r="Q1392">
        <v>314.24563338437935</v>
      </c>
      <c r="R1392">
        <v>339.48858710760192</v>
      </c>
      <c r="S1392">
        <v>311.63063816198184</v>
      </c>
      <c r="T1392">
        <v>280.02998619659809</v>
      </c>
      <c r="U1392">
        <v>290.49942781976256</v>
      </c>
      <c r="V1392">
        <v>347.98178234566285</v>
      </c>
      <c r="W1392">
        <v>330.47469127148958</v>
      </c>
      <c r="X1392">
        <v>340.59204442344816</v>
      </c>
      <c r="Y1392">
        <v>318.75553966345615</v>
      </c>
      <c r="Z1392">
        <v>281.86275746105412</v>
      </c>
      <c r="AA1392">
        <v>263.01281231215847</v>
      </c>
      <c r="AB1392">
        <v>242.98409097259244</v>
      </c>
      <c r="AC1392">
        <v>227.00044749362746</v>
      </c>
      <c r="AD1392">
        <v>242.15134687912746</v>
      </c>
      <c r="AE1392">
        <v>227.82678274139661</v>
      </c>
      <c r="AF1392">
        <v>242.85253285457324</v>
      </c>
    </row>
    <row r="1393" spans="2:32" x14ac:dyDescent="0.25">
      <c r="B1393">
        <v>499</v>
      </c>
      <c r="C1393">
        <v>570.6272281943717</v>
      </c>
      <c r="D1393">
        <v>640.32167052402951</v>
      </c>
      <c r="E1393">
        <v>699.6954572654198</v>
      </c>
      <c r="F1393">
        <v>556.80385928881606</v>
      </c>
      <c r="G1393">
        <v>572.38403158607753</v>
      </c>
      <c r="H1393">
        <v>615.05736825129975</v>
      </c>
      <c r="I1393">
        <v>667.45623018132073</v>
      </c>
      <c r="J1393">
        <v>596.94199934027756</v>
      </c>
      <c r="K1393">
        <v>598.73593074310168</v>
      </c>
      <c r="L1393">
        <v>662.33754626227471</v>
      </c>
      <c r="M1393">
        <v>673.76625984910675</v>
      </c>
      <c r="N1393">
        <v>579.3203609933106</v>
      </c>
      <c r="O1393">
        <v>581.92906931405457</v>
      </c>
      <c r="P1393">
        <v>521.67249832968128</v>
      </c>
      <c r="Q1393">
        <v>557.22833961476749</v>
      </c>
      <c r="R1393">
        <v>586.09130463177644</v>
      </c>
      <c r="S1393">
        <v>634.25600568629193</v>
      </c>
      <c r="T1393">
        <v>581.71453474363489</v>
      </c>
      <c r="U1393">
        <v>560.62332237931582</v>
      </c>
      <c r="V1393">
        <v>503.85587197161402</v>
      </c>
      <c r="W1393">
        <v>509.66514763178509</v>
      </c>
      <c r="X1393">
        <v>507.94461957689805</v>
      </c>
      <c r="Y1393">
        <v>556.38252442850364</v>
      </c>
      <c r="Z1393">
        <v>521.68259365189749</v>
      </c>
      <c r="AA1393">
        <v>461.33802051596513</v>
      </c>
      <c r="AB1393">
        <v>469.1478864491578</v>
      </c>
      <c r="AC1393">
        <v>451.3091211790383</v>
      </c>
      <c r="AD1393">
        <v>499.83478675731112</v>
      </c>
      <c r="AE1393">
        <v>574.96457195998835</v>
      </c>
      <c r="AF1393">
        <v>571.07437977542713</v>
      </c>
    </row>
    <row r="1394" spans="2:32" x14ac:dyDescent="0.25">
      <c r="B1394">
        <v>499</v>
      </c>
      <c r="C1394">
        <v>499.04459094303121</v>
      </c>
      <c r="D1394">
        <v>565.99412203890006</v>
      </c>
      <c r="E1394">
        <v>615.25721733208877</v>
      </c>
      <c r="F1394">
        <v>642.41042276256997</v>
      </c>
      <c r="G1394">
        <v>640.22005840854729</v>
      </c>
      <c r="H1394">
        <v>630.73502032103499</v>
      </c>
      <c r="I1394">
        <v>684.21090130748019</v>
      </c>
      <c r="J1394">
        <v>716.01622690575152</v>
      </c>
      <c r="K1394">
        <v>635.08164488835405</v>
      </c>
      <c r="L1394">
        <v>691.06176559392941</v>
      </c>
      <c r="M1394">
        <v>673.64234255513122</v>
      </c>
      <c r="N1394">
        <v>624.75983198842209</v>
      </c>
      <c r="O1394">
        <v>632.90677111555476</v>
      </c>
      <c r="P1394">
        <v>750.20504272075209</v>
      </c>
      <c r="Q1394">
        <v>899.70011633712033</v>
      </c>
      <c r="R1394">
        <v>839.0670887284474</v>
      </c>
      <c r="S1394">
        <v>935.98508089243398</v>
      </c>
      <c r="T1394">
        <v>1139.7880250006881</v>
      </c>
      <c r="U1394">
        <v>1028.12454970147</v>
      </c>
      <c r="V1394">
        <v>988.00076963199444</v>
      </c>
      <c r="W1394">
        <v>1087.6684295139094</v>
      </c>
      <c r="X1394">
        <v>1147.24473107634</v>
      </c>
      <c r="Y1394">
        <v>1154.4751141307072</v>
      </c>
      <c r="Z1394">
        <v>1368.5996077183968</v>
      </c>
      <c r="AA1394">
        <v>1388.1142926314049</v>
      </c>
      <c r="AB1394">
        <v>1558.8493482707472</v>
      </c>
      <c r="AC1394">
        <v>1484.2547815277046</v>
      </c>
      <c r="AD1394">
        <v>1435.6152044564692</v>
      </c>
      <c r="AE1394">
        <v>1479.8377236900008</v>
      </c>
      <c r="AF1394">
        <v>1573.6786910122141</v>
      </c>
    </row>
    <row r="1395" spans="2:32" x14ac:dyDescent="0.25">
      <c r="B1395">
        <v>499</v>
      </c>
      <c r="C1395">
        <v>547.76049044676893</v>
      </c>
      <c r="D1395">
        <v>545.37871997905813</v>
      </c>
      <c r="E1395">
        <v>520.16651989557204</v>
      </c>
      <c r="F1395">
        <v>630.02155844119966</v>
      </c>
      <c r="G1395">
        <v>614.81927422609101</v>
      </c>
      <c r="H1395">
        <v>589.61534927117839</v>
      </c>
      <c r="I1395">
        <v>674.63026167719784</v>
      </c>
      <c r="J1395">
        <v>621.22488327891972</v>
      </c>
      <c r="K1395">
        <v>628.67283816306929</v>
      </c>
      <c r="L1395">
        <v>619.52135727383268</v>
      </c>
      <c r="M1395">
        <v>642.83688566256058</v>
      </c>
      <c r="N1395">
        <v>609.31286963737534</v>
      </c>
      <c r="O1395">
        <v>582.51996870180926</v>
      </c>
      <c r="P1395">
        <v>629.05559082082118</v>
      </c>
      <c r="Q1395">
        <v>611.21137699794463</v>
      </c>
      <c r="R1395">
        <v>583.62446889225987</v>
      </c>
      <c r="S1395">
        <v>605.43998038063239</v>
      </c>
      <c r="T1395">
        <v>635.35824373695061</v>
      </c>
      <c r="U1395">
        <v>741.23314765815269</v>
      </c>
      <c r="V1395">
        <v>662.94581830461561</v>
      </c>
      <c r="W1395">
        <v>768.89286538781425</v>
      </c>
      <c r="X1395">
        <v>857.56377143313591</v>
      </c>
      <c r="Y1395">
        <v>786.20890161875195</v>
      </c>
      <c r="Z1395">
        <v>918.4237309633013</v>
      </c>
      <c r="AA1395">
        <v>974.09735264121832</v>
      </c>
      <c r="AB1395">
        <v>924.18143591768364</v>
      </c>
      <c r="AC1395">
        <v>889.04058549817705</v>
      </c>
      <c r="AD1395">
        <v>806.03216010166864</v>
      </c>
      <c r="AE1395">
        <v>836.07647334439912</v>
      </c>
      <c r="AF1395">
        <v>768.35646532279895</v>
      </c>
    </row>
    <row r="1396" spans="2:32" x14ac:dyDescent="0.25">
      <c r="B1396">
        <v>499</v>
      </c>
      <c r="C1396">
        <v>451.9421069585822</v>
      </c>
      <c r="D1396">
        <v>382.48623312986928</v>
      </c>
      <c r="E1396">
        <v>383.7600448371237</v>
      </c>
      <c r="F1396">
        <v>369.6262378154255</v>
      </c>
      <c r="G1396">
        <v>352.26219070267825</v>
      </c>
      <c r="H1396">
        <v>332.64779321498071</v>
      </c>
      <c r="I1396">
        <v>398.11499630392888</v>
      </c>
      <c r="J1396">
        <v>451.69911103349835</v>
      </c>
      <c r="K1396">
        <v>401.18621454929888</v>
      </c>
      <c r="L1396">
        <v>456.05758495555244</v>
      </c>
      <c r="M1396">
        <v>382.65212724907553</v>
      </c>
      <c r="N1396">
        <v>386.43278375510044</v>
      </c>
      <c r="O1396">
        <v>352.26116134544338</v>
      </c>
      <c r="P1396">
        <v>377.74040101164013</v>
      </c>
      <c r="Q1396">
        <v>372.5011319034075</v>
      </c>
      <c r="R1396">
        <v>370.68274090371187</v>
      </c>
      <c r="S1396">
        <v>436.63409991728969</v>
      </c>
      <c r="T1396">
        <v>423.83652038195731</v>
      </c>
      <c r="U1396">
        <v>440.63589559956284</v>
      </c>
      <c r="V1396">
        <v>429.46756646490951</v>
      </c>
      <c r="W1396">
        <v>469.0343772532168</v>
      </c>
      <c r="X1396">
        <v>494.84273962728457</v>
      </c>
      <c r="Y1396">
        <v>498.18344058627213</v>
      </c>
      <c r="Z1396">
        <v>502.15034200029373</v>
      </c>
      <c r="AA1396">
        <v>507.98470693063382</v>
      </c>
      <c r="AB1396">
        <v>465.54597914346425</v>
      </c>
      <c r="AC1396">
        <v>469.04689264701597</v>
      </c>
      <c r="AD1396">
        <v>486.67117400251385</v>
      </c>
      <c r="AE1396">
        <v>485.88601946613051</v>
      </c>
      <c r="AF1396">
        <v>445.34988340452549</v>
      </c>
    </row>
    <row r="1397" spans="2:32" x14ac:dyDescent="0.25">
      <c r="B1397">
        <v>499</v>
      </c>
      <c r="C1397">
        <v>521.58360349933832</v>
      </c>
      <c r="D1397">
        <v>564.32691543111991</v>
      </c>
      <c r="E1397">
        <v>599.74752851293226</v>
      </c>
      <c r="F1397">
        <v>563.25421183205378</v>
      </c>
      <c r="G1397">
        <v>581.81574412685097</v>
      </c>
      <c r="H1397">
        <v>517.64536421886805</v>
      </c>
      <c r="I1397">
        <v>523.43979332004596</v>
      </c>
      <c r="J1397">
        <v>561.30047570094348</v>
      </c>
      <c r="K1397">
        <v>583.4930420986334</v>
      </c>
      <c r="L1397">
        <v>610.22573389772788</v>
      </c>
      <c r="M1397">
        <v>639.7546489632216</v>
      </c>
      <c r="N1397">
        <v>662.51628720230065</v>
      </c>
      <c r="O1397">
        <v>689.34078237088136</v>
      </c>
      <c r="P1397">
        <v>612.31762243051492</v>
      </c>
      <c r="Q1397">
        <v>627.10209355085885</v>
      </c>
      <c r="R1397">
        <v>630.6495094254401</v>
      </c>
      <c r="S1397">
        <v>644.15757832614565</v>
      </c>
      <c r="T1397">
        <v>766.15415280936725</v>
      </c>
      <c r="U1397">
        <v>721.87229803224341</v>
      </c>
      <c r="V1397">
        <v>784.82212688596007</v>
      </c>
      <c r="W1397">
        <v>754.5672387415342</v>
      </c>
      <c r="X1397">
        <v>767.83382710962883</v>
      </c>
      <c r="Y1397">
        <v>822.55237604039019</v>
      </c>
      <c r="Z1397">
        <v>789.06396069167693</v>
      </c>
      <c r="AA1397">
        <v>821.86337195787996</v>
      </c>
      <c r="AB1397">
        <v>920.14126222466768</v>
      </c>
      <c r="AC1397">
        <v>862.58181842250735</v>
      </c>
      <c r="AD1397">
        <v>963.6635907953937</v>
      </c>
      <c r="AE1397">
        <v>930.74576514869966</v>
      </c>
      <c r="AF1397">
        <v>1091.9913586308687</v>
      </c>
    </row>
    <row r="1398" spans="2:32" x14ac:dyDescent="0.25">
      <c r="B1398">
        <v>499</v>
      </c>
      <c r="C1398">
        <v>534.22084719310521</v>
      </c>
      <c r="D1398">
        <v>441.42979099378175</v>
      </c>
      <c r="E1398">
        <v>444.76738077253589</v>
      </c>
      <c r="F1398">
        <v>393.66049649742718</v>
      </c>
      <c r="G1398">
        <v>376.85801145090227</v>
      </c>
      <c r="H1398">
        <v>342.0418100384324</v>
      </c>
      <c r="I1398">
        <v>309.15437261077619</v>
      </c>
      <c r="J1398">
        <v>300.43247133825383</v>
      </c>
      <c r="K1398">
        <v>302.29933954657332</v>
      </c>
      <c r="L1398">
        <v>298.33027907977112</v>
      </c>
      <c r="M1398">
        <v>266.16097558419841</v>
      </c>
      <c r="N1398">
        <v>285.92898754097973</v>
      </c>
      <c r="O1398">
        <v>281.98258367094945</v>
      </c>
      <c r="P1398">
        <v>286.16869261012027</v>
      </c>
      <c r="Q1398">
        <v>359.34011694321197</v>
      </c>
      <c r="R1398">
        <v>376.65406089427688</v>
      </c>
      <c r="S1398">
        <v>373.48452252689606</v>
      </c>
      <c r="T1398">
        <v>365.71341541422095</v>
      </c>
      <c r="U1398">
        <v>344.79244617898166</v>
      </c>
      <c r="V1398">
        <v>316.81918575528738</v>
      </c>
      <c r="W1398">
        <v>365.69185438279328</v>
      </c>
      <c r="X1398">
        <v>376.26186648778992</v>
      </c>
      <c r="Y1398">
        <v>334.20272082657891</v>
      </c>
      <c r="Z1398">
        <v>303.65164365456803</v>
      </c>
      <c r="AA1398">
        <v>300.85821737590004</v>
      </c>
      <c r="AB1398">
        <v>271.16855377168969</v>
      </c>
      <c r="AC1398">
        <v>306.40132594579455</v>
      </c>
      <c r="AD1398">
        <v>323.16129124972076</v>
      </c>
      <c r="AE1398">
        <v>312.07831515272056</v>
      </c>
      <c r="AF1398">
        <v>268.38314044430012</v>
      </c>
    </row>
    <row r="1399" spans="2:32" x14ac:dyDescent="0.25">
      <c r="B1399">
        <v>499</v>
      </c>
      <c r="C1399">
        <v>540.24898515367408</v>
      </c>
      <c r="D1399">
        <v>551.63853591218708</v>
      </c>
      <c r="E1399">
        <v>533.27338009859886</v>
      </c>
      <c r="F1399">
        <v>538.58953725215042</v>
      </c>
      <c r="G1399">
        <v>636.68655768183055</v>
      </c>
      <c r="H1399">
        <v>693.97596142202394</v>
      </c>
      <c r="I1399">
        <v>698.53364350216214</v>
      </c>
      <c r="J1399">
        <v>755.60253355357418</v>
      </c>
      <c r="K1399">
        <v>617.63979922059855</v>
      </c>
      <c r="L1399">
        <v>585.44931794012132</v>
      </c>
      <c r="M1399">
        <v>519.90564804270116</v>
      </c>
      <c r="N1399">
        <v>568.21124459771124</v>
      </c>
      <c r="O1399">
        <v>587.358572726749</v>
      </c>
      <c r="P1399">
        <v>582.03865558723942</v>
      </c>
      <c r="Q1399">
        <v>641.83291923645902</v>
      </c>
      <c r="R1399">
        <v>592.15307155760729</v>
      </c>
      <c r="S1399">
        <v>628.71554042390369</v>
      </c>
      <c r="T1399">
        <v>627.69278315246561</v>
      </c>
      <c r="U1399">
        <v>637.14977980462527</v>
      </c>
      <c r="V1399">
        <v>577.03295018104586</v>
      </c>
      <c r="W1399">
        <v>583.53565833675361</v>
      </c>
      <c r="X1399">
        <v>647.9450808282354</v>
      </c>
      <c r="Y1399">
        <v>693.41673436462588</v>
      </c>
      <c r="Z1399">
        <v>799.01001170664108</v>
      </c>
      <c r="AA1399">
        <v>817.4365159498517</v>
      </c>
      <c r="AB1399">
        <v>814.37892681978883</v>
      </c>
      <c r="AC1399">
        <v>925.46140790971185</v>
      </c>
      <c r="AD1399">
        <v>851.90174203478364</v>
      </c>
      <c r="AE1399">
        <v>841.46822251972321</v>
      </c>
      <c r="AF1399">
        <v>889.04749539513568</v>
      </c>
    </row>
    <row r="1400" spans="2:32" x14ac:dyDescent="0.25">
      <c r="B1400">
        <v>499</v>
      </c>
      <c r="C1400">
        <v>560.89675375044749</v>
      </c>
      <c r="D1400">
        <v>600.0806405159434</v>
      </c>
      <c r="E1400">
        <v>634.097244559817</v>
      </c>
      <c r="F1400">
        <v>621.08670029922985</v>
      </c>
      <c r="G1400">
        <v>657.96235512593648</v>
      </c>
      <c r="H1400">
        <v>628.82707076281554</v>
      </c>
      <c r="I1400">
        <v>629.89105109317723</v>
      </c>
      <c r="J1400">
        <v>714.4948542580338</v>
      </c>
      <c r="K1400">
        <v>602.57049598906394</v>
      </c>
      <c r="L1400">
        <v>618.47591598925032</v>
      </c>
      <c r="M1400">
        <v>621.26094371631746</v>
      </c>
      <c r="N1400">
        <v>616.41939239215355</v>
      </c>
      <c r="O1400">
        <v>622.42544072637168</v>
      </c>
      <c r="P1400">
        <v>613.3352978902094</v>
      </c>
      <c r="Q1400">
        <v>583.20872290410284</v>
      </c>
      <c r="R1400">
        <v>663.68205248185006</v>
      </c>
      <c r="S1400">
        <v>663.53505300519521</v>
      </c>
      <c r="T1400">
        <v>635.18383217004055</v>
      </c>
      <c r="U1400">
        <v>676.29085309735376</v>
      </c>
      <c r="V1400">
        <v>609.43937843885408</v>
      </c>
      <c r="W1400">
        <v>560.40615711399869</v>
      </c>
      <c r="X1400">
        <v>521.28432084627457</v>
      </c>
      <c r="Y1400">
        <v>492.92333842833114</v>
      </c>
      <c r="Z1400">
        <v>396.9532622388445</v>
      </c>
      <c r="AA1400">
        <v>379.48638686164804</v>
      </c>
      <c r="AB1400">
        <v>363.8566038476265</v>
      </c>
      <c r="AC1400">
        <v>373.03767562814608</v>
      </c>
      <c r="AD1400">
        <v>373.90868581213351</v>
      </c>
      <c r="AE1400">
        <v>391.86197611684514</v>
      </c>
      <c r="AF1400">
        <v>372.3795307101766</v>
      </c>
    </row>
    <row r="1401" spans="2:32" x14ac:dyDescent="0.25">
      <c r="B1401">
        <v>499</v>
      </c>
      <c r="C1401">
        <v>429.25402976485037</v>
      </c>
      <c r="D1401">
        <v>449.37394811953936</v>
      </c>
      <c r="E1401">
        <v>497.3992691032326</v>
      </c>
      <c r="F1401">
        <v>499.11978516330976</v>
      </c>
      <c r="G1401">
        <v>414.95948827108765</v>
      </c>
      <c r="H1401">
        <v>453.81229794850037</v>
      </c>
      <c r="I1401">
        <v>512.10348081174038</v>
      </c>
      <c r="J1401">
        <v>535.28011800870104</v>
      </c>
      <c r="K1401">
        <v>498.60630207053754</v>
      </c>
      <c r="L1401">
        <v>472.61967223647628</v>
      </c>
      <c r="M1401">
        <v>460.883976412295</v>
      </c>
      <c r="N1401">
        <v>422.6803864701144</v>
      </c>
      <c r="O1401">
        <v>490.26798570534356</v>
      </c>
      <c r="P1401">
        <v>442.42343385522827</v>
      </c>
      <c r="Q1401">
        <v>446.68579538227641</v>
      </c>
      <c r="R1401">
        <v>435.9878554717144</v>
      </c>
      <c r="S1401">
        <v>454.34528689505055</v>
      </c>
      <c r="T1401">
        <v>456.84447550897477</v>
      </c>
      <c r="U1401">
        <v>478.71806588381787</v>
      </c>
      <c r="V1401">
        <v>378.11967321070603</v>
      </c>
      <c r="W1401">
        <v>326.18896762902017</v>
      </c>
      <c r="X1401">
        <v>351.69927143261526</v>
      </c>
      <c r="Y1401">
        <v>403.64891436279817</v>
      </c>
      <c r="Z1401">
        <v>448.37169071617006</v>
      </c>
      <c r="AA1401">
        <v>489.62805395404047</v>
      </c>
      <c r="AB1401">
        <v>488.96381887193701</v>
      </c>
      <c r="AC1401">
        <v>397.18190608736785</v>
      </c>
      <c r="AD1401">
        <v>395.56751542107315</v>
      </c>
      <c r="AE1401">
        <v>341.12933443115264</v>
      </c>
      <c r="AF1401">
        <v>355.65830600867764</v>
      </c>
    </row>
    <row r="1402" spans="2:32" x14ac:dyDescent="0.25">
      <c r="B1402">
        <v>499</v>
      </c>
      <c r="C1402">
        <v>515.70841228903896</v>
      </c>
      <c r="D1402">
        <v>424.48514579447993</v>
      </c>
      <c r="E1402">
        <v>399.39931708770939</v>
      </c>
      <c r="F1402">
        <v>392.58635750063809</v>
      </c>
      <c r="G1402">
        <v>346.3503368501564</v>
      </c>
      <c r="H1402">
        <v>405.11490897245727</v>
      </c>
      <c r="I1402">
        <v>436.87151415206779</v>
      </c>
      <c r="J1402">
        <v>484.38287894810355</v>
      </c>
      <c r="K1402">
        <v>456.04667116659368</v>
      </c>
      <c r="L1402">
        <v>501.57494028255871</v>
      </c>
      <c r="M1402">
        <v>554.82809228422866</v>
      </c>
      <c r="N1402">
        <v>596.61107593335475</v>
      </c>
      <c r="O1402">
        <v>774.78539428229817</v>
      </c>
      <c r="P1402">
        <v>756.32628797920404</v>
      </c>
      <c r="Q1402">
        <v>834.98486608563746</v>
      </c>
      <c r="R1402">
        <v>999.51176545040846</v>
      </c>
      <c r="S1402">
        <v>922.67628700242142</v>
      </c>
      <c r="T1402">
        <v>967.02289949643898</v>
      </c>
      <c r="U1402">
        <v>876.75625319253197</v>
      </c>
      <c r="V1402">
        <v>882.90788908972115</v>
      </c>
      <c r="W1402">
        <v>945.65971039797421</v>
      </c>
      <c r="X1402">
        <v>982.88396264201288</v>
      </c>
      <c r="Y1402">
        <v>1062.0711592459584</v>
      </c>
      <c r="Z1402">
        <v>1002.6752025160072</v>
      </c>
      <c r="AA1402">
        <v>1156.7241506313221</v>
      </c>
      <c r="AB1402">
        <v>1082.3721420428847</v>
      </c>
      <c r="AC1402">
        <v>1056.5324686954064</v>
      </c>
      <c r="AD1402">
        <v>994.7345190068005</v>
      </c>
      <c r="AE1402">
        <v>958.12027424625171</v>
      </c>
      <c r="AF1402">
        <v>958.21887308321971</v>
      </c>
    </row>
    <row r="1403" spans="2:32" x14ac:dyDescent="0.25">
      <c r="B1403">
        <v>499</v>
      </c>
      <c r="C1403">
        <v>416.58527663393221</v>
      </c>
      <c r="D1403">
        <v>493.59712781793024</v>
      </c>
      <c r="E1403">
        <v>424.15117962725571</v>
      </c>
      <c r="F1403">
        <v>454.38174789003114</v>
      </c>
      <c r="G1403">
        <v>414.656130303682</v>
      </c>
      <c r="H1403">
        <v>438.3580308932477</v>
      </c>
      <c r="I1403">
        <v>416.67645445889752</v>
      </c>
      <c r="J1403">
        <v>380.95800528356415</v>
      </c>
      <c r="K1403">
        <v>364.78872211923459</v>
      </c>
      <c r="L1403">
        <v>451.49432697441108</v>
      </c>
      <c r="M1403">
        <v>450.97639483158156</v>
      </c>
      <c r="N1403">
        <v>480.34861459395404</v>
      </c>
      <c r="O1403">
        <v>544.57080674702365</v>
      </c>
      <c r="P1403">
        <v>541.30928577279894</v>
      </c>
      <c r="Q1403">
        <v>513.06280112784543</v>
      </c>
      <c r="R1403">
        <v>510.72452474434408</v>
      </c>
      <c r="S1403">
        <v>573.89993516684933</v>
      </c>
      <c r="T1403">
        <v>548.42213909445354</v>
      </c>
      <c r="U1403">
        <v>641.49114264277875</v>
      </c>
      <c r="V1403">
        <v>578.9940900911655</v>
      </c>
      <c r="W1403">
        <v>596.76611495844372</v>
      </c>
      <c r="X1403">
        <v>570.76714243851814</v>
      </c>
      <c r="Y1403">
        <v>653.07749365159702</v>
      </c>
      <c r="Z1403">
        <v>728.48244274089075</v>
      </c>
      <c r="AA1403">
        <v>705.56928448550582</v>
      </c>
      <c r="AB1403">
        <v>747.10306980374276</v>
      </c>
      <c r="AC1403">
        <v>776.72696294263994</v>
      </c>
      <c r="AD1403">
        <v>668.72155617364206</v>
      </c>
      <c r="AE1403">
        <v>693.19201589953593</v>
      </c>
      <c r="AF1403">
        <v>657.50154581286677</v>
      </c>
    </row>
    <row r="1404" spans="2:32" x14ac:dyDescent="0.25">
      <c r="B1404">
        <v>499</v>
      </c>
      <c r="C1404">
        <v>504.1382669299627</v>
      </c>
      <c r="D1404">
        <v>529.15607488991293</v>
      </c>
      <c r="E1404">
        <v>566.32610158051955</v>
      </c>
      <c r="F1404">
        <v>644.24385704767997</v>
      </c>
      <c r="G1404">
        <v>663.93901446645191</v>
      </c>
      <c r="H1404">
        <v>696.19446701403058</v>
      </c>
      <c r="I1404">
        <v>708.42985667662117</v>
      </c>
      <c r="J1404">
        <v>710.12715942034959</v>
      </c>
      <c r="K1404">
        <v>640.14046174558803</v>
      </c>
      <c r="L1404">
        <v>619.31350737116031</v>
      </c>
      <c r="M1404">
        <v>712.911215082372</v>
      </c>
      <c r="N1404">
        <v>669.0497892215418</v>
      </c>
      <c r="O1404">
        <v>726.80523786944173</v>
      </c>
      <c r="P1404">
        <v>650.38155288954067</v>
      </c>
      <c r="Q1404">
        <v>643.91872013186912</v>
      </c>
      <c r="R1404">
        <v>613.2938771406001</v>
      </c>
      <c r="S1404">
        <v>602.99559044910347</v>
      </c>
      <c r="T1404">
        <v>673.79049124831317</v>
      </c>
      <c r="U1404">
        <v>754.37282272171456</v>
      </c>
      <c r="V1404">
        <v>823.89941768894823</v>
      </c>
      <c r="W1404">
        <v>888.2343965077348</v>
      </c>
      <c r="X1404">
        <v>827.29848111259957</v>
      </c>
      <c r="Y1404">
        <v>885.59017279226953</v>
      </c>
      <c r="Z1404">
        <v>830.47202958151001</v>
      </c>
      <c r="AA1404">
        <v>792.5605272547898</v>
      </c>
      <c r="AB1404">
        <v>816.80142530943488</v>
      </c>
      <c r="AC1404">
        <v>751.91141975096969</v>
      </c>
      <c r="AD1404">
        <v>641.44160227423242</v>
      </c>
      <c r="AE1404">
        <v>744.31729650386126</v>
      </c>
      <c r="AF1404">
        <v>883.47268045613816</v>
      </c>
    </row>
    <row r="1405" spans="2:32" x14ac:dyDescent="0.25">
      <c r="B1405">
        <v>499</v>
      </c>
      <c r="C1405">
        <v>429.79710455671949</v>
      </c>
      <c r="D1405">
        <v>438.10847564661617</v>
      </c>
      <c r="E1405">
        <v>481.36584757066629</v>
      </c>
      <c r="F1405">
        <v>507.57609956156773</v>
      </c>
      <c r="G1405">
        <v>531.7535640211471</v>
      </c>
      <c r="H1405">
        <v>542.14431807000915</v>
      </c>
      <c r="I1405">
        <v>540.39830026953837</v>
      </c>
      <c r="J1405">
        <v>568.95621653566661</v>
      </c>
      <c r="K1405">
        <v>658.08100679201459</v>
      </c>
      <c r="L1405">
        <v>678.40990898382915</v>
      </c>
      <c r="M1405">
        <v>624.76650968442505</v>
      </c>
      <c r="N1405">
        <v>559.8412083667555</v>
      </c>
      <c r="O1405">
        <v>534.66612133263698</v>
      </c>
      <c r="P1405">
        <v>483.8881249883766</v>
      </c>
      <c r="Q1405">
        <v>527.93739451259341</v>
      </c>
      <c r="R1405">
        <v>517.70691327168572</v>
      </c>
      <c r="S1405">
        <v>477.69586645081517</v>
      </c>
      <c r="T1405">
        <v>454.41684807811839</v>
      </c>
      <c r="U1405">
        <v>467.63016082610994</v>
      </c>
      <c r="V1405">
        <v>460.09046245945763</v>
      </c>
      <c r="W1405">
        <v>499.98405479165427</v>
      </c>
      <c r="X1405">
        <v>566.98007638430749</v>
      </c>
      <c r="Y1405">
        <v>677.6807541874141</v>
      </c>
      <c r="Z1405">
        <v>643.14054277342086</v>
      </c>
      <c r="AA1405">
        <v>707.85454174445749</v>
      </c>
      <c r="AB1405">
        <v>746.32058050935052</v>
      </c>
      <c r="AC1405">
        <v>818.38627543785219</v>
      </c>
      <c r="AD1405">
        <v>713.27624025453099</v>
      </c>
      <c r="AE1405">
        <v>803.0086871259391</v>
      </c>
      <c r="AF1405">
        <v>802.8144743886711</v>
      </c>
    </row>
    <row r="1406" spans="2:32" x14ac:dyDescent="0.25">
      <c r="B1406">
        <v>499</v>
      </c>
      <c r="C1406">
        <v>450.44801263393583</v>
      </c>
      <c r="D1406">
        <v>441.92604892254366</v>
      </c>
      <c r="E1406">
        <v>458.20980993355209</v>
      </c>
      <c r="F1406">
        <v>427.50944863543043</v>
      </c>
      <c r="G1406">
        <v>418.84937587420455</v>
      </c>
      <c r="H1406">
        <v>414.41505429627517</v>
      </c>
      <c r="I1406">
        <v>400.6123944214221</v>
      </c>
      <c r="J1406">
        <v>401.52611171326009</v>
      </c>
      <c r="K1406">
        <v>360.72916945841109</v>
      </c>
      <c r="L1406">
        <v>364.66086407963627</v>
      </c>
      <c r="M1406">
        <v>358.15137091982854</v>
      </c>
      <c r="N1406">
        <v>301.32757439500568</v>
      </c>
      <c r="O1406">
        <v>338.01968450322317</v>
      </c>
      <c r="P1406">
        <v>321.61789048523076</v>
      </c>
      <c r="Q1406">
        <v>280.70180346658162</v>
      </c>
      <c r="R1406">
        <v>300.85231940026136</v>
      </c>
      <c r="S1406">
        <v>302.30707129286696</v>
      </c>
      <c r="T1406">
        <v>345.66614449593868</v>
      </c>
      <c r="U1406">
        <v>347.71310083837022</v>
      </c>
      <c r="V1406">
        <v>349.17275870549275</v>
      </c>
      <c r="W1406">
        <v>401.86257839088398</v>
      </c>
      <c r="X1406">
        <v>353.38724892751588</v>
      </c>
      <c r="Y1406">
        <v>382.76748412717171</v>
      </c>
      <c r="Z1406">
        <v>375.04795905436981</v>
      </c>
      <c r="AA1406">
        <v>352.75248104867427</v>
      </c>
      <c r="AB1406">
        <v>347.21406922248724</v>
      </c>
      <c r="AC1406">
        <v>376.35428372820053</v>
      </c>
      <c r="AD1406">
        <v>351.45492339487583</v>
      </c>
      <c r="AE1406">
        <v>354.98497779684311</v>
      </c>
      <c r="AF1406">
        <v>371.46669675723479</v>
      </c>
    </row>
    <row r="1407" spans="2:32" x14ac:dyDescent="0.25">
      <c r="B1407">
        <v>499</v>
      </c>
      <c r="C1407">
        <v>485.44689174037387</v>
      </c>
      <c r="D1407">
        <v>553.73514031345042</v>
      </c>
      <c r="E1407">
        <v>606.88777609212229</v>
      </c>
      <c r="F1407">
        <v>608.48148390893164</v>
      </c>
      <c r="G1407">
        <v>561.67592050933695</v>
      </c>
      <c r="H1407">
        <v>529.74255304912799</v>
      </c>
      <c r="I1407">
        <v>491.49525296911401</v>
      </c>
      <c r="J1407">
        <v>423.83027488531479</v>
      </c>
      <c r="K1407">
        <v>418.49571531669983</v>
      </c>
      <c r="L1407">
        <v>452.791066592861</v>
      </c>
      <c r="M1407">
        <v>448.94713773815499</v>
      </c>
      <c r="N1407">
        <v>467.75699731312716</v>
      </c>
      <c r="O1407">
        <v>491.04472338243136</v>
      </c>
      <c r="P1407">
        <v>511.8791921939752</v>
      </c>
      <c r="Q1407">
        <v>535.68985929946689</v>
      </c>
      <c r="R1407">
        <v>644.78161199966098</v>
      </c>
      <c r="S1407">
        <v>585.58359456333983</v>
      </c>
      <c r="T1407">
        <v>631.82545450294981</v>
      </c>
      <c r="U1407">
        <v>596.0018992889311</v>
      </c>
      <c r="V1407">
        <v>637.87870788454006</v>
      </c>
      <c r="W1407">
        <v>641.59105239866551</v>
      </c>
      <c r="X1407">
        <v>560.58723256892642</v>
      </c>
      <c r="Y1407">
        <v>546.49174418582243</v>
      </c>
      <c r="Z1407">
        <v>505.7343262639078</v>
      </c>
      <c r="AA1407">
        <v>463.78126115970758</v>
      </c>
      <c r="AB1407">
        <v>479.71436003540629</v>
      </c>
      <c r="AC1407">
        <v>501.17367271010357</v>
      </c>
      <c r="AD1407">
        <v>506.73220845125223</v>
      </c>
      <c r="AE1407">
        <v>476.20993951647046</v>
      </c>
      <c r="AF1407">
        <v>441.03434444077243</v>
      </c>
    </row>
    <row r="1408" spans="2:32" x14ac:dyDescent="0.25">
      <c r="B1408">
        <v>499</v>
      </c>
      <c r="C1408">
        <v>460.49358554662666</v>
      </c>
      <c r="D1408">
        <v>436.79855467248444</v>
      </c>
      <c r="E1408">
        <v>437.75632357381886</v>
      </c>
      <c r="F1408">
        <v>466.52436010929881</v>
      </c>
      <c r="G1408">
        <v>438.04286462929088</v>
      </c>
      <c r="H1408">
        <v>410.59238699433729</v>
      </c>
      <c r="I1408">
        <v>331.29158647528669</v>
      </c>
      <c r="J1408">
        <v>356.51838781837381</v>
      </c>
      <c r="K1408">
        <v>327.89952076270453</v>
      </c>
      <c r="L1408">
        <v>413.66811241162952</v>
      </c>
      <c r="M1408">
        <v>451.53956625639177</v>
      </c>
      <c r="N1408">
        <v>411.87235645011322</v>
      </c>
      <c r="O1408">
        <v>447.06381567107798</v>
      </c>
      <c r="P1408">
        <v>436.55513341761878</v>
      </c>
      <c r="Q1408">
        <v>411.88510500596863</v>
      </c>
      <c r="R1408">
        <v>416.7159001066783</v>
      </c>
      <c r="S1408">
        <v>450.8784271526892</v>
      </c>
      <c r="T1408">
        <v>466.05200359135915</v>
      </c>
      <c r="U1408">
        <v>471.47333741693296</v>
      </c>
      <c r="V1408">
        <v>456.01286924788934</v>
      </c>
      <c r="W1408">
        <v>499.15380602694489</v>
      </c>
      <c r="X1408">
        <v>531.8709805599226</v>
      </c>
      <c r="Y1408">
        <v>591.67905219252339</v>
      </c>
      <c r="Z1408">
        <v>518.85611593437943</v>
      </c>
      <c r="AA1408">
        <v>558.46829616536547</v>
      </c>
      <c r="AB1408">
        <v>541.23942720881359</v>
      </c>
      <c r="AC1408">
        <v>519.43198705787347</v>
      </c>
      <c r="AD1408">
        <v>526.84204266762538</v>
      </c>
      <c r="AE1408">
        <v>576.57693415377128</v>
      </c>
      <c r="AF1408">
        <v>551.40988955355488</v>
      </c>
    </row>
    <row r="1409" spans="2:32" x14ac:dyDescent="0.25">
      <c r="B1409">
        <v>499</v>
      </c>
      <c r="C1409">
        <v>485.19871547503402</v>
      </c>
      <c r="D1409">
        <v>442.5530067204412</v>
      </c>
      <c r="E1409">
        <v>444.62989504021482</v>
      </c>
      <c r="F1409">
        <v>487.15343698380838</v>
      </c>
      <c r="G1409">
        <v>479.19263288537149</v>
      </c>
      <c r="H1409">
        <v>531.53704837828002</v>
      </c>
      <c r="I1409">
        <v>569.83094660098357</v>
      </c>
      <c r="J1409">
        <v>547.22002752698086</v>
      </c>
      <c r="K1409">
        <v>508.00133710250412</v>
      </c>
      <c r="L1409">
        <v>606.72814453487251</v>
      </c>
      <c r="M1409">
        <v>556.14876438490523</v>
      </c>
      <c r="N1409">
        <v>475.20018751925022</v>
      </c>
      <c r="O1409">
        <v>484.40282841352808</v>
      </c>
      <c r="P1409">
        <v>506.36375200455706</v>
      </c>
      <c r="Q1409">
        <v>582.41037682733895</v>
      </c>
      <c r="R1409">
        <v>617.30127035856719</v>
      </c>
      <c r="S1409">
        <v>558.72037198738565</v>
      </c>
      <c r="T1409">
        <v>580.73464064029667</v>
      </c>
      <c r="U1409">
        <v>576.03230117198973</v>
      </c>
      <c r="V1409">
        <v>649.91684332632587</v>
      </c>
      <c r="W1409">
        <v>647.48585494150893</v>
      </c>
      <c r="X1409">
        <v>574.95606803992973</v>
      </c>
      <c r="Y1409">
        <v>577.1903782244525</v>
      </c>
      <c r="Z1409">
        <v>580.86722477901515</v>
      </c>
      <c r="AA1409">
        <v>700.97332814043568</v>
      </c>
      <c r="AB1409">
        <v>731.5117117513679</v>
      </c>
      <c r="AC1409">
        <v>872.50864554918417</v>
      </c>
      <c r="AD1409">
        <v>866.03935227668069</v>
      </c>
      <c r="AE1409">
        <v>958.761766398443</v>
      </c>
      <c r="AF1409">
        <v>977.99284567952566</v>
      </c>
    </row>
    <row r="1410" spans="2:32" x14ac:dyDescent="0.25">
      <c r="B1410">
        <v>499</v>
      </c>
      <c r="C1410">
        <v>518.15172859481618</v>
      </c>
      <c r="D1410">
        <v>472.32663181730271</v>
      </c>
      <c r="E1410">
        <v>424.80040418179203</v>
      </c>
      <c r="F1410">
        <v>437.81789107594426</v>
      </c>
      <c r="G1410">
        <v>403.86037402685389</v>
      </c>
      <c r="H1410">
        <v>429.67525920836397</v>
      </c>
      <c r="I1410">
        <v>419.68538329365538</v>
      </c>
      <c r="J1410">
        <v>445.06420318515308</v>
      </c>
      <c r="K1410">
        <v>436.13722508209241</v>
      </c>
      <c r="L1410">
        <v>415.90196115816309</v>
      </c>
      <c r="M1410">
        <v>408.97215447439231</v>
      </c>
      <c r="N1410">
        <v>494.00993151336752</v>
      </c>
      <c r="O1410">
        <v>555.60407120020386</v>
      </c>
      <c r="P1410">
        <v>514.74296669764874</v>
      </c>
      <c r="Q1410">
        <v>561.81441037176546</v>
      </c>
      <c r="R1410">
        <v>508.3620888334969</v>
      </c>
      <c r="S1410">
        <v>595.92015132783297</v>
      </c>
      <c r="T1410">
        <v>606.76649453733626</v>
      </c>
      <c r="U1410">
        <v>532.62808383431116</v>
      </c>
      <c r="V1410">
        <v>469.79692074617662</v>
      </c>
      <c r="W1410">
        <v>494.83268523979922</v>
      </c>
      <c r="X1410">
        <v>531.8790930341969</v>
      </c>
      <c r="Y1410">
        <v>505.39805294039542</v>
      </c>
      <c r="Z1410">
        <v>477.01052522777513</v>
      </c>
      <c r="AA1410">
        <v>523.62816795521917</v>
      </c>
      <c r="AB1410">
        <v>520.79268997502402</v>
      </c>
      <c r="AC1410">
        <v>571.19562404667454</v>
      </c>
      <c r="AD1410">
        <v>501.11154154263937</v>
      </c>
      <c r="AE1410">
        <v>518.47921922106343</v>
      </c>
      <c r="AF1410">
        <v>538.96693857242713</v>
      </c>
    </row>
    <row r="1411" spans="2:32" x14ac:dyDescent="0.25">
      <c r="B1411">
        <v>499</v>
      </c>
      <c r="C1411">
        <v>511.80449726445926</v>
      </c>
      <c r="D1411">
        <v>535.30112515198823</v>
      </c>
      <c r="E1411">
        <v>531.87454504140044</v>
      </c>
      <c r="F1411">
        <v>509.75525686601134</v>
      </c>
      <c r="G1411">
        <v>434.19295406557205</v>
      </c>
      <c r="H1411">
        <v>402.50659412040631</v>
      </c>
      <c r="I1411">
        <v>424.64420227712719</v>
      </c>
      <c r="J1411">
        <v>434.52728084975229</v>
      </c>
      <c r="K1411">
        <v>473.61639718195329</v>
      </c>
      <c r="L1411">
        <v>455.58349222689401</v>
      </c>
      <c r="M1411">
        <v>447.52257727358369</v>
      </c>
      <c r="N1411">
        <v>442.9634353142738</v>
      </c>
      <c r="O1411">
        <v>367.65087768791102</v>
      </c>
      <c r="P1411">
        <v>292.81838810344544</v>
      </c>
      <c r="Q1411">
        <v>255.83680830689346</v>
      </c>
      <c r="R1411">
        <v>271.98299701178257</v>
      </c>
      <c r="S1411">
        <v>314.42725362486436</v>
      </c>
      <c r="T1411">
        <v>330.90410202993968</v>
      </c>
      <c r="U1411">
        <v>326.43585950221495</v>
      </c>
      <c r="V1411">
        <v>327.42130071369553</v>
      </c>
      <c r="W1411">
        <v>325.92244362869678</v>
      </c>
      <c r="X1411">
        <v>361.84085729279468</v>
      </c>
      <c r="Y1411">
        <v>370.21623284256168</v>
      </c>
      <c r="Z1411">
        <v>371.58715583821532</v>
      </c>
      <c r="AA1411">
        <v>368.14360243514369</v>
      </c>
      <c r="AB1411">
        <v>374.54196407003349</v>
      </c>
      <c r="AC1411">
        <v>418.8475966823101</v>
      </c>
      <c r="AD1411">
        <v>450.3284317528512</v>
      </c>
      <c r="AE1411">
        <v>410.47638680622487</v>
      </c>
      <c r="AF1411">
        <v>408.43380251531448</v>
      </c>
    </row>
    <row r="1412" spans="2:32" x14ac:dyDescent="0.25">
      <c r="B1412">
        <v>499</v>
      </c>
      <c r="C1412">
        <v>485.85844452466097</v>
      </c>
      <c r="D1412">
        <v>477.34490726911281</v>
      </c>
      <c r="E1412">
        <v>469.7690018760681</v>
      </c>
      <c r="F1412">
        <v>457.85248079232008</v>
      </c>
      <c r="G1412">
        <v>580.10356285669809</v>
      </c>
      <c r="H1412">
        <v>625.29633662704623</v>
      </c>
      <c r="I1412">
        <v>606.78833287471457</v>
      </c>
      <c r="J1412">
        <v>600.61082754048198</v>
      </c>
      <c r="K1412">
        <v>615.13819121981044</v>
      </c>
      <c r="L1412">
        <v>582.17855651960622</v>
      </c>
      <c r="M1412">
        <v>561.88178693813779</v>
      </c>
      <c r="N1412">
        <v>509.47992320020597</v>
      </c>
      <c r="O1412">
        <v>514.43353347555887</v>
      </c>
      <c r="P1412">
        <v>567.56679504837405</v>
      </c>
      <c r="Q1412">
        <v>473.96911598294361</v>
      </c>
      <c r="R1412">
        <v>451.28859146942926</v>
      </c>
      <c r="S1412">
        <v>417.44549101566099</v>
      </c>
      <c r="T1412">
        <v>400.1438712971123</v>
      </c>
      <c r="U1412">
        <v>394.03856739316359</v>
      </c>
      <c r="V1412">
        <v>366.6778932341615</v>
      </c>
      <c r="W1412">
        <v>348.79477922314373</v>
      </c>
      <c r="X1412">
        <v>398.7337422255402</v>
      </c>
      <c r="Y1412">
        <v>387.63850548638982</v>
      </c>
      <c r="Z1412">
        <v>358.01756977248033</v>
      </c>
      <c r="AA1412">
        <v>437.88239794105266</v>
      </c>
      <c r="AB1412">
        <v>448.86273420307379</v>
      </c>
      <c r="AC1412">
        <v>465.68813260810174</v>
      </c>
      <c r="AD1412">
        <v>447.50727515465167</v>
      </c>
      <c r="AE1412">
        <v>391.89138991841213</v>
      </c>
      <c r="AF1412">
        <v>389.37491436217215</v>
      </c>
    </row>
    <row r="1413" spans="2:32" x14ac:dyDescent="0.25">
      <c r="B1413">
        <v>499</v>
      </c>
      <c r="C1413">
        <v>465.21067558615283</v>
      </c>
      <c r="D1413">
        <v>418.4312003603128</v>
      </c>
      <c r="E1413">
        <v>437.20472733310947</v>
      </c>
      <c r="F1413">
        <v>431.58609524826039</v>
      </c>
      <c r="G1413">
        <v>422.06182859239544</v>
      </c>
      <c r="H1413">
        <v>440.90917788344706</v>
      </c>
      <c r="I1413">
        <v>435.64375319228117</v>
      </c>
      <c r="J1413">
        <v>427.65253772137879</v>
      </c>
      <c r="K1413">
        <v>491.29668161335894</v>
      </c>
      <c r="L1413">
        <v>395.76401873270396</v>
      </c>
      <c r="M1413">
        <v>363.67568754624727</v>
      </c>
      <c r="N1413">
        <v>412.07694818166283</v>
      </c>
      <c r="O1413">
        <v>425.48711949199611</v>
      </c>
      <c r="P1413">
        <v>397.00190692548705</v>
      </c>
      <c r="Q1413">
        <v>444.44284791716137</v>
      </c>
      <c r="R1413">
        <v>436.92826058891848</v>
      </c>
      <c r="S1413">
        <v>387.1166163599151</v>
      </c>
      <c r="T1413">
        <v>337.47909081737384</v>
      </c>
      <c r="U1413">
        <v>356.62960643861885</v>
      </c>
      <c r="V1413">
        <v>377.22365483262627</v>
      </c>
      <c r="W1413">
        <v>420.93510411800071</v>
      </c>
      <c r="X1413">
        <v>471.42765922979271</v>
      </c>
      <c r="Y1413">
        <v>521.46714522960986</v>
      </c>
      <c r="Z1413">
        <v>451.50582519457515</v>
      </c>
      <c r="AA1413">
        <v>448.7071656835447</v>
      </c>
      <c r="AB1413">
        <v>405.27920340788205</v>
      </c>
      <c r="AC1413">
        <v>429.03198113762681</v>
      </c>
      <c r="AD1413">
        <v>476.80388126758083</v>
      </c>
      <c r="AE1413">
        <v>500.81145706755825</v>
      </c>
      <c r="AF1413">
        <v>479.85739474222231</v>
      </c>
    </row>
    <row r="1414" spans="2:32" x14ac:dyDescent="0.25">
      <c r="B1414">
        <v>499</v>
      </c>
      <c r="C1414">
        <v>463.81320458096894</v>
      </c>
      <c r="D1414">
        <v>435.8605280872352</v>
      </c>
      <c r="E1414">
        <v>367.53122410066311</v>
      </c>
      <c r="F1414">
        <v>350.65545994716541</v>
      </c>
      <c r="G1414">
        <v>421.19154185589099</v>
      </c>
      <c r="H1414">
        <v>445.56396705160626</v>
      </c>
      <c r="I1414">
        <v>473.69197021885083</v>
      </c>
      <c r="J1414">
        <v>435.29017524121787</v>
      </c>
      <c r="K1414">
        <v>418.32160086118648</v>
      </c>
      <c r="L1414">
        <v>440.19822538622941</v>
      </c>
      <c r="M1414">
        <v>424.04971910550313</v>
      </c>
      <c r="N1414">
        <v>430.88731962160909</v>
      </c>
      <c r="O1414">
        <v>451.29894126178397</v>
      </c>
      <c r="P1414">
        <v>381.94191114513052</v>
      </c>
      <c r="Q1414">
        <v>392.9099325960467</v>
      </c>
      <c r="R1414">
        <v>356.0600403216971</v>
      </c>
      <c r="S1414">
        <v>304.3972380073551</v>
      </c>
      <c r="T1414">
        <v>322.23748215296996</v>
      </c>
      <c r="U1414">
        <v>324.50499335804676</v>
      </c>
      <c r="V1414">
        <v>336.26320662809036</v>
      </c>
      <c r="W1414">
        <v>292.64876110227743</v>
      </c>
      <c r="X1414">
        <v>268.90595554575435</v>
      </c>
      <c r="Y1414">
        <v>247.69141826824446</v>
      </c>
      <c r="Z1414">
        <v>255.73930753781079</v>
      </c>
      <c r="AA1414">
        <v>300.72544120895623</v>
      </c>
      <c r="AB1414">
        <v>326.46587879252343</v>
      </c>
      <c r="AC1414">
        <v>293.92012924395476</v>
      </c>
      <c r="AD1414">
        <v>327.23305645427695</v>
      </c>
      <c r="AE1414">
        <v>330.00154185581954</v>
      </c>
      <c r="AF1414">
        <v>326.73795992017534</v>
      </c>
    </row>
    <row r="1415" spans="2:32" x14ac:dyDescent="0.25">
      <c r="B1415">
        <v>499</v>
      </c>
      <c r="C1415">
        <v>508.00236277036305</v>
      </c>
      <c r="D1415">
        <v>561.57850989109636</v>
      </c>
      <c r="E1415">
        <v>566.20711505972326</v>
      </c>
      <c r="F1415">
        <v>586.27201336773635</v>
      </c>
      <c r="G1415">
        <v>555.05084117858428</v>
      </c>
      <c r="H1415">
        <v>531.48414008716998</v>
      </c>
      <c r="I1415">
        <v>545.31564711501846</v>
      </c>
      <c r="J1415">
        <v>558.42434882435816</v>
      </c>
      <c r="K1415">
        <v>619.70984462464571</v>
      </c>
      <c r="L1415">
        <v>702.81017544431847</v>
      </c>
      <c r="M1415">
        <v>722.61241266147056</v>
      </c>
      <c r="N1415">
        <v>629.72657143863205</v>
      </c>
      <c r="O1415">
        <v>659.83765045325117</v>
      </c>
      <c r="P1415">
        <v>707.79805110891584</v>
      </c>
      <c r="Q1415">
        <v>685.26890358046069</v>
      </c>
      <c r="R1415">
        <v>660.23441016043375</v>
      </c>
      <c r="S1415">
        <v>637.34941945396292</v>
      </c>
      <c r="T1415">
        <v>776.64798386817051</v>
      </c>
      <c r="U1415">
        <v>871.45297113692754</v>
      </c>
      <c r="V1415">
        <v>822.52592617574578</v>
      </c>
      <c r="W1415">
        <v>788.41681921993666</v>
      </c>
      <c r="X1415">
        <v>766.06866180758288</v>
      </c>
      <c r="Y1415">
        <v>760.71468550498707</v>
      </c>
      <c r="Z1415">
        <v>650.08427188140627</v>
      </c>
      <c r="AA1415">
        <v>609.13419601154817</v>
      </c>
      <c r="AB1415">
        <v>649.55153171274333</v>
      </c>
      <c r="AC1415">
        <v>689.61253129868942</v>
      </c>
      <c r="AD1415">
        <v>818.54047240918169</v>
      </c>
      <c r="AE1415">
        <v>791.32471137808591</v>
      </c>
      <c r="AF1415">
        <v>826.3099252765661</v>
      </c>
    </row>
    <row r="1416" spans="2:32" x14ac:dyDescent="0.25">
      <c r="B1416">
        <v>499</v>
      </c>
      <c r="C1416">
        <v>631.55813289638661</v>
      </c>
      <c r="D1416">
        <v>656.72521136841976</v>
      </c>
      <c r="E1416">
        <v>640.84204695349513</v>
      </c>
      <c r="F1416">
        <v>710.68084369814505</v>
      </c>
      <c r="G1416">
        <v>745.32646164105392</v>
      </c>
      <c r="H1416">
        <v>975.81537640060128</v>
      </c>
      <c r="I1416">
        <v>907.03297552790434</v>
      </c>
      <c r="J1416">
        <v>908.50021828427055</v>
      </c>
      <c r="K1416">
        <v>969.98595235605239</v>
      </c>
      <c r="L1416">
        <v>993.66796782226368</v>
      </c>
      <c r="M1416">
        <v>955.89226828390235</v>
      </c>
      <c r="N1416">
        <v>975.75583449404326</v>
      </c>
      <c r="O1416">
        <v>1023.0273153815838</v>
      </c>
      <c r="P1416">
        <v>1047.8373396175371</v>
      </c>
      <c r="Q1416">
        <v>1165.3866777337746</v>
      </c>
      <c r="R1416">
        <v>1140.7693150847399</v>
      </c>
      <c r="S1416">
        <v>1064.9540810908707</v>
      </c>
      <c r="T1416">
        <v>1156.0966702223443</v>
      </c>
      <c r="U1416">
        <v>1421.8973292595717</v>
      </c>
      <c r="V1416">
        <v>1404.135668095616</v>
      </c>
      <c r="W1416">
        <v>1530.912175378096</v>
      </c>
      <c r="X1416">
        <v>1408.3471101849827</v>
      </c>
      <c r="Y1416">
        <v>1239.3854037885644</v>
      </c>
      <c r="Z1416">
        <v>1260.3666223586683</v>
      </c>
      <c r="AA1416">
        <v>1126.0397099778643</v>
      </c>
      <c r="AB1416">
        <v>986.47000645443643</v>
      </c>
      <c r="AC1416">
        <v>907.65298665741057</v>
      </c>
      <c r="AD1416">
        <v>837.19199877578569</v>
      </c>
      <c r="AE1416">
        <v>894.29931273721502</v>
      </c>
      <c r="AF1416">
        <v>776.41802196850529</v>
      </c>
    </row>
    <row r="1417" spans="2:32" x14ac:dyDescent="0.25">
      <c r="B1417">
        <v>499</v>
      </c>
      <c r="C1417">
        <v>540.00757959769282</v>
      </c>
      <c r="D1417">
        <v>572.7656255598373</v>
      </c>
      <c r="E1417">
        <v>599.70287492694024</v>
      </c>
      <c r="F1417">
        <v>555.75159199630139</v>
      </c>
      <c r="G1417">
        <v>547.09794824340236</v>
      </c>
      <c r="H1417">
        <v>578.46766757321654</v>
      </c>
      <c r="I1417">
        <v>616.90809235818369</v>
      </c>
      <c r="J1417">
        <v>606.87318642094294</v>
      </c>
      <c r="K1417">
        <v>655.81677907452183</v>
      </c>
      <c r="L1417">
        <v>617.74451847584646</v>
      </c>
      <c r="M1417">
        <v>632.94951648424285</v>
      </c>
      <c r="N1417">
        <v>646.71162590780409</v>
      </c>
      <c r="O1417">
        <v>692.40111082140879</v>
      </c>
      <c r="P1417">
        <v>662.14721976072133</v>
      </c>
      <c r="Q1417">
        <v>639.99401564500477</v>
      </c>
      <c r="R1417">
        <v>601.33737912354388</v>
      </c>
      <c r="S1417">
        <v>589.12302148491142</v>
      </c>
      <c r="T1417">
        <v>539.94929008078725</v>
      </c>
      <c r="U1417">
        <v>512.49678857412698</v>
      </c>
      <c r="V1417">
        <v>553.71256625682815</v>
      </c>
      <c r="W1417">
        <v>644.15990142333737</v>
      </c>
      <c r="X1417">
        <v>662.6207268572731</v>
      </c>
      <c r="Y1417">
        <v>676.42258409638168</v>
      </c>
      <c r="Z1417">
        <v>674.60042469513633</v>
      </c>
      <c r="AA1417">
        <v>606.13898063701379</v>
      </c>
      <c r="AB1417">
        <v>627.35337027805315</v>
      </c>
      <c r="AC1417">
        <v>551.53990941400002</v>
      </c>
      <c r="AD1417">
        <v>518.96384676081516</v>
      </c>
      <c r="AE1417">
        <v>494.01430594249388</v>
      </c>
      <c r="AF1417">
        <v>472.89888688215052</v>
      </c>
    </row>
    <row r="1418" spans="2:32" x14ac:dyDescent="0.25">
      <c r="B1418">
        <v>499</v>
      </c>
      <c r="C1418">
        <v>408.81513560543613</v>
      </c>
      <c r="D1418">
        <v>397.31603799459072</v>
      </c>
      <c r="E1418">
        <v>435.26180953529246</v>
      </c>
      <c r="F1418">
        <v>420.70254703043605</v>
      </c>
      <c r="G1418">
        <v>352.77950090204865</v>
      </c>
      <c r="H1418">
        <v>412.06917814291484</v>
      </c>
      <c r="I1418">
        <v>372.49949173938836</v>
      </c>
      <c r="J1418">
        <v>361.21612263462021</v>
      </c>
      <c r="K1418">
        <v>333.01772950684813</v>
      </c>
      <c r="L1418">
        <v>354.47399414159412</v>
      </c>
      <c r="M1418">
        <v>371.61007689385281</v>
      </c>
      <c r="N1418">
        <v>426.78451021254978</v>
      </c>
      <c r="O1418">
        <v>389.35826043053697</v>
      </c>
      <c r="P1418">
        <v>408.01307534007555</v>
      </c>
      <c r="Q1418">
        <v>362.57059572634535</v>
      </c>
      <c r="R1418">
        <v>386.70714842304267</v>
      </c>
      <c r="S1418">
        <v>409.35489275327325</v>
      </c>
      <c r="T1418">
        <v>426.51221907849799</v>
      </c>
      <c r="U1418">
        <v>417.04103814704251</v>
      </c>
      <c r="V1418">
        <v>458.97777035479953</v>
      </c>
      <c r="W1418">
        <v>450.972903488356</v>
      </c>
      <c r="X1418">
        <v>496.73908257473948</v>
      </c>
      <c r="Y1418">
        <v>527.27967217159721</v>
      </c>
      <c r="Z1418">
        <v>495.99165804883654</v>
      </c>
      <c r="AA1418">
        <v>476.20110211284117</v>
      </c>
      <c r="AB1418">
        <v>547.66948176665301</v>
      </c>
      <c r="AC1418">
        <v>531.88359895940516</v>
      </c>
      <c r="AD1418">
        <v>428.45880808909635</v>
      </c>
      <c r="AE1418">
        <v>416.99244866779469</v>
      </c>
      <c r="AF1418">
        <v>453.41090274643591</v>
      </c>
    </row>
    <row r="1419" spans="2:32" x14ac:dyDescent="0.25">
      <c r="B1419">
        <v>499</v>
      </c>
      <c r="C1419">
        <v>606.13109562538227</v>
      </c>
      <c r="D1419">
        <v>539.4733095773986</v>
      </c>
      <c r="E1419">
        <v>600.38405288623517</v>
      </c>
      <c r="F1419">
        <v>723.01616709415066</v>
      </c>
      <c r="G1419">
        <v>713.97470803287047</v>
      </c>
      <c r="H1419">
        <v>766.24112352015516</v>
      </c>
      <c r="I1419">
        <v>743.92329029073971</v>
      </c>
      <c r="J1419">
        <v>692.59857075853904</v>
      </c>
      <c r="K1419">
        <v>616.19895164637296</v>
      </c>
      <c r="L1419">
        <v>576.03245352190652</v>
      </c>
      <c r="M1419">
        <v>621.97890386415997</v>
      </c>
      <c r="N1419">
        <v>649.14345194369616</v>
      </c>
      <c r="O1419">
        <v>590.93576739265677</v>
      </c>
      <c r="P1419">
        <v>500.87466737352145</v>
      </c>
      <c r="Q1419">
        <v>485.56093119223334</v>
      </c>
      <c r="R1419">
        <v>468.4646904450783</v>
      </c>
      <c r="S1419">
        <v>445.97908933440237</v>
      </c>
      <c r="T1419">
        <v>413.33180606236476</v>
      </c>
      <c r="U1419">
        <v>410.85629628827428</v>
      </c>
      <c r="V1419">
        <v>401.40629524632584</v>
      </c>
      <c r="W1419">
        <v>418.18422541383904</v>
      </c>
      <c r="X1419">
        <v>401.33488479057883</v>
      </c>
      <c r="Y1419">
        <v>396.3134090290701</v>
      </c>
      <c r="Z1419">
        <v>434.1920919792629</v>
      </c>
      <c r="AA1419">
        <v>359.42348808034006</v>
      </c>
      <c r="AB1419">
        <v>362.36139603347283</v>
      </c>
      <c r="AC1419">
        <v>370.84366327325955</v>
      </c>
      <c r="AD1419">
        <v>334.89603687840076</v>
      </c>
      <c r="AE1419">
        <v>329.90936440879324</v>
      </c>
      <c r="AF1419">
        <v>298.81737090035836</v>
      </c>
    </row>
    <row r="1420" spans="2:32" x14ac:dyDescent="0.25">
      <c r="B1420">
        <v>499</v>
      </c>
      <c r="C1420">
        <v>555.84855470295884</v>
      </c>
      <c r="D1420">
        <v>542.177507600691</v>
      </c>
      <c r="E1420">
        <v>604.60332796888395</v>
      </c>
      <c r="F1420">
        <v>512.89054802388443</v>
      </c>
      <c r="G1420">
        <v>470.93615939059453</v>
      </c>
      <c r="H1420">
        <v>507.87618347897325</v>
      </c>
      <c r="I1420">
        <v>473.80753728578753</v>
      </c>
      <c r="J1420">
        <v>464.20308126572581</v>
      </c>
      <c r="K1420">
        <v>530.2558493068525</v>
      </c>
      <c r="L1420">
        <v>520.61619999758989</v>
      </c>
      <c r="M1420">
        <v>458.48466045370628</v>
      </c>
      <c r="N1420">
        <v>439.66913919158191</v>
      </c>
      <c r="O1420">
        <v>496.13549984644771</v>
      </c>
      <c r="P1420">
        <v>511.77287760748499</v>
      </c>
      <c r="Q1420">
        <v>448.82375987147702</v>
      </c>
      <c r="R1420">
        <v>535.94995824960404</v>
      </c>
      <c r="S1420">
        <v>470.38352624749621</v>
      </c>
      <c r="T1420">
        <v>437.41287260207838</v>
      </c>
      <c r="U1420">
        <v>439.52204418527157</v>
      </c>
      <c r="V1420">
        <v>424.35055413308248</v>
      </c>
      <c r="W1420">
        <v>427.72954403136248</v>
      </c>
      <c r="X1420">
        <v>442.74736729213885</v>
      </c>
      <c r="Y1420">
        <v>465.31640693152315</v>
      </c>
      <c r="Z1420">
        <v>452.76279682965742</v>
      </c>
      <c r="AA1420">
        <v>386.11452879864351</v>
      </c>
      <c r="AB1420">
        <v>432.75928239484784</v>
      </c>
      <c r="AC1420">
        <v>446.06156856377578</v>
      </c>
      <c r="AD1420">
        <v>419.98930965046941</v>
      </c>
      <c r="AE1420">
        <v>411.07997048317333</v>
      </c>
      <c r="AF1420">
        <v>397.21476660435843</v>
      </c>
    </row>
    <row r="1421" spans="2:32" x14ac:dyDescent="0.25">
      <c r="B1421">
        <v>499</v>
      </c>
      <c r="C1421">
        <v>506.0085357919391</v>
      </c>
      <c r="D1421">
        <v>503.9005826545818</v>
      </c>
      <c r="E1421">
        <v>497.530854630558</v>
      </c>
      <c r="F1421">
        <v>527.48324652735039</v>
      </c>
      <c r="G1421">
        <v>556.54296451080938</v>
      </c>
      <c r="H1421">
        <v>507.40341279208769</v>
      </c>
      <c r="I1421">
        <v>437.54833159076617</v>
      </c>
      <c r="J1421">
        <v>433.58234093482798</v>
      </c>
      <c r="K1421">
        <v>431.93418997348556</v>
      </c>
      <c r="L1421">
        <v>438.07519204095104</v>
      </c>
      <c r="M1421">
        <v>493.72490157110565</v>
      </c>
      <c r="N1421">
        <v>479.00674294476585</v>
      </c>
      <c r="O1421">
        <v>572.42204885558442</v>
      </c>
      <c r="P1421">
        <v>524.19398696331803</v>
      </c>
      <c r="Q1421">
        <v>485.25465065625383</v>
      </c>
      <c r="R1421">
        <v>528.20687402305998</v>
      </c>
      <c r="S1421">
        <v>462.12392395078945</v>
      </c>
      <c r="T1421">
        <v>440.28356890166623</v>
      </c>
      <c r="U1421">
        <v>382.53591068365915</v>
      </c>
      <c r="V1421">
        <v>363.0417067266124</v>
      </c>
      <c r="W1421">
        <v>324.99562817767998</v>
      </c>
      <c r="X1421">
        <v>324.52620723197407</v>
      </c>
      <c r="Y1421">
        <v>312.40410977695802</v>
      </c>
      <c r="Z1421">
        <v>311.88533086084135</v>
      </c>
      <c r="AA1421">
        <v>321.09633991056131</v>
      </c>
      <c r="AB1421">
        <v>361.17591755697384</v>
      </c>
      <c r="AC1421">
        <v>394.80139789192793</v>
      </c>
      <c r="AD1421">
        <v>391.0599067399707</v>
      </c>
      <c r="AE1421">
        <v>395.37042555256323</v>
      </c>
      <c r="AF1421">
        <v>412.08764682106704</v>
      </c>
    </row>
    <row r="1422" spans="2:32" x14ac:dyDescent="0.25">
      <c r="B1422">
        <v>499</v>
      </c>
      <c r="C1422">
        <v>444.53906578033417</v>
      </c>
      <c r="D1422">
        <v>467.74306414476371</v>
      </c>
      <c r="E1422">
        <v>486.54240578110608</v>
      </c>
      <c r="F1422">
        <v>493.26533397159403</v>
      </c>
      <c r="G1422">
        <v>519.7065040925529</v>
      </c>
      <c r="H1422">
        <v>428.0638883674788</v>
      </c>
      <c r="I1422">
        <v>417.93362170442452</v>
      </c>
      <c r="J1422">
        <v>490.9440452198387</v>
      </c>
      <c r="K1422">
        <v>448.68889637081918</v>
      </c>
      <c r="L1422">
        <v>436.75011882185856</v>
      </c>
      <c r="M1422">
        <v>402.17147401863758</v>
      </c>
      <c r="N1422">
        <v>416.29490507258481</v>
      </c>
      <c r="O1422">
        <v>403.48750157275987</v>
      </c>
      <c r="P1422">
        <v>362.61518578874251</v>
      </c>
      <c r="Q1422">
        <v>402.25106209310422</v>
      </c>
      <c r="R1422">
        <v>435.85177156959554</v>
      </c>
      <c r="S1422">
        <v>457.48440425404374</v>
      </c>
      <c r="T1422">
        <v>435.32821527981764</v>
      </c>
      <c r="U1422">
        <v>423.85742390183191</v>
      </c>
      <c r="V1422">
        <v>421.79121157309652</v>
      </c>
      <c r="W1422">
        <v>500.58657478423385</v>
      </c>
      <c r="X1422">
        <v>539.82202885740219</v>
      </c>
      <c r="Y1422">
        <v>545.71315720465554</v>
      </c>
      <c r="Z1422">
        <v>540.14632600225445</v>
      </c>
      <c r="AA1422">
        <v>562.52016289611174</v>
      </c>
      <c r="AB1422">
        <v>594.58350997311516</v>
      </c>
      <c r="AC1422">
        <v>551.47681991309048</v>
      </c>
      <c r="AD1422">
        <v>603.34702367932357</v>
      </c>
      <c r="AE1422">
        <v>584.40836996634152</v>
      </c>
      <c r="AF1422">
        <v>540.82866119007269</v>
      </c>
    </row>
    <row r="1423" spans="2:32" x14ac:dyDescent="0.25">
      <c r="B1423">
        <v>499</v>
      </c>
      <c r="C1423">
        <v>561.10369099805257</v>
      </c>
      <c r="D1423">
        <v>580.46333417454548</v>
      </c>
      <c r="E1423">
        <v>579.45243188612449</v>
      </c>
      <c r="F1423">
        <v>524.30788795243552</v>
      </c>
      <c r="G1423">
        <v>504.65462963941246</v>
      </c>
      <c r="H1423">
        <v>569.75487419795832</v>
      </c>
      <c r="I1423">
        <v>552.3109753492555</v>
      </c>
      <c r="J1423">
        <v>568.57057333616831</v>
      </c>
      <c r="K1423">
        <v>649.49963469517024</v>
      </c>
      <c r="L1423">
        <v>664.09296119845044</v>
      </c>
      <c r="M1423">
        <v>662.51027171319095</v>
      </c>
      <c r="N1423">
        <v>710.13884160172017</v>
      </c>
      <c r="O1423">
        <v>801.06902515922434</v>
      </c>
      <c r="P1423">
        <v>713.2169941956563</v>
      </c>
      <c r="Q1423">
        <v>668.43680897314334</v>
      </c>
      <c r="R1423">
        <v>546.61046030080558</v>
      </c>
      <c r="S1423">
        <v>652.77991321907598</v>
      </c>
      <c r="T1423">
        <v>721.37790481768923</v>
      </c>
      <c r="U1423">
        <v>829.33184415272979</v>
      </c>
      <c r="V1423">
        <v>886.20991902162075</v>
      </c>
      <c r="W1423">
        <v>984.38598970102339</v>
      </c>
      <c r="X1423">
        <v>876.02540453464064</v>
      </c>
      <c r="Y1423">
        <v>859.0315849661971</v>
      </c>
      <c r="Z1423">
        <v>827.18765952953822</v>
      </c>
      <c r="AA1423">
        <v>819.8129903389422</v>
      </c>
      <c r="AB1423">
        <v>833.22520445520422</v>
      </c>
      <c r="AC1423">
        <v>891.58997835563912</v>
      </c>
      <c r="AD1423">
        <v>1067.0605612834408</v>
      </c>
      <c r="AE1423">
        <v>1174.5256437613382</v>
      </c>
      <c r="AF1423">
        <v>1055.9859192457641</v>
      </c>
    </row>
    <row r="1424" spans="2:32" x14ac:dyDescent="0.25">
      <c r="B1424">
        <v>499</v>
      </c>
      <c r="C1424">
        <v>606.00508379929454</v>
      </c>
      <c r="D1424">
        <v>541.47977305015763</v>
      </c>
      <c r="E1424">
        <v>455.43222510537936</v>
      </c>
      <c r="F1424">
        <v>456.42164617443024</v>
      </c>
      <c r="G1424">
        <v>484.76368780557675</v>
      </c>
      <c r="H1424">
        <v>459.55984359984285</v>
      </c>
      <c r="I1424">
        <v>489.84813083588983</v>
      </c>
      <c r="J1424">
        <v>445.40866825638409</v>
      </c>
      <c r="K1424">
        <v>492.44379221945309</v>
      </c>
      <c r="L1424">
        <v>460.29249983995425</v>
      </c>
      <c r="M1424">
        <v>470.70607185681854</v>
      </c>
      <c r="N1424">
        <v>484.0567431100319</v>
      </c>
      <c r="O1424">
        <v>479.98996316211765</v>
      </c>
      <c r="P1424">
        <v>499.7469811490696</v>
      </c>
      <c r="Q1424">
        <v>584.13440759770481</v>
      </c>
      <c r="R1424">
        <v>567.89248742717155</v>
      </c>
      <c r="S1424">
        <v>557.3315118423767</v>
      </c>
      <c r="T1424">
        <v>584.41667774318375</v>
      </c>
      <c r="U1424">
        <v>609.36608972338183</v>
      </c>
      <c r="V1424">
        <v>602.70839342178385</v>
      </c>
      <c r="W1424">
        <v>653.33627403116236</v>
      </c>
      <c r="X1424">
        <v>718.93419663075679</v>
      </c>
      <c r="Y1424">
        <v>656.53032088960822</v>
      </c>
      <c r="Z1424">
        <v>698.54284309796958</v>
      </c>
      <c r="AA1424">
        <v>755.32123006161999</v>
      </c>
      <c r="AB1424">
        <v>787.01389944904724</v>
      </c>
      <c r="AC1424">
        <v>811.76756034931896</v>
      </c>
      <c r="AD1424">
        <v>855.67826456927912</v>
      </c>
      <c r="AE1424">
        <v>809.46062196770015</v>
      </c>
      <c r="AF1424">
        <v>836.80312546111338</v>
      </c>
    </row>
    <row r="1425" spans="2:32" x14ac:dyDescent="0.25">
      <c r="B1425">
        <v>499</v>
      </c>
      <c r="C1425">
        <v>525.24720099295371</v>
      </c>
      <c r="D1425">
        <v>550.50890768423051</v>
      </c>
      <c r="E1425">
        <v>490.06018221810024</v>
      </c>
      <c r="F1425">
        <v>486.5789013014616</v>
      </c>
      <c r="G1425">
        <v>472.48540957865816</v>
      </c>
      <c r="H1425">
        <v>428.67853570676778</v>
      </c>
      <c r="I1425">
        <v>428.20125678944009</v>
      </c>
      <c r="J1425">
        <v>437.08130827252313</v>
      </c>
      <c r="K1425">
        <v>479.31848514222247</v>
      </c>
      <c r="L1425">
        <v>521.5206104111769</v>
      </c>
      <c r="M1425">
        <v>546.80288531233134</v>
      </c>
      <c r="N1425">
        <v>584.99191061434874</v>
      </c>
      <c r="O1425">
        <v>616.57271871437354</v>
      </c>
      <c r="P1425">
        <v>570.93538849134211</v>
      </c>
      <c r="Q1425">
        <v>637.70613690171615</v>
      </c>
      <c r="R1425">
        <v>691.13096939038144</v>
      </c>
      <c r="S1425">
        <v>651.28760945174156</v>
      </c>
      <c r="T1425">
        <v>749.28199510714398</v>
      </c>
      <c r="U1425">
        <v>781.7042934828803</v>
      </c>
      <c r="V1425">
        <v>677.34664105146919</v>
      </c>
      <c r="W1425">
        <v>676.51924891758335</v>
      </c>
      <c r="X1425">
        <v>624.34738163253826</v>
      </c>
      <c r="Y1425">
        <v>641.58403295508663</v>
      </c>
      <c r="Z1425">
        <v>717.85878250114411</v>
      </c>
      <c r="AA1425">
        <v>700.88034498503464</v>
      </c>
      <c r="AB1425">
        <v>613.0267124534962</v>
      </c>
      <c r="AC1425">
        <v>624.85138641812159</v>
      </c>
      <c r="AD1425">
        <v>713.05253367620708</v>
      </c>
      <c r="AE1425">
        <v>589.55903542098758</v>
      </c>
      <c r="AF1425">
        <v>566.00903541073785</v>
      </c>
    </row>
    <row r="1426" spans="2:32" x14ac:dyDescent="0.25">
      <c r="B1426">
        <v>499</v>
      </c>
      <c r="C1426">
        <v>456.21918804618741</v>
      </c>
      <c r="D1426">
        <v>501.43640411572215</v>
      </c>
      <c r="E1426">
        <v>502.43415219032977</v>
      </c>
      <c r="F1426">
        <v>514.00337898858766</v>
      </c>
      <c r="G1426">
        <v>573.3269951175688</v>
      </c>
      <c r="H1426">
        <v>618.94025261682009</v>
      </c>
      <c r="I1426">
        <v>621.87431205859423</v>
      </c>
      <c r="J1426">
        <v>721.40643693125025</v>
      </c>
      <c r="K1426">
        <v>757.70666566199543</v>
      </c>
      <c r="L1426">
        <v>727.5180998092776</v>
      </c>
      <c r="M1426">
        <v>659.68611040330461</v>
      </c>
      <c r="N1426">
        <v>678.86337471670549</v>
      </c>
      <c r="O1426">
        <v>624.17540612695484</v>
      </c>
      <c r="P1426">
        <v>629.26039588800313</v>
      </c>
      <c r="Q1426">
        <v>688.02968609474203</v>
      </c>
      <c r="R1426">
        <v>818.79252323100468</v>
      </c>
      <c r="S1426">
        <v>695.2201320061007</v>
      </c>
      <c r="T1426">
        <v>744.93550720725807</v>
      </c>
      <c r="U1426">
        <v>717.68884319119456</v>
      </c>
      <c r="V1426">
        <v>696.30945188452779</v>
      </c>
      <c r="W1426">
        <v>735.04284766584715</v>
      </c>
      <c r="X1426">
        <v>699.51814009666884</v>
      </c>
      <c r="Y1426">
        <v>626.21977574116261</v>
      </c>
      <c r="Z1426">
        <v>592.99588555488469</v>
      </c>
      <c r="AA1426">
        <v>507.02632786531444</v>
      </c>
      <c r="AB1426">
        <v>410.18439602468123</v>
      </c>
      <c r="AC1426">
        <v>406.64398040955865</v>
      </c>
      <c r="AD1426">
        <v>425.70092074540992</v>
      </c>
      <c r="AE1426">
        <v>524.80937060605766</v>
      </c>
      <c r="AF1426">
        <v>525.77548315007289</v>
      </c>
    </row>
    <row r="1427" spans="2:32" x14ac:dyDescent="0.25">
      <c r="B1427">
        <v>499</v>
      </c>
      <c r="C1427">
        <v>528.2755564521683</v>
      </c>
      <c r="D1427">
        <v>504.31183909000293</v>
      </c>
      <c r="E1427">
        <v>562.02457261919858</v>
      </c>
      <c r="F1427">
        <v>574.09039466598915</v>
      </c>
      <c r="G1427">
        <v>591.73695945928239</v>
      </c>
      <c r="H1427">
        <v>647.23255843687559</v>
      </c>
      <c r="I1427">
        <v>652.11736045503233</v>
      </c>
      <c r="J1427">
        <v>759.87796257346986</v>
      </c>
      <c r="K1427">
        <v>717.2461567702079</v>
      </c>
      <c r="L1427">
        <v>810.10287075959241</v>
      </c>
      <c r="M1427">
        <v>877.0260489131748</v>
      </c>
      <c r="N1427">
        <v>875.26764729534648</v>
      </c>
      <c r="O1427">
        <v>944.60794174787986</v>
      </c>
      <c r="P1427">
        <v>873.01394466075021</v>
      </c>
      <c r="Q1427">
        <v>879.97143725616206</v>
      </c>
      <c r="R1427">
        <v>1114.6889793657692</v>
      </c>
      <c r="S1427">
        <v>1154.0994939769412</v>
      </c>
      <c r="T1427">
        <v>1072.4639534270302</v>
      </c>
      <c r="U1427">
        <v>1078.6109084896948</v>
      </c>
      <c r="V1427">
        <v>1205.2114811700881</v>
      </c>
      <c r="W1427">
        <v>1194.3280464453903</v>
      </c>
      <c r="X1427">
        <v>1090.9865751594355</v>
      </c>
      <c r="Y1427">
        <v>992.92353848766288</v>
      </c>
      <c r="Z1427">
        <v>1084.945713970116</v>
      </c>
      <c r="AA1427">
        <v>1058.4498637772715</v>
      </c>
      <c r="AB1427">
        <v>1038.323709428556</v>
      </c>
      <c r="AC1427">
        <v>971.34771075025287</v>
      </c>
      <c r="AD1427">
        <v>875.42959891161365</v>
      </c>
      <c r="AE1427">
        <v>968.65122190779448</v>
      </c>
      <c r="AF1427">
        <v>928.35308082422762</v>
      </c>
    </row>
    <row r="1428" spans="2:32" x14ac:dyDescent="0.25">
      <c r="B1428">
        <v>499</v>
      </c>
      <c r="C1428">
        <v>473.31969902157232</v>
      </c>
      <c r="D1428">
        <v>395.35828185552225</v>
      </c>
      <c r="E1428">
        <v>329.57859172595829</v>
      </c>
      <c r="F1428">
        <v>297.37382816926089</v>
      </c>
      <c r="G1428">
        <v>285.14581682915815</v>
      </c>
      <c r="H1428">
        <v>289.48524159721092</v>
      </c>
      <c r="I1428">
        <v>264.52536581592312</v>
      </c>
      <c r="J1428">
        <v>265.78832475517748</v>
      </c>
      <c r="K1428">
        <v>226.56166151833816</v>
      </c>
      <c r="L1428">
        <v>194.38355187088206</v>
      </c>
      <c r="M1428">
        <v>194.85452839411928</v>
      </c>
      <c r="N1428">
        <v>194.88248093994417</v>
      </c>
      <c r="O1428">
        <v>200.90406308086406</v>
      </c>
      <c r="P1428">
        <v>223.17220872629613</v>
      </c>
      <c r="Q1428">
        <v>234.61551906280414</v>
      </c>
      <c r="R1428">
        <v>219.43084127175456</v>
      </c>
      <c r="S1428">
        <v>248.38312561707932</v>
      </c>
      <c r="T1428">
        <v>324.60610075820239</v>
      </c>
      <c r="U1428">
        <v>379.37395688020786</v>
      </c>
      <c r="V1428">
        <v>386.72879961211163</v>
      </c>
      <c r="W1428">
        <v>376.83523766385241</v>
      </c>
      <c r="X1428">
        <v>359.36576956875012</v>
      </c>
      <c r="Y1428">
        <v>359.88630644782182</v>
      </c>
      <c r="Z1428">
        <v>404.7388008039523</v>
      </c>
      <c r="AA1428">
        <v>399.35878686047255</v>
      </c>
      <c r="AB1428">
        <v>398.61200388448424</v>
      </c>
      <c r="AC1428">
        <v>382.68057167733394</v>
      </c>
      <c r="AD1428">
        <v>419.69343482109696</v>
      </c>
      <c r="AE1428">
        <v>436.59036731664719</v>
      </c>
      <c r="AF1428">
        <v>488.83994103955018</v>
      </c>
    </row>
    <row r="1429" spans="2:32" x14ac:dyDescent="0.25">
      <c r="B1429">
        <v>499</v>
      </c>
      <c r="C1429">
        <v>542.82954029800123</v>
      </c>
      <c r="D1429">
        <v>560.70201678081855</v>
      </c>
      <c r="E1429">
        <v>560.50582881735727</v>
      </c>
      <c r="F1429">
        <v>557.1148237367845</v>
      </c>
      <c r="G1429">
        <v>534.54429886579089</v>
      </c>
      <c r="H1429">
        <v>577.05560290449762</v>
      </c>
      <c r="I1429">
        <v>599.4471100481918</v>
      </c>
      <c r="J1429">
        <v>571.08459917189168</v>
      </c>
      <c r="K1429">
        <v>614.84302341009334</v>
      </c>
      <c r="L1429">
        <v>645.23093052575007</v>
      </c>
      <c r="M1429">
        <v>631.06760639705396</v>
      </c>
      <c r="N1429">
        <v>624.36518415180967</v>
      </c>
      <c r="O1429">
        <v>603.89111427476428</v>
      </c>
      <c r="P1429">
        <v>631.83414434632277</v>
      </c>
      <c r="Q1429">
        <v>614.81019587548849</v>
      </c>
      <c r="R1429">
        <v>548.57790336515609</v>
      </c>
      <c r="S1429">
        <v>531.94157259263466</v>
      </c>
      <c r="T1429">
        <v>528.44671449376949</v>
      </c>
      <c r="U1429">
        <v>518.66270787145686</v>
      </c>
      <c r="V1429">
        <v>534.00684902555622</v>
      </c>
      <c r="W1429">
        <v>575.6783676083196</v>
      </c>
      <c r="X1429">
        <v>561.78331400769582</v>
      </c>
      <c r="Y1429">
        <v>490.56841456221611</v>
      </c>
      <c r="Z1429">
        <v>539.67378705581598</v>
      </c>
      <c r="AA1429">
        <v>437.34126299077064</v>
      </c>
      <c r="AB1429">
        <v>412.42306252252843</v>
      </c>
      <c r="AC1429">
        <v>507.29299753273335</v>
      </c>
      <c r="AD1429">
        <v>477.18244049980439</v>
      </c>
      <c r="AE1429">
        <v>416.32674790404957</v>
      </c>
      <c r="AF1429">
        <v>405.28684664019033</v>
      </c>
    </row>
    <row r="1430" spans="2:32" x14ac:dyDescent="0.25">
      <c r="B1430">
        <v>499</v>
      </c>
      <c r="C1430">
        <v>477.57447439678225</v>
      </c>
      <c r="D1430">
        <v>520.17406315147468</v>
      </c>
      <c r="E1430">
        <v>474.44854309493036</v>
      </c>
      <c r="F1430">
        <v>466.91537280656485</v>
      </c>
      <c r="G1430">
        <v>486.10558948850451</v>
      </c>
      <c r="H1430">
        <v>410.97982078741421</v>
      </c>
      <c r="I1430">
        <v>377.67045828218158</v>
      </c>
      <c r="J1430">
        <v>417.23629267564553</v>
      </c>
      <c r="K1430">
        <v>426.54922605600314</v>
      </c>
      <c r="L1430">
        <v>369.74475767091775</v>
      </c>
      <c r="M1430">
        <v>419.85353254551472</v>
      </c>
      <c r="N1430">
        <v>424.26297736432707</v>
      </c>
      <c r="O1430">
        <v>419.47246424595204</v>
      </c>
      <c r="P1430">
        <v>455.94094579415241</v>
      </c>
      <c r="Q1430">
        <v>371.09453110130869</v>
      </c>
      <c r="R1430">
        <v>319.47348908468422</v>
      </c>
      <c r="S1430">
        <v>332.92747838377028</v>
      </c>
      <c r="T1430">
        <v>333.1733007377137</v>
      </c>
      <c r="U1430">
        <v>374.48336069489625</v>
      </c>
      <c r="V1430">
        <v>390.04969545566126</v>
      </c>
      <c r="W1430">
        <v>448.30261237626428</v>
      </c>
      <c r="X1430">
        <v>418.40532395024582</v>
      </c>
      <c r="Y1430">
        <v>399.54289066512064</v>
      </c>
      <c r="Z1430">
        <v>392.65379475773648</v>
      </c>
      <c r="AA1430">
        <v>388.25474864913315</v>
      </c>
      <c r="AB1430">
        <v>370.1728985452404</v>
      </c>
      <c r="AC1430">
        <v>344.92442612313533</v>
      </c>
      <c r="AD1430">
        <v>373.36440091598189</v>
      </c>
      <c r="AE1430">
        <v>341.62028563956198</v>
      </c>
      <c r="AF1430">
        <v>336.34277617704981</v>
      </c>
    </row>
    <row r="1431" spans="2:32" x14ac:dyDescent="0.25">
      <c r="B1431">
        <v>499</v>
      </c>
      <c r="C1431">
        <v>573.16282839265614</v>
      </c>
      <c r="D1431">
        <v>544.87158576849436</v>
      </c>
      <c r="E1431">
        <v>541.81803382012311</v>
      </c>
      <c r="F1431">
        <v>497.31779362672347</v>
      </c>
      <c r="G1431">
        <v>478.5639006347817</v>
      </c>
      <c r="H1431">
        <v>473.0921268024353</v>
      </c>
      <c r="I1431">
        <v>498.94238944321143</v>
      </c>
      <c r="J1431">
        <v>470.3549060480666</v>
      </c>
      <c r="K1431">
        <v>451.83644696648105</v>
      </c>
      <c r="L1431">
        <v>441.09348782019202</v>
      </c>
      <c r="M1431">
        <v>404.57656834410938</v>
      </c>
      <c r="N1431">
        <v>465.52286531422925</v>
      </c>
      <c r="O1431">
        <v>474.76919576443004</v>
      </c>
      <c r="P1431">
        <v>439.20621997901935</v>
      </c>
      <c r="Q1431">
        <v>506.0768233220445</v>
      </c>
      <c r="R1431">
        <v>460.86979817142105</v>
      </c>
      <c r="S1431">
        <v>518.80798943547074</v>
      </c>
      <c r="T1431">
        <v>537.12764206215456</v>
      </c>
      <c r="U1431">
        <v>546.44058578216607</v>
      </c>
      <c r="V1431">
        <v>509.72179227602999</v>
      </c>
      <c r="W1431">
        <v>471.28086897854433</v>
      </c>
      <c r="X1431">
        <v>487.47861017565862</v>
      </c>
      <c r="Y1431">
        <v>478.05555697958368</v>
      </c>
      <c r="Z1431">
        <v>471.61327533276022</v>
      </c>
      <c r="AA1431">
        <v>502.51672573291972</v>
      </c>
      <c r="AB1431">
        <v>619.38452892190764</v>
      </c>
      <c r="AC1431">
        <v>660.66819337724269</v>
      </c>
      <c r="AD1431">
        <v>563.68696404064133</v>
      </c>
      <c r="AE1431">
        <v>641.07665277149147</v>
      </c>
      <c r="AF1431">
        <v>609.69676301100969</v>
      </c>
    </row>
    <row r="1432" spans="2:32" x14ac:dyDescent="0.25">
      <c r="B1432">
        <v>499</v>
      </c>
      <c r="C1432">
        <v>450.28441594638008</v>
      </c>
      <c r="D1432">
        <v>463.73290294260403</v>
      </c>
      <c r="E1432">
        <v>457.18744786487514</v>
      </c>
      <c r="F1432">
        <v>448.11779458886377</v>
      </c>
      <c r="G1432">
        <v>499.89913391320255</v>
      </c>
      <c r="H1432">
        <v>569.78454756668611</v>
      </c>
      <c r="I1432">
        <v>571.57021741101812</v>
      </c>
      <c r="J1432">
        <v>573.33438530677017</v>
      </c>
      <c r="K1432">
        <v>570.10970965509603</v>
      </c>
      <c r="L1432">
        <v>634.87962671602224</v>
      </c>
      <c r="M1432">
        <v>657.98360919271772</v>
      </c>
      <c r="N1432">
        <v>754.51958615522813</v>
      </c>
      <c r="O1432">
        <v>824.13876403224492</v>
      </c>
      <c r="P1432">
        <v>892.14338987583858</v>
      </c>
      <c r="Q1432">
        <v>881.51948865646966</v>
      </c>
      <c r="R1432">
        <v>961.94832833910516</v>
      </c>
      <c r="S1432">
        <v>983.94899466685945</v>
      </c>
      <c r="T1432">
        <v>1015.7891993600358</v>
      </c>
      <c r="U1432">
        <v>1035.1983601286786</v>
      </c>
      <c r="V1432">
        <v>912.24509141343958</v>
      </c>
      <c r="W1432">
        <v>914.0354936668632</v>
      </c>
      <c r="X1432">
        <v>842.4997242715765</v>
      </c>
      <c r="Y1432">
        <v>874.95584920572003</v>
      </c>
      <c r="Z1432">
        <v>813.04146037825046</v>
      </c>
      <c r="AA1432">
        <v>824.75781838779164</v>
      </c>
      <c r="AB1432">
        <v>767.03092897574845</v>
      </c>
      <c r="AC1432">
        <v>796.16337877358194</v>
      </c>
      <c r="AD1432">
        <v>982.93938449384439</v>
      </c>
      <c r="AE1432">
        <v>1031.3541181358089</v>
      </c>
      <c r="AF1432">
        <v>1001.9820988187189</v>
      </c>
    </row>
    <row r="1433" spans="2:32" x14ac:dyDescent="0.25">
      <c r="B1433">
        <v>499</v>
      </c>
      <c r="C1433">
        <v>523.05109915877233</v>
      </c>
      <c r="D1433">
        <v>507.26285650310882</v>
      </c>
      <c r="E1433">
        <v>420.60734064853995</v>
      </c>
      <c r="F1433">
        <v>443.15372589452318</v>
      </c>
      <c r="G1433">
        <v>402.77651014009257</v>
      </c>
      <c r="H1433">
        <v>362.21668068136393</v>
      </c>
      <c r="I1433">
        <v>382.76177046583888</v>
      </c>
      <c r="J1433">
        <v>443.2458719609009</v>
      </c>
      <c r="K1433">
        <v>443.40235012034952</v>
      </c>
      <c r="L1433">
        <v>440.07875596663382</v>
      </c>
      <c r="M1433">
        <v>454.11656925719279</v>
      </c>
      <c r="N1433">
        <v>381.1446759304489</v>
      </c>
      <c r="O1433">
        <v>354.74508659320446</v>
      </c>
      <c r="P1433">
        <v>369.52361700084214</v>
      </c>
      <c r="Q1433">
        <v>369.71401680222203</v>
      </c>
      <c r="R1433">
        <v>352.35150315437437</v>
      </c>
      <c r="S1433">
        <v>385.32150154409527</v>
      </c>
      <c r="T1433">
        <v>405.66521079650465</v>
      </c>
      <c r="U1433">
        <v>466.9424675134934</v>
      </c>
      <c r="V1433">
        <v>504.82335381839886</v>
      </c>
      <c r="W1433">
        <v>531.98010984263476</v>
      </c>
      <c r="X1433">
        <v>531.12185766165294</v>
      </c>
      <c r="Y1433">
        <v>509.85134012877421</v>
      </c>
      <c r="Z1433">
        <v>453.21730880945444</v>
      </c>
      <c r="AA1433">
        <v>450.24576872329396</v>
      </c>
      <c r="AB1433">
        <v>418.64546229274941</v>
      </c>
      <c r="AC1433">
        <v>369.39857784096279</v>
      </c>
      <c r="AD1433">
        <v>391.38492048123254</v>
      </c>
      <c r="AE1433">
        <v>401.47821531069656</v>
      </c>
      <c r="AF1433">
        <v>433.85277113583436</v>
      </c>
    </row>
    <row r="1434" spans="2:32" x14ac:dyDescent="0.25">
      <c r="B1434">
        <v>499</v>
      </c>
      <c r="C1434">
        <v>480.62554523136146</v>
      </c>
      <c r="D1434">
        <v>457.50436154904884</v>
      </c>
      <c r="E1434">
        <v>477.31528152658785</v>
      </c>
      <c r="F1434">
        <v>512.35845450404474</v>
      </c>
      <c r="G1434">
        <v>571.32743051958118</v>
      </c>
      <c r="H1434">
        <v>628.66946598794357</v>
      </c>
      <c r="I1434">
        <v>692.56629003737373</v>
      </c>
      <c r="J1434">
        <v>665.06994372000986</v>
      </c>
      <c r="K1434">
        <v>669.80419351563467</v>
      </c>
      <c r="L1434">
        <v>728.77038408805788</v>
      </c>
      <c r="M1434">
        <v>773.80664108279996</v>
      </c>
      <c r="N1434">
        <v>711.45451352439136</v>
      </c>
      <c r="O1434">
        <v>780.01462950308439</v>
      </c>
      <c r="P1434">
        <v>642.84297860212791</v>
      </c>
      <c r="Q1434">
        <v>593.3502016125808</v>
      </c>
      <c r="R1434">
        <v>555.99422329973038</v>
      </c>
      <c r="S1434">
        <v>545.03313668333851</v>
      </c>
      <c r="T1434">
        <v>585.6514371597159</v>
      </c>
      <c r="U1434">
        <v>630.29911012719356</v>
      </c>
      <c r="V1434">
        <v>553.27357160147506</v>
      </c>
      <c r="W1434">
        <v>554.39693890997717</v>
      </c>
      <c r="X1434">
        <v>551.20764031829788</v>
      </c>
      <c r="Y1434">
        <v>511.67235433405978</v>
      </c>
      <c r="Z1434">
        <v>515.65951946183759</v>
      </c>
      <c r="AA1434">
        <v>488.86562473140327</v>
      </c>
      <c r="AB1434">
        <v>484.54358348998539</v>
      </c>
      <c r="AC1434">
        <v>472.68347539923337</v>
      </c>
      <c r="AD1434">
        <v>477.30192443235057</v>
      </c>
      <c r="AE1434">
        <v>485.19996080418343</v>
      </c>
      <c r="AF1434">
        <v>489.42731257532432</v>
      </c>
    </row>
    <row r="1435" spans="2:32" x14ac:dyDescent="0.25">
      <c r="B1435">
        <v>499</v>
      </c>
      <c r="C1435">
        <v>486.85531417916729</v>
      </c>
      <c r="D1435">
        <v>470.79656269287665</v>
      </c>
      <c r="E1435">
        <v>425.70373484538231</v>
      </c>
      <c r="F1435">
        <v>436.55759319721881</v>
      </c>
      <c r="G1435">
        <v>457.93769056864244</v>
      </c>
      <c r="H1435">
        <v>441.70503912022656</v>
      </c>
      <c r="I1435">
        <v>459.29657863498369</v>
      </c>
      <c r="J1435">
        <v>458.92790210896294</v>
      </c>
      <c r="K1435">
        <v>463.74460141697318</v>
      </c>
      <c r="L1435">
        <v>458.11525793582194</v>
      </c>
      <c r="M1435">
        <v>430.42900542484693</v>
      </c>
      <c r="N1435">
        <v>488.76186798709767</v>
      </c>
      <c r="O1435">
        <v>476.7374155793803</v>
      </c>
      <c r="P1435">
        <v>482.14581787997321</v>
      </c>
      <c r="Q1435">
        <v>501.00779997565667</v>
      </c>
      <c r="R1435">
        <v>501.44887230185662</v>
      </c>
      <c r="S1435">
        <v>569.73391133188863</v>
      </c>
      <c r="T1435">
        <v>613.91255710436371</v>
      </c>
      <c r="U1435">
        <v>579.24493286228733</v>
      </c>
      <c r="V1435">
        <v>582.33676866744247</v>
      </c>
      <c r="W1435">
        <v>668.62577980553419</v>
      </c>
      <c r="X1435">
        <v>621.52079407643544</v>
      </c>
      <c r="Y1435">
        <v>642.71226024825057</v>
      </c>
      <c r="Z1435">
        <v>671.19728687273027</v>
      </c>
      <c r="AA1435">
        <v>563.93185593485373</v>
      </c>
      <c r="AB1435">
        <v>552.78333083153882</v>
      </c>
      <c r="AC1435">
        <v>449.50099828486026</v>
      </c>
      <c r="AD1435">
        <v>452.31250509118166</v>
      </c>
      <c r="AE1435">
        <v>498.08626357589367</v>
      </c>
      <c r="AF1435">
        <v>448.95268854911643</v>
      </c>
    </row>
    <row r="1436" spans="2:32" x14ac:dyDescent="0.25">
      <c r="B1436">
        <v>499</v>
      </c>
      <c r="C1436">
        <v>500.16170826015264</v>
      </c>
      <c r="D1436">
        <v>484.45842279223933</v>
      </c>
      <c r="E1436">
        <v>547.28606654939085</v>
      </c>
      <c r="F1436">
        <v>478.24415781599498</v>
      </c>
      <c r="G1436">
        <v>570.29532684083733</v>
      </c>
      <c r="H1436">
        <v>644.42553963796854</v>
      </c>
      <c r="I1436">
        <v>607.17930393425308</v>
      </c>
      <c r="J1436">
        <v>656.10992417040984</v>
      </c>
      <c r="K1436">
        <v>606.41994394074266</v>
      </c>
      <c r="L1436">
        <v>582.75368631904973</v>
      </c>
      <c r="M1436">
        <v>551.75232178132376</v>
      </c>
      <c r="N1436">
        <v>545.20810093904572</v>
      </c>
      <c r="O1436">
        <v>511.12588883048244</v>
      </c>
      <c r="P1436">
        <v>502.37916680926645</v>
      </c>
      <c r="Q1436">
        <v>461.93921504954153</v>
      </c>
      <c r="R1436">
        <v>464.18858920418535</v>
      </c>
      <c r="S1436">
        <v>466.112032916244</v>
      </c>
      <c r="T1436">
        <v>452.88998560891429</v>
      </c>
      <c r="U1436">
        <v>526.8538656368479</v>
      </c>
      <c r="V1436">
        <v>471.35084215379283</v>
      </c>
      <c r="W1436">
        <v>426.03611100793665</v>
      </c>
      <c r="X1436">
        <v>421.9265452455391</v>
      </c>
      <c r="Y1436">
        <v>432.97018907678893</v>
      </c>
      <c r="Z1436">
        <v>425.54315451841342</v>
      </c>
      <c r="AA1436">
        <v>442.6366869198863</v>
      </c>
      <c r="AB1436">
        <v>479.64851255746532</v>
      </c>
      <c r="AC1436">
        <v>469.35137363768928</v>
      </c>
      <c r="AD1436">
        <v>512.7347638975607</v>
      </c>
      <c r="AE1436">
        <v>529.20647289376518</v>
      </c>
      <c r="AF1436">
        <v>512.09064196035445</v>
      </c>
    </row>
    <row r="1437" spans="2:32" x14ac:dyDescent="0.25">
      <c r="B1437">
        <v>499</v>
      </c>
      <c r="C1437">
        <v>621.71876745272186</v>
      </c>
      <c r="D1437">
        <v>697.97798096854785</v>
      </c>
      <c r="E1437">
        <v>665.58358902751877</v>
      </c>
      <c r="F1437">
        <v>628.90002083390129</v>
      </c>
      <c r="G1437">
        <v>601.75108397440374</v>
      </c>
      <c r="H1437">
        <v>698.73551247243154</v>
      </c>
      <c r="I1437">
        <v>647.38763749505051</v>
      </c>
      <c r="J1437">
        <v>662.75267286698875</v>
      </c>
      <c r="K1437">
        <v>657.17561889935416</v>
      </c>
      <c r="L1437">
        <v>556.42175787073677</v>
      </c>
      <c r="M1437">
        <v>517.36444737847796</v>
      </c>
      <c r="N1437">
        <v>501.33763370112143</v>
      </c>
      <c r="O1437">
        <v>477.77463283831793</v>
      </c>
      <c r="P1437">
        <v>517.38513375518505</v>
      </c>
      <c r="Q1437">
        <v>490.97022468289083</v>
      </c>
      <c r="R1437">
        <v>460.37924587294356</v>
      </c>
      <c r="S1437">
        <v>465.13243180942021</v>
      </c>
      <c r="T1437">
        <v>399.57643250305205</v>
      </c>
      <c r="U1437">
        <v>424.58573581495261</v>
      </c>
      <c r="V1437">
        <v>461.34948177280603</v>
      </c>
      <c r="W1437">
        <v>529.64290656328592</v>
      </c>
      <c r="X1437">
        <v>518.78651107545727</v>
      </c>
      <c r="Y1437">
        <v>522.90335426423451</v>
      </c>
      <c r="Z1437">
        <v>505.86456348926635</v>
      </c>
      <c r="AA1437">
        <v>537.29903437271651</v>
      </c>
      <c r="AB1437">
        <v>467.7959941362036</v>
      </c>
      <c r="AC1437">
        <v>501.12831247787557</v>
      </c>
      <c r="AD1437">
        <v>502.90926311682688</v>
      </c>
      <c r="AE1437">
        <v>517.46723611231403</v>
      </c>
      <c r="AF1437">
        <v>461.16919262945163</v>
      </c>
    </row>
    <row r="1438" spans="2:32" x14ac:dyDescent="0.25">
      <c r="B1438">
        <v>499</v>
      </c>
      <c r="C1438">
        <v>509.44284236287427</v>
      </c>
      <c r="D1438">
        <v>543.94447422587916</v>
      </c>
      <c r="E1438">
        <v>552.0382579449581</v>
      </c>
      <c r="F1438">
        <v>611.30262626333229</v>
      </c>
      <c r="G1438">
        <v>573.74960151702135</v>
      </c>
      <c r="H1438">
        <v>584.74049227898172</v>
      </c>
      <c r="I1438">
        <v>626.39450674759996</v>
      </c>
      <c r="J1438">
        <v>632.99458411801447</v>
      </c>
      <c r="K1438">
        <v>626.97437004201515</v>
      </c>
      <c r="L1438">
        <v>673.86467406137831</v>
      </c>
      <c r="M1438">
        <v>607.15748841888433</v>
      </c>
      <c r="N1438">
        <v>675.19870615784566</v>
      </c>
      <c r="O1438">
        <v>657.52996672112931</v>
      </c>
      <c r="P1438">
        <v>726.60933133121796</v>
      </c>
      <c r="Q1438">
        <v>595.40210731844434</v>
      </c>
      <c r="R1438">
        <v>608.41907407822305</v>
      </c>
      <c r="S1438">
        <v>614.97962840624257</v>
      </c>
      <c r="T1438">
        <v>546.62027691761159</v>
      </c>
      <c r="U1438">
        <v>556.48934231116959</v>
      </c>
      <c r="V1438">
        <v>506.60241483978007</v>
      </c>
      <c r="W1438">
        <v>523.33426994866591</v>
      </c>
      <c r="X1438">
        <v>506.64308336661679</v>
      </c>
      <c r="Y1438">
        <v>531.59781640477797</v>
      </c>
      <c r="Z1438">
        <v>528.27036958597239</v>
      </c>
      <c r="AA1438">
        <v>512.17885794016036</v>
      </c>
      <c r="AB1438">
        <v>544.90377091771325</v>
      </c>
      <c r="AC1438">
        <v>656.12995329193825</v>
      </c>
      <c r="AD1438">
        <v>661.09981706008114</v>
      </c>
      <c r="AE1438">
        <v>586.16019532627956</v>
      </c>
      <c r="AF1438">
        <v>611.61491163351434</v>
      </c>
    </row>
    <row r="1439" spans="2:32" x14ac:dyDescent="0.25">
      <c r="B1439">
        <v>499</v>
      </c>
      <c r="C1439">
        <v>462.14573063057173</v>
      </c>
      <c r="D1439">
        <v>540.0071181862088</v>
      </c>
      <c r="E1439">
        <v>574.48125264676673</v>
      </c>
      <c r="F1439">
        <v>561.4027732872114</v>
      </c>
      <c r="G1439">
        <v>643.660645963207</v>
      </c>
      <c r="H1439">
        <v>548.8705677381364</v>
      </c>
      <c r="I1439">
        <v>554.99948911076183</v>
      </c>
      <c r="J1439">
        <v>632.18149849740325</v>
      </c>
      <c r="K1439">
        <v>671.24327140244588</v>
      </c>
      <c r="L1439">
        <v>736.80991372364042</v>
      </c>
      <c r="M1439">
        <v>811.56469436883719</v>
      </c>
      <c r="N1439">
        <v>800.40753764965325</v>
      </c>
      <c r="O1439">
        <v>838.50168950112447</v>
      </c>
      <c r="P1439">
        <v>791.68360798680771</v>
      </c>
      <c r="Q1439">
        <v>749.93916180269127</v>
      </c>
      <c r="R1439">
        <v>740.1996583393402</v>
      </c>
      <c r="S1439">
        <v>616.42640833771884</v>
      </c>
      <c r="T1439">
        <v>592.28368977361026</v>
      </c>
      <c r="U1439">
        <v>609.21507421348372</v>
      </c>
      <c r="V1439">
        <v>611.73117262487483</v>
      </c>
      <c r="W1439">
        <v>481.8178258396855</v>
      </c>
      <c r="X1439">
        <v>524.10609208756557</v>
      </c>
      <c r="Y1439">
        <v>505.64133908966738</v>
      </c>
      <c r="Z1439">
        <v>530.17403465228085</v>
      </c>
      <c r="AA1439">
        <v>494.00280827663448</v>
      </c>
      <c r="AB1439">
        <v>507.3077354630542</v>
      </c>
      <c r="AC1439">
        <v>573.69034236222728</v>
      </c>
      <c r="AD1439">
        <v>695.5333900521465</v>
      </c>
      <c r="AE1439">
        <v>714.53050156096185</v>
      </c>
      <c r="AF1439">
        <v>667.20713408171139</v>
      </c>
    </row>
    <row r="1440" spans="2:32" x14ac:dyDescent="0.25">
      <c r="B1440">
        <v>499</v>
      </c>
      <c r="C1440">
        <v>512.75101785625952</v>
      </c>
      <c r="D1440">
        <v>517.15545903927818</v>
      </c>
      <c r="E1440">
        <v>549.58331558687416</v>
      </c>
      <c r="F1440">
        <v>586.90460107128149</v>
      </c>
      <c r="G1440">
        <v>578.17747760569569</v>
      </c>
      <c r="H1440">
        <v>593.59625156376228</v>
      </c>
      <c r="I1440">
        <v>555.93383952011141</v>
      </c>
      <c r="J1440">
        <v>550.47349410399397</v>
      </c>
      <c r="K1440">
        <v>531.10366784809423</v>
      </c>
      <c r="L1440">
        <v>496.81306825219406</v>
      </c>
      <c r="M1440">
        <v>530.11300061505131</v>
      </c>
      <c r="N1440">
        <v>529.01075568822318</v>
      </c>
      <c r="O1440">
        <v>607.12531859287208</v>
      </c>
      <c r="P1440">
        <v>569.7104458990932</v>
      </c>
      <c r="Q1440">
        <v>542.85099071217064</v>
      </c>
      <c r="R1440">
        <v>472.85177790037909</v>
      </c>
      <c r="S1440">
        <v>456.82850036009296</v>
      </c>
      <c r="T1440">
        <v>507.39062384746575</v>
      </c>
      <c r="U1440">
        <v>423.23185154258226</v>
      </c>
      <c r="V1440">
        <v>375.76241820709549</v>
      </c>
      <c r="W1440">
        <v>375.81632260593483</v>
      </c>
      <c r="X1440">
        <v>401.03368010008694</v>
      </c>
      <c r="Y1440">
        <v>378.85623170424407</v>
      </c>
      <c r="Z1440">
        <v>347.32101545326066</v>
      </c>
      <c r="AA1440">
        <v>392.0931801403035</v>
      </c>
      <c r="AB1440">
        <v>440.48003479624083</v>
      </c>
      <c r="AC1440">
        <v>451.4941567922051</v>
      </c>
      <c r="AD1440">
        <v>472.00206154885825</v>
      </c>
      <c r="AE1440">
        <v>538.91077692613487</v>
      </c>
      <c r="AF1440">
        <v>495.48062169956756</v>
      </c>
    </row>
    <row r="1441" spans="2:32" x14ac:dyDescent="0.25">
      <c r="B1441">
        <v>499</v>
      </c>
      <c r="C1441">
        <v>505.68895143167259</v>
      </c>
      <c r="D1441">
        <v>514.9775313960165</v>
      </c>
      <c r="E1441">
        <v>488.99629384065548</v>
      </c>
      <c r="F1441">
        <v>495.04687929490484</v>
      </c>
      <c r="G1441">
        <v>441.24721764596575</v>
      </c>
      <c r="H1441">
        <v>427.54393942476338</v>
      </c>
      <c r="I1441">
        <v>407.67804162193863</v>
      </c>
      <c r="J1441">
        <v>417.84587507385595</v>
      </c>
      <c r="K1441">
        <v>378.08088497705154</v>
      </c>
      <c r="L1441">
        <v>347.60030180497785</v>
      </c>
      <c r="M1441">
        <v>359.17529815498295</v>
      </c>
      <c r="N1441">
        <v>369.64778356204471</v>
      </c>
      <c r="O1441">
        <v>374.03390156409432</v>
      </c>
      <c r="P1441">
        <v>377.73194834817753</v>
      </c>
      <c r="Q1441">
        <v>388.09505212372738</v>
      </c>
      <c r="R1441">
        <v>406.14469665623392</v>
      </c>
      <c r="S1441">
        <v>421.8092231884965</v>
      </c>
      <c r="T1441">
        <v>400.75904357112046</v>
      </c>
      <c r="U1441">
        <v>475.08920989953685</v>
      </c>
      <c r="V1441">
        <v>459.47286920762775</v>
      </c>
      <c r="W1441">
        <v>514.07514183117678</v>
      </c>
      <c r="X1441">
        <v>517.79403576109758</v>
      </c>
      <c r="Y1441">
        <v>525.55592325817065</v>
      </c>
      <c r="Z1441">
        <v>594.80807012563764</v>
      </c>
      <c r="AA1441">
        <v>576.27257342450434</v>
      </c>
      <c r="AB1441">
        <v>541.28054236434798</v>
      </c>
      <c r="AC1441">
        <v>525.18293508342674</v>
      </c>
      <c r="AD1441">
        <v>502.03405510882322</v>
      </c>
      <c r="AE1441">
        <v>462.46274294972437</v>
      </c>
      <c r="AF1441">
        <v>403.81932848530533</v>
      </c>
    </row>
    <row r="1442" spans="2:32" x14ac:dyDescent="0.25">
      <c r="B1442">
        <v>499</v>
      </c>
      <c r="C1442">
        <v>502.78306144716214</v>
      </c>
      <c r="D1442">
        <v>462.02806966095477</v>
      </c>
      <c r="E1442">
        <v>452.61161291036132</v>
      </c>
      <c r="F1442">
        <v>397.68946651441422</v>
      </c>
      <c r="G1442">
        <v>444.56257198234431</v>
      </c>
      <c r="H1442">
        <v>444.77958539992943</v>
      </c>
      <c r="I1442">
        <v>412.00573159576538</v>
      </c>
      <c r="J1442">
        <v>369.18460316209115</v>
      </c>
      <c r="K1442">
        <v>365.39606641655666</v>
      </c>
      <c r="L1442">
        <v>351.48632208892258</v>
      </c>
      <c r="M1442">
        <v>297.46880687261222</v>
      </c>
      <c r="N1442">
        <v>285.36901290889489</v>
      </c>
      <c r="O1442">
        <v>278.06652557740341</v>
      </c>
      <c r="P1442">
        <v>284.24174008835291</v>
      </c>
      <c r="Q1442">
        <v>329.42308530026952</v>
      </c>
      <c r="R1442">
        <v>341.94969559034087</v>
      </c>
      <c r="S1442">
        <v>316.91456028012192</v>
      </c>
      <c r="T1442">
        <v>279.96693713410036</v>
      </c>
      <c r="U1442">
        <v>262.79197761872564</v>
      </c>
      <c r="V1442">
        <v>291.40869479036149</v>
      </c>
      <c r="W1442">
        <v>289.42129139932109</v>
      </c>
      <c r="X1442">
        <v>271.10546117706554</v>
      </c>
      <c r="Y1442">
        <v>282.7777359660526</v>
      </c>
      <c r="Z1442">
        <v>301.99633647090775</v>
      </c>
      <c r="AA1442">
        <v>310.66205709400089</v>
      </c>
      <c r="AB1442">
        <v>338.12896534564311</v>
      </c>
      <c r="AC1442">
        <v>272.29669481538139</v>
      </c>
      <c r="AD1442">
        <v>250.53242635210572</v>
      </c>
      <c r="AE1442">
        <v>253.40724274967133</v>
      </c>
      <c r="AF1442">
        <v>252.26945470490901</v>
      </c>
    </row>
    <row r="1443" spans="2:32" x14ac:dyDescent="0.25">
      <c r="B1443">
        <v>499</v>
      </c>
      <c r="C1443">
        <v>485.57950571636025</v>
      </c>
      <c r="D1443">
        <v>504.23077529978963</v>
      </c>
      <c r="E1443">
        <v>470.81335701010079</v>
      </c>
      <c r="F1443">
        <v>488.63143079564139</v>
      </c>
      <c r="G1443">
        <v>479.25312772403578</v>
      </c>
      <c r="H1443">
        <v>448.70909219017813</v>
      </c>
      <c r="I1443">
        <v>419.69919683309428</v>
      </c>
      <c r="J1443">
        <v>412.70040515664601</v>
      </c>
      <c r="K1443">
        <v>374.87739004692986</v>
      </c>
      <c r="L1443">
        <v>431.1771550332395</v>
      </c>
      <c r="M1443">
        <v>422.11362470811093</v>
      </c>
      <c r="N1443">
        <v>423.94860640535597</v>
      </c>
      <c r="O1443">
        <v>505.18642182826483</v>
      </c>
      <c r="P1443">
        <v>409.49788854203751</v>
      </c>
      <c r="Q1443">
        <v>400.288590048733</v>
      </c>
      <c r="R1443">
        <v>442.77705016656967</v>
      </c>
      <c r="S1443">
        <v>369.60388418282423</v>
      </c>
      <c r="T1443">
        <v>300.15436706507683</v>
      </c>
      <c r="U1443">
        <v>294.87435488795256</v>
      </c>
      <c r="V1443">
        <v>293.27559136380563</v>
      </c>
      <c r="W1443">
        <v>259.12386385441863</v>
      </c>
      <c r="X1443">
        <v>289.36351712510282</v>
      </c>
      <c r="Y1443">
        <v>340.47147151679417</v>
      </c>
      <c r="Z1443">
        <v>317.41373420565958</v>
      </c>
      <c r="AA1443">
        <v>321.47209230419594</v>
      </c>
      <c r="AB1443">
        <v>322.2140037182678</v>
      </c>
      <c r="AC1443">
        <v>357.04328168151085</v>
      </c>
      <c r="AD1443">
        <v>320.96112038233582</v>
      </c>
      <c r="AE1443">
        <v>329.44006969584137</v>
      </c>
      <c r="AF1443">
        <v>297.31130766004327</v>
      </c>
    </row>
    <row r="1444" spans="2:32" x14ac:dyDescent="0.25">
      <c r="B1444">
        <v>499</v>
      </c>
      <c r="C1444">
        <v>472.00352541970585</v>
      </c>
      <c r="D1444">
        <v>452.25129893934786</v>
      </c>
      <c r="E1444">
        <v>487.2474749909104</v>
      </c>
      <c r="F1444">
        <v>545.55951018836026</v>
      </c>
      <c r="G1444">
        <v>623.62085249464963</v>
      </c>
      <c r="H1444">
        <v>550.9475850843445</v>
      </c>
      <c r="I1444">
        <v>548.57430522836876</v>
      </c>
      <c r="J1444">
        <v>556.63095568286337</v>
      </c>
      <c r="K1444">
        <v>618.29562324582139</v>
      </c>
      <c r="L1444">
        <v>639.63766190487001</v>
      </c>
      <c r="M1444">
        <v>596.02122428848031</v>
      </c>
      <c r="N1444">
        <v>572.52007993980055</v>
      </c>
      <c r="O1444">
        <v>495.28316305897982</v>
      </c>
      <c r="P1444">
        <v>517.51634600709292</v>
      </c>
      <c r="Q1444">
        <v>538.19797727382229</v>
      </c>
      <c r="R1444">
        <v>533.32332526958498</v>
      </c>
      <c r="S1444">
        <v>524.93531135178989</v>
      </c>
      <c r="T1444">
        <v>524.93612702332291</v>
      </c>
      <c r="U1444">
        <v>599.51284904717909</v>
      </c>
      <c r="V1444">
        <v>576.52443898686215</v>
      </c>
      <c r="W1444">
        <v>566.25272522991861</v>
      </c>
      <c r="X1444">
        <v>591.36229583396141</v>
      </c>
      <c r="Y1444">
        <v>678.43865824661145</v>
      </c>
      <c r="Z1444">
        <v>660.86959941201974</v>
      </c>
      <c r="AA1444">
        <v>678.6403350268065</v>
      </c>
      <c r="AB1444">
        <v>643.31358670490852</v>
      </c>
      <c r="AC1444">
        <v>708.37502842613389</v>
      </c>
      <c r="AD1444">
        <v>810.46442863873699</v>
      </c>
      <c r="AE1444">
        <v>934.39649557162988</v>
      </c>
      <c r="AF1444">
        <v>864.75369710718951</v>
      </c>
    </row>
    <row r="1445" spans="2:32" x14ac:dyDescent="0.25">
      <c r="B1445">
        <v>499</v>
      </c>
      <c r="C1445">
        <v>456.1110690235659</v>
      </c>
      <c r="D1445">
        <v>433.41300028908427</v>
      </c>
      <c r="E1445">
        <v>403.15256507366036</v>
      </c>
      <c r="F1445">
        <v>473.50308972093546</v>
      </c>
      <c r="G1445">
        <v>441.7949145051752</v>
      </c>
      <c r="H1445">
        <v>471.427339500568</v>
      </c>
      <c r="I1445">
        <v>399.32393482183545</v>
      </c>
      <c r="J1445">
        <v>416.65577839530664</v>
      </c>
      <c r="K1445">
        <v>382.03546094482846</v>
      </c>
      <c r="L1445">
        <v>395.25633156160291</v>
      </c>
      <c r="M1445">
        <v>390.10432436877835</v>
      </c>
      <c r="N1445">
        <v>418.16050163593326</v>
      </c>
      <c r="O1445">
        <v>454.69027647480334</v>
      </c>
      <c r="P1445">
        <v>422.08615489868555</v>
      </c>
      <c r="Q1445">
        <v>446.88902489485827</v>
      </c>
      <c r="R1445">
        <v>406.66453306611419</v>
      </c>
      <c r="S1445">
        <v>401.09869956878799</v>
      </c>
      <c r="T1445">
        <v>434.44561337898097</v>
      </c>
      <c r="U1445">
        <v>390.78263325241096</v>
      </c>
      <c r="V1445">
        <v>415.24495353028556</v>
      </c>
      <c r="W1445">
        <v>344.42962819143264</v>
      </c>
      <c r="X1445">
        <v>372.19319624141229</v>
      </c>
      <c r="Y1445">
        <v>393.66062343924494</v>
      </c>
      <c r="Z1445">
        <v>380.93425745092281</v>
      </c>
      <c r="AA1445">
        <v>354.40724517743365</v>
      </c>
      <c r="AB1445">
        <v>347.45679056618286</v>
      </c>
      <c r="AC1445">
        <v>338.24073141017561</v>
      </c>
      <c r="AD1445">
        <v>350.20949105577188</v>
      </c>
      <c r="AE1445">
        <v>315.22825531144935</v>
      </c>
      <c r="AF1445">
        <v>342.56805756275469</v>
      </c>
    </row>
    <row r="1446" spans="2:32" x14ac:dyDescent="0.25">
      <c r="B1446">
        <v>499</v>
      </c>
      <c r="C1446">
        <v>548.55785132823985</v>
      </c>
      <c r="D1446">
        <v>515.84238193095143</v>
      </c>
      <c r="E1446">
        <v>496.7690800012868</v>
      </c>
      <c r="F1446">
        <v>543.8311162060977</v>
      </c>
      <c r="G1446">
        <v>641.98133609235947</v>
      </c>
      <c r="H1446">
        <v>720.87825603896681</v>
      </c>
      <c r="I1446">
        <v>727.54756063758134</v>
      </c>
      <c r="J1446">
        <v>773.21290095591951</v>
      </c>
      <c r="K1446">
        <v>730.45367633002206</v>
      </c>
      <c r="L1446">
        <v>724.14892747349336</v>
      </c>
      <c r="M1446">
        <v>757.80498021644792</v>
      </c>
      <c r="N1446">
        <v>667.74458806583596</v>
      </c>
      <c r="O1446">
        <v>642.14471891313349</v>
      </c>
      <c r="P1446">
        <v>677.09867358293627</v>
      </c>
      <c r="Q1446">
        <v>689.27168031976851</v>
      </c>
      <c r="R1446">
        <v>612.73982239078612</v>
      </c>
      <c r="S1446">
        <v>562.01277388093683</v>
      </c>
      <c r="T1446">
        <v>656.83611412853259</v>
      </c>
      <c r="U1446">
        <v>625.66246024420855</v>
      </c>
      <c r="V1446">
        <v>604.29042961368395</v>
      </c>
      <c r="W1446">
        <v>507.84796452185418</v>
      </c>
      <c r="X1446">
        <v>476.57275280440228</v>
      </c>
      <c r="Y1446">
        <v>511.37746643850602</v>
      </c>
      <c r="Z1446">
        <v>480.88369454799681</v>
      </c>
      <c r="AA1446">
        <v>462.61623683008111</v>
      </c>
      <c r="AB1446">
        <v>510.29389812793977</v>
      </c>
      <c r="AC1446">
        <v>573.08493636215962</v>
      </c>
      <c r="AD1446">
        <v>509.36468977180908</v>
      </c>
      <c r="AE1446">
        <v>467.99776645934298</v>
      </c>
      <c r="AF1446">
        <v>518.4872046924163</v>
      </c>
    </row>
    <row r="1447" spans="2:32" x14ac:dyDescent="0.25">
      <c r="B1447">
        <v>499</v>
      </c>
      <c r="C1447">
        <v>587.92484830079536</v>
      </c>
      <c r="D1447">
        <v>580.00598281907787</v>
      </c>
      <c r="E1447">
        <v>479.87905905740956</v>
      </c>
      <c r="F1447">
        <v>451.41170111552634</v>
      </c>
      <c r="G1447">
        <v>448.94898886969116</v>
      </c>
      <c r="H1447">
        <v>395.90268469438615</v>
      </c>
      <c r="I1447">
        <v>350.48918700776034</v>
      </c>
      <c r="J1447">
        <v>382.89812556162087</v>
      </c>
      <c r="K1447">
        <v>417.07845861117858</v>
      </c>
      <c r="L1447">
        <v>464.55643747509595</v>
      </c>
      <c r="M1447">
        <v>493.23639847628681</v>
      </c>
      <c r="N1447">
        <v>458.11966969482518</v>
      </c>
      <c r="O1447">
        <v>521.41969455231765</v>
      </c>
      <c r="P1447">
        <v>521.94221132588223</v>
      </c>
      <c r="Q1447">
        <v>587.4662625436016</v>
      </c>
      <c r="R1447">
        <v>606.42477525779077</v>
      </c>
      <c r="S1447">
        <v>560.05598509455638</v>
      </c>
      <c r="T1447">
        <v>481.15211853926172</v>
      </c>
      <c r="U1447">
        <v>478.17291126925608</v>
      </c>
      <c r="V1447">
        <v>392.23172160956517</v>
      </c>
      <c r="W1447">
        <v>437.48905292544225</v>
      </c>
      <c r="X1447">
        <v>417.25776267444428</v>
      </c>
      <c r="Y1447">
        <v>430.19293260400826</v>
      </c>
      <c r="Z1447">
        <v>464.53754838213325</v>
      </c>
      <c r="AA1447">
        <v>512.36437647624427</v>
      </c>
      <c r="AB1447">
        <v>577.69127149991482</v>
      </c>
      <c r="AC1447">
        <v>584.22906879281197</v>
      </c>
      <c r="AD1447">
        <v>574.97671784080842</v>
      </c>
      <c r="AE1447">
        <v>612.16153088027647</v>
      </c>
      <c r="AF1447">
        <v>625.78642662270659</v>
      </c>
    </row>
    <row r="1448" spans="2:32" x14ac:dyDescent="0.25">
      <c r="B1448">
        <v>499</v>
      </c>
      <c r="C1448">
        <v>538.94546458138643</v>
      </c>
      <c r="D1448">
        <v>576.36399576023848</v>
      </c>
      <c r="E1448">
        <v>543.34529499703331</v>
      </c>
      <c r="F1448">
        <v>552.18177609590043</v>
      </c>
      <c r="G1448">
        <v>525.43507724607696</v>
      </c>
      <c r="H1448">
        <v>602.91903221071232</v>
      </c>
      <c r="I1448">
        <v>612.19441610372803</v>
      </c>
      <c r="J1448">
        <v>578.72980707243221</v>
      </c>
      <c r="K1448">
        <v>666.08949890696908</v>
      </c>
      <c r="L1448">
        <v>713.48800827167349</v>
      </c>
      <c r="M1448">
        <v>688.5517003544428</v>
      </c>
      <c r="N1448">
        <v>731.28993311825741</v>
      </c>
      <c r="O1448">
        <v>640.36281570286189</v>
      </c>
      <c r="P1448">
        <v>640.00458103033282</v>
      </c>
      <c r="Q1448">
        <v>629.19223492361846</v>
      </c>
      <c r="R1448">
        <v>638.18109595450653</v>
      </c>
      <c r="S1448">
        <v>634.643404160606</v>
      </c>
      <c r="T1448">
        <v>745.29148322443893</v>
      </c>
      <c r="U1448">
        <v>754.66689225140988</v>
      </c>
      <c r="V1448">
        <v>778.86101172834367</v>
      </c>
      <c r="W1448">
        <v>717.71073458725925</v>
      </c>
      <c r="X1448">
        <v>824.97116661531641</v>
      </c>
      <c r="Y1448">
        <v>839.70507274437568</v>
      </c>
      <c r="Z1448">
        <v>974.4040829483929</v>
      </c>
      <c r="AA1448">
        <v>925.16809235194739</v>
      </c>
      <c r="AB1448">
        <v>951.42865707853639</v>
      </c>
      <c r="AC1448">
        <v>837.61025869990544</v>
      </c>
      <c r="AD1448">
        <v>871.29430143656919</v>
      </c>
      <c r="AE1448">
        <v>795.33995797866282</v>
      </c>
      <c r="AF1448">
        <v>936.45624870383187</v>
      </c>
    </row>
    <row r="1449" spans="2:32" x14ac:dyDescent="0.25">
      <c r="B1449">
        <v>499</v>
      </c>
      <c r="C1449">
        <v>447.26148049945107</v>
      </c>
      <c r="D1449">
        <v>392.41778652768943</v>
      </c>
      <c r="E1449">
        <v>508.90130204090559</v>
      </c>
      <c r="F1449">
        <v>501.34096005759187</v>
      </c>
      <c r="G1449">
        <v>563.01328815095837</v>
      </c>
      <c r="H1449">
        <v>571.92010353777073</v>
      </c>
      <c r="I1449">
        <v>631.63677961931569</v>
      </c>
      <c r="J1449">
        <v>702.53279011573704</v>
      </c>
      <c r="K1449">
        <v>663.79012332060984</v>
      </c>
      <c r="L1449">
        <v>694.04518057108817</v>
      </c>
      <c r="M1449">
        <v>770.75248261322099</v>
      </c>
      <c r="N1449">
        <v>1038.572466679087</v>
      </c>
      <c r="O1449">
        <v>1025.1338412143139</v>
      </c>
      <c r="P1449">
        <v>1008.4865820342253</v>
      </c>
      <c r="Q1449">
        <v>934.32844592779952</v>
      </c>
      <c r="R1449">
        <v>975.15649014177404</v>
      </c>
      <c r="S1449">
        <v>938.92287748561841</v>
      </c>
      <c r="T1449">
        <v>1081.9265043562496</v>
      </c>
      <c r="U1449">
        <v>991.2073061372389</v>
      </c>
      <c r="V1449">
        <v>986.18793898697231</v>
      </c>
      <c r="W1449">
        <v>1039.9758949429681</v>
      </c>
      <c r="X1449">
        <v>1197.1758008547447</v>
      </c>
      <c r="Y1449">
        <v>1125.7373831056675</v>
      </c>
      <c r="Z1449">
        <v>1035.8158315823543</v>
      </c>
      <c r="AA1449">
        <v>989.40148964631658</v>
      </c>
      <c r="AB1449">
        <v>1030.7714706971433</v>
      </c>
      <c r="AC1449">
        <v>969.86446043495027</v>
      </c>
      <c r="AD1449">
        <v>863.64768451151201</v>
      </c>
      <c r="AE1449">
        <v>842.53830942334105</v>
      </c>
      <c r="AF1449">
        <v>923.99782747310803</v>
      </c>
    </row>
    <row r="1450" spans="2:32" x14ac:dyDescent="0.25">
      <c r="B1450">
        <v>499</v>
      </c>
      <c r="C1450">
        <v>478.90550970463318</v>
      </c>
      <c r="D1450">
        <v>454.61667187137289</v>
      </c>
      <c r="E1450">
        <v>538.0519745657532</v>
      </c>
      <c r="F1450">
        <v>571.5007962426746</v>
      </c>
      <c r="G1450">
        <v>559.58591617128673</v>
      </c>
      <c r="H1450">
        <v>521.38791519142023</v>
      </c>
      <c r="I1450">
        <v>460.10923928343993</v>
      </c>
      <c r="J1450">
        <v>439.21675744250643</v>
      </c>
      <c r="K1450">
        <v>433.46494913180709</v>
      </c>
      <c r="L1450">
        <v>422.86111126273437</v>
      </c>
      <c r="M1450">
        <v>464.35982715610425</v>
      </c>
      <c r="N1450">
        <v>488.35559847557096</v>
      </c>
      <c r="O1450">
        <v>439.3258279123994</v>
      </c>
      <c r="P1450">
        <v>392.45278761644312</v>
      </c>
      <c r="Q1450">
        <v>407.95164514618506</v>
      </c>
      <c r="R1450">
        <v>411.30569994574745</v>
      </c>
      <c r="S1450">
        <v>410.25048990868635</v>
      </c>
      <c r="T1450">
        <v>460.28833732091431</v>
      </c>
      <c r="U1450">
        <v>462.08640888865256</v>
      </c>
      <c r="V1450">
        <v>453.01788651214821</v>
      </c>
      <c r="W1450">
        <v>396.10615139714639</v>
      </c>
      <c r="X1450">
        <v>360.14372331231431</v>
      </c>
      <c r="Y1450">
        <v>403.91961606328067</v>
      </c>
      <c r="Z1450">
        <v>416.8069379602349</v>
      </c>
      <c r="AA1450">
        <v>518.55716514909125</v>
      </c>
      <c r="AB1450">
        <v>580.17255776584841</v>
      </c>
      <c r="AC1450">
        <v>608.16382677083959</v>
      </c>
      <c r="AD1450">
        <v>652.97234831454216</v>
      </c>
      <c r="AE1450">
        <v>686.81059056500465</v>
      </c>
      <c r="AF1450">
        <v>793.76062644677154</v>
      </c>
    </row>
    <row r="1451" spans="2:32" x14ac:dyDescent="0.25">
      <c r="B1451">
        <v>499</v>
      </c>
      <c r="C1451">
        <v>558.02812713768992</v>
      </c>
      <c r="D1451">
        <v>541.93975394657718</v>
      </c>
      <c r="E1451">
        <v>556.48918825769897</v>
      </c>
      <c r="F1451">
        <v>608.43593582872552</v>
      </c>
      <c r="G1451">
        <v>514.12622635223511</v>
      </c>
      <c r="H1451">
        <v>564.78652169708596</v>
      </c>
      <c r="I1451">
        <v>566.90473789971099</v>
      </c>
      <c r="J1451">
        <v>607.38506134549129</v>
      </c>
      <c r="K1451">
        <v>524.38188827848001</v>
      </c>
      <c r="L1451">
        <v>479.98329452333957</v>
      </c>
      <c r="M1451">
        <v>395.34528389989742</v>
      </c>
      <c r="N1451">
        <v>398.52022489914486</v>
      </c>
      <c r="O1451">
        <v>382.75381648977742</v>
      </c>
      <c r="P1451">
        <v>401.44372031136004</v>
      </c>
      <c r="Q1451">
        <v>430.47647326509019</v>
      </c>
      <c r="R1451">
        <v>483.8956012438004</v>
      </c>
      <c r="S1451">
        <v>510.53783174545401</v>
      </c>
      <c r="T1451">
        <v>479.66194704916086</v>
      </c>
      <c r="U1451">
        <v>505.13253298463837</v>
      </c>
      <c r="V1451">
        <v>446.55804191437772</v>
      </c>
      <c r="W1451">
        <v>443.38881620428151</v>
      </c>
      <c r="X1451">
        <v>461.76497606494206</v>
      </c>
      <c r="Y1451">
        <v>425.86804584029267</v>
      </c>
      <c r="Z1451">
        <v>405.25952172574756</v>
      </c>
      <c r="AA1451">
        <v>402.54768140413347</v>
      </c>
      <c r="AB1451">
        <v>440.69795253831251</v>
      </c>
      <c r="AC1451">
        <v>411.96367530832021</v>
      </c>
      <c r="AD1451">
        <v>371.21975722407541</v>
      </c>
      <c r="AE1451">
        <v>323.2081687597443</v>
      </c>
      <c r="AF1451">
        <v>338.11512018575968</v>
      </c>
    </row>
    <row r="1452" spans="2:32" x14ac:dyDescent="0.25">
      <c r="B1452">
        <v>499</v>
      </c>
      <c r="C1452">
        <v>533.13507149432462</v>
      </c>
      <c r="D1452">
        <v>492.24531359335549</v>
      </c>
      <c r="E1452">
        <v>551.56555469458863</v>
      </c>
      <c r="F1452">
        <v>568.23103697382112</v>
      </c>
      <c r="G1452">
        <v>463.16021489118594</v>
      </c>
      <c r="H1452">
        <v>560.40209284356138</v>
      </c>
      <c r="I1452">
        <v>574.7461977763769</v>
      </c>
      <c r="J1452">
        <v>597.96880160801743</v>
      </c>
      <c r="K1452">
        <v>640.36140590686989</v>
      </c>
      <c r="L1452">
        <v>561.91243256655082</v>
      </c>
      <c r="M1452">
        <v>531.90330661561723</v>
      </c>
      <c r="N1452">
        <v>470.18865318678547</v>
      </c>
      <c r="O1452">
        <v>418.19283300378351</v>
      </c>
      <c r="P1452">
        <v>388.87656420781803</v>
      </c>
      <c r="Q1452">
        <v>367.80984296538696</v>
      </c>
      <c r="R1452">
        <v>319.03264487471756</v>
      </c>
      <c r="S1452">
        <v>360.38903064614277</v>
      </c>
      <c r="T1452">
        <v>366.0230196517312</v>
      </c>
      <c r="U1452">
        <v>363.98907749772843</v>
      </c>
      <c r="V1452">
        <v>341.21042476476975</v>
      </c>
      <c r="W1452">
        <v>300.9538156800553</v>
      </c>
      <c r="X1452">
        <v>339.17923247479496</v>
      </c>
      <c r="Y1452">
        <v>327.02151229538782</v>
      </c>
      <c r="Z1452">
        <v>330.39784619206563</v>
      </c>
      <c r="AA1452">
        <v>322.06500020409567</v>
      </c>
      <c r="AB1452">
        <v>320.54717210851936</v>
      </c>
      <c r="AC1452">
        <v>360.29721750118051</v>
      </c>
      <c r="AD1452">
        <v>343.52292447556499</v>
      </c>
      <c r="AE1452">
        <v>295.76452936640612</v>
      </c>
      <c r="AF1452">
        <v>303.02758234536867</v>
      </c>
    </row>
    <row r="1453" spans="2:32" x14ac:dyDescent="0.25">
      <c r="B1453">
        <v>499</v>
      </c>
      <c r="C1453">
        <v>481.48811981469782</v>
      </c>
      <c r="D1453">
        <v>519.11964973865997</v>
      </c>
      <c r="E1453">
        <v>509.50833046746118</v>
      </c>
      <c r="F1453">
        <v>438.41640749530842</v>
      </c>
      <c r="G1453">
        <v>476.72048675014275</v>
      </c>
      <c r="H1453">
        <v>487.2938992202445</v>
      </c>
      <c r="I1453">
        <v>552.63784136164736</v>
      </c>
      <c r="J1453">
        <v>597.74688878612449</v>
      </c>
      <c r="K1453">
        <v>622.65795626649879</v>
      </c>
      <c r="L1453">
        <v>621.39271646150689</v>
      </c>
      <c r="M1453">
        <v>629.12847365848484</v>
      </c>
      <c r="N1453">
        <v>602.9318529848598</v>
      </c>
      <c r="O1453">
        <v>577.16102289459388</v>
      </c>
      <c r="P1453">
        <v>582.94627940772295</v>
      </c>
      <c r="Q1453">
        <v>585.80463809398066</v>
      </c>
      <c r="R1453">
        <v>510.72770220287026</v>
      </c>
      <c r="S1453">
        <v>589.16741938532596</v>
      </c>
      <c r="T1453">
        <v>551.17401529317499</v>
      </c>
      <c r="U1453">
        <v>548.83698855369448</v>
      </c>
      <c r="V1453">
        <v>546.55429329205924</v>
      </c>
      <c r="W1453">
        <v>613.0068173795712</v>
      </c>
      <c r="X1453">
        <v>647.32237099020517</v>
      </c>
      <c r="Y1453">
        <v>594.46500177513269</v>
      </c>
      <c r="Z1453">
        <v>658.12771384877863</v>
      </c>
      <c r="AA1453">
        <v>752.91453673746457</v>
      </c>
      <c r="AB1453">
        <v>817.90136796246213</v>
      </c>
      <c r="AC1453">
        <v>813.69330021951873</v>
      </c>
      <c r="AD1453">
        <v>827.11253842196356</v>
      </c>
      <c r="AE1453">
        <v>935.76756495850168</v>
      </c>
      <c r="AF1453">
        <v>865.95097320556158</v>
      </c>
    </row>
    <row r="1454" spans="2:32" x14ac:dyDescent="0.25">
      <c r="B1454">
        <v>499</v>
      </c>
      <c r="C1454">
        <v>434.4511829366856</v>
      </c>
      <c r="D1454">
        <v>484.36071956510403</v>
      </c>
      <c r="E1454">
        <v>435.92261633344657</v>
      </c>
      <c r="F1454">
        <v>443.49595576655872</v>
      </c>
      <c r="G1454">
        <v>446.99720735111259</v>
      </c>
      <c r="H1454">
        <v>401.77696583792607</v>
      </c>
      <c r="I1454">
        <v>379.90173383393636</v>
      </c>
      <c r="J1454">
        <v>403.26890645265121</v>
      </c>
      <c r="K1454">
        <v>364.31908847330453</v>
      </c>
      <c r="L1454">
        <v>334.74670293017499</v>
      </c>
      <c r="M1454">
        <v>370.25996737242292</v>
      </c>
      <c r="N1454">
        <v>382.55958040836754</v>
      </c>
      <c r="O1454">
        <v>334.99289268185817</v>
      </c>
      <c r="P1454">
        <v>400.53302342279875</v>
      </c>
      <c r="Q1454">
        <v>455.90144008681199</v>
      </c>
      <c r="R1454">
        <v>457.6020101685707</v>
      </c>
      <c r="S1454">
        <v>463.53770116744897</v>
      </c>
      <c r="T1454">
        <v>470.09924836649191</v>
      </c>
      <c r="U1454">
        <v>452.12475837664363</v>
      </c>
      <c r="V1454">
        <v>469.10641759664287</v>
      </c>
      <c r="W1454">
        <v>448.00796502847379</v>
      </c>
      <c r="X1454">
        <v>432.45011787770216</v>
      </c>
      <c r="Y1454">
        <v>402.28056460357845</v>
      </c>
      <c r="Z1454">
        <v>401.28382147624978</v>
      </c>
      <c r="AA1454">
        <v>469.19913340457725</v>
      </c>
      <c r="AB1454">
        <v>439.91653082960812</v>
      </c>
      <c r="AC1454">
        <v>467.22982325634285</v>
      </c>
      <c r="AD1454">
        <v>455.14984160531174</v>
      </c>
      <c r="AE1454">
        <v>415.53766576925545</v>
      </c>
      <c r="AF1454">
        <v>436.60843869811168</v>
      </c>
    </row>
    <row r="1455" spans="2:32" x14ac:dyDescent="0.25">
      <c r="B1455">
        <v>499</v>
      </c>
      <c r="C1455">
        <v>480.650914280677</v>
      </c>
      <c r="D1455">
        <v>459.72510613287199</v>
      </c>
      <c r="E1455">
        <v>431.0612847530287</v>
      </c>
      <c r="F1455">
        <v>414.80592990583216</v>
      </c>
      <c r="G1455">
        <v>431.12461383428854</v>
      </c>
      <c r="H1455">
        <v>429.90500060737924</v>
      </c>
      <c r="I1455">
        <v>488.97244401150641</v>
      </c>
      <c r="J1455">
        <v>455.91459762431697</v>
      </c>
      <c r="K1455">
        <v>522.21660050247647</v>
      </c>
      <c r="L1455">
        <v>467.75225805982012</v>
      </c>
      <c r="M1455">
        <v>507.00873509693253</v>
      </c>
      <c r="N1455">
        <v>533.83969501987667</v>
      </c>
      <c r="O1455">
        <v>535.45484474332886</v>
      </c>
      <c r="P1455">
        <v>535.81036402282189</v>
      </c>
      <c r="Q1455">
        <v>536.94175338634227</v>
      </c>
      <c r="R1455">
        <v>596.47177681031724</v>
      </c>
      <c r="S1455">
        <v>515.15410083457243</v>
      </c>
      <c r="T1455">
        <v>518.84924809076199</v>
      </c>
      <c r="U1455">
        <v>575.15904705406251</v>
      </c>
      <c r="V1455">
        <v>642.5591413185673</v>
      </c>
      <c r="W1455">
        <v>744.48903596783919</v>
      </c>
      <c r="X1455">
        <v>818.07210287003943</v>
      </c>
      <c r="Y1455">
        <v>745.17986630078747</v>
      </c>
      <c r="Z1455">
        <v>675.0678745668697</v>
      </c>
      <c r="AA1455">
        <v>705.46663040649867</v>
      </c>
      <c r="AB1455">
        <v>754.83596554590645</v>
      </c>
      <c r="AC1455">
        <v>839.97314487325241</v>
      </c>
      <c r="AD1455">
        <v>678.7032241523209</v>
      </c>
      <c r="AE1455">
        <v>752.62960406126524</v>
      </c>
      <c r="AF1455">
        <v>661.44114958979685</v>
      </c>
    </row>
    <row r="1456" spans="2:32" x14ac:dyDescent="0.25">
      <c r="B1456">
        <v>499</v>
      </c>
      <c r="C1456">
        <v>421.10964300479122</v>
      </c>
      <c r="D1456">
        <v>404.17970334364293</v>
      </c>
      <c r="E1456">
        <v>363.93916025651566</v>
      </c>
      <c r="F1456">
        <v>411.38958247518906</v>
      </c>
      <c r="G1456">
        <v>467.234245986139</v>
      </c>
      <c r="H1456">
        <v>369.24584673419565</v>
      </c>
      <c r="I1456">
        <v>410.11952362261059</v>
      </c>
      <c r="J1456">
        <v>349.77460692855874</v>
      </c>
      <c r="K1456">
        <v>336.97879421468258</v>
      </c>
      <c r="L1456">
        <v>334.18413225365191</v>
      </c>
      <c r="M1456">
        <v>357.97710887046105</v>
      </c>
      <c r="N1456">
        <v>335.15611794144985</v>
      </c>
      <c r="O1456">
        <v>343.80414236579333</v>
      </c>
      <c r="P1456">
        <v>382.25689191332725</v>
      </c>
      <c r="Q1456">
        <v>384.59585584443096</v>
      </c>
      <c r="R1456">
        <v>381.13063747194701</v>
      </c>
      <c r="S1456">
        <v>427.26144947018747</v>
      </c>
      <c r="T1456">
        <v>372.68307956098693</v>
      </c>
      <c r="U1456">
        <v>394.33432040925624</v>
      </c>
      <c r="V1456">
        <v>407.62242179268236</v>
      </c>
      <c r="W1456">
        <v>415.9156641158354</v>
      </c>
      <c r="X1456">
        <v>369.27985341889143</v>
      </c>
      <c r="Y1456">
        <v>328.51673681353486</v>
      </c>
      <c r="Z1456">
        <v>318.36563045958695</v>
      </c>
      <c r="AA1456">
        <v>332.74919049197132</v>
      </c>
      <c r="AB1456">
        <v>298.70749740167111</v>
      </c>
      <c r="AC1456">
        <v>324.94772170615295</v>
      </c>
      <c r="AD1456">
        <v>319.83478752615883</v>
      </c>
      <c r="AE1456">
        <v>338.60993949400944</v>
      </c>
      <c r="AF1456">
        <v>294.55795693657882</v>
      </c>
    </row>
    <row r="1457" spans="2:32" x14ac:dyDescent="0.25">
      <c r="B1457">
        <v>499</v>
      </c>
      <c r="C1457">
        <v>448.60507467697329</v>
      </c>
      <c r="D1457">
        <v>488.82833629133364</v>
      </c>
      <c r="E1457">
        <v>504.822328334742</v>
      </c>
      <c r="F1457">
        <v>448.49527020248291</v>
      </c>
      <c r="G1457">
        <v>442.56408475404731</v>
      </c>
      <c r="H1457">
        <v>488.0182252369558</v>
      </c>
      <c r="I1457">
        <v>560.63396510257382</v>
      </c>
      <c r="J1457">
        <v>614.29259386550325</v>
      </c>
      <c r="K1457">
        <v>594.62168167454024</v>
      </c>
      <c r="L1457">
        <v>641.46253906990921</v>
      </c>
      <c r="M1457">
        <v>619.85437850453968</v>
      </c>
      <c r="N1457">
        <v>583.64959708874642</v>
      </c>
      <c r="O1457">
        <v>634.16067638402183</v>
      </c>
      <c r="P1457">
        <v>584.19387699508832</v>
      </c>
      <c r="Q1457">
        <v>585.8387333200842</v>
      </c>
      <c r="R1457">
        <v>653.79624371833211</v>
      </c>
      <c r="S1457">
        <v>658.29010140509013</v>
      </c>
      <c r="T1457">
        <v>749.83640691104165</v>
      </c>
      <c r="U1457">
        <v>706.70741458467205</v>
      </c>
      <c r="V1457">
        <v>781.46049675056429</v>
      </c>
      <c r="W1457">
        <v>724.5783865899931</v>
      </c>
      <c r="X1457">
        <v>716.44592804620459</v>
      </c>
      <c r="Y1457">
        <v>653.87185190642424</v>
      </c>
      <c r="Z1457">
        <v>740.97207777151277</v>
      </c>
      <c r="AA1457">
        <v>764.77595708445085</v>
      </c>
      <c r="AB1457">
        <v>803.82871567201562</v>
      </c>
      <c r="AC1457">
        <v>803.10208572699173</v>
      </c>
      <c r="AD1457">
        <v>870.5201825086707</v>
      </c>
      <c r="AE1457">
        <v>825.30131942365438</v>
      </c>
      <c r="AF1457">
        <v>880.78509537427317</v>
      </c>
    </row>
    <row r="1458" spans="2:32" x14ac:dyDescent="0.25">
      <c r="B1458">
        <v>499</v>
      </c>
      <c r="C1458">
        <v>527.03847341450899</v>
      </c>
      <c r="D1458">
        <v>617.59955256113903</v>
      </c>
      <c r="E1458">
        <v>687.89452950993132</v>
      </c>
      <c r="F1458">
        <v>703.32145659632408</v>
      </c>
      <c r="G1458">
        <v>685.13744978090574</v>
      </c>
      <c r="H1458">
        <v>566.64957432356232</v>
      </c>
      <c r="I1458">
        <v>576.50590908000868</v>
      </c>
      <c r="J1458">
        <v>576.38209342746586</v>
      </c>
      <c r="K1458">
        <v>574.09381799058428</v>
      </c>
      <c r="L1458">
        <v>576.12633253198794</v>
      </c>
      <c r="M1458">
        <v>548.70356806992845</v>
      </c>
      <c r="N1458">
        <v>529.24952885508503</v>
      </c>
      <c r="O1458">
        <v>529.18237714514942</v>
      </c>
      <c r="P1458">
        <v>500.16172351746911</v>
      </c>
      <c r="Q1458">
        <v>477.40877634966614</v>
      </c>
      <c r="R1458">
        <v>485.69954595670293</v>
      </c>
      <c r="S1458">
        <v>552.42276489499829</v>
      </c>
      <c r="T1458">
        <v>584.78994794176049</v>
      </c>
      <c r="U1458">
        <v>626.65295048795315</v>
      </c>
      <c r="V1458">
        <v>613.75209863441967</v>
      </c>
      <c r="W1458">
        <v>601.92602532277658</v>
      </c>
      <c r="X1458">
        <v>684.60327480397598</v>
      </c>
      <c r="Y1458">
        <v>740.36987372230033</v>
      </c>
      <c r="Z1458">
        <v>636.04193881945298</v>
      </c>
      <c r="AA1458">
        <v>633.68001729822879</v>
      </c>
      <c r="AB1458">
        <v>736.75082344126872</v>
      </c>
      <c r="AC1458">
        <v>665.04746794101629</v>
      </c>
      <c r="AD1458">
        <v>667.56421743521651</v>
      </c>
      <c r="AE1458">
        <v>558.16239781709044</v>
      </c>
      <c r="AF1458">
        <v>487.30322113379947</v>
      </c>
    </row>
    <row r="1459" spans="2:32" x14ac:dyDescent="0.25">
      <c r="B1459">
        <v>499</v>
      </c>
      <c r="C1459">
        <v>537.26983230269389</v>
      </c>
      <c r="D1459">
        <v>561.3122526915555</v>
      </c>
      <c r="E1459">
        <v>560.09207812674413</v>
      </c>
      <c r="F1459">
        <v>506.09305710718888</v>
      </c>
      <c r="G1459">
        <v>483.4305840203038</v>
      </c>
      <c r="H1459">
        <v>465.16868346894199</v>
      </c>
      <c r="I1459">
        <v>474.8969909626444</v>
      </c>
      <c r="J1459">
        <v>462.24096554859307</v>
      </c>
      <c r="K1459">
        <v>552.88971825352326</v>
      </c>
      <c r="L1459">
        <v>577.06694894913221</v>
      </c>
      <c r="M1459">
        <v>517.42493242642422</v>
      </c>
      <c r="N1459">
        <v>512.23424923791504</v>
      </c>
      <c r="O1459">
        <v>521.32212242657818</v>
      </c>
      <c r="P1459">
        <v>491.37105206983841</v>
      </c>
      <c r="Q1459">
        <v>457.63468306770602</v>
      </c>
      <c r="R1459">
        <v>453.8579682516517</v>
      </c>
      <c r="S1459">
        <v>460.18241779606427</v>
      </c>
      <c r="T1459">
        <v>466.22755117702093</v>
      </c>
      <c r="U1459">
        <v>490.19065055214935</v>
      </c>
      <c r="V1459">
        <v>453.41609640551383</v>
      </c>
      <c r="W1459">
        <v>422.65257906032139</v>
      </c>
      <c r="X1459">
        <v>408.08161388059216</v>
      </c>
      <c r="Y1459">
        <v>374.02357452441851</v>
      </c>
      <c r="Z1459">
        <v>340.69715405235621</v>
      </c>
      <c r="AA1459">
        <v>306.49194918349434</v>
      </c>
      <c r="AB1459">
        <v>274.8779130210911</v>
      </c>
      <c r="AC1459">
        <v>302.42439612534133</v>
      </c>
      <c r="AD1459">
        <v>306.2661798361483</v>
      </c>
      <c r="AE1459">
        <v>327.95555013579536</v>
      </c>
      <c r="AF1459">
        <v>319.72992008202453</v>
      </c>
    </row>
    <row r="1460" spans="2:32" x14ac:dyDescent="0.25">
      <c r="B1460">
        <v>499</v>
      </c>
      <c r="C1460">
        <v>522.25884483038396</v>
      </c>
      <c r="D1460">
        <v>606.81668185983756</v>
      </c>
      <c r="E1460">
        <v>588.71864100815628</v>
      </c>
      <c r="F1460">
        <v>600.86558157662353</v>
      </c>
      <c r="G1460">
        <v>502.68292060772347</v>
      </c>
      <c r="H1460">
        <v>527.0399238004261</v>
      </c>
      <c r="I1460">
        <v>465.26986795298154</v>
      </c>
      <c r="J1460">
        <v>395.03503888289157</v>
      </c>
      <c r="K1460">
        <v>395.44157912608097</v>
      </c>
      <c r="L1460">
        <v>413.35076612351577</v>
      </c>
      <c r="M1460">
        <v>394.48424437392987</v>
      </c>
      <c r="N1460">
        <v>432.05497982154202</v>
      </c>
      <c r="O1460">
        <v>474.96966459431565</v>
      </c>
      <c r="P1460">
        <v>532.07559790435334</v>
      </c>
      <c r="Q1460">
        <v>564.74687188117639</v>
      </c>
      <c r="R1460">
        <v>520.63181579260493</v>
      </c>
      <c r="S1460">
        <v>565.97528188050671</v>
      </c>
      <c r="T1460">
        <v>498.43048475897621</v>
      </c>
      <c r="U1460">
        <v>451.80343382557561</v>
      </c>
      <c r="V1460">
        <v>485.86342786463626</v>
      </c>
      <c r="W1460">
        <v>425.54727717043312</v>
      </c>
      <c r="X1460">
        <v>459.41634500471747</v>
      </c>
      <c r="Y1460">
        <v>449.0114206204039</v>
      </c>
      <c r="Z1460">
        <v>426.24579031483057</v>
      </c>
      <c r="AA1460">
        <v>396.19702260564242</v>
      </c>
      <c r="AB1460">
        <v>415.76900748707703</v>
      </c>
      <c r="AC1460">
        <v>448.66033975352417</v>
      </c>
      <c r="AD1460">
        <v>484.90458906046456</v>
      </c>
      <c r="AE1460">
        <v>374.99133928286642</v>
      </c>
      <c r="AF1460">
        <v>406.22734760728173</v>
      </c>
    </row>
    <row r="1461" spans="2:32" x14ac:dyDescent="0.25">
      <c r="B1461">
        <v>499</v>
      </c>
      <c r="C1461">
        <v>495.29336059293757</v>
      </c>
      <c r="D1461">
        <v>582.51650041991206</v>
      </c>
      <c r="E1461">
        <v>621.49165598960394</v>
      </c>
      <c r="F1461">
        <v>689.90308294340446</v>
      </c>
      <c r="G1461">
        <v>599.87596942538278</v>
      </c>
      <c r="H1461">
        <v>588.15270072637088</v>
      </c>
      <c r="I1461">
        <v>634.38847449133846</v>
      </c>
      <c r="J1461">
        <v>655.01936885937653</v>
      </c>
      <c r="K1461">
        <v>679.17459285663222</v>
      </c>
      <c r="L1461">
        <v>725.39643143006185</v>
      </c>
      <c r="M1461">
        <v>684.63423499125349</v>
      </c>
      <c r="N1461">
        <v>736.07830914828367</v>
      </c>
      <c r="O1461">
        <v>695.9128048055768</v>
      </c>
      <c r="P1461">
        <v>796.48074804887608</v>
      </c>
      <c r="Q1461">
        <v>720.37997860934024</v>
      </c>
      <c r="R1461">
        <v>803.89979332528105</v>
      </c>
      <c r="S1461">
        <v>998.25668340985033</v>
      </c>
      <c r="T1461">
        <v>1073.9054890319708</v>
      </c>
      <c r="U1461">
        <v>1097.6257927284196</v>
      </c>
      <c r="V1461">
        <v>1137.709128333074</v>
      </c>
      <c r="W1461">
        <v>1196.9276960983755</v>
      </c>
      <c r="X1461">
        <v>1198.0703962226369</v>
      </c>
      <c r="Y1461">
        <v>1242.0725339307419</v>
      </c>
      <c r="Z1461">
        <v>1411.0597060224757</v>
      </c>
      <c r="AA1461">
        <v>1430.3241452506356</v>
      </c>
      <c r="AB1461">
        <v>1521.1522999176821</v>
      </c>
      <c r="AC1461">
        <v>1370.8251821334031</v>
      </c>
      <c r="AD1461">
        <v>1199.5684406138516</v>
      </c>
      <c r="AE1461">
        <v>1263.1483480498662</v>
      </c>
      <c r="AF1461">
        <v>1386.4693167412463</v>
      </c>
    </row>
    <row r="1462" spans="2:32" x14ac:dyDescent="0.25">
      <c r="B1462">
        <v>499</v>
      </c>
      <c r="C1462">
        <v>425.84464233750305</v>
      </c>
      <c r="D1462">
        <v>443.39904005095821</v>
      </c>
      <c r="E1462">
        <v>463.84941411713726</v>
      </c>
      <c r="F1462">
        <v>546.41501912328636</v>
      </c>
      <c r="G1462">
        <v>540.61536120722189</v>
      </c>
      <c r="H1462">
        <v>540.87926283666286</v>
      </c>
      <c r="I1462">
        <v>496.15780863079385</v>
      </c>
      <c r="J1462">
        <v>509.92679498930238</v>
      </c>
      <c r="K1462">
        <v>527.14768837645636</v>
      </c>
      <c r="L1462">
        <v>548.19821131431092</v>
      </c>
      <c r="M1462">
        <v>479.1079582058166</v>
      </c>
      <c r="N1462">
        <v>488.77506135261768</v>
      </c>
      <c r="O1462">
        <v>546.26016468349303</v>
      </c>
      <c r="P1462">
        <v>588.22523216104923</v>
      </c>
      <c r="Q1462">
        <v>635.22861269405314</v>
      </c>
      <c r="R1462">
        <v>627.52198898455572</v>
      </c>
      <c r="S1462">
        <v>664.6770692216212</v>
      </c>
      <c r="T1462">
        <v>621.87788986950909</v>
      </c>
      <c r="U1462">
        <v>575.76502641868558</v>
      </c>
      <c r="V1462">
        <v>620.00245465258445</v>
      </c>
      <c r="W1462">
        <v>642.24130896490806</v>
      </c>
      <c r="X1462">
        <v>757.90485628694637</v>
      </c>
      <c r="Y1462">
        <v>685.46194303210848</v>
      </c>
      <c r="Z1462">
        <v>671.4917469237289</v>
      </c>
      <c r="AA1462">
        <v>672.10556873785379</v>
      </c>
      <c r="AB1462">
        <v>701.56383277621353</v>
      </c>
      <c r="AC1462">
        <v>716.65001853717638</v>
      </c>
      <c r="AD1462">
        <v>695.85228214890799</v>
      </c>
      <c r="AE1462">
        <v>684.50953662646691</v>
      </c>
      <c r="AF1462">
        <v>837.6933432866764</v>
      </c>
    </row>
    <row r="1463" spans="2:32" x14ac:dyDescent="0.25">
      <c r="B1463">
        <v>499</v>
      </c>
      <c r="C1463">
        <v>548.12624356355741</v>
      </c>
      <c r="D1463">
        <v>547.95298542342493</v>
      </c>
      <c r="E1463">
        <v>545.72949248396242</v>
      </c>
      <c r="F1463">
        <v>589.00218250105365</v>
      </c>
      <c r="G1463">
        <v>610.02385371806508</v>
      </c>
      <c r="H1463">
        <v>544.17240128515414</v>
      </c>
      <c r="I1463">
        <v>592.74308916479072</v>
      </c>
      <c r="J1463">
        <v>628.40689825604113</v>
      </c>
      <c r="K1463">
        <v>554.01300193596398</v>
      </c>
      <c r="L1463">
        <v>517.44292433250371</v>
      </c>
      <c r="M1463">
        <v>556.156744887944</v>
      </c>
      <c r="N1463">
        <v>531.77653008651578</v>
      </c>
      <c r="O1463">
        <v>455.23739164936967</v>
      </c>
      <c r="P1463">
        <v>464.0629827595165</v>
      </c>
      <c r="Q1463">
        <v>453.24467115541256</v>
      </c>
      <c r="R1463">
        <v>402.38026814683644</v>
      </c>
      <c r="S1463">
        <v>323.68704038214452</v>
      </c>
      <c r="T1463">
        <v>313.05192580889508</v>
      </c>
      <c r="U1463">
        <v>351.91036259980154</v>
      </c>
      <c r="V1463">
        <v>349.96197137654809</v>
      </c>
      <c r="W1463">
        <v>378.99813779608633</v>
      </c>
      <c r="X1463">
        <v>427.92378333970134</v>
      </c>
      <c r="Y1463">
        <v>370.19390653151993</v>
      </c>
      <c r="Z1463">
        <v>336.39131617841718</v>
      </c>
      <c r="AA1463">
        <v>327.73395177399726</v>
      </c>
      <c r="AB1463">
        <v>350.28080275144362</v>
      </c>
      <c r="AC1463">
        <v>302.28022116188413</v>
      </c>
      <c r="AD1463">
        <v>351.01742539217582</v>
      </c>
      <c r="AE1463">
        <v>298.16310840581929</v>
      </c>
      <c r="AF1463">
        <v>314.01553323167821</v>
      </c>
    </row>
    <row r="1464" spans="2:32" x14ac:dyDescent="0.25">
      <c r="B1464">
        <v>499</v>
      </c>
      <c r="C1464">
        <v>500.14148240737597</v>
      </c>
      <c r="D1464">
        <v>502.74317974299515</v>
      </c>
      <c r="E1464">
        <v>490.4585187502027</v>
      </c>
      <c r="F1464">
        <v>490.6217193395081</v>
      </c>
      <c r="G1464">
        <v>460.23641078345514</v>
      </c>
      <c r="H1464">
        <v>481.32577959445564</v>
      </c>
      <c r="I1464">
        <v>442.30511834724064</v>
      </c>
      <c r="J1464">
        <v>393.83169463466334</v>
      </c>
      <c r="K1464">
        <v>449.38835076817412</v>
      </c>
      <c r="L1464">
        <v>492.45938208205007</v>
      </c>
      <c r="M1464">
        <v>480.74713829145605</v>
      </c>
      <c r="N1464">
        <v>509.78916553989836</v>
      </c>
      <c r="O1464">
        <v>571.69531671759853</v>
      </c>
      <c r="P1464">
        <v>622.83232988405678</v>
      </c>
      <c r="Q1464">
        <v>721.96234721987355</v>
      </c>
      <c r="R1464">
        <v>803.40254740881608</v>
      </c>
      <c r="S1464">
        <v>819.41616786123757</v>
      </c>
      <c r="T1464">
        <v>792.92005432342398</v>
      </c>
      <c r="U1464">
        <v>716.16765355987195</v>
      </c>
      <c r="V1464">
        <v>666.95204048924063</v>
      </c>
      <c r="W1464">
        <v>633.09992583999849</v>
      </c>
      <c r="X1464">
        <v>765.0679820748237</v>
      </c>
      <c r="Y1464">
        <v>650.57125918077691</v>
      </c>
      <c r="Z1464">
        <v>735.97260609987359</v>
      </c>
      <c r="AA1464">
        <v>787.09805162628209</v>
      </c>
      <c r="AB1464">
        <v>789.59139029210405</v>
      </c>
      <c r="AC1464">
        <v>810.32614530899752</v>
      </c>
      <c r="AD1464">
        <v>794.71797011701312</v>
      </c>
      <c r="AE1464">
        <v>732.94555979865038</v>
      </c>
      <c r="AF1464">
        <v>726.30205316955505</v>
      </c>
    </row>
    <row r="1465" spans="2:32" x14ac:dyDescent="0.25">
      <c r="B1465">
        <v>499</v>
      </c>
      <c r="C1465">
        <v>447.02645607487739</v>
      </c>
      <c r="D1465">
        <v>443.7904870618832</v>
      </c>
      <c r="E1465">
        <v>463.70868205689789</v>
      </c>
      <c r="F1465">
        <v>529.08179341565767</v>
      </c>
      <c r="G1465">
        <v>543.25572021065409</v>
      </c>
      <c r="H1465">
        <v>499.3090394538778</v>
      </c>
      <c r="I1465">
        <v>516.9253283339873</v>
      </c>
      <c r="J1465">
        <v>526.7374461894176</v>
      </c>
      <c r="K1465">
        <v>558.27489286281684</v>
      </c>
      <c r="L1465">
        <v>592.17019019856752</v>
      </c>
      <c r="M1465">
        <v>616.72617880275391</v>
      </c>
      <c r="N1465">
        <v>593.43341775063743</v>
      </c>
      <c r="O1465">
        <v>641.20727045633191</v>
      </c>
      <c r="P1465">
        <v>605.81029772809359</v>
      </c>
      <c r="Q1465">
        <v>517.29815245112729</v>
      </c>
      <c r="R1465">
        <v>499.05091441552025</v>
      </c>
      <c r="S1465">
        <v>544.28011230084121</v>
      </c>
      <c r="T1465">
        <v>566.96716498093008</v>
      </c>
      <c r="U1465">
        <v>533.893662545947</v>
      </c>
      <c r="V1465">
        <v>537.02987723983597</v>
      </c>
      <c r="W1465">
        <v>541.1817287069664</v>
      </c>
      <c r="X1465">
        <v>480.67909109141198</v>
      </c>
      <c r="Y1465">
        <v>529.2925127849303</v>
      </c>
      <c r="Z1465">
        <v>605.52384997061915</v>
      </c>
      <c r="AA1465">
        <v>632.54961852169163</v>
      </c>
      <c r="AB1465">
        <v>648.10556294870219</v>
      </c>
      <c r="AC1465">
        <v>674.45540397355512</v>
      </c>
      <c r="AD1465">
        <v>712.06922944360997</v>
      </c>
      <c r="AE1465">
        <v>644.32131713117815</v>
      </c>
      <c r="AF1465">
        <v>665.14300274186598</v>
      </c>
    </row>
    <row r="1466" spans="2:32" x14ac:dyDescent="0.25">
      <c r="B1466">
        <v>499</v>
      </c>
      <c r="C1466">
        <v>452.30178949001709</v>
      </c>
      <c r="D1466">
        <v>465.16957316354967</v>
      </c>
      <c r="E1466">
        <v>482.403840419792</v>
      </c>
      <c r="F1466">
        <v>457.52061214735295</v>
      </c>
      <c r="G1466">
        <v>422.82192992954572</v>
      </c>
      <c r="H1466">
        <v>463.83128291690048</v>
      </c>
      <c r="I1466">
        <v>352.70074358780113</v>
      </c>
      <c r="J1466">
        <v>341.62970654781253</v>
      </c>
      <c r="K1466">
        <v>339.04355059297734</v>
      </c>
      <c r="L1466">
        <v>339.92239520211604</v>
      </c>
      <c r="M1466">
        <v>341.40237645780456</v>
      </c>
      <c r="N1466">
        <v>374.13602408403307</v>
      </c>
      <c r="O1466">
        <v>411.16137521198107</v>
      </c>
      <c r="P1466">
        <v>476.37233016075822</v>
      </c>
      <c r="Q1466">
        <v>446.88575132890145</v>
      </c>
      <c r="R1466">
        <v>432.78530170082257</v>
      </c>
      <c r="S1466">
        <v>450.60261452498372</v>
      </c>
      <c r="T1466">
        <v>468.5176706766332</v>
      </c>
      <c r="U1466">
        <v>455.10552482489589</v>
      </c>
      <c r="V1466">
        <v>410.58306690711476</v>
      </c>
      <c r="W1466">
        <v>352.73779360710176</v>
      </c>
      <c r="X1466">
        <v>384.77127611825932</v>
      </c>
      <c r="Y1466">
        <v>411.12081397888767</v>
      </c>
      <c r="Z1466">
        <v>421.55598958090712</v>
      </c>
      <c r="AA1466">
        <v>379.84713724357402</v>
      </c>
      <c r="AB1466">
        <v>357.01223872099507</v>
      </c>
      <c r="AC1466">
        <v>333.89339265108816</v>
      </c>
      <c r="AD1466">
        <v>357.99931784750515</v>
      </c>
      <c r="AE1466">
        <v>359.74014680794767</v>
      </c>
      <c r="AF1466">
        <v>379.82066362853658</v>
      </c>
    </row>
    <row r="1467" spans="2:32" x14ac:dyDescent="0.25">
      <c r="B1467">
        <v>499</v>
      </c>
      <c r="C1467">
        <v>489.15908372103024</v>
      </c>
      <c r="D1467">
        <v>469.65199348140936</v>
      </c>
      <c r="E1467">
        <v>479.66207826510151</v>
      </c>
      <c r="F1467">
        <v>503.70887733915288</v>
      </c>
      <c r="G1467">
        <v>466.16625384309657</v>
      </c>
      <c r="H1467">
        <v>511.82804136760655</v>
      </c>
      <c r="I1467">
        <v>462.41222464785267</v>
      </c>
      <c r="J1467">
        <v>419.94144921324084</v>
      </c>
      <c r="K1467">
        <v>391.42277398209495</v>
      </c>
      <c r="L1467">
        <v>384.60413696896916</v>
      </c>
      <c r="M1467">
        <v>416.08185254816044</v>
      </c>
      <c r="N1467">
        <v>396.27056741192155</v>
      </c>
      <c r="O1467">
        <v>377.41473182002233</v>
      </c>
      <c r="P1467">
        <v>356.64404922528894</v>
      </c>
      <c r="Q1467">
        <v>333.56149699168515</v>
      </c>
      <c r="R1467">
        <v>361.36417970802358</v>
      </c>
      <c r="S1467">
        <v>378.80734880341402</v>
      </c>
      <c r="T1467">
        <v>346.60046427326159</v>
      </c>
      <c r="U1467">
        <v>359.71766359348209</v>
      </c>
      <c r="V1467">
        <v>356.6955125708281</v>
      </c>
      <c r="W1467">
        <v>396.47534075073321</v>
      </c>
      <c r="X1467">
        <v>394.0499335763007</v>
      </c>
      <c r="Y1467">
        <v>401.2055300871732</v>
      </c>
      <c r="Z1467">
        <v>434.72736732286796</v>
      </c>
      <c r="AA1467">
        <v>441.22302949658655</v>
      </c>
      <c r="AB1467">
        <v>488.79319858954727</v>
      </c>
      <c r="AC1467">
        <v>545.41030486662737</v>
      </c>
      <c r="AD1467">
        <v>557.34970677613171</v>
      </c>
      <c r="AE1467">
        <v>597.74851928864712</v>
      </c>
      <c r="AF1467">
        <v>574.47762625940038</v>
      </c>
    </row>
    <row r="1468" spans="2:32" x14ac:dyDescent="0.25">
      <c r="B1468">
        <v>499</v>
      </c>
      <c r="C1468">
        <v>602.46608832559389</v>
      </c>
      <c r="D1468">
        <v>634.66637703855781</v>
      </c>
      <c r="E1468">
        <v>545.85600685983354</v>
      </c>
      <c r="F1468">
        <v>597.30133587141131</v>
      </c>
      <c r="G1468">
        <v>613.7227051982228</v>
      </c>
      <c r="H1468">
        <v>650.27218883743205</v>
      </c>
      <c r="I1468">
        <v>721.97307805267928</v>
      </c>
      <c r="J1468">
        <v>834.23786750885085</v>
      </c>
      <c r="K1468">
        <v>843.47908874871291</v>
      </c>
      <c r="L1468">
        <v>970.49937876570129</v>
      </c>
      <c r="M1468">
        <v>1173.2306486691846</v>
      </c>
      <c r="N1468">
        <v>1107.3605322102505</v>
      </c>
      <c r="O1468">
        <v>1046.6590512664493</v>
      </c>
      <c r="P1468">
        <v>1052.5087521633811</v>
      </c>
      <c r="Q1468">
        <v>1058.9703365194941</v>
      </c>
      <c r="R1468">
        <v>1155.078788970048</v>
      </c>
      <c r="S1468">
        <v>1130.3371402173564</v>
      </c>
      <c r="T1468">
        <v>1066.3963821258394</v>
      </c>
      <c r="U1468">
        <v>1045.7169441501171</v>
      </c>
      <c r="V1468">
        <v>1006.7854606132455</v>
      </c>
      <c r="W1468">
        <v>957.73847974003127</v>
      </c>
      <c r="X1468">
        <v>864.01973265737388</v>
      </c>
      <c r="Y1468">
        <v>845.8636056159703</v>
      </c>
      <c r="Z1468">
        <v>975.88849819771235</v>
      </c>
      <c r="AA1468">
        <v>933.65063338363814</v>
      </c>
      <c r="AB1468">
        <v>881.83784386192804</v>
      </c>
      <c r="AC1468">
        <v>938.71758651159587</v>
      </c>
      <c r="AD1468">
        <v>956.5034012954867</v>
      </c>
      <c r="AE1468">
        <v>945.15851112038274</v>
      </c>
      <c r="AF1468">
        <v>943.46135164507814</v>
      </c>
    </row>
    <row r="1469" spans="2:32" x14ac:dyDescent="0.25">
      <c r="B1469">
        <v>499</v>
      </c>
      <c r="C1469">
        <v>456.5794339379604</v>
      </c>
      <c r="D1469">
        <v>408.32403654484614</v>
      </c>
      <c r="E1469">
        <v>426.82308269288319</v>
      </c>
      <c r="F1469">
        <v>395.40474003686091</v>
      </c>
      <c r="G1469">
        <v>432.4406907674163</v>
      </c>
      <c r="H1469">
        <v>393.62506337134607</v>
      </c>
      <c r="I1469">
        <v>412.21841420972532</v>
      </c>
      <c r="J1469">
        <v>415.59065908710159</v>
      </c>
      <c r="K1469">
        <v>422.24296300206794</v>
      </c>
      <c r="L1469">
        <v>407.68002385645406</v>
      </c>
      <c r="M1469">
        <v>396.5187144675387</v>
      </c>
      <c r="N1469">
        <v>418.1585294857735</v>
      </c>
      <c r="O1469">
        <v>399.45903192307503</v>
      </c>
      <c r="P1469">
        <v>381.78258342564101</v>
      </c>
      <c r="Q1469">
        <v>405.98914484421385</v>
      </c>
      <c r="R1469">
        <v>413.88833601606535</v>
      </c>
      <c r="S1469">
        <v>398.83404628633372</v>
      </c>
      <c r="T1469">
        <v>398.87236802186686</v>
      </c>
      <c r="U1469">
        <v>451.07351423678227</v>
      </c>
      <c r="V1469">
        <v>503.31456498398069</v>
      </c>
      <c r="W1469">
        <v>528.76696276304506</v>
      </c>
      <c r="X1469">
        <v>456.56042912522918</v>
      </c>
      <c r="Y1469">
        <v>427.67520825840268</v>
      </c>
      <c r="Z1469">
        <v>472.05146714918584</v>
      </c>
      <c r="AA1469">
        <v>478.73031124479849</v>
      </c>
      <c r="AB1469">
        <v>529.2128212333198</v>
      </c>
      <c r="AC1469">
        <v>545.48381187587609</v>
      </c>
      <c r="AD1469">
        <v>511.3564496357057</v>
      </c>
      <c r="AE1469">
        <v>498.52729089041514</v>
      </c>
      <c r="AF1469">
        <v>557.37252410846168</v>
      </c>
    </row>
    <row r="1470" spans="2:32" x14ac:dyDescent="0.25">
      <c r="B1470">
        <v>499</v>
      </c>
      <c r="C1470">
        <v>490.31074817699931</v>
      </c>
      <c r="D1470">
        <v>454.0423727301079</v>
      </c>
      <c r="E1470">
        <v>487.38571607926252</v>
      </c>
      <c r="F1470">
        <v>421.18154696441775</v>
      </c>
      <c r="G1470">
        <v>373.7416022244613</v>
      </c>
      <c r="H1470">
        <v>422.46303054559786</v>
      </c>
      <c r="I1470">
        <v>445.10192118129805</v>
      </c>
      <c r="J1470">
        <v>462.8761207236829</v>
      </c>
      <c r="K1470">
        <v>487.27260239415347</v>
      </c>
      <c r="L1470">
        <v>506.49390026217566</v>
      </c>
      <c r="M1470">
        <v>533.08953859119026</v>
      </c>
      <c r="N1470">
        <v>576.70873381492174</v>
      </c>
      <c r="O1470">
        <v>571.73874544929038</v>
      </c>
      <c r="P1470">
        <v>526.51866299809785</v>
      </c>
      <c r="Q1470">
        <v>492.24394555510492</v>
      </c>
      <c r="R1470">
        <v>494.76444359411721</v>
      </c>
      <c r="S1470">
        <v>514.09381919369048</v>
      </c>
      <c r="T1470">
        <v>530.12467137209717</v>
      </c>
      <c r="U1470">
        <v>529.96784566289671</v>
      </c>
      <c r="V1470">
        <v>485.64793220239477</v>
      </c>
      <c r="W1470">
        <v>457.09280108688193</v>
      </c>
      <c r="X1470">
        <v>474.77759804547406</v>
      </c>
      <c r="Y1470">
        <v>426.1737047366712</v>
      </c>
      <c r="Z1470">
        <v>368.3577611364442</v>
      </c>
      <c r="AA1470">
        <v>375.86504696872265</v>
      </c>
      <c r="AB1470">
        <v>391.4369237871307</v>
      </c>
      <c r="AC1470">
        <v>407.5369999140699</v>
      </c>
      <c r="AD1470">
        <v>412.08773077071265</v>
      </c>
      <c r="AE1470">
        <v>450.827884414869</v>
      </c>
      <c r="AF1470">
        <v>401.48182038266907</v>
      </c>
    </row>
    <row r="1471" spans="2:32" x14ac:dyDescent="0.25">
      <c r="B1471">
        <v>499</v>
      </c>
      <c r="C1471">
        <v>511.48099567122961</v>
      </c>
      <c r="D1471">
        <v>520.48791633938231</v>
      </c>
      <c r="E1471">
        <v>578.72484621038052</v>
      </c>
      <c r="F1471">
        <v>616.18321998200167</v>
      </c>
      <c r="G1471">
        <v>658.50000923600248</v>
      </c>
      <c r="H1471">
        <v>593.2034311657809</v>
      </c>
      <c r="I1471">
        <v>608.17574551936411</v>
      </c>
      <c r="J1471">
        <v>705.38825213180871</v>
      </c>
      <c r="K1471">
        <v>751.52115643359355</v>
      </c>
      <c r="L1471">
        <v>735.41325835879718</v>
      </c>
      <c r="M1471">
        <v>860.89744901160736</v>
      </c>
      <c r="N1471">
        <v>864.63987988725989</v>
      </c>
      <c r="O1471">
        <v>860.68176351817647</v>
      </c>
      <c r="P1471">
        <v>800.67616271010411</v>
      </c>
      <c r="Q1471">
        <v>809.7046792496792</v>
      </c>
      <c r="R1471">
        <v>775.29545984818526</v>
      </c>
      <c r="S1471">
        <v>613.34412698563347</v>
      </c>
      <c r="T1471">
        <v>600.14716802786768</v>
      </c>
      <c r="U1471">
        <v>638.3270224431094</v>
      </c>
      <c r="V1471">
        <v>655.14892081722166</v>
      </c>
      <c r="W1471">
        <v>645.67889337386862</v>
      </c>
      <c r="X1471">
        <v>697.31304341333134</v>
      </c>
      <c r="Y1471">
        <v>733.43769529129338</v>
      </c>
      <c r="Z1471">
        <v>777.79577190951602</v>
      </c>
      <c r="AA1471">
        <v>741.44738569006279</v>
      </c>
      <c r="AB1471">
        <v>756.40262779653767</v>
      </c>
      <c r="AC1471">
        <v>828.33346089994882</v>
      </c>
      <c r="AD1471">
        <v>790.19203900046216</v>
      </c>
      <c r="AE1471">
        <v>830.36298718671867</v>
      </c>
      <c r="AF1471">
        <v>796.18770259178723</v>
      </c>
    </row>
    <row r="1472" spans="2:32" x14ac:dyDescent="0.25">
      <c r="B1472">
        <v>499</v>
      </c>
      <c r="C1472">
        <v>456.85166167043849</v>
      </c>
      <c r="D1472">
        <v>457.63393435919915</v>
      </c>
      <c r="E1472">
        <v>487.16015930442029</v>
      </c>
      <c r="F1472">
        <v>534.49342513310523</v>
      </c>
      <c r="G1472">
        <v>514.78483968496801</v>
      </c>
      <c r="H1472">
        <v>416.57204314674834</v>
      </c>
      <c r="I1472">
        <v>459.45501241118529</v>
      </c>
      <c r="J1472">
        <v>437.21755670171626</v>
      </c>
      <c r="K1472">
        <v>440.93738200258332</v>
      </c>
      <c r="L1472">
        <v>456.03351395720449</v>
      </c>
      <c r="M1472">
        <v>425.53976812751722</v>
      </c>
      <c r="N1472">
        <v>466.89629833407804</v>
      </c>
      <c r="O1472">
        <v>427.23002658078229</v>
      </c>
      <c r="P1472">
        <v>400.2849555242683</v>
      </c>
      <c r="Q1472">
        <v>413.07388573959832</v>
      </c>
      <c r="R1472">
        <v>402.88279400729164</v>
      </c>
      <c r="S1472">
        <v>384.68960768198269</v>
      </c>
      <c r="T1472">
        <v>376.5688022281355</v>
      </c>
      <c r="U1472">
        <v>333.16091368058846</v>
      </c>
      <c r="V1472">
        <v>388.17121124592342</v>
      </c>
      <c r="W1472">
        <v>361.16850876068798</v>
      </c>
      <c r="X1472">
        <v>339.6649571342171</v>
      </c>
      <c r="Y1472">
        <v>317.94084745857685</v>
      </c>
      <c r="Z1472">
        <v>313.26724237657237</v>
      </c>
      <c r="AA1472">
        <v>319.84292494758978</v>
      </c>
      <c r="AB1472">
        <v>328.93772506408527</v>
      </c>
      <c r="AC1472">
        <v>285.17073056450414</v>
      </c>
      <c r="AD1472">
        <v>280.47757719408804</v>
      </c>
      <c r="AE1472">
        <v>317.38743972491625</v>
      </c>
      <c r="AF1472">
        <v>301.20077880422662</v>
      </c>
    </row>
    <row r="1473" spans="2:32" x14ac:dyDescent="0.25">
      <c r="B1473">
        <v>499</v>
      </c>
      <c r="C1473">
        <v>476.08000012503913</v>
      </c>
      <c r="D1473">
        <v>483.19684718625803</v>
      </c>
      <c r="E1473">
        <v>503.95203381228532</v>
      </c>
      <c r="F1473">
        <v>488.80797866592434</v>
      </c>
      <c r="G1473">
        <v>470.53521641738257</v>
      </c>
      <c r="H1473">
        <v>474.94305152634462</v>
      </c>
      <c r="I1473">
        <v>488.86657010421442</v>
      </c>
      <c r="J1473">
        <v>498.7442883432326</v>
      </c>
      <c r="K1473">
        <v>498.11486858502155</v>
      </c>
      <c r="L1473">
        <v>505.03890239207601</v>
      </c>
      <c r="M1473">
        <v>445.61178420049157</v>
      </c>
      <c r="N1473">
        <v>454.97486934516246</v>
      </c>
      <c r="O1473">
        <v>453.80457447362522</v>
      </c>
      <c r="P1473">
        <v>400.94391480458728</v>
      </c>
      <c r="Q1473">
        <v>391.21076747456203</v>
      </c>
      <c r="R1473">
        <v>414.70824206351949</v>
      </c>
      <c r="S1473">
        <v>429.49077589243433</v>
      </c>
      <c r="T1473">
        <v>403.97314480761281</v>
      </c>
      <c r="U1473">
        <v>383.41819131919351</v>
      </c>
      <c r="V1473">
        <v>287.72228647183744</v>
      </c>
      <c r="W1473">
        <v>358.05369644807308</v>
      </c>
      <c r="X1473">
        <v>383.32615041505517</v>
      </c>
      <c r="Y1473">
        <v>392.35884996498839</v>
      </c>
      <c r="Z1473">
        <v>325.28611753940282</v>
      </c>
      <c r="AA1473">
        <v>334.84111474005289</v>
      </c>
      <c r="AB1473">
        <v>287.87725157668007</v>
      </c>
      <c r="AC1473">
        <v>241.25471662375284</v>
      </c>
      <c r="AD1473">
        <v>205.77949938164679</v>
      </c>
      <c r="AE1473">
        <v>201.53180889727847</v>
      </c>
      <c r="AF1473">
        <v>223.1506161263469</v>
      </c>
    </row>
    <row r="1474" spans="2:32" x14ac:dyDescent="0.25">
      <c r="B1474">
        <v>499</v>
      </c>
      <c r="C1474">
        <v>448.8030074890263</v>
      </c>
      <c r="D1474">
        <v>511.93652808049416</v>
      </c>
      <c r="E1474">
        <v>537.28368646769093</v>
      </c>
      <c r="F1474">
        <v>563.17141565433565</v>
      </c>
      <c r="G1474">
        <v>553.8416385841125</v>
      </c>
      <c r="H1474">
        <v>612.71978755260045</v>
      </c>
      <c r="I1474">
        <v>709.57722282340762</v>
      </c>
      <c r="J1474">
        <v>810.13156929962554</v>
      </c>
      <c r="K1474">
        <v>695.79424424939612</v>
      </c>
      <c r="L1474">
        <v>761.64468147716116</v>
      </c>
      <c r="M1474">
        <v>798.64077523900187</v>
      </c>
      <c r="N1474">
        <v>948.49810178674397</v>
      </c>
      <c r="O1474">
        <v>923.63126469976169</v>
      </c>
      <c r="P1474">
        <v>965.94736472799957</v>
      </c>
      <c r="Q1474">
        <v>869.22209482370101</v>
      </c>
      <c r="R1474">
        <v>904.61490846283323</v>
      </c>
      <c r="S1474">
        <v>829.09761503137202</v>
      </c>
      <c r="T1474">
        <v>885.56854101954946</v>
      </c>
      <c r="U1474">
        <v>912.31306389546126</v>
      </c>
      <c r="V1474">
        <v>958.40400084693954</v>
      </c>
      <c r="W1474">
        <v>1099.016115273394</v>
      </c>
      <c r="X1474">
        <v>1318.087286441812</v>
      </c>
      <c r="Y1474">
        <v>1315.5157246723209</v>
      </c>
      <c r="Z1474">
        <v>1487.2312625172715</v>
      </c>
      <c r="AA1474">
        <v>1679.8556937899841</v>
      </c>
      <c r="AB1474">
        <v>1584.1569668262655</v>
      </c>
      <c r="AC1474">
        <v>1282.2666032925222</v>
      </c>
      <c r="AD1474">
        <v>1357.4182354566556</v>
      </c>
      <c r="AE1474">
        <v>1220.3300779256879</v>
      </c>
      <c r="AF1474">
        <v>1054.8964301917747</v>
      </c>
    </row>
    <row r="1475" spans="2:32" x14ac:dyDescent="0.25">
      <c r="B1475">
        <v>499</v>
      </c>
      <c r="C1475">
        <v>494.06167075177615</v>
      </c>
      <c r="D1475">
        <v>532.95585583205468</v>
      </c>
      <c r="E1475">
        <v>485.34777012558914</v>
      </c>
      <c r="F1475">
        <v>474.09710378418669</v>
      </c>
      <c r="G1475">
        <v>524.68627910498981</v>
      </c>
      <c r="H1475">
        <v>482.26325970418725</v>
      </c>
      <c r="I1475">
        <v>461.27447657312223</v>
      </c>
      <c r="J1475">
        <v>465.33110256129135</v>
      </c>
      <c r="K1475">
        <v>460.55906235123484</v>
      </c>
      <c r="L1475">
        <v>518.93277247908509</v>
      </c>
      <c r="M1475">
        <v>496.3909154695088</v>
      </c>
      <c r="N1475">
        <v>592.17684369911956</v>
      </c>
      <c r="O1475">
        <v>555.11294024620884</v>
      </c>
      <c r="P1475">
        <v>573.59805151862497</v>
      </c>
      <c r="Q1475">
        <v>566.16426666349992</v>
      </c>
      <c r="R1475">
        <v>512.05550581334626</v>
      </c>
      <c r="S1475">
        <v>558.71005605569451</v>
      </c>
      <c r="T1475">
        <v>588.49787410649333</v>
      </c>
      <c r="U1475">
        <v>577.4408188134405</v>
      </c>
      <c r="V1475">
        <v>623.40501334525345</v>
      </c>
      <c r="W1475">
        <v>600.3319258808948</v>
      </c>
      <c r="X1475">
        <v>635.95463512813387</v>
      </c>
      <c r="Y1475">
        <v>664.55728492019864</v>
      </c>
      <c r="Z1475">
        <v>658.96054871691103</v>
      </c>
      <c r="AA1475">
        <v>646.38991169693406</v>
      </c>
      <c r="AB1475">
        <v>515.25058907502682</v>
      </c>
      <c r="AC1475">
        <v>523.73725907881169</v>
      </c>
      <c r="AD1475">
        <v>619.1758532054605</v>
      </c>
      <c r="AE1475">
        <v>615.26262615157145</v>
      </c>
      <c r="AF1475">
        <v>626.92424082194111</v>
      </c>
    </row>
    <row r="1476" spans="2:32" x14ac:dyDescent="0.25">
      <c r="B1476">
        <v>499</v>
      </c>
      <c r="C1476">
        <v>540.99632380294975</v>
      </c>
      <c r="D1476">
        <v>637.4947253417414</v>
      </c>
      <c r="E1476">
        <v>637.70685238384067</v>
      </c>
      <c r="F1476">
        <v>649.01195756110565</v>
      </c>
      <c r="G1476">
        <v>586.9773676611419</v>
      </c>
      <c r="H1476">
        <v>589.91131044985923</v>
      </c>
      <c r="I1476">
        <v>578.06684648435998</v>
      </c>
      <c r="J1476">
        <v>572.25219878418045</v>
      </c>
      <c r="K1476">
        <v>523.81889753761186</v>
      </c>
      <c r="L1476">
        <v>466.10934844244315</v>
      </c>
      <c r="M1476">
        <v>495.13493256085098</v>
      </c>
      <c r="N1476">
        <v>542.62652939500094</v>
      </c>
      <c r="O1476">
        <v>541.14279966355218</v>
      </c>
      <c r="P1476">
        <v>624.69344262766379</v>
      </c>
      <c r="Q1476">
        <v>619.77028616920154</v>
      </c>
      <c r="R1476">
        <v>639.38135220995969</v>
      </c>
      <c r="S1476">
        <v>591.75119971468837</v>
      </c>
      <c r="T1476">
        <v>575.08157086373672</v>
      </c>
      <c r="U1476">
        <v>577.25398001472468</v>
      </c>
      <c r="V1476">
        <v>637.82974319456707</v>
      </c>
      <c r="W1476">
        <v>631.57795026641463</v>
      </c>
      <c r="X1476">
        <v>570.63193404790445</v>
      </c>
      <c r="Y1476">
        <v>526.27744440980302</v>
      </c>
      <c r="Z1476">
        <v>506.52352116837875</v>
      </c>
      <c r="AA1476">
        <v>542.33749127427348</v>
      </c>
      <c r="AB1476">
        <v>587.35794231429907</v>
      </c>
      <c r="AC1476">
        <v>634.09346742778894</v>
      </c>
      <c r="AD1476">
        <v>590.54099054052108</v>
      </c>
      <c r="AE1476">
        <v>570.06741708484162</v>
      </c>
      <c r="AF1476">
        <v>494.17690452789333</v>
      </c>
    </row>
    <row r="1477" spans="2:32" x14ac:dyDescent="0.25">
      <c r="B1477">
        <v>499</v>
      </c>
      <c r="C1477">
        <v>519.56238330479619</v>
      </c>
      <c r="D1477">
        <v>544.14985296047212</v>
      </c>
      <c r="E1477">
        <v>446.63820385251745</v>
      </c>
      <c r="F1477">
        <v>437.84218685464009</v>
      </c>
      <c r="G1477">
        <v>523.18007022492884</v>
      </c>
      <c r="H1477">
        <v>464.48391084878756</v>
      </c>
      <c r="I1477">
        <v>475.27456082685711</v>
      </c>
      <c r="J1477">
        <v>565.6514613012863</v>
      </c>
      <c r="K1477">
        <v>570.53349409004625</v>
      </c>
      <c r="L1477">
        <v>483.23020146166442</v>
      </c>
      <c r="M1477">
        <v>509.44968485628232</v>
      </c>
      <c r="N1477">
        <v>523.28389182786293</v>
      </c>
      <c r="O1477">
        <v>618.31640442673074</v>
      </c>
      <c r="P1477">
        <v>641.96351539357738</v>
      </c>
      <c r="Q1477">
        <v>568.10163599634916</v>
      </c>
      <c r="R1477">
        <v>567.75311738980008</v>
      </c>
      <c r="S1477">
        <v>558.71140160120012</v>
      </c>
      <c r="T1477">
        <v>497.95116663074288</v>
      </c>
      <c r="U1477">
        <v>496.01796635957885</v>
      </c>
      <c r="V1477">
        <v>451.50691529176396</v>
      </c>
      <c r="W1477">
        <v>413.55730956511559</v>
      </c>
      <c r="X1477">
        <v>395.8654126979074</v>
      </c>
      <c r="Y1477">
        <v>310.83181402027725</v>
      </c>
      <c r="Z1477">
        <v>334.13315731271342</v>
      </c>
      <c r="AA1477">
        <v>315.21829332813206</v>
      </c>
      <c r="AB1477">
        <v>315.08880673355338</v>
      </c>
      <c r="AC1477">
        <v>309.18814850532613</v>
      </c>
      <c r="AD1477">
        <v>329.12291575472284</v>
      </c>
      <c r="AE1477">
        <v>363.19902147215521</v>
      </c>
      <c r="AF1477">
        <v>335.27525304436438</v>
      </c>
    </row>
    <row r="1478" spans="2:32" x14ac:dyDescent="0.25">
      <c r="B1478">
        <v>499</v>
      </c>
      <c r="C1478">
        <v>493.65966478929096</v>
      </c>
      <c r="D1478">
        <v>444.32381805432686</v>
      </c>
      <c r="E1478">
        <v>552.50748536352671</v>
      </c>
      <c r="F1478">
        <v>519.90641002104974</v>
      </c>
      <c r="G1478">
        <v>522.41335916365983</v>
      </c>
      <c r="H1478">
        <v>488.8291181653056</v>
      </c>
      <c r="I1478">
        <v>492.58168022732309</v>
      </c>
      <c r="J1478">
        <v>531.32437887565231</v>
      </c>
      <c r="K1478">
        <v>529.80695493705684</v>
      </c>
      <c r="L1478">
        <v>498.47040477022404</v>
      </c>
      <c r="M1478">
        <v>457.91140249459409</v>
      </c>
      <c r="N1478">
        <v>456.20789587804387</v>
      </c>
      <c r="O1478">
        <v>470.55353101650587</v>
      </c>
      <c r="P1478">
        <v>461.80594473918222</v>
      </c>
      <c r="Q1478">
        <v>452.27972252016917</v>
      </c>
      <c r="R1478">
        <v>485.642428362202</v>
      </c>
      <c r="S1478">
        <v>408.07283342340872</v>
      </c>
      <c r="T1478">
        <v>366.35284724151296</v>
      </c>
      <c r="U1478">
        <v>396.61751824561287</v>
      </c>
      <c r="V1478">
        <v>369.64366182320822</v>
      </c>
      <c r="W1478">
        <v>312.37592968462747</v>
      </c>
      <c r="X1478">
        <v>311.70952661618691</v>
      </c>
      <c r="Y1478">
        <v>364.98658196665792</v>
      </c>
      <c r="Z1478">
        <v>384.9116488660348</v>
      </c>
      <c r="AA1478">
        <v>361.86901459933216</v>
      </c>
      <c r="AB1478">
        <v>373.86058908028951</v>
      </c>
      <c r="AC1478">
        <v>355.38366276618194</v>
      </c>
      <c r="AD1478">
        <v>338.24356499299591</v>
      </c>
      <c r="AE1478">
        <v>352.29310886278205</v>
      </c>
      <c r="AF1478">
        <v>332.03575729198559</v>
      </c>
    </row>
    <row r="1479" spans="2:32" x14ac:dyDescent="0.25">
      <c r="B1479">
        <v>499</v>
      </c>
      <c r="C1479">
        <v>571.5796862190615</v>
      </c>
      <c r="D1479">
        <v>520.93984008351583</v>
      </c>
      <c r="E1479">
        <v>521.3631973216477</v>
      </c>
      <c r="F1479">
        <v>530.05898973466162</v>
      </c>
      <c r="G1479">
        <v>528.78862434726705</v>
      </c>
      <c r="H1479">
        <v>518.41464936075226</v>
      </c>
      <c r="I1479">
        <v>626.63076486679131</v>
      </c>
      <c r="J1479">
        <v>641.18382285957352</v>
      </c>
      <c r="K1479">
        <v>710.25005414436623</v>
      </c>
      <c r="L1479">
        <v>739.80603221938304</v>
      </c>
      <c r="M1479">
        <v>666.65707163186369</v>
      </c>
      <c r="N1479">
        <v>670.60486328786635</v>
      </c>
      <c r="O1479">
        <v>740.89547268208105</v>
      </c>
      <c r="P1479">
        <v>713.72137242889369</v>
      </c>
      <c r="Q1479">
        <v>704.65570375082439</v>
      </c>
      <c r="R1479">
        <v>626.20756037296724</v>
      </c>
      <c r="S1479">
        <v>618.83544362244993</v>
      </c>
      <c r="T1479">
        <v>577.384066439805</v>
      </c>
      <c r="U1479">
        <v>595.88618510747142</v>
      </c>
      <c r="V1479">
        <v>537.49292773666036</v>
      </c>
      <c r="W1479">
        <v>642.59005841119085</v>
      </c>
      <c r="X1479">
        <v>589.80664825324516</v>
      </c>
      <c r="Y1479">
        <v>593.31137540667669</v>
      </c>
      <c r="Z1479">
        <v>620.39141521116278</v>
      </c>
      <c r="AA1479">
        <v>589.58086939653754</v>
      </c>
      <c r="AB1479">
        <v>571.72608388329979</v>
      </c>
      <c r="AC1479">
        <v>595.08415225475392</v>
      </c>
      <c r="AD1479">
        <v>566.96914765789313</v>
      </c>
      <c r="AE1479">
        <v>587.46636800017848</v>
      </c>
      <c r="AF1479">
        <v>630.74993444724294</v>
      </c>
    </row>
    <row r="1480" spans="2:32" x14ac:dyDescent="0.25">
      <c r="B1480">
        <v>499</v>
      </c>
      <c r="C1480">
        <v>507.46128586380206</v>
      </c>
      <c r="D1480">
        <v>512.42303501535014</v>
      </c>
      <c r="E1480">
        <v>516.69891054140169</v>
      </c>
      <c r="F1480">
        <v>565.98401086109197</v>
      </c>
      <c r="G1480">
        <v>568.73619866742206</v>
      </c>
      <c r="H1480">
        <v>581.96081362534096</v>
      </c>
      <c r="I1480">
        <v>624.70921484553355</v>
      </c>
      <c r="J1480">
        <v>611.51729514773081</v>
      </c>
      <c r="K1480">
        <v>529.82221322979353</v>
      </c>
      <c r="L1480">
        <v>618.68466435220989</v>
      </c>
      <c r="M1480">
        <v>714.51230937777575</v>
      </c>
      <c r="N1480">
        <v>664.4103036629175</v>
      </c>
      <c r="O1480">
        <v>629.32925889347041</v>
      </c>
      <c r="P1480">
        <v>684.42476231507112</v>
      </c>
      <c r="Q1480">
        <v>752.80455248750616</v>
      </c>
      <c r="R1480">
        <v>699.27005515761675</v>
      </c>
      <c r="S1480">
        <v>714.23810889352376</v>
      </c>
      <c r="T1480">
        <v>724.5306582844994</v>
      </c>
      <c r="U1480">
        <v>755.55683978335458</v>
      </c>
      <c r="V1480">
        <v>747.88008234133792</v>
      </c>
      <c r="W1480">
        <v>768.19962877059436</v>
      </c>
      <c r="X1480">
        <v>786.94417351497691</v>
      </c>
      <c r="Y1480">
        <v>902.19233610688718</v>
      </c>
      <c r="Z1480">
        <v>837.05424061058523</v>
      </c>
      <c r="AA1480">
        <v>834.88414706673893</v>
      </c>
      <c r="AB1480">
        <v>806.99361505296781</v>
      </c>
      <c r="AC1480">
        <v>822.37938572096209</v>
      </c>
      <c r="AD1480">
        <v>973.30977878111969</v>
      </c>
      <c r="AE1480">
        <v>918.88570081956675</v>
      </c>
      <c r="AF1480">
        <v>835.26922810619408</v>
      </c>
    </row>
    <row r="1481" spans="2:32" x14ac:dyDescent="0.25">
      <c r="B1481">
        <v>499</v>
      </c>
      <c r="C1481">
        <v>489.98662254386102</v>
      </c>
      <c r="D1481">
        <v>440.72870410060784</v>
      </c>
      <c r="E1481">
        <v>552.86947334060915</v>
      </c>
      <c r="F1481">
        <v>505.3924635271249</v>
      </c>
      <c r="G1481">
        <v>481.80507366795655</v>
      </c>
      <c r="H1481">
        <v>489.14398656526009</v>
      </c>
      <c r="I1481">
        <v>554.23414108805957</v>
      </c>
      <c r="J1481">
        <v>510.7308346130061</v>
      </c>
      <c r="K1481">
        <v>481.73139522310419</v>
      </c>
      <c r="L1481">
        <v>479.24963750351662</v>
      </c>
      <c r="M1481">
        <v>447.80432330678707</v>
      </c>
      <c r="N1481">
        <v>389.40864575424803</v>
      </c>
      <c r="O1481">
        <v>423.56465077571283</v>
      </c>
      <c r="P1481">
        <v>417.43060163919614</v>
      </c>
      <c r="Q1481">
        <v>364.0817185176054</v>
      </c>
      <c r="R1481">
        <v>422.36451551340116</v>
      </c>
      <c r="S1481">
        <v>536.73009910120095</v>
      </c>
      <c r="T1481">
        <v>564.90463256936084</v>
      </c>
      <c r="U1481">
        <v>559.32177049757559</v>
      </c>
      <c r="V1481">
        <v>655.26621430242835</v>
      </c>
      <c r="W1481">
        <v>717.82381397335166</v>
      </c>
      <c r="X1481">
        <v>723.30002572318904</v>
      </c>
      <c r="Y1481">
        <v>644.92082497197487</v>
      </c>
      <c r="Z1481">
        <v>632.98916974699819</v>
      </c>
      <c r="AA1481">
        <v>612.59789005633468</v>
      </c>
      <c r="AB1481">
        <v>622.60305289816495</v>
      </c>
      <c r="AC1481">
        <v>607.16904974018439</v>
      </c>
      <c r="AD1481">
        <v>583.08995176576605</v>
      </c>
      <c r="AE1481">
        <v>586.74891445545495</v>
      </c>
      <c r="AF1481">
        <v>651.80949486847589</v>
      </c>
    </row>
    <row r="1482" spans="2:32" x14ac:dyDescent="0.25">
      <c r="B1482">
        <v>499</v>
      </c>
      <c r="C1482">
        <v>482.70454491854815</v>
      </c>
      <c r="D1482">
        <v>470.69155419517256</v>
      </c>
      <c r="E1482">
        <v>445.58415635334865</v>
      </c>
      <c r="F1482">
        <v>438.26619597766233</v>
      </c>
      <c r="G1482">
        <v>471.34879538432637</v>
      </c>
      <c r="H1482">
        <v>530.62107141285571</v>
      </c>
      <c r="I1482">
        <v>447.71113973516083</v>
      </c>
      <c r="J1482">
        <v>396.84474263492081</v>
      </c>
      <c r="K1482">
        <v>402.82921494255851</v>
      </c>
      <c r="L1482">
        <v>350.08413592278339</v>
      </c>
      <c r="M1482">
        <v>385.67967506687364</v>
      </c>
      <c r="N1482">
        <v>430.97877732865879</v>
      </c>
      <c r="O1482">
        <v>479.55012862617684</v>
      </c>
      <c r="P1482">
        <v>533.66658748120904</v>
      </c>
      <c r="Q1482">
        <v>563.95438706642631</v>
      </c>
      <c r="R1482">
        <v>633.48265000342815</v>
      </c>
      <c r="S1482">
        <v>558.6102704627541</v>
      </c>
      <c r="T1482">
        <v>557.98452168106917</v>
      </c>
      <c r="U1482">
        <v>609.45653352767056</v>
      </c>
      <c r="V1482">
        <v>615.17827375861589</v>
      </c>
      <c r="W1482">
        <v>585.26125826424573</v>
      </c>
      <c r="X1482">
        <v>628.0205835234608</v>
      </c>
      <c r="Y1482">
        <v>687.7804847595545</v>
      </c>
      <c r="Z1482">
        <v>570.76536521372623</v>
      </c>
      <c r="AA1482">
        <v>588.61335816132555</v>
      </c>
      <c r="AB1482">
        <v>545.41361685182392</v>
      </c>
      <c r="AC1482">
        <v>548.82877600504196</v>
      </c>
      <c r="AD1482">
        <v>558.09309136537672</v>
      </c>
      <c r="AE1482">
        <v>570.12948679775388</v>
      </c>
      <c r="AF1482">
        <v>606.89344536266026</v>
      </c>
    </row>
    <row r="1483" spans="2:32" x14ac:dyDescent="0.25">
      <c r="B1483">
        <v>499</v>
      </c>
      <c r="C1483">
        <v>562.03235714967036</v>
      </c>
      <c r="D1483">
        <v>629.64279586577732</v>
      </c>
      <c r="E1483">
        <v>662.49857930813994</v>
      </c>
      <c r="F1483">
        <v>778.31015034098721</v>
      </c>
      <c r="G1483">
        <v>790.64991577343437</v>
      </c>
      <c r="H1483">
        <v>872.76239430414114</v>
      </c>
      <c r="I1483">
        <v>904.71890895110243</v>
      </c>
      <c r="J1483">
        <v>1014.5232132789528</v>
      </c>
      <c r="K1483">
        <v>1074.2872110925732</v>
      </c>
      <c r="L1483">
        <v>1148.3139221363206</v>
      </c>
      <c r="M1483">
        <v>1192.1353388818593</v>
      </c>
      <c r="N1483">
        <v>1279.5204709136106</v>
      </c>
      <c r="O1483">
        <v>1215.017228936862</v>
      </c>
      <c r="P1483">
        <v>1470.2069803925267</v>
      </c>
      <c r="Q1483">
        <v>1436.0757888116675</v>
      </c>
      <c r="R1483">
        <v>1519.6158461179482</v>
      </c>
      <c r="S1483">
        <v>1296.5000650653803</v>
      </c>
      <c r="T1483">
        <v>1374.6643448945836</v>
      </c>
      <c r="U1483">
        <v>1306.0301641483277</v>
      </c>
      <c r="V1483">
        <v>1394.1199362976604</v>
      </c>
      <c r="W1483">
        <v>1411.3605614174123</v>
      </c>
      <c r="X1483">
        <v>1367.6497310254174</v>
      </c>
      <c r="Y1483">
        <v>1293.7680028007273</v>
      </c>
      <c r="Z1483">
        <v>1369.3058214841808</v>
      </c>
      <c r="AA1483">
        <v>1444.7197021619399</v>
      </c>
      <c r="AB1483">
        <v>1236.9495102305289</v>
      </c>
      <c r="AC1483">
        <v>1126.3709395173469</v>
      </c>
      <c r="AD1483">
        <v>1096.6834188872692</v>
      </c>
      <c r="AE1483">
        <v>1082.3216881562016</v>
      </c>
      <c r="AF1483">
        <v>1091.0210474887049</v>
      </c>
    </row>
    <row r="1484" spans="2:32" x14ac:dyDescent="0.25">
      <c r="B1484">
        <v>499</v>
      </c>
      <c r="C1484">
        <v>485.98380712508697</v>
      </c>
      <c r="D1484">
        <v>430.92593925002063</v>
      </c>
      <c r="E1484">
        <v>454.25375752597307</v>
      </c>
      <c r="F1484">
        <v>444.46107399879452</v>
      </c>
      <c r="G1484">
        <v>446.99343959829946</v>
      </c>
      <c r="H1484">
        <v>464.35169962299506</v>
      </c>
      <c r="I1484">
        <v>446.87481512958868</v>
      </c>
      <c r="J1484">
        <v>465.97312229714868</v>
      </c>
      <c r="K1484">
        <v>433.98051481106899</v>
      </c>
      <c r="L1484">
        <v>435.20243038194712</v>
      </c>
      <c r="M1484">
        <v>438.29150155936003</v>
      </c>
      <c r="N1484">
        <v>436.6580046803806</v>
      </c>
      <c r="O1484">
        <v>481.11270178685663</v>
      </c>
      <c r="P1484">
        <v>500.29198154521907</v>
      </c>
      <c r="Q1484">
        <v>536.78563194593573</v>
      </c>
      <c r="R1484">
        <v>477.59825776947304</v>
      </c>
      <c r="S1484">
        <v>548.06287132625096</v>
      </c>
      <c r="T1484">
        <v>503.94552422665561</v>
      </c>
      <c r="U1484">
        <v>482.91280940751443</v>
      </c>
      <c r="V1484">
        <v>489.54898572696248</v>
      </c>
      <c r="W1484">
        <v>403.52405933745803</v>
      </c>
      <c r="X1484">
        <v>459.41712871558946</v>
      </c>
      <c r="Y1484">
        <v>538.76717098302777</v>
      </c>
      <c r="Z1484">
        <v>601.88564595762614</v>
      </c>
      <c r="AA1484">
        <v>598.02474237641763</v>
      </c>
      <c r="AB1484">
        <v>652.29244291728958</v>
      </c>
      <c r="AC1484">
        <v>680.85688528887306</v>
      </c>
      <c r="AD1484">
        <v>636.8026642965973</v>
      </c>
      <c r="AE1484">
        <v>769.3065971111555</v>
      </c>
      <c r="AF1484">
        <v>705.45667903738456</v>
      </c>
    </row>
    <row r="1485" spans="2:32" x14ac:dyDescent="0.25">
      <c r="B1485">
        <v>499</v>
      </c>
      <c r="C1485">
        <v>525.77748470277118</v>
      </c>
      <c r="D1485">
        <v>567.5164041254726</v>
      </c>
      <c r="E1485">
        <v>642.35218375863963</v>
      </c>
      <c r="F1485">
        <v>535.27824128841485</v>
      </c>
      <c r="G1485">
        <v>464.11870968621395</v>
      </c>
      <c r="H1485">
        <v>438.23083755126424</v>
      </c>
      <c r="I1485">
        <v>422.95258617346315</v>
      </c>
      <c r="J1485">
        <v>496.69303772211077</v>
      </c>
      <c r="K1485">
        <v>464.55925847798147</v>
      </c>
      <c r="L1485">
        <v>409.53795717529744</v>
      </c>
      <c r="M1485">
        <v>494.24761246035257</v>
      </c>
      <c r="N1485">
        <v>480.57082470741835</v>
      </c>
      <c r="O1485">
        <v>501.48115486854732</v>
      </c>
      <c r="P1485">
        <v>513.81380474755542</v>
      </c>
      <c r="Q1485">
        <v>481.6897720577133</v>
      </c>
      <c r="R1485">
        <v>518.64160610861677</v>
      </c>
      <c r="S1485">
        <v>502.46489702093498</v>
      </c>
      <c r="T1485">
        <v>512.18855143405938</v>
      </c>
      <c r="U1485">
        <v>536.11882611710234</v>
      </c>
      <c r="V1485">
        <v>458.76425562100115</v>
      </c>
      <c r="W1485">
        <v>429.71192134996932</v>
      </c>
      <c r="X1485">
        <v>430.59892688023211</v>
      </c>
      <c r="Y1485">
        <v>383.65503411965392</v>
      </c>
      <c r="Z1485">
        <v>429.97108331585895</v>
      </c>
      <c r="AA1485">
        <v>441.1607832750704</v>
      </c>
      <c r="AB1485">
        <v>497.91583489416035</v>
      </c>
      <c r="AC1485">
        <v>550.97142374364773</v>
      </c>
      <c r="AD1485">
        <v>537.66511019942232</v>
      </c>
      <c r="AE1485">
        <v>474.12689174596079</v>
      </c>
      <c r="AF1485">
        <v>499.49514103893188</v>
      </c>
    </row>
    <row r="1486" spans="2:32" x14ac:dyDescent="0.25">
      <c r="B1486">
        <v>499</v>
      </c>
      <c r="C1486">
        <v>565.8444020097877</v>
      </c>
      <c r="D1486">
        <v>572.33736896442144</v>
      </c>
      <c r="E1486">
        <v>594.82739795948919</v>
      </c>
      <c r="F1486">
        <v>637.93134055586768</v>
      </c>
      <c r="G1486">
        <v>612.47258049621371</v>
      </c>
      <c r="H1486">
        <v>621.85687171450456</v>
      </c>
      <c r="I1486">
        <v>578.67170859700195</v>
      </c>
      <c r="J1486">
        <v>647.56016813886708</v>
      </c>
      <c r="K1486">
        <v>591.52168879689486</v>
      </c>
      <c r="L1486">
        <v>552.10459140471892</v>
      </c>
      <c r="M1486">
        <v>562.3919426202782</v>
      </c>
      <c r="N1486">
        <v>544.64297174962724</v>
      </c>
      <c r="O1486">
        <v>538.44149312941283</v>
      </c>
      <c r="P1486">
        <v>531.2805498740737</v>
      </c>
      <c r="Q1486">
        <v>549.48542574663566</v>
      </c>
      <c r="R1486">
        <v>484.18251244346192</v>
      </c>
      <c r="S1486">
        <v>451.2838132431333</v>
      </c>
      <c r="T1486">
        <v>390.9524454927012</v>
      </c>
      <c r="U1486">
        <v>400.14822729895377</v>
      </c>
      <c r="V1486">
        <v>437.82297676783384</v>
      </c>
      <c r="W1486">
        <v>455.61336102259401</v>
      </c>
      <c r="X1486">
        <v>455.63560316280689</v>
      </c>
      <c r="Y1486">
        <v>471.86006694730827</v>
      </c>
      <c r="Z1486">
        <v>448.03572407057709</v>
      </c>
      <c r="AA1486">
        <v>468.32337413264281</v>
      </c>
      <c r="AB1486">
        <v>456.31630292476706</v>
      </c>
      <c r="AC1486">
        <v>468.71749238813106</v>
      </c>
      <c r="AD1486">
        <v>435.85504386804286</v>
      </c>
      <c r="AE1486">
        <v>425.51319720915865</v>
      </c>
      <c r="AF1486">
        <v>492.22844938352858</v>
      </c>
    </row>
    <row r="1487" spans="2:32" x14ac:dyDescent="0.25">
      <c r="B1487">
        <v>499</v>
      </c>
      <c r="C1487">
        <v>493.47715549735142</v>
      </c>
      <c r="D1487">
        <v>462.91082271410733</v>
      </c>
      <c r="E1487">
        <v>414.48956222255697</v>
      </c>
      <c r="F1487">
        <v>394.97352448464625</v>
      </c>
      <c r="G1487">
        <v>368.16105049138986</v>
      </c>
      <c r="H1487">
        <v>408.86155263877066</v>
      </c>
      <c r="I1487">
        <v>414.01887668781069</v>
      </c>
      <c r="J1487">
        <v>481.88492353089271</v>
      </c>
      <c r="K1487">
        <v>492.63402641544906</v>
      </c>
      <c r="L1487">
        <v>469.85260615068353</v>
      </c>
      <c r="M1487">
        <v>454.71998158000747</v>
      </c>
      <c r="N1487">
        <v>453.17875286609507</v>
      </c>
      <c r="O1487">
        <v>440.9177344103033</v>
      </c>
      <c r="P1487">
        <v>474.21780659254188</v>
      </c>
      <c r="Q1487">
        <v>530.54953339793065</v>
      </c>
      <c r="R1487">
        <v>597.72786771232143</v>
      </c>
      <c r="S1487">
        <v>778.56224464417937</v>
      </c>
      <c r="T1487">
        <v>757.76995533179638</v>
      </c>
      <c r="U1487">
        <v>789.09417418989926</v>
      </c>
      <c r="V1487">
        <v>706.80687918605395</v>
      </c>
      <c r="W1487">
        <v>758.75335804623751</v>
      </c>
      <c r="X1487">
        <v>730.96278477259193</v>
      </c>
      <c r="Y1487">
        <v>792.65358555721673</v>
      </c>
      <c r="Z1487">
        <v>898.42727126818227</v>
      </c>
      <c r="AA1487">
        <v>916.84468001249377</v>
      </c>
      <c r="AB1487">
        <v>813.44426355430835</v>
      </c>
      <c r="AC1487">
        <v>792.54923163564627</v>
      </c>
      <c r="AD1487">
        <v>863.73738600061824</v>
      </c>
      <c r="AE1487">
        <v>930.05749979604525</v>
      </c>
      <c r="AF1487">
        <v>946.18968206926331</v>
      </c>
    </row>
    <row r="1488" spans="2:32" x14ac:dyDescent="0.25">
      <c r="B1488">
        <v>499</v>
      </c>
      <c r="C1488">
        <v>536.82943677881178</v>
      </c>
      <c r="D1488">
        <v>527.04087894523934</v>
      </c>
      <c r="E1488">
        <v>520.80762839086697</v>
      </c>
      <c r="F1488">
        <v>626.348531972351</v>
      </c>
      <c r="G1488">
        <v>559.41254498572789</v>
      </c>
      <c r="H1488">
        <v>641.04447897787009</v>
      </c>
      <c r="I1488">
        <v>744.73569877670559</v>
      </c>
      <c r="J1488">
        <v>755.46773458862378</v>
      </c>
      <c r="K1488">
        <v>759.8901235120303</v>
      </c>
      <c r="L1488">
        <v>816.12094593128563</v>
      </c>
      <c r="M1488">
        <v>881.40185407169486</v>
      </c>
      <c r="N1488">
        <v>990.5955550481408</v>
      </c>
      <c r="O1488">
        <v>1044.4838727672088</v>
      </c>
      <c r="P1488">
        <v>1077.2289470813444</v>
      </c>
      <c r="Q1488">
        <v>1015.4016875594215</v>
      </c>
      <c r="R1488">
        <v>1074.7998591968396</v>
      </c>
      <c r="S1488">
        <v>1105.7496346116006</v>
      </c>
      <c r="T1488">
        <v>1060.8621807929376</v>
      </c>
      <c r="U1488">
        <v>1069.8228860714985</v>
      </c>
      <c r="V1488">
        <v>1065.4890109478868</v>
      </c>
      <c r="W1488">
        <v>1181.9833068629957</v>
      </c>
      <c r="X1488">
        <v>1154.7804709665579</v>
      </c>
      <c r="Y1488">
        <v>1265.486812561471</v>
      </c>
      <c r="Z1488">
        <v>1267.5595936446123</v>
      </c>
      <c r="AA1488">
        <v>1546.1247523572358</v>
      </c>
      <c r="AB1488">
        <v>1311.6465593231424</v>
      </c>
      <c r="AC1488">
        <v>1218.7340646744638</v>
      </c>
      <c r="AD1488">
        <v>1279.2920460142893</v>
      </c>
      <c r="AE1488">
        <v>1175.2393787374872</v>
      </c>
      <c r="AF1488">
        <v>1186.0802515321052</v>
      </c>
    </row>
    <row r="1489" spans="2:32" x14ac:dyDescent="0.25">
      <c r="B1489">
        <v>499</v>
      </c>
      <c r="C1489">
        <v>514.21502441411349</v>
      </c>
      <c r="D1489">
        <v>567.39369443100281</v>
      </c>
      <c r="E1489">
        <v>611.77934662030566</v>
      </c>
      <c r="F1489">
        <v>680.48271372126078</v>
      </c>
      <c r="G1489">
        <v>761.62309663185511</v>
      </c>
      <c r="H1489">
        <v>809.75762679751665</v>
      </c>
      <c r="I1489">
        <v>899.59305994768999</v>
      </c>
      <c r="J1489">
        <v>983.20803146475964</v>
      </c>
      <c r="K1489">
        <v>904.342680891795</v>
      </c>
      <c r="L1489">
        <v>861.09560314409339</v>
      </c>
      <c r="M1489">
        <v>722.26465976874692</v>
      </c>
      <c r="N1489">
        <v>797.68907298413683</v>
      </c>
      <c r="O1489">
        <v>815.76964956370614</v>
      </c>
      <c r="P1489">
        <v>872.61360101332264</v>
      </c>
      <c r="Q1489">
        <v>867.77635654600783</v>
      </c>
      <c r="R1489">
        <v>834.91955509435036</v>
      </c>
      <c r="S1489">
        <v>836.28138996783105</v>
      </c>
      <c r="T1489">
        <v>846.26752047133436</v>
      </c>
      <c r="U1489">
        <v>900.40647825836663</v>
      </c>
      <c r="V1489">
        <v>884.1671193158918</v>
      </c>
      <c r="W1489">
        <v>795.27077604063948</v>
      </c>
      <c r="X1489">
        <v>893.14131292196487</v>
      </c>
      <c r="Y1489">
        <v>897.96927389766711</v>
      </c>
      <c r="Z1489">
        <v>809.73379710205029</v>
      </c>
      <c r="AA1489">
        <v>787.83158455776925</v>
      </c>
      <c r="AB1489">
        <v>863.82865969063891</v>
      </c>
      <c r="AC1489">
        <v>1001.3667061976284</v>
      </c>
      <c r="AD1489">
        <v>1081.7433509373238</v>
      </c>
      <c r="AE1489">
        <v>1173.5856234105486</v>
      </c>
      <c r="AF1489">
        <v>1147.8974110940148</v>
      </c>
    </row>
    <row r="1490" spans="2:32" x14ac:dyDescent="0.25">
      <c r="B1490">
        <v>499</v>
      </c>
      <c r="C1490">
        <v>495.33048841913967</v>
      </c>
      <c r="D1490">
        <v>498.33777668502614</v>
      </c>
      <c r="E1490">
        <v>466.7364523957047</v>
      </c>
      <c r="F1490">
        <v>551.03284342747372</v>
      </c>
      <c r="G1490">
        <v>446.60378332340076</v>
      </c>
      <c r="H1490">
        <v>482.6310429904068</v>
      </c>
      <c r="I1490">
        <v>522.72578183540634</v>
      </c>
      <c r="J1490">
        <v>565.07784318053268</v>
      </c>
      <c r="K1490">
        <v>615.46357678391689</v>
      </c>
      <c r="L1490">
        <v>548.06911920377354</v>
      </c>
      <c r="M1490">
        <v>582.68278637475271</v>
      </c>
      <c r="N1490">
        <v>594.03206463340177</v>
      </c>
      <c r="O1490">
        <v>639.672993870298</v>
      </c>
      <c r="P1490">
        <v>615.7093306275284</v>
      </c>
      <c r="Q1490">
        <v>675.60070260381713</v>
      </c>
      <c r="R1490">
        <v>666.55141212803312</v>
      </c>
      <c r="S1490">
        <v>618.07093503047906</v>
      </c>
      <c r="T1490">
        <v>751.71961948558942</v>
      </c>
      <c r="U1490">
        <v>662.007664183011</v>
      </c>
      <c r="V1490">
        <v>681.0372503943596</v>
      </c>
      <c r="W1490">
        <v>662.33005820162123</v>
      </c>
      <c r="X1490">
        <v>627.93085036051366</v>
      </c>
      <c r="Y1490">
        <v>683.8289791644122</v>
      </c>
      <c r="Z1490">
        <v>722.88788502935745</v>
      </c>
      <c r="AA1490">
        <v>750.8507217663157</v>
      </c>
      <c r="AB1490">
        <v>719.7195278473032</v>
      </c>
      <c r="AC1490">
        <v>735.82967625016988</v>
      </c>
      <c r="AD1490">
        <v>828.36051563657679</v>
      </c>
      <c r="AE1490">
        <v>805.59498831759515</v>
      </c>
      <c r="AF1490">
        <v>804.88307646107137</v>
      </c>
    </row>
    <row r="1491" spans="2:32" x14ac:dyDescent="0.25">
      <c r="B1491">
        <v>499</v>
      </c>
      <c r="C1491">
        <v>564.59026940626882</v>
      </c>
      <c r="D1491">
        <v>666.41432449840647</v>
      </c>
      <c r="E1491">
        <v>579.34882543501203</v>
      </c>
      <c r="F1491">
        <v>595.43482918725465</v>
      </c>
      <c r="G1491">
        <v>579.71199270206046</v>
      </c>
      <c r="H1491">
        <v>626.5129713927962</v>
      </c>
      <c r="I1491">
        <v>727.20275966367672</v>
      </c>
      <c r="J1491">
        <v>804.68008109212383</v>
      </c>
      <c r="K1491">
        <v>774.0008664790239</v>
      </c>
      <c r="L1491">
        <v>919.65546678123042</v>
      </c>
      <c r="M1491">
        <v>972.24673403220163</v>
      </c>
      <c r="N1491">
        <v>996.31561219296634</v>
      </c>
      <c r="O1491">
        <v>945.8631947219119</v>
      </c>
      <c r="P1491">
        <v>1129.5278654695378</v>
      </c>
      <c r="Q1491">
        <v>1114.6976498173599</v>
      </c>
      <c r="R1491">
        <v>1130.3537587871701</v>
      </c>
      <c r="S1491">
        <v>1169.3707802756849</v>
      </c>
      <c r="T1491">
        <v>1360.905110339143</v>
      </c>
      <c r="U1491">
        <v>1532.424402819134</v>
      </c>
      <c r="V1491">
        <v>1682.1296092549107</v>
      </c>
      <c r="W1491">
        <v>1720.1619765400055</v>
      </c>
      <c r="X1491">
        <v>1677.7949727025923</v>
      </c>
      <c r="Y1491">
        <v>1655.4927858860324</v>
      </c>
      <c r="Z1491">
        <v>1551.6783564830005</v>
      </c>
      <c r="AA1491">
        <v>1733.1954421596643</v>
      </c>
      <c r="AB1491">
        <v>1747.4215778749917</v>
      </c>
      <c r="AC1491">
        <v>1883.6415719847735</v>
      </c>
      <c r="AD1491">
        <v>1995.0409684277238</v>
      </c>
      <c r="AE1491">
        <v>1957.5704815950351</v>
      </c>
      <c r="AF1491">
        <v>1843.652506802915</v>
      </c>
    </row>
    <row r="1492" spans="2:32" x14ac:dyDescent="0.25">
      <c r="B1492">
        <v>499</v>
      </c>
      <c r="C1492">
        <v>537.90961977990764</v>
      </c>
      <c r="D1492">
        <v>553.64018767291554</v>
      </c>
      <c r="E1492">
        <v>503.44537920745972</v>
      </c>
      <c r="F1492">
        <v>542.07615826094366</v>
      </c>
      <c r="G1492">
        <v>501.87039881533929</v>
      </c>
      <c r="H1492">
        <v>494.28474003430318</v>
      </c>
      <c r="I1492">
        <v>495.90744089913329</v>
      </c>
      <c r="J1492">
        <v>474.68147619517106</v>
      </c>
      <c r="K1492">
        <v>408.18116147689921</v>
      </c>
      <c r="L1492">
        <v>357.64371495552888</v>
      </c>
      <c r="M1492">
        <v>377.68231817108472</v>
      </c>
      <c r="N1492">
        <v>388.91313091830091</v>
      </c>
      <c r="O1492">
        <v>415.87877662130848</v>
      </c>
      <c r="P1492">
        <v>349.38014384796338</v>
      </c>
      <c r="Q1492">
        <v>405.45674518617375</v>
      </c>
      <c r="R1492">
        <v>356.91585271734823</v>
      </c>
      <c r="S1492">
        <v>354.70108896616779</v>
      </c>
      <c r="T1492">
        <v>333.09136747792587</v>
      </c>
      <c r="U1492">
        <v>306.98594058289211</v>
      </c>
      <c r="V1492">
        <v>362.75056736375211</v>
      </c>
      <c r="W1492">
        <v>309.60395918961035</v>
      </c>
      <c r="X1492">
        <v>345.97748730567281</v>
      </c>
      <c r="Y1492">
        <v>331.23606597745459</v>
      </c>
      <c r="Z1492">
        <v>316.09484801987725</v>
      </c>
      <c r="AA1492">
        <v>342.74845785924498</v>
      </c>
      <c r="AB1492">
        <v>386.36255682211799</v>
      </c>
      <c r="AC1492">
        <v>404.09109920459798</v>
      </c>
      <c r="AD1492">
        <v>397.7934621483513</v>
      </c>
      <c r="AE1492">
        <v>433.06195458260487</v>
      </c>
      <c r="AF1492">
        <v>508.02204309203813</v>
      </c>
    </row>
    <row r="1493" spans="2:32" x14ac:dyDescent="0.25">
      <c r="B1493">
        <v>499</v>
      </c>
      <c r="C1493">
        <v>485.60396676896494</v>
      </c>
      <c r="D1493">
        <v>479.7389281700419</v>
      </c>
      <c r="E1493">
        <v>506.62649906757946</v>
      </c>
      <c r="F1493">
        <v>419.72002519284729</v>
      </c>
      <c r="G1493">
        <v>397.92117097673906</v>
      </c>
      <c r="H1493">
        <v>420.44105780561983</v>
      </c>
      <c r="I1493">
        <v>417.84346478575964</v>
      </c>
      <c r="J1493">
        <v>402.86307065682809</v>
      </c>
      <c r="K1493">
        <v>424.35185994486238</v>
      </c>
      <c r="L1493">
        <v>419.43090197306009</v>
      </c>
      <c r="M1493">
        <v>431.11889942239009</v>
      </c>
      <c r="N1493">
        <v>448.08590881303883</v>
      </c>
      <c r="O1493">
        <v>446.74572929285046</v>
      </c>
      <c r="P1493">
        <v>459.40717663732664</v>
      </c>
      <c r="Q1493">
        <v>465.86593572378325</v>
      </c>
      <c r="R1493">
        <v>509.24909517064657</v>
      </c>
      <c r="S1493">
        <v>533.05813404438766</v>
      </c>
      <c r="T1493">
        <v>529.79357714145067</v>
      </c>
      <c r="U1493">
        <v>509.10222387855447</v>
      </c>
      <c r="V1493">
        <v>489.84087099470628</v>
      </c>
      <c r="W1493">
        <v>531.71006505636319</v>
      </c>
      <c r="X1493">
        <v>546.81398739695783</v>
      </c>
      <c r="Y1493">
        <v>536.52137839499835</v>
      </c>
      <c r="Z1493">
        <v>600.82631297992577</v>
      </c>
      <c r="AA1493">
        <v>545.38929069723235</v>
      </c>
      <c r="AB1493">
        <v>595.92208665857925</v>
      </c>
      <c r="AC1493">
        <v>571.16570524894996</v>
      </c>
      <c r="AD1493">
        <v>536.40668520020415</v>
      </c>
      <c r="AE1493">
        <v>568.61582925678044</v>
      </c>
      <c r="AF1493">
        <v>493.18256217629789</v>
      </c>
    </row>
    <row r="1494" spans="2:32" x14ac:dyDescent="0.25">
      <c r="B1494">
        <v>499</v>
      </c>
      <c r="C1494">
        <v>430.77083821706805</v>
      </c>
      <c r="D1494">
        <v>417.64923541871531</v>
      </c>
      <c r="E1494">
        <v>437.42378998590897</v>
      </c>
      <c r="F1494">
        <v>393.04967336429087</v>
      </c>
      <c r="G1494">
        <v>396.61092006930522</v>
      </c>
      <c r="H1494">
        <v>427.53673189386637</v>
      </c>
      <c r="I1494">
        <v>403.41811414730938</v>
      </c>
      <c r="J1494">
        <v>372.55595619300499</v>
      </c>
      <c r="K1494">
        <v>419.66929487715248</v>
      </c>
      <c r="L1494">
        <v>421.32860488324241</v>
      </c>
      <c r="M1494">
        <v>447.90800122876942</v>
      </c>
      <c r="N1494">
        <v>418.68403757061441</v>
      </c>
      <c r="O1494">
        <v>466.55962933439832</v>
      </c>
      <c r="P1494">
        <v>432.74765232840201</v>
      </c>
      <c r="Q1494">
        <v>400.95049236782972</v>
      </c>
      <c r="R1494">
        <v>390.84383245420099</v>
      </c>
      <c r="S1494">
        <v>345.09673725711508</v>
      </c>
      <c r="T1494">
        <v>327.51045060240978</v>
      </c>
      <c r="U1494">
        <v>423.10187196713451</v>
      </c>
      <c r="V1494">
        <v>453.72126649303942</v>
      </c>
      <c r="W1494">
        <v>437.78859926314414</v>
      </c>
      <c r="X1494">
        <v>382.63109876351461</v>
      </c>
      <c r="Y1494">
        <v>342.28367179726371</v>
      </c>
      <c r="Z1494">
        <v>347.16188155547525</v>
      </c>
      <c r="AA1494">
        <v>326.32679549030019</v>
      </c>
      <c r="AB1494">
        <v>321.4943670450225</v>
      </c>
      <c r="AC1494">
        <v>334.21529500752081</v>
      </c>
      <c r="AD1494">
        <v>338.37365342589618</v>
      </c>
      <c r="AE1494">
        <v>346.08868418129543</v>
      </c>
      <c r="AF1494">
        <v>336.92825155914647</v>
      </c>
    </row>
    <row r="1495" spans="2:32" x14ac:dyDescent="0.25">
      <c r="B1495">
        <v>499</v>
      </c>
      <c r="C1495">
        <v>529.34426440513232</v>
      </c>
      <c r="D1495">
        <v>544.71714882593881</v>
      </c>
      <c r="E1495">
        <v>501.95007727835775</v>
      </c>
      <c r="F1495">
        <v>413.33500849704939</v>
      </c>
      <c r="G1495">
        <v>388.71518760743839</v>
      </c>
      <c r="H1495">
        <v>441.34758311968602</v>
      </c>
      <c r="I1495">
        <v>442.88319215197339</v>
      </c>
      <c r="J1495">
        <v>426.52365296482924</v>
      </c>
      <c r="K1495">
        <v>395.45713437902685</v>
      </c>
      <c r="L1495">
        <v>351.6462385103888</v>
      </c>
      <c r="M1495">
        <v>412.87377313664615</v>
      </c>
      <c r="N1495">
        <v>462.45985445991056</v>
      </c>
      <c r="O1495">
        <v>372.24991872812302</v>
      </c>
      <c r="P1495">
        <v>388.41820646369757</v>
      </c>
      <c r="Q1495">
        <v>316.38646721426176</v>
      </c>
      <c r="R1495">
        <v>316.58798859378169</v>
      </c>
      <c r="S1495">
        <v>326.75614716254995</v>
      </c>
      <c r="T1495">
        <v>358.91284371928452</v>
      </c>
      <c r="U1495">
        <v>383.03540746622758</v>
      </c>
      <c r="V1495">
        <v>369.81098581580272</v>
      </c>
      <c r="W1495">
        <v>329.92297487482716</v>
      </c>
      <c r="X1495">
        <v>346.12565843840321</v>
      </c>
      <c r="Y1495">
        <v>368.42335879268353</v>
      </c>
      <c r="Z1495">
        <v>440.73784417741433</v>
      </c>
      <c r="AA1495">
        <v>463.3513507785417</v>
      </c>
      <c r="AB1495">
        <v>567.32985250410763</v>
      </c>
      <c r="AC1495">
        <v>521.88639867186703</v>
      </c>
      <c r="AD1495">
        <v>563.79812275138374</v>
      </c>
      <c r="AE1495">
        <v>507.55578387379063</v>
      </c>
      <c r="AF1495">
        <v>591.99823021696204</v>
      </c>
    </row>
    <row r="1496" spans="2:32" x14ac:dyDescent="0.25">
      <c r="B1496">
        <v>499</v>
      </c>
      <c r="C1496">
        <v>472.52969734838911</v>
      </c>
      <c r="D1496">
        <v>509.40381253978171</v>
      </c>
      <c r="E1496">
        <v>515.1129652336723</v>
      </c>
      <c r="F1496">
        <v>558.58127409397264</v>
      </c>
      <c r="G1496">
        <v>535.53787168594124</v>
      </c>
      <c r="H1496">
        <v>593.35869424960583</v>
      </c>
      <c r="I1496">
        <v>598.30182622724396</v>
      </c>
      <c r="J1496">
        <v>607.9077381194171</v>
      </c>
      <c r="K1496">
        <v>665.60789450228674</v>
      </c>
      <c r="L1496">
        <v>632.17293266168269</v>
      </c>
      <c r="M1496">
        <v>612.8090949208987</v>
      </c>
      <c r="N1496">
        <v>699.22929240916142</v>
      </c>
      <c r="O1496">
        <v>697.06710766115862</v>
      </c>
      <c r="P1496">
        <v>655.72731342278882</v>
      </c>
      <c r="Q1496">
        <v>667.26067915858573</v>
      </c>
      <c r="R1496">
        <v>742.08651778666683</v>
      </c>
      <c r="S1496">
        <v>634.81486447794248</v>
      </c>
      <c r="T1496">
        <v>661.30484553422536</v>
      </c>
      <c r="U1496">
        <v>698.46865571472711</v>
      </c>
      <c r="V1496">
        <v>703.49295895865407</v>
      </c>
      <c r="W1496">
        <v>692.29911376432915</v>
      </c>
      <c r="X1496">
        <v>757.05399995192261</v>
      </c>
      <c r="Y1496">
        <v>821.3049076444272</v>
      </c>
      <c r="Z1496">
        <v>928.44876594235825</v>
      </c>
      <c r="AA1496">
        <v>980.75839948065197</v>
      </c>
      <c r="AB1496">
        <v>1089.3094799555574</v>
      </c>
      <c r="AC1496">
        <v>1084.2199524329083</v>
      </c>
      <c r="AD1496">
        <v>1130.9255523836432</v>
      </c>
      <c r="AE1496">
        <v>1066.7205962953662</v>
      </c>
      <c r="AF1496">
        <v>979.73820980007815</v>
      </c>
    </row>
    <row r="1497" spans="2:32" x14ac:dyDescent="0.25">
      <c r="B1497">
        <v>499</v>
      </c>
      <c r="C1497">
        <v>487.62268169164554</v>
      </c>
      <c r="D1497">
        <v>508.42102200469162</v>
      </c>
      <c r="E1497">
        <v>551.79020020460803</v>
      </c>
      <c r="F1497">
        <v>522.37889356050471</v>
      </c>
      <c r="G1497">
        <v>474.76500910388535</v>
      </c>
      <c r="H1497">
        <v>530.55734012456162</v>
      </c>
      <c r="I1497">
        <v>627.90575548404115</v>
      </c>
      <c r="J1497">
        <v>645.24970919396992</v>
      </c>
      <c r="K1497">
        <v>684.30778230551778</v>
      </c>
      <c r="L1497">
        <v>724.77804748963354</v>
      </c>
      <c r="M1497">
        <v>751.43534002788499</v>
      </c>
      <c r="N1497">
        <v>766.66566275968614</v>
      </c>
      <c r="O1497">
        <v>700.66264814047543</v>
      </c>
      <c r="P1497">
        <v>736.50417366856948</v>
      </c>
      <c r="Q1497">
        <v>768.6019746339515</v>
      </c>
      <c r="R1497">
        <v>649.1396699665911</v>
      </c>
      <c r="S1497">
        <v>588.27431170659315</v>
      </c>
      <c r="T1497">
        <v>673.47934419312526</v>
      </c>
      <c r="U1497">
        <v>762.19740786365196</v>
      </c>
      <c r="V1497">
        <v>685.43350480745471</v>
      </c>
      <c r="W1497">
        <v>694.96135683334649</v>
      </c>
      <c r="X1497">
        <v>679.88376920465385</v>
      </c>
      <c r="Y1497">
        <v>644.92664936949905</v>
      </c>
      <c r="Z1497">
        <v>626.84511154447864</v>
      </c>
      <c r="AA1497">
        <v>653.06510591891833</v>
      </c>
      <c r="AB1497">
        <v>601.17645995168823</v>
      </c>
      <c r="AC1497">
        <v>575.68269492610489</v>
      </c>
      <c r="AD1497">
        <v>629.99397218166041</v>
      </c>
      <c r="AE1497">
        <v>615.01072024806854</v>
      </c>
      <c r="AF1497">
        <v>677.33657146093844</v>
      </c>
    </row>
    <row r="1498" spans="2:32" x14ac:dyDescent="0.25">
      <c r="B1498">
        <v>499</v>
      </c>
      <c r="C1498">
        <v>565.22606270294341</v>
      </c>
      <c r="D1498">
        <v>554.44744275527705</v>
      </c>
      <c r="E1498">
        <v>458.03723528731371</v>
      </c>
      <c r="F1498">
        <v>437.31523164388915</v>
      </c>
      <c r="G1498">
        <v>455.53693631770614</v>
      </c>
      <c r="H1498">
        <v>490.03994465755227</v>
      </c>
      <c r="I1498">
        <v>513.17201611784049</v>
      </c>
      <c r="J1498">
        <v>529.46253832081391</v>
      </c>
      <c r="K1498">
        <v>473.5494384595533</v>
      </c>
      <c r="L1498">
        <v>497.03785737265582</v>
      </c>
      <c r="M1498">
        <v>523.03104194186869</v>
      </c>
      <c r="N1498">
        <v>485.46332446289534</v>
      </c>
      <c r="O1498">
        <v>552.29639448777868</v>
      </c>
      <c r="P1498">
        <v>550.51027872568284</v>
      </c>
      <c r="Q1498">
        <v>504.3036058146032</v>
      </c>
      <c r="R1498">
        <v>578.31658240626064</v>
      </c>
      <c r="S1498">
        <v>542.06578541610702</v>
      </c>
      <c r="T1498">
        <v>552.51409817449962</v>
      </c>
      <c r="U1498">
        <v>485.61233490551638</v>
      </c>
      <c r="V1498">
        <v>571.05381627661461</v>
      </c>
      <c r="W1498">
        <v>573.54011596150679</v>
      </c>
      <c r="X1498">
        <v>574.24668995099523</v>
      </c>
      <c r="Y1498">
        <v>556.07866472075841</v>
      </c>
      <c r="Z1498">
        <v>709.33782404591079</v>
      </c>
      <c r="AA1498">
        <v>813.49377239482249</v>
      </c>
      <c r="AB1498">
        <v>771.96757438017789</v>
      </c>
      <c r="AC1498">
        <v>837.60908198879076</v>
      </c>
      <c r="AD1498">
        <v>783.36125738383612</v>
      </c>
      <c r="AE1498">
        <v>776.46738098576543</v>
      </c>
      <c r="AF1498">
        <v>729.95184343214771</v>
      </c>
    </row>
    <row r="1499" spans="2:32" x14ac:dyDescent="0.25">
      <c r="B1499">
        <v>499</v>
      </c>
      <c r="C1499">
        <v>511.48453711404375</v>
      </c>
      <c r="D1499">
        <v>495.33130779369469</v>
      </c>
      <c r="E1499">
        <v>425.89771726859243</v>
      </c>
      <c r="F1499">
        <v>396.84076287757449</v>
      </c>
      <c r="G1499">
        <v>371.090850186068</v>
      </c>
      <c r="H1499">
        <v>369.03626404034986</v>
      </c>
      <c r="I1499">
        <v>333.82599775459079</v>
      </c>
      <c r="J1499">
        <v>350.31153411219293</v>
      </c>
      <c r="K1499">
        <v>352.4002853403357</v>
      </c>
      <c r="L1499">
        <v>339.18056601142848</v>
      </c>
      <c r="M1499">
        <v>279.62459067398788</v>
      </c>
      <c r="N1499">
        <v>273.70632884677639</v>
      </c>
      <c r="O1499">
        <v>311.21567038849111</v>
      </c>
      <c r="P1499">
        <v>328.08374685710965</v>
      </c>
      <c r="Q1499">
        <v>336.00772239715985</v>
      </c>
      <c r="R1499">
        <v>334.15190455544064</v>
      </c>
      <c r="S1499">
        <v>298.49049285821462</v>
      </c>
      <c r="T1499">
        <v>313.54393352614261</v>
      </c>
      <c r="U1499">
        <v>289.68244198108886</v>
      </c>
      <c r="V1499">
        <v>332.12730075766143</v>
      </c>
      <c r="W1499">
        <v>327.46876331698633</v>
      </c>
      <c r="X1499">
        <v>298.07535568412214</v>
      </c>
      <c r="Y1499">
        <v>303.84157874791748</v>
      </c>
      <c r="Z1499">
        <v>324.6433308044451</v>
      </c>
      <c r="AA1499">
        <v>325.96653100339745</v>
      </c>
      <c r="AB1499">
        <v>321.56718764367457</v>
      </c>
      <c r="AC1499">
        <v>320.50334894602719</v>
      </c>
      <c r="AD1499">
        <v>336.29748686143506</v>
      </c>
      <c r="AE1499">
        <v>296.85384268571278</v>
      </c>
      <c r="AF1499">
        <v>326.44062018057213</v>
      </c>
    </row>
    <row r="1500" spans="2:32" x14ac:dyDescent="0.25">
      <c r="B1500">
        <v>499</v>
      </c>
      <c r="C1500">
        <v>420.97140185917328</v>
      </c>
      <c r="D1500">
        <v>442.59812798676171</v>
      </c>
      <c r="E1500">
        <v>436.55853570525568</v>
      </c>
      <c r="F1500">
        <v>434.7074887709241</v>
      </c>
      <c r="G1500">
        <v>483.66683854419153</v>
      </c>
      <c r="H1500">
        <v>410.55403036597983</v>
      </c>
      <c r="I1500">
        <v>448.18787884822592</v>
      </c>
      <c r="J1500">
        <v>495.11131024065674</v>
      </c>
      <c r="K1500">
        <v>486.1512456095835</v>
      </c>
      <c r="L1500">
        <v>496.04557324714938</v>
      </c>
      <c r="M1500">
        <v>439.1284186983471</v>
      </c>
      <c r="N1500">
        <v>476.29786180495063</v>
      </c>
      <c r="O1500">
        <v>473.91166731635991</v>
      </c>
      <c r="P1500">
        <v>501.08902518556255</v>
      </c>
      <c r="Q1500">
        <v>506.72904039277404</v>
      </c>
      <c r="R1500">
        <v>455.834675235715</v>
      </c>
      <c r="S1500">
        <v>454.19736578424795</v>
      </c>
      <c r="T1500">
        <v>438.60415798169817</v>
      </c>
      <c r="U1500">
        <v>484.03874196030847</v>
      </c>
      <c r="V1500">
        <v>494.64147867587297</v>
      </c>
      <c r="W1500">
        <v>671.98587193317337</v>
      </c>
      <c r="X1500">
        <v>803.61225553678946</v>
      </c>
      <c r="Y1500">
        <v>890.4325788060039</v>
      </c>
      <c r="Z1500">
        <v>921.51111314031959</v>
      </c>
      <c r="AA1500">
        <v>991.76335569422099</v>
      </c>
      <c r="AB1500">
        <v>910.56540481001514</v>
      </c>
      <c r="AC1500">
        <v>928.77876822956728</v>
      </c>
      <c r="AD1500">
        <v>881.46971567853518</v>
      </c>
      <c r="AE1500">
        <v>845.26939880500493</v>
      </c>
      <c r="AF1500">
        <v>862.25361087063914</v>
      </c>
    </row>
    <row r="1501" spans="2:32" x14ac:dyDescent="0.25">
      <c r="B1501">
        <v>499</v>
      </c>
      <c r="C1501">
        <v>568.13887464858703</v>
      </c>
      <c r="D1501">
        <v>639.41248380601053</v>
      </c>
      <c r="E1501">
        <v>694.81961569994735</v>
      </c>
      <c r="F1501">
        <v>643.04634570930182</v>
      </c>
      <c r="G1501">
        <v>619.68951407798261</v>
      </c>
      <c r="H1501">
        <v>548.92113073012422</v>
      </c>
      <c r="I1501">
        <v>491.51833507960464</v>
      </c>
      <c r="J1501">
        <v>446.83667786840914</v>
      </c>
      <c r="K1501">
        <v>436.84630652559213</v>
      </c>
      <c r="L1501">
        <v>407.56954344066082</v>
      </c>
      <c r="M1501">
        <v>421.6378379996587</v>
      </c>
      <c r="N1501">
        <v>404.15305161752877</v>
      </c>
      <c r="O1501">
        <v>334.65499511995642</v>
      </c>
      <c r="P1501">
        <v>333.6721561143205</v>
      </c>
      <c r="Q1501">
        <v>341.07283100546277</v>
      </c>
      <c r="R1501">
        <v>343.28729778678525</v>
      </c>
      <c r="S1501">
        <v>332.48978816986534</v>
      </c>
      <c r="T1501">
        <v>311.64253649250219</v>
      </c>
      <c r="U1501">
        <v>297.06201980887437</v>
      </c>
      <c r="V1501">
        <v>272.65778984897338</v>
      </c>
      <c r="W1501">
        <v>272.92732402410917</v>
      </c>
      <c r="X1501">
        <v>287.80403323613871</v>
      </c>
      <c r="Y1501">
        <v>293.37359038228692</v>
      </c>
      <c r="Z1501">
        <v>283.41749127510826</v>
      </c>
      <c r="AA1501">
        <v>302.44008688963089</v>
      </c>
      <c r="AB1501">
        <v>317.27610218973359</v>
      </c>
      <c r="AC1501">
        <v>336.09181710755087</v>
      </c>
      <c r="AD1501">
        <v>312.29658486554507</v>
      </c>
      <c r="AE1501">
        <v>296.13363720479867</v>
      </c>
      <c r="AF1501">
        <v>307.79267821334355</v>
      </c>
    </row>
    <row r="1502" spans="2:32" x14ac:dyDescent="0.25">
      <c r="B1502">
        <v>499</v>
      </c>
      <c r="C1502">
        <v>476.46639938124321</v>
      </c>
      <c r="D1502">
        <v>490.10756592839624</v>
      </c>
      <c r="E1502">
        <v>491.31492728801356</v>
      </c>
      <c r="F1502">
        <v>461.76661041271592</v>
      </c>
      <c r="G1502">
        <v>463.0636007777577</v>
      </c>
      <c r="H1502">
        <v>514.52375515378969</v>
      </c>
      <c r="I1502">
        <v>583.01130788682894</v>
      </c>
      <c r="J1502">
        <v>595.56455590677331</v>
      </c>
      <c r="K1502">
        <v>638.71614801325995</v>
      </c>
      <c r="L1502">
        <v>645.66902352091756</v>
      </c>
      <c r="M1502">
        <v>555.56159098206524</v>
      </c>
      <c r="N1502">
        <v>521.64904864004109</v>
      </c>
      <c r="O1502">
        <v>573.27918184449027</v>
      </c>
      <c r="P1502">
        <v>486.79958981562021</v>
      </c>
      <c r="Q1502">
        <v>437.5333545260558</v>
      </c>
      <c r="R1502">
        <v>407.12468997344047</v>
      </c>
      <c r="S1502">
        <v>464.82756262963517</v>
      </c>
      <c r="T1502">
        <v>451.50469662432164</v>
      </c>
      <c r="U1502">
        <v>489.49414226934897</v>
      </c>
      <c r="V1502">
        <v>555.29915411517936</v>
      </c>
      <c r="W1502">
        <v>578.1219432358597</v>
      </c>
      <c r="X1502">
        <v>551.7435371343937</v>
      </c>
      <c r="Y1502">
        <v>510.26632677949624</v>
      </c>
      <c r="Z1502">
        <v>543.40828217494197</v>
      </c>
      <c r="AA1502">
        <v>499.31005222712105</v>
      </c>
      <c r="AB1502">
        <v>492.10281218940491</v>
      </c>
      <c r="AC1502">
        <v>436.15296875690427</v>
      </c>
      <c r="AD1502">
        <v>443.43964687644103</v>
      </c>
      <c r="AE1502">
        <v>494.91317572267258</v>
      </c>
      <c r="AF1502">
        <v>515.28067818168222</v>
      </c>
    </row>
    <row r="1503" spans="2:32" x14ac:dyDescent="0.25">
      <c r="B1503">
        <v>499</v>
      </c>
      <c r="C1503">
        <v>492.65499278178328</v>
      </c>
      <c r="D1503">
        <v>467.13812010821937</v>
      </c>
      <c r="E1503">
        <v>487.72525036485041</v>
      </c>
      <c r="F1503">
        <v>466.20908170746219</v>
      </c>
      <c r="G1503">
        <v>475.49843310341691</v>
      </c>
      <c r="H1503">
        <v>501.61883391170113</v>
      </c>
      <c r="I1503">
        <v>521.01116922319136</v>
      </c>
      <c r="J1503">
        <v>496.88177223226069</v>
      </c>
      <c r="K1503">
        <v>594.35246132881764</v>
      </c>
      <c r="L1503">
        <v>663.83398559093666</v>
      </c>
      <c r="M1503">
        <v>649.38135141915404</v>
      </c>
      <c r="N1503">
        <v>557.91073479666761</v>
      </c>
      <c r="O1503">
        <v>576.77265436802224</v>
      </c>
      <c r="P1503">
        <v>605.64132329034362</v>
      </c>
      <c r="Q1503">
        <v>730.311045491139</v>
      </c>
      <c r="R1503">
        <v>679.85273433401062</v>
      </c>
      <c r="S1503">
        <v>649.70196061302988</v>
      </c>
      <c r="T1503">
        <v>640.37254599807738</v>
      </c>
      <c r="U1503">
        <v>636.71024744088902</v>
      </c>
      <c r="V1503">
        <v>657.86565529704251</v>
      </c>
      <c r="W1503">
        <v>569.17876683944326</v>
      </c>
      <c r="X1503">
        <v>511.83193234533132</v>
      </c>
      <c r="Y1503">
        <v>468.78485265692831</v>
      </c>
      <c r="Z1503">
        <v>454.54180217208307</v>
      </c>
      <c r="AA1503">
        <v>433.47690033591596</v>
      </c>
      <c r="AB1503">
        <v>482.54250628073578</v>
      </c>
      <c r="AC1503">
        <v>479.22546016406068</v>
      </c>
      <c r="AD1503">
        <v>473.83055819799193</v>
      </c>
      <c r="AE1503">
        <v>475.00106294028797</v>
      </c>
      <c r="AF1503">
        <v>478.93550076606584</v>
      </c>
    </row>
    <row r="1504" spans="2:32" x14ac:dyDescent="0.25">
      <c r="B1504">
        <v>499</v>
      </c>
      <c r="C1504">
        <v>517.61116437077817</v>
      </c>
      <c r="D1504">
        <v>536.59459290245616</v>
      </c>
      <c r="E1504">
        <v>477.8201399332649</v>
      </c>
      <c r="F1504">
        <v>455.22330539767523</v>
      </c>
      <c r="G1504">
        <v>412.2827422357613</v>
      </c>
      <c r="H1504">
        <v>459.73368390520977</v>
      </c>
      <c r="I1504">
        <v>471.93129705971296</v>
      </c>
      <c r="J1504">
        <v>449.68893800582538</v>
      </c>
      <c r="K1504">
        <v>482.25824884541396</v>
      </c>
      <c r="L1504">
        <v>444.72053867760826</v>
      </c>
      <c r="M1504">
        <v>440.35252294948185</v>
      </c>
      <c r="N1504">
        <v>437.9323029881279</v>
      </c>
      <c r="O1504">
        <v>476.583304200557</v>
      </c>
      <c r="P1504">
        <v>449.82202574558079</v>
      </c>
      <c r="Q1504">
        <v>465.49205675647568</v>
      </c>
      <c r="R1504">
        <v>458.68117244757264</v>
      </c>
      <c r="S1504">
        <v>510.43573969203771</v>
      </c>
      <c r="T1504">
        <v>514.69849278211825</v>
      </c>
      <c r="U1504">
        <v>535.92357715882542</v>
      </c>
      <c r="V1504">
        <v>480.39367889428627</v>
      </c>
      <c r="W1504">
        <v>485.66910634623184</v>
      </c>
      <c r="X1504">
        <v>486.66175325737993</v>
      </c>
      <c r="Y1504">
        <v>531.05867825229063</v>
      </c>
      <c r="Z1504">
        <v>561.40067192606602</v>
      </c>
      <c r="AA1504">
        <v>521.97334039934424</v>
      </c>
      <c r="AB1504">
        <v>494.98323197584921</v>
      </c>
      <c r="AC1504">
        <v>475.52055726065277</v>
      </c>
      <c r="AD1504">
        <v>518.2703983751644</v>
      </c>
      <c r="AE1504">
        <v>524.79715304135334</v>
      </c>
      <c r="AF1504">
        <v>509.74807559728919</v>
      </c>
    </row>
    <row r="1505" spans="2:32" x14ac:dyDescent="0.25">
      <c r="B1505">
        <v>499</v>
      </c>
      <c r="C1505">
        <v>479.46367178854803</v>
      </c>
      <c r="D1505">
        <v>537.99952531806639</v>
      </c>
      <c r="E1505">
        <v>516.2749623783302</v>
      </c>
      <c r="F1505">
        <v>517.71461130236776</v>
      </c>
      <c r="G1505">
        <v>510.50925522994987</v>
      </c>
      <c r="H1505">
        <v>505.0215229732537</v>
      </c>
      <c r="I1505">
        <v>531.27103941396444</v>
      </c>
      <c r="J1505">
        <v>526.22905835454833</v>
      </c>
      <c r="K1505">
        <v>550.39619336675048</v>
      </c>
      <c r="L1505">
        <v>610.62020651101352</v>
      </c>
      <c r="M1505">
        <v>579.43562099673261</v>
      </c>
      <c r="N1505">
        <v>593.67714098244755</v>
      </c>
      <c r="O1505">
        <v>581.18962578922435</v>
      </c>
      <c r="P1505">
        <v>553.73996444629267</v>
      </c>
      <c r="Q1505">
        <v>540.0207359090773</v>
      </c>
      <c r="R1505">
        <v>543.57097268010068</v>
      </c>
      <c r="S1505">
        <v>505.31610924681792</v>
      </c>
      <c r="T1505">
        <v>474.24397667211298</v>
      </c>
      <c r="U1505">
        <v>453.34755878308351</v>
      </c>
      <c r="V1505">
        <v>609.82563228377489</v>
      </c>
      <c r="W1505">
        <v>608.60704841491793</v>
      </c>
      <c r="X1505">
        <v>645.6959651315367</v>
      </c>
      <c r="Y1505">
        <v>735.03694477565114</v>
      </c>
      <c r="Z1505">
        <v>820.87296108943519</v>
      </c>
      <c r="AA1505">
        <v>839.07368679689523</v>
      </c>
      <c r="AB1505">
        <v>888.4734261409294</v>
      </c>
      <c r="AC1505">
        <v>811.13886947974925</v>
      </c>
      <c r="AD1505">
        <v>759.47795733744954</v>
      </c>
      <c r="AE1505">
        <v>867.73428055954719</v>
      </c>
      <c r="AF1505">
        <v>949.13464960805959</v>
      </c>
    </row>
    <row r="1506" spans="2:32" x14ac:dyDescent="0.25">
      <c r="B1506">
        <v>499</v>
      </c>
      <c r="C1506">
        <v>566.11280902412352</v>
      </c>
      <c r="D1506">
        <v>655.16261305151272</v>
      </c>
      <c r="E1506">
        <v>656.94518765374187</v>
      </c>
      <c r="F1506">
        <v>562.58320699415151</v>
      </c>
      <c r="G1506">
        <v>495.31219452490154</v>
      </c>
      <c r="H1506">
        <v>546.72621471021341</v>
      </c>
      <c r="I1506">
        <v>582.96292802709013</v>
      </c>
      <c r="J1506">
        <v>717.89625867664199</v>
      </c>
      <c r="K1506">
        <v>801.33940730767551</v>
      </c>
      <c r="L1506">
        <v>863.90470385628282</v>
      </c>
      <c r="M1506">
        <v>879.86928352725647</v>
      </c>
      <c r="N1506">
        <v>878.71726065980772</v>
      </c>
      <c r="O1506">
        <v>866.95325407617565</v>
      </c>
      <c r="P1506">
        <v>967.91013230500732</v>
      </c>
      <c r="Q1506">
        <v>853.15396412092514</v>
      </c>
      <c r="R1506">
        <v>942.62455324555401</v>
      </c>
      <c r="S1506">
        <v>1001.3321557367008</v>
      </c>
      <c r="T1506">
        <v>1351.702086408837</v>
      </c>
      <c r="U1506">
        <v>1210.4059947745441</v>
      </c>
      <c r="V1506">
        <v>1451.7555304838947</v>
      </c>
      <c r="W1506">
        <v>1610.5022961061584</v>
      </c>
      <c r="X1506">
        <v>1825.3168872563176</v>
      </c>
      <c r="Y1506">
        <v>1662.8825598735302</v>
      </c>
      <c r="Z1506">
        <v>1612.1593750763568</v>
      </c>
      <c r="AA1506">
        <v>1746.4145911163237</v>
      </c>
      <c r="AB1506">
        <v>1766.418414710394</v>
      </c>
      <c r="AC1506">
        <v>1730.1989664723292</v>
      </c>
      <c r="AD1506">
        <v>1567.283954889484</v>
      </c>
      <c r="AE1506">
        <v>1483.7577017261126</v>
      </c>
      <c r="AF1506">
        <v>1556.0314019634734</v>
      </c>
    </row>
    <row r="1507" spans="2:32" x14ac:dyDescent="0.25">
      <c r="B1507">
        <v>499</v>
      </c>
      <c r="C1507">
        <v>585.59935689367478</v>
      </c>
      <c r="D1507">
        <v>614.55130295919798</v>
      </c>
      <c r="E1507">
        <v>615.35001746223747</v>
      </c>
      <c r="F1507">
        <v>655.67211978211799</v>
      </c>
      <c r="G1507">
        <v>684.56808599542717</v>
      </c>
      <c r="H1507">
        <v>659.20143452903358</v>
      </c>
      <c r="I1507">
        <v>570.22276606768116</v>
      </c>
      <c r="J1507">
        <v>592.89802263083948</v>
      </c>
      <c r="K1507">
        <v>604.94001077273822</v>
      </c>
      <c r="L1507">
        <v>641.80545578612623</v>
      </c>
      <c r="M1507">
        <v>651.6169526498536</v>
      </c>
      <c r="N1507">
        <v>661.14195950211604</v>
      </c>
      <c r="O1507">
        <v>689.99643520649795</v>
      </c>
      <c r="P1507">
        <v>620.42211648393322</v>
      </c>
      <c r="Q1507">
        <v>617.97995885399155</v>
      </c>
      <c r="R1507">
        <v>644.56755105019931</v>
      </c>
      <c r="S1507">
        <v>719.70787405218346</v>
      </c>
      <c r="T1507">
        <v>682.39685286949543</v>
      </c>
      <c r="U1507">
        <v>579.12381319033216</v>
      </c>
      <c r="V1507">
        <v>599.7756489604219</v>
      </c>
      <c r="W1507">
        <v>649.20992081573695</v>
      </c>
      <c r="X1507">
        <v>663.20224926873493</v>
      </c>
      <c r="Y1507">
        <v>615.26349608547719</v>
      </c>
      <c r="Z1507">
        <v>671.75485591881784</v>
      </c>
      <c r="AA1507">
        <v>628.42980414077886</v>
      </c>
      <c r="AB1507">
        <v>629.71423606325948</v>
      </c>
      <c r="AC1507">
        <v>673.37016681684111</v>
      </c>
      <c r="AD1507">
        <v>773.93626606368184</v>
      </c>
      <c r="AE1507">
        <v>980.79894144510001</v>
      </c>
      <c r="AF1507">
        <v>1125.0994790010868</v>
      </c>
    </row>
    <row r="1508" spans="2:32" x14ac:dyDescent="0.25">
      <c r="B1508">
        <v>499</v>
      </c>
      <c r="C1508">
        <v>523.77485781793064</v>
      </c>
      <c r="D1508">
        <v>518.91741750038307</v>
      </c>
      <c r="E1508">
        <v>507.85944459887082</v>
      </c>
      <c r="F1508">
        <v>535.61786910919659</v>
      </c>
      <c r="G1508">
        <v>545.1019533381284</v>
      </c>
      <c r="H1508">
        <v>485.89508083110002</v>
      </c>
      <c r="I1508">
        <v>439.76667848818767</v>
      </c>
      <c r="J1508">
        <v>403.72104833810045</v>
      </c>
      <c r="K1508">
        <v>382.12475530953338</v>
      </c>
      <c r="L1508">
        <v>339.80269068149437</v>
      </c>
      <c r="M1508">
        <v>342.87684548616363</v>
      </c>
      <c r="N1508">
        <v>421.9108866198074</v>
      </c>
      <c r="O1508">
        <v>511.89498796129158</v>
      </c>
      <c r="P1508">
        <v>460.279148766059</v>
      </c>
      <c r="Q1508">
        <v>403.65511649380625</v>
      </c>
      <c r="R1508">
        <v>437.01836932088003</v>
      </c>
      <c r="S1508">
        <v>439.41634025363624</v>
      </c>
      <c r="T1508">
        <v>480.66824142060432</v>
      </c>
      <c r="U1508">
        <v>470.97428700907136</v>
      </c>
      <c r="V1508">
        <v>408.50508731692656</v>
      </c>
      <c r="W1508">
        <v>435.46555389575855</v>
      </c>
      <c r="X1508">
        <v>397.56652259954922</v>
      </c>
      <c r="Y1508">
        <v>391.73054898021485</v>
      </c>
      <c r="Z1508">
        <v>454.84216160268704</v>
      </c>
      <c r="AA1508">
        <v>478.52441371465852</v>
      </c>
      <c r="AB1508">
        <v>489.48561504998855</v>
      </c>
      <c r="AC1508">
        <v>483.08544315028809</v>
      </c>
      <c r="AD1508">
        <v>457.85039670689537</v>
      </c>
      <c r="AE1508">
        <v>492.43384504977928</v>
      </c>
      <c r="AF1508">
        <v>481.34918776187834</v>
      </c>
    </row>
    <row r="1509" spans="2:32" x14ac:dyDescent="0.25">
      <c r="B1509">
        <v>499</v>
      </c>
      <c r="C1509">
        <v>538.67437049840623</v>
      </c>
      <c r="D1509">
        <v>505.78352071355886</v>
      </c>
      <c r="E1509">
        <v>511.32047446571909</v>
      </c>
      <c r="F1509">
        <v>513.99074248697696</v>
      </c>
      <c r="G1509">
        <v>497.41094715151377</v>
      </c>
      <c r="H1509">
        <v>528.19776549866754</v>
      </c>
      <c r="I1509">
        <v>581.44063648885162</v>
      </c>
      <c r="J1509">
        <v>511.65262444976594</v>
      </c>
      <c r="K1509">
        <v>549.23648089379151</v>
      </c>
      <c r="L1509">
        <v>676.29720753511697</v>
      </c>
      <c r="M1509">
        <v>695.94758415515753</v>
      </c>
      <c r="N1509">
        <v>719.9339991534149</v>
      </c>
      <c r="O1509">
        <v>707.14659386726305</v>
      </c>
      <c r="P1509">
        <v>727.23402109333028</v>
      </c>
      <c r="Q1509">
        <v>808.64610723520343</v>
      </c>
      <c r="R1509">
        <v>837.84434494357288</v>
      </c>
      <c r="S1509">
        <v>835.2308996214208</v>
      </c>
      <c r="T1509">
        <v>866.59564009608903</v>
      </c>
      <c r="U1509">
        <v>884.25722309392313</v>
      </c>
      <c r="V1509">
        <v>900.78291766792859</v>
      </c>
      <c r="W1509">
        <v>863.54903277863878</v>
      </c>
      <c r="X1509">
        <v>836.33849145397494</v>
      </c>
      <c r="Y1509">
        <v>912.38556646477502</v>
      </c>
      <c r="Z1509">
        <v>726.6765486355024</v>
      </c>
      <c r="AA1509">
        <v>764.17415126771903</v>
      </c>
      <c r="AB1509">
        <v>664.84152368243838</v>
      </c>
      <c r="AC1509">
        <v>718.04908298466876</v>
      </c>
      <c r="AD1509">
        <v>689.01161834341485</v>
      </c>
      <c r="AE1509">
        <v>715.10820910963093</v>
      </c>
      <c r="AF1509">
        <v>678.56491460313384</v>
      </c>
    </row>
    <row r="1510" spans="2:32" x14ac:dyDescent="0.25">
      <c r="B1510">
        <v>499</v>
      </c>
      <c r="C1510">
        <v>473.26859635735013</v>
      </c>
      <c r="D1510">
        <v>541.71672695607367</v>
      </c>
      <c r="E1510">
        <v>593.62374415105319</v>
      </c>
      <c r="F1510">
        <v>527.1181501219462</v>
      </c>
      <c r="G1510">
        <v>560.8964126536049</v>
      </c>
      <c r="H1510">
        <v>523.66404551701305</v>
      </c>
      <c r="I1510">
        <v>471.65642573067947</v>
      </c>
      <c r="J1510">
        <v>431.47939505054222</v>
      </c>
      <c r="K1510">
        <v>431.28466572464293</v>
      </c>
      <c r="L1510">
        <v>439.99587517030756</v>
      </c>
      <c r="M1510">
        <v>413.98605481871823</v>
      </c>
      <c r="N1510">
        <v>396.26651148703831</v>
      </c>
      <c r="O1510">
        <v>459.26624918006098</v>
      </c>
      <c r="P1510">
        <v>403.13299896550865</v>
      </c>
      <c r="Q1510">
        <v>371.50209967984847</v>
      </c>
      <c r="R1510">
        <v>442.18425022552401</v>
      </c>
      <c r="S1510">
        <v>426.61843817577039</v>
      </c>
      <c r="T1510">
        <v>383.48812565871407</v>
      </c>
      <c r="U1510">
        <v>364.46677052384399</v>
      </c>
      <c r="V1510">
        <v>387.0474950108146</v>
      </c>
      <c r="W1510">
        <v>396.68426556436827</v>
      </c>
      <c r="X1510">
        <v>382.2528597225097</v>
      </c>
      <c r="Y1510">
        <v>382.24827544423107</v>
      </c>
      <c r="Z1510">
        <v>410.83594776847002</v>
      </c>
      <c r="AA1510">
        <v>419.70221770458426</v>
      </c>
      <c r="AB1510">
        <v>421.76297786890814</v>
      </c>
      <c r="AC1510">
        <v>373.19458967349186</v>
      </c>
      <c r="AD1510">
        <v>414.54863272469169</v>
      </c>
      <c r="AE1510">
        <v>441.56700027777697</v>
      </c>
      <c r="AF1510">
        <v>433.04355068464957</v>
      </c>
    </row>
    <row r="1511" spans="2:32" x14ac:dyDescent="0.25">
      <c r="B1511">
        <v>499</v>
      </c>
      <c r="C1511">
        <v>565.81464995055012</v>
      </c>
      <c r="D1511">
        <v>588.30168655489524</v>
      </c>
      <c r="E1511">
        <v>743.95882891732913</v>
      </c>
      <c r="F1511">
        <v>736.06746034602429</v>
      </c>
      <c r="G1511">
        <v>806.67735979769577</v>
      </c>
      <c r="H1511">
        <v>834.05681965899237</v>
      </c>
      <c r="I1511">
        <v>781.47498008938612</v>
      </c>
      <c r="J1511">
        <v>713.14357518420593</v>
      </c>
      <c r="K1511">
        <v>652.35762335167135</v>
      </c>
      <c r="L1511">
        <v>716.26536986194822</v>
      </c>
      <c r="M1511">
        <v>854.87107457980392</v>
      </c>
      <c r="N1511">
        <v>813.02621879888261</v>
      </c>
      <c r="O1511">
        <v>862.56547764104118</v>
      </c>
      <c r="P1511">
        <v>880.66527712401137</v>
      </c>
      <c r="Q1511">
        <v>653.31818573716146</v>
      </c>
      <c r="R1511">
        <v>644.92222318115398</v>
      </c>
      <c r="S1511">
        <v>735.48871063705701</v>
      </c>
      <c r="T1511">
        <v>563.06957829551277</v>
      </c>
      <c r="U1511">
        <v>616.54765602714224</v>
      </c>
      <c r="V1511">
        <v>581.62557973534092</v>
      </c>
      <c r="W1511">
        <v>583.59808181585117</v>
      </c>
      <c r="X1511">
        <v>547.05113469241678</v>
      </c>
      <c r="Y1511">
        <v>537.27083876562483</v>
      </c>
      <c r="Z1511">
        <v>589.43330891957203</v>
      </c>
      <c r="AA1511">
        <v>692.2900091355184</v>
      </c>
      <c r="AB1511">
        <v>700.63749944871131</v>
      </c>
      <c r="AC1511">
        <v>743.87370200668863</v>
      </c>
      <c r="AD1511">
        <v>782.0284286499068</v>
      </c>
      <c r="AE1511">
        <v>806.55680964101418</v>
      </c>
      <c r="AF1511">
        <v>798.31276484718501</v>
      </c>
    </row>
    <row r="1512" spans="2:32" x14ac:dyDescent="0.25">
      <c r="B1512">
        <v>499</v>
      </c>
      <c r="C1512">
        <v>531.41916265250018</v>
      </c>
      <c r="D1512">
        <v>538.75488887638062</v>
      </c>
      <c r="E1512">
        <v>531.38849959638333</v>
      </c>
      <c r="F1512">
        <v>480.18987231888838</v>
      </c>
      <c r="G1512">
        <v>447.13448285680215</v>
      </c>
      <c r="H1512">
        <v>450.75278735985455</v>
      </c>
      <c r="I1512">
        <v>414.6151877249344</v>
      </c>
      <c r="J1512">
        <v>349.3143476497126</v>
      </c>
      <c r="K1512">
        <v>370.83377493021311</v>
      </c>
      <c r="L1512">
        <v>344.67433436463523</v>
      </c>
      <c r="M1512">
        <v>299.84855927430533</v>
      </c>
      <c r="N1512">
        <v>285.34527494761494</v>
      </c>
      <c r="O1512">
        <v>271.33376466024242</v>
      </c>
      <c r="P1512">
        <v>279.14705101938978</v>
      </c>
      <c r="Q1512">
        <v>259.30370674381601</v>
      </c>
      <c r="R1512">
        <v>252.76029899527279</v>
      </c>
      <c r="S1512">
        <v>248.57464263415238</v>
      </c>
      <c r="T1512">
        <v>214.0558128217028</v>
      </c>
      <c r="U1512">
        <v>248.29660291764682</v>
      </c>
      <c r="V1512">
        <v>226.41778231912588</v>
      </c>
      <c r="W1512">
        <v>218.11993880653094</v>
      </c>
      <c r="X1512">
        <v>222.10054832221357</v>
      </c>
      <c r="Y1512">
        <v>244.56555623454327</v>
      </c>
      <c r="Z1512">
        <v>231.78045286504411</v>
      </c>
      <c r="AA1512">
        <v>246.49069163881339</v>
      </c>
      <c r="AB1512">
        <v>226.03794613477606</v>
      </c>
      <c r="AC1512">
        <v>257.25136189980861</v>
      </c>
      <c r="AD1512">
        <v>247.51474903952987</v>
      </c>
      <c r="AE1512">
        <v>245.1791402217666</v>
      </c>
      <c r="AF1512">
        <v>242.22291704941367</v>
      </c>
    </row>
    <row r="1513" spans="2:32" x14ac:dyDescent="0.25">
      <c r="B1513">
        <v>499</v>
      </c>
      <c r="C1513">
        <v>438.11355400074513</v>
      </c>
      <c r="D1513">
        <v>472.36829482312424</v>
      </c>
      <c r="E1513">
        <v>527.96108508629243</v>
      </c>
      <c r="F1513">
        <v>557.80035178610251</v>
      </c>
      <c r="G1513">
        <v>560.78531959204406</v>
      </c>
      <c r="H1513">
        <v>619.38436120547306</v>
      </c>
      <c r="I1513">
        <v>618.7616853470106</v>
      </c>
      <c r="J1513">
        <v>634.32625053997765</v>
      </c>
      <c r="K1513">
        <v>691.44656675966792</v>
      </c>
      <c r="L1513">
        <v>685.7589242704322</v>
      </c>
      <c r="M1513">
        <v>914.74009543828674</v>
      </c>
      <c r="N1513">
        <v>923.02814494343124</v>
      </c>
      <c r="O1513">
        <v>945.06606670174108</v>
      </c>
      <c r="P1513">
        <v>927.47793778774599</v>
      </c>
      <c r="Q1513">
        <v>976.14114565139403</v>
      </c>
      <c r="R1513">
        <v>1062.3585878167241</v>
      </c>
      <c r="S1513">
        <v>976.0924618295835</v>
      </c>
      <c r="T1513">
        <v>921.43345000395072</v>
      </c>
      <c r="U1513">
        <v>973.24684719792174</v>
      </c>
      <c r="V1513">
        <v>982.02518822263232</v>
      </c>
      <c r="W1513">
        <v>1022.5218435895649</v>
      </c>
      <c r="X1513">
        <v>994.97132367649442</v>
      </c>
      <c r="Y1513">
        <v>888.0621207243812</v>
      </c>
      <c r="Z1513">
        <v>866.91657190276408</v>
      </c>
      <c r="AA1513">
        <v>907.4133912321463</v>
      </c>
      <c r="AB1513">
        <v>790.19037624814757</v>
      </c>
      <c r="AC1513">
        <v>750.52198642635926</v>
      </c>
      <c r="AD1513">
        <v>762.6913730289441</v>
      </c>
      <c r="AE1513">
        <v>802.09713433597824</v>
      </c>
      <c r="AF1513">
        <v>778.65016468033105</v>
      </c>
    </row>
    <row r="1514" spans="2:32" x14ac:dyDescent="0.25">
      <c r="B1514">
        <v>499</v>
      </c>
      <c r="C1514">
        <v>469.29426625790114</v>
      </c>
      <c r="D1514">
        <v>451.03109336728369</v>
      </c>
      <c r="E1514">
        <v>487.45746824501163</v>
      </c>
      <c r="F1514">
        <v>408.71244564298956</v>
      </c>
      <c r="G1514">
        <v>376.99625501280195</v>
      </c>
      <c r="H1514">
        <v>347.64062788090706</v>
      </c>
      <c r="I1514">
        <v>363.33594894561213</v>
      </c>
      <c r="J1514">
        <v>375.50720263981208</v>
      </c>
      <c r="K1514">
        <v>414.32122671197845</v>
      </c>
      <c r="L1514">
        <v>455.79433742550287</v>
      </c>
      <c r="M1514">
        <v>458.45011041643909</v>
      </c>
      <c r="N1514">
        <v>413.39639330395829</v>
      </c>
      <c r="O1514">
        <v>425.07095236733176</v>
      </c>
      <c r="P1514">
        <v>434.38803097914973</v>
      </c>
      <c r="Q1514">
        <v>453.37317403327074</v>
      </c>
      <c r="R1514">
        <v>479.7934154586178</v>
      </c>
      <c r="S1514">
        <v>404.71096520103742</v>
      </c>
      <c r="T1514">
        <v>458.01619766370175</v>
      </c>
      <c r="U1514">
        <v>505.0333462344804</v>
      </c>
      <c r="V1514">
        <v>545.32693623871228</v>
      </c>
      <c r="W1514">
        <v>533.27753951725037</v>
      </c>
      <c r="X1514">
        <v>569.76732417567894</v>
      </c>
      <c r="Y1514">
        <v>590.36997030058433</v>
      </c>
      <c r="Z1514">
        <v>546.93526322711</v>
      </c>
      <c r="AA1514">
        <v>607.48619846318297</v>
      </c>
      <c r="AB1514">
        <v>648.51606255687591</v>
      </c>
      <c r="AC1514">
        <v>805.20794938916674</v>
      </c>
      <c r="AD1514">
        <v>882.47961924614287</v>
      </c>
      <c r="AE1514">
        <v>890.41514737793466</v>
      </c>
      <c r="AF1514">
        <v>921.52617750331888</v>
      </c>
    </row>
    <row r="1515" spans="2:32" x14ac:dyDescent="0.25">
      <c r="B1515">
        <v>499</v>
      </c>
      <c r="C1515">
        <v>538.20706176205499</v>
      </c>
      <c r="D1515">
        <v>529.97687340806601</v>
      </c>
      <c r="E1515">
        <v>462.60840702766922</v>
      </c>
      <c r="F1515">
        <v>492.80072460591407</v>
      </c>
      <c r="G1515">
        <v>545.74657677564346</v>
      </c>
      <c r="H1515">
        <v>514.87485841542514</v>
      </c>
      <c r="I1515">
        <v>516.49538959938684</v>
      </c>
      <c r="J1515">
        <v>509.65086342474478</v>
      </c>
      <c r="K1515">
        <v>521.68195113179593</v>
      </c>
      <c r="L1515">
        <v>548.13500903457737</v>
      </c>
      <c r="M1515">
        <v>586.12509749208095</v>
      </c>
      <c r="N1515">
        <v>555.85944999942092</v>
      </c>
      <c r="O1515">
        <v>563.95020108577626</v>
      </c>
      <c r="P1515">
        <v>536.49831670610126</v>
      </c>
      <c r="Q1515">
        <v>472.03652905640888</v>
      </c>
      <c r="R1515">
        <v>420.36178468799045</v>
      </c>
      <c r="S1515">
        <v>409.87694602427314</v>
      </c>
      <c r="T1515">
        <v>391.22495716010314</v>
      </c>
      <c r="U1515">
        <v>382.63184921332493</v>
      </c>
      <c r="V1515">
        <v>400.32475936730458</v>
      </c>
      <c r="W1515">
        <v>367.81327211001638</v>
      </c>
      <c r="X1515">
        <v>382.67195376349935</v>
      </c>
      <c r="Y1515">
        <v>409.35143857270543</v>
      </c>
      <c r="Z1515">
        <v>465.99967062806962</v>
      </c>
      <c r="AA1515">
        <v>481.06900367915222</v>
      </c>
      <c r="AB1515">
        <v>498.14547181733104</v>
      </c>
      <c r="AC1515">
        <v>538.14034616179026</v>
      </c>
      <c r="AD1515">
        <v>548.76128763079191</v>
      </c>
      <c r="AE1515">
        <v>544.21025260260274</v>
      </c>
      <c r="AF1515">
        <v>605.76110542452591</v>
      </c>
    </row>
    <row r="1516" spans="2:32" x14ac:dyDescent="0.25">
      <c r="B1516">
        <v>499</v>
      </c>
      <c r="C1516">
        <v>597.85922106515</v>
      </c>
      <c r="D1516">
        <v>566.92160932568913</v>
      </c>
      <c r="E1516">
        <v>622.77006336443139</v>
      </c>
      <c r="F1516">
        <v>672.97640602516401</v>
      </c>
      <c r="G1516">
        <v>641.01608053301766</v>
      </c>
      <c r="H1516">
        <v>731.34336382761421</v>
      </c>
      <c r="I1516">
        <v>868.60853392106674</v>
      </c>
      <c r="J1516">
        <v>891.05841240521715</v>
      </c>
      <c r="K1516">
        <v>933.29002637215342</v>
      </c>
      <c r="L1516">
        <v>893.29423936117553</v>
      </c>
      <c r="M1516">
        <v>778.8093241194191</v>
      </c>
      <c r="N1516">
        <v>863.89334500603775</v>
      </c>
      <c r="O1516">
        <v>729.51935248763186</v>
      </c>
      <c r="P1516">
        <v>744.77100224698086</v>
      </c>
      <c r="Q1516">
        <v>852.69521467627362</v>
      </c>
      <c r="R1516">
        <v>795.01677215157315</v>
      </c>
      <c r="S1516">
        <v>858.45467490953808</v>
      </c>
      <c r="T1516">
        <v>746.96065167002882</v>
      </c>
      <c r="U1516">
        <v>847.97863533966654</v>
      </c>
      <c r="V1516">
        <v>878.4011085760136</v>
      </c>
      <c r="W1516">
        <v>850.46668578924164</v>
      </c>
      <c r="X1516">
        <v>893.21982627227055</v>
      </c>
      <c r="Y1516">
        <v>915.38311377583898</v>
      </c>
      <c r="Z1516">
        <v>916.74619885693357</v>
      </c>
      <c r="AA1516">
        <v>831.90090215965324</v>
      </c>
      <c r="AB1516">
        <v>828.57575071431802</v>
      </c>
      <c r="AC1516">
        <v>832.91410358219775</v>
      </c>
      <c r="AD1516">
        <v>798.46698910697421</v>
      </c>
      <c r="AE1516">
        <v>783.09824142902266</v>
      </c>
      <c r="AF1516">
        <v>779.18025282284691</v>
      </c>
    </row>
    <row r="1517" spans="2:32" x14ac:dyDescent="0.25">
      <c r="B1517">
        <v>499</v>
      </c>
      <c r="C1517">
        <v>485.28266043133999</v>
      </c>
      <c r="D1517">
        <v>483.40524022964593</v>
      </c>
      <c r="E1517">
        <v>615.04913167074278</v>
      </c>
      <c r="F1517">
        <v>627.8558266048974</v>
      </c>
      <c r="G1517">
        <v>655.38436572504827</v>
      </c>
      <c r="H1517">
        <v>633.61215974147524</v>
      </c>
      <c r="I1517">
        <v>658.01154278006004</v>
      </c>
      <c r="J1517">
        <v>712.93428963227063</v>
      </c>
      <c r="K1517">
        <v>710.98002781840546</v>
      </c>
      <c r="L1517">
        <v>675.36580900784134</v>
      </c>
      <c r="M1517">
        <v>670.7461598458882</v>
      </c>
      <c r="N1517">
        <v>745.84444597181641</v>
      </c>
      <c r="O1517">
        <v>647.85189203520838</v>
      </c>
      <c r="P1517">
        <v>648.54054337028072</v>
      </c>
      <c r="Q1517">
        <v>723.28243288029637</v>
      </c>
      <c r="R1517">
        <v>698.81964535608654</v>
      </c>
      <c r="S1517">
        <v>671.15213600117022</v>
      </c>
      <c r="T1517">
        <v>627.8426458528005</v>
      </c>
      <c r="U1517">
        <v>565.95744733230867</v>
      </c>
      <c r="V1517">
        <v>605.41005727813774</v>
      </c>
      <c r="W1517">
        <v>636.24624410413844</v>
      </c>
      <c r="X1517">
        <v>710.12001857174494</v>
      </c>
      <c r="Y1517">
        <v>784.40936524259575</v>
      </c>
      <c r="Z1517">
        <v>754.43992654934311</v>
      </c>
      <c r="AA1517">
        <v>731.28819425939082</v>
      </c>
      <c r="AB1517">
        <v>887.67798695726174</v>
      </c>
      <c r="AC1517">
        <v>920.17399328961801</v>
      </c>
      <c r="AD1517">
        <v>832.03985902190846</v>
      </c>
      <c r="AE1517">
        <v>804.34555220456843</v>
      </c>
      <c r="AF1517">
        <v>765.87434492335399</v>
      </c>
    </row>
    <row r="1518" spans="2:32" x14ac:dyDescent="0.25">
      <c r="B1518">
        <v>499</v>
      </c>
      <c r="C1518">
        <v>513.70098999972504</v>
      </c>
      <c r="D1518">
        <v>565.16115161384869</v>
      </c>
      <c r="E1518">
        <v>595.83543590383056</v>
      </c>
      <c r="F1518">
        <v>678.46744157512649</v>
      </c>
      <c r="G1518">
        <v>747.28540246499506</v>
      </c>
      <c r="H1518">
        <v>614.41169925573479</v>
      </c>
      <c r="I1518">
        <v>577.64036456704036</v>
      </c>
      <c r="J1518">
        <v>565.04835822826715</v>
      </c>
      <c r="K1518">
        <v>547.73256201263882</v>
      </c>
      <c r="L1518">
        <v>498.69289121087178</v>
      </c>
      <c r="M1518">
        <v>486.8808092643909</v>
      </c>
      <c r="N1518">
        <v>483.97796384607921</v>
      </c>
      <c r="O1518">
        <v>477.57753278862037</v>
      </c>
      <c r="P1518">
        <v>484.0515929171363</v>
      </c>
      <c r="Q1518">
        <v>509.06493526761165</v>
      </c>
      <c r="R1518">
        <v>501.40861920007569</v>
      </c>
      <c r="S1518">
        <v>605.96292912995659</v>
      </c>
      <c r="T1518">
        <v>665.45358249087883</v>
      </c>
      <c r="U1518">
        <v>799.39821107659213</v>
      </c>
      <c r="V1518">
        <v>829.19524827698626</v>
      </c>
      <c r="W1518">
        <v>782.5058187958067</v>
      </c>
      <c r="X1518">
        <v>843.82189053490356</v>
      </c>
      <c r="Y1518">
        <v>798.44732519725937</v>
      </c>
      <c r="Z1518">
        <v>829.02560268371747</v>
      </c>
      <c r="AA1518">
        <v>797.52110071608035</v>
      </c>
      <c r="AB1518">
        <v>832.45149483419129</v>
      </c>
      <c r="AC1518">
        <v>789.47290600755127</v>
      </c>
      <c r="AD1518">
        <v>874.08509718787445</v>
      </c>
      <c r="AE1518">
        <v>855.94005943007971</v>
      </c>
      <c r="AF1518">
        <v>961.64197789012576</v>
      </c>
    </row>
    <row r="1519" spans="2:32" x14ac:dyDescent="0.25">
      <c r="B1519">
        <v>499</v>
      </c>
      <c r="C1519">
        <v>480.08077164269156</v>
      </c>
      <c r="D1519">
        <v>446.42162748912108</v>
      </c>
      <c r="E1519">
        <v>481.79704955415315</v>
      </c>
      <c r="F1519">
        <v>558.30977103735722</v>
      </c>
      <c r="G1519">
        <v>507.21997124122612</v>
      </c>
      <c r="H1519">
        <v>521.98333349820666</v>
      </c>
      <c r="I1519">
        <v>552.85809707069859</v>
      </c>
      <c r="J1519">
        <v>527.13565520500879</v>
      </c>
      <c r="K1519">
        <v>546.11416026075892</v>
      </c>
      <c r="L1519">
        <v>598.30383476139536</v>
      </c>
      <c r="M1519">
        <v>688.58728438538265</v>
      </c>
      <c r="N1519">
        <v>681.64226234654677</v>
      </c>
      <c r="O1519">
        <v>662.99961213944221</v>
      </c>
      <c r="P1519">
        <v>651.75803777331953</v>
      </c>
      <c r="Q1519">
        <v>592.29869956258665</v>
      </c>
      <c r="R1519">
        <v>687.36448573664313</v>
      </c>
      <c r="S1519">
        <v>657.03087770949412</v>
      </c>
      <c r="T1519">
        <v>571.72597606234592</v>
      </c>
      <c r="U1519">
        <v>557.75178462666008</v>
      </c>
      <c r="V1519">
        <v>521.78426802747788</v>
      </c>
      <c r="W1519">
        <v>587.83410179525458</v>
      </c>
      <c r="X1519">
        <v>652.12941896380198</v>
      </c>
      <c r="Y1519">
        <v>628.1921131926506</v>
      </c>
      <c r="Z1519">
        <v>763.70312613263241</v>
      </c>
      <c r="AA1519">
        <v>727.40482712045809</v>
      </c>
      <c r="AB1519">
        <v>647.73048569651121</v>
      </c>
      <c r="AC1519">
        <v>647.4031441937467</v>
      </c>
      <c r="AD1519">
        <v>677.90189547216642</v>
      </c>
      <c r="AE1519">
        <v>741.02259715717253</v>
      </c>
      <c r="AF1519">
        <v>829.17867781572579</v>
      </c>
    </row>
    <row r="1520" spans="2:32" x14ac:dyDescent="0.25">
      <c r="B1520">
        <v>499</v>
      </c>
      <c r="C1520">
        <v>484.50458421685335</v>
      </c>
      <c r="D1520">
        <v>434.99657638511485</v>
      </c>
      <c r="E1520">
        <v>471.70418580609658</v>
      </c>
      <c r="F1520">
        <v>442.46242145346179</v>
      </c>
      <c r="G1520">
        <v>464.66220230332345</v>
      </c>
      <c r="H1520">
        <v>493.81079613443228</v>
      </c>
      <c r="I1520">
        <v>555.76857092430964</v>
      </c>
      <c r="J1520">
        <v>629.77877280987445</v>
      </c>
      <c r="K1520">
        <v>663.37128682443449</v>
      </c>
      <c r="L1520">
        <v>646.71448324815435</v>
      </c>
      <c r="M1520">
        <v>598.48856745065655</v>
      </c>
      <c r="N1520">
        <v>541.91097870015926</v>
      </c>
      <c r="O1520">
        <v>533.26229519078493</v>
      </c>
      <c r="P1520">
        <v>448.20170377938439</v>
      </c>
      <c r="Q1520">
        <v>477.32058942257385</v>
      </c>
      <c r="R1520">
        <v>467.28710414502888</v>
      </c>
      <c r="S1520">
        <v>382.19811113001577</v>
      </c>
      <c r="T1520">
        <v>326.22620361575963</v>
      </c>
      <c r="U1520">
        <v>309.05836754945346</v>
      </c>
      <c r="V1520">
        <v>298.62094743205233</v>
      </c>
      <c r="W1520">
        <v>300.6085314341741</v>
      </c>
      <c r="X1520">
        <v>288.88133308220705</v>
      </c>
      <c r="Y1520">
        <v>303.68219205897179</v>
      </c>
      <c r="Z1520">
        <v>290.74516585513112</v>
      </c>
      <c r="AA1520">
        <v>284.45731901592598</v>
      </c>
      <c r="AB1520">
        <v>284.13676289832802</v>
      </c>
      <c r="AC1520">
        <v>293.36466876454983</v>
      </c>
      <c r="AD1520">
        <v>328.07695806734034</v>
      </c>
      <c r="AE1520">
        <v>332.3799325487368</v>
      </c>
      <c r="AF1520">
        <v>288.7775129038609</v>
      </c>
    </row>
    <row r="1521" spans="2:32" x14ac:dyDescent="0.25">
      <c r="B1521">
        <v>499</v>
      </c>
      <c r="C1521">
        <v>467.82344992164747</v>
      </c>
      <c r="D1521">
        <v>513.3238747869691</v>
      </c>
      <c r="E1521">
        <v>506.62599068832361</v>
      </c>
      <c r="F1521">
        <v>486.51928809675184</v>
      </c>
      <c r="G1521">
        <v>470.29773098899318</v>
      </c>
      <c r="H1521">
        <v>410.09349525229527</v>
      </c>
      <c r="I1521">
        <v>409.54825358696564</v>
      </c>
      <c r="J1521">
        <v>523.2855752998945</v>
      </c>
      <c r="K1521">
        <v>623.80936174606416</v>
      </c>
      <c r="L1521">
        <v>590.95139531771918</v>
      </c>
      <c r="M1521">
        <v>635.56520318895139</v>
      </c>
      <c r="N1521">
        <v>645.91903099059505</v>
      </c>
      <c r="O1521">
        <v>615.51119133541101</v>
      </c>
      <c r="P1521">
        <v>571.01972720739229</v>
      </c>
      <c r="Q1521">
        <v>522.42152917127555</v>
      </c>
      <c r="R1521">
        <v>627.57620792151886</v>
      </c>
      <c r="S1521">
        <v>633.29664618444485</v>
      </c>
      <c r="T1521">
        <v>666.42079498410169</v>
      </c>
      <c r="U1521">
        <v>655.43959694713283</v>
      </c>
      <c r="V1521">
        <v>537.78792674070257</v>
      </c>
      <c r="W1521">
        <v>500.59717382074689</v>
      </c>
      <c r="X1521">
        <v>528.51087849339478</v>
      </c>
      <c r="Y1521">
        <v>501.88826351273741</v>
      </c>
      <c r="Z1521">
        <v>542.6301677331702</v>
      </c>
      <c r="AA1521">
        <v>561.65803706300687</v>
      </c>
      <c r="AB1521">
        <v>545.30290912938938</v>
      </c>
      <c r="AC1521">
        <v>533.24280633983449</v>
      </c>
      <c r="AD1521">
        <v>558.11879706750608</v>
      </c>
      <c r="AE1521">
        <v>536.11214717134987</v>
      </c>
      <c r="AF1521">
        <v>510.54040884768295</v>
      </c>
    </row>
    <row r="1522" spans="2:32" x14ac:dyDescent="0.25">
      <c r="B1522">
        <v>499</v>
      </c>
      <c r="C1522">
        <v>444.53157174578917</v>
      </c>
      <c r="D1522">
        <v>420.74510400712757</v>
      </c>
      <c r="E1522">
        <v>395.72953338840432</v>
      </c>
      <c r="F1522">
        <v>400.97152174459745</v>
      </c>
      <c r="G1522">
        <v>393.51473979185891</v>
      </c>
      <c r="H1522">
        <v>383.77065241405512</v>
      </c>
      <c r="I1522">
        <v>390.87327321098041</v>
      </c>
      <c r="J1522">
        <v>445.21415346967967</v>
      </c>
      <c r="K1522">
        <v>468.63224038556422</v>
      </c>
      <c r="L1522">
        <v>445.30739958523156</v>
      </c>
      <c r="M1522">
        <v>514.53905990553937</v>
      </c>
      <c r="N1522">
        <v>457.02307118481707</v>
      </c>
      <c r="O1522">
        <v>503.35596136545109</v>
      </c>
      <c r="P1522">
        <v>492.98648856862121</v>
      </c>
      <c r="Q1522">
        <v>497.66186667224747</v>
      </c>
      <c r="R1522">
        <v>501.58389473578455</v>
      </c>
      <c r="S1522">
        <v>577.80673620282244</v>
      </c>
      <c r="T1522">
        <v>534.6585792892613</v>
      </c>
      <c r="U1522">
        <v>515.59057858694302</v>
      </c>
      <c r="V1522">
        <v>540.08427208147987</v>
      </c>
      <c r="W1522">
        <v>551.17470414338413</v>
      </c>
      <c r="X1522">
        <v>539.01513536885636</v>
      </c>
      <c r="Y1522">
        <v>595.81825847465279</v>
      </c>
      <c r="Z1522">
        <v>554.71159410819041</v>
      </c>
      <c r="AA1522">
        <v>623.19513660398457</v>
      </c>
      <c r="AB1522">
        <v>564.13065657241566</v>
      </c>
      <c r="AC1522">
        <v>584.68951548761072</v>
      </c>
      <c r="AD1522">
        <v>587.98509169950194</v>
      </c>
      <c r="AE1522">
        <v>541.70363161821876</v>
      </c>
      <c r="AF1522">
        <v>518.24169008583613</v>
      </c>
    </row>
    <row r="1523" spans="2:32" x14ac:dyDescent="0.25">
      <c r="B1523">
        <v>499</v>
      </c>
      <c r="C1523">
        <v>500.22590441129137</v>
      </c>
      <c r="D1523">
        <v>632.32139806729947</v>
      </c>
      <c r="E1523">
        <v>571.38230010625421</v>
      </c>
      <c r="F1523">
        <v>579.88830999415688</v>
      </c>
      <c r="G1523">
        <v>560.30450787752181</v>
      </c>
      <c r="H1523">
        <v>613.09827687907023</v>
      </c>
      <c r="I1523">
        <v>740.00067239378791</v>
      </c>
      <c r="J1523">
        <v>732.1412973951808</v>
      </c>
      <c r="K1523">
        <v>707.27391066950656</v>
      </c>
      <c r="L1523">
        <v>723.66484671784883</v>
      </c>
      <c r="M1523">
        <v>702.45965075373374</v>
      </c>
      <c r="N1523">
        <v>782.88019095330321</v>
      </c>
      <c r="O1523">
        <v>689.50564039051505</v>
      </c>
      <c r="P1523">
        <v>767.24363635012253</v>
      </c>
      <c r="Q1523">
        <v>811.73857668440564</v>
      </c>
      <c r="R1523">
        <v>855.37883920330751</v>
      </c>
      <c r="S1523">
        <v>891.711139075338</v>
      </c>
      <c r="T1523">
        <v>812.04591914789296</v>
      </c>
      <c r="U1523">
        <v>1008.1262235106915</v>
      </c>
      <c r="V1523">
        <v>958.89691300706363</v>
      </c>
      <c r="W1523">
        <v>951.24275057330499</v>
      </c>
      <c r="X1523">
        <v>999.67826330340188</v>
      </c>
      <c r="Y1523">
        <v>1041.7392516929906</v>
      </c>
      <c r="Z1523">
        <v>1191.2960157269588</v>
      </c>
      <c r="AA1523">
        <v>1096.7266184821769</v>
      </c>
      <c r="AB1523">
        <v>1050.9535396628044</v>
      </c>
      <c r="AC1523">
        <v>938.02907380997317</v>
      </c>
      <c r="AD1523">
        <v>940.6828372232261</v>
      </c>
      <c r="AE1523">
        <v>901.71589643592336</v>
      </c>
      <c r="AF1523">
        <v>855.04748075269822</v>
      </c>
    </row>
    <row r="1524" spans="2:32" x14ac:dyDescent="0.25">
      <c r="B1524">
        <v>499</v>
      </c>
      <c r="C1524">
        <v>499.84095137594284</v>
      </c>
      <c r="D1524">
        <v>477.36775595375366</v>
      </c>
      <c r="E1524">
        <v>479.43321623841479</v>
      </c>
      <c r="F1524">
        <v>463.33809123526254</v>
      </c>
      <c r="G1524">
        <v>393.88752159015712</v>
      </c>
      <c r="H1524">
        <v>477.0428010655711</v>
      </c>
      <c r="I1524">
        <v>495.40216291239472</v>
      </c>
      <c r="J1524">
        <v>509.06828658276061</v>
      </c>
      <c r="K1524">
        <v>547.39019597003528</v>
      </c>
      <c r="L1524">
        <v>621.26390586370701</v>
      </c>
      <c r="M1524">
        <v>640.7952261783272</v>
      </c>
      <c r="N1524">
        <v>618.83268496351786</v>
      </c>
      <c r="O1524">
        <v>668.65128407945008</v>
      </c>
      <c r="P1524">
        <v>779.12218043618805</v>
      </c>
      <c r="Q1524">
        <v>739.08713495239181</v>
      </c>
      <c r="R1524">
        <v>678.36191113241784</v>
      </c>
      <c r="S1524">
        <v>609.99660326019728</v>
      </c>
      <c r="T1524">
        <v>630.3048350512488</v>
      </c>
      <c r="U1524">
        <v>646.9378499147407</v>
      </c>
      <c r="V1524">
        <v>661.78419773644191</v>
      </c>
      <c r="W1524">
        <v>746.45041977846711</v>
      </c>
      <c r="X1524">
        <v>782.80995059563509</v>
      </c>
      <c r="Y1524">
        <v>858.19860364302428</v>
      </c>
      <c r="Z1524">
        <v>782.50122175915192</v>
      </c>
      <c r="AA1524">
        <v>831.61579037901311</v>
      </c>
      <c r="AB1524">
        <v>877.3403109753109</v>
      </c>
      <c r="AC1524">
        <v>807.7115247896644</v>
      </c>
      <c r="AD1524">
        <v>715.99623139255368</v>
      </c>
      <c r="AE1524">
        <v>816.01450752804703</v>
      </c>
      <c r="AF1524">
        <v>931.10928769849306</v>
      </c>
    </row>
    <row r="1525" spans="2:32" x14ac:dyDescent="0.25">
      <c r="B1525">
        <v>499</v>
      </c>
      <c r="C1525">
        <v>549.704547014323</v>
      </c>
      <c r="D1525">
        <v>500.612785779783</v>
      </c>
      <c r="E1525">
        <v>420.32461149210246</v>
      </c>
      <c r="F1525">
        <v>477.31367626811675</v>
      </c>
      <c r="G1525">
        <v>518.23128309247352</v>
      </c>
      <c r="H1525">
        <v>465.0664702649006</v>
      </c>
      <c r="I1525">
        <v>481.47463563198511</v>
      </c>
      <c r="J1525">
        <v>470.30709665967822</v>
      </c>
      <c r="K1525">
        <v>551.39792787091369</v>
      </c>
      <c r="L1525">
        <v>589.05625981746755</v>
      </c>
      <c r="M1525">
        <v>566.75696226211289</v>
      </c>
      <c r="N1525">
        <v>571.96945579293867</v>
      </c>
      <c r="O1525">
        <v>583.79488951273561</v>
      </c>
      <c r="P1525">
        <v>702.7225855912875</v>
      </c>
      <c r="Q1525">
        <v>766.83019568372504</v>
      </c>
      <c r="R1525">
        <v>749.02272068144384</v>
      </c>
      <c r="S1525">
        <v>667.04852429554774</v>
      </c>
      <c r="T1525">
        <v>663.31479838064342</v>
      </c>
      <c r="U1525">
        <v>683.63159345365796</v>
      </c>
      <c r="V1525">
        <v>693.36521424586874</v>
      </c>
      <c r="W1525">
        <v>678.03527830383598</v>
      </c>
      <c r="X1525">
        <v>784.4200320260162</v>
      </c>
      <c r="Y1525">
        <v>824.01793712106041</v>
      </c>
      <c r="Z1525">
        <v>855.71227252995095</v>
      </c>
      <c r="AA1525">
        <v>772.77474472841698</v>
      </c>
      <c r="AB1525">
        <v>764.06469463604151</v>
      </c>
      <c r="AC1525">
        <v>819.60085395708177</v>
      </c>
      <c r="AD1525">
        <v>724.80886532912211</v>
      </c>
      <c r="AE1525">
        <v>644.10598705702887</v>
      </c>
      <c r="AF1525">
        <v>584.05875585913509</v>
      </c>
    </row>
    <row r="1526" spans="2:32" x14ac:dyDescent="0.25">
      <c r="B1526">
        <v>499</v>
      </c>
      <c r="C1526">
        <v>557.44394792791206</v>
      </c>
      <c r="D1526">
        <v>519.41723006337418</v>
      </c>
      <c r="E1526">
        <v>483.76935476443845</v>
      </c>
      <c r="F1526">
        <v>507.99473960780341</v>
      </c>
      <c r="G1526">
        <v>490.58742975266495</v>
      </c>
      <c r="H1526">
        <v>519.77412079861358</v>
      </c>
      <c r="I1526">
        <v>455.1159455168293</v>
      </c>
      <c r="J1526">
        <v>472.32624836107408</v>
      </c>
      <c r="K1526">
        <v>432.93622415586947</v>
      </c>
      <c r="L1526">
        <v>418.98639146100589</v>
      </c>
      <c r="M1526">
        <v>440.76065208704688</v>
      </c>
      <c r="N1526">
        <v>416.16847578299723</v>
      </c>
      <c r="O1526">
        <v>330.20917582189355</v>
      </c>
      <c r="P1526">
        <v>311.11302068139156</v>
      </c>
      <c r="Q1526">
        <v>311.82470412791139</v>
      </c>
      <c r="R1526">
        <v>348.45913436119264</v>
      </c>
      <c r="S1526">
        <v>360.50517068728595</v>
      </c>
      <c r="T1526">
        <v>393.49706173182108</v>
      </c>
      <c r="U1526">
        <v>422.20440131128714</v>
      </c>
      <c r="V1526">
        <v>410.66613526560781</v>
      </c>
      <c r="W1526">
        <v>441.39923746218994</v>
      </c>
      <c r="X1526">
        <v>403.08554575588863</v>
      </c>
      <c r="Y1526">
        <v>379.16364545556831</v>
      </c>
      <c r="Z1526">
        <v>414.13128168531898</v>
      </c>
      <c r="AA1526">
        <v>444.99419203701495</v>
      </c>
      <c r="AB1526">
        <v>406.89637768002564</v>
      </c>
      <c r="AC1526">
        <v>411.5514846507055</v>
      </c>
      <c r="AD1526">
        <v>353.00638716774102</v>
      </c>
      <c r="AE1526">
        <v>365.57902802352748</v>
      </c>
      <c r="AF1526">
        <v>378.92932187355188</v>
      </c>
    </row>
    <row r="1527" spans="2:32" x14ac:dyDescent="0.25">
      <c r="B1527">
        <v>499</v>
      </c>
      <c r="C1527">
        <v>478.43301351245509</v>
      </c>
      <c r="D1527">
        <v>485.98192888169262</v>
      </c>
      <c r="E1527">
        <v>539.59563839628265</v>
      </c>
      <c r="F1527">
        <v>600.55225265693105</v>
      </c>
      <c r="G1527">
        <v>670.47739681378164</v>
      </c>
      <c r="H1527">
        <v>677.59240804430658</v>
      </c>
      <c r="I1527">
        <v>759.15975462597714</v>
      </c>
      <c r="J1527">
        <v>768.43336495135793</v>
      </c>
      <c r="K1527">
        <v>659.09847984504165</v>
      </c>
      <c r="L1527">
        <v>723.31607927415325</v>
      </c>
      <c r="M1527">
        <v>673.33443952761206</v>
      </c>
      <c r="N1527">
        <v>637.127441506899</v>
      </c>
      <c r="O1527">
        <v>750.72047540034339</v>
      </c>
      <c r="P1527">
        <v>639.09545976048651</v>
      </c>
      <c r="Q1527">
        <v>591.03320033269699</v>
      </c>
      <c r="R1527">
        <v>569.29132703028142</v>
      </c>
      <c r="S1527">
        <v>621.84615971011522</v>
      </c>
      <c r="T1527">
        <v>714.56123768757254</v>
      </c>
      <c r="U1527">
        <v>775.85576403800678</v>
      </c>
      <c r="V1527">
        <v>829.31823651560035</v>
      </c>
      <c r="W1527">
        <v>773.65755878356435</v>
      </c>
      <c r="X1527">
        <v>771.66754233568111</v>
      </c>
      <c r="Y1527">
        <v>652.70052143842463</v>
      </c>
      <c r="Z1527">
        <v>637.04598424943015</v>
      </c>
      <c r="AA1527">
        <v>641.04790201452033</v>
      </c>
      <c r="AB1527">
        <v>626.29886034583205</v>
      </c>
      <c r="AC1527">
        <v>754.18185093717295</v>
      </c>
      <c r="AD1527">
        <v>877.9769630554498</v>
      </c>
      <c r="AE1527">
        <v>730.07890383313088</v>
      </c>
      <c r="AF1527">
        <v>723.99952079013747</v>
      </c>
    </row>
    <row r="1528" spans="2:32" x14ac:dyDescent="0.25">
      <c r="B1528">
        <v>499</v>
      </c>
      <c r="C1528">
        <v>450.49194982181251</v>
      </c>
      <c r="D1528">
        <v>433.58921923049894</v>
      </c>
      <c r="E1528">
        <v>420.68517621367005</v>
      </c>
      <c r="F1528">
        <v>348.26764690976512</v>
      </c>
      <c r="G1528">
        <v>322.94678177265155</v>
      </c>
      <c r="H1528">
        <v>310.47827351226573</v>
      </c>
      <c r="I1528">
        <v>281.77994775468665</v>
      </c>
      <c r="J1528">
        <v>267.48000021323134</v>
      </c>
      <c r="K1528">
        <v>238.97649523013652</v>
      </c>
      <c r="L1528">
        <v>236.91220604549645</v>
      </c>
      <c r="M1528">
        <v>248.47683582791083</v>
      </c>
      <c r="N1528">
        <v>222.77535245486388</v>
      </c>
      <c r="O1528">
        <v>240.76723510192281</v>
      </c>
      <c r="P1528">
        <v>229.7394904195929</v>
      </c>
      <c r="Q1528">
        <v>230.57622482104691</v>
      </c>
      <c r="R1528">
        <v>209.23628555467909</v>
      </c>
      <c r="S1528">
        <v>184.01978691936517</v>
      </c>
      <c r="T1528">
        <v>177.29045524286127</v>
      </c>
      <c r="U1528">
        <v>165.21069387607113</v>
      </c>
      <c r="V1528">
        <v>167.45826144486179</v>
      </c>
      <c r="W1528">
        <v>163.25582419101698</v>
      </c>
      <c r="X1528">
        <v>160.80268992844611</v>
      </c>
      <c r="Y1528">
        <v>181.72282162098742</v>
      </c>
      <c r="Z1528">
        <v>179.48855726557949</v>
      </c>
      <c r="AA1528">
        <v>188.27022878051611</v>
      </c>
      <c r="AB1528">
        <v>188.46271521498139</v>
      </c>
      <c r="AC1528">
        <v>200.76621227088299</v>
      </c>
      <c r="AD1528">
        <v>190.70791637007031</v>
      </c>
      <c r="AE1528">
        <v>192.7173321450081</v>
      </c>
      <c r="AF1528">
        <v>199.31529002916534</v>
      </c>
    </row>
    <row r="1529" spans="2:32" x14ac:dyDescent="0.25">
      <c r="B1529">
        <v>499</v>
      </c>
      <c r="C1529">
        <v>455.32936557817004</v>
      </c>
      <c r="D1529">
        <v>420.8541304163316</v>
      </c>
      <c r="E1529">
        <v>471.21363858218484</v>
      </c>
      <c r="F1529">
        <v>450.21982765351748</v>
      </c>
      <c r="G1529">
        <v>511.20729785167441</v>
      </c>
      <c r="H1529">
        <v>536.14086714532834</v>
      </c>
      <c r="I1529">
        <v>541.5222880252154</v>
      </c>
      <c r="J1529">
        <v>559.44327710502046</v>
      </c>
      <c r="K1529">
        <v>602.30970406219876</v>
      </c>
      <c r="L1529">
        <v>611.01009042500505</v>
      </c>
      <c r="M1529">
        <v>572.96057654194726</v>
      </c>
      <c r="N1529">
        <v>625.7007969049148</v>
      </c>
      <c r="O1529">
        <v>566.88294559226517</v>
      </c>
      <c r="P1529">
        <v>550.71868915461948</v>
      </c>
      <c r="Q1529">
        <v>539.62329805410479</v>
      </c>
      <c r="R1529">
        <v>527.45031499464733</v>
      </c>
      <c r="S1529">
        <v>555.64120034684106</v>
      </c>
      <c r="T1529">
        <v>566.06033547856669</v>
      </c>
      <c r="U1529">
        <v>615.42910673801055</v>
      </c>
      <c r="V1529">
        <v>540.98868100644745</v>
      </c>
      <c r="W1529">
        <v>527.09600080434564</v>
      </c>
      <c r="X1529">
        <v>547.88820046162959</v>
      </c>
      <c r="Y1529">
        <v>578.33784531443678</v>
      </c>
      <c r="Z1529">
        <v>626.73969764585263</v>
      </c>
      <c r="AA1529">
        <v>558.84260108567435</v>
      </c>
      <c r="AB1529">
        <v>627.50308897555919</v>
      </c>
      <c r="AC1529">
        <v>520.99369176507219</v>
      </c>
      <c r="AD1529">
        <v>398.23878566019636</v>
      </c>
      <c r="AE1529">
        <v>411.50882524514657</v>
      </c>
      <c r="AF1529">
        <v>432.01941842210573</v>
      </c>
    </row>
    <row r="1530" spans="2:32" x14ac:dyDescent="0.25">
      <c r="B1530">
        <v>499</v>
      </c>
      <c r="C1530">
        <v>438.16983019076764</v>
      </c>
      <c r="D1530">
        <v>441.86490068318449</v>
      </c>
      <c r="E1530">
        <v>402.63301609340709</v>
      </c>
      <c r="F1530">
        <v>432.56045291955485</v>
      </c>
      <c r="G1530">
        <v>440.42442607689281</v>
      </c>
      <c r="H1530">
        <v>370.45420707569184</v>
      </c>
      <c r="I1530">
        <v>408.13049913588577</v>
      </c>
      <c r="J1530">
        <v>390.31598407982199</v>
      </c>
      <c r="K1530">
        <v>324.60872730961876</v>
      </c>
      <c r="L1530">
        <v>344.35949719882677</v>
      </c>
      <c r="M1530">
        <v>336.93351864855157</v>
      </c>
      <c r="N1530">
        <v>296.38873131617987</v>
      </c>
      <c r="O1530">
        <v>295.48023170514915</v>
      </c>
      <c r="P1530">
        <v>287.3865330433506</v>
      </c>
      <c r="Q1530">
        <v>294.69128431426532</v>
      </c>
      <c r="R1530">
        <v>261.0567901078644</v>
      </c>
      <c r="S1530">
        <v>283.79880143289841</v>
      </c>
      <c r="T1530">
        <v>270.38843540847466</v>
      </c>
      <c r="U1530">
        <v>280.94169250620888</v>
      </c>
      <c r="V1530">
        <v>276.92850936184595</v>
      </c>
      <c r="W1530">
        <v>276.34895821113395</v>
      </c>
      <c r="X1530">
        <v>288.08051856508411</v>
      </c>
      <c r="Y1530">
        <v>273.10717920291091</v>
      </c>
      <c r="Z1530">
        <v>290.55211985758899</v>
      </c>
      <c r="AA1530">
        <v>302.888881665822</v>
      </c>
      <c r="AB1530">
        <v>321.68382529443357</v>
      </c>
      <c r="AC1530">
        <v>329.58569029345728</v>
      </c>
      <c r="AD1530">
        <v>337.10035259475956</v>
      </c>
      <c r="AE1530">
        <v>308.90947539952748</v>
      </c>
      <c r="AF1530">
        <v>326.553749754737</v>
      </c>
    </row>
    <row r="1531" spans="2:32" x14ac:dyDescent="0.25">
      <c r="B1531">
        <v>499</v>
      </c>
      <c r="C1531">
        <v>607.65308773196807</v>
      </c>
      <c r="D1531">
        <v>596.50662523814674</v>
      </c>
      <c r="E1531">
        <v>616.38770079463268</v>
      </c>
      <c r="F1531">
        <v>654.69554243166351</v>
      </c>
      <c r="G1531">
        <v>734.12219731764037</v>
      </c>
      <c r="H1531">
        <v>804.78627210285333</v>
      </c>
      <c r="I1531">
        <v>831.94116215685722</v>
      </c>
      <c r="J1531">
        <v>791.35399827696961</v>
      </c>
      <c r="K1531">
        <v>727.11847980273399</v>
      </c>
      <c r="L1531">
        <v>637.31831262420485</v>
      </c>
      <c r="M1531">
        <v>588.31333782151023</v>
      </c>
      <c r="N1531">
        <v>567.11915142216981</v>
      </c>
      <c r="O1531">
        <v>509.26113193761739</v>
      </c>
      <c r="P1531">
        <v>515.73740843528844</v>
      </c>
      <c r="Q1531">
        <v>594.38251570793022</v>
      </c>
      <c r="R1531">
        <v>712.97298525613724</v>
      </c>
      <c r="S1531">
        <v>719.4767355375518</v>
      </c>
      <c r="T1531">
        <v>684.44302711021771</v>
      </c>
      <c r="U1531">
        <v>659.14066720803839</v>
      </c>
      <c r="V1531">
        <v>658.86104349876302</v>
      </c>
      <c r="W1531">
        <v>571.33372307157401</v>
      </c>
      <c r="X1531">
        <v>614.17467138221059</v>
      </c>
      <c r="Y1531">
        <v>754.18480699373617</v>
      </c>
      <c r="Z1531">
        <v>758.40506570903005</v>
      </c>
      <c r="AA1531">
        <v>882.24051742301117</v>
      </c>
      <c r="AB1531">
        <v>962.2186292668672</v>
      </c>
      <c r="AC1531">
        <v>953.84836429435234</v>
      </c>
      <c r="AD1531">
        <v>1028.2151729622278</v>
      </c>
      <c r="AE1531">
        <v>1169.3594942966936</v>
      </c>
      <c r="AF1531">
        <v>1095.407713542023</v>
      </c>
    </row>
    <row r="1532" spans="2:32" x14ac:dyDescent="0.25">
      <c r="B1532">
        <v>499</v>
      </c>
      <c r="C1532">
        <v>457.19598243862862</v>
      </c>
      <c r="D1532">
        <v>484.68447955256977</v>
      </c>
      <c r="E1532">
        <v>526.79578000489573</v>
      </c>
      <c r="F1532">
        <v>547.16144356435302</v>
      </c>
      <c r="G1532">
        <v>571.05414440264281</v>
      </c>
      <c r="H1532">
        <v>530.25444167530964</v>
      </c>
      <c r="I1532">
        <v>621.89883676791965</v>
      </c>
      <c r="J1532">
        <v>741.80212335009662</v>
      </c>
      <c r="K1532">
        <v>744.29767600510513</v>
      </c>
      <c r="L1532">
        <v>652.57646408947664</v>
      </c>
      <c r="M1532">
        <v>801.85822511446872</v>
      </c>
      <c r="N1532">
        <v>861.0155908983952</v>
      </c>
      <c r="O1532">
        <v>976.71423729058802</v>
      </c>
      <c r="P1532">
        <v>1081.0838163782307</v>
      </c>
      <c r="Q1532">
        <v>1159.6003041529104</v>
      </c>
      <c r="R1532">
        <v>1222.7305624348612</v>
      </c>
      <c r="S1532">
        <v>1268.6006766307942</v>
      </c>
      <c r="T1532">
        <v>1433.9054091745518</v>
      </c>
      <c r="U1532">
        <v>1433.3067475263615</v>
      </c>
      <c r="V1532">
        <v>1428.0617318429711</v>
      </c>
      <c r="W1532">
        <v>1450.1003335481541</v>
      </c>
      <c r="X1532">
        <v>1384.3976171779773</v>
      </c>
      <c r="Y1532">
        <v>1317.1579889869377</v>
      </c>
      <c r="Z1532">
        <v>1417.6119939224716</v>
      </c>
      <c r="AA1532">
        <v>1330.8984748964124</v>
      </c>
      <c r="AB1532">
        <v>1263.8364871225879</v>
      </c>
      <c r="AC1532">
        <v>1324.4091052872316</v>
      </c>
      <c r="AD1532">
        <v>1311.5173123482355</v>
      </c>
      <c r="AE1532">
        <v>1371.3673967227173</v>
      </c>
      <c r="AF1532">
        <v>1322.5680652071162</v>
      </c>
    </row>
    <row r="1533" spans="2:32" x14ac:dyDescent="0.25">
      <c r="B1533">
        <v>499</v>
      </c>
      <c r="C1533">
        <v>470.90284753859794</v>
      </c>
      <c r="D1533">
        <v>478.97598867128278</v>
      </c>
      <c r="E1533">
        <v>572.19647658280758</v>
      </c>
      <c r="F1533">
        <v>561.68085305063778</v>
      </c>
      <c r="G1533">
        <v>534.12200191946147</v>
      </c>
      <c r="H1533">
        <v>504.2080038651149</v>
      </c>
      <c r="I1533">
        <v>436.10125335679305</v>
      </c>
      <c r="J1533">
        <v>442.93694681572219</v>
      </c>
      <c r="K1533">
        <v>448.19876130031594</v>
      </c>
      <c r="L1533">
        <v>488.88081880664674</v>
      </c>
      <c r="M1533">
        <v>488.52805212712002</v>
      </c>
      <c r="N1533">
        <v>514.96202105510849</v>
      </c>
      <c r="O1533">
        <v>536.38352566243987</v>
      </c>
      <c r="P1533">
        <v>570.25437472441513</v>
      </c>
      <c r="Q1533">
        <v>583.64341566316318</v>
      </c>
      <c r="R1533">
        <v>601.33327589441967</v>
      </c>
      <c r="S1533">
        <v>671.62144229770695</v>
      </c>
      <c r="T1533">
        <v>653.33276956238592</v>
      </c>
      <c r="U1533">
        <v>655.31826114073135</v>
      </c>
      <c r="V1533">
        <v>682.90060772947436</v>
      </c>
      <c r="W1533">
        <v>635.47623167244092</v>
      </c>
      <c r="X1533">
        <v>672.78037520820715</v>
      </c>
      <c r="Y1533">
        <v>686.48723744984875</v>
      </c>
      <c r="Z1533">
        <v>733.98947848478952</v>
      </c>
      <c r="AA1533">
        <v>712.22290960168164</v>
      </c>
      <c r="AB1533">
        <v>729.71800521531156</v>
      </c>
      <c r="AC1533">
        <v>842.96478213809883</v>
      </c>
      <c r="AD1533">
        <v>942.13280362561159</v>
      </c>
      <c r="AE1533">
        <v>1037.8042830281538</v>
      </c>
      <c r="AF1533">
        <v>1078.6399518418157</v>
      </c>
    </row>
    <row r="1534" spans="2:32" x14ac:dyDescent="0.25">
      <c r="B1534">
        <v>499</v>
      </c>
      <c r="C1534">
        <v>490.38918041390252</v>
      </c>
      <c r="D1534">
        <v>490.79105866645568</v>
      </c>
      <c r="E1534">
        <v>478.65529663922291</v>
      </c>
      <c r="F1534">
        <v>470.48708253822394</v>
      </c>
      <c r="G1534">
        <v>471.7130358517399</v>
      </c>
      <c r="H1534">
        <v>460.19316184237192</v>
      </c>
      <c r="I1534">
        <v>478.3846667032991</v>
      </c>
      <c r="J1534">
        <v>481.04857271890035</v>
      </c>
      <c r="K1534">
        <v>400.63494596426631</v>
      </c>
      <c r="L1534">
        <v>383.54073812748589</v>
      </c>
      <c r="M1534">
        <v>383.07742503928466</v>
      </c>
      <c r="N1534">
        <v>338.2919091810158</v>
      </c>
      <c r="O1534">
        <v>365.07134746367365</v>
      </c>
      <c r="P1534">
        <v>395.4655640188393</v>
      </c>
      <c r="Q1534">
        <v>410.50053335760572</v>
      </c>
      <c r="R1534">
        <v>443.07554875120661</v>
      </c>
      <c r="S1534">
        <v>503.13118955276207</v>
      </c>
      <c r="T1534">
        <v>517.37978314542352</v>
      </c>
      <c r="U1534">
        <v>529.84262117759101</v>
      </c>
      <c r="V1534">
        <v>507.57924514524876</v>
      </c>
      <c r="W1534">
        <v>488.16796499881082</v>
      </c>
      <c r="X1534">
        <v>413.2170963113399</v>
      </c>
      <c r="Y1534">
        <v>419.63408171471372</v>
      </c>
      <c r="Z1534">
        <v>435.61320805037087</v>
      </c>
      <c r="AA1534">
        <v>479.02435018955151</v>
      </c>
      <c r="AB1534">
        <v>513.11142134986733</v>
      </c>
      <c r="AC1534">
        <v>608.06320187429685</v>
      </c>
      <c r="AD1534">
        <v>595.95874240657315</v>
      </c>
      <c r="AE1534">
        <v>648.98402722402068</v>
      </c>
      <c r="AF1534">
        <v>668.09429617170372</v>
      </c>
    </row>
    <row r="1535" spans="2:32" x14ac:dyDescent="0.25">
      <c r="B1535">
        <v>499</v>
      </c>
      <c r="C1535">
        <v>389.43446252873287</v>
      </c>
      <c r="D1535">
        <v>343.7182036343396</v>
      </c>
      <c r="E1535">
        <v>301.99057318421137</v>
      </c>
      <c r="F1535">
        <v>281.40347219337974</v>
      </c>
      <c r="G1535">
        <v>302.92077549365638</v>
      </c>
      <c r="H1535">
        <v>309.66714847342223</v>
      </c>
      <c r="I1535">
        <v>309.47717408109236</v>
      </c>
      <c r="J1535">
        <v>316.28452789804061</v>
      </c>
      <c r="K1535">
        <v>312.6960760026958</v>
      </c>
      <c r="L1535">
        <v>300.06240046280971</v>
      </c>
      <c r="M1535">
        <v>284.03507101590804</v>
      </c>
      <c r="N1535">
        <v>295.84386418444512</v>
      </c>
      <c r="O1535">
        <v>283.45468349175195</v>
      </c>
      <c r="P1535">
        <v>279.72532609356529</v>
      </c>
      <c r="Q1535">
        <v>284.9823060947237</v>
      </c>
      <c r="R1535">
        <v>267.57441185726566</v>
      </c>
      <c r="S1535">
        <v>273.02207433921535</v>
      </c>
      <c r="T1535">
        <v>261.81765882032909</v>
      </c>
      <c r="U1535">
        <v>228.7405824011598</v>
      </c>
      <c r="V1535">
        <v>237.93054631662832</v>
      </c>
      <c r="W1535">
        <v>249.20533747250531</v>
      </c>
      <c r="X1535">
        <v>242.61622004692947</v>
      </c>
      <c r="Y1535">
        <v>264.46627892003357</v>
      </c>
      <c r="Z1535">
        <v>232.84266462485843</v>
      </c>
      <c r="AA1535">
        <v>238.62510035069255</v>
      </c>
      <c r="AB1535">
        <v>231.87622614072609</v>
      </c>
      <c r="AC1535">
        <v>219.34633392372263</v>
      </c>
      <c r="AD1535">
        <v>252.52482806924687</v>
      </c>
      <c r="AE1535">
        <v>252.00828418309541</v>
      </c>
      <c r="AF1535">
        <v>248.15117180776946</v>
      </c>
    </row>
    <row r="1536" spans="2:32" x14ac:dyDescent="0.25">
      <c r="B1536">
        <v>499</v>
      </c>
      <c r="C1536">
        <v>493.73402509737178</v>
      </c>
      <c r="D1536">
        <v>573.84181547027026</v>
      </c>
      <c r="E1536">
        <v>628.48084301627841</v>
      </c>
      <c r="F1536">
        <v>686.55838593342332</v>
      </c>
      <c r="G1536">
        <v>690.47476962928965</v>
      </c>
      <c r="H1536">
        <v>637.32157805952579</v>
      </c>
      <c r="I1536">
        <v>656.45332734057274</v>
      </c>
      <c r="J1536">
        <v>757.87901485149894</v>
      </c>
      <c r="K1536">
        <v>780.17393270824812</v>
      </c>
      <c r="L1536">
        <v>734.15221136982586</v>
      </c>
      <c r="M1536">
        <v>688.778225840353</v>
      </c>
      <c r="N1536">
        <v>582.3563518286918</v>
      </c>
      <c r="O1536">
        <v>635.28241570039393</v>
      </c>
      <c r="P1536">
        <v>664.45283906564805</v>
      </c>
      <c r="Q1536">
        <v>613.27673897301281</v>
      </c>
      <c r="R1536">
        <v>631.84244815621287</v>
      </c>
      <c r="S1536">
        <v>689.69517132873955</v>
      </c>
      <c r="T1536">
        <v>624.44531624889191</v>
      </c>
      <c r="U1536">
        <v>585.93132595980069</v>
      </c>
      <c r="V1536">
        <v>539.73536706338416</v>
      </c>
      <c r="W1536">
        <v>548.48694058644287</v>
      </c>
      <c r="X1536">
        <v>533.38995309452514</v>
      </c>
      <c r="Y1536">
        <v>551.60406114371767</v>
      </c>
      <c r="Z1536">
        <v>545.36441837587483</v>
      </c>
      <c r="AA1536">
        <v>568.08823097645075</v>
      </c>
      <c r="AB1536">
        <v>518.47799893366414</v>
      </c>
      <c r="AC1536">
        <v>522.13348276023373</v>
      </c>
      <c r="AD1536">
        <v>525.17579348530876</v>
      </c>
      <c r="AE1536">
        <v>457.75789819529973</v>
      </c>
      <c r="AF1536">
        <v>480.37834249273709</v>
      </c>
    </row>
    <row r="1537" spans="2:32" x14ac:dyDescent="0.25">
      <c r="B1537">
        <v>499</v>
      </c>
      <c r="C1537">
        <v>550.65136683454</v>
      </c>
      <c r="D1537">
        <v>621.58361976392757</v>
      </c>
      <c r="E1537">
        <v>590.85887176535016</v>
      </c>
      <c r="F1537">
        <v>621.64243882001381</v>
      </c>
      <c r="G1537">
        <v>583.38046252938204</v>
      </c>
      <c r="H1537">
        <v>598.01764849525978</v>
      </c>
      <c r="I1537">
        <v>730.18150005546727</v>
      </c>
      <c r="J1537">
        <v>815.93179406130446</v>
      </c>
      <c r="K1537">
        <v>846.65761502235318</v>
      </c>
      <c r="L1537">
        <v>827.22486412101591</v>
      </c>
      <c r="M1537">
        <v>826.27591233828332</v>
      </c>
      <c r="N1537">
        <v>899.03548922663379</v>
      </c>
      <c r="O1537">
        <v>972.29746417895899</v>
      </c>
      <c r="P1537">
        <v>996.9280522154786</v>
      </c>
      <c r="Q1537">
        <v>934.87173312618825</v>
      </c>
      <c r="R1537">
        <v>857.82722824350071</v>
      </c>
      <c r="S1537">
        <v>974.57184512639219</v>
      </c>
      <c r="T1537">
        <v>961.39885379417672</v>
      </c>
      <c r="U1537">
        <v>969.05421557831539</v>
      </c>
      <c r="V1537">
        <v>1110.3015205043425</v>
      </c>
      <c r="W1537">
        <v>1123.0724664895693</v>
      </c>
      <c r="X1537">
        <v>1219.8983287610911</v>
      </c>
      <c r="Y1537">
        <v>1188.6051267372209</v>
      </c>
      <c r="Z1537">
        <v>1062.7796354078314</v>
      </c>
      <c r="AA1537">
        <v>1077.8896500577491</v>
      </c>
      <c r="AB1537">
        <v>1058.9727098261264</v>
      </c>
      <c r="AC1537">
        <v>1031.3868253348573</v>
      </c>
      <c r="AD1537">
        <v>1145.5116114787791</v>
      </c>
      <c r="AE1537">
        <v>1195.7280546776346</v>
      </c>
      <c r="AF1537">
        <v>1144.4766285289106</v>
      </c>
    </row>
    <row r="1538" spans="2:32" x14ac:dyDescent="0.25">
      <c r="B1538">
        <v>499</v>
      </c>
      <c r="C1538">
        <v>577.33648702662117</v>
      </c>
      <c r="D1538">
        <v>542.23605092119226</v>
      </c>
      <c r="E1538">
        <v>582.61409534803647</v>
      </c>
      <c r="F1538">
        <v>536.34653027622437</v>
      </c>
      <c r="G1538">
        <v>565.78268183984551</v>
      </c>
      <c r="H1538">
        <v>652.63213134429941</v>
      </c>
      <c r="I1538">
        <v>602.99687024574951</v>
      </c>
      <c r="J1538">
        <v>613.06677658458057</v>
      </c>
      <c r="K1538">
        <v>564.07771653486282</v>
      </c>
      <c r="L1538">
        <v>581.62191162652823</v>
      </c>
      <c r="M1538">
        <v>560.80337828812515</v>
      </c>
      <c r="N1538">
        <v>608.06715126503525</v>
      </c>
      <c r="O1538">
        <v>619.73670555543094</v>
      </c>
      <c r="P1538">
        <v>559.57734540414515</v>
      </c>
      <c r="Q1538">
        <v>501.61970795258947</v>
      </c>
      <c r="R1538">
        <v>499.68244381893646</v>
      </c>
      <c r="S1538">
        <v>481.27923762777385</v>
      </c>
      <c r="T1538">
        <v>503.15893227867826</v>
      </c>
      <c r="U1538">
        <v>426.70963078169297</v>
      </c>
      <c r="V1538">
        <v>442.42631555134886</v>
      </c>
      <c r="W1538">
        <v>442.12800967225235</v>
      </c>
      <c r="X1538">
        <v>431.82412627138331</v>
      </c>
      <c r="Y1538">
        <v>443.8326250753351</v>
      </c>
      <c r="Z1538">
        <v>415.1380025825103</v>
      </c>
      <c r="AA1538">
        <v>458.26846831572709</v>
      </c>
      <c r="AB1538">
        <v>385.18992081509771</v>
      </c>
      <c r="AC1538">
        <v>358.96212939219981</v>
      </c>
      <c r="AD1538">
        <v>336.10006257885959</v>
      </c>
      <c r="AE1538">
        <v>328.49728485318764</v>
      </c>
      <c r="AF1538">
        <v>304.45938226791009</v>
      </c>
    </row>
    <row r="1539" spans="2:32" x14ac:dyDescent="0.25">
      <c r="B1539">
        <v>499</v>
      </c>
      <c r="C1539">
        <v>509.06847076454</v>
      </c>
      <c r="D1539">
        <v>503.54109681702602</v>
      </c>
      <c r="E1539">
        <v>416.79969464295738</v>
      </c>
      <c r="F1539">
        <v>420.10435232362704</v>
      </c>
      <c r="G1539">
        <v>426.19882004001488</v>
      </c>
      <c r="H1539">
        <v>427.52004349406786</v>
      </c>
      <c r="I1539">
        <v>375.60298079765647</v>
      </c>
      <c r="J1539">
        <v>319.20118110371726</v>
      </c>
      <c r="K1539">
        <v>353.24007018211165</v>
      </c>
      <c r="L1539">
        <v>350.64718794513453</v>
      </c>
      <c r="M1539">
        <v>314.3051127136095</v>
      </c>
      <c r="N1539">
        <v>309.59938097937999</v>
      </c>
      <c r="O1539">
        <v>329.64675497090832</v>
      </c>
      <c r="P1539">
        <v>305.39085387913377</v>
      </c>
      <c r="Q1539">
        <v>291.42637413974785</v>
      </c>
      <c r="R1539">
        <v>269.21690823424677</v>
      </c>
      <c r="S1539">
        <v>251.51474576369114</v>
      </c>
      <c r="T1539">
        <v>259.55790328900554</v>
      </c>
      <c r="U1539">
        <v>255.86961793977582</v>
      </c>
      <c r="V1539">
        <v>263.74954243835805</v>
      </c>
      <c r="W1539">
        <v>272.9707909235097</v>
      </c>
      <c r="X1539">
        <v>246.21437944608155</v>
      </c>
      <c r="Y1539">
        <v>245.10888706021845</v>
      </c>
      <c r="Z1539">
        <v>243.62434004188432</v>
      </c>
      <c r="AA1539">
        <v>255.35113714395661</v>
      </c>
      <c r="AB1539">
        <v>280.9700373929993</v>
      </c>
      <c r="AC1539">
        <v>303.73756525189282</v>
      </c>
      <c r="AD1539">
        <v>269.65127387105377</v>
      </c>
      <c r="AE1539">
        <v>225.85607459243732</v>
      </c>
      <c r="AF1539">
        <v>246.83026650398219</v>
      </c>
    </row>
    <row r="1540" spans="2:32" x14ac:dyDescent="0.25">
      <c r="B1540">
        <v>499</v>
      </c>
      <c r="C1540">
        <v>436.45157365744967</v>
      </c>
      <c r="D1540">
        <v>414.13100457468306</v>
      </c>
      <c r="E1540">
        <v>462.21524981069268</v>
      </c>
      <c r="F1540">
        <v>427.50837616501974</v>
      </c>
      <c r="G1540">
        <v>456.28438034689168</v>
      </c>
      <c r="H1540">
        <v>440.82578681128325</v>
      </c>
      <c r="I1540">
        <v>400.5942646957127</v>
      </c>
      <c r="J1540">
        <v>379.6080625160468</v>
      </c>
      <c r="K1540">
        <v>383.61300445444243</v>
      </c>
      <c r="L1540">
        <v>394.20912677642303</v>
      </c>
      <c r="M1540">
        <v>407.29555714401914</v>
      </c>
      <c r="N1540">
        <v>411.52297901801956</v>
      </c>
      <c r="O1540">
        <v>391.73873118115756</v>
      </c>
      <c r="P1540">
        <v>352.33170481771288</v>
      </c>
      <c r="Q1540">
        <v>368.01296823922581</v>
      </c>
      <c r="R1540">
        <v>367.78719989293722</v>
      </c>
      <c r="S1540">
        <v>419.71869024698753</v>
      </c>
      <c r="T1540">
        <v>405.18852847555462</v>
      </c>
      <c r="U1540">
        <v>394.87636467356714</v>
      </c>
      <c r="V1540">
        <v>403.96057728099845</v>
      </c>
      <c r="W1540">
        <v>378.36142657280817</v>
      </c>
      <c r="X1540">
        <v>343.57501746168509</v>
      </c>
      <c r="Y1540">
        <v>347.65647423881995</v>
      </c>
      <c r="Z1540">
        <v>365.14727211855728</v>
      </c>
      <c r="AA1540">
        <v>330.89239400234698</v>
      </c>
      <c r="AB1540">
        <v>328.16388258336309</v>
      </c>
      <c r="AC1540">
        <v>304.81491781298018</v>
      </c>
      <c r="AD1540">
        <v>325.33511365088799</v>
      </c>
      <c r="AE1540">
        <v>316.73082916980422</v>
      </c>
      <c r="AF1540">
        <v>402.02203065355349</v>
      </c>
    </row>
    <row r="1541" spans="2:32" x14ac:dyDescent="0.25">
      <c r="B1541">
        <v>499</v>
      </c>
      <c r="C1541">
        <v>445.47753092160997</v>
      </c>
      <c r="D1541">
        <v>421.59775722660453</v>
      </c>
      <c r="E1541">
        <v>438.82870952221708</v>
      </c>
      <c r="F1541">
        <v>449.05746111029936</v>
      </c>
      <c r="G1541">
        <v>443.99001370308969</v>
      </c>
      <c r="H1541">
        <v>426.27437462202039</v>
      </c>
      <c r="I1541">
        <v>376.58424487450054</v>
      </c>
      <c r="J1541">
        <v>351.96763282623527</v>
      </c>
      <c r="K1541">
        <v>322.34332101650972</v>
      </c>
      <c r="L1541">
        <v>351.30402217611885</v>
      </c>
      <c r="M1541">
        <v>328.98422700683443</v>
      </c>
      <c r="N1541">
        <v>336.79230672909887</v>
      </c>
      <c r="O1541">
        <v>390.19832265276347</v>
      </c>
      <c r="P1541">
        <v>399.37364122350863</v>
      </c>
      <c r="Q1541">
        <v>406.53142209227207</v>
      </c>
      <c r="R1541">
        <v>390.29847225403353</v>
      </c>
      <c r="S1541">
        <v>393.00776183877991</v>
      </c>
      <c r="T1541">
        <v>414.94859151509877</v>
      </c>
      <c r="U1541">
        <v>437.52865409742321</v>
      </c>
      <c r="V1541">
        <v>407.60732875946525</v>
      </c>
      <c r="W1541">
        <v>493.09268048611</v>
      </c>
      <c r="X1541">
        <v>483.92274097300333</v>
      </c>
      <c r="Y1541">
        <v>526.38497623883677</v>
      </c>
      <c r="Z1541">
        <v>480.41662239675918</v>
      </c>
      <c r="AA1541">
        <v>445.0805154205076</v>
      </c>
      <c r="AB1541">
        <v>425.25774635079989</v>
      </c>
      <c r="AC1541">
        <v>358.97830292503971</v>
      </c>
      <c r="AD1541">
        <v>405.62014463745868</v>
      </c>
      <c r="AE1541">
        <v>423.91407443684756</v>
      </c>
      <c r="AF1541">
        <v>424.06083433108103</v>
      </c>
    </row>
    <row r="1542" spans="2:32" x14ac:dyDescent="0.25">
      <c r="B1542">
        <v>499</v>
      </c>
      <c r="C1542">
        <v>454.62791777489986</v>
      </c>
      <c r="D1542">
        <v>432.11690172971856</v>
      </c>
      <c r="E1542">
        <v>396.66692146737353</v>
      </c>
      <c r="F1542">
        <v>398.52038968235047</v>
      </c>
      <c r="G1542">
        <v>386.180761460886</v>
      </c>
      <c r="H1542">
        <v>437.11955663760301</v>
      </c>
      <c r="I1542">
        <v>406.14745315851474</v>
      </c>
      <c r="J1542">
        <v>370.22796216809957</v>
      </c>
      <c r="K1542">
        <v>352.67954328106305</v>
      </c>
      <c r="L1542">
        <v>351.92479296750008</v>
      </c>
      <c r="M1542">
        <v>392.89010372005953</v>
      </c>
      <c r="N1542">
        <v>404.25193716574915</v>
      </c>
      <c r="O1542">
        <v>368.63996022847579</v>
      </c>
      <c r="P1542">
        <v>341.58116474439362</v>
      </c>
      <c r="Q1542">
        <v>340.49952622231234</v>
      </c>
      <c r="R1542">
        <v>393.29546028287558</v>
      </c>
      <c r="S1542">
        <v>372.19717665137523</v>
      </c>
      <c r="T1542">
        <v>366.10732230342853</v>
      </c>
      <c r="U1542">
        <v>354.13856245334671</v>
      </c>
      <c r="V1542">
        <v>406.37070279125106</v>
      </c>
      <c r="W1542">
        <v>433.31946995148485</v>
      </c>
      <c r="X1542">
        <v>453.3630013939831</v>
      </c>
      <c r="Y1542">
        <v>466.2119922039675</v>
      </c>
      <c r="Z1542">
        <v>483.575759090215</v>
      </c>
      <c r="AA1542">
        <v>513.42140038418631</v>
      </c>
      <c r="AB1542">
        <v>500.42969634254143</v>
      </c>
      <c r="AC1542">
        <v>523.5617024283963</v>
      </c>
      <c r="AD1542">
        <v>568.98172023431653</v>
      </c>
      <c r="AE1542">
        <v>589.07305976239093</v>
      </c>
      <c r="AF1542">
        <v>618.1683344596014</v>
      </c>
    </row>
    <row r="1543" spans="2:32" x14ac:dyDescent="0.25">
      <c r="B1543">
        <v>499</v>
      </c>
      <c r="C1543">
        <v>552.70195608412371</v>
      </c>
      <c r="D1543">
        <v>500.45939312538638</v>
      </c>
      <c r="E1543">
        <v>449.38862541363392</v>
      </c>
      <c r="F1543">
        <v>416.34324489812712</v>
      </c>
      <c r="G1543">
        <v>428.13101069281566</v>
      </c>
      <c r="H1543">
        <v>444.27579870349189</v>
      </c>
      <c r="I1543">
        <v>412.22408118186871</v>
      </c>
      <c r="J1543">
        <v>393.20829512083475</v>
      </c>
      <c r="K1543">
        <v>376.5689396108279</v>
      </c>
      <c r="L1543">
        <v>379.14449644941197</v>
      </c>
      <c r="M1543">
        <v>335.91430751020766</v>
      </c>
      <c r="N1543">
        <v>315.74018228615427</v>
      </c>
      <c r="O1543">
        <v>300.65559595168025</v>
      </c>
      <c r="P1543">
        <v>262.48090405729079</v>
      </c>
      <c r="Q1543">
        <v>246.14660873684943</v>
      </c>
      <c r="R1543">
        <v>273.04485604014394</v>
      </c>
      <c r="S1543">
        <v>334.40292612474303</v>
      </c>
      <c r="T1543">
        <v>332.25333752186856</v>
      </c>
      <c r="U1543">
        <v>283.68861180450153</v>
      </c>
      <c r="V1543">
        <v>290.43773698209441</v>
      </c>
      <c r="W1543">
        <v>321.81592719837107</v>
      </c>
      <c r="X1543">
        <v>301.04912488790052</v>
      </c>
      <c r="Y1543">
        <v>266.3215354048246</v>
      </c>
      <c r="Z1543">
        <v>309.79913886553715</v>
      </c>
      <c r="AA1543">
        <v>361.44437589492281</v>
      </c>
      <c r="AB1543">
        <v>357.43174211449559</v>
      </c>
      <c r="AC1543">
        <v>399.97680467633148</v>
      </c>
      <c r="AD1543">
        <v>384.29970578984666</v>
      </c>
      <c r="AE1543">
        <v>414.93311621814115</v>
      </c>
      <c r="AF1543">
        <v>391.10111109637751</v>
      </c>
    </row>
    <row r="1544" spans="2:32" x14ac:dyDescent="0.25">
      <c r="B1544">
        <v>499</v>
      </c>
      <c r="C1544">
        <v>482.24799554026094</v>
      </c>
      <c r="D1544">
        <v>546.90586505440422</v>
      </c>
      <c r="E1544">
        <v>566.88602593729831</v>
      </c>
      <c r="F1544">
        <v>541.44988780037647</v>
      </c>
      <c r="G1544">
        <v>563.83200346333899</v>
      </c>
      <c r="H1544">
        <v>610.26223398033108</v>
      </c>
      <c r="I1544">
        <v>612.72473610676786</v>
      </c>
      <c r="J1544">
        <v>656.8267647865772</v>
      </c>
      <c r="K1544">
        <v>604.14786590959272</v>
      </c>
      <c r="L1544">
        <v>494.08771748784767</v>
      </c>
      <c r="M1544">
        <v>425.7338467179901</v>
      </c>
      <c r="N1544">
        <v>461.97141095455788</v>
      </c>
      <c r="O1544">
        <v>474.47324564195833</v>
      </c>
      <c r="P1544">
        <v>461.54313053599697</v>
      </c>
      <c r="Q1544">
        <v>521.13325427692985</v>
      </c>
      <c r="R1544">
        <v>539.82187125076996</v>
      </c>
      <c r="S1544">
        <v>516.03592148193809</v>
      </c>
      <c r="T1544">
        <v>508.82584574860169</v>
      </c>
      <c r="U1544">
        <v>506.55841936175682</v>
      </c>
      <c r="V1544">
        <v>508.43080371365255</v>
      </c>
      <c r="W1544">
        <v>406.16647771671825</v>
      </c>
      <c r="X1544">
        <v>439.29864461740385</v>
      </c>
      <c r="Y1544">
        <v>439.89333583334235</v>
      </c>
      <c r="Z1544">
        <v>457.2556803774803</v>
      </c>
      <c r="AA1544">
        <v>470.54492884470915</v>
      </c>
      <c r="AB1544">
        <v>469.83981788702386</v>
      </c>
      <c r="AC1544">
        <v>527.35882890210519</v>
      </c>
      <c r="AD1544">
        <v>518.20820248889379</v>
      </c>
      <c r="AE1544">
        <v>532.41411655029651</v>
      </c>
      <c r="AF1544">
        <v>501.96997798568373</v>
      </c>
    </row>
    <row r="1545" spans="2:32" x14ac:dyDescent="0.25">
      <c r="B1545">
        <v>499</v>
      </c>
      <c r="C1545">
        <v>577.89523536881984</v>
      </c>
      <c r="D1545">
        <v>585.73320303825358</v>
      </c>
      <c r="E1545">
        <v>574.57557072558006</v>
      </c>
      <c r="F1545">
        <v>704.11679788841286</v>
      </c>
      <c r="G1545">
        <v>599.92677629523359</v>
      </c>
      <c r="H1545">
        <v>545.01479692868224</v>
      </c>
      <c r="I1545">
        <v>560.77192518276524</v>
      </c>
      <c r="J1545">
        <v>673.6821278136606</v>
      </c>
      <c r="K1545">
        <v>683.03730859140126</v>
      </c>
      <c r="L1545">
        <v>523.68049000523285</v>
      </c>
      <c r="M1545">
        <v>480.04636923817418</v>
      </c>
      <c r="N1545">
        <v>504.81358321965683</v>
      </c>
      <c r="O1545">
        <v>560.48298552468168</v>
      </c>
      <c r="P1545">
        <v>644.42992910953319</v>
      </c>
      <c r="Q1545">
        <v>628.88439142777975</v>
      </c>
      <c r="R1545">
        <v>636.63572544756414</v>
      </c>
      <c r="S1545">
        <v>544.85361273432807</v>
      </c>
      <c r="T1545">
        <v>601.8975497139694</v>
      </c>
      <c r="U1545">
        <v>534.16969407883198</v>
      </c>
      <c r="V1545">
        <v>593.16865666914202</v>
      </c>
      <c r="W1545">
        <v>467.05943286582027</v>
      </c>
      <c r="X1545">
        <v>593.95814539377659</v>
      </c>
      <c r="Y1545">
        <v>619.96347550629878</v>
      </c>
      <c r="Z1545">
        <v>667.19013465409444</v>
      </c>
      <c r="AA1545">
        <v>628.44109205868972</v>
      </c>
      <c r="AB1545">
        <v>616.56896342662276</v>
      </c>
      <c r="AC1545">
        <v>573.26150940548894</v>
      </c>
      <c r="AD1545">
        <v>709.67792441787651</v>
      </c>
      <c r="AE1545">
        <v>705.64801539449559</v>
      </c>
      <c r="AF1545">
        <v>748.43569858567491</v>
      </c>
    </row>
    <row r="1546" spans="2:32" x14ac:dyDescent="0.25">
      <c r="B1546">
        <v>499</v>
      </c>
      <c r="C1546">
        <v>512.99866717867155</v>
      </c>
      <c r="D1546">
        <v>480.1485808815529</v>
      </c>
      <c r="E1546">
        <v>449.24804319766434</v>
      </c>
      <c r="F1546">
        <v>479.10567964795257</v>
      </c>
      <c r="G1546">
        <v>396.5735909963588</v>
      </c>
      <c r="H1546">
        <v>406.55759769882263</v>
      </c>
      <c r="I1546">
        <v>382.08284801006425</v>
      </c>
      <c r="J1546">
        <v>368.95994926689417</v>
      </c>
      <c r="K1546">
        <v>338.93881405259714</v>
      </c>
      <c r="L1546">
        <v>327.92352418328574</v>
      </c>
      <c r="M1546">
        <v>294.68821071965965</v>
      </c>
      <c r="N1546">
        <v>295.12901129861666</v>
      </c>
      <c r="O1546">
        <v>341.92837209763667</v>
      </c>
      <c r="P1546">
        <v>322.00207252459711</v>
      </c>
      <c r="Q1546">
        <v>315.70259089166586</v>
      </c>
      <c r="R1546">
        <v>305.06337493505873</v>
      </c>
      <c r="S1546">
        <v>294.52437229867314</v>
      </c>
      <c r="T1546">
        <v>275.19695972725663</v>
      </c>
      <c r="U1546">
        <v>279.95697771820159</v>
      </c>
      <c r="V1546">
        <v>265.48982805591464</v>
      </c>
      <c r="W1546">
        <v>250.13858248843667</v>
      </c>
      <c r="X1546">
        <v>254.51210840082598</v>
      </c>
      <c r="Y1546">
        <v>283.1579692942517</v>
      </c>
      <c r="Z1546">
        <v>277.44538635931173</v>
      </c>
      <c r="AA1546">
        <v>319.68005239666655</v>
      </c>
      <c r="AB1546">
        <v>279.39028990205873</v>
      </c>
      <c r="AC1546">
        <v>302.27727891244183</v>
      </c>
      <c r="AD1546">
        <v>311.25271903926097</v>
      </c>
      <c r="AE1546">
        <v>316.95682102408978</v>
      </c>
      <c r="AF1546">
        <v>319.7356310180769</v>
      </c>
    </row>
    <row r="1547" spans="2:32" x14ac:dyDescent="0.25">
      <c r="B1547">
        <v>499</v>
      </c>
      <c r="C1547">
        <v>542.5696679510163</v>
      </c>
      <c r="D1547">
        <v>491.85238623364506</v>
      </c>
      <c r="E1547">
        <v>421.14611082024305</v>
      </c>
      <c r="F1547">
        <v>372.13965304695051</v>
      </c>
      <c r="G1547">
        <v>358.80854711423643</v>
      </c>
      <c r="H1547">
        <v>407.72101926928605</v>
      </c>
      <c r="I1547">
        <v>388.84150844698325</v>
      </c>
      <c r="J1547">
        <v>409.05233334156986</v>
      </c>
      <c r="K1547">
        <v>417.53527383217789</v>
      </c>
      <c r="L1547">
        <v>374.61564461946335</v>
      </c>
      <c r="M1547">
        <v>424.96949147768265</v>
      </c>
      <c r="N1547">
        <v>406.16418047264176</v>
      </c>
      <c r="O1547">
        <v>378.88946550148302</v>
      </c>
      <c r="P1547">
        <v>373.6651541090668</v>
      </c>
      <c r="Q1547">
        <v>352.9377337192372</v>
      </c>
      <c r="R1547">
        <v>378.77448959331366</v>
      </c>
      <c r="S1547">
        <v>368.90224737946818</v>
      </c>
      <c r="T1547">
        <v>434.7650196863961</v>
      </c>
      <c r="U1547">
        <v>471.12327533035824</v>
      </c>
      <c r="V1547">
        <v>483.80524218327986</v>
      </c>
      <c r="W1547">
        <v>417.14922904836408</v>
      </c>
      <c r="X1547">
        <v>409.71132725632043</v>
      </c>
      <c r="Y1547">
        <v>392.81539339794068</v>
      </c>
      <c r="Z1547">
        <v>350.19610428047667</v>
      </c>
      <c r="AA1547">
        <v>352.40317650273863</v>
      </c>
      <c r="AB1547">
        <v>367.14909053620232</v>
      </c>
      <c r="AC1547">
        <v>334.00545174287191</v>
      </c>
      <c r="AD1547">
        <v>379.97349250045858</v>
      </c>
      <c r="AE1547">
        <v>384.6985950850659</v>
      </c>
      <c r="AF1547">
        <v>386.28223151194112</v>
      </c>
    </row>
    <row r="1548" spans="2:32" x14ac:dyDescent="0.25">
      <c r="B1548">
        <v>499</v>
      </c>
      <c r="C1548">
        <v>487.01113448807894</v>
      </c>
      <c r="D1548">
        <v>474.96545449131423</v>
      </c>
      <c r="E1548">
        <v>457.07873244674124</v>
      </c>
      <c r="F1548">
        <v>496.07330386708236</v>
      </c>
      <c r="G1548">
        <v>490.91549962819596</v>
      </c>
      <c r="H1548">
        <v>486.34951934353052</v>
      </c>
      <c r="I1548">
        <v>507.54148930142253</v>
      </c>
      <c r="J1548">
        <v>460.50839079510672</v>
      </c>
      <c r="K1548">
        <v>428.56161021539549</v>
      </c>
      <c r="L1548">
        <v>436.14411740643629</v>
      </c>
      <c r="M1548">
        <v>445.30827026642095</v>
      </c>
      <c r="N1548">
        <v>413.3231413794083</v>
      </c>
      <c r="O1548">
        <v>466.67219194105814</v>
      </c>
      <c r="P1548">
        <v>392.61109207184529</v>
      </c>
      <c r="Q1548">
        <v>395.6009664941227</v>
      </c>
      <c r="R1548">
        <v>323.78938751062714</v>
      </c>
      <c r="S1548">
        <v>335.8827218660353</v>
      </c>
      <c r="T1548">
        <v>359.66314490711193</v>
      </c>
      <c r="U1548">
        <v>378.48689168812319</v>
      </c>
      <c r="V1548">
        <v>366.12693949890047</v>
      </c>
      <c r="W1548">
        <v>371.93425913855378</v>
      </c>
      <c r="X1548">
        <v>393.97220296714579</v>
      </c>
      <c r="Y1548">
        <v>414.2985599170558</v>
      </c>
      <c r="Z1548">
        <v>462.99823682454462</v>
      </c>
      <c r="AA1548">
        <v>490.59543921802668</v>
      </c>
      <c r="AB1548">
        <v>475.99827387616841</v>
      </c>
      <c r="AC1548">
        <v>475.98611723818601</v>
      </c>
      <c r="AD1548">
        <v>458.40030238807975</v>
      </c>
      <c r="AE1548">
        <v>541.790556716531</v>
      </c>
      <c r="AF1548">
        <v>538.67010365535509</v>
      </c>
    </row>
    <row r="1549" spans="2:32" x14ac:dyDescent="0.25">
      <c r="B1549">
        <v>499</v>
      </c>
      <c r="C1549">
        <v>495.48220960593807</v>
      </c>
      <c r="D1549">
        <v>474.03331310411318</v>
      </c>
      <c r="E1549">
        <v>438.7251080739473</v>
      </c>
      <c r="F1549">
        <v>397.9809310180579</v>
      </c>
      <c r="G1549">
        <v>394.93593280825633</v>
      </c>
      <c r="H1549">
        <v>402.06912631758956</v>
      </c>
      <c r="I1549">
        <v>428.96350440927557</v>
      </c>
      <c r="J1549">
        <v>452.65296425713279</v>
      </c>
      <c r="K1549">
        <v>433.38996768453541</v>
      </c>
      <c r="L1549">
        <v>433.75684285469868</v>
      </c>
      <c r="M1549">
        <v>452.14726739282207</v>
      </c>
      <c r="N1549">
        <v>475.76692104838872</v>
      </c>
      <c r="O1549">
        <v>532.07717376585686</v>
      </c>
      <c r="P1549">
        <v>587.90498494696692</v>
      </c>
      <c r="Q1549">
        <v>597.82891281042055</v>
      </c>
      <c r="R1549">
        <v>601.66977330769737</v>
      </c>
      <c r="S1549">
        <v>588.03062326128929</v>
      </c>
      <c r="T1549">
        <v>591.22927218904169</v>
      </c>
      <c r="U1549">
        <v>614.88367380641284</v>
      </c>
      <c r="V1549">
        <v>706.63781360166206</v>
      </c>
      <c r="W1549">
        <v>706.20430591478589</v>
      </c>
      <c r="X1549">
        <v>705.90946259316024</v>
      </c>
      <c r="Y1549">
        <v>746.40315501739678</v>
      </c>
      <c r="Z1549">
        <v>729.65320679940578</v>
      </c>
      <c r="AA1549">
        <v>717.48570486236429</v>
      </c>
      <c r="AB1549">
        <v>695.64074362062217</v>
      </c>
      <c r="AC1549">
        <v>775.15414010292852</v>
      </c>
      <c r="AD1549">
        <v>780.36616854026067</v>
      </c>
      <c r="AE1549">
        <v>788.42843959256743</v>
      </c>
      <c r="AF1549">
        <v>774.04686148722203</v>
      </c>
    </row>
    <row r="1550" spans="2:32" x14ac:dyDescent="0.25">
      <c r="B1550">
        <v>499</v>
      </c>
      <c r="C1550">
        <v>509.56549534867452</v>
      </c>
      <c r="D1550">
        <v>514.37028395387097</v>
      </c>
      <c r="E1550">
        <v>479.58617982447208</v>
      </c>
      <c r="F1550">
        <v>453.78980398052039</v>
      </c>
      <c r="G1550">
        <v>449.2436239953704</v>
      </c>
      <c r="H1550">
        <v>466.60432362476251</v>
      </c>
      <c r="I1550">
        <v>515.98549593986672</v>
      </c>
      <c r="J1550">
        <v>539.38231310548304</v>
      </c>
      <c r="K1550">
        <v>523.28785868177783</v>
      </c>
      <c r="L1550">
        <v>463.3912328691452</v>
      </c>
      <c r="M1550">
        <v>521.73644740213319</v>
      </c>
      <c r="N1550">
        <v>477.33263789188857</v>
      </c>
      <c r="O1550">
        <v>479.48531409348732</v>
      </c>
      <c r="P1550">
        <v>551.41006889695814</v>
      </c>
      <c r="Q1550">
        <v>532.44377988163183</v>
      </c>
      <c r="R1550">
        <v>608.93268062905258</v>
      </c>
      <c r="S1550">
        <v>639.85441280837858</v>
      </c>
      <c r="T1550">
        <v>643.4826835215747</v>
      </c>
      <c r="U1550">
        <v>692.6222242183286</v>
      </c>
      <c r="V1550">
        <v>643.16248948114844</v>
      </c>
      <c r="W1550">
        <v>674.78982681003561</v>
      </c>
      <c r="X1550">
        <v>645.32577919019798</v>
      </c>
      <c r="Y1550">
        <v>734.95883917251354</v>
      </c>
      <c r="Z1550">
        <v>860.3654918925223</v>
      </c>
      <c r="AA1550">
        <v>954.18859854339496</v>
      </c>
      <c r="AB1550">
        <v>868.8229088809386</v>
      </c>
      <c r="AC1550">
        <v>911.74243595216399</v>
      </c>
      <c r="AD1550">
        <v>903.18224444446662</v>
      </c>
      <c r="AE1550">
        <v>759.27118691068847</v>
      </c>
      <c r="AF1550">
        <v>646.32495012489085</v>
      </c>
    </row>
    <row r="1551" spans="2:32" x14ac:dyDescent="0.25">
      <c r="B1551">
        <v>499</v>
      </c>
      <c r="C1551">
        <v>505.77821778029499</v>
      </c>
      <c r="D1551">
        <v>505.31756585069735</v>
      </c>
      <c r="E1551">
        <v>506.62741415152556</v>
      </c>
      <c r="F1551">
        <v>542.99627126332064</v>
      </c>
      <c r="G1551">
        <v>488.88555655177123</v>
      </c>
      <c r="H1551">
        <v>510.32468927971905</v>
      </c>
      <c r="I1551">
        <v>514.34651190047668</v>
      </c>
      <c r="J1551">
        <v>459.46928127427532</v>
      </c>
      <c r="K1551">
        <v>447.88436172568237</v>
      </c>
      <c r="L1551">
        <v>540.58988800100792</v>
      </c>
      <c r="M1551">
        <v>651.83073835633058</v>
      </c>
      <c r="N1551">
        <v>653.7454707196182</v>
      </c>
      <c r="O1551">
        <v>719.05191602813852</v>
      </c>
      <c r="P1551">
        <v>686.30324181660603</v>
      </c>
      <c r="Q1551">
        <v>677.91180647958754</v>
      </c>
      <c r="R1551">
        <v>659.38064448824321</v>
      </c>
      <c r="S1551">
        <v>730.54478272924848</v>
      </c>
      <c r="T1551">
        <v>774.27845195845941</v>
      </c>
      <c r="U1551">
        <v>788.74331556504626</v>
      </c>
      <c r="V1551">
        <v>800.11498402944108</v>
      </c>
      <c r="W1551">
        <v>781.30191439498958</v>
      </c>
      <c r="X1551">
        <v>760.78571939981714</v>
      </c>
      <c r="Y1551">
        <v>671.72482737621351</v>
      </c>
      <c r="Z1551">
        <v>607.35396361615551</v>
      </c>
      <c r="AA1551">
        <v>598.95056320548372</v>
      </c>
      <c r="AB1551">
        <v>663.60113098635634</v>
      </c>
      <c r="AC1551">
        <v>781.5595739366745</v>
      </c>
      <c r="AD1551">
        <v>756.82711260106998</v>
      </c>
      <c r="AE1551">
        <v>804.4372472535282</v>
      </c>
      <c r="AF1551">
        <v>888.55045382349795</v>
      </c>
    </row>
    <row r="1552" spans="2:32" x14ac:dyDescent="0.25">
      <c r="B1552">
        <v>499</v>
      </c>
      <c r="C1552">
        <v>481.18209064188449</v>
      </c>
      <c r="D1552">
        <v>498.3233751044113</v>
      </c>
      <c r="E1552">
        <v>508.65415051197937</v>
      </c>
      <c r="F1552">
        <v>529.03969372911433</v>
      </c>
      <c r="G1552">
        <v>551.05084106870902</v>
      </c>
      <c r="H1552">
        <v>568.22202620993517</v>
      </c>
      <c r="I1552">
        <v>520.16615137130839</v>
      </c>
      <c r="J1552">
        <v>578.43579893824381</v>
      </c>
      <c r="K1552">
        <v>607.34571933332734</v>
      </c>
      <c r="L1552">
        <v>677.36792594242377</v>
      </c>
      <c r="M1552">
        <v>774.15046697540879</v>
      </c>
      <c r="N1552">
        <v>847.99247176585811</v>
      </c>
      <c r="O1552">
        <v>922.40977342827853</v>
      </c>
      <c r="P1552">
        <v>973.19563248028646</v>
      </c>
      <c r="Q1552">
        <v>891.2530341437274</v>
      </c>
      <c r="R1552">
        <v>801.35005337805137</v>
      </c>
      <c r="S1552">
        <v>703.22451398662952</v>
      </c>
      <c r="T1552">
        <v>681.24558272924401</v>
      </c>
      <c r="U1552">
        <v>704.45830651516837</v>
      </c>
      <c r="V1552">
        <v>640.58174072758868</v>
      </c>
      <c r="W1552">
        <v>694.3430683576737</v>
      </c>
      <c r="X1552">
        <v>802.06160849550486</v>
      </c>
      <c r="Y1552">
        <v>797.89171916206942</v>
      </c>
      <c r="Z1552">
        <v>779.16407522355621</v>
      </c>
      <c r="AA1552">
        <v>659.79354270281681</v>
      </c>
      <c r="AB1552">
        <v>806.12372629716106</v>
      </c>
      <c r="AC1552">
        <v>811.1000452064352</v>
      </c>
      <c r="AD1552">
        <v>886.87133195987383</v>
      </c>
      <c r="AE1552">
        <v>865.85248493956215</v>
      </c>
      <c r="AF1552">
        <v>789.81723000467059</v>
      </c>
    </row>
    <row r="1553" spans="2:32" x14ac:dyDescent="0.25">
      <c r="B1553">
        <v>499</v>
      </c>
      <c r="C1553">
        <v>489.44322206595416</v>
      </c>
      <c r="D1553">
        <v>472.86825293389273</v>
      </c>
      <c r="E1553">
        <v>523.41096100297625</v>
      </c>
      <c r="F1553">
        <v>507.67843475495971</v>
      </c>
      <c r="G1553">
        <v>554.13309917945708</v>
      </c>
      <c r="H1553">
        <v>564.62830983600554</v>
      </c>
      <c r="I1553">
        <v>557.81649771102934</v>
      </c>
      <c r="J1553">
        <v>531.44078107449832</v>
      </c>
      <c r="K1553">
        <v>616.93155265577548</v>
      </c>
      <c r="L1553">
        <v>579.52781660886308</v>
      </c>
      <c r="M1553">
        <v>530.25531561200592</v>
      </c>
      <c r="N1553">
        <v>562.10885649313354</v>
      </c>
      <c r="O1553">
        <v>585.47431288063865</v>
      </c>
      <c r="P1553">
        <v>534.11258845337386</v>
      </c>
      <c r="Q1553">
        <v>528.55927979658406</v>
      </c>
      <c r="R1553">
        <v>500.95302853947015</v>
      </c>
      <c r="S1553">
        <v>499.76254995897148</v>
      </c>
      <c r="T1553">
        <v>550.37677284687902</v>
      </c>
      <c r="U1553">
        <v>635.68472377500973</v>
      </c>
      <c r="V1553">
        <v>644.24086768334075</v>
      </c>
      <c r="W1553">
        <v>725.42513583407708</v>
      </c>
      <c r="X1553">
        <v>733.35663317830506</v>
      </c>
      <c r="Y1553">
        <v>731.96545752696738</v>
      </c>
      <c r="Z1553">
        <v>790.52990256835596</v>
      </c>
      <c r="AA1553">
        <v>975.98432252872942</v>
      </c>
      <c r="AB1553">
        <v>1001.3696719702536</v>
      </c>
      <c r="AC1553">
        <v>1049.3309869085449</v>
      </c>
      <c r="AD1553">
        <v>1117.7781817150367</v>
      </c>
      <c r="AE1553">
        <v>1251.4956239810424</v>
      </c>
      <c r="AF1553">
        <v>1031.3259153154343</v>
      </c>
    </row>
    <row r="1554" spans="2:32" x14ac:dyDescent="0.25">
      <c r="B1554">
        <v>499</v>
      </c>
      <c r="C1554">
        <v>556.1352117871478</v>
      </c>
      <c r="D1554">
        <v>551.38390758533478</v>
      </c>
      <c r="E1554">
        <v>506.18953207726707</v>
      </c>
      <c r="F1554">
        <v>520.80227088095114</v>
      </c>
      <c r="G1554">
        <v>538.54805825561436</v>
      </c>
      <c r="H1554">
        <v>535.71542739417384</v>
      </c>
      <c r="I1554">
        <v>558.54441897524998</v>
      </c>
      <c r="J1554">
        <v>545.39589944565114</v>
      </c>
      <c r="K1554">
        <v>553.18012280383448</v>
      </c>
      <c r="L1554">
        <v>586.27206687582782</v>
      </c>
      <c r="M1554">
        <v>634.42704878886445</v>
      </c>
      <c r="N1554">
        <v>570.43912142291242</v>
      </c>
      <c r="O1554">
        <v>668.96476525873504</v>
      </c>
      <c r="P1554">
        <v>691.25096127150346</v>
      </c>
      <c r="Q1554">
        <v>758.48190583335281</v>
      </c>
      <c r="R1554">
        <v>728.23453749326291</v>
      </c>
      <c r="S1554">
        <v>790.81287963312082</v>
      </c>
      <c r="T1554">
        <v>782.5637339802289</v>
      </c>
      <c r="U1554">
        <v>715.25160730840184</v>
      </c>
      <c r="V1554">
        <v>772.26595240435506</v>
      </c>
      <c r="W1554">
        <v>776.19411122852739</v>
      </c>
      <c r="X1554">
        <v>870.68399313290445</v>
      </c>
      <c r="Y1554">
        <v>789.15031177335027</v>
      </c>
      <c r="Z1554">
        <v>872.3882289885014</v>
      </c>
      <c r="AA1554">
        <v>733.04537589342749</v>
      </c>
      <c r="AB1554">
        <v>884.4079373471177</v>
      </c>
      <c r="AC1554">
        <v>905.24186312040752</v>
      </c>
      <c r="AD1554">
        <v>894.65228381607005</v>
      </c>
      <c r="AE1554">
        <v>798.28629096324107</v>
      </c>
      <c r="AF1554">
        <v>807.90634981535868</v>
      </c>
    </row>
    <row r="1555" spans="2:32" x14ac:dyDescent="0.25">
      <c r="B1555">
        <v>499</v>
      </c>
      <c r="C1555">
        <v>491.92279753483086</v>
      </c>
      <c r="D1555">
        <v>439.8128209318628</v>
      </c>
      <c r="E1555">
        <v>458.54820622431311</v>
      </c>
      <c r="F1555">
        <v>534.53290142542596</v>
      </c>
      <c r="G1555">
        <v>493.92098792684635</v>
      </c>
      <c r="H1555">
        <v>493.63135159656406</v>
      </c>
      <c r="I1555">
        <v>496.88334357985553</v>
      </c>
      <c r="J1555">
        <v>503.95119560267597</v>
      </c>
      <c r="K1555">
        <v>517.96909797152148</v>
      </c>
      <c r="L1555">
        <v>557.00179174717277</v>
      </c>
      <c r="M1555">
        <v>515.33785755101803</v>
      </c>
      <c r="N1555">
        <v>548.99945800860485</v>
      </c>
      <c r="O1555">
        <v>570.00393798517621</v>
      </c>
      <c r="P1555">
        <v>654.64888996502384</v>
      </c>
      <c r="Q1555">
        <v>594.85741126304652</v>
      </c>
      <c r="R1555">
        <v>653.6214275073537</v>
      </c>
      <c r="S1555">
        <v>736.66415563404803</v>
      </c>
      <c r="T1555">
        <v>705.29290333651329</v>
      </c>
      <c r="U1555">
        <v>682.50207302411241</v>
      </c>
      <c r="V1555">
        <v>660.12642441096614</v>
      </c>
      <c r="W1555">
        <v>604.38251472671482</v>
      </c>
      <c r="X1555">
        <v>569.26624404970187</v>
      </c>
      <c r="Y1555">
        <v>508.27335562819923</v>
      </c>
      <c r="Z1555">
        <v>524.19313742080044</v>
      </c>
      <c r="AA1555">
        <v>585.79404835766502</v>
      </c>
      <c r="AB1555">
        <v>599.52719072574814</v>
      </c>
      <c r="AC1555">
        <v>576.85778526250772</v>
      </c>
      <c r="AD1555">
        <v>530.28129521099822</v>
      </c>
      <c r="AE1555">
        <v>534.7242162454844</v>
      </c>
      <c r="AF1555">
        <v>513.60069091537002</v>
      </c>
    </row>
    <row r="1556" spans="2:32" x14ac:dyDescent="0.25">
      <c r="B1556">
        <v>499</v>
      </c>
      <c r="C1556">
        <v>462.94903115020213</v>
      </c>
      <c r="D1556">
        <v>494.99194220485771</v>
      </c>
      <c r="E1556">
        <v>443.80542733177771</v>
      </c>
      <c r="F1556">
        <v>425.30577025281571</v>
      </c>
      <c r="G1556">
        <v>409.53058369698431</v>
      </c>
      <c r="H1556">
        <v>375.39470620369877</v>
      </c>
      <c r="I1556">
        <v>356.21430369853238</v>
      </c>
      <c r="J1556">
        <v>380.61483769919511</v>
      </c>
      <c r="K1556">
        <v>365.27358571008949</v>
      </c>
      <c r="L1556">
        <v>364.22794202919459</v>
      </c>
      <c r="M1556">
        <v>350.87165825705358</v>
      </c>
      <c r="N1556">
        <v>287.20816800009067</v>
      </c>
      <c r="O1556">
        <v>321.0095548003552</v>
      </c>
      <c r="P1556">
        <v>358.07858211889845</v>
      </c>
      <c r="Q1556">
        <v>319.04623544344463</v>
      </c>
      <c r="R1556">
        <v>294.14296984431496</v>
      </c>
      <c r="S1556">
        <v>298.64982186795271</v>
      </c>
      <c r="T1556">
        <v>344.22275108822811</v>
      </c>
      <c r="U1556">
        <v>340.6577235123188</v>
      </c>
      <c r="V1556">
        <v>349.02321310927306</v>
      </c>
      <c r="W1556">
        <v>377.98149123377999</v>
      </c>
      <c r="X1556">
        <v>413.01653882965604</v>
      </c>
      <c r="Y1556">
        <v>374.41921842404236</v>
      </c>
      <c r="Z1556">
        <v>376.34403220118378</v>
      </c>
      <c r="AA1556">
        <v>438.55849307708746</v>
      </c>
      <c r="AB1556">
        <v>410.615612766281</v>
      </c>
      <c r="AC1556">
        <v>476.00550953740566</v>
      </c>
      <c r="AD1556">
        <v>500.06917253509664</v>
      </c>
      <c r="AE1556">
        <v>516.19625454961908</v>
      </c>
      <c r="AF1556">
        <v>553.17341638364576</v>
      </c>
    </row>
    <row r="1557" spans="2:32" x14ac:dyDescent="0.25">
      <c r="B1557">
        <v>499</v>
      </c>
      <c r="C1557">
        <v>527.10987463606364</v>
      </c>
      <c r="D1557">
        <v>554.18072946609527</v>
      </c>
      <c r="E1557">
        <v>603.72601624878405</v>
      </c>
      <c r="F1557">
        <v>546.71902951624327</v>
      </c>
      <c r="G1557">
        <v>490.92756882320094</v>
      </c>
      <c r="H1557">
        <v>479.479617644065</v>
      </c>
      <c r="I1557">
        <v>524.68053867934168</v>
      </c>
      <c r="J1557">
        <v>502.25829853974096</v>
      </c>
      <c r="K1557">
        <v>560.89517101870842</v>
      </c>
      <c r="L1557">
        <v>537.52723979819041</v>
      </c>
      <c r="M1557">
        <v>567.12686338664889</v>
      </c>
      <c r="N1557">
        <v>552.7090737266866</v>
      </c>
      <c r="O1557">
        <v>572.86404999098625</v>
      </c>
      <c r="P1557">
        <v>623.69290658092314</v>
      </c>
      <c r="Q1557">
        <v>647.93653778659495</v>
      </c>
      <c r="R1557">
        <v>645.38167178555386</v>
      </c>
      <c r="S1557">
        <v>630.33642946211739</v>
      </c>
      <c r="T1557">
        <v>601.18231884591171</v>
      </c>
      <c r="U1557">
        <v>511.53384930561225</v>
      </c>
      <c r="V1557">
        <v>544.48728172188589</v>
      </c>
      <c r="W1557">
        <v>504.06637087514616</v>
      </c>
      <c r="X1557">
        <v>471.35452999996318</v>
      </c>
      <c r="Y1557">
        <v>463.91545276294119</v>
      </c>
      <c r="Z1557">
        <v>473.20126672686456</v>
      </c>
      <c r="AA1557">
        <v>460.88442912916059</v>
      </c>
      <c r="AB1557">
        <v>547.13962831502647</v>
      </c>
      <c r="AC1557">
        <v>517.34553797221304</v>
      </c>
      <c r="AD1557">
        <v>514.8689514287604</v>
      </c>
      <c r="AE1557">
        <v>481.95258611838466</v>
      </c>
      <c r="AF1557">
        <v>509.05749124536032</v>
      </c>
    </row>
    <row r="1558" spans="2:32" x14ac:dyDescent="0.25">
      <c r="B1558">
        <v>499</v>
      </c>
      <c r="C1558">
        <v>515.04510290455323</v>
      </c>
      <c r="D1558">
        <v>441.36476966434191</v>
      </c>
      <c r="E1558">
        <v>472.22305829244641</v>
      </c>
      <c r="F1558">
        <v>423.5400267556908</v>
      </c>
      <c r="G1558">
        <v>452.55625066237661</v>
      </c>
      <c r="H1558">
        <v>463.47684909561434</v>
      </c>
      <c r="I1558">
        <v>493.8429804252483</v>
      </c>
      <c r="J1558">
        <v>508.43856789254244</v>
      </c>
      <c r="K1558">
        <v>524.39320162175909</v>
      </c>
      <c r="L1558">
        <v>518.00633942784964</v>
      </c>
      <c r="M1558">
        <v>478.16538382482423</v>
      </c>
      <c r="N1558">
        <v>573.27420670999686</v>
      </c>
      <c r="O1558">
        <v>555.84832150265709</v>
      </c>
      <c r="P1558">
        <v>579.32094056555025</v>
      </c>
      <c r="Q1558">
        <v>588.7063427295783</v>
      </c>
      <c r="R1558">
        <v>591.51708239476216</v>
      </c>
      <c r="S1558">
        <v>649.57477761077917</v>
      </c>
      <c r="T1558">
        <v>667.54995936899843</v>
      </c>
      <c r="U1558">
        <v>659.70920553184942</v>
      </c>
      <c r="V1558">
        <v>711.0305650157502</v>
      </c>
      <c r="W1558">
        <v>677.86207532714275</v>
      </c>
      <c r="X1558">
        <v>662.23791379302156</v>
      </c>
      <c r="Y1558">
        <v>567.61534188588143</v>
      </c>
      <c r="Z1558">
        <v>597.09517076040891</v>
      </c>
      <c r="AA1558">
        <v>638.65697780335779</v>
      </c>
      <c r="AB1558">
        <v>786.71369867354031</v>
      </c>
      <c r="AC1558">
        <v>857.84309579009175</v>
      </c>
      <c r="AD1558">
        <v>727.31961044442653</v>
      </c>
      <c r="AE1558">
        <v>624.22424707049686</v>
      </c>
      <c r="AF1558">
        <v>615.54079210034888</v>
      </c>
    </row>
    <row r="1559" spans="2:32" x14ac:dyDescent="0.25">
      <c r="B1559">
        <v>499</v>
      </c>
      <c r="C1559">
        <v>531.53595897899663</v>
      </c>
      <c r="D1559">
        <v>559.66922672700025</v>
      </c>
      <c r="E1559">
        <v>548.97354629349297</v>
      </c>
      <c r="F1559">
        <v>643.95604690692119</v>
      </c>
      <c r="G1559">
        <v>724.20099962589518</v>
      </c>
      <c r="H1559">
        <v>623.3075090445127</v>
      </c>
      <c r="I1559">
        <v>649.25032611437632</v>
      </c>
      <c r="J1559">
        <v>640.76561904589107</v>
      </c>
      <c r="K1559">
        <v>646.07308609328379</v>
      </c>
      <c r="L1559">
        <v>702.55577018144095</v>
      </c>
      <c r="M1559">
        <v>702.3289057761225</v>
      </c>
      <c r="N1559">
        <v>685.08935301883628</v>
      </c>
      <c r="O1559">
        <v>768.22615603234294</v>
      </c>
      <c r="P1559">
        <v>809.17172987682932</v>
      </c>
      <c r="Q1559">
        <v>855.52026347041726</v>
      </c>
      <c r="R1559">
        <v>748.43669077212076</v>
      </c>
      <c r="S1559">
        <v>698.44384692305573</v>
      </c>
      <c r="T1559">
        <v>778.11928007339327</v>
      </c>
      <c r="U1559">
        <v>737.33692261399278</v>
      </c>
      <c r="V1559">
        <v>686.65992569224397</v>
      </c>
      <c r="W1559">
        <v>745.30019258175571</v>
      </c>
      <c r="X1559">
        <v>702.52389274935649</v>
      </c>
      <c r="Y1559">
        <v>795.81608970895263</v>
      </c>
      <c r="Z1559">
        <v>749.88530971164585</v>
      </c>
      <c r="AA1559">
        <v>658.45690796112024</v>
      </c>
      <c r="AB1559">
        <v>601.85556726813127</v>
      </c>
      <c r="AC1559">
        <v>668.5128641812247</v>
      </c>
      <c r="AD1559">
        <v>640.78559673278335</v>
      </c>
      <c r="AE1559">
        <v>577.42736725222574</v>
      </c>
      <c r="AF1559">
        <v>518.29161584020062</v>
      </c>
    </row>
    <row r="1560" spans="2:32" x14ac:dyDescent="0.25">
      <c r="B1560">
        <v>499</v>
      </c>
      <c r="C1560">
        <v>477.16663480468179</v>
      </c>
      <c r="D1560">
        <v>472.0987589774586</v>
      </c>
      <c r="E1560">
        <v>506.55853328630258</v>
      </c>
      <c r="F1560">
        <v>478.77858374233784</v>
      </c>
      <c r="G1560">
        <v>473.35626929456521</v>
      </c>
      <c r="H1560">
        <v>456.93856234823141</v>
      </c>
      <c r="I1560">
        <v>384.689845114604</v>
      </c>
      <c r="J1560">
        <v>340.87122164706085</v>
      </c>
      <c r="K1560">
        <v>305.44812128411695</v>
      </c>
      <c r="L1560">
        <v>281.05266541819583</v>
      </c>
      <c r="M1560">
        <v>243.33246692726996</v>
      </c>
      <c r="N1560">
        <v>235.39134419057268</v>
      </c>
      <c r="O1560">
        <v>243.50430355317593</v>
      </c>
      <c r="P1560">
        <v>258.35212025780697</v>
      </c>
      <c r="Q1560">
        <v>259.04106291721786</v>
      </c>
      <c r="R1560">
        <v>255.975642350756</v>
      </c>
      <c r="S1560">
        <v>242.72152715267677</v>
      </c>
      <c r="T1560">
        <v>245.70318857326177</v>
      </c>
      <c r="U1560">
        <v>274.57716489175556</v>
      </c>
      <c r="V1560">
        <v>263.49167590469744</v>
      </c>
      <c r="W1560">
        <v>233.14032516349727</v>
      </c>
      <c r="X1560">
        <v>264.68404800342836</v>
      </c>
      <c r="Y1560">
        <v>281.98741803292108</v>
      </c>
      <c r="Z1560">
        <v>262.89039418806874</v>
      </c>
      <c r="AA1560">
        <v>261.58221713657542</v>
      </c>
      <c r="AB1560">
        <v>338.92640849435077</v>
      </c>
      <c r="AC1560">
        <v>338.46892655252316</v>
      </c>
      <c r="AD1560">
        <v>309.85102572118353</v>
      </c>
      <c r="AE1560">
        <v>284.98144215459405</v>
      </c>
      <c r="AF1560">
        <v>285.96915114376617</v>
      </c>
    </row>
    <row r="1561" spans="2:32" x14ac:dyDescent="0.25">
      <c r="B1561">
        <v>499</v>
      </c>
      <c r="C1561">
        <v>499.27735366314636</v>
      </c>
      <c r="D1561">
        <v>518.94574505846651</v>
      </c>
      <c r="E1561">
        <v>578.61736356378174</v>
      </c>
      <c r="F1561">
        <v>525.77012239307339</v>
      </c>
      <c r="G1561">
        <v>548.42718533007178</v>
      </c>
      <c r="H1561">
        <v>545.88703500473991</v>
      </c>
      <c r="I1561">
        <v>563.3638410968822</v>
      </c>
      <c r="J1561">
        <v>593.01500125044447</v>
      </c>
      <c r="K1561">
        <v>621.10205855234619</v>
      </c>
      <c r="L1561">
        <v>672.91771846931135</v>
      </c>
      <c r="M1561">
        <v>682.77265604717763</v>
      </c>
      <c r="N1561">
        <v>704.84194474296396</v>
      </c>
      <c r="O1561">
        <v>638.67775382181105</v>
      </c>
      <c r="P1561">
        <v>553.71301578622229</v>
      </c>
      <c r="Q1561">
        <v>581.85765575050766</v>
      </c>
      <c r="R1561">
        <v>654.02209805146197</v>
      </c>
      <c r="S1561">
        <v>572.906931659625</v>
      </c>
      <c r="T1561">
        <v>518.04802269309062</v>
      </c>
      <c r="U1561">
        <v>495.03800097700861</v>
      </c>
      <c r="V1561">
        <v>481.8659599041174</v>
      </c>
      <c r="W1561">
        <v>422.11179695664049</v>
      </c>
      <c r="X1561">
        <v>439.39281358146997</v>
      </c>
      <c r="Y1561">
        <v>494.55370418787101</v>
      </c>
      <c r="Z1561">
        <v>464.23549148745724</v>
      </c>
      <c r="AA1561">
        <v>420.90148054144959</v>
      </c>
      <c r="AB1561">
        <v>401.94877994284354</v>
      </c>
      <c r="AC1561">
        <v>389.61690695651885</v>
      </c>
      <c r="AD1561">
        <v>402.18480165455156</v>
      </c>
      <c r="AE1561">
        <v>416.83878569734924</v>
      </c>
      <c r="AF1561">
        <v>459.54165796289482</v>
      </c>
    </row>
    <row r="1562" spans="2:32" x14ac:dyDescent="0.25">
      <c r="B1562">
        <v>499</v>
      </c>
      <c r="C1562">
        <v>495.17195662567218</v>
      </c>
      <c r="D1562">
        <v>481.63267634548731</v>
      </c>
      <c r="E1562">
        <v>533.78846629804684</v>
      </c>
      <c r="F1562">
        <v>492.49778454378821</v>
      </c>
      <c r="G1562">
        <v>505.05464217618152</v>
      </c>
      <c r="H1562">
        <v>496.94943850742737</v>
      </c>
      <c r="I1562">
        <v>583.55306193347394</v>
      </c>
      <c r="J1562">
        <v>752.70564609958819</v>
      </c>
      <c r="K1562">
        <v>716.25757261818387</v>
      </c>
      <c r="L1562">
        <v>708.8346381487446</v>
      </c>
      <c r="M1562">
        <v>633.55401328929531</v>
      </c>
      <c r="N1562">
        <v>695.71405723460737</v>
      </c>
      <c r="O1562">
        <v>681.72615918308259</v>
      </c>
      <c r="P1562">
        <v>770.86722442496932</v>
      </c>
      <c r="Q1562">
        <v>809.57525732583622</v>
      </c>
      <c r="R1562">
        <v>787.07622408081886</v>
      </c>
      <c r="S1562">
        <v>828.10201667443062</v>
      </c>
      <c r="T1562">
        <v>708.91244867297644</v>
      </c>
      <c r="U1562">
        <v>686.85636450273489</v>
      </c>
      <c r="V1562">
        <v>738.0506299310066</v>
      </c>
      <c r="W1562">
        <v>636.98682727532412</v>
      </c>
      <c r="X1562">
        <v>565.88313786589129</v>
      </c>
      <c r="Y1562">
        <v>547.29038852637939</v>
      </c>
      <c r="Z1562">
        <v>532.29918772871872</v>
      </c>
      <c r="AA1562">
        <v>565.47469264645815</v>
      </c>
      <c r="AB1562">
        <v>548.7333715346557</v>
      </c>
      <c r="AC1562">
        <v>547.56273843589031</v>
      </c>
      <c r="AD1562">
        <v>497.67876131451806</v>
      </c>
      <c r="AE1562">
        <v>561.69579623146615</v>
      </c>
      <c r="AF1562">
        <v>545.7110431638755</v>
      </c>
    </row>
    <row r="1563" spans="2:32" x14ac:dyDescent="0.25">
      <c r="B1563">
        <v>499</v>
      </c>
      <c r="C1563">
        <v>443.70265585738883</v>
      </c>
      <c r="D1563">
        <v>510.89804347795103</v>
      </c>
      <c r="E1563">
        <v>602.71200745777901</v>
      </c>
      <c r="F1563">
        <v>597.61164937884723</v>
      </c>
      <c r="G1563">
        <v>654.64347936020124</v>
      </c>
      <c r="H1563">
        <v>604.6005040978846</v>
      </c>
      <c r="I1563">
        <v>546.19001090700692</v>
      </c>
      <c r="J1563">
        <v>543.86669455732363</v>
      </c>
      <c r="K1563">
        <v>527.38477389716809</v>
      </c>
      <c r="L1563">
        <v>452.15146493026998</v>
      </c>
      <c r="M1563">
        <v>402.44788858890377</v>
      </c>
      <c r="N1563">
        <v>418.03367355433005</v>
      </c>
      <c r="O1563">
        <v>377.90162590610163</v>
      </c>
      <c r="P1563">
        <v>415.66201504539004</v>
      </c>
      <c r="Q1563">
        <v>472.444535029561</v>
      </c>
      <c r="R1563">
        <v>464.34036994590463</v>
      </c>
      <c r="S1563">
        <v>514.42872959865849</v>
      </c>
      <c r="T1563">
        <v>480.26720552553161</v>
      </c>
      <c r="U1563">
        <v>426.24089616566374</v>
      </c>
      <c r="V1563">
        <v>380.19085542836302</v>
      </c>
      <c r="W1563">
        <v>404.69329729452505</v>
      </c>
      <c r="X1563">
        <v>401.72821615767793</v>
      </c>
      <c r="Y1563">
        <v>418.81956635322297</v>
      </c>
      <c r="Z1563">
        <v>422.70005948602744</v>
      </c>
      <c r="AA1563">
        <v>422.52930424535595</v>
      </c>
      <c r="AB1563">
        <v>410.30287267713169</v>
      </c>
      <c r="AC1563">
        <v>524.39960711391529</v>
      </c>
      <c r="AD1563">
        <v>504.88028940091868</v>
      </c>
      <c r="AE1563">
        <v>620.43321535778045</v>
      </c>
      <c r="AF1563">
        <v>609.51918147510446</v>
      </c>
    </row>
    <row r="1564" spans="2:32" x14ac:dyDescent="0.25">
      <c r="B1564">
        <v>499</v>
      </c>
      <c r="C1564">
        <v>488.58634996899485</v>
      </c>
      <c r="D1564">
        <v>515.7156305845632</v>
      </c>
      <c r="E1564">
        <v>516.44170144352631</v>
      </c>
      <c r="F1564">
        <v>530.79958266181518</v>
      </c>
      <c r="G1564">
        <v>515.42153920231056</v>
      </c>
      <c r="H1564">
        <v>459.5227225243957</v>
      </c>
      <c r="I1564">
        <v>474.68273917349177</v>
      </c>
      <c r="J1564">
        <v>444.27802643008414</v>
      </c>
      <c r="K1564">
        <v>381.75885378227707</v>
      </c>
      <c r="L1564">
        <v>407.53245066064238</v>
      </c>
      <c r="M1564">
        <v>425.23319844422355</v>
      </c>
      <c r="N1564">
        <v>406.66898353259853</v>
      </c>
      <c r="O1564">
        <v>376.46375248012396</v>
      </c>
      <c r="P1564">
        <v>356.89064086863613</v>
      </c>
      <c r="Q1564">
        <v>340.0018267149452</v>
      </c>
      <c r="R1564">
        <v>341.63895845681884</v>
      </c>
      <c r="S1564">
        <v>329.77743989150662</v>
      </c>
      <c r="T1564">
        <v>353.29417819196442</v>
      </c>
      <c r="U1564">
        <v>397.27614076263859</v>
      </c>
      <c r="V1564">
        <v>347.68391469330066</v>
      </c>
      <c r="W1564">
        <v>363.24520534781675</v>
      </c>
      <c r="X1564">
        <v>391.99622818363974</v>
      </c>
      <c r="Y1564">
        <v>378.55252392601454</v>
      </c>
      <c r="Z1564">
        <v>352.29464930878601</v>
      </c>
      <c r="AA1564">
        <v>328.55263704264172</v>
      </c>
      <c r="AB1564">
        <v>354.72217352154058</v>
      </c>
      <c r="AC1564">
        <v>349.66954533040013</v>
      </c>
      <c r="AD1564">
        <v>316.00531645032743</v>
      </c>
      <c r="AE1564">
        <v>316.69183422573451</v>
      </c>
      <c r="AF1564">
        <v>361.22723848858305</v>
      </c>
    </row>
    <row r="1565" spans="2:32" x14ac:dyDescent="0.25">
      <c r="B1565">
        <v>499</v>
      </c>
      <c r="C1565">
        <v>503.47013552129749</v>
      </c>
      <c r="D1565">
        <v>545.36011325855554</v>
      </c>
      <c r="E1565">
        <v>626.61680947636</v>
      </c>
      <c r="F1565">
        <v>630.05089327546773</v>
      </c>
      <c r="G1565">
        <v>661.08408480285902</v>
      </c>
      <c r="H1565">
        <v>676.65718876436301</v>
      </c>
      <c r="I1565">
        <v>703.02104236205753</v>
      </c>
      <c r="J1565">
        <v>692.6869102660944</v>
      </c>
      <c r="K1565">
        <v>627.62203038776215</v>
      </c>
      <c r="L1565">
        <v>697.87369177986488</v>
      </c>
      <c r="M1565">
        <v>772.09235754770441</v>
      </c>
      <c r="N1565">
        <v>664.2174526638064</v>
      </c>
      <c r="O1565">
        <v>759.59073651045924</v>
      </c>
      <c r="P1565">
        <v>603.3968657937188</v>
      </c>
      <c r="Q1565">
        <v>531.85767026130543</v>
      </c>
      <c r="R1565">
        <v>617.14221937022535</v>
      </c>
      <c r="S1565">
        <v>657.36470232928775</v>
      </c>
      <c r="T1565">
        <v>663.54966715256887</v>
      </c>
      <c r="U1565">
        <v>700.96812937169318</v>
      </c>
      <c r="V1565">
        <v>812.34836596247453</v>
      </c>
      <c r="W1565">
        <v>759.43867983847861</v>
      </c>
      <c r="X1565">
        <v>864.7920627930821</v>
      </c>
      <c r="Y1565">
        <v>915.88422832815547</v>
      </c>
      <c r="Z1565">
        <v>952.75789061547903</v>
      </c>
      <c r="AA1565">
        <v>1034.1742047748321</v>
      </c>
      <c r="AB1565">
        <v>934.40414152572544</v>
      </c>
      <c r="AC1565">
        <v>960.53661832047169</v>
      </c>
      <c r="AD1565">
        <v>917.34295446671285</v>
      </c>
      <c r="AE1565">
        <v>862.62587427204789</v>
      </c>
      <c r="AF1565">
        <v>898.08645701845626</v>
      </c>
    </row>
    <row r="1566" spans="2:32" x14ac:dyDescent="0.25">
      <c r="B1566">
        <v>499</v>
      </c>
      <c r="C1566">
        <v>495.20569628925449</v>
      </c>
      <c r="D1566">
        <v>528.53391172665874</v>
      </c>
      <c r="E1566">
        <v>540.13737288428388</v>
      </c>
      <c r="F1566">
        <v>475.59881160137388</v>
      </c>
      <c r="G1566">
        <v>489.11225575442552</v>
      </c>
      <c r="H1566">
        <v>531.75380333377268</v>
      </c>
      <c r="I1566">
        <v>557.39634227551312</v>
      </c>
      <c r="J1566">
        <v>511.08176003298581</v>
      </c>
      <c r="K1566">
        <v>491.17364505831227</v>
      </c>
      <c r="L1566">
        <v>473.83375676219936</v>
      </c>
      <c r="M1566">
        <v>525.66685134832778</v>
      </c>
      <c r="N1566">
        <v>564.22430636283411</v>
      </c>
      <c r="O1566">
        <v>745.13097578518898</v>
      </c>
      <c r="P1566">
        <v>721.94804035989546</v>
      </c>
      <c r="Q1566">
        <v>689.90324453437438</v>
      </c>
      <c r="R1566">
        <v>800.8225616467613</v>
      </c>
      <c r="S1566">
        <v>839.00650987562449</v>
      </c>
      <c r="T1566">
        <v>781.1218134733549</v>
      </c>
      <c r="U1566">
        <v>761.37794585547113</v>
      </c>
      <c r="V1566">
        <v>792.45520237777123</v>
      </c>
      <c r="W1566">
        <v>709.62940169275032</v>
      </c>
      <c r="X1566">
        <v>654.29536068247739</v>
      </c>
      <c r="Y1566">
        <v>637.57496057182152</v>
      </c>
      <c r="Z1566">
        <v>615.33311008679073</v>
      </c>
      <c r="AA1566">
        <v>689.78057114105843</v>
      </c>
      <c r="AB1566">
        <v>819.04232314744399</v>
      </c>
      <c r="AC1566">
        <v>834.18933357679884</v>
      </c>
      <c r="AD1566">
        <v>807.99877755640216</v>
      </c>
      <c r="AE1566">
        <v>857.78240813914817</v>
      </c>
      <c r="AF1566">
        <v>894.73362076849162</v>
      </c>
    </row>
    <row r="1567" spans="2:32" x14ac:dyDescent="0.25">
      <c r="B1567">
        <v>499</v>
      </c>
      <c r="C1567">
        <v>457.30142176946623</v>
      </c>
      <c r="D1567">
        <v>461.40426408039087</v>
      </c>
      <c r="E1567">
        <v>462.54407211910342</v>
      </c>
      <c r="F1567">
        <v>426.95067025633085</v>
      </c>
      <c r="G1567">
        <v>411.60977332248575</v>
      </c>
      <c r="H1567">
        <v>480.25497340385169</v>
      </c>
      <c r="I1567">
        <v>467.33862245143496</v>
      </c>
      <c r="J1567">
        <v>382.39186249672019</v>
      </c>
      <c r="K1567">
        <v>395.06915014360663</v>
      </c>
      <c r="L1567">
        <v>354.03018009367503</v>
      </c>
      <c r="M1567">
        <v>328.53533575942907</v>
      </c>
      <c r="N1567">
        <v>329.93676849461008</v>
      </c>
      <c r="O1567">
        <v>291.4597144909514</v>
      </c>
      <c r="P1567">
        <v>296.31084785264494</v>
      </c>
      <c r="Q1567">
        <v>316.18251954643199</v>
      </c>
      <c r="R1567">
        <v>380.11116939867998</v>
      </c>
      <c r="S1567">
        <v>332.3202754166104</v>
      </c>
      <c r="T1567">
        <v>328.83578439798521</v>
      </c>
      <c r="U1567">
        <v>319.65785766417736</v>
      </c>
      <c r="V1567">
        <v>302.54816488067519</v>
      </c>
      <c r="W1567">
        <v>312.57842569267882</v>
      </c>
      <c r="X1567">
        <v>327.41538580019352</v>
      </c>
      <c r="Y1567">
        <v>320.0430363969578</v>
      </c>
      <c r="Z1567">
        <v>367.15296007216159</v>
      </c>
      <c r="AA1567">
        <v>329.76482814540884</v>
      </c>
      <c r="AB1567">
        <v>318.97239603873919</v>
      </c>
      <c r="AC1567">
        <v>300.23333109518137</v>
      </c>
      <c r="AD1567">
        <v>325.85675876623293</v>
      </c>
      <c r="AE1567">
        <v>335.97983244848808</v>
      </c>
      <c r="AF1567">
        <v>287.53257044795799</v>
      </c>
    </row>
    <row r="1568" spans="2:32" x14ac:dyDescent="0.25">
      <c r="B1568">
        <v>499</v>
      </c>
      <c r="C1568">
        <v>485.4119173090964</v>
      </c>
      <c r="D1568">
        <v>543.78926328570446</v>
      </c>
      <c r="E1568">
        <v>555.1465387950019</v>
      </c>
      <c r="F1568">
        <v>596.06498201906402</v>
      </c>
      <c r="G1568">
        <v>621.1992347704678</v>
      </c>
      <c r="H1568">
        <v>597.46546359476122</v>
      </c>
      <c r="I1568">
        <v>609.34084740855519</v>
      </c>
      <c r="J1568">
        <v>578.07313937156471</v>
      </c>
      <c r="K1568">
        <v>508.58458120005764</v>
      </c>
      <c r="L1568">
        <v>539.7511361052035</v>
      </c>
      <c r="M1568">
        <v>587.07614735325728</v>
      </c>
      <c r="N1568">
        <v>626.72209983857113</v>
      </c>
      <c r="O1568">
        <v>634.9290947451999</v>
      </c>
      <c r="P1568">
        <v>624.37583328842254</v>
      </c>
      <c r="Q1568">
        <v>639.23011534762418</v>
      </c>
      <c r="R1568">
        <v>717.45392873413232</v>
      </c>
      <c r="S1568">
        <v>696.55205752986274</v>
      </c>
      <c r="T1568">
        <v>705.51537900456481</v>
      </c>
      <c r="U1568">
        <v>744.11836212363482</v>
      </c>
      <c r="V1568">
        <v>712.56851439883121</v>
      </c>
      <c r="W1568">
        <v>776.79119640967212</v>
      </c>
      <c r="X1568">
        <v>711.96920829791986</v>
      </c>
      <c r="Y1568">
        <v>743.20780022927158</v>
      </c>
      <c r="Z1568">
        <v>731.72637959003828</v>
      </c>
      <c r="AA1568">
        <v>716.59695089528589</v>
      </c>
      <c r="AB1568">
        <v>614.96126135675536</v>
      </c>
      <c r="AC1568">
        <v>589.76512715256592</v>
      </c>
      <c r="AD1568">
        <v>598.1094489297426</v>
      </c>
      <c r="AE1568">
        <v>558.8547666815839</v>
      </c>
      <c r="AF1568">
        <v>476.3396231390617</v>
      </c>
    </row>
    <row r="1569" spans="2:32" x14ac:dyDescent="0.25">
      <c r="B1569">
        <v>499</v>
      </c>
      <c r="C1569">
        <v>519.45165820788361</v>
      </c>
      <c r="D1569">
        <v>508.45030719403775</v>
      </c>
      <c r="E1569">
        <v>465.72539477763695</v>
      </c>
      <c r="F1569">
        <v>433.40825845534073</v>
      </c>
      <c r="G1569">
        <v>376.92816703166307</v>
      </c>
      <c r="H1569">
        <v>318.25505878092662</v>
      </c>
      <c r="I1569">
        <v>312.53257858422501</v>
      </c>
      <c r="J1569">
        <v>281.55407428548125</v>
      </c>
      <c r="K1569">
        <v>304.27273499029292</v>
      </c>
      <c r="L1569">
        <v>329.99477952872422</v>
      </c>
      <c r="M1569">
        <v>331.10271386544161</v>
      </c>
      <c r="N1569">
        <v>376.6088243960096</v>
      </c>
      <c r="O1569">
        <v>398.28609215071958</v>
      </c>
      <c r="P1569">
        <v>485.55496326063923</v>
      </c>
      <c r="Q1569">
        <v>418.72023167138133</v>
      </c>
      <c r="R1569">
        <v>400.18519191725062</v>
      </c>
      <c r="S1569">
        <v>457.00282078989198</v>
      </c>
      <c r="T1569">
        <v>459.20332021446768</v>
      </c>
      <c r="U1569">
        <v>520.44442421945962</v>
      </c>
      <c r="V1569">
        <v>585.09088281633035</v>
      </c>
      <c r="W1569">
        <v>650.35057935166981</v>
      </c>
      <c r="X1569">
        <v>731.93773185322266</v>
      </c>
      <c r="Y1569">
        <v>688.74317233867737</v>
      </c>
      <c r="Z1569">
        <v>725.84516353038896</v>
      </c>
      <c r="AA1569">
        <v>696.09514761092635</v>
      </c>
      <c r="AB1569">
        <v>728.8987926421654</v>
      </c>
      <c r="AC1569">
        <v>801.52805240224745</v>
      </c>
      <c r="AD1569">
        <v>813.00115323395971</v>
      </c>
      <c r="AE1569">
        <v>648.71356281370652</v>
      </c>
      <c r="AF1569">
        <v>575.54219010295583</v>
      </c>
    </row>
    <row r="1570" spans="2:32" x14ac:dyDescent="0.25">
      <c r="B1570">
        <v>499</v>
      </c>
      <c r="C1570">
        <v>523.58226552380938</v>
      </c>
      <c r="D1570">
        <v>497.7179854008582</v>
      </c>
      <c r="E1570">
        <v>422.49845286697871</v>
      </c>
      <c r="F1570">
        <v>435.95693348508672</v>
      </c>
      <c r="G1570">
        <v>456.31862979960681</v>
      </c>
      <c r="H1570">
        <v>406.82967853582704</v>
      </c>
      <c r="I1570">
        <v>388.55061587148117</v>
      </c>
      <c r="J1570">
        <v>381.54023587513723</v>
      </c>
      <c r="K1570">
        <v>387.59203339691533</v>
      </c>
      <c r="L1570">
        <v>368.21316019337058</v>
      </c>
      <c r="M1570">
        <v>335.46255808287378</v>
      </c>
      <c r="N1570">
        <v>333.64828483296571</v>
      </c>
      <c r="O1570">
        <v>322.37324038233851</v>
      </c>
      <c r="P1570">
        <v>346.27226410440358</v>
      </c>
      <c r="Q1570">
        <v>405.6581093479536</v>
      </c>
      <c r="R1570">
        <v>375.46217241590529</v>
      </c>
      <c r="S1570">
        <v>401.7867763920396</v>
      </c>
      <c r="T1570">
        <v>371.0415995771865</v>
      </c>
      <c r="U1570">
        <v>352.26695526810136</v>
      </c>
      <c r="V1570">
        <v>318.5225294447099</v>
      </c>
      <c r="W1570">
        <v>318.05384090379073</v>
      </c>
      <c r="X1570">
        <v>297.80813392713014</v>
      </c>
      <c r="Y1570">
        <v>287.79971527484867</v>
      </c>
      <c r="Z1570">
        <v>263.91630423389552</v>
      </c>
      <c r="AA1570">
        <v>239.83024813620389</v>
      </c>
      <c r="AB1570">
        <v>241.96723180458031</v>
      </c>
      <c r="AC1570">
        <v>291.48971710031361</v>
      </c>
      <c r="AD1570">
        <v>284.14830963006904</v>
      </c>
      <c r="AE1570">
        <v>278.49965721970585</v>
      </c>
      <c r="AF1570">
        <v>302.27422915759769</v>
      </c>
    </row>
    <row r="1571" spans="2:32" x14ac:dyDescent="0.25">
      <c r="B1571">
        <v>499</v>
      </c>
      <c r="C1571">
        <v>490.82861315311584</v>
      </c>
      <c r="D1571">
        <v>503.79855399327073</v>
      </c>
      <c r="E1571">
        <v>591.0593663941313</v>
      </c>
      <c r="F1571">
        <v>679.66066484663952</v>
      </c>
      <c r="G1571">
        <v>719.27939009850854</v>
      </c>
      <c r="H1571">
        <v>908.12652396060116</v>
      </c>
      <c r="I1571">
        <v>900.07938870200257</v>
      </c>
      <c r="J1571">
        <v>877.84194041994238</v>
      </c>
      <c r="K1571">
        <v>800.8415753409007</v>
      </c>
      <c r="L1571">
        <v>816.70325958346757</v>
      </c>
      <c r="M1571">
        <v>796.97367352147387</v>
      </c>
      <c r="N1571">
        <v>757.76509571757185</v>
      </c>
      <c r="O1571">
        <v>738.99102631105984</v>
      </c>
      <c r="P1571">
        <v>660.71928896944462</v>
      </c>
      <c r="Q1571">
        <v>607.0876068331446</v>
      </c>
      <c r="R1571">
        <v>655.8793261871333</v>
      </c>
      <c r="S1571">
        <v>629.63668452911031</v>
      </c>
      <c r="T1571">
        <v>596.81603232057307</v>
      </c>
      <c r="U1571">
        <v>554.5011482256233</v>
      </c>
      <c r="V1571">
        <v>613.66243367078755</v>
      </c>
      <c r="W1571">
        <v>605.38445057318768</v>
      </c>
      <c r="X1571">
        <v>609.01877667945928</v>
      </c>
      <c r="Y1571">
        <v>723.17574158459502</v>
      </c>
      <c r="Z1571">
        <v>822.5827912945748</v>
      </c>
      <c r="AA1571">
        <v>693.32913455676498</v>
      </c>
      <c r="AB1571">
        <v>692.65081749735828</v>
      </c>
      <c r="AC1571">
        <v>691.62231970300979</v>
      </c>
      <c r="AD1571">
        <v>819.67286022259077</v>
      </c>
      <c r="AE1571">
        <v>892.59373936493455</v>
      </c>
      <c r="AF1571">
        <v>871.08658771522596</v>
      </c>
    </row>
    <row r="1572" spans="2:32" x14ac:dyDescent="0.25">
      <c r="B1572">
        <v>499</v>
      </c>
      <c r="C1572">
        <v>507.74897324691898</v>
      </c>
      <c r="D1572">
        <v>505.82234852544656</v>
      </c>
      <c r="E1572">
        <v>560.35725047244512</v>
      </c>
      <c r="F1572">
        <v>535.70860193120177</v>
      </c>
      <c r="G1572">
        <v>563.36073358767135</v>
      </c>
      <c r="H1572">
        <v>531.30385411011162</v>
      </c>
      <c r="I1572">
        <v>521.91406614571258</v>
      </c>
      <c r="J1572">
        <v>563.11750237106514</v>
      </c>
      <c r="K1572">
        <v>613.25237523246358</v>
      </c>
      <c r="L1572">
        <v>554.823722669924</v>
      </c>
      <c r="M1572">
        <v>573.4177236046429</v>
      </c>
      <c r="N1572">
        <v>607.66579115765842</v>
      </c>
      <c r="O1572">
        <v>613.27526387342232</v>
      </c>
      <c r="P1572">
        <v>600.42612630304041</v>
      </c>
      <c r="Q1572">
        <v>695.95449369896107</v>
      </c>
      <c r="R1572">
        <v>720.9124614686616</v>
      </c>
      <c r="S1572">
        <v>718.40577451686363</v>
      </c>
      <c r="T1572">
        <v>765.71482977722133</v>
      </c>
      <c r="U1572">
        <v>803.7379453440559</v>
      </c>
      <c r="V1572">
        <v>840.35283038017371</v>
      </c>
      <c r="W1572">
        <v>784.20537172133106</v>
      </c>
      <c r="X1572">
        <v>916.57170973853363</v>
      </c>
      <c r="Y1572">
        <v>1022.7102424543897</v>
      </c>
      <c r="Z1572">
        <v>1022.2349415439744</v>
      </c>
      <c r="AA1572">
        <v>965.91938504966004</v>
      </c>
      <c r="AB1572">
        <v>1025.661721692024</v>
      </c>
      <c r="AC1572">
        <v>885.65255317302547</v>
      </c>
      <c r="AD1572">
        <v>970.97782902214101</v>
      </c>
      <c r="AE1572">
        <v>1004.565558419132</v>
      </c>
      <c r="AF1572">
        <v>939.41711100277121</v>
      </c>
    </row>
    <row r="1573" spans="2:32" x14ac:dyDescent="0.25">
      <c r="B1573">
        <v>499</v>
      </c>
      <c r="C1573">
        <v>511.91842097130234</v>
      </c>
      <c r="D1573">
        <v>529.52417688444189</v>
      </c>
      <c r="E1573">
        <v>572.18591183510466</v>
      </c>
      <c r="F1573">
        <v>564.35856963981325</v>
      </c>
      <c r="G1573">
        <v>631.98167501590569</v>
      </c>
      <c r="H1573">
        <v>701.5569549231011</v>
      </c>
      <c r="I1573">
        <v>955.48939914693972</v>
      </c>
      <c r="J1573">
        <v>876.20696708985554</v>
      </c>
      <c r="K1573">
        <v>854.81489120873016</v>
      </c>
      <c r="L1573">
        <v>826.03205952897838</v>
      </c>
      <c r="M1573">
        <v>746.62917180760758</v>
      </c>
      <c r="N1573">
        <v>783.29053307593767</v>
      </c>
      <c r="O1573">
        <v>895.67169369862324</v>
      </c>
      <c r="P1573">
        <v>921.01756213263695</v>
      </c>
      <c r="Q1573">
        <v>811.46232924741821</v>
      </c>
      <c r="R1573">
        <v>847.58454544520237</v>
      </c>
      <c r="S1573">
        <v>1000.3013630906722</v>
      </c>
      <c r="T1573">
        <v>860.78276795480565</v>
      </c>
      <c r="U1573">
        <v>895.6348367208534</v>
      </c>
      <c r="V1573">
        <v>940.34762165962934</v>
      </c>
      <c r="W1573">
        <v>878.89542591148177</v>
      </c>
      <c r="X1573">
        <v>867.44538384933503</v>
      </c>
      <c r="Y1573">
        <v>777.68428849804104</v>
      </c>
      <c r="Z1573">
        <v>846.18234274272049</v>
      </c>
      <c r="AA1573">
        <v>912.44535059255645</v>
      </c>
      <c r="AB1573">
        <v>1009.2091710213487</v>
      </c>
      <c r="AC1573">
        <v>876.72782582533921</v>
      </c>
      <c r="AD1573">
        <v>913.33267604294258</v>
      </c>
      <c r="AE1573">
        <v>947.61652034306155</v>
      </c>
      <c r="AF1573">
        <v>1005.3814440355152</v>
      </c>
    </row>
    <row r="1574" spans="2:32" x14ac:dyDescent="0.25">
      <c r="B1574">
        <v>499</v>
      </c>
      <c r="C1574">
        <v>486.80338515588659</v>
      </c>
      <c r="D1574">
        <v>451.61993719071506</v>
      </c>
      <c r="E1574">
        <v>479.17743969349289</v>
      </c>
      <c r="F1574">
        <v>431.82296807334603</v>
      </c>
      <c r="G1574">
        <v>429.29503550884459</v>
      </c>
      <c r="H1574">
        <v>476.52561400539417</v>
      </c>
      <c r="I1574">
        <v>436.23995409263938</v>
      </c>
      <c r="J1574">
        <v>447.72998592381123</v>
      </c>
      <c r="K1574">
        <v>434.96328979444593</v>
      </c>
      <c r="L1574">
        <v>430.7028646134915</v>
      </c>
      <c r="M1574">
        <v>442.40485676620301</v>
      </c>
      <c r="N1574">
        <v>520.40205125439672</v>
      </c>
      <c r="O1574">
        <v>526.15959399484404</v>
      </c>
      <c r="P1574">
        <v>557.10972804421056</v>
      </c>
      <c r="Q1574">
        <v>543.38443372285462</v>
      </c>
      <c r="R1574">
        <v>540.80891872514997</v>
      </c>
      <c r="S1574">
        <v>540.99983936213437</v>
      </c>
      <c r="T1574">
        <v>631.35120164409284</v>
      </c>
      <c r="U1574">
        <v>585.05662652113938</v>
      </c>
      <c r="V1574">
        <v>558.11712367528196</v>
      </c>
      <c r="W1574">
        <v>477.53866303465747</v>
      </c>
      <c r="X1574">
        <v>560.3050838221983</v>
      </c>
      <c r="Y1574">
        <v>501.85270885562517</v>
      </c>
      <c r="Z1574">
        <v>413.86769009472545</v>
      </c>
      <c r="AA1574">
        <v>422.73244490705969</v>
      </c>
      <c r="AB1574">
        <v>434.15423046696884</v>
      </c>
      <c r="AC1574">
        <v>498.7551593479331</v>
      </c>
      <c r="AD1574">
        <v>503.43760559904558</v>
      </c>
      <c r="AE1574">
        <v>433.46023842131365</v>
      </c>
      <c r="AF1574">
        <v>518.87001280404945</v>
      </c>
    </row>
    <row r="1575" spans="2:32" x14ac:dyDescent="0.25">
      <c r="B1575">
        <v>499</v>
      </c>
      <c r="C1575">
        <v>470.29037186209024</v>
      </c>
      <c r="D1575">
        <v>435.98747095982156</v>
      </c>
      <c r="E1575">
        <v>483.35971708074811</v>
      </c>
      <c r="F1575">
        <v>498.10490067619736</v>
      </c>
      <c r="G1575">
        <v>479.698321713609</v>
      </c>
      <c r="H1575">
        <v>519.64598620094898</v>
      </c>
      <c r="I1575">
        <v>560.73383085475416</v>
      </c>
      <c r="J1575">
        <v>536.99275888321347</v>
      </c>
      <c r="K1575">
        <v>534.08855519680549</v>
      </c>
      <c r="L1575">
        <v>505.31360463491632</v>
      </c>
      <c r="M1575">
        <v>527.24571435177256</v>
      </c>
      <c r="N1575">
        <v>546.12607699483817</v>
      </c>
      <c r="O1575">
        <v>576.37720180687825</v>
      </c>
      <c r="P1575">
        <v>506.51133035024748</v>
      </c>
      <c r="Q1575">
        <v>468.38574692024133</v>
      </c>
      <c r="R1575">
        <v>428.74331648767134</v>
      </c>
      <c r="S1575">
        <v>424.8890260189512</v>
      </c>
      <c r="T1575">
        <v>377.17997626664641</v>
      </c>
      <c r="U1575">
        <v>391.40623249111457</v>
      </c>
      <c r="V1575">
        <v>430.3130235168411</v>
      </c>
      <c r="W1575">
        <v>348.80643447338912</v>
      </c>
      <c r="X1575">
        <v>340.4599415545124</v>
      </c>
      <c r="Y1575">
        <v>369.42078428174364</v>
      </c>
      <c r="Z1575">
        <v>340.80096342486985</v>
      </c>
      <c r="AA1575">
        <v>364.24995509447331</v>
      </c>
      <c r="AB1575">
        <v>365.15716423769783</v>
      </c>
      <c r="AC1575">
        <v>388.29667050100142</v>
      </c>
      <c r="AD1575">
        <v>366.06786291118152</v>
      </c>
      <c r="AE1575">
        <v>392.57025033814807</v>
      </c>
      <c r="AF1575">
        <v>381.67957152158266</v>
      </c>
    </row>
    <row r="1576" spans="2:32" x14ac:dyDescent="0.25">
      <c r="B1576">
        <v>499</v>
      </c>
      <c r="C1576">
        <v>536.28025718252786</v>
      </c>
      <c r="D1576">
        <v>506.1799582451884</v>
      </c>
      <c r="E1576">
        <v>495.03398929427289</v>
      </c>
      <c r="F1576">
        <v>526.55766393768351</v>
      </c>
      <c r="G1576">
        <v>554.53148568036522</v>
      </c>
      <c r="H1576">
        <v>447.03715129301253</v>
      </c>
      <c r="I1576">
        <v>398.73369125744313</v>
      </c>
      <c r="J1576">
        <v>424.39544552131741</v>
      </c>
      <c r="K1576">
        <v>505.92231946555421</v>
      </c>
      <c r="L1576">
        <v>502.29075542363734</v>
      </c>
      <c r="M1576">
        <v>543.24835600016638</v>
      </c>
      <c r="N1576">
        <v>496.26647790704237</v>
      </c>
      <c r="O1576">
        <v>469.49345126183431</v>
      </c>
      <c r="P1576">
        <v>415.6306919950261</v>
      </c>
      <c r="Q1576">
        <v>510.51995418052564</v>
      </c>
      <c r="R1576">
        <v>443.39952008610334</v>
      </c>
      <c r="S1576">
        <v>389.39697891473855</v>
      </c>
      <c r="T1576">
        <v>357.57247979950034</v>
      </c>
      <c r="U1576">
        <v>384.54630373122882</v>
      </c>
      <c r="V1576">
        <v>414.66329852356955</v>
      </c>
      <c r="W1576">
        <v>454.77975306226392</v>
      </c>
      <c r="X1576">
        <v>483.82509722965796</v>
      </c>
      <c r="Y1576">
        <v>486.95326007826787</v>
      </c>
      <c r="Z1576">
        <v>474.19015283499112</v>
      </c>
      <c r="AA1576">
        <v>425.53706894574105</v>
      </c>
      <c r="AB1576">
        <v>398.4752703268959</v>
      </c>
      <c r="AC1576">
        <v>425.13292439986873</v>
      </c>
      <c r="AD1576">
        <v>421.61292864574341</v>
      </c>
      <c r="AE1576">
        <v>379.32827149305257</v>
      </c>
      <c r="AF1576">
        <v>375.99260431357072</v>
      </c>
    </row>
    <row r="1577" spans="2:32" x14ac:dyDescent="0.25">
      <c r="B1577">
        <v>499</v>
      </c>
      <c r="C1577">
        <v>490.62770328297296</v>
      </c>
      <c r="D1577">
        <v>469.30804010450959</v>
      </c>
      <c r="E1577">
        <v>498.21965026061628</v>
      </c>
      <c r="F1577">
        <v>477.80299834102851</v>
      </c>
      <c r="G1577">
        <v>517.54722677859183</v>
      </c>
      <c r="H1577">
        <v>519.88481029414538</v>
      </c>
      <c r="I1577">
        <v>576.74065459986798</v>
      </c>
      <c r="J1577">
        <v>597.60402988135581</v>
      </c>
      <c r="K1577">
        <v>592.69235360776838</v>
      </c>
      <c r="L1577">
        <v>736.16813368773364</v>
      </c>
      <c r="M1577">
        <v>648.37796816169418</v>
      </c>
      <c r="N1577">
        <v>632.25990753610506</v>
      </c>
      <c r="O1577">
        <v>607.71497005096421</v>
      </c>
      <c r="P1577">
        <v>549.67996267761066</v>
      </c>
      <c r="Q1577">
        <v>597.25730396718188</v>
      </c>
      <c r="R1577">
        <v>659.24541460108696</v>
      </c>
      <c r="S1577">
        <v>641.38603522060544</v>
      </c>
      <c r="T1577">
        <v>623.86685104751518</v>
      </c>
      <c r="U1577">
        <v>564.77656437586938</v>
      </c>
      <c r="V1577">
        <v>532.07799570476561</v>
      </c>
      <c r="W1577">
        <v>494.71486916554807</v>
      </c>
      <c r="X1577">
        <v>490.25078517577538</v>
      </c>
      <c r="Y1577">
        <v>524.16970512876526</v>
      </c>
      <c r="Z1577">
        <v>570.37918258131913</v>
      </c>
      <c r="AA1577">
        <v>562.30903558047078</v>
      </c>
      <c r="AB1577">
        <v>542.61187093903538</v>
      </c>
      <c r="AC1577">
        <v>621.45808238366408</v>
      </c>
      <c r="AD1577">
        <v>592.37301581132863</v>
      </c>
      <c r="AE1577">
        <v>639.01262584743654</v>
      </c>
      <c r="AF1577">
        <v>765.8034134063389</v>
      </c>
    </row>
    <row r="1578" spans="2:32" x14ac:dyDescent="0.25">
      <c r="B1578">
        <v>499</v>
      </c>
      <c r="C1578">
        <v>511.0200989305057</v>
      </c>
      <c r="D1578">
        <v>538.75586199158602</v>
      </c>
      <c r="E1578">
        <v>553.44774795529327</v>
      </c>
      <c r="F1578">
        <v>528.2918019757941</v>
      </c>
      <c r="G1578">
        <v>504.58738409136743</v>
      </c>
      <c r="H1578">
        <v>481.20321202433058</v>
      </c>
      <c r="I1578">
        <v>470.24497130614117</v>
      </c>
      <c r="J1578">
        <v>416.65816155773888</v>
      </c>
      <c r="K1578">
        <v>445.0834739001827</v>
      </c>
      <c r="L1578">
        <v>455.14039989628765</v>
      </c>
      <c r="M1578">
        <v>450.57454024380758</v>
      </c>
      <c r="N1578">
        <v>466.25076088945286</v>
      </c>
      <c r="O1578">
        <v>406.42688223389661</v>
      </c>
      <c r="P1578">
        <v>397.08437923970553</v>
      </c>
      <c r="Q1578">
        <v>378.70644204019379</v>
      </c>
      <c r="R1578">
        <v>384.91787209559823</v>
      </c>
      <c r="S1578">
        <v>384.99132391087937</v>
      </c>
      <c r="T1578">
        <v>426.77375711630299</v>
      </c>
      <c r="U1578">
        <v>421.20805883174461</v>
      </c>
      <c r="V1578">
        <v>419.96815885079167</v>
      </c>
      <c r="W1578">
        <v>387.81942447213629</v>
      </c>
      <c r="X1578">
        <v>355.49731846862119</v>
      </c>
      <c r="Y1578">
        <v>367.28817847699798</v>
      </c>
      <c r="Z1578">
        <v>362.01158642929971</v>
      </c>
      <c r="AA1578">
        <v>363.8775443808056</v>
      </c>
      <c r="AB1578">
        <v>309.12428896135299</v>
      </c>
      <c r="AC1578">
        <v>278.47964920799529</v>
      </c>
      <c r="AD1578">
        <v>271.34763114709261</v>
      </c>
      <c r="AE1578">
        <v>255.33432715600341</v>
      </c>
      <c r="AF1578">
        <v>277.84395661022739</v>
      </c>
    </row>
    <row r="1579" spans="2:32" x14ac:dyDescent="0.25">
      <c r="B1579">
        <v>499</v>
      </c>
      <c r="C1579">
        <v>530.66966436287396</v>
      </c>
      <c r="D1579">
        <v>562.84278292892736</v>
      </c>
      <c r="E1579">
        <v>566.69998643878364</v>
      </c>
      <c r="F1579">
        <v>545.65148907687671</v>
      </c>
      <c r="G1579">
        <v>586.60411395670815</v>
      </c>
      <c r="H1579">
        <v>565.57336544606721</v>
      </c>
      <c r="I1579">
        <v>596.26068883540995</v>
      </c>
      <c r="J1579">
        <v>609.69990352539935</v>
      </c>
      <c r="K1579">
        <v>556.66388274919814</v>
      </c>
      <c r="L1579">
        <v>574.23338953266466</v>
      </c>
      <c r="M1579">
        <v>530.14662074918806</v>
      </c>
      <c r="N1579">
        <v>554.8865808932627</v>
      </c>
      <c r="O1579">
        <v>595.43742018899536</v>
      </c>
      <c r="P1579">
        <v>642.9133592994533</v>
      </c>
      <c r="Q1579">
        <v>698.44777386674559</v>
      </c>
      <c r="R1579">
        <v>617.69132928109161</v>
      </c>
      <c r="S1579">
        <v>567.29812303682718</v>
      </c>
      <c r="T1579">
        <v>551.89792043038869</v>
      </c>
      <c r="U1579">
        <v>593.69944525355436</v>
      </c>
      <c r="V1579">
        <v>637.31587279716905</v>
      </c>
      <c r="W1579">
        <v>629.0953214821094</v>
      </c>
      <c r="X1579">
        <v>701.24092012305243</v>
      </c>
      <c r="Y1579">
        <v>816.32343911306964</v>
      </c>
      <c r="Z1579">
        <v>947.07519478325344</v>
      </c>
      <c r="AA1579">
        <v>882.53731762212306</v>
      </c>
      <c r="AB1579">
        <v>913.19640647034373</v>
      </c>
      <c r="AC1579">
        <v>932.38426462568896</v>
      </c>
      <c r="AD1579">
        <v>840.68378081564447</v>
      </c>
      <c r="AE1579">
        <v>867.63554462589275</v>
      </c>
      <c r="AF1579">
        <v>895.84555475819946</v>
      </c>
    </row>
    <row r="1580" spans="2:32" x14ac:dyDescent="0.25">
      <c r="B1580">
        <v>499</v>
      </c>
      <c r="C1580">
        <v>546.20179971061066</v>
      </c>
      <c r="D1580">
        <v>558.08544103988174</v>
      </c>
      <c r="E1580">
        <v>577.30375382719183</v>
      </c>
      <c r="F1580">
        <v>644.38745471271034</v>
      </c>
      <c r="G1580">
        <v>663.05018441403138</v>
      </c>
      <c r="H1580">
        <v>639.2882092606194</v>
      </c>
      <c r="I1580">
        <v>533.12115736129124</v>
      </c>
      <c r="J1580">
        <v>527.13036563522644</v>
      </c>
      <c r="K1580">
        <v>490.77216686851</v>
      </c>
      <c r="L1580">
        <v>550.45879937370955</v>
      </c>
      <c r="M1580">
        <v>524.6460511482444</v>
      </c>
      <c r="N1580">
        <v>569.28019099161099</v>
      </c>
      <c r="O1580">
        <v>547.68391879699766</v>
      </c>
      <c r="P1580">
        <v>557.82402044639537</v>
      </c>
      <c r="Q1580">
        <v>607.96669212223719</v>
      </c>
      <c r="R1580">
        <v>628.2744825321339</v>
      </c>
      <c r="S1580">
        <v>572.75224983846783</v>
      </c>
      <c r="T1580">
        <v>554.68443621626204</v>
      </c>
      <c r="U1580">
        <v>562.18852879166297</v>
      </c>
      <c r="V1580">
        <v>669.12175530181696</v>
      </c>
      <c r="W1580">
        <v>694.73210070205232</v>
      </c>
      <c r="X1580">
        <v>588.82694910512555</v>
      </c>
      <c r="Y1580">
        <v>559.65721879083299</v>
      </c>
      <c r="Z1580">
        <v>509.87868593975259</v>
      </c>
      <c r="AA1580">
        <v>458.3512495391974</v>
      </c>
      <c r="AB1580">
        <v>535.36787803878167</v>
      </c>
      <c r="AC1580">
        <v>495.00317397131357</v>
      </c>
      <c r="AD1580">
        <v>501.11792772081054</v>
      </c>
      <c r="AE1580">
        <v>558.93900346175189</v>
      </c>
      <c r="AF1580">
        <v>571.94763058746082</v>
      </c>
    </row>
    <row r="1581" spans="2:32" x14ac:dyDescent="0.25">
      <c r="B1581">
        <v>499</v>
      </c>
      <c r="C1581">
        <v>518.44578869332929</v>
      </c>
      <c r="D1581">
        <v>492.79093497754911</v>
      </c>
      <c r="E1581">
        <v>493.49141552863085</v>
      </c>
      <c r="F1581">
        <v>504.38815670976396</v>
      </c>
      <c r="G1581">
        <v>523.04899655384349</v>
      </c>
      <c r="H1581">
        <v>476.87260804214156</v>
      </c>
      <c r="I1581">
        <v>396.56797880028341</v>
      </c>
      <c r="J1581">
        <v>404.0014468037902</v>
      </c>
      <c r="K1581">
        <v>349.45972173875782</v>
      </c>
      <c r="L1581">
        <v>363.84931041646308</v>
      </c>
      <c r="M1581">
        <v>398.63835322645355</v>
      </c>
      <c r="N1581">
        <v>370.00902012824304</v>
      </c>
      <c r="O1581">
        <v>337.27314044192377</v>
      </c>
      <c r="P1581">
        <v>372.50739350290621</v>
      </c>
      <c r="Q1581">
        <v>403.21381090352941</v>
      </c>
      <c r="R1581">
        <v>418.00170786007504</v>
      </c>
      <c r="S1581">
        <v>429.76116967489401</v>
      </c>
      <c r="T1581">
        <v>413.88634123029414</v>
      </c>
      <c r="U1581">
        <v>437.31669179703039</v>
      </c>
      <c r="V1581">
        <v>423.51196706654122</v>
      </c>
      <c r="W1581">
        <v>394.69001489632291</v>
      </c>
      <c r="X1581">
        <v>384.08871222476301</v>
      </c>
      <c r="Y1581">
        <v>378.72745296999557</v>
      </c>
      <c r="Z1581">
        <v>417.18637890544653</v>
      </c>
      <c r="AA1581">
        <v>420.19867316166614</v>
      </c>
      <c r="AB1581">
        <v>454.02641005394383</v>
      </c>
      <c r="AC1581">
        <v>419.79454364503908</v>
      </c>
      <c r="AD1581">
        <v>451.50758943124453</v>
      </c>
      <c r="AE1581">
        <v>543.63868404926416</v>
      </c>
      <c r="AF1581">
        <v>488.93692871909116</v>
      </c>
    </row>
    <row r="1582" spans="2:32" x14ac:dyDescent="0.25">
      <c r="B1582">
        <v>499</v>
      </c>
      <c r="C1582">
        <v>530.98089877531129</v>
      </c>
      <c r="D1582">
        <v>565.91387603190412</v>
      </c>
      <c r="E1582">
        <v>573.79589420415709</v>
      </c>
      <c r="F1582">
        <v>575.67962440731174</v>
      </c>
      <c r="G1582">
        <v>630.40368110346833</v>
      </c>
      <c r="H1582">
        <v>572.37820094935034</v>
      </c>
      <c r="I1582">
        <v>516.31770108503463</v>
      </c>
      <c r="J1582">
        <v>546.58710123818219</v>
      </c>
      <c r="K1582">
        <v>520.63754198240179</v>
      </c>
      <c r="L1582">
        <v>542.79987437639761</v>
      </c>
      <c r="M1582">
        <v>513.98018967096959</v>
      </c>
      <c r="N1582">
        <v>459.00799002853637</v>
      </c>
      <c r="O1582">
        <v>475.36622920064974</v>
      </c>
      <c r="P1582">
        <v>500.70662352863667</v>
      </c>
      <c r="Q1582">
        <v>469.55601847714797</v>
      </c>
      <c r="R1582">
        <v>472.72923355175794</v>
      </c>
      <c r="S1582">
        <v>491.74338568907729</v>
      </c>
      <c r="T1582">
        <v>441.62818111484427</v>
      </c>
      <c r="U1582">
        <v>477.55184241471585</v>
      </c>
      <c r="V1582">
        <v>424.12522804537269</v>
      </c>
      <c r="W1582">
        <v>390.16546839626585</v>
      </c>
      <c r="X1582">
        <v>393.40254154913129</v>
      </c>
      <c r="Y1582">
        <v>339.39292171314105</v>
      </c>
      <c r="Z1582">
        <v>288.39381648982271</v>
      </c>
      <c r="AA1582">
        <v>316.33322530774365</v>
      </c>
      <c r="AB1582">
        <v>300.42827272488506</v>
      </c>
      <c r="AC1582">
        <v>293.76521011135299</v>
      </c>
      <c r="AD1582">
        <v>292.729863827565</v>
      </c>
      <c r="AE1582">
        <v>301.70871837492689</v>
      </c>
      <c r="AF1582">
        <v>290.37962472807067</v>
      </c>
    </row>
    <row r="1583" spans="2:32" x14ac:dyDescent="0.25">
      <c r="B1583">
        <v>499</v>
      </c>
      <c r="C1583">
        <v>464.16035014541575</v>
      </c>
      <c r="D1583">
        <v>510.4280426948846</v>
      </c>
      <c r="E1583">
        <v>569.40174515507829</v>
      </c>
      <c r="F1583">
        <v>597.06439273441572</v>
      </c>
      <c r="G1583">
        <v>573.6580669749851</v>
      </c>
      <c r="H1583">
        <v>581.58864893559871</v>
      </c>
      <c r="I1583">
        <v>575.83697214655137</v>
      </c>
      <c r="J1583">
        <v>623.72364228338995</v>
      </c>
      <c r="K1583">
        <v>631.10313469926348</v>
      </c>
      <c r="L1583">
        <v>622.05795602644889</v>
      </c>
      <c r="M1583">
        <v>601.81490707004559</v>
      </c>
      <c r="N1583">
        <v>507.61337791844579</v>
      </c>
      <c r="O1583">
        <v>532.03916014449737</v>
      </c>
      <c r="P1583">
        <v>583.75906714642053</v>
      </c>
      <c r="Q1583">
        <v>585.97613367533836</v>
      </c>
      <c r="R1583">
        <v>712.68479274525384</v>
      </c>
      <c r="S1583">
        <v>661.18915920301288</v>
      </c>
      <c r="T1583">
        <v>570.44919080120292</v>
      </c>
      <c r="U1583">
        <v>546.80611600362181</v>
      </c>
      <c r="V1583">
        <v>621.91239778705949</v>
      </c>
      <c r="W1583">
        <v>660.64572560871181</v>
      </c>
      <c r="X1583">
        <v>608.9148941061992</v>
      </c>
      <c r="Y1583">
        <v>723.62376880222848</v>
      </c>
      <c r="Z1583">
        <v>743.13378418300999</v>
      </c>
      <c r="AA1583">
        <v>679.59936720248288</v>
      </c>
      <c r="AB1583">
        <v>550.01674144521132</v>
      </c>
      <c r="AC1583">
        <v>484.52367244943832</v>
      </c>
      <c r="AD1583">
        <v>422.01444560384653</v>
      </c>
      <c r="AE1583">
        <v>448.98222087707995</v>
      </c>
      <c r="AF1583">
        <v>481.46594658210961</v>
      </c>
    </row>
    <row r="1584" spans="2:32" x14ac:dyDescent="0.25">
      <c r="B1584">
        <v>499</v>
      </c>
      <c r="C1584">
        <v>537.86433490967397</v>
      </c>
      <c r="D1584">
        <v>569.90543307547227</v>
      </c>
      <c r="E1584">
        <v>578.85424672413831</v>
      </c>
      <c r="F1584">
        <v>627.10232423254888</v>
      </c>
      <c r="G1584">
        <v>619.6218622598293</v>
      </c>
      <c r="H1584">
        <v>588.09427503562392</v>
      </c>
      <c r="I1584">
        <v>604.82529420610717</v>
      </c>
      <c r="J1584">
        <v>631.59814837298723</v>
      </c>
      <c r="K1584">
        <v>673.02492334851991</v>
      </c>
      <c r="L1584">
        <v>672.72577337651239</v>
      </c>
      <c r="M1584">
        <v>684.74526370757849</v>
      </c>
      <c r="N1584">
        <v>688.99559482814504</v>
      </c>
      <c r="O1584">
        <v>700.56858140718487</v>
      </c>
      <c r="P1584">
        <v>763.66987900882987</v>
      </c>
      <c r="Q1584">
        <v>661.59420522218397</v>
      </c>
      <c r="R1584">
        <v>577.90296390190429</v>
      </c>
      <c r="S1584">
        <v>544.61096938310106</v>
      </c>
      <c r="T1584">
        <v>595.55169809089909</v>
      </c>
      <c r="U1584">
        <v>654.79614886467357</v>
      </c>
      <c r="V1584">
        <v>620.53960072174209</v>
      </c>
      <c r="W1584">
        <v>632.32718567756024</v>
      </c>
      <c r="X1584">
        <v>695.26195066590981</v>
      </c>
      <c r="Y1584">
        <v>684.69165843568032</v>
      </c>
      <c r="Z1584">
        <v>753.11549516693844</v>
      </c>
      <c r="AA1584">
        <v>767.19030996860135</v>
      </c>
      <c r="AB1584">
        <v>786.57042911226563</v>
      </c>
      <c r="AC1584">
        <v>834.76535678296477</v>
      </c>
      <c r="AD1584">
        <v>921.71502640401297</v>
      </c>
      <c r="AE1584">
        <v>959.59057085815948</v>
      </c>
      <c r="AF1584">
        <v>1035.6697967852572</v>
      </c>
    </row>
    <row r="1585" spans="2:32" x14ac:dyDescent="0.25">
      <c r="B1585">
        <v>499</v>
      </c>
      <c r="C1585">
        <v>453.53444372877408</v>
      </c>
      <c r="D1585">
        <v>442.90192801784121</v>
      </c>
      <c r="E1585">
        <v>518.50629453179408</v>
      </c>
      <c r="F1585">
        <v>517.57877830840926</v>
      </c>
      <c r="G1585">
        <v>600.65178438327291</v>
      </c>
      <c r="H1585">
        <v>609.52299571400442</v>
      </c>
      <c r="I1585">
        <v>690.58424871884949</v>
      </c>
      <c r="J1585">
        <v>623.55617879090642</v>
      </c>
      <c r="K1585">
        <v>665.94681201342428</v>
      </c>
      <c r="L1585">
        <v>615.71124965998865</v>
      </c>
      <c r="M1585">
        <v>562.5364881318925</v>
      </c>
      <c r="N1585">
        <v>539.24647353420073</v>
      </c>
      <c r="O1585">
        <v>730.89139276248147</v>
      </c>
      <c r="P1585">
        <v>799.17841423031018</v>
      </c>
      <c r="Q1585">
        <v>839.74788861737488</v>
      </c>
      <c r="R1585">
        <v>714.74704744552719</v>
      </c>
      <c r="S1585">
        <v>750.02081392545062</v>
      </c>
      <c r="T1585">
        <v>848.92261120073113</v>
      </c>
      <c r="U1585">
        <v>865.39829633552279</v>
      </c>
      <c r="V1585">
        <v>838.84155009784808</v>
      </c>
      <c r="W1585">
        <v>776.648720712</v>
      </c>
      <c r="X1585">
        <v>778.220318958034</v>
      </c>
      <c r="Y1585">
        <v>817.33530399088636</v>
      </c>
      <c r="Z1585">
        <v>806.0265841328328</v>
      </c>
      <c r="AA1585">
        <v>804.03495321191315</v>
      </c>
      <c r="AB1585">
        <v>796.77426737679184</v>
      </c>
      <c r="AC1585">
        <v>756.35150838889695</v>
      </c>
      <c r="AD1585">
        <v>814.40360407320884</v>
      </c>
      <c r="AE1585">
        <v>758.70888564579809</v>
      </c>
      <c r="AF1585">
        <v>793.9891772513547</v>
      </c>
    </row>
    <row r="1586" spans="2:32" x14ac:dyDescent="0.25">
      <c r="B1586">
        <v>499</v>
      </c>
      <c r="C1586">
        <v>509.80756469070423</v>
      </c>
      <c r="D1586">
        <v>558.74979172486258</v>
      </c>
      <c r="E1586">
        <v>591.26787940723466</v>
      </c>
      <c r="F1586">
        <v>703.64074206331657</v>
      </c>
      <c r="G1586">
        <v>674.02214987832394</v>
      </c>
      <c r="H1586">
        <v>643.46235568420752</v>
      </c>
      <c r="I1586">
        <v>636.57597357032751</v>
      </c>
      <c r="J1586">
        <v>589.40363199826436</v>
      </c>
      <c r="K1586">
        <v>562.61783770978911</v>
      </c>
      <c r="L1586">
        <v>587.39102225974716</v>
      </c>
      <c r="M1586">
        <v>623.44859375719614</v>
      </c>
      <c r="N1586">
        <v>609.10019332939919</v>
      </c>
      <c r="O1586">
        <v>681.10385758508824</v>
      </c>
      <c r="P1586">
        <v>715.13409465969312</v>
      </c>
      <c r="Q1586">
        <v>776.04341964899345</v>
      </c>
      <c r="R1586">
        <v>826.29427163116884</v>
      </c>
      <c r="S1586">
        <v>942.24045841856855</v>
      </c>
      <c r="T1586">
        <v>922.4795131571077</v>
      </c>
      <c r="U1586">
        <v>954.69717001096092</v>
      </c>
      <c r="V1586">
        <v>984.07770016240499</v>
      </c>
      <c r="W1586">
        <v>890.91753400480229</v>
      </c>
      <c r="X1586">
        <v>999.09109890880393</v>
      </c>
      <c r="Y1586">
        <v>959.09394238603261</v>
      </c>
      <c r="Z1586">
        <v>988.07988208950599</v>
      </c>
      <c r="AA1586">
        <v>954.19319450766136</v>
      </c>
      <c r="AB1586">
        <v>1108.4785987925777</v>
      </c>
      <c r="AC1586">
        <v>1037.6791180067896</v>
      </c>
      <c r="AD1586">
        <v>990.38730510541029</v>
      </c>
      <c r="AE1586">
        <v>947.001585699202</v>
      </c>
      <c r="AF1586">
        <v>1008.2289414189613</v>
      </c>
    </row>
    <row r="1587" spans="2:32" x14ac:dyDescent="0.25">
      <c r="B1587">
        <v>499</v>
      </c>
      <c r="C1587">
        <v>441.37945244496342</v>
      </c>
      <c r="D1587">
        <v>395.34598353190341</v>
      </c>
      <c r="E1587">
        <v>368.15968469862469</v>
      </c>
      <c r="F1587">
        <v>355.33494725775319</v>
      </c>
      <c r="G1587">
        <v>346.48190904291658</v>
      </c>
      <c r="H1587">
        <v>330.73059148705539</v>
      </c>
      <c r="I1587">
        <v>368.86123943905864</v>
      </c>
      <c r="J1587">
        <v>340.94367568293734</v>
      </c>
      <c r="K1587">
        <v>318.85647774596492</v>
      </c>
      <c r="L1587">
        <v>308.174919873156</v>
      </c>
      <c r="M1587">
        <v>343.85196286691678</v>
      </c>
      <c r="N1587">
        <v>313.61061331441903</v>
      </c>
      <c r="O1587">
        <v>289.56686233274553</v>
      </c>
      <c r="P1587">
        <v>300.028888014308</v>
      </c>
      <c r="Q1587">
        <v>276.75545601279015</v>
      </c>
      <c r="R1587">
        <v>269.96788579129554</v>
      </c>
      <c r="S1587">
        <v>243.87281137107416</v>
      </c>
      <c r="T1587">
        <v>222.94636180826046</v>
      </c>
      <c r="U1587">
        <v>242.36346327887236</v>
      </c>
      <c r="V1587">
        <v>239.19119969121681</v>
      </c>
      <c r="W1587">
        <v>242.59682994137302</v>
      </c>
      <c r="X1587">
        <v>238.75816540307844</v>
      </c>
      <c r="Y1587">
        <v>235.67522996255377</v>
      </c>
      <c r="Z1587">
        <v>214.8822420969164</v>
      </c>
      <c r="AA1587">
        <v>216.26572178272528</v>
      </c>
      <c r="AB1587">
        <v>183.39113575164779</v>
      </c>
      <c r="AC1587">
        <v>185.01271087234744</v>
      </c>
      <c r="AD1587">
        <v>187.32102090130775</v>
      </c>
      <c r="AE1587">
        <v>192.39299072209695</v>
      </c>
      <c r="AF1587">
        <v>204.85439619034594</v>
      </c>
    </row>
    <row r="1588" spans="2:32" x14ac:dyDescent="0.25">
      <c r="B1588">
        <v>499</v>
      </c>
      <c r="C1588">
        <v>536.52968733590467</v>
      </c>
      <c r="D1588">
        <v>517.82829325905357</v>
      </c>
      <c r="E1588">
        <v>454.67367566273242</v>
      </c>
      <c r="F1588">
        <v>432.21338988489413</v>
      </c>
      <c r="G1588">
        <v>413.55520314122805</v>
      </c>
      <c r="H1588">
        <v>382.27488684509774</v>
      </c>
      <c r="I1588">
        <v>389.47244485323944</v>
      </c>
      <c r="J1588">
        <v>342.08873112428358</v>
      </c>
      <c r="K1588">
        <v>359.79405677897267</v>
      </c>
      <c r="L1588">
        <v>356.52310909726066</v>
      </c>
      <c r="M1588">
        <v>369.60663208070929</v>
      </c>
      <c r="N1588">
        <v>341.69333627571297</v>
      </c>
      <c r="O1588">
        <v>340.74056364871797</v>
      </c>
      <c r="P1588">
        <v>342.33501160496576</v>
      </c>
      <c r="Q1588">
        <v>332.40258704946734</v>
      </c>
      <c r="R1588">
        <v>322.20676610670847</v>
      </c>
      <c r="S1588">
        <v>283.62667518487632</v>
      </c>
      <c r="T1588">
        <v>273.62402511560055</v>
      </c>
      <c r="U1588">
        <v>254.17833871668921</v>
      </c>
      <c r="V1588">
        <v>252.20782588874403</v>
      </c>
      <c r="W1588">
        <v>244.77127398837064</v>
      </c>
      <c r="X1588">
        <v>242.70159063609296</v>
      </c>
      <c r="Y1588">
        <v>258.7678278357447</v>
      </c>
      <c r="Z1588">
        <v>263.49566683168422</v>
      </c>
      <c r="AA1588">
        <v>298.84503572643365</v>
      </c>
      <c r="AB1588">
        <v>244.50090993297553</v>
      </c>
      <c r="AC1588">
        <v>230.3088841910978</v>
      </c>
      <c r="AD1588">
        <v>239.79926406131278</v>
      </c>
      <c r="AE1588">
        <v>254.03059731384042</v>
      </c>
      <c r="AF1588">
        <v>222.41503572801653</v>
      </c>
    </row>
    <row r="1589" spans="2:32" x14ac:dyDescent="0.25">
      <c r="B1589">
        <v>499</v>
      </c>
      <c r="C1589">
        <v>472.00352541970585</v>
      </c>
      <c r="D1589">
        <v>444.88591388871652</v>
      </c>
      <c r="E1589">
        <v>477.43657134627688</v>
      </c>
      <c r="F1589">
        <v>497.08484708013094</v>
      </c>
      <c r="G1589">
        <v>415.30669894834739</v>
      </c>
      <c r="H1589">
        <v>462.50816983206556</v>
      </c>
      <c r="I1589">
        <v>401.64783138055077</v>
      </c>
      <c r="J1589">
        <v>356.06033046505365</v>
      </c>
      <c r="K1589">
        <v>354.78862685633669</v>
      </c>
      <c r="L1589">
        <v>318.51137955793109</v>
      </c>
      <c r="M1589">
        <v>330.16424857977398</v>
      </c>
      <c r="N1589">
        <v>343.88579535438402</v>
      </c>
      <c r="O1589">
        <v>324.84085973136143</v>
      </c>
      <c r="P1589">
        <v>318.99330348385877</v>
      </c>
      <c r="Q1589">
        <v>297.3929663751195</v>
      </c>
      <c r="R1589">
        <v>300.89522149947715</v>
      </c>
      <c r="S1589">
        <v>282.4312859939501</v>
      </c>
      <c r="T1589">
        <v>320.19769405296103</v>
      </c>
      <c r="U1589">
        <v>327.21830122080382</v>
      </c>
      <c r="V1589">
        <v>357.10729769267266</v>
      </c>
      <c r="W1589">
        <v>355.67271161206872</v>
      </c>
      <c r="X1589">
        <v>366.0225032316813</v>
      </c>
      <c r="Y1589">
        <v>414.89435785477156</v>
      </c>
      <c r="Z1589">
        <v>420.21332648180038</v>
      </c>
      <c r="AA1589">
        <v>395.91910087507614</v>
      </c>
      <c r="AB1589">
        <v>386.7414472907588</v>
      </c>
      <c r="AC1589">
        <v>446.05574973652489</v>
      </c>
      <c r="AD1589">
        <v>472.7663692037479</v>
      </c>
      <c r="AE1589">
        <v>417.61650932455365</v>
      </c>
      <c r="AF1589">
        <v>498.13377200224022</v>
      </c>
    </row>
    <row r="1590" spans="2:32" x14ac:dyDescent="0.25">
      <c r="B1590">
        <v>499</v>
      </c>
      <c r="C1590">
        <v>541.92335899358864</v>
      </c>
      <c r="D1590">
        <v>501.28859413102782</v>
      </c>
      <c r="E1590">
        <v>495.48563877548969</v>
      </c>
      <c r="F1590">
        <v>460.02981252055946</v>
      </c>
      <c r="G1590">
        <v>431.00025456536883</v>
      </c>
      <c r="H1590">
        <v>395.97098174009051</v>
      </c>
      <c r="I1590">
        <v>458.98194752257632</v>
      </c>
      <c r="J1590">
        <v>421.06072928439778</v>
      </c>
      <c r="K1590">
        <v>368.0874641765684</v>
      </c>
      <c r="L1590">
        <v>371.27188433609086</v>
      </c>
      <c r="M1590">
        <v>413.65858536258122</v>
      </c>
      <c r="N1590">
        <v>387.28790804733677</v>
      </c>
      <c r="O1590">
        <v>388.99249756118036</v>
      </c>
      <c r="P1590">
        <v>408.44041099328774</v>
      </c>
      <c r="Q1590">
        <v>428.85073672148923</v>
      </c>
      <c r="R1590">
        <v>404.4619134788752</v>
      </c>
      <c r="S1590">
        <v>419.50761032607608</v>
      </c>
      <c r="T1590">
        <v>451.37291867481025</v>
      </c>
      <c r="U1590">
        <v>441.3309890928881</v>
      </c>
      <c r="V1590">
        <v>477.33622451011234</v>
      </c>
      <c r="W1590">
        <v>490.29838411330974</v>
      </c>
      <c r="X1590">
        <v>484.83530907247859</v>
      </c>
      <c r="Y1590">
        <v>489.74151488680258</v>
      </c>
      <c r="Z1590">
        <v>443.15838172433502</v>
      </c>
      <c r="AA1590">
        <v>425.18493188921974</v>
      </c>
      <c r="AB1590">
        <v>434.59433572933193</v>
      </c>
      <c r="AC1590">
        <v>449.93060909632385</v>
      </c>
      <c r="AD1590">
        <v>417.65940310684636</v>
      </c>
      <c r="AE1590">
        <v>445.12942036578914</v>
      </c>
      <c r="AF1590">
        <v>481.06081777543028</v>
      </c>
    </row>
    <row r="1591" spans="2:32" x14ac:dyDescent="0.25">
      <c r="B1591">
        <v>499</v>
      </c>
      <c r="C1591">
        <v>536.07085559280551</v>
      </c>
      <c r="D1591">
        <v>630.92492796243948</v>
      </c>
      <c r="E1591">
        <v>545.88503810406212</v>
      </c>
      <c r="F1591">
        <v>526.90074688334744</v>
      </c>
      <c r="G1591">
        <v>464.41234877603335</v>
      </c>
      <c r="H1591">
        <v>407.96325631373139</v>
      </c>
      <c r="I1591">
        <v>477.41338113283092</v>
      </c>
      <c r="J1591">
        <v>480.83781809742692</v>
      </c>
      <c r="K1591">
        <v>402.35933734489134</v>
      </c>
      <c r="L1591">
        <v>440.99612222405364</v>
      </c>
      <c r="M1591">
        <v>424.21812961613483</v>
      </c>
      <c r="N1591">
        <v>453.46970229401654</v>
      </c>
      <c r="O1591">
        <v>432.18426142727225</v>
      </c>
      <c r="P1591">
        <v>408.75066505086193</v>
      </c>
      <c r="Q1591">
        <v>498.31243938195985</v>
      </c>
      <c r="R1591">
        <v>521.27595623660238</v>
      </c>
      <c r="S1591">
        <v>567.34087615400892</v>
      </c>
      <c r="T1591">
        <v>563.16880417937443</v>
      </c>
      <c r="U1591">
        <v>603.92468105526257</v>
      </c>
      <c r="V1591">
        <v>617.26410150773154</v>
      </c>
      <c r="W1591">
        <v>549.55092940691623</v>
      </c>
      <c r="X1591">
        <v>549.51461663030545</v>
      </c>
      <c r="Y1591">
        <v>633.0788961561617</v>
      </c>
      <c r="Z1591">
        <v>754.12301612040164</v>
      </c>
      <c r="AA1591">
        <v>683.92697278200762</v>
      </c>
      <c r="AB1591">
        <v>847.85053111702553</v>
      </c>
      <c r="AC1591">
        <v>895.00647193247471</v>
      </c>
      <c r="AD1591">
        <v>838.8891840123033</v>
      </c>
      <c r="AE1591">
        <v>793.09339540649205</v>
      </c>
      <c r="AF1591">
        <v>770.63502566988643</v>
      </c>
    </row>
    <row r="1592" spans="2:32" x14ac:dyDescent="0.25">
      <c r="B1592">
        <v>499</v>
      </c>
      <c r="C1592">
        <v>500.91546550743641</v>
      </c>
      <c r="D1592">
        <v>626.13267589300301</v>
      </c>
      <c r="E1592">
        <v>593.69743406595353</v>
      </c>
      <c r="F1592">
        <v>544.6707973036257</v>
      </c>
      <c r="G1592">
        <v>488.94859978409028</v>
      </c>
      <c r="H1592">
        <v>518.98026821994404</v>
      </c>
      <c r="I1592">
        <v>553.65693374766761</v>
      </c>
      <c r="J1592">
        <v>539.32315787041864</v>
      </c>
      <c r="K1592">
        <v>576.04722313738523</v>
      </c>
      <c r="L1592">
        <v>606.83074064617676</v>
      </c>
      <c r="M1592">
        <v>616.67865217429812</v>
      </c>
      <c r="N1592">
        <v>578.61744277797948</v>
      </c>
      <c r="O1592">
        <v>542.65427176746357</v>
      </c>
      <c r="P1592">
        <v>595.25279124399606</v>
      </c>
      <c r="Q1592">
        <v>639.76491666687173</v>
      </c>
      <c r="R1592">
        <v>569.89272546758525</v>
      </c>
      <c r="S1592">
        <v>599.66796012003738</v>
      </c>
      <c r="T1592">
        <v>514.70050705585641</v>
      </c>
      <c r="U1592">
        <v>529.42143547009107</v>
      </c>
      <c r="V1592">
        <v>510.01900082583518</v>
      </c>
      <c r="W1592">
        <v>601.03390170006071</v>
      </c>
      <c r="X1592">
        <v>515.90665963502397</v>
      </c>
      <c r="Y1592">
        <v>487.8009047021481</v>
      </c>
      <c r="Z1592">
        <v>486.76685512347439</v>
      </c>
      <c r="AA1592">
        <v>467.24393716342928</v>
      </c>
      <c r="AB1592">
        <v>476.3381920603955</v>
      </c>
      <c r="AC1592">
        <v>437.34911723415553</v>
      </c>
      <c r="AD1592">
        <v>469.23037139697669</v>
      </c>
      <c r="AE1592">
        <v>500.73733726162413</v>
      </c>
      <c r="AF1592">
        <v>559.040557902008</v>
      </c>
    </row>
    <row r="1593" spans="2:32" x14ac:dyDescent="0.25">
      <c r="B1593">
        <v>499</v>
      </c>
      <c r="C1593">
        <v>420.12132228196901</v>
      </c>
      <c r="D1593">
        <v>400.52651966066526</v>
      </c>
      <c r="E1593">
        <v>378.96346547387344</v>
      </c>
      <c r="F1593">
        <v>370.16837915807815</v>
      </c>
      <c r="G1593">
        <v>378.20128659612999</v>
      </c>
      <c r="H1593">
        <v>388.18968288743582</v>
      </c>
      <c r="I1593">
        <v>341.03429962251647</v>
      </c>
      <c r="J1593">
        <v>335.09108280201309</v>
      </c>
      <c r="K1593">
        <v>354.47842317719864</v>
      </c>
      <c r="L1593">
        <v>365.60701145777711</v>
      </c>
      <c r="M1593">
        <v>348.72216671360667</v>
      </c>
      <c r="N1593">
        <v>434.13594247605261</v>
      </c>
      <c r="O1593">
        <v>370.67926472631467</v>
      </c>
      <c r="P1593">
        <v>334.37848298876452</v>
      </c>
      <c r="Q1593">
        <v>342.13000849938351</v>
      </c>
      <c r="R1593">
        <v>350.20166080705667</v>
      </c>
      <c r="S1593">
        <v>322.85611546706195</v>
      </c>
      <c r="T1593">
        <v>334.58110510565712</v>
      </c>
      <c r="U1593">
        <v>308.60433320252304</v>
      </c>
      <c r="V1593">
        <v>307.90636349077164</v>
      </c>
      <c r="W1593">
        <v>287.22437590666198</v>
      </c>
      <c r="X1593">
        <v>300.07967869076771</v>
      </c>
      <c r="Y1593">
        <v>243.24088991452632</v>
      </c>
      <c r="Z1593">
        <v>211.16728331582857</v>
      </c>
      <c r="AA1593">
        <v>209.01888737327684</v>
      </c>
      <c r="AB1593">
        <v>201.20528243816395</v>
      </c>
      <c r="AC1593">
        <v>193.59875676938586</v>
      </c>
      <c r="AD1593">
        <v>199.49333451490517</v>
      </c>
      <c r="AE1593">
        <v>208.59865031251712</v>
      </c>
      <c r="AF1593">
        <v>211.61617630240042</v>
      </c>
    </row>
    <row r="1594" spans="2:32" x14ac:dyDescent="0.25">
      <c r="B1594">
        <v>499</v>
      </c>
      <c r="C1594">
        <v>493.93675220267107</v>
      </c>
      <c r="D1594">
        <v>533.54285442447735</v>
      </c>
      <c r="E1594">
        <v>543.87534885510615</v>
      </c>
      <c r="F1594">
        <v>532.03065206936446</v>
      </c>
      <c r="G1594">
        <v>634.09234321684198</v>
      </c>
      <c r="H1594">
        <v>607.06078095067551</v>
      </c>
      <c r="I1594">
        <v>711.08348631626086</v>
      </c>
      <c r="J1594">
        <v>794.6021305324017</v>
      </c>
      <c r="K1594">
        <v>784.1099385092956</v>
      </c>
      <c r="L1594">
        <v>708.37650384063568</v>
      </c>
      <c r="M1594">
        <v>786.73909730016157</v>
      </c>
      <c r="N1594">
        <v>769.93058178839613</v>
      </c>
      <c r="O1594">
        <v>688.95055187497621</v>
      </c>
      <c r="P1594">
        <v>778.01630253359167</v>
      </c>
      <c r="Q1594">
        <v>693.7194192105004</v>
      </c>
      <c r="R1594">
        <v>765.45271105902464</v>
      </c>
      <c r="S1594">
        <v>790.24490245285847</v>
      </c>
      <c r="T1594">
        <v>811.392667745528</v>
      </c>
      <c r="U1594">
        <v>901.57449530212796</v>
      </c>
      <c r="V1594">
        <v>992.01622472330405</v>
      </c>
      <c r="W1594">
        <v>1074.4494435027302</v>
      </c>
      <c r="X1594">
        <v>1267.0412584783232</v>
      </c>
      <c r="Y1594">
        <v>1425.7038762265042</v>
      </c>
      <c r="Z1594">
        <v>1577.1513927759318</v>
      </c>
      <c r="AA1594">
        <v>1407.6643306812823</v>
      </c>
      <c r="AB1594">
        <v>1346.2421714154734</v>
      </c>
      <c r="AC1594">
        <v>1496.0259935882841</v>
      </c>
      <c r="AD1594">
        <v>1532.4768962237656</v>
      </c>
      <c r="AE1594">
        <v>1536.0757495757268</v>
      </c>
      <c r="AF1594">
        <v>1657.829012267081</v>
      </c>
    </row>
    <row r="1595" spans="2:32" x14ac:dyDescent="0.25">
      <c r="B1595">
        <v>499</v>
      </c>
      <c r="C1595">
        <v>562.01453575641733</v>
      </c>
      <c r="D1595">
        <v>639.04609264385249</v>
      </c>
      <c r="E1595">
        <v>591.04898715598904</v>
      </c>
      <c r="F1595">
        <v>684.22473910737517</v>
      </c>
      <c r="G1595">
        <v>626.59876171047813</v>
      </c>
      <c r="H1595">
        <v>569.54348902733409</v>
      </c>
      <c r="I1595">
        <v>577.35055977753666</v>
      </c>
      <c r="J1595">
        <v>562.78539804943819</v>
      </c>
      <c r="K1595">
        <v>604.57304914045915</v>
      </c>
      <c r="L1595">
        <v>551.18596864719279</v>
      </c>
      <c r="M1595">
        <v>485.68095643402069</v>
      </c>
      <c r="N1595">
        <v>480.93693122898975</v>
      </c>
      <c r="O1595">
        <v>513.66752720986665</v>
      </c>
      <c r="P1595">
        <v>486.66810768308136</v>
      </c>
      <c r="Q1595">
        <v>509.32138360297995</v>
      </c>
      <c r="R1595">
        <v>485.0862244404438</v>
      </c>
      <c r="S1595">
        <v>488.60531222728491</v>
      </c>
      <c r="T1595">
        <v>472.1917503569108</v>
      </c>
      <c r="U1595">
        <v>552.60960545163402</v>
      </c>
      <c r="V1595">
        <v>525.41010047785085</v>
      </c>
      <c r="W1595">
        <v>663.22684084363925</v>
      </c>
      <c r="X1595">
        <v>695.8941154998289</v>
      </c>
      <c r="Y1595">
        <v>802.0114272727468</v>
      </c>
      <c r="Z1595">
        <v>862.95500547969414</v>
      </c>
      <c r="AA1595">
        <v>793.866694467196</v>
      </c>
      <c r="AB1595">
        <v>851.6834440335075</v>
      </c>
      <c r="AC1595">
        <v>925.22323633390511</v>
      </c>
      <c r="AD1595">
        <v>867.25085291102448</v>
      </c>
      <c r="AE1595">
        <v>860.22852699970986</v>
      </c>
      <c r="AF1595">
        <v>966.71066762619569</v>
      </c>
    </row>
    <row r="1596" spans="2:32" x14ac:dyDescent="0.25">
      <c r="B1596">
        <v>499</v>
      </c>
      <c r="C1596">
        <v>474.39651072355974</v>
      </c>
      <c r="D1596">
        <v>415.87179352821943</v>
      </c>
      <c r="E1596">
        <v>387.98225539760466</v>
      </c>
      <c r="F1596">
        <v>332.74591215965739</v>
      </c>
      <c r="G1596">
        <v>359.79882470280688</v>
      </c>
      <c r="H1596">
        <v>324.53158834292492</v>
      </c>
      <c r="I1596">
        <v>339.86893374658052</v>
      </c>
      <c r="J1596">
        <v>272.54813012344005</v>
      </c>
      <c r="K1596">
        <v>289.7562606362066</v>
      </c>
      <c r="L1596">
        <v>291.24388110974138</v>
      </c>
      <c r="M1596">
        <v>296.88608324545805</v>
      </c>
      <c r="N1596">
        <v>387.76928955452621</v>
      </c>
      <c r="O1596">
        <v>372.3540383176429</v>
      </c>
      <c r="P1596">
        <v>393.27636057045709</v>
      </c>
      <c r="Q1596">
        <v>402.54631409885218</v>
      </c>
      <c r="R1596">
        <v>443.05643099112115</v>
      </c>
      <c r="S1596">
        <v>436.84196151692993</v>
      </c>
      <c r="T1596">
        <v>406.29824854113775</v>
      </c>
      <c r="U1596">
        <v>385.07435260889156</v>
      </c>
      <c r="V1596">
        <v>445.59181316877533</v>
      </c>
      <c r="W1596">
        <v>459.16864482343442</v>
      </c>
      <c r="X1596">
        <v>490.51527808250603</v>
      </c>
      <c r="Y1596">
        <v>467.31807133111795</v>
      </c>
      <c r="Z1596">
        <v>431.09092357273801</v>
      </c>
      <c r="AA1596">
        <v>467.77977684904425</v>
      </c>
      <c r="AB1596">
        <v>466.75341420219854</v>
      </c>
      <c r="AC1596">
        <v>478.33156275634434</v>
      </c>
      <c r="AD1596">
        <v>520.43081282211494</v>
      </c>
      <c r="AE1596">
        <v>482.0233449506768</v>
      </c>
      <c r="AF1596">
        <v>424.55788697624399</v>
      </c>
    </row>
    <row r="1597" spans="2:32" x14ac:dyDescent="0.25">
      <c r="B1597">
        <v>499</v>
      </c>
      <c r="C1597">
        <v>522.81653892684756</v>
      </c>
      <c r="D1597">
        <v>582.72620982498665</v>
      </c>
      <c r="E1597">
        <v>699.3906646767698</v>
      </c>
      <c r="F1597">
        <v>728.66670086707006</v>
      </c>
      <c r="G1597">
        <v>653.76499415896376</v>
      </c>
      <c r="H1597">
        <v>666.50339995244883</v>
      </c>
      <c r="I1597">
        <v>674.68631667429599</v>
      </c>
      <c r="J1597">
        <v>742.77334117311671</v>
      </c>
      <c r="K1597">
        <v>791.47871908923912</v>
      </c>
      <c r="L1597">
        <v>800.09990206678344</v>
      </c>
      <c r="M1597">
        <v>758.09582334189099</v>
      </c>
      <c r="N1597">
        <v>848.36849451185378</v>
      </c>
      <c r="O1597">
        <v>710.62075452358692</v>
      </c>
      <c r="P1597">
        <v>738.35093873812093</v>
      </c>
      <c r="Q1597">
        <v>809.98138494560953</v>
      </c>
      <c r="R1597">
        <v>719.00620466136661</v>
      </c>
      <c r="S1597">
        <v>675.15313835872746</v>
      </c>
      <c r="T1597">
        <v>736.32718738243034</v>
      </c>
      <c r="U1597">
        <v>755.75800937688541</v>
      </c>
      <c r="V1597">
        <v>653.15525700990884</v>
      </c>
      <c r="W1597">
        <v>644.10043639847765</v>
      </c>
      <c r="X1597">
        <v>666.74861451991148</v>
      </c>
      <c r="Y1597">
        <v>567.45542652535562</v>
      </c>
      <c r="Z1597">
        <v>475.26627412882652</v>
      </c>
      <c r="AA1597">
        <v>430.76079422867258</v>
      </c>
      <c r="AB1597">
        <v>414.83651095656421</v>
      </c>
      <c r="AC1597">
        <v>421.61751963742228</v>
      </c>
      <c r="AD1597">
        <v>465.40435732465767</v>
      </c>
      <c r="AE1597">
        <v>546.99736247475084</v>
      </c>
      <c r="AF1597">
        <v>632.65140221844933</v>
      </c>
    </row>
    <row r="1598" spans="2:32" x14ac:dyDescent="0.25">
      <c r="B1598">
        <v>499</v>
      </c>
      <c r="C1598">
        <v>512.37159305271734</v>
      </c>
      <c r="D1598">
        <v>566.26305465034613</v>
      </c>
      <c r="E1598">
        <v>610.18394977597666</v>
      </c>
      <c r="F1598">
        <v>570.0242226654791</v>
      </c>
      <c r="G1598">
        <v>630.74764810519991</v>
      </c>
      <c r="H1598">
        <v>570.43557765196624</v>
      </c>
      <c r="I1598">
        <v>544.06939687407987</v>
      </c>
      <c r="J1598">
        <v>575.23775630362456</v>
      </c>
      <c r="K1598">
        <v>486.55407010383004</v>
      </c>
      <c r="L1598">
        <v>488.89686078822427</v>
      </c>
      <c r="M1598">
        <v>499.67831097169807</v>
      </c>
      <c r="N1598">
        <v>473.89618908544219</v>
      </c>
      <c r="O1598">
        <v>495.85772631559342</v>
      </c>
      <c r="P1598">
        <v>618.39517538258656</v>
      </c>
      <c r="Q1598">
        <v>742.31750937155573</v>
      </c>
      <c r="R1598">
        <v>804.93478592916824</v>
      </c>
      <c r="S1598">
        <v>867.46475807094384</v>
      </c>
      <c r="T1598">
        <v>859.41410467008006</v>
      </c>
      <c r="U1598">
        <v>799.17508012534051</v>
      </c>
      <c r="V1598">
        <v>884.26560694054285</v>
      </c>
      <c r="W1598">
        <v>871.38756072288356</v>
      </c>
      <c r="X1598">
        <v>873.43391851887543</v>
      </c>
      <c r="Y1598">
        <v>829.10833994143422</v>
      </c>
      <c r="Z1598">
        <v>920.08882163740782</v>
      </c>
      <c r="AA1598">
        <v>792.96782696955358</v>
      </c>
      <c r="AB1598">
        <v>852.48999856702847</v>
      </c>
      <c r="AC1598">
        <v>874.49283025389434</v>
      </c>
      <c r="AD1598">
        <v>817.32885955054303</v>
      </c>
      <c r="AE1598">
        <v>766.91836732550917</v>
      </c>
      <c r="AF1598">
        <v>666.87506996281388</v>
      </c>
    </row>
    <row r="1599" spans="2:32" x14ac:dyDescent="0.25">
      <c r="B1599">
        <v>499</v>
      </c>
      <c r="C1599">
        <v>464.66775376164082</v>
      </c>
      <c r="D1599">
        <v>480.54199526890727</v>
      </c>
      <c r="E1599">
        <v>537.92694507639521</v>
      </c>
      <c r="F1599">
        <v>527.70946851396968</v>
      </c>
      <c r="G1599">
        <v>542.31236557681666</v>
      </c>
      <c r="H1599">
        <v>553.73397009618338</v>
      </c>
      <c r="I1599">
        <v>490.06947352642703</v>
      </c>
      <c r="J1599">
        <v>461.30315159786448</v>
      </c>
      <c r="K1599">
        <v>471.35593457998118</v>
      </c>
      <c r="L1599">
        <v>443.2132250011411</v>
      </c>
      <c r="M1599">
        <v>425.792677180309</v>
      </c>
      <c r="N1599">
        <v>395.48953471193192</v>
      </c>
      <c r="O1599">
        <v>346.96409086509914</v>
      </c>
      <c r="P1599">
        <v>372.20321017302365</v>
      </c>
      <c r="Q1599">
        <v>374.90590175734457</v>
      </c>
      <c r="R1599">
        <v>381.55213840212986</v>
      </c>
      <c r="S1599">
        <v>378.50132537631998</v>
      </c>
      <c r="T1599">
        <v>399.36289870259122</v>
      </c>
      <c r="U1599">
        <v>416.47696864504161</v>
      </c>
      <c r="V1599">
        <v>416.66902473136435</v>
      </c>
      <c r="W1599">
        <v>434.86033120471853</v>
      </c>
      <c r="X1599">
        <v>455.38425154072593</v>
      </c>
      <c r="Y1599">
        <v>542.54912462691073</v>
      </c>
      <c r="Z1599">
        <v>542.55726304230382</v>
      </c>
      <c r="AA1599">
        <v>506.12836282486518</v>
      </c>
      <c r="AB1599">
        <v>526.39339880842431</v>
      </c>
      <c r="AC1599">
        <v>590.71182858205543</v>
      </c>
      <c r="AD1599">
        <v>600.07321042554315</v>
      </c>
      <c r="AE1599">
        <v>590.8520301742202</v>
      </c>
      <c r="AF1599">
        <v>679.49724758838533</v>
      </c>
    </row>
    <row r="1600" spans="2:32" x14ac:dyDescent="0.25">
      <c r="B1600">
        <v>499</v>
      </c>
      <c r="C1600">
        <v>533.75708059783597</v>
      </c>
      <c r="D1600">
        <v>528.88289949497585</v>
      </c>
      <c r="E1600">
        <v>516.27506599061246</v>
      </c>
      <c r="F1600">
        <v>576.56454572594203</v>
      </c>
      <c r="G1600">
        <v>549.10318037291904</v>
      </c>
      <c r="H1600">
        <v>520.16278548839762</v>
      </c>
      <c r="I1600">
        <v>538.87478041772192</v>
      </c>
      <c r="J1600">
        <v>569.50376845191636</v>
      </c>
      <c r="K1600">
        <v>594.16891497956681</v>
      </c>
      <c r="L1600">
        <v>530.29966797780094</v>
      </c>
      <c r="M1600">
        <v>656.49265041406147</v>
      </c>
      <c r="N1600">
        <v>638.45050440927901</v>
      </c>
      <c r="O1600">
        <v>698.70616242518633</v>
      </c>
      <c r="P1600">
        <v>757.7270750240915</v>
      </c>
      <c r="Q1600">
        <v>806.06667291647136</v>
      </c>
      <c r="R1600">
        <v>845.0208886663346</v>
      </c>
      <c r="S1600">
        <v>778.84440737544708</v>
      </c>
      <c r="T1600">
        <v>804.55629414633563</v>
      </c>
      <c r="U1600">
        <v>822.53141616231869</v>
      </c>
      <c r="V1600">
        <v>750.79177239264516</v>
      </c>
      <c r="W1600">
        <v>737.33817819395915</v>
      </c>
      <c r="X1600">
        <v>772.49513326953456</v>
      </c>
      <c r="Y1600">
        <v>773.83877414469043</v>
      </c>
      <c r="Z1600">
        <v>658.28887238395066</v>
      </c>
      <c r="AA1600">
        <v>627.45992723244456</v>
      </c>
      <c r="AB1600">
        <v>591.68376965036407</v>
      </c>
      <c r="AC1600">
        <v>642.25155018729185</v>
      </c>
      <c r="AD1600">
        <v>647.55384550722931</v>
      </c>
      <c r="AE1600">
        <v>611.97377437182809</v>
      </c>
      <c r="AF1600">
        <v>632.46948309700508</v>
      </c>
    </row>
    <row r="1601" spans="2:32" x14ac:dyDescent="0.25">
      <c r="B1601">
        <v>499</v>
      </c>
      <c r="C1601">
        <v>577.42177131452172</v>
      </c>
      <c r="D1601">
        <v>597.83255395962874</v>
      </c>
      <c r="E1601">
        <v>514.52843006240096</v>
      </c>
      <c r="F1601">
        <v>540.73979550312072</v>
      </c>
      <c r="G1601">
        <v>573.6740700741309</v>
      </c>
      <c r="H1601">
        <v>542.57785783653583</v>
      </c>
      <c r="I1601">
        <v>530.40192990549883</v>
      </c>
      <c r="J1601">
        <v>573.53572449519572</v>
      </c>
      <c r="K1601">
        <v>500.04321945965921</v>
      </c>
      <c r="L1601">
        <v>491.03834462016329</v>
      </c>
      <c r="M1601">
        <v>504.33736343662508</v>
      </c>
      <c r="N1601">
        <v>441.50022012963063</v>
      </c>
      <c r="O1601">
        <v>460.4575358137273</v>
      </c>
      <c r="P1601">
        <v>520.44011965097195</v>
      </c>
      <c r="Q1601">
        <v>518.10336502735413</v>
      </c>
      <c r="R1601">
        <v>448.41979550612757</v>
      </c>
      <c r="S1601">
        <v>488.80456009350331</v>
      </c>
      <c r="T1601">
        <v>507.50600951238386</v>
      </c>
      <c r="U1601">
        <v>587.86406963758577</v>
      </c>
      <c r="V1601">
        <v>590.28404976390607</v>
      </c>
      <c r="W1601">
        <v>620.58975922935292</v>
      </c>
      <c r="X1601">
        <v>608.62772047787701</v>
      </c>
      <c r="Y1601">
        <v>587.14571441525129</v>
      </c>
      <c r="Z1601">
        <v>562.36080918494918</v>
      </c>
      <c r="AA1601">
        <v>514.00766945469354</v>
      </c>
      <c r="AB1601">
        <v>538.14896008320386</v>
      </c>
      <c r="AC1601">
        <v>508.30191515027752</v>
      </c>
      <c r="AD1601">
        <v>483.41332208271615</v>
      </c>
      <c r="AE1601">
        <v>525.96521486435688</v>
      </c>
      <c r="AF1601">
        <v>531.22290999057611</v>
      </c>
    </row>
    <row r="1602" spans="2:32" x14ac:dyDescent="0.25">
      <c r="B1602">
        <v>499</v>
      </c>
      <c r="C1602">
        <v>457.49566261764704</v>
      </c>
      <c r="D1602">
        <v>406.07449045821045</v>
      </c>
      <c r="E1602">
        <v>381.42736906139862</v>
      </c>
      <c r="F1602">
        <v>380.01354367588897</v>
      </c>
      <c r="G1602">
        <v>413.32864127466968</v>
      </c>
      <c r="H1602">
        <v>443.53850138344683</v>
      </c>
      <c r="I1602">
        <v>462.49078859466323</v>
      </c>
      <c r="J1602">
        <v>499.06884862018296</v>
      </c>
      <c r="K1602">
        <v>471.51436451367408</v>
      </c>
      <c r="L1602">
        <v>435.79085555057617</v>
      </c>
      <c r="M1602">
        <v>454.90500055017628</v>
      </c>
      <c r="N1602">
        <v>448.09732972214289</v>
      </c>
      <c r="O1602">
        <v>476.68393491205097</v>
      </c>
      <c r="P1602">
        <v>513.48491100066269</v>
      </c>
      <c r="Q1602">
        <v>581.58341781060858</v>
      </c>
      <c r="R1602">
        <v>543.94746475908073</v>
      </c>
      <c r="S1602">
        <v>540.02458170274315</v>
      </c>
      <c r="T1602">
        <v>525.91944024859026</v>
      </c>
      <c r="U1602">
        <v>483.92611808172666</v>
      </c>
      <c r="V1602">
        <v>467.52409858391144</v>
      </c>
      <c r="W1602">
        <v>413.86409964601251</v>
      </c>
      <c r="X1602">
        <v>444.33294485901337</v>
      </c>
      <c r="Y1602">
        <v>422.66254460204823</v>
      </c>
      <c r="Z1602">
        <v>406.75782402457452</v>
      </c>
      <c r="AA1602">
        <v>376.40621622287603</v>
      </c>
      <c r="AB1602">
        <v>365.52501589535251</v>
      </c>
      <c r="AC1602">
        <v>392.59463646428588</v>
      </c>
      <c r="AD1602">
        <v>389.90122209358469</v>
      </c>
      <c r="AE1602">
        <v>409.32539300289733</v>
      </c>
      <c r="AF1602">
        <v>398.44260117790441</v>
      </c>
    </row>
    <row r="1603" spans="2:32" x14ac:dyDescent="0.25">
      <c r="B1603">
        <v>499</v>
      </c>
      <c r="C1603">
        <v>449.35782838191744</v>
      </c>
      <c r="D1603">
        <v>427.80658491956268</v>
      </c>
      <c r="E1603">
        <v>378.66274950102417</v>
      </c>
      <c r="F1603">
        <v>405.26152663614391</v>
      </c>
      <c r="G1603">
        <v>465.63394452039523</v>
      </c>
      <c r="H1603">
        <v>479.99423087412043</v>
      </c>
      <c r="I1603">
        <v>514.10935497371304</v>
      </c>
      <c r="J1603">
        <v>579.51031448105755</v>
      </c>
      <c r="K1603">
        <v>612.6353423309979</v>
      </c>
      <c r="L1603">
        <v>554.47486556264914</v>
      </c>
      <c r="M1603">
        <v>532.75445422971711</v>
      </c>
      <c r="N1603">
        <v>511.13540388475678</v>
      </c>
      <c r="O1603">
        <v>599.6670009611978</v>
      </c>
      <c r="P1603">
        <v>613.67019819169764</v>
      </c>
      <c r="Q1603">
        <v>680.18460680733904</v>
      </c>
      <c r="R1603">
        <v>634.37557516717777</v>
      </c>
      <c r="S1603">
        <v>590.3613264969074</v>
      </c>
      <c r="T1603">
        <v>534.90800664338462</v>
      </c>
      <c r="U1603">
        <v>533.10948555466155</v>
      </c>
      <c r="V1603">
        <v>437.73507407602898</v>
      </c>
      <c r="W1603">
        <v>416.3186901120153</v>
      </c>
      <c r="X1603">
        <v>413.00957620151422</v>
      </c>
      <c r="Y1603">
        <v>432.13646602970084</v>
      </c>
      <c r="Z1603">
        <v>417.10178237835731</v>
      </c>
      <c r="AA1603">
        <v>474.73421979420198</v>
      </c>
      <c r="AB1603">
        <v>451.52231580872996</v>
      </c>
      <c r="AC1603">
        <v>405.39673046233725</v>
      </c>
      <c r="AD1603">
        <v>423.08333431165892</v>
      </c>
      <c r="AE1603">
        <v>393.71742823588539</v>
      </c>
      <c r="AF1603">
        <v>364.18791224662192</v>
      </c>
    </row>
    <row r="1604" spans="2:32" x14ac:dyDescent="0.25">
      <c r="B1604">
        <v>499</v>
      </c>
      <c r="C1604">
        <v>484.41319080032127</v>
      </c>
      <c r="D1604">
        <v>496.05100488630103</v>
      </c>
      <c r="E1604">
        <v>524.7636295052539</v>
      </c>
      <c r="F1604">
        <v>585.86434518667318</v>
      </c>
      <c r="G1604">
        <v>656.29373971786447</v>
      </c>
      <c r="H1604">
        <v>631.84118965941809</v>
      </c>
      <c r="I1604">
        <v>623.4080595901537</v>
      </c>
      <c r="J1604">
        <v>600.12634052646911</v>
      </c>
      <c r="K1604">
        <v>598.48947010145037</v>
      </c>
      <c r="L1604">
        <v>615.01224991896379</v>
      </c>
      <c r="M1604">
        <v>631.84546457957515</v>
      </c>
      <c r="N1604">
        <v>615.14797218231058</v>
      </c>
      <c r="O1604">
        <v>606.75800550592862</v>
      </c>
      <c r="P1604">
        <v>680.19801984348385</v>
      </c>
      <c r="Q1604">
        <v>594.18131119185318</v>
      </c>
      <c r="R1604">
        <v>636.95433006528037</v>
      </c>
      <c r="S1604">
        <v>662.54483633948166</v>
      </c>
      <c r="T1604">
        <v>667.19348821265885</v>
      </c>
      <c r="U1604">
        <v>606.35689555220438</v>
      </c>
      <c r="V1604">
        <v>519.63137496631839</v>
      </c>
      <c r="W1604">
        <v>532.08950098019636</v>
      </c>
      <c r="X1604">
        <v>436.37669664989244</v>
      </c>
      <c r="Y1604">
        <v>420.31451837654583</v>
      </c>
      <c r="Z1604">
        <v>445.6329039477049</v>
      </c>
      <c r="AA1604">
        <v>480.22871994985798</v>
      </c>
      <c r="AB1604">
        <v>461.56817871813081</v>
      </c>
      <c r="AC1604">
        <v>457.05968184447067</v>
      </c>
      <c r="AD1604">
        <v>419.94059371814097</v>
      </c>
      <c r="AE1604">
        <v>436.32452095559955</v>
      </c>
      <c r="AF1604">
        <v>478.88513729962489</v>
      </c>
    </row>
    <row r="1605" spans="2:32" x14ac:dyDescent="0.25">
      <c r="B1605">
        <v>499</v>
      </c>
      <c r="C1605">
        <v>549.95061862483442</v>
      </c>
      <c r="D1605">
        <v>583.02544090970605</v>
      </c>
      <c r="E1605">
        <v>641.92226736512066</v>
      </c>
      <c r="F1605">
        <v>614.88729728728651</v>
      </c>
      <c r="G1605">
        <v>678.96717254302996</v>
      </c>
      <c r="H1605">
        <v>568.4399368824669</v>
      </c>
      <c r="I1605">
        <v>632.35175528434968</v>
      </c>
      <c r="J1605">
        <v>580.27795772777802</v>
      </c>
      <c r="K1605">
        <v>607.06434179945256</v>
      </c>
      <c r="L1605">
        <v>660.47342998705687</v>
      </c>
      <c r="M1605">
        <v>649.5136454417194</v>
      </c>
      <c r="N1605">
        <v>677.50320003305148</v>
      </c>
      <c r="O1605">
        <v>626.27156641288252</v>
      </c>
      <c r="P1605">
        <v>581.9143824615569</v>
      </c>
      <c r="Q1605">
        <v>636.33053056673555</v>
      </c>
      <c r="R1605">
        <v>629.47309815590052</v>
      </c>
      <c r="S1605">
        <v>670.13145423657136</v>
      </c>
      <c r="T1605">
        <v>739.72755935336477</v>
      </c>
      <c r="U1605">
        <v>776.23414903519608</v>
      </c>
      <c r="V1605">
        <v>726.76945790174159</v>
      </c>
      <c r="W1605">
        <v>728.55982683668844</v>
      </c>
      <c r="X1605">
        <v>809.86430328709457</v>
      </c>
      <c r="Y1605">
        <v>775.27899757507919</v>
      </c>
      <c r="Z1605">
        <v>715.94615985979215</v>
      </c>
      <c r="AA1605">
        <v>652.45168249980725</v>
      </c>
      <c r="AB1605">
        <v>763.5225941242519</v>
      </c>
      <c r="AC1605">
        <v>739.20883541506521</v>
      </c>
      <c r="AD1605">
        <v>680.22216819200867</v>
      </c>
      <c r="AE1605">
        <v>726.33984431858312</v>
      </c>
      <c r="AF1605">
        <v>714.59922851251565</v>
      </c>
    </row>
    <row r="1606" spans="2:32" x14ac:dyDescent="0.25">
      <c r="B1606">
        <v>499</v>
      </c>
      <c r="C1606">
        <v>536.4659462000775</v>
      </c>
      <c r="D1606">
        <v>507.89285184212775</v>
      </c>
      <c r="E1606">
        <v>563.74884120851436</v>
      </c>
      <c r="F1606">
        <v>471.33325896903119</v>
      </c>
      <c r="G1606">
        <v>500.03203306294898</v>
      </c>
      <c r="H1606">
        <v>452.74977009244901</v>
      </c>
      <c r="I1606">
        <v>502.32152960223704</v>
      </c>
      <c r="J1606">
        <v>555.92934794458336</v>
      </c>
      <c r="K1606">
        <v>586.77466242414982</v>
      </c>
      <c r="L1606">
        <v>585.75276868149751</v>
      </c>
      <c r="M1606">
        <v>570.29383376737746</v>
      </c>
      <c r="N1606">
        <v>561.02111715745605</v>
      </c>
      <c r="O1606">
        <v>666.59633046748036</v>
      </c>
      <c r="P1606">
        <v>615.86010199261091</v>
      </c>
      <c r="Q1606">
        <v>611.94701353837024</v>
      </c>
      <c r="R1606">
        <v>660.82086721833309</v>
      </c>
      <c r="S1606">
        <v>617.5200004830433</v>
      </c>
      <c r="T1606">
        <v>573.8225116859179</v>
      </c>
      <c r="U1606">
        <v>572.64874785281802</v>
      </c>
      <c r="V1606">
        <v>613.21381303717499</v>
      </c>
      <c r="W1606">
        <v>611.38797358970396</v>
      </c>
      <c r="X1606">
        <v>541.21602285425013</v>
      </c>
      <c r="Y1606">
        <v>507.2583355966911</v>
      </c>
      <c r="Z1606">
        <v>453.60340416211216</v>
      </c>
      <c r="AA1606">
        <v>452.68776985608542</v>
      </c>
      <c r="AB1606">
        <v>402.31194954052251</v>
      </c>
      <c r="AC1606">
        <v>375.39256596380977</v>
      </c>
      <c r="AD1606">
        <v>429.07130997358604</v>
      </c>
      <c r="AE1606">
        <v>397.21849403178987</v>
      </c>
      <c r="AF1606">
        <v>407.71482662151317</v>
      </c>
    </row>
    <row r="1607" spans="2:32" x14ac:dyDescent="0.25">
      <c r="B1607">
        <v>499</v>
      </c>
      <c r="C1607">
        <v>597.3238452786527</v>
      </c>
      <c r="D1607">
        <v>731.36648564793245</v>
      </c>
      <c r="E1607">
        <v>806.18600261287395</v>
      </c>
      <c r="F1607">
        <v>704.30264589172975</v>
      </c>
      <c r="G1607">
        <v>589.4518688292826</v>
      </c>
      <c r="H1607">
        <v>702.81264804896557</v>
      </c>
      <c r="I1607">
        <v>696.71795156055191</v>
      </c>
      <c r="J1607">
        <v>829.20391684636309</v>
      </c>
      <c r="K1607">
        <v>788.32601533198113</v>
      </c>
      <c r="L1607">
        <v>720.01116046622235</v>
      </c>
      <c r="M1607">
        <v>721.97988374505701</v>
      </c>
      <c r="N1607">
        <v>684.36851835163588</v>
      </c>
      <c r="O1607">
        <v>736.90259490854623</v>
      </c>
      <c r="P1607">
        <v>724.33751451281535</v>
      </c>
      <c r="Q1607">
        <v>720.74779777812751</v>
      </c>
      <c r="R1607">
        <v>720.30079117732851</v>
      </c>
      <c r="S1607">
        <v>741.79284591480052</v>
      </c>
      <c r="T1607">
        <v>837.22401943848126</v>
      </c>
      <c r="U1607">
        <v>861.83490886905986</v>
      </c>
      <c r="V1607">
        <v>807.01208570954316</v>
      </c>
      <c r="W1607">
        <v>780.43920116061224</v>
      </c>
      <c r="X1607">
        <v>774.54708810043633</v>
      </c>
      <c r="Y1607">
        <v>757.86565097031462</v>
      </c>
      <c r="Z1607">
        <v>695.56612842021605</v>
      </c>
      <c r="AA1607">
        <v>681.60507450766909</v>
      </c>
      <c r="AB1607">
        <v>713.03121366210223</v>
      </c>
      <c r="AC1607">
        <v>702.61296411273713</v>
      </c>
      <c r="AD1607">
        <v>634.81221032124199</v>
      </c>
      <c r="AE1607">
        <v>660.90789279949274</v>
      </c>
      <c r="AF1607">
        <v>660.03361722705984</v>
      </c>
    </row>
    <row r="1608" spans="2:32" x14ac:dyDescent="0.25">
      <c r="B1608">
        <v>499</v>
      </c>
      <c r="C1608">
        <v>435.12149994975124</v>
      </c>
      <c r="D1608">
        <v>448.95982562154774</v>
      </c>
      <c r="E1608">
        <v>435.41754514153052</v>
      </c>
      <c r="F1608">
        <v>426.06093966003135</v>
      </c>
      <c r="G1608">
        <v>441.85902374851662</v>
      </c>
      <c r="H1608">
        <v>411.51410449065924</v>
      </c>
      <c r="I1608">
        <v>435.45638679684703</v>
      </c>
      <c r="J1608">
        <v>443.34271105169154</v>
      </c>
      <c r="K1608">
        <v>428.24946862953357</v>
      </c>
      <c r="L1608">
        <v>371.17849615702704</v>
      </c>
      <c r="M1608">
        <v>392.066002000038</v>
      </c>
      <c r="N1608">
        <v>351.71628772654799</v>
      </c>
      <c r="O1608">
        <v>371.11043313026147</v>
      </c>
      <c r="P1608">
        <v>352.47739787465457</v>
      </c>
      <c r="Q1608">
        <v>398.98419605043483</v>
      </c>
      <c r="R1608">
        <v>366.49543931836479</v>
      </c>
      <c r="S1608">
        <v>324.10182467403558</v>
      </c>
      <c r="T1608">
        <v>304.50106260263038</v>
      </c>
      <c r="U1608">
        <v>370.47841918371887</v>
      </c>
      <c r="V1608">
        <v>398.81781612546234</v>
      </c>
      <c r="W1608">
        <v>401.86310262024239</v>
      </c>
      <c r="X1608">
        <v>388.8715646897611</v>
      </c>
      <c r="Y1608">
        <v>347.10456366165533</v>
      </c>
      <c r="Z1608">
        <v>386.94272010905206</v>
      </c>
      <c r="AA1608">
        <v>411.93230151401696</v>
      </c>
      <c r="AB1608">
        <v>443.15700184100939</v>
      </c>
      <c r="AC1608">
        <v>420.27027460655023</v>
      </c>
      <c r="AD1608">
        <v>384.50202167086093</v>
      </c>
      <c r="AE1608">
        <v>419.07793938949033</v>
      </c>
      <c r="AF1608">
        <v>413.41339029471885</v>
      </c>
    </row>
    <row r="1609" spans="2:32" x14ac:dyDescent="0.25">
      <c r="B1609">
        <v>499</v>
      </c>
      <c r="C1609">
        <v>478.34790139802533</v>
      </c>
      <c r="D1609">
        <v>476.49405841892991</v>
      </c>
      <c r="E1609">
        <v>491.9935869545356</v>
      </c>
      <c r="F1609">
        <v>495.07087337584977</v>
      </c>
      <c r="G1609">
        <v>471.972784540178</v>
      </c>
      <c r="H1609">
        <v>487.71714843559903</v>
      </c>
      <c r="I1609">
        <v>470.10465748238164</v>
      </c>
      <c r="J1609">
        <v>460.9884411584614</v>
      </c>
      <c r="K1609">
        <v>406.62436470196207</v>
      </c>
      <c r="L1609">
        <v>437.42266606453614</v>
      </c>
      <c r="M1609">
        <v>454.99671643523561</v>
      </c>
      <c r="N1609">
        <v>495.50549557064755</v>
      </c>
      <c r="O1609">
        <v>426.70912083217809</v>
      </c>
      <c r="P1609">
        <v>430.78511621968806</v>
      </c>
      <c r="Q1609">
        <v>410.1378736910209</v>
      </c>
      <c r="R1609">
        <v>352.3215216348251</v>
      </c>
      <c r="S1609">
        <v>343.31067070054911</v>
      </c>
      <c r="T1609">
        <v>296.44664084362068</v>
      </c>
      <c r="U1609">
        <v>338.4893096680367</v>
      </c>
      <c r="V1609">
        <v>327.25420782622086</v>
      </c>
      <c r="W1609">
        <v>285.29246189905695</v>
      </c>
      <c r="X1609">
        <v>267.48012875048192</v>
      </c>
      <c r="Y1609">
        <v>289.45312260586451</v>
      </c>
      <c r="Z1609">
        <v>267.4305848462501</v>
      </c>
      <c r="AA1609">
        <v>245.20111294588258</v>
      </c>
      <c r="AB1609">
        <v>217.80368481892552</v>
      </c>
      <c r="AC1609">
        <v>232.9927959582779</v>
      </c>
      <c r="AD1609">
        <v>238.05871712477131</v>
      </c>
      <c r="AE1609">
        <v>223.31520437520882</v>
      </c>
      <c r="AF1609">
        <v>226.3686178869286</v>
      </c>
    </row>
    <row r="1610" spans="2:32" x14ac:dyDescent="0.25">
      <c r="B1610">
        <v>499</v>
      </c>
      <c r="C1610">
        <v>539.9343770992341</v>
      </c>
      <c r="D1610">
        <v>618.26445371942395</v>
      </c>
      <c r="E1610">
        <v>631.37690637125911</v>
      </c>
      <c r="F1610">
        <v>680.67857964104326</v>
      </c>
      <c r="G1610">
        <v>675.97659860987551</v>
      </c>
      <c r="H1610">
        <v>737.473126123459</v>
      </c>
      <c r="I1610">
        <v>713.08987166698967</v>
      </c>
      <c r="J1610">
        <v>678.42230093301748</v>
      </c>
      <c r="K1610">
        <v>677.13078307943715</v>
      </c>
      <c r="L1610">
        <v>621.12246942399952</v>
      </c>
      <c r="M1610">
        <v>671.73744440837004</v>
      </c>
      <c r="N1610">
        <v>699.82489488940689</v>
      </c>
      <c r="O1610">
        <v>715.58845036558864</v>
      </c>
      <c r="P1610">
        <v>622.00333625173948</v>
      </c>
      <c r="Q1610">
        <v>582.87547301029826</v>
      </c>
      <c r="R1610">
        <v>617.35702222722364</v>
      </c>
      <c r="S1610">
        <v>617.70016096787265</v>
      </c>
      <c r="T1610">
        <v>695.1695200514331</v>
      </c>
      <c r="U1610">
        <v>687.1080495729118</v>
      </c>
      <c r="V1610">
        <v>686.33835906122465</v>
      </c>
      <c r="W1610">
        <v>585.50244772756241</v>
      </c>
      <c r="X1610">
        <v>473.98654235821562</v>
      </c>
      <c r="Y1610">
        <v>472.21678913236457</v>
      </c>
      <c r="Z1610">
        <v>477.29895781858505</v>
      </c>
      <c r="AA1610">
        <v>509.14268127768565</v>
      </c>
      <c r="AB1610">
        <v>459.44335797027674</v>
      </c>
      <c r="AC1610">
        <v>470.21438076022423</v>
      </c>
      <c r="AD1610">
        <v>420.23546205682112</v>
      </c>
      <c r="AE1610">
        <v>427.02030075473209</v>
      </c>
      <c r="AF1610">
        <v>422.98217551172485</v>
      </c>
    </row>
    <row r="1611" spans="2:32" x14ac:dyDescent="0.25">
      <c r="B1611">
        <v>499</v>
      </c>
      <c r="C1611">
        <v>545.68617928564743</v>
      </c>
      <c r="D1611">
        <v>541.8540011132734</v>
      </c>
      <c r="E1611">
        <v>598.90496722889748</v>
      </c>
      <c r="F1611">
        <v>582.79755101819831</v>
      </c>
      <c r="G1611">
        <v>597.81050528536275</v>
      </c>
      <c r="H1611">
        <v>584.16375337693535</v>
      </c>
      <c r="I1611">
        <v>459.69140476904647</v>
      </c>
      <c r="J1611">
        <v>452.73073326724966</v>
      </c>
      <c r="K1611">
        <v>426.73901181665497</v>
      </c>
      <c r="L1611">
        <v>419.11258335047853</v>
      </c>
      <c r="M1611">
        <v>373.02813940476329</v>
      </c>
      <c r="N1611">
        <v>398.19863584026433</v>
      </c>
      <c r="O1611">
        <v>382.50643487852972</v>
      </c>
      <c r="P1611">
        <v>362.96568901208047</v>
      </c>
      <c r="Q1611">
        <v>336.16872609086931</v>
      </c>
      <c r="R1611">
        <v>360.76817080601251</v>
      </c>
      <c r="S1611">
        <v>352.72204494790168</v>
      </c>
      <c r="T1611">
        <v>358.40218378368212</v>
      </c>
      <c r="U1611">
        <v>313.94425470322506</v>
      </c>
      <c r="V1611">
        <v>367.9355527148843</v>
      </c>
      <c r="W1611">
        <v>314.9782132839569</v>
      </c>
      <c r="X1611">
        <v>354.08115645461953</v>
      </c>
      <c r="Y1611">
        <v>340.44427729795689</v>
      </c>
      <c r="Z1611">
        <v>360.54903203747261</v>
      </c>
      <c r="AA1611">
        <v>299.63436847984411</v>
      </c>
      <c r="AB1611">
        <v>305.69487295854924</v>
      </c>
      <c r="AC1611">
        <v>268.23348644362528</v>
      </c>
      <c r="AD1611">
        <v>259.27657711502093</v>
      </c>
      <c r="AE1611">
        <v>234.5735646951905</v>
      </c>
      <c r="AF1611">
        <v>290.1665261416793</v>
      </c>
    </row>
    <row r="1612" spans="2:32" x14ac:dyDescent="0.25">
      <c r="B1612">
        <v>499</v>
      </c>
      <c r="C1612">
        <v>455.76308336401956</v>
      </c>
      <c r="D1612">
        <v>462.03558047557232</v>
      </c>
      <c r="E1612">
        <v>501.30320640767292</v>
      </c>
      <c r="F1612">
        <v>601.13726955815741</v>
      </c>
      <c r="G1612">
        <v>684.22394849152886</v>
      </c>
      <c r="H1612">
        <v>639.11297541245051</v>
      </c>
      <c r="I1612">
        <v>579.24133964465545</v>
      </c>
      <c r="J1612">
        <v>538.43352776877884</v>
      </c>
      <c r="K1612">
        <v>559.95517924583476</v>
      </c>
      <c r="L1612">
        <v>549.24251504536323</v>
      </c>
      <c r="M1612">
        <v>607.27234448095294</v>
      </c>
      <c r="N1612">
        <v>629.00484370020752</v>
      </c>
      <c r="O1612">
        <v>639.17341632751334</v>
      </c>
      <c r="P1612">
        <v>608.01040615468753</v>
      </c>
      <c r="Q1612">
        <v>631.34135310509521</v>
      </c>
      <c r="R1612">
        <v>659.0766807849385</v>
      </c>
      <c r="S1612">
        <v>651.04499481434448</v>
      </c>
      <c r="T1612">
        <v>626.0281832995048</v>
      </c>
      <c r="U1612">
        <v>682.77977322600464</v>
      </c>
      <c r="V1612">
        <v>667.30195434790812</v>
      </c>
      <c r="W1612">
        <v>605.06044716463009</v>
      </c>
      <c r="X1612">
        <v>542.13260863784831</v>
      </c>
      <c r="Y1612">
        <v>582.02360850182356</v>
      </c>
      <c r="Z1612">
        <v>626.60279925783493</v>
      </c>
      <c r="AA1612">
        <v>642.60120989315999</v>
      </c>
      <c r="AB1612">
        <v>609.59643870365358</v>
      </c>
      <c r="AC1612">
        <v>634.98731728738937</v>
      </c>
      <c r="AD1612">
        <v>672.66088554286773</v>
      </c>
      <c r="AE1612">
        <v>734.28992784405023</v>
      </c>
      <c r="AF1612">
        <v>791.79823235347044</v>
      </c>
    </row>
    <row r="1613" spans="2:32" x14ac:dyDescent="0.25">
      <c r="B1613">
        <v>499</v>
      </c>
      <c r="C1613">
        <v>453.87371387563712</v>
      </c>
      <c r="D1613">
        <v>505.61545350980458</v>
      </c>
      <c r="E1613">
        <v>502.7135919395073</v>
      </c>
      <c r="F1613">
        <v>488.09614529332083</v>
      </c>
      <c r="G1613">
        <v>409.46812442104516</v>
      </c>
      <c r="H1613">
        <v>438.43910731985159</v>
      </c>
      <c r="I1613">
        <v>421.07084934123384</v>
      </c>
      <c r="J1613">
        <v>447.83957853268856</v>
      </c>
      <c r="K1613">
        <v>457.43515451288403</v>
      </c>
      <c r="L1613">
        <v>428.35272336816166</v>
      </c>
      <c r="M1613">
        <v>449.27607855141321</v>
      </c>
      <c r="N1613">
        <v>415.88050912293022</v>
      </c>
      <c r="O1613">
        <v>392.81137878060434</v>
      </c>
      <c r="P1613">
        <v>357.10271417404505</v>
      </c>
      <c r="Q1613">
        <v>373.60953265009135</v>
      </c>
      <c r="R1613">
        <v>378.63050271871083</v>
      </c>
      <c r="S1613">
        <v>382.68215188964166</v>
      </c>
      <c r="T1613">
        <v>315.86744507109148</v>
      </c>
      <c r="U1613">
        <v>294.94197457183895</v>
      </c>
      <c r="V1613">
        <v>280.12407959790369</v>
      </c>
      <c r="W1613">
        <v>358.22662980602769</v>
      </c>
      <c r="X1613">
        <v>323.33560897525001</v>
      </c>
      <c r="Y1613">
        <v>301.54234385489264</v>
      </c>
      <c r="Z1613">
        <v>366.77290715056154</v>
      </c>
      <c r="AA1613">
        <v>412.50288186417197</v>
      </c>
      <c r="AB1613">
        <v>427.40966328103457</v>
      </c>
      <c r="AC1613">
        <v>440.42317396384016</v>
      </c>
      <c r="AD1613">
        <v>457.68957689169753</v>
      </c>
      <c r="AE1613">
        <v>461.00056948944803</v>
      </c>
      <c r="AF1613">
        <v>522.2465327147828</v>
      </c>
    </row>
    <row r="1614" spans="2:32" x14ac:dyDescent="0.25">
      <c r="B1614">
        <v>499</v>
      </c>
      <c r="C1614">
        <v>506.93904701688194</v>
      </c>
      <c r="D1614">
        <v>475.70687346142296</v>
      </c>
      <c r="E1614">
        <v>495.41876987444397</v>
      </c>
      <c r="F1614">
        <v>557.28340056026877</v>
      </c>
      <c r="G1614">
        <v>538.66652949057902</v>
      </c>
      <c r="H1614">
        <v>553.8244928765846</v>
      </c>
      <c r="I1614">
        <v>554.82904211414439</v>
      </c>
      <c r="J1614">
        <v>689.30948769369729</v>
      </c>
      <c r="K1614">
        <v>734.17331902410842</v>
      </c>
      <c r="L1614">
        <v>623.72658204760239</v>
      </c>
      <c r="M1614">
        <v>534.20893850403945</v>
      </c>
      <c r="N1614">
        <v>532.90333299976101</v>
      </c>
      <c r="O1614">
        <v>510.10983034088429</v>
      </c>
      <c r="P1614">
        <v>506.34134459116018</v>
      </c>
      <c r="Q1614">
        <v>516.65726835069427</v>
      </c>
      <c r="R1614">
        <v>525.54350930281123</v>
      </c>
      <c r="S1614">
        <v>548.42695524332589</v>
      </c>
      <c r="T1614">
        <v>511.21218674283091</v>
      </c>
      <c r="U1614">
        <v>492.30267640059969</v>
      </c>
      <c r="V1614">
        <v>487.88366201317945</v>
      </c>
      <c r="W1614">
        <v>468.27638493923035</v>
      </c>
      <c r="X1614">
        <v>471.54925103918731</v>
      </c>
      <c r="Y1614">
        <v>473.21553655852955</v>
      </c>
      <c r="Z1614">
        <v>440.15448781825484</v>
      </c>
      <c r="AA1614">
        <v>413.70519382358822</v>
      </c>
      <c r="AB1614">
        <v>364.04980127734257</v>
      </c>
      <c r="AC1614">
        <v>350.13814276480679</v>
      </c>
      <c r="AD1614">
        <v>456.80632921046038</v>
      </c>
      <c r="AE1614">
        <v>379.34814146374862</v>
      </c>
      <c r="AF1614">
        <v>356.80021698715291</v>
      </c>
    </row>
    <row r="1615" spans="2:32" x14ac:dyDescent="0.25">
      <c r="B1615">
        <v>499</v>
      </c>
      <c r="C1615">
        <v>547.41618435765179</v>
      </c>
      <c r="D1615">
        <v>559.00294143202791</v>
      </c>
      <c r="E1615">
        <v>511.85780762125597</v>
      </c>
      <c r="F1615">
        <v>468.28929582567224</v>
      </c>
      <c r="G1615">
        <v>459.8594819170753</v>
      </c>
      <c r="H1615">
        <v>431.44194587005478</v>
      </c>
      <c r="I1615">
        <v>434.7510447129265</v>
      </c>
      <c r="J1615">
        <v>419.69420558339749</v>
      </c>
      <c r="K1615">
        <v>412.13916624527536</v>
      </c>
      <c r="L1615">
        <v>400.52342009933091</v>
      </c>
      <c r="M1615">
        <v>391.56852025230938</v>
      </c>
      <c r="N1615">
        <v>440.98864233057469</v>
      </c>
      <c r="O1615">
        <v>414.85406534826194</v>
      </c>
      <c r="P1615">
        <v>341.20779146108453</v>
      </c>
      <c r="Q1615">
        <v>347.40622703313272</v>
      </c>
      <c r="R1615">
        <v>321.07216352860183</v>
      </c>
      <c r="S1615">
        <v>298.63471821661108</v>
      </c>
      <c r="T1615">
        <v>272.16340424221931</v>
      </c>
      <c r="U1615">
        <v>248.0598434966862</v>
      </c>
      <c r="V1615">
        <v>257.85629365456538</v>
      </c>
      <c r="W1615">
        <v>220.74277427132881</v>
      </c>
      <c r="X1615">
        <v>201.57494101118451</v>
      </c>
      <c r="Y1615">
        <v>198.85715810205653</v>
      </c>
      <c r="Z1615">
        <v>186.63439152501559</v>
      </c>
      <c r="AA1615">
        <v>166.48465961612618</v>
      </c>
      <c r="AB1615">
        <v>170.49146304222498</v>
      </c>
      <c r="AC1615">
        <v>172.75455750542034</v>
      </c>
      <c r="AD1615">
        <v>176.40262975199408</v>
      </c>
      <c r="AE1615">
        <v>180.0831528858462</v>
      </c>
      <c r="AF1615">
        <v>177.97042047565</v>
      </c>
    </row>
    <row r="1616" spans="2:32" x14ac:dyDescent="0.25">
      <c r="B1616">
        <v>499</v>
      </c>
      <c r="C1616">
        <v>483.17364750273362</v>
      </c>
      <c r="D1616">
        <v>496.34631861494609</v>
      </c>
      <c r="E1616">
        <v>437.10243037506507</v>
      </c>
      <c r="F1616">
        <v>458.74437996535369</v>
      </c>
      <c r="G1616">
        <v>524.80449206960293</v>
      </c>
      <c r="H1616">
        <v>580.39501073693668</v>
      </c>
      <c r="I1616">
        <v>610.5480029613467</v>
      </c>
      <c r="J1616">
        <v>526.35147455756237</v>
      </c>
      <c r="K1616">
        <v>547.22219570168807</v>
      </c>
      <c r="L1616">
        <v>596.20112596501451</v>
      </c>
      <c r="M1616">
        <v>532.08715974082679</v>
      </c>
      <c r="N1616">
        <v>476.0403663709302</v>
      </c>
      <c r="O1616">
        <v>507.36310907537097</v>
      </c>
      <c r="P1616">
        <v>619.5894917554989</v>
      </c>
      <c r="Q1616">
        <v>629.09135019114763</v>
      </c>
      <c r="R1616">
        <v>715.10797202068034</v>
      </c>
      <c r="S1616">
        <v>717.32481866686601</v>
      </c>
      <c r="T1616">
        <v>737.12834175050739</v>
      </c>
      <c r="U1616">
        <v>758.20559385879562</v>
      </c>
      <c r="V1616">
        <v>779.46491958893262</v>
      </c>
      <c r="W1616">
        <v>699.37324094265762</v>
      </c>
      <c r="X1616">
        <v>624.59283294414433</v>
      </c>
      <c r="Y1616">
        <v>607.33546784197279</v>
      </c>
      <c r="Z1616">
        <v>586.27529012041259</v>
      </c>
      <c r="AA1616">
        <v>538.32408796814207</v>
      </c>
      <c r="AB1616">
        <v>589.23277281468188</v>
      </c>
      <c r="AC1616">
        <v>617.89183511170609</v>
      </c>
      <c r="AD1616">
        <v>668.52752087922102</v>
      </c>
      <c r="AE1616">
        <v>748.13456157542521</v>
      </c>
      <c r="AF1616">
        <v>754.70887193378098</v>
      </c>
    </row>
    <row r="1617" spans="2:32" x14ac:dyDescent="0.25">
      <c r="B1617">
        <v>499</v>
      </c>
      <c r="C1617">
        <v>561.78471298987631</v>
      </c>
      <c r="D1617">
        <v>567.91934037843089</v>
      </c>
      <c r="E1617">
        <v>491.23427666102009</v>
      </c>
      <c r="F1617">
        <v>511.45412537590062</v>
      </c>
      <c r="G1617">
        <v>548.75703912712595</v>
      </c>
      <c r="H1617">
        <v>588.31774038845015</v>
      </c>
      <c r="I1617">
        <v>607.06690213427589</v>
      </c>
      <c r="J1617">
        <v>603.39008988033527</v>
      </c>
      <c r="K1617">
        <v>615.09634196309253</v>
      </c>
      <c r="L1617">
        <v>630.72204182940311</v>
      </c>
      <c r="M1617">
        <v>604.60902361422086</v>
      </c>
      <c r="N1617">
        <v>631.73093616808421</v>
      </c>
      <c r="O1617">
        <v>550.67456470783259</v>
      </c>
      <c r="P1617">
        <v>659.83748392477685</v>
      </c>
      <c r="Q1617">
        <v>714.69566154746587</v>
      </c>
      <c r="R1617">
        <v>747.7883102777414</v>
      </c>
      <c r="S1617">
        <v>644.43383848800727</v>
      </c>
      <c r="T1617">
        <v>619.41629729891292</v>
      </c>
      <c r="U1617">
        <v>267.97925251905349</v>
      </c>
      <c r="V1617">
        <v>254.81214252374079</v>
      </c>
      <c r="W1617">
        <v>254.46303979724988</v>
      </c>
      <c r="X1617">
        <v>240.17641160103619</v>
      </c>
      <c r="Y1617">
        <v>296.00309731248325</v>
      </c>
      <c r="Z1617">
        <v>296.46990140642578</v>
      </c>
      <c r="AA1617">
        <v>305.96151166053568</v>
      </c>
      <c r="AB1617">
        <v>289.40620214209804</v>
      </c>
      <c r="AC1617">
        <v>240.93604698536797</v>
      </c>
      <c r="AD1617">
        <v>213.70194596512451</v>
      </c>
      <c r="AE1617">
        <v>208.2289207634339</v>
      </c>
      <c r="AF1617">
        <v>230.35121406097988</v>
      </c>
    </row>
    <row r="1618" spans="2:32" x14ac:dyDescent="0.25">
      <c r="B1618">
        <v>499</v>
      </c>
      <c r="C1618">
        <v>492.85811759381403</v>
      </c>
      <c r="D1618">
        <v>517.79368771907593</v>
      </c>
      <c r="E1618">
        <v>477.80652308054692</v>
      </c>
      <c r="F1618">
        <v>548.17379261349743</v>
      </c>
      <c r="G1618">
        <v>548.99007107364559</v>
      </c>
      <c r="H1618">
        <v>560.19794395585188</v>
      </c>
      <c r="I1618">
        <v>588.37279253015015</v>
      </c>
      <c r="J1618">
        <v>648.27306688047281</v>
      </c>
      <c r="K1618">
        <v>629.45058686037328</v>
      </c>
      <c r="L1618">
        <v>677.15092875187861</v>
      </c>
      <c r="M1618">
        <v>705.82947051235431</v>
      </c>
      <c r="N1618">
        <v>644.74085539209273</v>
      </c>
      <c r="O1618">
        <v>731.4677949918547</v>
      </c>
      <c r="P1618">
        <v>779.41862404926974</v>
      </c>
      <c r="Q1618">
        <v>899.33509273578738</v>
      </c>
      <c r="R1618">
        <v>861.83374527861201</v>
      </c>
      <c r="S1618">
        <v>969.03447884327682</v>
      </c>
      <c r="T1618">
        <v>893.36728692831196</v>
      </c>
      <c r="U1618">
        <v>877.98177655485176</v>
      </c>
      <c r="V1618">
        <v>847.8080006685301</v>
      </c>
      <c r="W1618">
        <v>947.15850111869372</v>
      </c>
      <c r="X1618">
        <v>1142.4633681862006</v>
      </c>
      <c r="Y1618">
        <v>1175.964296364795</v>
      </c>
      <c r="Z1618">
        <v>1294.2920135644517</v>
      </c>
      <c r="AA1618">
        <v>1339.2362572869602</v>
      </c>
      <c r="AB1618">
        <v>1374.1081203642314</v>
      </c>
      <c r="AC1618">
        <v>1494.5280935295648</v>
      </c>
      <c r="AD1618">
        <v>1386.0503347167537</v>
      </c>
      <c r="AE1618">
        <v>1366.4771759369551</v>
      </c>
      <c r="AF1618">
        <v>1604.0394220446715</v>
      </c>
    </row>
    <row r="1619" spans="2:32" x14ac:dyDescent="0.25">
      <c r="B1619">
        <v>499</v>
      </c>
      <c r="C1619">
        <v>484.67667424554497</v>
      </c>
      <c r="D1619">
        <v>469.18048198463975</v>
      </c>
      <c r="E1619">
        <v>494.46643385005029</v>
      </c>
      <c r="F1619">
        <v>516.58565873701764</v>
      </c>
      <c r="G1619">
        <v>582.39478168378639</v>
      </c>
      <c r="H1619">
        <v>558.32147852049172</v>
      </c>
      <c r="I1619">
        <v>641.63529733394739</v>
      </c>
      <c r="J1619">
        <v>692.66988092423594</v>
      </c>
      <c r="K1619">
        <v>733.10615521742511</v>
      </c>
      <c r="L1619">
        <v>737.82108943287983</v>
      </c>
      <c r="M1619">
        <v>767.71708090501852</v>
      </c>
      <c r="N1619">
        <v>769.39528259434053</v>
      </c>
      <c r="O1619">
        <v>739.01846409856023</v>
      </c>
      <c r="P1619">
        <v>887.81821812003</v>
      </c>
      <c r="Q1619">
        <v>985.06375847948459</v>
      </c>
      <c r="R1619">
        <v>917.31600036592476</v>
      </c>
      <c r="S1619">
        <v>933.57794553110364</v>
      </c>
      <c r="T1619">
        <v>1044.5812901141221</v>
      </c>
      <c r="U1619">
        <v>1128.9875071567592</v>
      </c>
      <c r="V1619">
        <v>1111.2463816288041</v>
      </c>
      <c r="W1619">
        <v>1427.7371197378459</v>
      </c>
      <c r="X1619">
        <v>1309.7770753470711</v>
      </c>
      <c r="Y1619">
        <v>1456.4613188516191</v>
      </c>
      <c r="Z1619">
        <v>1592.3151063674056</v>
      </c>
      <c r="AA1619">
        <v>1937.7493438218246</v>
      </c>
      <c r="AB1619">
        <v>2076.4474922161653</v>
      </c>
      <c r="AC1619">
        <v>1976.0925398783841</v>
      </c>
      <c r="AD1619">
        <v>2296.1592026162043</v>
      </c>
      <c r="AE1619">
        <v>2352.4316818890752</v>
      </c>
      <c r="AF1619">
        <v>2331.490743060067</v>
      </c>
    </row>
    <row r="1620" spans="2:32" x14ac:dyDescent="0.25">
      <c r="B1620">
        <v>499</v>
      </c>
      <c r="C1620">
        <v>522.27855008173754</v>
      </c>
      <c r="D1620">
        <v>559.50295995914144</v>
      </c>
      <c r="E1620">
        <v>478.01494175808142</v>
      </c>
      <c r="F1620">
        <v>460.96018096035817</v>
      </c>
      <c r="G1620">
        <v>484.98365769708147</v>
      </c>
      <c r="H1620">
        <v>525.96668457790884</v>
      </c>
      <c r="I1620">
        <v>503.62702378629939</v>
      </c>
      <c r="J1620">
        <v>485.37068162244037</v>
      </c>
      <c r="K1620">
        <v>494.02582181432962</v>
      </c>
      <c r="L1620">
        <v>431.70286534533341</v>
      </c>
      <c r="M1620">
        <v>488.53011104890817</v>
      </c>
      <c r="N1620">
        <v>536.66211082445454</v>
      </c>
      <c r="O1620">
        <v>536.18059394390684</v>
      </c>
      <c r="P1620">
        <v>433.11604883315403</v>
      </c>
      <c r="Q1620">
        <v>432.33247387791459</v>
      </c>
      <c r="R1620">
        <v>427.33655050006894</v>
      </c>
      <c r="S1620">
        <v>423.06697537166667</v>
      </c>
      <c r="T1620">
        <v>419.5440873898043</v>
      </c>
      <c r="U1620">
        <v>466.14968487757056</v>
      </c>
      <c r="V1620">
        <v>420.27384264445993</v>
      </c>
      <c r="W1620">
        <v>438.35870275158538</v>
      </c>
      <c r="X1620">
        <v>402.88416489363544</v>
      </c>
      <c r="Y1620">
        <v>440.55401240465864</v>
      </c>
      <c r="Z1620">
        <v>544.4282735242756</v>
      </c>
      <c r="AA1620">
        <v>558.13848570480411</v>
      </c>
      <c r="AB1620">
        <v>520.03928805214662</v>
      </c>
      <c r="AC1620">
        <v>550.34448546551414</v>
      </c>
      <c r="AD1620">
        <v>609.50334235436571</v>
      </c>
      <c r="AE1620">
        <v>618.71155993394268</v>
      </c>
      <c r="AF1620">
        <v>684.91109920998542</v>
      </c>
    </row>
    <row r="1621" spans="2:32" x14ac:dyDescent="0.25">
      <c r="B1621">
        <v>499</v>
      </c>
      <c r="C1621">
        <v>471.32822406702127</v>
      </c>
      <c r="D1621">
        <v>458.82982687595421</v>
      </c>
      <c r="E1621">
        <v>391.53481361372349</v>
      </c>
      <c r="F1621">
        <v>345.47033421088145</v>
      </c>
      <c r="G1621">
        <v>400.31317928776997</v>
      </c>
      <c r="H1621">
        <v>396.82817831715232</v>
      </c>
      <c r="I1621">
        <v>426.27007511775957</v>
      </c>
      <c r="J1621">
        <v>401.79047094972771</v>
      </c>
      <c r="K1621">
        <v>372.43856808542859</v>
      </c>
      <c r="L1621">
        <v>393.8599903797226</v>
      </c>
      <c r="M1621">
        <v>390.34059932657266</v>
      </c>
      <c r="N1621">
        <v>381.26524749242282</v>
      </c>
      <c r="O1621">
        <v>379.61002139555956</v>
      </c>
      <c r="P1621">
        <v>380.48354873010572</v>
      </c>
      <c r="Q1621">
        <v>350.24107456934189</v>
      </c>
      <c r="R1621">
        <v>354.23123733224037</v>
      </c>
      <c r="S1621">
        <v>382.26519476606688</v>
      </c>
      <c r="T1621">
        <v>420.94522242920817</v>
      </c>
      <c r="U1621">
        <v>454.38782460455781</v>
      </c>
      <c r="V1621">
        <v>423.89504484147858</v>
      </c>
      <c r="W1621">
        <v>328.15415441322062</v>
      </c>
      <c r="X1621">
        <v>361.66476379615864</v>
      </c>
      <c r="Y1621">
        <v>321.14055077896023</v>
      </c>
      <c r="Z1621">
        <v>368.52147070470426</v>
      </c>
      <c r="AA1621">
        <v>376.91866211283173</v>
      </c>
      <c r="AB1621">
        <v>334.36213673931223</v>
      </c>
      <c r="AC1621">
        <v>340.96123437078938</v>
      </c>
      <c r="AD1621">
        <v>361.76940438386168</v>
      </c>
      <c r="AE1621">
        <v>326.46943174131439</v>
      </c>
      <c r="AF1621">
        <v>330.80522657983158</v>
      </c>
    </row>
    <row r="1622" spans="2:32" x14ac:dyDescent="0.25">
      <c r="B1622">
        <v>499</v>
      </c>
      <c r="C1622">
        <v>502.91899825580009</v>
      </c>
      <c r="D1622">
        <v>498.07121488656622</v>
      </c>
      <c r="E1622">
        <v>529.08277640517372</v>
      </c>
      <c r="F1622">
        <v>509.85767327579367</v>
      </c>
      <c r="G1622">
        <v>524.03250828750015</v>
      </c>
      <c r="H1622">
        <v>553.97306232126414</v>
      </c>
      <c r="I1622">
        <v>597.89371248790212</v>
      </c>
      <c r="J1622">
        <v>658.7245440244518</v>
      </c>
      <c r="K1622">
        <v>695.19070123875736</v>
      </c>
      <c r="L1622">
        <v>773.02585456368763</v>
      </c>
      <c r="M1622">
        <v>679.02187829925765</v>
      </c>
      <c r="N1622">
        <v>643.48178537057504</v>
      </c>
      <c r="O1622">
        <v>654.92955195211971</v>
      </c>
      <c r="P1622">
        <v>569.11683521252507</v>
      </c>
      <c r="Q1622">
        <v>604.30683702389535</v>
      </c>
      <c r="R1622">
        <v>622.706405763014</v>
      </c>
      <c r="S1622">
        <v>620.38136787296287</v>
      </c>
      <c r="T1622">
        <v>542.82830074523918</v>
      </c>
      <c r="U1622">
        <v>551.47964885877343</v>
      </c>
      <c r="V1622">
        <v>570.65833354096719</v>
      </c>
      <c r="W1622">
        <v>484.7316693071848</v>
      </c>
      <c r="X1622">
        <v>482.68290273329404</v>
      </c>
      <c r="Y1622">
        <v>452.33985546395638</v>
      </c>
      <c r="Z1622">
        <v>458.46249954855597</v>
      </c>
      <c r="AA1622">
        <v>385.99172650708607</v>
      </c>
      <c r="AB1622">
        <v>334.78559488299288</v>
      </c>
      <c r="AC1622">
        <v>341.6579627289143</v>
      </c>
      <c r="AD1622">
        <v>358.69526275655329</v>
      </c>
      <c r="AE1622">
        <v>338.68775841799322</v>
      </c>
      <c r="AF1622">
        <v>330.7148157930086</v>
      </c>
    </row>
    <row r="1623" spans="2:32" x14ac:dyDescent="0.25">
      <c r="B1623">
        <v>499</v>
      </c>
      <c r="C1623">
        <v>511.25747247597485</v>
      </c>
      <c r="D1623">
        <v>541.15581404102477</v>
      </c>
      <c r="E1623">
        <v>559.78714743380056</v>
      </c>
      <c r="F1623">
        <v>567.98915379401649</v>
      </c>
      <c r="G1623">
        <v>595.51050585359303</v>
      </c>
      <c r="H1623">
        <v>629.26804394742578</v>
      </c>
      <c r="I1623">
        <v>623.06184289359078</v>
      </c>
      <c r="J1623">
        <v>684.94864857921459</v>
      </c>
      <c r="K1623">
        <v>676.34603827542412</v>
      </c>
      <c r="L1623">
        <v>638.96003397487129</v>
      </c>
      <c r="M1623">
        <v>670.88974041360109</v>
      </c>
      <c r="N1623">
        <v>662.32717612153135</v>
      </c>
      <c r="O1623">
        <v>592.78614843930256</v>
      </c>
      <c r="P1623">
        <v>625.22103839692159</v>
      </c>
      <c r="Q1623">
        <v>678.74331857507138</v>
      </c>
      <c r="R1623">
        <v>705.68240786516026</v>
      </c>
      <c r="S1623">
        <v>668.31004727607728</v>
      </c>
      <c r="T1623">
        <v>756.55301374286023</v>
      </c>
      <c r="U1623">
        <v>767.38234028382522</v>
      </c>
      <c r="V1623">
        <v>745.37689265284598</v>
      </c>
      <c r="W1623">
        <v>783.39062601298849</v>
      </c>
      <c r="X1623">
        <v>728.80218275493905</v>
      </c>
      <c r="Y1623">
        <v>663.45987892125356</v>
      </c>
      <c r="Z1623">
        <v>665.82675641346896</v>
      </c>
      <c r="AA1623">
        <v>776.42352054848118</v>
      </c>
      <c r="AB1623">
        <v>705.87829152022459</v>
      </c>
      <c r="AC1623">
        <v>785.11769775517701</v>
      </c>
      <c r="AD1623">
        <v>803.97423887214381</v>
      </c>
      <c r="AE1623">
        <v>865.82581170212734</v>
      </c>
      <c r="AF1623">
        <v>787.90261340125403</v>
      </c>
    </row>
    <row r="1624" spans="2:32" x14ac:dyDescent="0.25">
      <c r="B1624">
        <v>499</v>
      </c>
      <c r="C1624">
        <v>583.52332091824496</v>
      </c>
      <c r="D1624">
        <v>565.31043644310125</v>
      </c>
      <c r="E1624">
        <v>602.94350790568706</v>
      </c>
      <c r="F1624">
        <v>671.54311392665318</v>
      </c>
      <c r="G1624">
        <v>717.3013663691537</v>
      </c>
      <c r="H1624">
        <v>789.965717278753</v>
      </c>
      <c r="I1624">
        <v>769.35981318923541</v>
      </c>
      <c r="J1624">
        <v>953.87323005003032</v>
      </c>
      <c r="K1624">
        <v>952.65652804037961</v>
      </c>
      <c r="L1624">
        <v>1055.1276740193791</v>
      </c>
      <c r="M1624">
        <v>1162.1235539459597</v>
      </c>
      <c r="N1624">
        <v>1272.8043662355262</v>
      </c>
      <c r="O1624">
        <v>1222.5708893832145</v>
      </c>
      <c r="P1624">
        <v>1189.6387839948388</v>
      </c>
      <c r="Q1624">
        <v>1060.1047747928012</v>
      </c>
      <c r="R1624">
        <v>1195.0965758221867</v>
      </c>
      <c r="S1624">
        <v>1476.0858674067485</v>
      </c>
      <c r="T1624">
        <v>1277.5561161952164</v>
      </c>
      <c r="U1624">
        <v>1339.1834563846494</v>
      </c>
      <c r="V1624">
        <v>1378.4335244908525</v>
      </c>
      <c r="W1624">
        <v>1639.3546268554694</v>
      </c>
      <c r="X1624">
        <v>1936.215493912674</v>
      </c>
      <c r="Y1624">
        <v>2112.4504560543896</v>
      </c>
      <c r="Z1624">
        <v>2557.2669754850658</v>
      </c>
      <c r="AA1624">
        <v>2068.5504773320285</v>
      </c>
      <c r="AB1624">
        <v>2286.6248603868085</v>
      </c>
      <c r="AC1624">
        <v>2473.9397383265091</v>
      </c>
      <c r="AD1624">
        <v>2221.5126836357167</v>
      </c>
      <c r="AE1624">
        <v>2199.5578293321687</v>
      </c>
      <c r="AF1624">
        <v>2171.9475282351932</v>
      </c>
    </row>
    <row r="1625" spans="2:32" x14ac:dyDescent="0.25">
      <c r="B1625">
        <v>499</v>
      </c>
      <c r="C1625">
        <v>551.43788467525985</v>
      </c>
      <c r="D1625">
        <v>584.46853538574987</v>
      </c>
      <c r="E1625">
        <v>687.3957798079017</v>
      </c>
      <c r="F1625">
        <v>625.70331594647848</v>
      </c>
      <c r="G1625">
        <v>607.58455138281681</v>
      </c>
      <c r="H1625">
        <v>811.46254386423436</v>
      </c>
      <c r="I1625">
        <v>747.67971145201284</v>
      </c>
      <c r="J1625">
        <v>807.01898372866458</v>
      </c>
      <c r="K1625">
        <v>848.08467853178115</v>
      </c>
      <c r="L1625">
        <v>871.58350717887538</v>
      </c>
      <c r="M1625">
        <v>889.37119775673591</v>
      </c>
      <c r="N1625">
        <v>887.40779349034301</v>
      </c>
      <c r="O1625">
        <v>837.63557613082855</v>
      </c>
      <c r="P1625">
        <v>819.00025902869959</v>
      </c>
      <c r="Q1625">
        <v>831.89448696904935</v>
      </c>
      <c r="R1625">
        <v>964.69294686407306</v>
      </c>
      <c r="S1625">
        <v>970.09768674275529</v>
      </c>
      <c r="T1625">
        <v>1016.4916406499337</v>
      </c>
      <c r="U1625">
        <v>1099.1238692868728</v>
      </c>
      <c r="V1625">
        <v>1070.9288103381627</v>
      </c>
      <c r="W1625">
        <v>1186.4498179579889</v>
      </c>
      <c r="X1625">
        <v>1183.1896229074684</v>
      </c>
      <c r="Y1625">
        <v>1249.3837384888946</v>
      </c>
      <c r="Z1625">
        <v>1175.0072641857701</v>
      </c>
      <c r="AA1625">
        <v>1093.8560397971387</v>
      </c>
      <c r="AB1625">
        <v>1093.8281035364198</v>
      </c>
      <c r="AC1625">
        <v>1086.9963053185454</v>
      </c>
      <c r="AD1625">
        <v>1064.7677624585706</v>
      </c>
      <c r="AE1625">
        <v>1069.4180130185046</v>
      </c>
      <c r="AF1625">
        <v>1068.2851305954543</v>
      </c>
    </row>
    <row r="1626" spans="2:32" x14ac:dyDescent="0.25">
      <c r="B1626">
        <v>499</v>
      </c>
      <c r="C1626">
        <v>562.14787152536053</v>
      </c>
      <c r="D1626">
        <v>525.70597302982708</v>
      </c>
      <c r="E1626">
        <v>469.73063193242211</v>
      </c>
      <c r="F1626">
        <v>517.0859754201673</v>
      </c>
      <c r="G1626">
        <v>509.55536805774381</v>
      </c>
      <c r="H1626">
        <v>514.74312788510213</v>
      </c>
      <c r="I1626">
        <v>493.11802528352229</v>
      </c>
      <c r="J1626">
        <v>507.10080643452943</v>
      </c>
      <c r="K1626">
        <v>512.37107270699107</v>
      </c>
      <c r="L1626">
        <v>525.25944823668476</v>
      </c>
      <c r="M1626">
        <v>499.49167190624627</v>
      </c>
      <c r="N1626">
        <v>435.75971967223705</v>
      </c>
      <c r="O1626">
        <v>436.09030927943917</v>
      </c>
      <c r="P1626">
        <v>451.83968536918979</v>
      </c>
      <c r="Q1626">
        <v>512.43842534131579</v>
      </c>
      <c r="R1626">
        <v>471.42813656836717</v>
      </c>
      <c r="S1626">
        <v>514.89921077235715</v>
      </c>
      <c r="T1626">
        <v>483.9757254558761</v>
      </c>
      <c r="U1626">
        <v>483.44013041061095</v>
      </c>
      <c r="V1626">
        <v>554.39112628491455</v>
      </c>
      <c r="W1626">
        <v>609.88508381510212</v>
      </c>
      <c r="X1626">
        <v>523.75894240550372</v>
      </c>
      <c r="Y1626">
        <v>563.09412459850614</v>
      </c>
      <c r="Z1626">
        <v>604.99794113704161</v>
      </c>
      <c r="AA1626">
        <v>555.82711649288387</v>
      </c>
      <c r="AB1626">
        <v>526.42192318084221</v>
      </c>
      <c r="AC1626">
        <v>556.12531234513506</v>
      </c>
      <c r="AD1626">
        <v>519.13588214786694</v>
      </c>
      <c r="AE1626">
        <v>481.64954827380984</v>
      </c>
      <c r="AF1626">
        <v>448.74991649050935</v>
      </c>
    </row>
    <row r="1627" spans="2:32" x14ac:dyDescent="0.25">
      <c r="B1627">
        <v>499</v>
      </c>
      <c r="C1627">
        <v>582.77851827435632</v>
      </c>
      <c r="D1627">
        <v>630.54884730052265</v>
      </c>
      <c r="E1627">
        <v>702.88991502055183</v>
      </c>
      <c r="F1627">
        <v>686.41641131927906</v>
      </c>
      <c r="G1627">
        <v>679.00525920423422</v>
      </c>
      <c r="H1627">
        <v>760.27731858214463</v>
      </c>
      <c r="I1627">
        <v>742.99008252441467</v>
      </c>
      <c r="J1627">
        <v>760.80321799136129</v>
      </c>
      <c r="K1627">
        <v>790.74520235203295</v>
      </c>
      <c r="L1627">
        <v>845.00614222626643</v>
      </c>
      <c r="M1627">
        <v>967.35633746674819</v>
      </c>
      <c r="N1627">
        <v>916.22596538880327</v>
      </c>
      <c r="O1627">
        <v>882.90679098730016</v>
      </c>
      <c r="P1627">
        <v>980.52564227414541</v>
      </c>
      <c r="Q1627">
        <v>1091.2346331435515</v>
      </c>
      <c r="R1627">
        <v>1127.0670229818504</v>
      </c>
      <c r="S1627">
        <v>1094.5728278054587</v>
      </c>
      <c r="T1627">
        <v>1342.5266745048623</v>
      </c>
      <c r="U1627">
        <v>1557.6018327691354</v>
      </c>
      <c r="V1627">
        <v>1310.1456634410047</v>
      </c>
      <c r="W1627">
        <v>1406.9291654759845</v>
      </c>
      <c r="X1627">
        <v>1431.5871036378148</v>
      </c>
      <c r="Y1627">
        <v>1489.3321490530036</v>
      </c>
      <c r="Z1627">
        <v>1592.1663558286782</v>
      </c>
      <c r="AA1627">
        <v>1623.6789105842704</v>
      </c>
      <c r="AB1627">
        <v>1579.3628916969244</v>
      </c>
      <c r="AC1627">
        <v>1401.521376362525</v>
      </c>
      <c r="AD1627">
        <v>1608.8157381610881</v>
      </c>
      <c r="AE1627">
        <v>1888.0795878091003</v>
      </c>
      <c r="AF1627">
        <v>1982.9173397467987</v>
      </c>
    </row>
    <row r="1628" spans="2:32" x14ac:dyDescent="0.25">
      <c r="B1628">
        <v>499</v>
      </c>
      <c r="C1628">
        <v>543.06294329271066</v>
      </c>
      <c r="D1628">
        <v>568.92647729044347</v>
      </c>
      <c r="E1628">
        <v>533.92844619540483</v>
      </c>
      <c r="F1628">
        <v>490.14268046740204</v>
      </c>
      <c r="G1628">
        <v>479.39381496100992</v>
      </c>
      <c r="H1628">
        <v>437.29561513045223</v>
      </c>
      <c r="I1628">
        <v>438.01187552114601</v>
      </c>
      <c r="J1628">
        <v>417.45871288621521</v>
      </c>
      <c r="K1628">
        <v>454.86090818768065</v>
      </c>
      <c r="L1628">
        <v>473.37837720819556</v>
      </c>
      <c r="M1628">
        <v>490.38976349815698</v>
      </c>
      <c r="N1628">
        <v>424.08995300502011</v>
      </c>
      <c r="O1628">
        <v>468.64437025416436</v>
      </c>
      <c r="P1628">
        <v>476.9784632311484</v>
      </c>
      <c r="Q1628">
        <v>508.20339019658502</v>
      </c>
      <c r="R1628">
        <v>523.88021048068902</v>
      </c>
      <c r="S1628">
        <v>504.9124443268085</v>
      </c>
      <c r="T1628">
        <v>598.58432797480623</v>
      </c>
      <c r="U1628">
        <v>555.92847402121299</v>
      </c>
      <c r="V1628">
        <v>519.51536987866541</v>
      </c>
      <c r="W1628">
        <v>471.28668582686447</v>
      </c>
      <c r="X1628">
        <v>541.75498073239692</v>
      </c>
      <c r="Y1628">
        <v>594.47269695808643</v>
      </c>
      <c r="Z1628">
        <v>597.92030603941998</v>
      </c>
      <c r="AA1628">
        <v>619.8938635806287</v>
      </c>
      <c r="AB1628">
        <v>625.2440524771439</v>
      </c>
      <c r="AC1628">
        <v>632.59862030584327</v>
      </c>
      <c r="AD1628">
        <v>644.50933016988597</v>
      </c>
      <c r="AE1628">
        <v>674.10342810062184</v>
      </c>
      <c r="AF1628">
        <v>780.86012409468833</v>
      </c>
    </row>
    <row r="1629" spans="2:32" x14ac:dyDescent="0.25">
      <c r="B1629">
        <v>499</v>
      </c>
      <c r="C1629">
        <v>457.33299406203326</v>
      </c>
      <c r="D1629">
        <v>462.05157613581304</v>
      </c>
      <c r="E1629">
        <v>514.44809868719108</v>
      </c>
      <c r="F1629">
        <v>519.80176645572783</v>
      </c>
      <c r="G1629">
        <v>523.31453753355504</v>
      </c>
      <c r="H1629">
        <v>479.20717811537719</v>
      </c>
      <c r="I1629">
        <v>522.85236733500017</v>
      </c>
      <c r="J1629">
        <v>523.87149039154247</v>
      </c>
      <c r="K1629">
        <v>528.94358439772475</v>
      </c>
      <c r="L1629">
        <v>527.32225068996684</v>
      </c>
      <c r="M1629">
        <v>543.96567259622407</v>
      </c>
      <c r="N1629">
        <v>529.23311871215685</v>
      </c>
      <c r="O1629">
        <v>547.53231093959528</v>
      </c>
      <c r="P1629">
        <v>559.69948793540277</v>
      </c>
      <c r="Q1629">
        <v>523.91220066434084</v>
      </c>
      <c r="R1629">
        <v>464.70880059420222</v>
      </c>
      <c r="S1629">
        <v>418.28457380544188</v>
      </c>
      <c r="T1629">
        <v>465.73671726542682</v>
      </c>
      <c r="U1629">
        <v>445.62438871891158</v>
      </c>
      <c r="V1629">
        <v>446.49598393270134</v>
      </c>
      <c r="W1629">
        <v>417.93537425068445</v>
      </c>
      <c r="X1629">
        <v>439.22944153431104</v>
      </c>
      <c r="Y1629">
        <v>528.44222968957888</v>
      </c>
      <c r="Z1629">
        <v>513.84148499295475</v>
      </c>
      <c r="AA1629">
        <v>550.15349742895592</v>
      </c>
      <c r="AB1629">
        <v>586.42750232104277</v>
      </c>
      <c r="AC1629">
        <v>534.09593662795248</v>
      </c>
      <c r="AD1629">
        <v>546.00967763269534</v>
      </c>
      <c r="AE1629">
        <v>496.31778500945217</v>
      </c>
      <c r="AF1629">
        <v>473.44924062649829</v>
      </c>
    </row>
    <row r="1630" spans="2:32" x14ac:dyDescent="0.25">
      <c r="B1630">
        <v>499</v>
      </c>
      <c r="C1630">
        <v>506.37334003847752</v>
      </c>
      <c r="D1630">
        <v>539.0714602521025</v>
      </c>
      <c r="E1630">
        <v>497.08482289194967</v>
      </c>
      <c r="F1630">
        <v>477.88216312969911</v>
      </c>
      <c r="G1630">
        <v>515.96551193176492</v>
      </c>
      <c r="H1630">
        <v>541.18079064438723</v>
      </c>
      <c r="I1630">
        <v>503.87795177466052</v>
      </c>
      <c r="J1630">
        <v>573.98313570459175</v>
      </c>
      <c r="K1630">
        <v>492.10240511172765</v>
      </c>
      <c r="L1630">
        <v>460.19274345062433</v>
      </c>
      <c r="M1630">
        <v>458.12957713436191</v>
      </c>
      <c r="N1630">
        <v>533.10919697591135</v>
      </c>
      <c r="O1630">
        <v>541.73120483842354</v>
      </c>
      <c r="P1630">
        <v>556.51975304239977</v>
      </c>
      <c r="Q1630">
        <v>513.48720314326658</v>
      </c>
      <c r="R1630">
        <v>427.4605389597935</v>
      </c>
      <c r="S1630">
        <v>408.63191716920517</v>
      </c>
      <c r="T1630">
        <v>375.39959643739257</v>
      </c>
      <c r="U1630">
        <v>385.85518255403861</v>
      </c>
      <c r="V1630">
        <v>368.05578669887109</v>
      </c>
      <c r="W1630">
        <v>340.21338584207138</v>
      </c>
      <c r="X1630">
        <v>325.27133241143417</v>
      </c>
      <c r="Y1630">
        <v>317.54436742126762</v>
      </c>
      <c r="Z1630">
        <v>351.306376624243</v>
      </c>
      <c r="AA1630">
        <v>355.8149639033586</v>
      </c>
      <c r="AB1630">
        <v>353.55654269304506</v>
      </c>
      <c r="AC1630">
        <v>338.65044490616145</v>
      </c>
      <c r="AD1630">
        <v>324.16558557351806</v>
      </c>
      <c r="AE1630">
        <v>315.9899212030731</v>
      </c>
      <c r="AF1630">
        <v>316.44334190554656</v>
      </c>
    </row>
    <row r="1631" spans="2:32" x14ac:dyDescent="0.25">
      <c r="B1631">
        <v>499</v>
      </c>
      <c r="C1631">
        <v>589.51327240912224</v>
      </c>
      <c r="D1631">
        <v>670.22807388343017</v>
      </c>
      <c r="E1631">
        <v>703.74189570705062</v>
      </c>
      <c r="F1631">
        <v>717.76415742991458</v>
      </c>
      <c r="G1631">
        <v>728.48403534020258</v>
      </c>
      <c r="H1631">
        <v>762.67555623939199</v>
      </c>
      <c r="I1631">
        <v>858.56866200134618</v>
      </c>
      <c r="J1631">
        <v>844.78435540517091</v>
      </c>
      <c r="K1631">
        <v>913.51102341342016</v>
      </c>
      <c r="L1631">
        <v>838.07466382440964</v>
      </c>
      <c r="M1631">
        <v>791.27359693307653</v>
      </c>
      <c r="N1631">
        <v>872.3146262170419</v>
      </c>
      <c r="O1631">
        <v>969.28004366044763</v>
      </c>
      <c r="P1631">
        <v>917.25221539775703</v>
      </c>
      <c r="Q1631">
        <v>881.93241401398461</v>
      </c>
      <c r="R1631">
        <v>899.31997551593065</v>
      </c>
      <c r="S1631">
        <v>1033.4954386001275</v>
      </c>
      <c r="T1631">
        <v>1045.3262987181281</v>
      </c>
      <c r="U1631">
        <v>1128.8983519200692</v>
      </c>
      <c r="V1631">
        <v>1283.8635731376407</v>
      </c>
      <c r="W1631">
        <v>1154.9330356780511</v>
      </c>
      <c r="X1631">
        <v>1153.342861785311</v>
      </c>
      <c r="Y1631">
        <v>1092.8579747310628</v>
      </c>
      <c r="Z1631">
        <v>1164.114852958957</v>
      </c>
      <c r="AA1631">
        <v>1250.5292699765585</v>
      </c>
      <c r="AB1631">
        <v>1297.7242675591776</v>
      </c>
      <c r="AC1631">
        <v>1223.9649357794246</v>
      </c>
      <c r="AD1631">
        <v>1129.7433283178132</v>
      </c>
      <c r="AE1631">
        <v>1237.4490141576175</v>
      </c>
      <c r="AF1631">
        <v>1143.8036128936183</v>
      </c>
    </row>
    <row r="1632" spans="2:32" x14ac:dyDescent="0.25">
      <c r="B1632">
        <v>499</v>
      </c>
      <c r="C1632">
        <v>499.43930471897733</v>
      </c>
      <c r="D1632">
        <v>440.33956006939712</v>
      </c>
      <c r="E1632">
        <v>478.37098865513912</v>
      </c>
      <c r="F1632">
        <v>472.89169260408124</v>
      </c>
      <c r="G1632">
        <v>477.58975909126957</v>
      </c>
      <c r="H1632">
        <v>473.02495740298599</v>
      </c>
      <c r="I1632">
        <v>473.71331306259123</v>
      </c>
      <c r="J1632">
        <v>455.25386348492208</v>
      </c>
      <c r="K1632">
        <v>451.46603516100765</v>
      </c>
      <c r="L1632">
        <v>422.25823716847236</v>
      </c>
      <c r="M1632">
        <v>336.93020529107014</v>
      </c>
      <c r="N1632">
        <v>290.60487266884161</v>
      </c>
      <c r="O1632">
        <v>258.31109821659805</v>
      </c>
      <c r="P1632">
        <v>276.35893043867213</v>
      </c>
      <c r="Q1632">
        <v>353.20862756547496</v>
      </c>
      <c r="R1632">
        <v>400.72735695247917</v>
      </c>
      <c r="S1632">
        <v>401.22377164154261</v>
      </c>
      <c r="T1632">
        <v>425.31224831013407</v>
      </c>
      <c r="U1632">
        <v>457.37928851859283</v>
      </c>
      <c r="V1632">
        <v>502.0049440552682</v>
      </c>
      <c r="W1632">
        <v>551.48966360125951</v>
      </c>
      <c r="X1632">
        <v>526.02019213025778</v>
      </c>
      <c r="Y1632">
        <v>479.01387288918744</v>
      </c>
      <c r="Z1632">
        <v>438.72692114777271</v>
      </c>
      <c r="AA1632">
        <v>465.36011189433776</v>
      </c>
      <c r="AB1632">
        <v>470.41946486302299</v>
      </c>
      <c r="AC1632">
        <v>492.39822049686791</v>
      </c>
      <c r="AD1632">
        <v>495.83634474272651</v>
      </c>
      <c r="AE1632">
        <v>563.27592300790661</v>
      </c>
      <c r="AF1632">
        <v>531.19167353264936</v>
      </c>
    </row>
    <row r="1633" spans="2:32" x14ac:dyDescent="0.25">
      <c r="B1633">
        <v>499</v>
      </c>
      <c r="C1633">
        <v>495.52601456797481</v>
      </c>
      <c r="D1633">
        <v>492.95310691867536</v>
      </c>
      <c r="E1633">
        <v>498.51840608934873</v>
      </c>
      <c r="F1633">
        <v>493.34527844568237</v>
      </c>
      <c r="G1633">
        <v>505.93780678761294</v>
      </c>
      <c r="H1633">
        <v>483.59916182803914</v>
      </c>
      <c r="I1633">
        <v>534.66065374932498</v>
      </c>
      <c r="J1633">
        <v>490.01594706681936</v>
      </c>
      <c r="K1633">
        <v>536.43240328210686</v>
      </c>
      <c r="L1633">
        <v>601.70799746307569</v>
      </c>
      <c r="M1633">
        <v>613.52461385216054</v>
      </c>
      <c r="N1633">
        <v>689.02843614343806</v>
      </c>
      <c r="O1633">
        <v>715.41111041095212</v>
      </c>
      <c r="P1633">
        <v>690.2529754711727</v>
      </c>
      <c r="Q1633">
        <v>708.88801691000913</v>
      </c>
      <c r="R1633">
        <v>619.54578356621971</v>
      </c>
      <c r="S1633">
        <v>654.26900530569628</v>
      </c>
      <c r="T1633">
        <v>661.54345027797672</v>
      </c>
      <c r="U1633">
        <v>676.32342816658206</v>
      </c>
      <c r="V1633">
        <v>739.92027995679268</v>
      </c>
      <c r="W1633">
        <v>779.3266835358985</v>
      </c>
      <c r="X1633">
        <v>724.17202231099793</v>
      </c>
      <c r="Y1633">
        <v>849.11527478268056</v>
      </c>
      <c r="Z1633">
        <v>969.53853945469598</v>
      </c>
      <c r="AA1633">
        <v>1073.5163652126043</v>
      </c>
      <c r="AB1633">
        <v>893.26257590126158</v>
      </c>
      <c r="AC1633">
        <v>941.13797391214587</v>
      </c>
      <c r="AD1633">
        <v>962.08490724092894</v>
      </c>
      <c r="AE1633">
        <v>966.37154862658156</v>
      </c>
      <c r="AF1633">
        <v>963.3049950476352</v>
      </c>
    </row>
    <row r="1634" spans="2:32" x14ac:dyDescent="0.25">
      <c r="B1634">
        <v>499</v>
      </c>
      <c r="C1634">
        <v>544.01382674077377</v>
      </c>
      <c r="D1634">
        <v>502.15655657342842</v>
      </c>
      <c r="E1634">
        <v>552.87751774528965</v>
      </c>
      <c r="F1634">
        <v>522.41915262817258</v>
      </c>
      <c r="G1634">
        <v>520.16521340729321</v>
      </c>
      <c r="H1634">
        <v>619.34781646461624</v>
      </c>
      <c r="I1634">
        <v>606.71228753890284</v>
      </c>
      <c r="J1634">
        <v>609.79015211515764</v>
      </c>
      <c r="K1634">
        <v>694.9986097954652</v>
      </c>
      <c r="L1634">
        <v>664.09229480795136</v>
      </c>
      <c r="M1634">
        <v>594.99740806976376</v>
      </c>
      <c r="N1634">
        <v>549.00711555932298</v>
      </c>
      <c r="O1634">
        <v>530.56055549398616</v>
      </c>
      <c r="P1634">
        <v>539.22953535178976</v>
      </c>
      <c r="Q1634">
        <v>570.86529627938057</v>
      </c>
      <c r="R1634">
        <v>543.17391975068256</v>
      </c>
      <c r="S1634">
        <v>513.19307014570097</v>
      </c>
      <c r="T1634">
        <v>531.5090905475987</v>
      </c>
      <c r="U1634">
        <v>543.20779340978811</v>
      </c>
      <c r="V1634">
        <v>572.90736022642488</v>
      </c>
      <c r="W1634">
        <v>247.85800248657893</v>
      </c>
      <c r="X1634">
        <v>280.41828489851514</v>
      </c>
      <c r="Y1634">
        <v>310.84372910917261</v>
      </c>
      <c r="Z1634">
        <v>301.52244904322549</v>
      </c>
      <c r="AA1634">
        <v>264.82757604822069</v>
      </c>
      <c r="AB1634">
        <v>255.91805663931879</v>
      </c>
      <c r="AC1634">
        <v>233.24466336803292</v>
      </c>
      <c r="AD1634">
        <v>254.35176996205925</v>
      </c>
      <c r="AE1634">
        <v>236.12733451214794</v>
      </c>
      <c r="AF1634">
        <v>214.17028309743341</v>
      </c>
    </row>
    <row r="1635" spans="2:32" x14ac:dyDescent="0.25">
      <c r="B1635">
        <v>499</v>
      </c>
      <c r="C1635">
        <v>541.76578909915838</v>
      </c>
      <c r="D1635">
        <v>466.70280326404077</v>
      </c>
      <c r="E1635">
        <v>480.13516193483554</v>
      </c>
      <c r="F1635">
        <v>455.05423001620989</v>
      </c>
      <c r="G1635">
        <v>448.30005906888766</v>
      </c>
      <c r="H1635">
        <v>467.52851844052788</v>
      </c>
      <c r="I1635">
        <v>425.88638949986108</v>
      </c>
      <c r="J1635">
        <v>413.77547231624027</v>
      </c>
      <c r="K1635">
        <v>409.59374873967141</v>
      </c>
      <c r="L1635">
        <v>422.35108427788873</v>
      </c>
      <c r="M1635">
        <v>409.03076197494414</v>
      </c>
      <c r="N1635">
        <v>382.69995389038036</v>
      </c>
      <c r="O1635">
        <v>378.87893409438573</v>
      </c>
      <c r="P1635">
        <v>425.00170830864982</v>
      </c>
      <c r="Q1635">
        <v>446.3666342304511</v>
      </c>
      <c r="R1635">
        <v>453.10094962104739</v>
      </c>
      <c r="S1635">
        <v>443.63270375089508</v>
      </c>
      <c r="T1635">
        <v>463.76616454074303</v>
      </c>
      <c r="U1635">
        <v>514.78260755190763</v>
      </c>
      <c r="V1635">
        <v>477.77858307418455</v>
      </c>
      <c r="W1635">
        <v>514.75972272477429</v>
      </c>
      <c r="X1635">
        <v>461.84611801249997</v>
      </c>
      <c r="Y1635">
        <v>402.86914562851581</v>
      </c>
      <c r="Z1635">
        <v>383.60331462077727</v>
      </c>
      <c r="AA1635">
        <v>392.43086612971547</v>
      </c>
      <c r="AB1635">
        <v>405.08953086863153</v>
      </c>
      <c r="AC1635">
        <v>405.9037974161958</v>
      </c>
      <c r="AD1635">
        <v>432.5014962656125</v>
      </c>
      <c r="AE1635">
        <v>428.03683446524337</v>
      </c>
      <c r="AF1635">
        <v>415.81661108734687</v>
      </c>
    </row>
    <row r="1636" spans="2:32" x14ac:dyDescent="0.25">
      <c r="B1636">
        <v>499</v>
      </c>
      <c r="C1636">
        <v>444.32072000166005</v>
      </c>
      <c r="D1636">
        <v>463.68478954164664</v>
      </c>
      <c r="E1636">
        <v>448.95543245910483</v>
      </c>
      <c r="F1636">
        <v>430.08751968795048</v>
      </c>
      <c r="G1636">
        <v>415.42703029203972</v>
      </c>
      <c r="H1636">
        <v>423.79757210574422</v>
      </c>
      <c r="I1636">
        <v>391.11095581205063</v>
      </c>
      <c r="J1636">
        <v>435.99389824153729</v>
      </c>
      <c r="K1636">
        <v>419.63514331961647</v>
      </c>
      <c r="L1636">
        <v>424.43888458037725</v>
      </c>
      <c r="M1636">
        <v>385.20193127502648</v>
      </c>
      <c r="N1636">
        <v>405.28344150231726</v>
      </c>
      <c r="O1636">
        <v>371.27484448730002</v>
      </c>
      <c r="P1636">
        <v>326.85293876104276</v>
      </c>
      <c r="Q1636">
        <v>341.20678090049358</v>
      </c>
      <c r="R1636">
        <v>378.00802631589676</v>
      </c>
      <c r="S1636">
        <v>381.55169752189033</v>
      </c>
      <c r="T1636">
        <v>385.52754636412624</v>
      </c>
      <c r="U1636">
        <v>444.59356765431693</v>
      </c>
      <c r="V1636">
        <v>493.14599869207535</v>
      </c>
      <c r="W1636">
        <v>524.47044507846965</v>
      </c>
      <c r="X1636">
        <v>483.83344788817612</v>
      </c>
      <c r="Y1636">
        <v>450.75415532158854</v>
      </c>
      <c r="Z1636">
        <v>440.29293131336004</v>
      </c>
      <c r="AA1636">
        <v>520.38916888118933</v>
      </c>
      <c r="AB1636">
        <v>524.15726338944296</v>
      </c>
      <c r="AC1636">
        <v>505.36533997108336</v>
      </c>
      <c r="AD1636">
        <v>556.66439740816656</v>
      </c>
      <c r="AE1636">
        <v>668.39225851870412</v>
      </c>
      <c r="AF1636">
        <v>625.58570264617663</v>
      </c>
    </row>
    <row r="1637" spans="2:32" x14ac:dyDescent="0.25">
      <c r="B1637">
        <v>499</v>
      </c>
      <c r="C1637">
        <v>564.01269031880497</v>
      </c>
      <c r="D1637">
        <v>555.44551464708388</v>
      </c>
      <c r="E1637">
        <v>521.90506139831734</v>
      </c>
      <c r="F1637">
        <v>412.66968046941253</v>
      </c>
      <c r="G1637">
        <v>490.88796326958777</v>
      </c>
      <c r="H1637">
        <v>536.50898272851225</v>
      </c>
      <c r="I1637">
        <v>533.31024781688257</v>
      </c>
      <c r="J1637">
        <v>632.3515322387484</v>
      </c>
      <c r="K1637">
        <v>684.25168320852981</v>
      </c>
      <c r="L1637">
        <v>608.54144097572691</v>
      </c>
      <c r="M1637">
        <v>636.40741835618837</v>
      </c>
      <c r="N1637">
        <v>676.66784298278299</v>
      </c>
      <c r="O1637">
        <v>551.30353863466996</v>
      </c>
      <c r="P1637">
        <v>535.95904884335846</v>
      </c>
      <c r="Q1637">
        <v>577.76667474245892</v>
      </c>
      <c r="R1637">
        <v>621.08999218148438</v>
      </c>
      <c r="S1637">
        <v>591.43633265298251</v>
      </c>
      <c r="T1637">
        <v>668.92861277435168</v>
      </c>
      <c r="U1637">
        <v>685.77890545165337</v>
      </c>
      <c r="V1637">
        <v>676.64447727875563</v>
      </c>
      <c r="W1637">
        <v>744.28130615195141</v>
      </c>
      <c r="X1637">
        <v>785.47747186689207</v>
      </c>
      <c r="Y1637">
        <v>793.20586243669561</v>
      </c>
      <c r="Z1637">
        <v>866.20092637902496</v>
      </c>
      <c r="AA1637">
        <v>835.5027363589511</v>
      </c>
      <c r="AB1637">
        <v>790.33462239093046</v>
      </c>
      <c r="AC1637">
        <v>873.30249720081042</v>
      </c>
      <c r="AD1637">
        <v>878.25452661707641</v>
      </c>
      <c r="AE1637">
        <v>926.63867725922432</v>
      </c>
      <c r="AF1637">
        <v>910.88269680203075</v>
      </c>
    </row>
    <row r="1638" spans="2:32" x14ac:dyDescent="0.25">
      <c r="B1638">
        <v>499</v>
      </c>
      <c r="C1638">
        <v>520.96804358642362</v>
      </c>
      <c r="D1638">
        <v>527.54666308472849</v>
      </c>
      <c r="E1638">
        <v>513.5427609254192</v>
      </c>
      <c r="F1638">
        <v>563.67352249825046</v>
      </c>
      <c r="G1638">
        <v>544.76653407926256</v>
      </c>
      <c r="H1638">
        <v>507.06844579432493</v>
      </c>
      <c r="I1638">
        <v>540.12593340290721</v>
      </c>
      <c r="J1638">
        <v>578.86867682602247</v>
      </c>
      <c r="K1638">
        <v>637.72636425289056</v>
      </c>
      <c r="L1638">
        <v>568.03839484032119</v>
      </c>
      <c r="M1638">
        <v>590.48012082347316</v>
      </c>
      <c r="N1638">
        <v>592.61869655358748</v>
      </c>
      <c r="O1638">
        <v>640.66438455868627</v>
      </c>
      <c r="P1638">
        <v>642.60705627784239</v>
      </c>
      <c r="Q1638">
        <v>692.62382695503914</v>
      </c>
      <c r="R1638">
        <v>731.9624171177843</v>
      </c>
      <c r="S1638">
        <v>659.60779816232184</v>
      </c>
      <c r="T1638">
        <v>575.5285131668237</v>
      </c>
      <c r="U1638">
        <v>562.35858443209497</v>
      </c>
      <c r="V1638">
        <v>627.26310870843736</v>
      </c>
      <c r="W1638">
        <v>641.55603003269437</v>
      </c>
      <c r="X1638">
        <v>635.43271087678499</v>
      </c>
      <c r="Y1638">
        <v>673.61556231630493</v>
      </c>
      <c r="Z1638">
        <v>691.45414864746124</v>
      </c>
      <c r="AA1638">
        <v>662.23003616109486</v>
      </c>
      <c r="AB1638">
        <v>616.36136186107228</v>
      </c>
      <c r="AC1638">
        <v>596.41350228317265</v>
      </c>
      <c r="AD1638">
        <v>593.07110077151538</v>
      </c>
      <c r="AE1638">
        <v>635.18378973000097</v>
      </c>
      <c r="AF1638">
        <v>624.82131900928857</v>
      </c>
    </row>
    <row r="1639" spans="2:32" x14ac:dyDescent="0.25">
      <c r="B1639">
        <v>499</v>
      </c>
      <c r="C1639">
        <v>505.14009931514954</v>
      </c>
      <c r="D1639">
        <v>467.83713365401366</v>
      </c>
      <c r="E1639">
        <v>423.5311661235412</v>
      </c>
      <c r="F1639">
        <v>408.33153356350056</v>
      </c>
      <c r="G1639">
        <v>386.71315020397572</v>
      </c>
      <c r="H1639">
        <v>389.72396072144966</v>
      </c>
      <c r="I1639">
        <v>335.24130328043424</v>
      </c>
      <c r="J1639">
        <v>343.98968090880231</v>
      </c>
      <c r="K1639">
        <v>381.02393393915838</v>
      </c>
      <c r="L1639">
        <v>408.35808215879888</v>
      </c>
      <c r="M1639">
        <v>442.07988210473275</v>
      </c>
      <c r="N1639">
        <v>428.09335228678231</v>
      </c>
      <c r="O1639">
        <v>452.74497228538922</v>
      </c>
      <c r="P1639">
        <v>442.29705812085905</v>
      </c>
      <c r="Q1639">
        <v>407.27483386960165</v>
      </c>
      <c r="R1639">
        <v>417.24734092387484</v>
      </c>
      <c r="S1639">
        <v>402.90468558313484</v>
      </c>
      <c r="T1639">
        <v>400.26029132324021</v>
      </c>
      <c r="U1639">
        <v>389.81130887965844</v>
      </c>
      <c r="V1639">
        <v>381.06092101452663</v>
      </c>
      <c r="W1639">
        <v>408.68526514359706</v>
      </c>
      <c r="X1639">
        <v>426.71859943833488</v>
      </c>
      <c r="Y1639">
        <v>378.34749177278815</v>
      </c>
      <c r="Z1639">
        <v>333.80811840618463</v>
      </c>
      <c r="AA1639">
        <v>324.8631179964658</v>
      </c>
      <c r="AB1639">
        <v>322.46756096943091</v>
      </c>
      <c r="AC1639">
        <v>326.23191156840232</v>
      </c>
      <c r="AD1639">
        <v>288.33640514513337</v>
      </c>
      <c r="AE1639">
        <v>253.13284091031159</v>
      </c>
      <c r="AF1639">
        <v>271.20558840059783</v>
      </c>
    </row>
    <row r="1640" spans="2:32" x14ac:dyDescent="0.25">
      <c r="B1640">
        <v>499</v>
      </c>
      <c r="C1640">
        <v>515.33776192358584</v>
      </c>
      <c r="D1640">
        <v>535.82263263841492</v>
      </c>
      <c r="E1640">
        <v>568.6958530381462</v>
      </c>
      <c r="F1640">
        <v>584.98575405837607</v>
      </c>
      <c r="G1640">
        <v>558.38297055789155</v>
      </c>
      <c r="H1640">
        <v>645.41199063456384</v>
      </c>
      <c r="I1640">
        <v>678.39578649561929</v>
      </c>
      <c r="J1640">
        <v>656.33868531368159</v>
      </c>
      <c r="K1640">
        <v>732.93315244146868</v>
      </c>
      <c r="L1640">
        <v>803.70613974242667</v>
      </c>
      <c r="M1640">
        <v>841.19935341976941</v>
      </c>
      <c r="N1640">
        <v>705.61415226538043</v>
      </c>
      <c r="O1640">
        <v>866.78789177272927</v>
      </c>
      <c r="P1640">
        <v>991.40730558854796</v>
      </c>
      <c r="Q1640">
        <v>1033.0670126062525</v>
      </c>
      <c r="R1640">
        <v>848.70550241634157</v>
      </c>
      <c r="S1640">
        <v>781.2639741855852</v>
      </c>
      <c r="T1640">
        <v>701.94656493206776</v>
      </c>
      <c r="U1640">
        <v>728.62811518482113</v>
      </c>
      <c r="V1640">
        <v>777.18645500225057</v>
      </c>
      <c r="W1640">
        <v>727.7617047997087</v>
      </c>
      <c r="X1640">
        <v>615.64562718892478</v>
      </c>
      <c r="Y1640">
        <v>691.5259318600024</v>
      </c>
      <c r="Z1640">
        <v>643.59672003559183</v>
      </c>
      <c r="AA1640">
        <v>656.93916692831897</v>
      </c>
      <c r="AB1640">
        <v>586.61018771116585</v>
      </c>
      <c r="AC1640">
        <v>612.95219088945476</v>
      </c>
      <c r="AD1640">
        <v>647.42968168558593</v>
      </c>
      <c r="AE1640">
        <v>587.79150774641187</v>
      </c>
      <c r="AF1640">
        <v>512.66998976596665</v>
      </c>
    </row>
    <row r="1641" spans="2:32" x14ac:dyDescent="0.25">
      <c r="B1641">
        <v>499</v>
      </c>
      <c r="C1641">
        <v>607.87849522385943</v>
      </c>
      <c r="D1641">
        <v>748.14026011839337</v>
      </c>
      <c r="E1641">
        <v>713.08050224361489</v>
      </c>
      <c r="F1641">
        <v>838.067270888802</v>
      </c>
      <c r="G1641">
        <v>823.47943033067475</v>
      </c>
      <c r="H1641">
        <v>855.75703387682347</v>
      </c>
      <c r="I1641">
        <v>863.73260312669333</v>
      </c>
      <c r="J1641">
        <v>879.27294900236575</v>
      </c>
      <c r="K1641">
        <v>876.43528985882119</v>
      </c>
      <c r="L1641">
        <v>826.62808077881152</v>
      </c>
      <c r="M1641">
        <v>795.74487492249432</v>
      </c>
      <c r="N1641">
        <v>872.11804858267044</v>
      </c>
      <c r="O1641">
        <v>917.42679219900731</v>
      </c>
      <c r="P1641">
        <v>865.71693139617048</v>
      </c>
      <c r="Q1641">
        <v>869.01069204457144</v>
      </c>
      <c r="R1641">
        <v>950.28417283249439</v>
      </c>
      <c r="S1641">
        <v>1023.628951729509</v>
      </c>
      <c r="T1641">
        <v>1080.3555955290255</v>
      </c>
      <c r="U1641">
        <v>965.49398166793583</v>
      </c>
      <c r="V1641">
        <v>946.75137584580318</v>
      </c>
      <c r="W1641">
        <v>1073.8573694411677</v>
      </c>
      <c r="X1641">
        <v>1042.2088752790394</v>
      </c>
      <c r="Y1641">
        <v>1103.3536543635732</v>
      </c>
      <c r="Z1641">
        <v>949.13627733735007</v>
      </c>
      <c r="AA1641">
        <v>1046.4446919339671</v>
      </c>
      <c r="AB1641">
        <v>1028.4586001275277</v>
      </c>
      <c r="AC1641">
        <v>1025.0075052624441</v>
      </c>
      <c r="AD1641">
        <v>1041.6275548115368</v>
      </c>
      <c r="AE1641">
        <v>1111.9603100346253</v>
      </c>
      <c r="AF1641">
        <v>1089.2824746548695</v>
      </c>
    </row>
    <row r="1642" spans="2:32" x14ac:dyDescent="0.25">
      <c r="B1642">
        <v>499</v>
      </c>
      <c r="C1642">
        <v>486.23077484387704</v>
      </c>
      <c r="D1642">
        <v>489.11346044733455</v>
      </c>
      <c r="E1642">
        <v>461.5650221082397</v>
      </c>
      <c r="F1642">
        <v>535.92764956022666</v>
      </c>
      <c r="G1642">
        <v>535.14990855749295</v>
      </c>
      <c r="H1642">
        <v>517.19199092098143</v>
      </c>
      <c r="I1642">
        <v>558.25461544082771</v>
      </c>
      <c r="J1642">
        <v>604.57271638949965</v>
      </c>
      <c r="K1642">
        <v>622.34900070105834</v>
      </c>
      <c r="L1642">
        <v>562.67906721980091</v>
      </c>
      <c r="M1642">
        <v>693.46837842938885</v>
      </c>
      <c r="N1642">
        <v>644.18554002072813</v>
      </c>
      <c r="O1642">
        <v>674.78827759231808</v>
      </c>
      <c r="P1642">
        <v>726.95086011518663</v>
      </c>
      <c r="Q1642">
        <v>745.28337225839857</v>
      </c>
      <c r="R1642">
        <v>780.43454739736262</v>
      </c>
      <c r="S1642">
        <v>852.92815066118931</v>
      </c>
      <c r="T1642">
        <v>926.07310116039753</v>
      </c>
      <c r="U1642">
        <v>811.45092463504864</v>
      </c>
      <c r="V1642">
        <v>888.35379656049486</v>
      </c>
      <c r="W1642">
        <v>816.7896699154835</v>
      </c>
      <c r="X1642">
        <v>733.29474709004444</v>
      </c>
      <c r="Y1642">
        <v>730.91829872837002</v>
      </c>
      <c r="Z1642">
        <v>734.19477788007964</v>
      </c>
      <c r="AA1642">
        <v>716.09140280815836</v>
      </c>
      <c r="AB1642">
        <v>678.15635785313737</v>
      </c>
      <c r="AC1642">
        <v>665.93008781026629</v>
      </c>
      <c r="AD1642">
        <v>635.32750463556295</v>
      </c>
      <c r="AE1642">
        <v>556.93719522291951</v>
      </c>
      <c r="AF1642">
        <v>601.2578411407336</v>
      </c>
    </row>
    <row r="1643" spans="2:32" x14ac:dyDescent="0.25">
      <c r="B1643">
        <v>499</v>
      </c>
      <c r="C1643">
        <v>549.47281077392699</v>
      </c>
      <c r="D1643">
        <v>668.14547841300396</v>
      </c>
      <c r="E1643">
        <v>779.35008760685412</v>
      </c>
      <c r="F1643">
        <v>797.68155845181718</v>
      </c>
      <c r="G1643">
        <v>824.06219825109611</v>
      </c>
      <c r="H1643">
        <v>830.30406671211733</v>
      </c>
      <c r="I1643">
        <v>922.61186273577778</v>
      </c>
      <c r="J1643">
        <v>798.39025913811236</v>
      </c>
      <c r="K1643">
        <v>768.18399446472404</v>
      </c>
      <c r="L1643">
        <v>685.42904445825548</v>
      </c>
      <c r="M1643">
        <v>724.92253613752064</v>
      </c>
      <c r="N1643">
        <v>700.37307234293166</v>
      </c>
      <c r="O1643">
        <v>679.4649121268892</v>
      </c>
      <c r="P1643">
        <v>630.12169759041126</v>
      </c>
      <c r="Q1643">
        <v>595.61621654774092</v>
      </c>
      <c r="R1643">
        <v>547.96133158539976</v>
      </c>
      <c r="S1643">
        <v>507.56368748632877</v>
      </c>
      <c r="T1643">
        <v>461.28259234620072</v>
      </c>
      <c r="U1643">
        <v>515.75357734813542</v>
      </c>
      <c r="V1643">
        <v>507.43797512552169</v>
      </c>
      <c r="W1643">
        <v>456.93004651833718</v>
      </c>
      <c r="X1643">
        <v>487.99730338948052</v>
      </c>
      <c r="Y1643">
        <v>486.6859994882617</v>
      </c>
      <c r="Z1643">
        <v>445.67623729913038</v>
      </c>
      <c r="AA1643">
        <v>480.02092559331743</v>
      </c>
      <c r="AB1643">
        <v>643.7016729913264</v>
      </c>
      <c r="AC1643">
        <v>547.92599526949573</v>
      </c>
      <c r="AD1643">
        <v>522.71288806453185</v>
      </c>
      <c r="AE1643">
        <v>605.22123559564625</v>
      </c>
      <c r="AF1643">
        <v>663.18394032579613</v>
      </c>
    </row>
    <row r="1644" spans="2:32" x14ac:dyDescent="0.25">
      <c r="B1644">
        <v>499</v>
      </c>
      <c r="C1644">
        <v>508.92173047819654</v>
      </c>
      <c r="D1644">
        <v>502.84751760215431</v>
      </c>
      <c r="E1644">
        <v>489.40790912465536</v>
      </c>
      <c r="F1644">
        <v>496.66991496435276</v>
      </c>
      <c r="G1644">
        <v>630.70980001842599</v>
      </c>
      <c r="H1644">
        <v>591.69684978266537</v>
      </c>
      <c r="I1644">
        <v>606.56795547594379</v>
      </c>
      <c r="J1644">
        <v>620.40649583366542</v>
      </c>
      <c r="K1644">
        <v>532.76012260938057</v>
      </c>
      <c r="L1644">
        <v>555.13480677006953</v>
      </c>
      <c r="M1644">
        <v>561.20059095443742</v>
      </c>
      <c r="N1644">
        <v>493.39176007827405</v>
      </c>
      <c r="O1644">
        <v>488.61914172621374</v>
      </c>
      <c r="P1644">
        <v>514.87185558519275</v>
      </c>
      <c r="Q1644">
        <v>491.75014741864686</v>
      </c>
      <c r="R1644">
        <v>465.53514827407719</v>
      </c>
      <c r="S1644">
        <v>429.49206882503648</v>
      </c>
      <c r="T1644">
        <v>453.59963036000084</v>
      </c>
      <c r="U1644">
        <v>449.4666345454101</v>
      </c>
      <c r="V1644">
        <v>503.68328993499068</v>
      </c>
      <c r="W1644">
        <v>604.96962373499468</v>
      </c>
      <c r="X1644">
        <v>701.07846215789891</v>
      </c>
      <c r="Y1644">
        <v>655.2810388774044</v>
      </c>
      <c r="Z1644">
        <v>733.26847613692644</v>
      </c>
      <c r="AA1644">
        <v>631.57648879031854</v>
      </c>
      <c r="AB1644">
        <v>670.27459142572673</v>
      </c>
      <c r="AC1644">
        <v>675.57072612614911</v>
      </c>
      <c r="AD1644">
        <v>621.88717857262031</v>
      </c>
      <c r="AE1644">
        <v>763.5157335172222</v>
      </c>
      <c r="AF1644">
        <v>769.18984456799069</v>
      </c>
    </row>
    <row r="1645" spans="2:32" x14ac:dyDescent="0.25">
      <c r="B1645">
        <v>499</v>
      </c>
      <c r="C1645">
        <v>507.87045397613292</v>
      </c>
      <c r="D1645">
        <v>459.93302204849681</v>
      </c>
      <c r="E1645">
        <v>414.50990139367394</v>
      </c>
      <c r="F1645">
        <v>402.55635881239505</v>
      </c>
      <c r="G1645">
        <v>441.91267694515739</v>
      </c>
      <c r="H1645">
        <v>460.24456143949374</v>
      </c>
      <c r="I1645">
        <v>357.17580854195467</v>
      </c>
      <c r="J1645">
        <v>324.2409406671531</v>
      </c>
      <c r="K1645">
        <v>306.60029572600132</v>
      </c>
      <c r="L1645">
        <v>271.74124164763185</v>
      </c>
      <c r="M1645">
        <v>268.89930863550967</v>
      </c>
      <c r="N1645">
        <v>228.05262358352741</v>
      </c>
      <c r="O1645">
        <v>210.00397291862583</v>
      </c>
      <c r="P1645">
        <v>228.45892673651042</v>
      </c>
      <c r="Q1645">
        <v>243.33646994838293</v>
      </c>
      <c r="R1645">
        <v>245.99868848638664</v>
      </c>
      <c r="S1645">
        <v>229.09571505916443</v>
      </c>
      <c r="T1645">
        <v>227.71279327712679</v>
      </c>
      <c r="U1645">
        <v>229.64861846039071</v>
      </c>
      <c r="V1645">
        <v>230.22991976615239</v>
      </c>
      <c r="W1645">
        <v>231.63709955583167</v>
      </c>
      <c r="X1645">
        <v>252.122298419374</v>
      </c>
      <c r="Y1645">
        <v>274.15282132128436</v>
      </c>
      <c r="Z1645">
        <v>277.21037259649546</v>
      </c>
      <c r="AA1645">
        <v>265.56026046674344</v>
      </c>
      <c r="AB1645">
        <v>277.56852370246463</v>
      </c>
      <c r="AC1645">
        <v>299.67995278709765</v>
      </c>
      <c r="AD1645">
        <v>290.54721997491305</v>
      </c>
      <c r="AE1645">
        <v>289.04453557623856</v>
      </c>
      <c r="AF1645">
        <v>317.48639223493831</v>
      </c>
    </row>
    <row r="1646" spans="2:32" x14ac:dyDescent="0.25">
      <c r="B1646">
        <v>499</v>
      </c>
      <c r="C1646">
        <v>573.44909253861908</v>
      </c>
      <c r="D1646">
        <v>521.6032039729198</v>
      </c>
      <c r="E1646">
        <v>618.54434923298788</v>
      </c>
      <c r="F1646">
        <v>577.1783767993569</v>
      </c>
      <c r="G1646">
        <v>607.72272214151906</v>
      </c>
      <c r="H1646">
        <v>647.35856828731028</v>
      </c>
      <c r="I1646">
        <v>530.05422690713169</v>
      </c>
      <c r="J1646">
        <v>524.30620119150251</v>
      </c>
      <c r="K1646">
        <v>586.71431301528548</v>
      </c>
      <c r="L1646">
        <v>634.28729472398811</v>
      </c>
      <c r="M1646">
        <v>616.45505389671291</v>
      </c>
      <c r="N1646">
        <v>722.83625228680069</v>
      </c>
      <c r="O1646">
        <v>716.1278481947644</v>
      </c>
      <c r="P1646">
        <v>679.99833455652799</v>
      </c>
      <c r="Q1646">
        <v>606.43241318835271</v>
      </c>
      <c r="R1646">
        <v>715.08249830046884</v>
      </c>
      <c r="S1646">
        <v>619.51790048160592</v>
      </c>
      <c r="T1646">
        <v>686.10382550197619</v>
      </c>
      <c r="U1646">
        <v>625.17890622402865</v>
      </c>
      <c r="V1646">
        <v>696.73300424367142</v>
      </c>
      <c r="W1646">
        <v>664.1143083156727</v>
      </c>
      <c r="X1646">
        <v>720.60644641631518</v>
      </c>
      <c r="Y1646">
        <v>753.59269656231447</v>
      </c>
      <c r="Z1646">
        <v>719.64225771646443</v>
      </c>
      <c r="AA1646">
        <v>726.50159922593309</v>
      </c>
      <c r="AB1646">
        <v>630.25682357918288</v>
      </c>
      <c r="AC1646">
        <v>744.4412185794414</v>
      </c>
      <c r="AD1646">
        <v>762.30497908125676</v>
      </c>
      <c r="AE1646">
        <v>775.52214165440682</v>
      </c>
      <c r="AF1646">
        <v>825.55133522730728</v>
      </c>
    </row>
    <row r="1647" spans="2:32" x14ac:dyDescent="0.25">
      <c r="B1647">
        <v>499</v>
      </c>
      <c r="C1647">
        <v>508.31871642058138</v>
      </c>
      <c r="D1647">
        <v>502.68582332584464</v>
      </c>
      <c r="E1647">
        <v>599.09123904851708</v>
      </c>
      <c r="F1647">
        <v>533.13456084394534</v>
      </c>
      <c r="G1647">
        <v>541.66837422198546</v>
      </c>
      <c r="H1647">
        <v>503.68628262658484</v>
      </c>
      <c r="I1647">
        <v>480.89145186839164</v>
      </c>
      <c r="J1647">
        <v>425.2168365685838</v>
      </c>
      <c r="K1647">
        <v>450.65756098427482</v>
      </c>
      <c r="L1647">
        <v>453.07831179571468</v>
      </c>
      <c r="M1647">
        <v>553.87575815005437</v>
      </c>
      <c r="N1647">
        <v>557.82978763221615</v>
      </c>
      <c r="O1647">
        <v>539.633046603715</v>
      </c>
      <c r="P1647">
        <v>505.77929901951558</v>
      </c>
      <c r="Q1647">
        <v>489.11077594268482</v>
      </c>
      <c r="R1647">
        <v>525.24726813262885</v>
      </c>
      <c r="S1647">
        <v>508.78247404657344</v>
      </c>
      <c r="T1647">
        <v>529.41742532368494</v>
      </c>
      <c r="U1647">
        <v>482.38219116321807</v>
      </c>
      <c r="V1647">
        <v>490.95723931075207</v>
      </c>
      <c r="W1647">
        <v>532.84742085007576</v>
      </c>
      <c r="X1647">
        <v>554.10931427909645</v>
      </c>
      <c r="Y1647">
        <v>534.54364063628486</v>
      </c>
      <c r="Z1647">
        <v>508.2250316183123</v>
      </c>
      <c r="AA1647">
        <v>498.21963367751664</v>
      </c>
      <c r="AB1647">
        <v>463.96361127084452</v>
      </c>
      <c r="AC1647">
        <v>479.66990645731858</v>
      </c>
      <c r="AD1647">
        <v>441.85659191533392</v>
      </c>
      <c r="AE1647">
        <v>440.21577150704974</v>
      </c>
      <c r="AF1647">
        <v>400.74230738205489</v>
      </c>
    </row>
    <row r="1648" spans="2:32" x14ac:dyDescent="0.25">
      <c r="B1648">
        <v>499</v>
      </c>
      <c r="C1648">
        <v>439.83817700359373</v>
      </c>
      <c r="D1648">
        <v>531.5537465340758</v>
      </c>
      <c r="E1648">
        <v>616.83759115719374</v>
      </c>
      <c r="F1648">
        <v>675.44443322651171</v>
      </c>
      <c r="G1648">
        <v>693.97042629503619</v>
      </c>
      <c r="H1648">
        <v>626.89998104612255</v>
      </c>
      <c r="I1648">
        <v>608.28700976443008</v>
      </c>
      <c r="J1648">
        <v>571.5199472796387</v>
      </c>
      <c r="K1648">
        <v>598.67062651246488</v>
      </c>
      <c r="L1648">
        <v>528.75187630537357</v>
      </c>
      <c r="M1648">
        <v>449.60350085325007</v>
      </c>
      <c r="N1648">
        <v>391.69574927989976</v>
      </c>
      <c r="O1648">
        <v>329.19950331696691</v>
      </c>
      <c r="P1648">
        <v>317.9520024655917</v>
      </c>
      <c r="Q1648">
        <v>302.1466713189788</v>
      </c>
      <c r="R1648">
        <v>335.3668503611226</v>
      </c>
      <c r="S1648">
        <v>322.1778134658997</v>
      </c>
      <c r="T1648">
        <v>305.12068486097365</v>
      </c>
      <c r="U1648">
        <v>275.16634987600389</v>
      </c>
      <c r="V1648">
        <v>280.90559533859255</v>
      </c>
      <c r="W1648">
        <v>263.54671682190752</v>
      </c>
      <c r="X1648">
        <v>248.86568934498538</v>
      </c>
      <c r="Y1648">
        <v>254.84104919473288</v>
      </c>
      <c r="Z1648">
        <v>291.22967185810404</v>
      </c>
      <c r="AA1648">
        <v>289.27300875462623</v>
      </c>
      <c r="AB1648">
        <v>308.24131366184844</v>
      </c>
      <c r="AC1648">
        <v>292.38540403032027</v>
      </c>
      <c r="AD1648">
        <v>366.78111235936956</v>
      </c>
      <c r="AE1648">
        <v>322.5308100740769</v>
      </c>
      <c r="AF1648">
        <v>311.35589769687925</v>
      </c>
    </row>
    <row r="1649" spans="2:32" x14ac:dyDescent="0.25">
      <c r="B1649">
        <v>499</v>
      </c>
      <c r="C1649">
        <v>524.34337846762435</v>
      </c>
      <c r="D1649">
        <v>576.28621181660276</v>
      </c>
      <c r="E1649">
        <v>680.61728114395692</v>
      </c>
      <c r="F1649">
        <v>665.15551023614887</v>
      </c>
      <c r="G1649">
        <v>740.27651325987961</v>
      </c>
      <c r="H1649">
        <v>744.46914384442744</v>
      </c>
      <c r="I1649">
        <v>790.18861488456423</v>
      </c>
      <c r="J1649">
        <v>839.70193201690245</v>
      </c>
      <c r="K1649">
        <v>730.08998834559486</v>
      </c>
      <c r="L1649">
        <v>728.75436896812016</v>
      </c>
      <c r="M1649">
        <v>756.64712683067921</v>
      </c>
      <c r="N1649">
        <v>809.92510528147625</v>
      </c>
      <c r="O1649">
        <v>722.68536050156183</v>
      </c>
      <c r="P1649">
        <v>776.75492073488113</v>
      </c>
      <c r="Q1649">
        <v>706.64373981421795</v>
      </c>
      <c r="R1649">
        <v>629.1577937166079</v>
      </c>
      <c r="S1649">
        <v>700.22271987876729</v>
      </c>
      <c r="T1649">
        <v>835.84005715474302</v>
      </c>
      <c r="U1649">
        <v>830.58567031097436</v>
      </c>
      <c r="V1649">
        <v>865.47467353599677</v>
      </c>
      <c r="W1649">
        <v>920.68032572531604</v>
      </c>
      <c r="X1649">
        <v>1053.2390039386785</v>
      </c>
      <c r="Y1649">
        <v>1195.3590438642088</v>
      </c>
      <c r="Z1649">
        <v>1152.3736516543249</v>
      </c>
      <c r="AA1649">
        <v>1154.3312376555475</v>
      </c>
      <c r="AB1649">
        <v>1290.1473997590481</v>
      </c>
      <c r="AC1649">
        <v>1252.6608228965727</v>
      </c>
      <c r="AD1649">
        <v>1234.8521192511168</v>
      </c>
      <c r="AE1649">
        <v>1059.6075551431161</v>
      </c>
      <c r="AF1649">
        <v>1099.5254449186016</v>
      </c>
    </row>
    <row r="1650" spans="2:32" x14ac:dyDescent="0.25">
      <c r="B1650">
        <v>499</v>
      </c>
      <c r="C1650">
        <v>461.1457744150743</v>
      </c>
      <c r="D1650">
        <v>494.13561981333817</v>
      </c>
      <c r="E1650">
        <v>463.86817230914994</v>
      </c>
      <c r="F1650">
        <v>444.33893166334542</v>
      </c>
      <c r="G1650">
        <v>480.13299240261199</v>
      </c>
      <c r="H1650">
        <v>487.38006511651258</v>
      </c>
      <c r="I1650">
        <v>523.27531056096927</v>
      </c>
      <c r="J1650">
        <v>516.20235727912268</v>
      </c>
      <c r="K1650">
        <v>541.14850462855247</v>
      </c>
      <c r="L1650">
        <v>513.17116412568316</v>
      </c>
      <c r="M1650">
        <v>418.46342161974997</v>
      </c>
      <c r="N1650">
        <v>381.29512851185859</v>
      </c>
      <c r="O1650">
        <v>415.5783329288235</v>
      </c>
      <c r="P1650">
        <v>413.33355056784563</v>
      </c>
      <c r="Q1650">
        <v>391.11079409255342</v>
      </c>
      <c r="R1650">
        <v>444.69326903067474</v>
      </c>
      <c r="S1650">
        <v>491.28661863833622</v>
      </c>
      <c r="T1650">
        <v>482.68469776405942</v>
      </c>
      <c r="U1650">
        <v>491.18117864468394</v>
      </c>
      <c r="V1650">
        <v>505.36420431800434</v>
      </c>
      <c r="W1650">
        <v>541.68091708991153</v>
      </c>
      <c r="X1650">
        <v>512.88183628788499</v>
      </c>
      <c r="Y1650">
        <v>545.10516573262953</v>
      </c>
      <c r="Z1650">
        <v>543.24286680589842</v>
      </c>
      <c r="AA1650">
        <v>512.99442742433348</v>
      </c>
      <c r="AB1650">
        <v>631.91941437172306</v>
      </c>
      <c r="AC1650">
        <v>587.66087772454046</v>
      </c>
      <c r="AD1650">
        <v>625.8612848420704</v>
      </c>
      <c r="AE1650">
        <v>646.89590469378868</v>
      </c>
      <c r="AF1650">
        <v>683.23906438679683</v>
      </c>
    </row>
    <row r="1651" spans="2:32" x14ac:dyDescent="0.25">
      <c r="B1651">
        <v>499</v>
      </c>
      <c r="C1651">
        <v>517.33450085138168</v>
      </c>
      <c r="D1651">
        <v>537.87515569973129</v>
      </c>
      <c r="E1651">
        <v>565.42443928549403</v>
      </c>
      <c r="F1651">
        <v>567.60251433230007</v>
      </c>
      <c r="G1651">
        <v>538.50331404027077</v>
      </c>
      <c r="H1651">
        <v>478.32545816270658</v>
      </c>
      <c r="I1651">
        <v>396.75246696878122</v>
      </c>
      <c r="J1651">
        <v>387.7776967907248</v>
      </c>
      <c r="K1651">
        <v>364.09063626446783</v>
      </c>
      <c r="L1651">
        <v>324.17242550596387</v>
      </c>
      <c r="M1651">
        <v>300.46016145544741</v>
      </c>
      <c r="N1651">
        <v>320.50581656349937</v>
      </c>
      <c r="O1651">
        <v>301.32686336994146</v>
      </c>
      <c r="P1651">
        <v>298.77693092630136</v>
      </c>
      <c r="Q1651">
        <v>319.84854645463327</v>
      </c>
      <c r="R1651">
        <v>339.26794310507779</v>
      </c>
      <c r="S1651">
        <v>272.47884622656721</v>
      </c>
      <c r="T1651">
        <v>257.1807346797039</v>
      </c>
      <c r="U1651">
        <v>236.29176362126859</v>
      </c>
      <c r="V1651">
        <v>247.34102770564027</v>
      </c>
      <c r="W1651">
        <v>240.53475586092003</v>
      </c>
      <c r="X1651">
        <v>269.15007936145713</v>
      </c>
      <c r="Y1651">
        <v>248.07201439265447</v>
      </c>
      <c r="Z1651">
        <v>252.12533361095254</v>
      </c>
      <c r="AA1651">
        <v>269.45659234778611</v>
      </c>
      <c r="AB1651">
        <v>268.07571035470806</v>
      </c>
      <c r="AC1651">
        <v>276.91779410295311</v>
      </c>
      <c r="AD1651">
        <v>259.36466087719265</v>
      </c>
      <c r="AE1651">
        <v>221.1025474962357</v>
      </c>
      <c r="AF1651">
        <v>236.06638808134969</v>
      </c>
    </row>
    <row r="1652" spans="2:32" x14ac:dyDescent="0.25">
      <c r="B1652">
        <v>499</v>
      </c>
      <c r="C1652">
        <v>537.99005165325707</v>
      </c>
      <c r="D1652">
        <v>524.933769349562</v>
      </c>
      <c r="E1652">
        <v>480.29726563923873</v>
      </c>
      <c r="F1652">
        <v>417.45151033985485</v>
      </c>
      <c r="G1652">
        <v>450.56536611522273</v>
      </c>
      <c r="H1652">
        <v>432.99142451183053</v>
      </c>
      <c r="I1652">
        <v>453.33792289235816</v>
      </c>
      <c r="J1652">
        <v>495.67179684706241</v>
      </c>
      <c r="K1652">
        <v>595.9888108445972</v>
      </c>
      <c r="L1652">
        <v>514.69235294313273</v>
      </c>
      <c r="M1652">
        <v>601.65731051664363</v>
      </c>
      <c r="N1652">
        <v>610.04964927790934</v>
      </c>
      <c r="O1652">
        <v>591.83790426582004</v>
      </c>
      <c r="P1652">
        <v>527.07514091167195</v>
      </c>
      <c r="Q1652">
        <v>514.13741383811578</v>
      </c>
      <c r="R1652">
        <v>535.43391459075747</v>
      </c>
      <c r="S1652">
        <v>615.39959000729993</v>
      </c>
      <c r="T1652">
        <v>612.28327269683962</v>
      </c>
      <c r="U1652">
        <v>488.75041086603261</v>
      </c>
      <c r="V1652">
        <v>421.70022249258136</v>
      </c>
      <c r="W1652">
        <v>411.91035530004325</v>
      </c>
      <c r="X1652">
        <v>370.30527342269221</v>
      </c>
      <c r="Y1652">
        <v>441.94344084005701</v>
      </c>
      <c r="Z1652">
        <v>519.75392217549233</v>
      </c>
      <c r="AA1652">
        <v>516.40934779803194</v>
      </c>
      <c r="AB1652">
        <v>504.71718330331629</v>
      </c>
      <c r="AC1652">
        <v>520.37104763594834</v>
      </c>
      <c r="AD1652">
        <v>549.01723904740061</v>
      </c>
      <c r="AE1652">
        <v>616.62919424792358</v>
      </c>
      <c r="AF1652">
        <v>657.87548153280193</v>
      </c>
    </row>
    <row r="1653" spans="2:32" x14ac:dyDescent="0.25">
      <c r="B1653">
        <v>499</v>
      </c>
      <c r="C1653">
        <v>641.77368261833101</v>
      </c>
      <c r="D1653">
        <v>596.90714353923431</v>
      </c>
      <c r="E1653">
        <v>564.62341148554992</v>
      </c>
      <c r="F1653">
        <v>553.49998145109657</v>
      </c>
      <c r="G1653">
        <v>594.75464025514714</v>
      </c>
      <c r="H1653">
        <v>583.96284369643877</v>
      </c>
      <c r="I1653">
        <v>487.1627961307745</v>
      </c>
      <c r="J1653">
        <v>522.82075664277022</v>
      </c>
      <c r="K1653">
        <v>437.16506509889928</v>
      </c>
      <c r="L1653">
        <v>408.7833589832872</v>
      </c>
      <c r="M1653">
        <v>477.16418562138995</v>
      </c>
      <c r="N1653">
        <v>592.74680215548324</v>
      </c>
      <c r="O1653">
        <v>657.26873579591404</v>
      </c>
      <c r="P1653">
        <v>640.3028970851442</v>
      </c>
      <c r="Q1653">
        <v>677.21809494056333</v>
      </c>
      <c r="R1653">
        <v>762.39044180889346</v>
      </c>
      <c r="S1653">
        <v>814.32488213292902</v>
      </c>
      <c r="T1653">
        <v>722.73274749145503</v>
      </c>
      <c r="U1653">
        <v>760.61187423142701</v>
      </c>
      <c r="V1653">
        <v>818.31184407574631</v>
      </c>
      <c r="W1653">
        <v>713.47106422053901</v>
      </c>
      <c r="X1653">
        <v>654.23285921954391</v>
      </c>
      <c r="Y1653">
        <v>624.55544724033189</v>
      </c>
      <c r="Z1653">
        <v>646.85063405601852</v>
      </c>
      <c r="AA1653">
        <v>692.26368105770064</v>
      </c>
      <c r="AB1653">
        <v>555.61178206872262</v>
      </c>
      <c r="AC1653">
        <v>539.18204571964247</v>
      </c>
      <c r="AD1653">
        <v>587.31957248192805</v>
      </c>
      <c r="AE1653">
        <v>560.81546213878005</v>
      </c>
      <c r="AF1653">
        <v>571.34727424918992</v>
      </c>
    </row>
    <row r="1654" spans="2:32" x14ac:dyDescent="0.25">
      <c r="B1654">
        <v>499</v>
      </c>
      <c r="C1654">
        <v>477.89499305131659</v>
      </c>
      <c r="D1654">
        <v>436.22439567834988</v>
      </c>
      <c r="E1654">
        <v>463.0329352464293</v>
      </c>
      <c r="F1654">
        <v>451.06146193032822</v>
      </c>
      <c r="G1654">
        <v>435.45599484783924</v>
      </c>
      <c r="H1654">
        <v>382.82451666647364</v>
      </c>
      <c r="I1654">
        <v>436.5930104626903</v>
      </c>
      <c r="J1654">
        <v>471.73156554084471</v>
      </c>
      <c r="K1654">
        <v>456.19189859271415</v>
      </c>
      <c r="L1654">
        <v>431.39427977014287</v>
      </c>
      <c r="M1654">
        <v>428.80766498328325</v>
      </c>
      <c r="N1654">
        <v>483.80850076124119</v>
      </c>
      <c r="O1654">
        <v>437.35597280517732</v>
      </c>
      <c r="P1654">
        <v>511.68532589700283</v>
      </c>
      <c r="Q1654">
        <v>418.63679440769852</v>
      </c>
      <c r="R1654">
        <v>435.36368900560819</v>
      </c>
      <c r="S1654">
        <v>411.22083038533117</v>
      </c>
      <c r="T1654">
        <v>424.657468854103</v>
      </c>
      <c r="U1654">
        <v>413.32249413495077</v>
      </c>
      <c r="V1654">
        <v>351.54970312839311</v>
      </c>
      <c r="W1654">
        <v>340.22226211295975</v>
      </c>
      <c r="X1654">
        <v>309.81925381581692</v>
      </c>
      <c r="Y1654">
        <v>280.39528190147615</v>
      </c>
      <c r="Z1654">
        <v>320.84410280583796</v>
      </c>
      <c r="AA1654">
        <v>277.15890167781464</v>
      </c>
      <c r="AB1654">
        <v>233.97260984322961</v>
      </c>
      <c r="AC1654">
        <v>248.96581058707343</v>
      </c>
      <c r="AD1654">
        <v>233.82101244950078</v>
      </c>
      <c r="AE1654">
        <v>233.85138693128977</v>
      </c>
      <c r="AF1654">
        <v>221.49283462029155</v>
      </c>
    </row>
    <row r="1655" spans="2:32" x14ac:dyDescent="0.25">
      <c r="B1655">
        <v>499</v>
      </c>
      <c r="C1655">
        <v>557.68766397926447</v>
      </c>
      <c r="D1655">
        <v>622.83059122937868</v>
      </c>
      <c r="E1655">
        <v>620.73644805127003</v>
      </c>
      <c r="F1655">
        <v>650.91289155997185</v>
      </c>
      <c r="G1655">
        <v>660.89511726237652</v>
      </c>
      <c r="H1655">
        <v>681.25325149204832</v>
      </c>
      <c r="I1655">
        <v>645.01190135075842</v>
      </c>
      <c r="J1655">
        <v>756.51392890183263</v>
      </c>
      <c r="K1655">
        <v>686.64977391565264</v>
      </c>
      <c r="L1655">
        <v>760.77619054473053</v>
      </c>
      <c r="M1655">
        <v>688.24540827351291</v>
      </c>
      <c r="N1655">
        <v>762.51515625782554</v>
      </c>
      <c r="O1655">
        <v>833.74774328591513</v>
      </c>
      <c r="P1655">
        <v>865.30743035479873</v>
      </c>
      <c r="Q1655">
        <v>876.75775414269992</v>
      </c>
      <c r="R1655">
        <v>1025.5772424920015</v>
      </c>
      <c r="S1655">
        <v>1048.9680043352434</v>
      </c>
      <c r="T1655">
        <v>906.35163456620614</v>
      </c>
      <c r="U1655">
        <v>860.55428895005673</v>
      </c>
      <c r="V1655">
        <v>856.63817035268335</v>
      </c>
      <c r="W1655">
        <v>931.06627542415993</v>
      </c>
      <c r="X1655">
        <v>1029.9956017640475</v>
      </c>
      <c r="Y1655">
        <v>867.90000547032605</v>
      </c>
      <c r="Z1655">
        <v>814.5986214155231</v>
      </c>
      <c r="AA1655">
        <v>784.52019769443564</v>
      </c>
      <c r="AB1655">
        <v>746.17972515369433</v>
      </c>
      <c r="AC1655">
        <v>702.35538821549517</v>
      </c>
      <c r="AD1655">
        <v>757.71846708044563</v>
      </c>
      <c r="AE1655">
        <v>775.0374710929168</v>
      </c>
      <c r="AF1655">
        <v>856.38899493764529</v>
      </c>
    </row>
    <row r="1656" spans="2:32" x14ac:dyDescent="0.25">
      <c r="B1656">
        <v>499</v>
      </c>
      <c r="C1656">
        <v>487.91567060625238</v>
      </c>
      <c r="D1656">
        <v>471.57070088986717</v>
      </c>
      <c r="E1656">
        <v>497.11839358981695</v>
      </c>
      <c r="F1656">
        <v>439.10231573816964</v>
      </c>
      <c r="G1656">
        <v>436.98252819323432</v>
      </c>
      <c r="H1656">
        <v>438.44671862782218</v>
      </c>
      <c r="I1656">
        <v>430.55709087764575</v>
      </c>
      <c r="J1656">
        <v>414.68415309123804</v>
      </c>
      <c r="K1656">
        <v>380.92553172955792</v>
      </c>
      <c r="L1656">
        <v>435.16273540760125</v>
      </c>
      <c r="M1656">
        <v>385.91141135320015</v>
      </c>
      <c r="N1656">
        <v>413.4896983823831</v>
      </c>
      <c r="O1656">
        <v>378.14269022576434</v>
      </c>
      <c r="P1656">
        <v>383.77199561639395</v>
      </c>
      <c r="Q1656">
        <v>398.7680576512771</v>
      </c>
      <c r="R1656">
        <v>369.85407418170826</v>
      </c>
      <c r="S1656">
        <v>346.16711657656089</v>
      </c>
      <c r="T1656">
        <v>330.74708007977063</v>
      </c>
      <c r="U1656">
        <v>384.57570867503495</v>
      </c>
      <c r="V1656">
        <v>404.35457493146157</v>
      </c>
      <c r="W1656">
        <v>408.95844158209769</v>
      </c>
      <c r="X1656">
        <v>401.40351475427622</v>
      </c>
      <c r="Y1656">
        <v>394.50149661541889</v>
      </c>
      <c r="Z1656">
        <v>468.60342759176552</v>
      </c>
      <c r="AA1656">
        <v>514.27218108675481</v>
      </c>
      <c r="AB1656">
        <v>442.36407311662117</v>
      </c>
      <c r="AC1656">
        <v>505.09111644206644</v>
      </c>
      <c r="AD1656">
        <v>517.80712478554392</v>
      </c>
      <c r="AE1656">
        <v>565.54272833325501</v>
      </c>
      <c r="AF1656">
        <v>534.80559314349057</v>
      </c>
    </row>
    <row r="1657" spans="2:32" x14ac:dyDescent="0.25">
      <c r="B1657">
        <v>499</v>
      </c>
      <c r="C1657">
        <v>513.2251146285837</v>
      </c>
      <c r="D1657">
        <v>476.07930670065457</v>
      </c>
      <c r="E1657">
        <v>476.5595916757789</v>
      </c>
      <c r="F1657">
        <v>601.5626882189822</v>
      </c>
      <c r="G1657">
        <v>559.13261456296198</v>
      </c>
      <c r="H1657">
        <v>488.81121449317283</v>
      </c>
      <c r="I1657">
        <v>518.57419504327845</v>
      </c>
      <c r="J1657">
        <v>514.12975798137734</v>
      </c>
      <c r="K1657">
        <v>578.7001025016267</v>
      </c>
      <c r="L1657">
        <v>642.98575174320706</v>
      </c>
      <c r="M1657">
        <v>569.9020226550399</v>
      </c>
      <c r="N1657">
        <v>511.11776029108267</v>
      </c>
      <c r="O1657">
        <v>529.52339760567713</v>
      </c>
      <c r="P1657">
        <v>492.14533962073006</v>
      </c>
      <c r="Q1657">
        <v>505.04449859255971</v>
      </c>
      <c r="R1657">
        <v>624.46317666483048</v>
      </c>
      <c r="S1657">
        <v>548.45518762215261</v>
      </c>
      <c r="T1657">
        <v>526.70857963272397</v>
      </c>
      <c r="U1657">
        <v>444.03126194951602</v>
      </c>
      <c r="V1657">
        <v>448.11202802338482</v>
      </c>
      <c r="W1657">
        <v>463.53667505180135</v>
      </c>
      <c r="X1657">
        <v>446.27269002952067</v>
      </c>
      <c r="Y1657">
        <v>417.79586804964237</v>
      </c>
      <c r="Z1657">
        <v>390.187959839423</v>
      </c>
      <c r="AA1657">
        <v>344.69108420397424</v>
      </c>
      <c r="AB1657">
        <v>369.51074367888754</v>
      </c>
      <c r="AC1657">
        <v>398.49132418795614</v>
      </c>
      <c r="AD1657">
        <v>439.80234412483958</v>
      </c>
      <c r="AE1657">
        <v>429.53438516952832</v>
      </c>
      <c r="AF1657">
        <v>473.5828065464861</v>
      </c>
    </row>
    <row r="1658" spans="2:32" x14ac:dyDescent="0.25">
      <c r="B1658">
        <v>499</v>
      </c>
      <c r="C1658">
        <v>468.45151535909218</v>
      </c>
      <c r="D1658">
        <v>468.57889809274343</v>
      </c>
      <c r="E1658">
        <v>506.75828817503964</v>
      </c>
      <c r="F1658">
        <v>508.60737243405646</v>
      </c>
      <c r="G1658">
        <v>464.16337482802413</v>
      </c>
      <c r="H1658">
        <v>461.65305236655439</v>
      </c>
      <c r="I1658">
        <v>527.18741724375968</v>
      </c>
      <c r="J1658">
        <v>505.77092944529232</v>
      </c>
      <c r="K1658">
        <v>463.62376596615519</v>
      </c>
      <c r="L1658">
        <v>430.32309113108494</v>
      </c>
      <c r="M1658">
        <v>415.18414893238025</v>
      </c>
      <c r="N1658">
        <v>438.69149082206411</v>
      </c>
      <c r="O1658">
        <v>516.72503511790376</v>
      </c>
      <c r="P1658">
        <v>578.39742805573883</v>
      </c>
      <c r="Q1658">
        <v>628.3906543425594</v>
      </c>
      <c r="R1658">
        <v>610.11888486965472</v>
      </c>
      <c r="S1658">
        <v>537.02106892928873</v>
      </c>
      <c r="T1658">
        <v>560.8930527504375</v>
      </c>
      <c r="U1658">
        <v>625.66296250629523</v>
      </c>
      <c r="V1658">
        <v>683.96379859198385</v>
      </c>
      <c r="W1658">
        <v>732.87423041864872</v>
      </c>
      <c r="X1658">
        <v>739.87973939175993</v>
      </c>
      <c r="Y1658">
        <v>709.2308863950276</v>
      </c>
      <c r="Z1658">
        <v>643.49074909631781</v>
      </c>
      <c r="AA1658">
        <v>714.49006806586783</v>
      </c>
      <c r="AB1658">
        <v>706.79034737886752</v>
      </c>
      <c r="AC1658">
        <v>697.34729056028948</v>
      </c>
      <c r="AD1658">
        <v>735.89321511497405</v>
      </c>
      <c r="AE1658">
        <v>787.5576201673174</v>
      </c>
      <c r="AF1658">
        <v>741.19851233751399</v>
      </c>
    </row>
    <row r="1659" spans="2:32" x14ac:dyDescent="0.25">
      <c r="B1659">
        <v>499</v>
      </c>
      <c r="C1659">
        <v>472.94154654208478</v>
      </c>
      <c r="D1659">
        <v>479.2128071726687</v>
      </c>
      <c r="E1659">
        <v>447.53371979167844</v>
      </c>
      <c r="F1659">
        <v>435.94424717258488</v>
      </c>
      <c r="G1659">
        <v>471.38285115588036</v>
      </c>
      <c r="H1659">
        <v>429.36553787148506</v>
      </c>
      <c r="I1659">
        <v>440.00097673370465</v>
      </c>
      <c r="J1659">
        <v>412.73200436453925</v>
      </c>
      <c r="K1659">
        <v>430.91501629507889</v>
      </c>
      <c r="L1659">
        <v>466.27322031636231</v>
      </c>
      <c r="M1659">
        <v>563.77977899701398</v>
      </c>
      <c r="N1659">
        <v>519.98576117041773</v>
      </c>
      <c r="O1659">
        <v>533.9234554245794</v>
      </c>
      <c r="P1659">
        <v>514.07295490099773</v>
      </c>
      <c r="Q1659">
        <v>536.03120057720912</v>
      </c>
      <c r="R1659">
        <v>674.01216250791708</v>
      </c>
      <c r="S1659">
        <v>722.71218850695129</v>
      </c>
      <c r="T1659">
        <v>577.67800373927628</v>
      </c>
      <c r="U1659">
        <v>586.54912570651823</v>
      </c>
      <c r="V1659">
        <v>646.94541188477797</v>
      </c>
      <c r="W1659">
        <v>660.42533759690025</v>
      </c>
      <c r="X1659">
        <v>679.4094394100855</v>
      </c>
      <c r="Y1659">
        <v>623.53817562837037</v>
      </c>
      <c r="Z1659">
        <v>616.63269493249061</v>
      </c>
      <c r="AA1659">
        <v>663.68514025205957</v>
      </c>
      <c r="AB1659">
        <v>740.20284101914342</v>
      </c>
      <c r="AC1659">
        <v>740.25398097171865</v>
      </c>
      <c r="AD1659">
        <v>728.73752996899236</v>
      </c>
      <c r="AE1659">
        <v>767.45232828397297</v>
      </c>
      <c r="AF1659">
        <v>732.06163863024381</v>
      </c>
    </row>
    <row r="1660" spans="2:32" x14ac:dyDescent="0.25">
      <c r="B1660">
        <v>499</v>
      </c>
      <c r="C1660">
        <v>508.95313843240331</v>
      </c>
      <c r="D1660">
        <v>649.05325057331243</v>
      </c>
      <c r="E1660">
        <v>623.82783373372524</v>
      </c>
      <c r="F1660">
        <v>650.85541556377086</v>
      </c>
      <c r="G1660">
        <v>780.31290984651866</v>
      </c>
      <c r="H1660">
        <v>791.93453609933295</v>
      </c>
      <c r="I1660">
        <v>890.97807875001865</v>
      </c>
      <c r="J1660">
        <v>886.37001931439841</v>
      </c>
      <c r="K1660">
        <v>1207.1965807386343</v>
      </c>
      <c r="L1660">
        <v>1060.147068629148</v>
      </c>
      <c r="M1660">
        <v>1024.0248064831083</v>
      </c>
      <c r="N1660">
        <v>907.41500254889002</v>
      </c>
      <c r="O1660">
        <v>1021.538747806175</v>
      </c>
      <c r="P1660">
        <v>1051.0580738119759</v>
      </c>
      <c r="Q1660">
        <v>1010.0084747919102</v>
      </c>
      <c r="R1660">
        <v>931.77086187973623</v>
      </c>
      <c r="S1660">
        <v>1074.178325161661</v>
      </c>
      <c r="T1660">
        <v>1051.2879105977277</v>
      </c>
      <c r="U1660">
        <v>1149.9940746380942</v>
      </c>
      <c r="V1660">
        <v>1136.8609734854338</v>
      </c>
      <c r="W1660">
        <v>1128.6851748223539</v>
      </c>
      <c r="X1660">
        <v>1154.5551109878274</v>
      </c>
      <c r="Y1660">
        <v>1095.8272044447106</v>
      </c>
      <c r="Z1660">
        <v>1104.1871692382363</v>
      </c>
      <c r="AA1660">
        <v>1189.6205595702766</v>
      </c>
      <c r="AB1660">
        <v>1240.3333778342744</v>
      </c>
      <c r="AC1660">
        <v>1095.2624691274764</v>
      </c>
      <c r="AD1660">
        <v>1219.9743378686389</v>
      </c>
      <c r="AE1660">
        <v>1203.6748976846809</v>
      </c>
      <c r="AF1660">
        <v>1139.9579755341651</v>
      </c>
    </row>
    <row r="1661" spans="2:32" x14ac:dyDescent="0.25">
      <c r="B1661">
        <v>499</v>
      </c>
      <c r="C1661">
        <v>546.57287419797285</v>
      </c>
      <c r="D1661">
        <v>666.18218527612737</v>
      </c>
      <c r="E1661">
        <v>756.87251947916752</v>
      </c>
      <c r="F1661">
        <v>719.43101457958755</v>
      </c>
      <c r="G1661">
        <v>712.5546947937421</v>
      </c>
      <c r="H1661">
        <v>766.84170999085086</v>
      </c>
      <c r="I1661">
        <v>700.83183767071262</v>
      </c>
      <c r="J1661">
        <v>698.05425160810512</v>
      </c>
      <c r="K1661">
        <v>609.53623492507415</v>
      </c>
      <c r="L1661">
        <v>674.74565709835974</v>
      </c>
      <c r="M1661">
        <v>666.24378015585057</v>
      </c>
      <c r="N1661">
        <v>579.03761544813585</v>
      </c>
      <c r="O1661">
        <v>687.23651897816137</v>
      </c>
      <c r="P1661">
        <v>638.33314441754089</v>
      </c>
      <c r="Q1661">
        <v>804.99411636701757</v>
      </c>
      <c r="R1661">
        <v>810.64777486927369</v>
      </c>
      <c r="S1661">
        <v>851.23553345993992</v>
      </c>
      <c r="T1661">
        <v>920.73534777042562</v>
      </c>
      <c r="U1661">
        <v>915.07793586987475</v>
      </c>
      <c r="V1661">
        <v>882.43606277145454</v>
      </c>
      <c r="W1661">
        <v>882.07357225894248</v>
      </c>
      <c r="X1661">
        <v>874.56747302178223</v>
      </c>
      <c r="Y1661">
        <v>892.42215124095469</v>
      </c>
      <c r="Z1661">
        <v>933.3646019387329</v>
      </c>
      <c r="AA1661">
        <v>987.86797045292292</v>
      </c>
      <c r="AB1661">
        <v>984.52640691945669</v>
      </c>
      <c r="AC1661">
        <v>913.49899021287786</v>
      </c>
      <c r="AD1661">
        <v>1043.6064881421917</v>
      </c>
      <c r="AE1661">
        <v>1002.2115198130863</v>
      </c>
      <c r="AF1661">
        <v>1153.1354722893404</v>
      </c>
    </row>
    <row r="1662" spans="2:32" x14ac:dyDescent="0.25">
      <c r="B1662">
        <v>499</v>
      </c>
      <c r="C1662">
        <v>498.38376027124389</v>
      </c>
      <c r="D1662">
        <v>549.18724483280539</v>
      </c>
      <c r="E1662">
        <v>537.54097306991696</v>
      </c>
      <c r="F1662">
        <v>524.35750361205021</v>
      </c>
      <c r="G1662">
        <v>518.00662923579773</v>
      </c>
      <c r="H1662">
        <v>513.61606805418262</v>
      </c>
      <c r="I1662">
        <v>539.91871432879191</v>
      </c>
      <c r="J1662">
        <v>638.88681838177376</v>
      </c>
      <c r="K1662">
        <v>674.51701296565898</v>
      </c>
      <c r="L1662">
        <v>650.85044605763085</v>
      </c>
      <c r="M1662">
        <v>722.84006141172176</v>
      </c>
      <c r="N1662">
        <v>777.52484811374825</v>
      </c>
      <c r="O1662">
        <v>851.72632157898579</v>
      </c>
      <c r="P1662">
        <v>859.45507426902805</v>
      </c>
      <c r="Q1662">
        <v>933.07567323695559</v>
      </c>
      <c r="R1662">
        <v>986.44220604857117</v>
      </c>
      <c r="S1662">
        <v>1050.3700531651118</v>
      </c>
      <c r="T1662">
        <v>1095.0980232169215</v>
      </c>
      <c r="U1662">
        <v>1137.7899043614393</v>
      </c>
      <c r="V1662">
        <v>1220.3812206859238</v>
      </c>
      <c r="W1662">
        <v>1310.1433607726306</v>
      </c>
      <c r="X1662">
        <v>1270.0870530904208</v>
      </c>
      <c r="Y1662">
        <v>1230.9495507816871</v>
      </c>
      <c r="Z1662">
        <v>1205.4641401961692</v>
      </c>
      <c r="AA1662">
        <v>1098.5293219217526</v>
      </c>
      <c r="AB1662">
        <v>1168.8947473254143</v>
      </c>
      <c r="AC1662">
        <v>1147.3731475493953</v>
      </c>
      <c r="AD1662">
        <v>1127.103420240262</v>
      </c>
      <c r="AE1662">
        <v>1207.9495265299051</v>
      </c>
      <c r="AF1662">
        <v>1127.0912020594417</v>
      </c>
    </row>
    <row r="1663" spans="2:32" x14ac:dyDescent="0.25">
      <c r="B1663">
        <v>499</v>
      </c>
      <c r="C1663">
        <v>537.51885971219474</v>
      </c>
      <c r="D1663">
        <v>529.02090285648183</v>
      </c>
      <c r="E1663">
        <v>579.50052041119557</v>
      </c>
      <c r="F1663">
        <v>647.37286157173628</v>
      </c>
      <c r="G1663">
        <v>661.19361651791451</v>
      </c>
      <c r="H1663">
        <v>549.22714169511232</v>
      </c>
      <c r="I1663">
        <v>566.39759300435185</v>
      </c>
      <c r="J1663">
        <v>528.54414302846862</v>
      </c>
      <c r="K1663">
        <v>507.06078576473601</v>
      </c>
      <c r="L1663">
        <v>554.11944411627678</v>
      </c>
      <c r="M1663">
        <v>499.84024161546688</v>
      </c>
      <c r="N1663">
        <v>454.55184505640244</v>
      </c>
      <c r="O1663">
        <v>468.33893803527087</v>
      </c>
      <c r="P1663">
        <v>488.57548084604042</v>
      </c>
      <c r="Q1663">
        <v>440.9761837207983</v>
      </c>
      <c r="R1663">
        <v>396.3415901905343</v>
      </c>
      <c r="S1663">
        <v>373.03423746611156</v>
      </c>
      <c r="T1663">
        <v>402.41212584618199</v>
      </c>
      <c r="U1663">
        <v>350.94883969040723</v>
      </c>
      <c r="V1663">
        <v>362.85002736580196</v>
      </c>
      <c r="W1663">
        <v>384.82971777407914</v>
      </c>
      <c r="X1663">
        <v>402.33678053845119</v>
      </c>
      <c r="Y1663">
        <v>393.47741502892097</v>
      </c>
      <c r="Z1663">
        <v>374.3572864001448</v>
      </c>
      <c r="AA1663">
        <v>350.99057032242081</v>
      </c>
      <c r="AB1663">
        <v>320.69703464274403</v>
      </c>
      <c r="AC1663">
        <v>342.71513119673671</v>
      </c>
      <c r="AD1663">
        <v>316.19801266738318</v>
      </c>
      <c r="AE1663">
        <v>308.76546203854514</v>
      </c>
      <c r="AF1663">
        <v>295.77769175622535</v>
      </c>
    </row>
    <row r="1664" spans="2:32" x14ac:dyDescent="0.25">
      <c r="B1664">
        <v>499</v>
      </c>
      <c r="C1664">
        <v>553.30326310055852</v>
      </c>
      <c r="D1664">
        <v>590.53645088820042</v>
      </c>
      <c r="E1664">
        <v>698.54283024392021</v>
      </c>
      <c r="F1664">
        <v>647.13651060046527</v>
      </c>
      <c r="G1664">
        <v>581.61756796611837</v>
      </c>
      <c r="H1664">
        <v>630.61686569794767</v>
      </c>
      <c r="I1664">
        <v>602.93467088660145</v>
      </c>
      <c r="J1664">
        <v>608.41816565646377</v>
      </c>
      <c r="K1664">
        <v>693.64619756901709</v>
      </c>
      <c r="L1664">
        <v>697.52293544193105</v>
      </c>
      <c r="M1664">
        <v>719.73193018695804</v>
      </c>
      <c r="N1664">
        <v>725.04144337045432</v>
      </c>
      <c r="O1664">
        <v>666.36686939717686</v>
      </c>
      <c r="P1664">
        <v>692.8906629779533</v>
      </c>
      <c r="Q1664">
        <v>646.43578099939873</v>
      </c>
      <c r="R1664">
        <v>530.97798287408466</v>
      </c>
      <c r="S1664">
        <v>453.4647617197711</v>
      </c>
      <c r="T1664">
        <v>477.08276498154009</v>
      </c>
      <c r="U1664">
        <v>510.41146035338676</v>
      </c>
      <c r="V1664">
        <v>444.24275577379706</v>
      </c>
      <c r="W1664">
        <v>416.50630626506899</v>
      </c>
      <c r="X1664">
        <v>444.48447745756692</v>
      </c>
      <c r="Y1664">
        <v>407.05910090679561</v>
      </c>
      <c r="Z1664">
        <v>370.72938380817027</v>
      </c>
      <c r="AA1664">
        <v>385.88414197292434</v>
      </c>
      <c r="AB1664">
        <v>359.79922847194257</v>
      </c>
      <c r="AC1664">
        <v>312.65622021409456</v>
      </c>
      <c r="AD1664">
        <v>282.02571756163655</v>
      </c>
      <c r="AE1664">
        <v>281.46215976440789</v>
      </c>
      <c r="AF1664">
        <v>254.59366529384459</v>
      </c>
    </row>
    <row r="1665" spans="2:32" x14ac:dyDescent="0.25">
      <c r="B1665">
        <v>499</v>
      </c>
      <c r="C1665">
        <v>490.52890353308555</v>
      </c>
      <c r="D1665">
        <v>450.56055306113774</v>
      </c>
      <c r="E1665">
        <v>476.05950462380258</v>
      </c>
      <c r="F1665">
        <v>433.08419929936429</v>
      </c>
      <c r="G1665">
        <v>431.09874415115343</v>
      </c>
      <c r="H1665">
        <v>449.36316832965633</v>
      </c>
      <c r="I1665">
        <v>428.55881623200071</v>
      </c>
      <c r="J1665">
        <v>472.61948396459991</v>
      </c>
      <c r="K1665">
        <v>414.54953900578835</v>
      </c>
      <c r="L1665">
        <v>419.16439988816381</v>
      </c>
      <c r="M1665">
        <v>438.59947535458923</v>
      </c>
      <c r="N1665">
        <v>449.91976116485841</v>
      </c>
      <c r="O1665">
        <v>416.65617243621637</v>
      </c>
      <c r="P1665">
        <v>437.35950505558907</v>
      </c>
      <c r="Q1665">
        <v>388.81848339144648</v>
      </c>
      <c r="R1665">
        <v>386.44251456363907</v>
      </c>
      <c r="S1665">
        <v>361.56245678690618</v>
      </c>
      <c r="T1665">
        <v>349.43732748798669</v>
      </c>
      <c r="U1665">
        <v>333.61257649568142</v>
      </c>
      <c r="V1665">
        <v>335.04245841651311</v>
      </c>
      <c r="W1665">
        <v>300.11802897299174</v>
      </c>
      <c r="X1665">
        <v>314.2682875471582</v>
      </c>
      <c r="Y1665">
        <v>363.76590383272054</v>
      </c>
      <c r="Z1665">
        <v>335.55548922051617</v>
      </c>
      <c r="AA1665">
        <v>359.01605709725499</v>
      </c>
      <c r="AB1665">
        <v>388.23470375310217</v>
      </c>
      <c r="AC1665">
        <v>434.79199786450846</v>
      </c>
      <c r="AD1665">
        <v>438.19784316782972</v>
      </c>
      <c r="AE1665">
        <v>506.07000775432755</v>
      </c>
      <c r="AF1665">
        <v>476.93284053390539</v>
      </c>
    </row>
    <row r="1666" spans="2:32" x14ac:dyDescent="0.25">
      <c r="B1666">
        <v>499</v>
      </c>
      <c r="C1666">
        <v>525.83937544535399</v>
      </c>
      <c r="D1666">
        <v>532.81570319084869</v>
      </c>
      <c r="E1666">
        <v>596.3568508399544</v>
      </c>
      <c r="F1666">
        <v>496.44668710719134</v>
      </c>
      <c r="G1666">
        <v>493.79526259067751</v>
      </c>
      <c r="H1666">
        <v>453.96064028938434</v>
      </c>
      <c r="I1666">
        <v>388.40642044960549</v>
      </c>
      <c r="J1666">
        <v>421.10750458832104</v>
      </c>
      <c r="K1666">
        <v>451.9711721513645</v>
      </c>
      <c r="L1666">
        <v>392.33324726054929</v>
      </c>
      <c r="M1666">
        <v>349.81288233678578</v>
      </c>
      <c r="N1666">
        <v>368.99112227357693</v>
      </c>
      <c r="O1666">
        <v>335.11799820486527</v>
      </c>
      <c r="P1666">
        <v>419.26514669628227</v>
      </c>
      <c r="Q1666">
        <v>436.51301477328286</v>
      </c>
      <c r="R1666">
        <v>445.00913490764196</v>
      </c>
      <c r="S1666">
        <v>449.3906451457209</v>
      </c>
      <c r="T1666">
        <v>498.45424269418561</v>
      </c>
      <c r="U1666">
        <v>554.16000093904938</v>
      </c>
      <c r="V1666">
        <v>514.14460703312</v>
      </c>
      <c r="W1666">
        <v>511.76668402343921</v>
      </c>
      <c r="X1666">
        <v>607.59432130894902</v>
      </c>
      <c r="Y1666">
        <v>538.7590075108119</v>
      </c>
      <c r="Z1666">
        <v>528.48876219503757</v>
      </c>
      <c r="AA1666">
        <v>512.91325470116601</v>
      </c>
      <c r="AB1666">
        <v>551.19292432234749</v>
      </c>
      <c r="AC1666">
        <v>494.60918672746322</v>
      </c>
      <c r="AD1666">
        <v>480.81141143561484</v>
      </c>
      <c r="AE1666">
        <v>458.34922304606971</v>
      </c>
      <c r="AF1666">
        <v>511.32001745250631</v>
      </c>
    </row>
    <row r="1667" spans="2:32" x14ac:dyDescent="0.25">
      <c r="B1667">
        <v>499</v>
      </c>
      <c r="C1667">
        <v>458.4492432841364</v>
      </c>
      <c r="D1667">
        <v>558.60537840874235</v>
      </c>
      <c r="E1667">
        <v>536.29182560591289</v>
      </c>
      <c r="F1667">
        <v>494.59066671040938</v>
      </c>
      <c r="G1667">
        <v>554.12047697705191</v>
      </c>
      <c r="H1667">
        <v>640.70267606281891</v>
      </c>
      <c r="I1667">
        <v>583.57115639660151</v>
      </c>
      <c r="J1667">
        <v>675.25061142042239</v>
      </c>
      <c r="K1667">
        <v>695.2419066838379</v>
      </c>
      <c r="L1667">
        <v>619.79980141735314</v>
      </c>
      <c r="M1667">
        <v>609.36261170358375</v>
      </c>
      <c r="N1667">
        <v>565.82591092950133</v>
      </c>
      <c r="O1667">
        <v>530.50327273568791</v>
      </c>
      <c r="P1667">
        <v>567.45956255431634</v>
      </c>
      <c r="Q1667">
        <v>559.19915264492022</v>
      </c>
      <c r="R1667">
        <v>561.72103070708101</v>
      </c>
      <c r="S1667">
        <v>631.30099688482505</v>
      </c>
      <c r="T1667">
        <v>702.67371585724754</v>
      </c>
      <c r="U1667">
        <v>709.95732344256771</v>
      </c>
      <c r="V1667">
        <v>597.40616008985239</v>
      </c>
      <c r="W1667">
        <v>530.82345828184577</v>
      </c>
      <c r="X1667">
        <v>486.71684176819571</v>
      </c>
      <c r="Y1667">
        <v>427.27426510522298</v>
      </c>
      <c r="Z1667">
        <v>471.91643891605452</v>
      </c>
      <c r="AA1667">
        <v>497.63179714303715</v>
      </c>
      <c r="AB1667">
        <v>492.43752862485013</v>
      </c>
      <c r="AC1667">
        <v>572.51923392099593</v>
      </c>
      <c r="AD1667">
        <v>545.78579723838743</v>
      </c>
      <c r="AE1667">
        <v>528.12203841669589</v>
      </c>
      <c r="AF1667">
        <v>532.94674173319584</v>
      </c>
    </row>
    <row r="1668" spans="2:32" x14ac:dyDescent="0.25">
      <c r="B1668">
        <v>499</v>
      </c>
      <c r="C1668">
        <v>567.30121078762568</v>
      </c>
      <c r="D1668">
        <v>535.79128700556737</v>
      </c>
      <c r="E1668">
        <v>482.41947623230578</v>
      </c>
      <c r="F1668">
        <v>469.27954816795699</v>
      </c>
      <c r="G1668">
        <v>472.48597852334581</v>
      </c>
      <c r="H1668">
        <v>475.26790857117254</v>
      </c>
      <c r="I1668">
        <v>431.8268443192427</v>
      </c>
      <c r="J1668">
        <v>371.74630377477615</v>
      </c>
      <c r="K1668">
        <v>391.17504929412183</v>
      </c>
      <c r="L1668">
        <v>436.10700598995248</v>
      </c>
      <c r="M1668">
        <v>415.3053616005584</v>
      </c>
      <c r="N1668">
        <v>418.47935692670995</v>
      </c>
      <c r="O1668">
        <v>410.49052504305757</v>
      </c>
      <c r="P1668">
        <v>452.20141908309728</v>
      </c>
      <c r="Q1668">
        <v>529.13405552756751</v>
      </c>
      <c r="R1668">
        <v>521.62590932775117</v>
      </c>
      <c r="S1668">
        <v>535.63744975752411</v>
      </c>
      <c r="T1668">
        <v>500.63326975604343</v>
      </c>
      <c r="U1668">
        <v>560.87394401861923</v>
      </c>
      <c r="V1668">
        <v>627.20344124660164</v>
      </c>
      <c r="W1668">
        <v>635.36069545115276</v>
      </c>
      <c r="X1668">
        <v>689.82684720984844</v>
      </c>
      <c r="Y1668">
        <v>673.96031556900641</v>
      </c>
      <c r="Z1668">
        <v>740.57253494907059</v>
      </c>
      <c r="AA1668">
        <v>743.38516548772327</v>
      </c>
      <c r="AB1668">
        <v>692.69425932862498</v>
      </c>
      <c r="AC1668">
        <v>634.83167219780103</v>
      </c>
      <c r="AD1668">
        <v>647.93454200145322</v>
      </c>
      <c r="AE1668">
        <v>677.13680993360686</v>
      </c>
      <c r="AF1668">
        <v>617.56835443772809</v>
      </c>
    </row>
    <row r="1669" spans="2:32" x14ac:dyDescent="0.25">
      <c r="B1669">
        <v>499</v>
      </c>
      <c r="C1669">
        <v>479.32811058045019</v>
      </c>
      <c r="D1669">
        <v>414.27747521243668</v>
      </c>
      <c r="E1669">
        <v>451.72896274382219</v>
      </c>
      <c r="F1669">
        <v>492.58679835073468</v>
      </c>
      <c r="G1669">
        <v>480.2182775730659</v>
      </c>
      <c r="H1669">
        <v>538.12068053127734</v>
      </c>
      <c r="I1669">
        <v>649.27234708101264</v>
      </c>
      <c r="J1669">
        <v>715.94826062184336</v>
      </c>
      <c r="K1669">
        <v>851.46876710871322</v>
      </c>
      <c r="L1669">
        <v>842.28714454031001</v>
      </c>
      <c r="M1669">
        <v>707.01512056616525</v>
      </c>
      <c r="N1669">
        <v>732.51203014611212</v>
      </c>
      <c r="O1669">
        <v>694.47351979292046</v>
      </c>
      <c r="P1669">
        <v>718.12155042271115</v>
      </c>
      <c r="Q1669">
        <v>700.85320852170219</v>
      </c>
      <c r="R1669">
        <v>689.304637505389</v>
      </c>
      <c r="S1669">
        <v>687.40121448636808</v>
      </c>
      <c r="T1669">
        <v>680.77986667719301</v>
      </c>
      <c r="U1669">
        <v>705.82400829792437</v>
      </c>
      <c r="V1669">
        <v>705.28610699511876</v>
      </c>
      <c r="W1669">
        <v>760.59424120441884</v>
      </c>
      <c r="X1669">
        <v>746.37151216592508</v>
      </c>
      <c r="Y1669">
        <v>735.64887469348082</v>
      </c>
      <c r="Z1669">
        <v>837.62366872006066</v>
      </c>
      <c r="AA1669">
        <v>986.61845212428682</v>
      </c>
      <c r="AB1669">
        <v>1118.5675415603364</v>
      </c>
      <c r="AC1669">
        <v>991.91533061598273</v>
      </c>
      <c r="AD1669">
        <v>950.73034141596702</v>
      </c>
      <c r="AE1669">
        <v>1003.1946509863714</v>
      </c>
      <c r="AF1669">
        <v>907.72398167657116</v>
      </c>
    </row>
    <row r="1670" spans="2:32" x14ac:dyDescent="0.25">
      <c r="B1670">
        <v>499</v>
      </c>
      <c r="C1670">
        <v>549.84036934009498</v>
      </c>
      <c r="D1670">
        <v>565.93971479922516</v>
      </c>
      <c r="E1670">
        <v>568.52656234001086</v>
      </c>
      <c r="F1670">
        <v>597.8726868848712</v>
      </c>
      <c r="G1670">
        <v>674.81069890863296</v>
      </c>
      <c r="H1670">
        <v>614.31675979101954</v>
      </c>
      <c r="I1670">
        <v>641.06560953264977</v>
      </c>
      <c r="J1670">
        <v>665.59250033858928</v>
      </c>
      <c r="K1670">
        <v>713.19556515180273</v>
      </c>
      <c r="L1670">
        <v>680.69735715169679</v>
      </c>
      <c r="M1670">
        <v>676.22055877180867</v>
      </c>
      <c r="N1670">
        <v>645.71489473928034</v>
      </c>
      <c r="O1670">
        <v>711.99161581143585</v>
      </c>
      <c r="P1670">
        <v>656.95127451834924</v>
      </c>
      <c r="Q1670">
        <v>766.55700074962635</v>
      </c>
      <c r="R1670">
        <v>770.2636374471715</v>
      </c>
      <c r="S1670">
        <v>752.01910786539099</v>
      </c>
      <c r="T1670">
        <v>951.39086240285565</v>
      </c>
      <c r="U1670">
        <v>970.44741164639458</v>
      </c>
      <c r="V1670">
        <v>1000.7722842000496</v>
      </c>
      <c r="W1670">
        <v>984.34312045612194</v>
      </c>
      <c r="X1670">
        <v>1153.6278325223213</v>
      </c>
      <c r="Y1670">
        <v>1297.645166322674</v>
      </c>
      <c r="Z1670">
        <v>1377.0867962813993</v>
      </c>
      <c r="AA1670">
        <v>1358.5198903924786</v>
      </c>
      <c r="AB1670">
        <v>1477.8148934172527</v>
      </c>
      <c r="AC1670">
        <v>1553.2184882035212</v>
      </c>
      <c r="AD1670">
        <v>1330.1180291417386</v>
      </c>
      <c r="AE1670">
        <v>1122.3915257061221</v>
      </c>
      <c r="AF1670">
        <v>1197.6838114658588</v>
      </c>
    </row>
    <row r="1671" spans="2:32" x14ac:dyDescent="0.25">
      <c r="B1671">
        <v>499</v>
      </c>
      <c r="C1671">
        <v>553.43741997882307</v>
      </c>
      <c r="D1671">
        <v>624.83062490040584</v>
      </c>
      <c r="E1671">
        <v>587.08469658036279</v>
      </c>
      <c r="F1671">
        <v>622.48950308857059</v>
      </c>
      <c r="G1671">
        <v>547.95444003812656</v>
      </c>
      <c r="H1671">
        <v>525.24369205145274</v>
      </c>
      <c r="I1671">
        <v>643.83021189928797</v>
      </c>
      <c r="J1671">
        <v>752.79530675200749</v>
      </c>
      <c r="K1671">
        <v>843.30441036014554</v>
      </c>
      <c r="L1671">
        <v>790.91871487864921</v>
      </c>
      <c r="M1671">
        <v>766.31681892363895</v>
      </c>
      <c r="N1671">
        <v>795.08786123968412</v>
      </c>
      <c r="O1671">
        <v>753.17653467707248</v>
      </c>
      <c r="P1671">
        <v>811.48166962102778</v>
      </c>
      <c r="Q1671">
        <v>903.40646517262655</v>
      </c>
      <c r="R1671">
        <v>951.46017778024884</v>
      </c>
      <c r="S1671">
        <v>1078.9334982219918</v>
      </c>
      <c r="T1671">
        <v>1145.9121760132041</v>
      </c>
      <c r="U1671">
        <v>1257.2367190943667</v>
      </c>
      <c r="V1671">
        <v>1273.6916812650509</v>
      </c>
      <c r="W1671">
        <v>1352.8950671865618</v>
      </c>
      <c r="X1671">
        <v>1456.5989278668599</v>
      </c>
      <c r="Y1671">
        <v>1521.0873592184612</v>
      </c>
      <c r="Z1671">
        <v>1555.1460331797166</v>
      </c>
      <c r="AA1671">
        <v>1629.3833010495689</v>
      </c>
      <c r="AB1671">
        <v>1741.5391476185259</v>
      </c>
      <c r="AC1671">
        <v>1633.5187624159721</v>
      </c>
      <c r="AD1671">
        <v>1737.5262951160696</v>
      </c>
      <c r="AE1671">
        <v>1552.4202215723831</v>
      </c>
      <c r="AF1671">
        <v>1759.4568958811931</v>
      </c>
    </row>
    <row r="1672" spans="2:32" x14ac:dyDescent="0.25">
      <c r="B1672">
        <v>499</v>
      </c>
      <c r="C1672">
        <v>496.3652710537624</v>
      </c>
      <c r="D1672">
        <v>491.68144874255347</v>
      </c>
      <c r="E1672">
        <v>464.87571115810289</v>
      </c>
      <c r="F1672">
        <v>446.57983107166376</v>
      </c>
      <c r="G1672">
        <v>513.24159181784285</v>
      </c>
      <c r="H1672">
        <v>493.96948695960577</v>
      </c>
      <c r="I1672">
        <v>535.39467453294412</v>
      </c>
      <c r="J1672">
        <v>560.82918323276886</v>
      </c>
      <c r="K1672">
        <v>605.17333861911982</v>
      </c>
      <c r="L1672">
        <v>589.61126329405886</v>
      </c>
      <c r="M1672">
        <v>523.22831431401937</v>
      </c>
      <c r="N1672">
        <v>555.29682051472264</v>
      </c>
      <c r="O1672">
        <v>566.78141595023283</v>
      </c>
      <c r="P1672">
        <v>579.02111236165285</v>
      </c>
      <c r="Q1672">
        <v>612.41308163020688</v>
      </c>
      <c r="R1672">
        <v>564.45291474870055</v>
      </c>
      <c r="S1672">
        <v>589.01744950416571</v>
      </c>
      <c r="T1672">
        <v>630.22653817333492</v>
      </c>
      <c r="U1672">
        <v>692.02094657740247</v>
      </c>
      <c r="V1672">
        <v>689.77355089640764</v>
      </c>
      <c r="W1672">
        <v>711.8266585942863</v>
      </c>
      <c r="X1672">
        <v>758.63805484531417</v>
      </c>
      <c r="Y1672">
        <v>680.87192025605282</v>
      </c>
      <c r="Z1672">
        <v>735.02038517250378</v>
      </c>
      <c r="AA1672">
        <v>663.56867029086345</v>
      </c>
      <c r="AB1672">
        <v>674.19492532984748</v>
      </c>
      <c r="AC1672">
        <v>721.31271308796579</v>
      </c>
      <c r="AD1672">
        <v>798.99012310571743</v>
      </c>
      <c r="AE1672">
        <v>893.7346714453995</v>
      </c>
      <c r="AF1672">
        <v>946.07679757495089</v>
      </c>
    </row>
    <row r="1673" spans="2:32" x14ac:dyDescent="0.25">
      <c r="B1673">
        <v>499</v>
      </c>
      <c r="C1673">
        <v>480.70522591055914</v>
      </c>
      <c r="D1673">
        <v>459.99690147034124</v>
      </c>
      <c r="E1673">
        <v>452.96582839711448</v>
      </c>
      <c r="F1673">
        <v>455.61124681303505</v>
      </c>
      <c r="G1673">
        <v>471.10541556779987</v>
      </c>
      <c r="H1673">
        <v>441.90476091190754</v>
      </c>
      <c r="I1673">
        <v>447.30290343547512</v>
      </c>
      <c r="J1673">
        <v>524.74485331591711</v>
      </c>
      <c r="K1673">
        <v>485.82952840655821</v>
      </c>
      <c r="L1673">
        <v>514.44068541798936</v>
      </c>
      <c r="M1673">
        <v>600.61820780050812</v>
      </c>
      <c r="N1673">
        <v>633.57171811024352</v>
      </c>
      <c r="O1673">
        <v>626.473579143336</v>
      </c>
      <c r="P1673">
        <v>689.52656938115751</v>
      </c>
      <c r="Q1673">
        <v>732.56204845308639</v>
      </c>
      <c r="R1673">
        <v>735.30950212071082</v>
      </c>
      <c r="S1673">
        <v>809.8361510062108</v>
      </c>
      <c r="T1673">
        <v>846.23389298789709</v>
      </c>
      <c r="U1673">
        <v>892.32517816906591</v>
      </c>
      <c r="V1673">
        <v>814.66516682883389</v>
      </c>
      <c r="W1673">
        <v>837.07990529371273</v>
      </c>
      <c r="X1673">
        <v>813.72257874260333</v>
      </c>
      <c r="Y1673">
        <v>963.96143114503457</v>
      </c>
      <c r="Z1673">
        <v>869.49901642361363</v>
      </c>
      <c r="AA1673">
        <v>863.15778807479978</v>
      </c>
      <c r="AB1673">
        <v>873.01506765677539</v>
      </c>
      <c r="AC1673">
        <v>841.16616018702166</v>
      </c>
      <c r="AD1673">
        <v>819.72303481113079</v>
      </c>
      <c r="AE1673">
        <v>927.89509797954213</v>
      </c>
      <c r="AF1673">
        <v>1111.724730477395</v>
      </c>
    </row>
    <row r="1674" spans="2:32" x14ac:dyDescent="0.25">
      <c r="B1674">
        <v>499</v>
      </c>
      <c r="C1674">
        <v>563.66710526162888</v>
      </c>
      <c r="D1674">
        <v>575.09168362404148</v>
      </c>
      <c r="E1674">
        <v>536.85087532333876</v>
      </c>
      <c r="F1674">
        <v>618.92919933073995</v>
      </c>
      <c r="G1674">
        <v>675.25728875112543</v>
      </c>
      <c r="H1674">
        <v>662.74589143884191</v>
      </c>
      <c r="I1674">
        <v>774.95871793327535</v>
      </c>
      <c r="J1674">
        <v>685.30401576182521</v>
      </c>
      <c r="K1674">
        <v>831.07356669762646</v>
      </c>
      <c r="L1674">
        <v>718.06109843873423</v>
      </c>
      <c r="M1674">
        <v>688.30542636370149</v>
      </c>
      <c r="N1674">
        <v>664.70959017218047</v>
      </c>
      <c r="O1674">
        <v>553.02649071429494</v>
      </c>
      <c r="P1674">
        <v>571.17376918527066</v>
      </c>
      <c r="Q1674">
        <v>547.27150354317564</v>
      </c>
      <c r="R1674">
        <v>584.17916140907778</v>
      </c>
      <c r="S1674">
        <v>589.41234782233732</v>
      </c>
      <c r="T1674">
        <v>606.01951080616527</v>
      </c>
      <c r="U1674">
        <v>580.98314585418268</v>
      </c>
      <c r="V1674">
        <v>596.48919084275337</v>
      </c>
      <c r="W1674">
        <v>584.92624858566285</v>
      </c>
      <c r="X1674">
        <v>661.83327262804323</v>
      </c>
      <c r="Y1674">
        <v>618.84251717988025</v>
      </c>
      <c r="Z1674">
        <v>635.98501011403073</v>
      </c>
      <c r="AA1674">
        <v>644.7597669126767</v>
      </c>
      <c r="AB1674">
        <v>723.03457141824708</v>
      </c>
      <c r="AC1674">
        <v>678.85637691992565</v>
      </c>
      <c r="AD1674">
        <v>772.47032127654074</v>
      </c>
      <c r="AE1674">
        <v>831.16911762330733</v>
      </c>
      <c r="AF1674">
        <v>897.91029087470247</v>
      </c>
    </row>
    <row r="1675" spans="2:32" x14ac:dyDescent="0.25">
      <c r="B1675">
        <v>499</v>
      </c>
      <c r="C1675">
        <v>437.72667510774238</v>
      </c>
      <c r="D1675">
        <v>443.874617130947</v>
      </c>
      <c r="E1675">
        <v>409.0646711770525</v>
      </c>
      <c r="F1675">
        <v>454.18691494002093</v>
      </c>
      <c r="G1675">
        <v>427.27770677666371</v>
      </c>
      <c r="H1675">
        <v>444.96649825921133</v>
      </c>
      <c r="I1675">
        <v>451.0138239112627</v>
      </c>
      <c r="J1675">
        <v>492.30429011623028</v>
      </c>
      <c r="K1675">
        <v>474.84633600272196</v>
      </c>
      <c r="L1675">
        <v>519.38506583784567</v>
      </c>
      <c r="M1675">
        <v>538.25117909306766</v>
      </c>
      <c r="N1675">
        <v>569.78339888334574</v>
      </c>
      <c r="O1675">
        <v>656.80576783458798</v>
      </c>
      <c r="P1675">
        <v>649.05115463587538</v>
      </c>
      <c r="Q1675">
        <v>640.03113637286958</v>
      </c>
      <c r="R1675">
        <v>537.15664192745385</v>
      </c>
      <c r="S1675">
        <v>499.30389554419457</v>
      </c>
      <c r="T1675">
        <v>460.94051302113627</v>
      </c>
      <c r="U1675">
        <v>381.28286187717657</v>
      </c>
      <c r="V1675">
        <v>424.65171489558901</v>
      </c>
      <c r="W1675">
        <v>414.66103016775435</v>
      </c>
      <c r="X1675">
        <v>393.30153446703241</v>
      </c>
      <c r="Y1675">
        <v>328.53931885159983</v>
      </c>
      <c r="Z1675">
        <v>325.26796955728463</v>
      </c>
      <c r="AA1675">
        <v>356.34063811712826</v>
      </c>
      <c r="AB1675">
        <v>409.32763340929654</v>
      </c>
      <c r="AC1675">
        <v>403.03759442082401</v>
      </c>
      <c r="AD1675">
        <v>368.9861888113897</v>
      </c>
      <c r="AE1675">
        <v>372.56373910707106</v>
      </c>
      <c r="AF1675">
        <v>421.11057530470021</v>
      </c>
    </row>
    <row r="1676" spans="2:32" x14ac:dyDescent="0.25">
      <c r="B1676">
        <v>499</v>
      </c>
      <c r="C1676">
        <v>561.62632758968721</v>
      </c>
      <c r="D1676">
        <v>629.62232518309963</v>
      </c>
      <c r="E1676">
        <v>603.96996664505639</v>
      </c>
      <c r="F1676">
        <v>614.02260414169996</v>
      </c>
      <c r="G1676">
        <v>715.10801980088365</v>
      </c>
      <c r="H1676">
        <v>921.35792822992278</v>
      </c>
      <c r="I1676">
        <v>932.43584640215988</v>
      </c>
      <c r="J1676">
        <v>890.42111743729515</v>
      </c>
      <c r="K1676">
        <v>856.14100603428983</v>
      </c>
      <c r="L1676">
        <v>924.78157470367285</v>
      </c>
      <c r="M1676">
        <v>1124.1119072290667</v>
      </c>
      <c r="N1676">
        <v>1392.4072998131514</v>
      </c>
      <c r="O1676">
        <v>1326.8037465926045</v>
      </c>
      <c r="P1676">
        <v>1535.2831746081524</v>
      </c>
      <c r="Q1676">
        <v>1551.7644068673555</v>
      </c>
      <c r="R1676">
        <v>1911.8829454508491</v>
      </c>
      <c r="S1676">
        <v>1926.7030277936542</v>
      </c>
      <c r="T1676">
        <v>1720.5223483932448</v>
      </c>
      <c r="U1676">
        <v>1847.4377906426539</v>
      </c>
      <c r="V1676">
        <v>1791.0065472544177</v>
      </c>
      <c r="W1676">
        <v>1888.0949570866107</v>
      </c>
      <c r="X1676">
        <v>1675.4286589699309</v>
      </c>
      <c r="Y1676">
        <v>1452.3082581432559</v>
      </c>
      <c r="Z1676">
        <v>1142.8535568737664</v>
      </c>
      <c r="AA1676">
        <v>1230.1049540958675</v>
      </c>
      <c r="AB1676">
        <v>1195.3751717577177</v>
      </c>
      <c r="AC1676">
        <v>1300.7564280688039</v>
      </c>
      <c r="AD1676">
        <v>1339.1344569072392</v>
      </c>
      <c r="AE1676">
        <v>1161.8222295804419</v>
      </c>
      <c r="AF1676">
        <v>1222.6668588981427</v>
      </c>
    </row>
    <row r="1677" spans="2:32" x14ac:dyDescent="0.25">
      <c r="B1677">
        <v>499</v>
      </c>
      <c r="C1677">
        <v>449.80824519117374</v>
      </c>
      <c r="D1677">
        <v>449.60831184652403</v>
      </c>
      <c r="E1677">
        <v>542.25435978806422</v>
      </c>
      <c r="F1677">
        <v>686.89156633710184</v>
      </c>
      <c r="G1677">
        <v>763.99958979979658</v>
      </c>
      <c r="H1677">
        <v>771.86659145665703</v>
      </c>
      <c r="I1677">
        <v>916.54841534521802</v>
      </c>
      <c r="J1677">
        <v>820.8040390492248</v>
      </c>
      <c r="K1677">
        <v>931.06657261437101</v>
      </c>
      <c r="L1677">
        <v>973.95042353226802</v>
      </c>
      <c r="M1677">
        <v>1050.198906312703</v>
      </c>
      <c r="N1677">
        <v>1074.1883038640917</v>
      </c>
      <c r="O1677">
        <v>1041.1939498066949</v>
      </c>
      <c r="P1677">
        <v>1061.8816476732352</v>
      </c>
      <c r="Q1677">
        <v>935.79669440230418</v>
      </c>
      <c r="R1677">
        <v>924.31657893780823</v>
      </c>
      <c r="S1677">
        <v>847.57225427657545</v>
      </c>
      <c r="T1677">
        <v>692.17668781232908</v>
      </c>
      <c r="U1677">
        <v>705.38303786851304</v>
      </c>
      <c r="V1677">
        <v>678.73156470736262</v>
      </c>
      <c r="W1677">
        <v>754.99372624894261</v>
      </c>
      <c r="X1677">
        <v>662.82914351981776</v>
      </c>
      <c r="Y1677">
        <v>667.39412962921369</v>
      </c>
      <c r="Z1677">
        <v>711.36812198539644</v>
      </c>
      <c r="AA1677">
        <v>818.02206666348513</v>
      </c>
      <c r="AB1677">
        <v>764.59966099787869</v>
      </c>
      <c r="AC1677">
        <v>827.80398978546532</v>
      </c>
      <c r="AD1677">
        <v>847.85605866707306</v>
      </c>
      <c r="AE1677">
        <v>878.25518625865027</v>
      </c>
      <c r="AF1677">
        <v>866.53918953757022</v>
      </c>
    </row>
    <row r="1678" spans="2:32" x14ac:dyDescent="0.25">
      <c r="B1678">
        <v>499</v>
      </c>
      <c r="C1678">
        <v>482.04058508626582</v>
      </c>
      <c r="D1678">
        <v>445.32326837018445</v>
      </c>
      <c r="E1678">
        <v>436.39718087476683</v>
      </c>
      <c r="F1678">
        <v>452.69961771429075</v>
      </c>
      <c r="G1678">
        <v>425.9426350818888</v>
      </c>
      <c r="H1678">
        <v>449.86888671746999</v>
      </c>
      <c r="I1678">
        <v>417.41785151159115</v>
      </c>
      <c r="J1678">
        <v>419.88688216888437</v>
      </c>
      <c r="K1678">
        <v>404.96970508064607</v>
      </c>
      <c r="L1678">
        <v>364.23170657743077</v>
      </c>
      <c r="M1678">
        <v>396.90214809434002</v>
      </c>
      <c r="N1678">
        <v>421.55172480805771</v>
      </c>
      <c r="O1678">
        <v>427.12127712484471</v>
      </c>
      <c r="P1678">
        <v>455.33362870323487</v>
      </c>
      <c r="Q1678">
        <v>540.8846558690899</v>
      </c>
      <c r="R1678">
        <v>491.41454139410877</v>
      </c>
      <c r="S1678">
        <v>504.58641289801994</v>
      </c>
      <c r="T1678">
        <v>526.8278826066346</v>
      </c>
      <c r="U1678">
        <v>534.44881795582808</v>
      </c>
      <c r="V1678">
        <v>538.59163198582223</v>
      </c>
      <c r="W1678">
        <v>571.45137852620553</v>
      </c>
      <c r="X1678">
        <v>567.04050123599256</v>
      </c>
      <c r="Y1678">
        <v>565.67378430750261</v>
      </c>
      <c r="Z1678">
        <v>586.03978055416144</v>
      </c>
      <c r="AA1678">
        <v>621.47311340907402</v>
      </c>
      <c r="AB1678">
        <v>581.83817429598446</v>
      </c>
      <c r="AC1678">
        <v>561.32690443132822</v>
      </c>
      <c r="AD1678">
        <v>536.68207726164201</v>
      </c>
      <c r="AE1678">
        <v>478.92942203162426</v>
      </c>
      <c r="AF1678">
        <v>463.678302424138</v>
      </c>
    </row>
    <row r="1679" spans="2:32" x14ac:dyDescent="0.25">
      <c r="B1679">
        <v>499</v>
      </c>
      <c r="C1679">
        <v>574.44038418296077</v>
      </c>
      <c r="D1679">
        <v>602.15509613506447</v>
      </c>
      <c r="E1679">
        <v>610.63733910704536</v>
      </c>
      <c r="F1679">
        <v>709.61770624522842</v>
      </c>
      <c r="G1679">
        <v>702.56145066221063</v>
      </c>
      <c r="H1679">
        <v>697.21454584900061</v>
      </c>
      <c r="I1679">
        <v>747.21843971189696</v>
      </c>
      <c r="J1679">
        <v>872.87633837750593</v>
      </c>
      <c r="K1679">
        <v>939.97645061901267</v>
      </c>
      <c r="L1679">
        <v>832.21473206338419</v>
      </c>
      <c r="M1679">
        <v>840.32902004845096</v>
      </c>
      <c r="N1679">
        <v>892.39203268701658</v>
      </c>
      <c r="O1679">
        <v>868.85906404094862</v>
      </c>
      <c r="P1679">
        <v>850.92411721838346</v>
      </c>
      <c r="Q1679">
        <v>726.65202166805602</v>
      </c>
      <c r="R1679">
        <v>664.14913429288515</v>
      </c>
      <c r="S1679">
        <v>679.41861428772484</v>
      </c>
      <c r="T1679">
        <v>724.49946904043884</v>
      </c>
      <c r="U1679">
        <v>799.61691096491177</v>
      </c>
      <c r="V1679">
        <v>941.52455669008452</v>
      </c>
      <c r="W1679">
        <v>848.8770766505462</v>
      </c>
      <c r="X1679">
        <v>866.02893176906673</v>
      </c>
      <c r="Y1679">
        <v>772.02866056308642</v>
      </c>
      <c r="Z1679">
        <v>779.67753549529675</v>
      </c>
      <c r="AA1679">
        <v>818.62651944326603</v>
      </c>
      <c r="AB1679">
        <v>928.15719892047127</v>
      </c>
      <c r="AC1679">
        <v>824.56616331316411</v>
      </c>
      <c r="AD1679">
        <v>841.79915909314514</v>
      </c>
      <c r="AE1679">
        <v>770.63313224933825</v>
      </c>
      <c r="AF1679">
        <v>807.96723581769606</v>
      </c>
    </row>
    <row r="1680" spans="2:32" x14ac:dyDescent="0.25">
      <c r="B1680">
        <v>499</v>
      </c>
      <c r="C1680">
        <v>508.67053661016439</v>
      </c>
      <c r="D1680">
        <v>454.21453611790292</v>
      </c>
      <c r="E1680">
        <v>458.11615920422554</v>
      </c>
      <c r="F1680">
        <v>434.74522271617195</v>
      </c>
      <c r="G1680">
        <v>425.12120710301275</v>
      </c>
      <c r="H1680">
        <v>397.81000136620969</v>
      </c>
      <c r="I1680">
        <v>472.69122116587937</v>
      </c>
      <c r="J1680">
        <v>557.06450880942396</v>
      </c>
      <c r="K1680">
        <v>574.82579096623476</v>
      </c>
      <c r="L1680">
        <v>644.14494841647377</v>
      </c>
      <c r="M1680">
        <v>631.2027566741549</v>
      </c>
      <c r="N1680">
        <v>611.59130009413593</v>
      </c>
      <c r="O1680">
        <v>613.09793201525929</v>
      </c>
      <c r="P1680">
        <v>613.76208147471505</v>
      </c>
      <c r="Q1680">
        <v>588.73777111545007</v>
      </c>
      <c r="R1680">
        <v>603.18280255110199</v>
      </c>
      <c r="S1680">
        <v>625.23693995608494</v>
      </c>
      <c r="T1680">
        <v>697.51389787738663</v>
      </c>
      <c r="U1680">
        <v>610.89577577688431</v>
      </c>
      <c r="V1680">
        <v>534.96227409988671</v>
      </c>
      <c r="W1680">
        <v>504.24955814478722</v>
      </c>
      <c r="X1680">
        <v>491.76699387431006</v>
      </c>
      <c r="Y1680">
        <v>552.49638037183558</v>
      </c>
      <c r="Z1680">
        <v>524.90272721266467</v>
      </c>
      <c r="AA1680">
        <v>539.86625719955111</v>
      </c>
      <c r="AB1680">
        <v>599.44772441422617</v>
      </c>
      <c r="AC1680">
        <v>656.30893089196434</v>
      </c>
      <c r="AD1680">
        <v>624.27489322925476</v>
      </c>
      <c r="AE1680">
        <v>654.07560742863177</v>
      </c>
      <c r="AF1680">
        <v>691.291176990797</v>
      </c>
    </row>
    <row r="1681" spans="2:32" x14ac:dyDescent="0.25">
      <c r="B1681">
        <v>499</v>
      </c>
      <c r="C1681">
        <v>633.08298296571274</v>
      </c>
      <c r="D1681">
        <v>704.45030141143559</v>
      </c>
      <c r="E1681">
        <v>618.85104344233605</v>
      </c>
      <c r="F1681">
        <v>636.72946152716793</v>
      </c>
      <c r="G1681">
        <v>616.13607431059017</v>
      </c>
      <c r="H1681">
        <v>622.46788891790447</v>
      </c>
      <c r="I1681">
        <v>717.70232356715212</v>
      </c>
      <c r="J1681">
        <v>812.91225893899013</v>
      </c>
      <c r="K1681">
        <v>793.74762888014163</v>
      </c>
      <c r="L1681">
        <v>761.48473444947865</v>
      </c>
      <c r="M1681">
        <v>804.09274041947242</v>
      </c>
      <c r="N1681">
        <v>983.38375647392661</v>
      </c>
      <c r="O1681">
        <v>1091.152951720396</v>
      </c>
      <c r="P1681">
        <v>1267.5836528214709</v>
      </c>
      <c r="Q1681">
        <v>1287.0843226764596</v>
      </c>
      <c r="R1681">
        <v>1330.9213971027739</v>
      </c>
      <c r="S1681">
        <v>1164.5708223234858</v>
      </c>
      <c r="T1681">
        <v>1125.2996876108525</v>
      </c>
      <c r="U1681">
        <v>1168.1072204241555</v>
      </c>
      <c r="V1681">
        <v>1140.8681014977792</v>
      </c>
      <c r="W1681">
        <v>1128.836159248784</v>
      </c>
      <c r="X1681">
        <v>1052.9322353754485</v>
      </c>
      <c r="Y1681">
        <v>1066.3006591365995</v>
      </c>
      <c r="Z1681">
        <v>1132.7295744220753</v>
      </c>
      <c r="AA1681">
        <v>1167.6632841343014</v>
      </c>
      <c r="AB1681">
        <v>1234.3578111089898</v>
      </c>
      <c r="AC1681">
        <v>1140.778968995483</v>
      </c>
      <c r="AD1681">
        <v>1015.8957068429791</v>
      </c>
      <c r="AE1681">
        <v>985.1375792571331</v>
      </c>
      <c r="AF1681">
        <v>1013.818537866757</v>
      </c>
    </row>
    <row r="1682" spans="2:32" x14ac:dyDescent="0.25">
      <c r="B1682">
        <v>499</v>
      </c>
      <c r="C1682">
        <v>439.39474551836531</v>
      </c>
      <c r="D1682">
        <v>422.7931026680929</v>
      </c>
      <c r="E1682">
        <v>382.31883221344822</v>
      </c>
      <c r="F1682">
        <v>372.22345957240299</v>
      </c>
      <c r="G1682">
        <v>358.14616304467012</v>
      </c>
      <c r="H1682">
        <v>412.13480502573589</v>
      </c>
      <c r="I1682">
        <v>414.0633323796124</v>
      </c>
      <c r="J1682">
        <v>406.76824221888455</v>
      </c>
      <c r="K1682">
        <v>430.5595090442045</v>
      </c>
      <c r="L1682">
        <v>464.52898123395937</v>
      </c>
      <c r="M1682">
        <v>487.07441739853846</v>
      </c>
      <c r="N1682">
        <v>500.09156539913641</v>
      </c>
      <c r="O1682">
        <v>559.33670521359488</v>
      </c>
      <c r="P1682">
        <v>672.75891524932683</v>
      </c>
      <c r="Q1682">
        <v>636.52358817324637</v>
      </c>
      <c r="R1682">
        <v>561.41414278536854</v>
      </c>
      <c r="S1682">
        <v>554.92274246138265</v>
      </c>
      <c r="T1682">
        <v>521.58152270429468</v>
      </c>
      <c r="U1682">
        <v>549.97284379476514</v>
      </c>
      <c r="V1682">
        <v>569.16029135552492</v>
      </c>
      <c r="W1682">
        <v>536.7314961817674</v>
      </c>
      <c r="X1682">
        <v>516.0011988155203</v>
      </c>
      <c r="Y1682">
        <v>578.75613074750174</v>
      </c>
      <c r="Z1682">
        <v>638.85481295399074</v>
      </c>
      <c r="AA1682">
        <v>758.07656133952639</v>
      </c>
      <c r="AB1682">
        <v>796.24035947157995</v>
      </c>
      <c r="AC1682">
        <v>823.94872609100992</v>
      </c>
      <c r="AD1682">
        <v>734.79722783833972</v>
      </c>
      <c r="AE1682">
        <v>750.45345346309205</v>
      </c>
      <c r="AF1682">
        <v>652.20840023071037</v>
      </c>
    </row>
    <row r="1683" spans="2:32" x14ac:dyDescent="0.25">
      <c r="B1683">
        <v>499</v>
      </c>
      <c r="C1683">
        <v>544.75292592326116</v>
      </c>
      <c r="D1683">
        <v>531.69127304000494</v>
      </c>
      <c r="E1683">
        <v>489.87266241461572</v>
      </c>
      <c r="F1683">
        <v>531.45331651037282</v>
      </c>
      <c r="G1683">
        <v>524.00258851861872</v>
      </c>
      <c r="H1683">
        <v>548.61749232297541</v>
      </c>
      <c r="I1683">
        <v>642.52559390307999</v>
      </c>
      <c r="J1683">
        <v>631.86363271838741</v>
      </c>
      <c r="K1683">
        <v>603.12425191678494</v>
      </c>
      <c r="L1683">
        <v>582.6778465709973</v>
      </c>
      <c r="M1683">
        <v>604.55866952225722</v>
      </c>
      <c r="N1683">
        <v>589.04609129755079</v>
      </c>
      <c r="O1683">
        <v>605.05444369262034</v>
      </c>
      <c r="P1683">
        <v>511.26887738745455</v>
      </c>
      <c r="Q1683">
        <v>570.3004686535719</v>
      </c>
      <c r="R1683">
        <v>639.0176079189099</v>
      </c>
      <c r="S1683">
        <v>673.99805985588137</v>
      </c>
      <c r="T1683">
        <v>663.07129639533412</v>
      </c>
      <c r="U1683">
        <v>630.14625823597748</v>
      </c>
      <c r="V1683">
        <v>569.24425361099122</v>
      </c>
      <c r="W1683">
        <v>700.45659514776298</v>
      </c>
      <c r="X1683">
        <v>710.95179783772619</v>
      </c>
      <c r="Y1683">
        <v>715.38898902342282</v>
      </c>
      <c r="Z1683">
        <v>743.84231792228468</v>
      </c>
      <c r="AA1683">
        <v>801.58902319805645</v>
      </c>
      <c r="AB1683">
        <v>756.51276960322525</v>
      </c>
      <c r="AC1683">
        <v>691.96504001584719</v>
      </c>
      <c r="AD1683">
        <v>718.86248435159655</v>
      </c>
      <c r="AE1683">
        <v>851.92221463655073</v>
      </c>
      <c r="AF1683">
        <v>866.38555587177689</v>
      </c>
    </row>
    <row r="1684" spans="2:32" x14ac:dyDescent="0.25">
      <c r="B1684">
        <v>499</v>
      </c>
      <c r="C1684">
        <v>502.31110023574342</v>
      </c>
      <c r="D1684">
        <v>573.75228129457605</v>
      </c>
      <c r="E1684">
        <v>494.33248410678948</v>
      </c>
      <c r="F1684">
        <v>499.9235395096822</v>
      </c>
      <c r="G1684">
        <v>481.12241153437617</v>
      </c>
      <c r="H1684">
        <v>475.98969074118099</v>
      </c>
      <c r="I1684">
        <v>473.60180850546107</v>
      </c>
      <c r="J1684">
        <v>465.1541188081884</v>
      </c>
      <c r="K1684">
        <v>471.68728371887994</v>
      </c>
      <c r="L1684">
        <v>486.93707156857204</v>
      </c>
      <c r="M1684">
        <v>437.32485940215059</v>
      </c>
      <c r="N1684">
        <v>418.39680734971239</v>
      </c>
      <c r="O1684">
        <v>349.02036243551231</v>
      </c>
      <c r="P1684">
        <v>401.41028658275019</v>
      </c>
      <c r="Q1684">
        <v>400.04705624517447</v>
      </c>
      <c r="R1684">
        <v>429.78616188580844</v>
      </c>
      <c r="S1684">
        <v>416.80399372829362</v>
      </c>
      <c r="T1684">
        <v>355.47552524400191</v>
      </c>
      <c r="U1684">
        <v>364.36160236003866</v>
      </c>
      <c r="V1684">
        <v>339.66966179009501</v>
      </c>
      <c r="W1684">
        <v>349.16187901807916</v>
      </c>
      <c r="X1684">
        <v>395.87907782370422</v>
      </c>
      <c r="Y1684">
        <v>377.88212933728181</v>
      </c>
      <c r="Z1684">
        <v>347.49838913202183</v>
      </c>
      <c r="AA1684">
        <v>345.89825220127267</v>
      </c>
      <c r="AB1684">
        <v>359.68728608513771</v>
      </c>
      <c r="AC1684">
        <v>370.74870866132989</v>
      </c>
      <c r="AD1684">
        <v>331.60686038697457</v>
      </c>
      <c r="AE1684">
        <v>294.73611126374709</v>
      </c>
      <c r="AF1684">
        <v>318.2272005771307</v>
      </c>
    </row>
    <row r="1685" spans="2:32" x14ac:dyDescent="0.25">
      <c r="B1685">
        <v>499</v>
      </c>
      <c r="C1685">
        <v>478.60304304622503</v>
      </c>
      <c r="D1685">
        <v>463.51885057770284</v>
      </c>
      <c r="E1685">
        <v>473.84191621773192</v>
      </c>
      <c r="F1685">
        <v>436.17418918043808</v>
      </c>
      <c r="G1685">
        <v>490.80088169822375</v>
      </c>
      <c r="H1685">
        <v>502.35220332814367</v>
      </c>
      <c r="I1685">
        <v>477.3999195873883</v>
      </c>
      <c r="J1685">
        <v>444.70889280684708</v>
      </c>
      <c r="K1685">
        <v>442.20162666403667</v>
      </c>
      <c r="L1685">
        <v>400.26969477730921</v>
      </c>
      <c r="M1685">
        <v>404.14232553445811</v>
      </c>
      <c r="N1685">
        <v>403.79065116478779</v>
      </c>
      <c r="O1685">
        <v>409.25615771237011</v>
      </c>
      <c r="P1685">
        <v>441.81612203266263</v>
      </c>
      <c r="Q1685">
        <v>450.06387094066287</v>
      </c>
      <c r="R1685">
        <v>460.6181937038059</v>
      </c>
      <c r="S1685">
        <v>440.2388830552029</v>
      </c>
      <c r="T1685">
        <v>393.11518194710067</v>
      </c>
      <c r="U1685">
        <v>430.30104182980074</v>
      </c>
      <c r="V1685">
        <v>519.67903579778988</v>
      </c>
      <c r="W1685">
        <v>508.8088156654311</v>
      </c>
      <c r="X1685">
        <v>476.02846489761981</v>
      </c>
      <c r="Y1685">
        <v>466.77779553574908</v>
      </c>
      <c r="Z1685">
        <v>396.70080337110278</v>
      </c>
      <c r="AA1685">
        <v>411.01876217571009</v>
      </c>
      <c r="AB1685">
        <v>420.16390870472389</v>
      </c>
      <c r="AC1685">
        <v>554.8806383423339</v>
      </c>
      <c r="AD1685">
        <v>608.94403501776753</v>
      </c>
      <c r="AE1685">
        <v>523.58466016125772</v>
      </c>
      <c r="AF1685">
        <v>549.65601123682291</v>
      </c>
    </row>
    <row r="1686" spans="2:32" x14ac:dyDescent="0.25">
      <c r="B1686">
        <v>499</v>
      </c>
      <c r="C1686">
        <v>466.68222186225694</v>
      </c>
      <c r="D1686">
        <v>418.50010818437386</v>
      </c>
      <c r="E1686">
        <v>493.90498083059703</v>
      </c>
      <c r="F1686">
        <v>517.81691213780971</v>
      </c>
      <c r="G1686">
        <v>495.37790572808342</v>
      </c>
      <c r="H1686">
        <v>495.24805671581436</v>
      </c>
      <c r="I1686">
        <v>495.23207890571064</v>
      </c>
      <c r="J1686">
        <v>504.7742280717826</v>
      </c>
      <c r="K1686">
        <v>465.99053947629631</v>
      </c>
      <c r="L1686">
        <v>522.46192654450249</v>
      </c>
      <c r="M1686">
        <v>498.72624446147495</v>
      </c>
      <c r="N1686">
        <v>497.15712313938923</v>
      </c>
      <c r="O1686">
        <v>471.66167497998987</v>
      </c>
      <c r="P1686">
        <v>430.73666083860815</v>
      </c>
      <c r="Q1686">
        <v>416.8484987615704</v>
      </c>
      <c r="R1686">
        <v>463.85827198512396</v>
      </c>
      <c r="S1686">
        <v>457.22900457661962</v>
      </c>
      <c r="T1686">
        <v>422.61875915842307</v>
      </c>
      <c r="U1686">
        <v>447.86750148745443</v>
      </c>
      <c r="V1686">
        <v>421.08598895418294</v>
      </c>
      <c r="W1686">
        <v>456.9506799837111</v>
      </c>
      <c r="X1686">
        <v>469.99684499027364</v>
      </c>
      <c r="Y1686">
        <v>500.55708803104403</v>
      </c>
      <c r="Z1686">
        <v>532.17448040842294</v>
      </c>
      <c r="AA1686">
        <v>657.65110616291918</v>
      </c>
      <c r="AB1686">
        <v>681.38258225957782</v>
      </c>
      <c r="AC1686">
        <v>727.64157706839228</v>
      </c>
      <c r="AD1686">
        <v>851.30543687419356</v>
      </c>
      <c r="AE1686">
        <v>977.21919046280527</v>
      </c>
      <c r="AF1686">
        <v>833.21391202716291</v>
      </c>
    </row>
    <row r="1687" spans="2:32" x14ac:dyDescent="0.25">
      <c r="B1687">
        <v>499</v>
      </c>
      <c r="C1687">
        <v>553.28927178929462</v>
      </c>
      <c r="D1687">
        <v>607.03410394516652</v>
      </c>
      <c r="E1687">
        <v>590.38094790239859</v>
      </c>
      <c r="F1687">
        <v>568.71876478421996</v>
      </c>
      <c r="G1687">
        <v>661.527564691718</v>
      </c>
      <c r="H1687">
        <v>735.4385752014349</v>
      </c>
      <c r="I1687">
        <v>643.66251709295909</v>
      </c>
      <c r="J1687">
        <v>720.12236436922058</v>
      </c>
      <c r="K1687">
        <v>591.23684454454485</v>
      </c>
      <c r="L1687">
        <v>509.24225228957249</v>
      </c>
      <c r="M1687">
        <v>521.21316824872861</v>
      </c>
      <c r="N1687">
        <v>466.54710655375374</v>
      </c>
      <c r="O1687">
        <v>465.3312624706536</v>
      </c>
      <c r="P1687">
        <v>418.55797344679348</v>
      </c>
      <c r="Q1687">
        <v>347.88907102621812</v>
      </c>
      <c r="R1687">
        <v>305.8542771198845</v>
      </c>
      <c r="S1687">
        <v>299.14687003143962</v>
      </c>
      <c r="T1687">
        <v>270.09288100349812</v>
      </c>
      <c r="U1687">
        <v>243.33500340945932</v>
      </c>
      <c r="V1687">
        <v>235.926293128244</v>
      </c>
      <c r="W1687">
        <v>212.50451882883166</v>
      </c>
      <c r="X1687">
        <v>212.51346410603261</v>
      </c>
      <c r="Y1687">
        <v>220.15669348153415</v>
      </c>
      <c r="Z1687">
        <v>192.57380899854064</v>
      </c>
      <c r="AA1687">
        <v>192.48431101275781</v>
      </c>
      <c r="AB1687">
        <v>198.49631807905854</v>
      </c>
      <c r="AC1687">
        <v>182.18737049662224</v>
      </c>
      <c r="AD1687">
        <v>192.06658392822487</v>
      </c>
      <c r="AE1687">
        <v>245.20138211663485</v>
      </c>
      <c r="AF1687">
        <v>244.47296503578616</v>
      </c>
    </row>
    <row r="1688" spans="2:32" x14ac:dyDescent="0.25">
      <c r="B1688">
        <v>499</v>
      </c>
      <c r="C1688">
        <v>615.5507945699087</v>
      </c>
      <c r="D1688">
        <v>592.04637503105312</v>
      </c>
      <c r="E1688">
        <v>524.81007586357487</v>
      </c>
      <c r="F1688">
        <v>584.39411266148784</v>
      </c>
      <c r="G1688">
        <v>625.90172145583074</v>
      </c>
      <c r="H1688">
        <v>767.34851296949694</v>
      </c>
      <c r="I1688">
        <v>865.59007440579194</v>
      </c>
      <c r="J1688">
        <v>810.45371808545076</v>
      </c>
      <c r="K1688">
        <v>756.44056124669953</v>
      </c>
      <c r="L1688">
        <v>791.02554811345453</v>
      </c>
      <c r="M1688">
        <v>878.70258084503359</v>
      </c>
      <c r="N1688">
        <v>788.11423556305658</v>
      </c>
      <c r="O1688">
        <v>787.54554799898733</v>
      </c>
      <c r="P1688">
        <v>724.10234602931303</v>
      </c>
      <c r="Q1688">
        <v>675.40656894544497</v>
      </c>
      <c r="R1688">
        <v>715.46082253463896</v>
      </c>
      <c r="S1688">
        <v>841.82692234719252</v>
      </c>
      <c r="T1688">
        <v>1026.2030358772222</v>
      </c>
      <c r="U1688">
        <v>1086.6111311872769</v>
      </c>
      <c r="V1688">
        <v>1117.3055214677088</v>
      </c>
      <c r="W1688">
        <v>1142.8199037410836</v>
      </c>
      <c r="X1688">
        <v>1154.2594868653928</v>
      </c>
      <c r="Y1688">
        <v>1133.6628650806488</v>
      </c>
      <c r="Z1688">
        <v>1049.3954875666659</v>
      </c>
      <c r="AA1688">
        <v>1075.8968802160748</v>
      </c>
      <c r="AB1688">
        <v>1150.8870649946973</v>
      </c>
      <c r="AC1688">
        <v>1167.4957390087397</v>
      </c>
      <c r="AD1688">
        <v>1089.9042737849247</v>
      </c>
      <c r="AE1688">
        <v>950.88485607550001</v>
      </c>
      <c r="AF1688">
        <v>1161.1248554462841</v>
      </c>
    </row>
    <row r="1689" spans="2:32" x14ac:dyDescent="0.25">
      <c r="B1689">
        <v>499</v>
      </c>
      <c r="C1689">
        <v>486.45658470586886</v>
      </c>
      <c r="D1689">
        <v>468.69928482119161</v>
      </c>
      <c r="E1689">
        <v>504.9494931919474</v>
      </c>
      <c r="F1689">
        <v>442.77194867968723</v>
      </c>
      <c r="G1689">
        <v>478.03916420747601</v>
      </c>
      <c r="H1689">
        <v>499.30412931805012</v>
      </c>
      <c r="I1689">
        <v>443.20764547538255</v>
      </c>
      <c r="J1689">
        <v>437.14468965464408</v>
      </c>
      <c r="K1689">
        <v>397.7323054986652</v>
      </c>
      <c r="L1689">
        <v>343.99827495584719</v>
      </c>
      <c r="M1689">
        <v>400.26585838777788</v>
      </c>
      <c r="N1689">
        <v>394.24587604259943</v>
      </c>
      <c r="O1689">
        <v>405.86926773933618</v>
      </c>
      <c r="P1689">
        <v>395.97713578242451</v>
      </c>
      <c r="Q1689">
        <v>371.30155684214435</v>
      </c>
      <c r="R1689">
        <v>348.09385623697045</v>
      </c>
      <c r="S1689">
        <v>335.45033583401181</v>
      </c>
      <c r="T1689">
        <v>293.07771932774335</v>
      </c>
      <c r="U1689">
        <v>271.60679832880459</v>
      </c>
      <c r="V1689">
        <v>307.88282074194029</v>
      </c>
      <c r="W1689">
        <v>314.19861790255425</v>
      </c>
      <c r="X1689">
        <v>386.10986180023707</v>
      </c>
      <c r="Y1689">
        <v>358.36238885979463</v>
      </c>
      <c r="Z1689">
        <v>408.08386486703523</v>
      </c>
      <c r="AA1689">
        <v>384.75913163521028</v>
      </c>
      <c r="AB1689">
        <v>402.02489732968269</v>
      </c>
      <c r="AC1689">
        <v>443.33124287941325</v>
      </c>
      <c r="AD1689">
        <v>438.42752203207647</v>
      </c>
      <c r="AE1689">
        <v>385.8841009157091</v>
      </c>
      <c r="AF1689">
        <v>378.03278845484709</v>
      </c>
    </row>
    <row r="1690" spans="2:32" x14ac:dyDescent="0.25">
      <c r="B1690">
        <v>499</v>
      </c>
      <c r="C1690">
        <v>474.32292095685051</v>
      </c>
      <c r="D1690">
        <v>600.84056171162922</v>
      </c>
      <c r="E1690">
        <v>609.51556719642474</v>
      </c>
      <c r="F1690">
        <v>650.08024709589461</v>
      </c>
      <c r="G1690">
        <v>718.15827603462753</v>
      </c>
      <c r="H1690">
        <v>823.71351998500575</v>
      </c>
      <c r="I1690">
        <v>789.64691720366307</v>
      </c>
      <c r="J1690">
        <v>814.90473966343427</v>
      </c>
      <c r="K1690">
        <v>790.8593131974809</v>
      </c>
      <c r="L1690">
        <v>834.6402840313026</v>
      </c>
      <c r="M1690">
        <v>854.72173958359303</v>
      </c>
      <c r="N1690">
        <v>908.41470462446466</v>
      </c>
      <c r="O1690">
        <v>899.43698748868383</v>
      </c>
      <c r="P1690">
        <v>1044.3995551095645</v>
      </c>
      <c r="Q1690">
        <v>1188.8627961146415</v>
      </c>
      <c r="R1690">
        <v>986.66524569511273</v>
      </c>
      <c r="S1690">
        <v>1009.7124708135426</v>
      </c>
      <c r="T1690">
        <v>938.7444928001056</v>
      </c>
      <c r="U1690">
        <v>905.69199450793394</v>
      </c>
      <c r="V1690">
        <v>996.07488628277383</v>
      </c>
      <c r="W1690">
        <v>1036.1390881212035</v>
      </c>
      <c r="X1690">
        <v>949.66406782776869</v>
      </c>
      <c r="Y1690">
        <v>906.88033066316382</v>
      </c>
      <c r="Z1690">
        <v>895.56423718189433</v>
      </c>
      <c r="AA1690">
        <v>935.5281548561012</v>
      </c>
      <c r="AB1690">
        <v>943.74286095012337</v>
      </c>
      <c r="AC1690">
        <v>1064.4818312807522</v>
      </c>
      <c r="AD1690">
        <v>1034.8390423558569</v>
      </c>
      <c r="AE1690">
        <v>1041.543885793837</v>
      </c>
      <c r="AF1690">
        <v>908.88808408128273</v>
      </c>
    </row>
    <row r="1691" spans="2:32" x14ac:dyDescent="0.25">
      <c r="B1691">
        <v>499</v>
      </c>
      <c r="C1691">
        <v>480.57119438065246</v>
      </c>
      <c r="D1691">
        <v>493.32854745327006</v>
      </c>
      <c r="E1691">
        <v>528.9451284456128</v>
      </c>
      <c r="F1691">
        <v>457.26491694779872</v>
      </c>
      <c r="G1691">
        <v>504.04357153810167</v>
      </c>
      <c r="H1691">
        <v>432.65352348210649</v>
      </c>
      <c r="I1691">
        <v>448.96232258106278</v>
      </c>
      <c r="J1691">
        <v>496.94365247739296</v>
      </c>
      <c r="K1691">
        <v>425.46176143570364</v>
      </c>
      <c r="L1691">
        <v>442.86041442592796</v>
      </c>
      <c r="M1691">
        <v>377.9075806813882</v>
      </c>
      <c r="N1691">
        <v>402.38148190149064</v>
      </c>
      <c r="O1691">
        <v>450.54365921363006</v>
      </c>
      <c r="P1691">
        <v>474.23094047395614</v>
      </c>
      <c r="Q1691">
        <v>498.4934855420392</v>
      </c>
      <c r="R1691">
        <v>491.3455101546981</v>
      </c>
      <c r="S1691">
        <v>511.49848544124103</v>
      </c>
      <c r="T1691">
        <v>540.16606062373648</v>
      </c>
      <c r="U1691">
        <v>577.48816090889204</v>
      </c>
      <c r="V1691">
        <v>620.19902228555998</v>
      </c>
      <c r="W1691">
        <v>604.80737757690576</v>
      </c>
      <c r="X1691">
        <v>676.47732958054951</v>
      </c>
      <c r="Y1691">
        <v>644.48569715219651</v>
      </c>
      <c r="Z1691">
        <v>612.96391092627789</v>
      </c>
      <c r="AA1691">
        <v>599.02629689510638</v>
      </c>
      <c r="AB1691">
        <v>617.05192596019617</v>
      </c>
      <c r="AC1691">
        <v>575.93900844486495</v>
      </c>
      <c r="AD1691">
        <v>514.1892817375641</v>
      </c>
      <c r="AE1691">
        <v>498.88284686730282</v>
      </c>
      <c r="AF1691">
        <v>517.84578281416475</v>
      </c>
    </row>
    <row r="1692" spans="2:32" x14ac:dyDescent="0.25">
      <c r="B1692">
        <v>499</v>
      </c>
      <c r="C1692">
        <v>506.80782117411064</v>
      </c>
      <c r="D1692">
        <v>572.0549317740481</v>
      </c>
      <c r="E1692">
        <v>606.49382806262554</v>
      </c>
      <c r="F1692">
        <v>653.00166154113447</v>
      </c>
      <c r="G1692">
        <v>761.31653785870219</v>
      </c>
      <c r="H1692">
        <v>714.78636300696144</v>
      </c>
      <c r="I1692">
        <v>681.04877907147204</v>
      </c>
      <c r="J1692">
        <v>680.10186129263798</v>
      </c>
      <c r="K1692">
        <v>680.95816349400275</v>
      </c>
      <c r="L1692">
        <v>601.86880822705643</v>
      </c>
      <c r="M1692">
        <v>617.33444678371313</v>
      </c>
      <c r="N1692">
        <v>583.03052198342209</v>
      </c>
      <c r="O1692">
        <v>722.60182390604496</v>
      </c>
      <c r="P1692">
        <v>668.99963812529256</v>
      </c>
      <c r="Q1692">
        <v>643.26844350302849</v>
      </c>
      <c r="R1692">
        <v>627.16562082509427</v>
      </c>
      <c r="S1692">
        <v>656.41326816543653</v>
      </c>
      <c r="T1692">
        <v>617.33118803411276</v>
      </c>
      <c r="U1692">
        <v>674.84833496331464</v>
      </c>
      <c r="V1692">
        <v>709.06263167045495</v>
      </c>
      <c r="W1692">
        <v>685.97808343073734</v>
      </c>
      <c r="X1692">
        <v>681.83256763273391</v>
      </c>
      <c r="Y1692">
        <v>647.91227874015055</v>
      </c>
      <c r="Z1692">
        <v>824.35573981083019</v>
      </c>
      <c r="AA1692">
        <v>903.56501793347309</v>
      </c>
      <c r="AB1692">
        <v>821.66567095636185</v>
      </c>
      <c r="AC1692">
        <v>830.74511638841398</v>
      </c>
      <c r="AD1692">
        <v>893.57671065734655</v>
      </c>
      <c r="AE1692">
        <v>866.25650682969888</v>
      </c>
      <c r="AF1692">
        <v>803.07190240739453</v>
      </c>
    </row>
    <row r="1693" spans="2:32" x14ac:dyDescent="0.25">
      <c r="B1693">
        <v>499</v>
      </c>
      <c r="C1693">
        <v>460.08011103057157</v>
      </c>
      <c r="D1693">
        <v>576.58716959301262</v>
      </c>
      <c r="E1693">
        <v>641.40651578263578</v>
      </c>
      <c r="F1693">
        <v>649.86312282854919</v>
      </c>
      <c r="G1693">
        <v>728.5312597751539</v>
      </c>
      <c r="H1693">
        <v>720.97128775971248</v>
      </c>
      <c r="I1693">
        <v>741.81556045241837</v>
      </c>
      <c r="J1693">
        <v>728.70537732941693</v>
      </c>
      <c r="K1693">
        <v>723.64694797197751</v>
      </c>
      <c r="L1693">
        <v>710.59555083135035</v>
      </c>
      <c r="M1693">
        <v>735.74020835876331</v>
      </c>
      <c r="N1693">
        <v>644.02835118834776</v>
      </c>
      <c r="O1693">
        <v>683.25351405955269</v>
      </c>
      <c r="P1693">
        <v>666.50586648553247</v>
      </c>
      <c r="Q1693">
        <v>668.59015994516426</v>
      </c>
      <c r="R1693">
        <v>663.9400360840749</v>
      </c>
      <c r="S1693">
        <v>713.38730849906483</v>
      </c>
      <c r="T1693">
        <v>665.96320871190119</v>
      </c>
      <c r="U1693">
        <v>627.77331557094783</v>
      </c>
      <c r="V1693">
        <v>557.12375500279518</v>
      </c>
      <c r="W1693">
        <v>573.06205431861417</v>
      </c>
      <c r="X1693">
        <v>603.7096724008909</v>
      </c>
      <c r="Y1693">
        <v>579.99412055005007</v>
      </c>
      <c r="Z1693">
        <v>580.39487845042845</v>
      </c>
      <c r="AA1693">
        <v>580.16042031651</v>
      </c>
      <c r="AB1693">
        <v>484.31248953961403</v>
      </c>
      <c r="AC1693">
        <v>420.70301787322069</v>
      </c>
      <c r="AD1693">
        <v>467.33361325198587</v>
      </c>
      <c r="AE1693">
        <v>476.63881867408918</v>
      </c>
      <c r="AF1693">
        <v>499.82535592503501</v>
      </c>
    </row>
    <row r="1694" spans="2:32" x14ac:dyDescent="0.25">
      <c r="B1694">
        <v>499</v>
      </c>
      <c r="C1694">
        <v>440.09212060730795</v>
      </c>
      <c r="D1694">
        <v>399.63534740050443</v>
      </c>
      <c r="E1694">
        <v>411.82064112283189</v>
      </c>
      <c r="F1694">
        <v>458.44102964225851</v>
      </c>
      <c r="G1694">
        <v>438.50279626553822</v>
      </c>
      <c r="H1694">
        <v>473.02320115794754</v>
      </c>
      <c r="I1694">
        <v>480.31991534780616</v>
      </c>
      <c r="J1694">
        <v>489.2027417434457</v>
      </c>
      <c r="K1694">
        <v>561.82445046062367</v>
      </c>
      <c r="L1694">
        <v>528.86484916229699</v>
      </c>
      <c r="M1694">
        <v>552.31241298603322</v>
      </c>
      <c r="N1694">
        <v>511.02047501729919</v>
      </c>
      <c r="O1694">
        <v>483.19322688581025</v>
      </c>
      <c r="P1694">
        <v>496.43233266688702</v>
      </c>
      <c r="Q1694">
        <v>482.66728771140225</v>
      </c>
      <c r="R1694">
        <v>491.88643223903455</v>
      </c>
      <c r="S1694">
        <v>461.79836605203769</v>
      </c>
      <c r="T1694">
        <v>496.88051821364712</v>
      </c>
      <c r="U1694">
        <v>552.38135600779924</v>
      </c>
      <c r="V1694">
        <v>581.73163644657041</v>
      </c>
      <c r="W1694">
        <v>527.75470568268963</v>
      </c>
      <c r="X1694">
        <v>611.5348937224735</v>
      </c>
      <c r="Y1694">
        <v>587.54330800339096</v>
      </c>
      <c r="Z1694">
        <v>499.87010115624662</v>
      </c>
      <c r="AA1694">
        <v>443.11807157713804</v>
      </c>
      <c r="AB1694">
        <v>501.05924985853159</v>
      </c>
      <c r="AC1694">
        <v>456.44762258459406</v>
      </c>
      <c r="AD1694">
        <v>499.49905210878018</v>
      </c>
      <c r="AE1694">
        <v>503.37776987187215</v>
      </c>
      <c r="AF1694">
        <v>572.20538172078113</v>
      </c>
    </row>
    <row r="1695" spans="2:32" x14ac:dyDescent="0.25">
      <c r="B1695">
        <v>499</v>
      </c>
      <c r="C1695">
        <v>499.18627927329248</v>
      </c>
      <c r="D1695">
        <v>515.37269384566832</v>
      </c>
      <c r="E1695">
        <v>550.4991568348355</v>
      </c>
      <c r="F1695">
        <v>472.32838404690131</v>
      </c>
      <c r="G1695">
        <v>485.86473088580885</v>
      </c>
      <c r="H1695">
        <v>528.07857623197822</v>
      </c>
      <c r="I1695">
        <v>530.91882426587949</v>
      </c>
      <c r="J1695">
        <v>570.01043426450406</v>
      </c>
      <c r="K1695">
        <v>585.62826170008748</v>
      </c>
      <c r="L1695">
        <v>619.3315298700046</v>
      </c>
      <c r="M1695">
        <v>627.26717710909759</v>
      </c>
      <c r="N1695">
        <v>574.11055076079367</v>
      </c>
      <c r="O1695">
        <v>643.26792905428215</v>
      </c>
      <c r="P1695">
        <v>599.77866366741398</v>
      </c>
      <c r="Q1695">
        <v>587.01823738671567</v>
      </c>
      <c r="R1695">
        <v>628.23066789502195</v>
      </c>
      <c r="S1695">
        <v>635.35770277525512</v>
      </c>
      <c r="T1695">
        <v>709.37484464809836</v>
      </c>
      <c r="U1695">
        <v>672.07178668661447</v>
      </c>
      <c r="V1695">
        <v>622.61973979514312</v>
      </c>
      <c r="W1695">
        <v>683.26776678626811</v>
      </c>
      <c r="X1695">
        <v>671.08488787116403</v>
      </c>
      <c r="Y1695">
        <v>547.11495232949312</v>
      </c>
      <c r="Z1695">
        <v>487.09706236063624</v>
      </c>
      <c r="AA1695">
        <v>479.72473448848348</v>
      </c>
      <c r="AB1695">
        <v>479.43370470225148</v>
      </c>
      <c r="AC1695">
        <v>476.73716628807966</v>
      </c>
      <c r="AD1695">
        <v>484.53993538615993</v>
      </c>
      <c r="AE1695">
        <v>397.71038300989852</v>
      </c>
      <c r="AF1695">
        <v>386.81367331418613</v>
      </c>
    </row>
    <row r="1696" spans="2:32" x14ac:dyDescent="0.25">
      <c r="B1696">
        <v>499</v>
      </c>
      <c r="C1696">
        <v>532.62478462895751</v>
      </c>
      <c r="D1696">
        <v>632.96194220445761</v>
      </c>
      <c r="E1696">
        <v>623.32586951994028</v>
      </c>
      <c r="F1696">
        <v>613.30988929952957</v>
      </c>
      <c r="G1696">
        <v>570.67921934318565</v>
      </c>
      <c r="H1696">
        <v>618.36713532445617</v>
      </c>
      <c r="I1696">
        <v>652.36148756492003</v>
      </c>
      <c r="J1696">
        <v>632.75300591095663</v>
      </c>
      <c r="K1696">
        <v>577.26464707209232</v>
      </c>
      <c r="L1696">
        <v>646.46234957664467</v>
      </c>
      <c r="M1696">
        <v>581.61003390740268</v>
      </c>
      <c r="N1696">
        <v>710.88696241707714</v>
      </c>
      <c r="O1696">
        <v>703.06717416000618</v>
      </c>
      <c r="P1696">
        <v>683.89764574695766</v>
      </c>
      <c r="Q1696">
        <v>722.93152835015485</v>
      </c>
      <c r="R1696">
        <v>812.29449064035657</v>
      </c>
      <c r="S1696">
        <v>680.02504604587307</v>
      </c>
      <c r="T1696">
        <v>760.7498441960704</v>
      </c>
      <c r="U1696">
        <v>760.34997408767049</v>
      </c>
      <c r="V1696">
        <v>861.18779186784002</v>
      </c>
      <c r="W1696">
        <v>764.17407921049391</v>
      </c>
      <c r="X1696">
        <v>754.96012602250983</v>
      </c>
      <c r="Y1696">
        <v>771.23701343463551</v>
      </c>
      <c r="Z1696">
        <v>849.22609026726991</v>
      </c>
      <c r="AA1696">
        <v>844.86262308573794</v>
      </c>
      <c r="AB1696">
        <v>723.92636984613</v>
      </c>
      <c r="AC1696">
        <v>736.12626771670648</v>
      </c>
      <c r="AD1696">
        <v>722.67856364397448</v>
      </c>
      <c r="AE1696">
        <v>751.87837052578152</v>
      </c>
      <c r="AF1696">
        <v>633.33638474709448</v>
      </c>
    </row>
    <row r="1697" spans="2:32" x14ac:dyDescent="0.25">
      <c r="B1697">
        <v>499</v>
      </c>
      <c r="C1697">
        <v>505.81257861295541</v>
      </c>
      <c r="D1697">
        <v>511.55775731477343</v>
      </c>
      <c r="E1697">
        <v>475.22644500268717</v>
      </c>
      <c r="F1697">
        <v>391.71831580292019</v>
      </c>
      <c r="G1697">
        <v>407.75205371436908</v>
      </c>
      <c r="H1697">
        <v>400.14680973021342</v>
      </c>
      <c r="I1697">
        <v>408.05261154761052</v>
      </c>
      <c r="J1697">
        <v>367.54285723735751</v>
      </c>
      <c r="K1697">
        <v>337.23381802871285</v>
      </c>
      <c r="L1697">
        <v>293.27939217134332</v>
      </c>
      <c r="M1697">
        <v>309.42429039990941</v>
      </c>
      <c r="N1697">
        <v>336.55784575917534</v>
      </c>
      <c r="O1697">
        <v>320.58470181950275</v>
      </c>
      <c r="P1697">
        <v>379.89427710591013</v>
      </c>
      <c r="Q1697">
        <v>324.23594295173967</v>
      </c>
      <c r="R1697">
        <v>359.10745313824583</v>
      </c>
      <c r="S1697">
        <v>354.01921689163112</v>
      </c>
      <c r="T1697">
        <v>375.08710445315091</v>
      </c>
      <c r="U1697">
        <v>315.81123666817177</v>
      </c>
      <c r="V1697">
        <v>324.27848382880512</v>
      </c>
      <c r="W1697">
        <v>331.07167831159211</v>
      </c>
      <c r="X1697">
        <v>354.88224670217397</v>
      </c>
      <c r="Y1697">
        <v>363.83939070535138</v>
      </c>
      <c r="Z1697">
        <v>324.35303969972404</v>
      </c>
      <c r="AA1697">
        <v>335.56813265812104</v>
      </c>
      <c r="AB1697">
        <v>348.41185760741672</v>
      </c>
      <c r="AC1697">
        <v>405.24681190480942</v>
      </c>
      <c r="AD1697">
        <v>417.5737469165656</v>
      </c>
      <c r="AE1697">
        <v>422.13644447932688</v>
      </c>
      <c r="AF1697">
        <v>440.36357942916493</v>
      </c>
    </row>
    <row r="1698" spans="2:32" x14ac:dyDescent="0.25">
      <c r="B1698">
        <v>499</v>
      </c>
      <c r="C1698">
        <v>478.42192359730171</v>
      </c>
      <c r="D1698">
        <v>503.13263985847982</v>
      </c>
      <c r="E1698">
        <v>548.44485270130463</v>
      </c>
      <c r="F1698">
        <v>529.64751746936213</v>
      </c>
      <c r="G1698">
        <v>484.47366115678722</v>
      </c>
      <c r="H1698">
        <v>465.25327137677812</v>
      </c>
      <c r="I1698">
        <v>486.25126321668586</v>
      </c>
      <c r="J1698">
        <v>485.33873218451839</v>
      </c>
      <c r="K1698">
        <v>485.48707547383827</v>
      </c>
      <c r="L1698">
        <v>476.95683258245691</v>
      </c>
      <c r="M1698">
        <v>517.91649922569741</v>
      </c>
      <c r="N1698">
        <v>523.80977553476293</v>
      </c>
      <c r="O1698">
        <v>545.19417673412318</v>
      </c>
      <c r="P1698">
        <v>549.0714084826169</v>
      </c>
      <c r="Q1698">
        <v>548.66039923711901</v>
      </c>
      <c r="R1698">
        <v>595.65844303385052</v>
      </c>
      <c r="S1698">
        <v>548.73720591282438</v>
      </c>
      <c r="T1698">
        <v>544.11216483698149</v>
      </c>
      <c r="U1698">
        <v>613.9024840565661</v>
      </c>
      <c r="V1698">
        <v>568.74808506557122</v>
      </c>
      <c r="W1698">
        <v>526.33617382678165</v>
      </c>
      <c r="X1698">
        <v>569.80048599189001</v>
      </c>
      <c r="Y1698">
        <v>553.36870873099247</v>
      </c>
      <c r="Z1698">
        <v>497.69529476787278</v>
      </c>
      <c r="AA1698">
        <v>445.34155233670401</v>
      </c>
      <c r="AB1698">
        <v>448.27842999473575</v>
      </c>
      <c r="AC1698">
        <v>420.14040353721816</v>
      </c>
      <c r="AD1698">
        <v>413.62983074627203</v>
      </c>
      <c r="AE1698">
        <v>458.98907113734293</v>
      </c>
      <c r="AF1698">
        <v>523.83882898569698</v>
      </c>
    </row>
    <row r="1699" spans="2:32" x14ac:dyDescent="0.25">
      <c r="B1699">
        <v>499</v>
      </c>
      <c r="C1699">
        <v>476.18625853650474</v>
      </c>
      <c r="D1699">
        <v>499.5681958012326</v>
      </c>
      <c r="E1699">
        <v>492.27571632159072</v>
      </c>
      <c r="F1699">
        <v>525.19952777555841</v>
      </c>
      <c r="G1699">
        <v>539.46894935963041</v>
      </c>
      <c r="H1699">
        <v>575.67736975065839</v>
      </c>
      <c r="I1699">
        <v>635.60187954439152</v>
      </c>
      <c r="J1699">
        <v>624.33411303412947</v>
      </c>
      <c r="K1699">
        <v>552.01072238492293</v>
      </c>
      <c r="L1699">
        <v>479.98965226778347</v>
      </c>
      <c r="M1699">
        <v>552.30853343511876</v>
      </c>
      <c r="N1699">
        <v>629.55661179076026</v>
      </c>
      <c r="O1699">
        <v>591.64676331135672</v>
      </c>
      <c r="P1699">
        <v>584.89007041999764</v>
      </c>
      <c r="Q1699">
        <v>562.29544571339034</v>
      </c>
      <c r="R1699">
        <v>527.71009437613395</v>
      </c>
      <c r="S1699">
        <v>498.05218676131108</v>
      </c>
      <c r="T1699">
        <v>462.40351680456757</v>
      </c>
      <c r="U1699">
        <v>404.62650163433199</v>
      </c>
      <c r="V1699">
        <v>420.23247315800398</v>
      </c>
      <c r="W1699">
        <v>449.37359700537866</v>
      </c>
      <c r="X1699">
        <v>482.43052391865433</v>
      </c>
      <c r="Y1699">
        <v>445.63654911200217</v>
      </c>
      <c r="Z1699">
        <v>466.8247067380388</v>
      </c>
      <c r="AA1699">
        <v>469.0218550973334</v>
      </c>
      <c r="AB1699">
        <v>420.70092882924115</v>
      </c>
      <c r="AC1699">
        <v>402.67825494847523</v>
      </c>
      <c r="AD1699">
        <v>438.98017645373716</v>
      </c>
      <c r="AE1699">
        <v>408.86463600889743</v>
      </c>
      <c r="AF1699">
        <v>441.83907719864698</v>
      </c>
    </row>
    <row r="1700" spans="2:32" x14ac:dyDescent="0.25">
      <c r="B1700">
        <v>499</v>
      </c>
      <c r="C1700">
        <v>501.69059602559565</v>
      </c>
      <c r="D1700">
        <v>486.8942760596928</v>
      </c>
      <c r="E1700">
        <v>551.94354089476928</v>
      </c>
      <c r="F1700">
        <v>542.79595763590066</v>
      </c>
      <c r="G1700">
        <v>537.37281253444007</v>
      </c>
      <c r="H1700">
        <v>489.18742752492983</v>
      </c>
      <c r="I1700">
        <v>466.68095322564966</v>
      </c>
      <c r="J1700">
        <v>512.52078836596365</v>
      </c>
      <c r="K1700">
        <v>511.24741106739469</v>
      </c>
      <c r="L1700">
        <v>463.69534611479196</v>
      </c>
      <c r="M1700">
        <v>478.76832148945834</v>
      </c>
      <c r="N1700">
        <v>424.19456790885368</v>
      </c>
      <c r="O1700">
        <v>411.24324003868082</v>
      </c>
      <c r="P1700">
        <v>431.6941555683884</v>
      </c>
      <c r="Q1700">
        <v>442.2185735262301</v>
      </c>
      <c r="R1700">
        <v>435.43215193585741</v>
      </c>
      <c r="S1700">
        <v>493.45174123266963</v>
      </c>
      <c r="T1700">
        <v>491.60269926084027</v>
      </c>
      <c r="U1700">
        <v>464.62312067795159</v>
      </c>
      <c r="V1700">
        <v>445.41791212780129</v>
      </c>
      <c r="W1700">
        <v>432.62318930908344</v>
      </c>
      <c r="X1700">
        <v>471.26675206632342</v>
      </c>
      <c r="Y1700">
        <v>441.72211473764969</v>
      </c>
      <c r="Z1700">
        <v>388.22761467188042</v>
      </c>
      <c r="AA1700">
        <v>398.65034549444493</v>
      </c>
      <c r="AB1700">
        <v>420.60582769248276</v>
      </c>
      <c r="AC1700">
        <v>466.71208180971939</v>
      </c>
      <c r="AD1700">
        <v>465.10817746090646</v>
      </c>
      <c r="AE1700">
        <v>446.09657129954604</v>
      </c>
      <c r="AF1700">
        <v>512.48559479226924</v>
      </c>
    </row>
    <row r="1701" spans="2:32" x14ac:dyDescent="0.25">
      <c r="B1701">
        <v>499</v>
      </c>
      <c r="C1701">
        <v>446.07604398714773</v>
      </c>
      <c r="D1701">
        <v>446.81269408814336</v>
      </c>
      <c r="E1701">
        <v>388.84026220387165</v>
      </c>
      <c r="F1701">
        <v>394.80341228098706</v>
      </c>
      <c r="G1701">
        <v>414.06266883935507</v>
      </c>
      <c r="H1701">
        <v>395.65573765751861</v>
      </c>
      <c r="I1701">
        <v>369.15009679401254</v>
      </c>
      <c r="J1701">
        <v>376.22423322923567</v>
      </c>
      <c r="K1701">
        <v>428.40798285604154</v>
      </c>
      <c r="L1701">
        <v>446.88268296045135</v>
      </c>
      <c r="M1701">
        <v>379.12632951797025</v>
      </c>
      <c r="N1701">
        <v>387.78123544732631</v>
      </c>
      <c r="O1701">
        <v>366.71162097993357</v>
      </c>
      <c r="P1701">
        <v>312.56649446782336</v>
      </c>
      <c r="Q1701">
        <v>315.35158725386788</v>
      </c>
      <c r="R1701">
        <v>317.20833241899038</v>
      </c>
      <c r="S1701">
        <v>338.20099382211833</v>
      </c>
      <c r="T1701">
        <v>313.27082884450249</v>
      </c>
      <c r="U1701">
        <v>322.86606062212195</v>
      </c>
      <c r="V1701">
        <v>279.54955256927178</v>
      </c>
      <c r="W1701">
        <v>270.09064381041952</v>
      </c>
      <c r="X1701">
        <v>301.63124197094834</v>
      </c>
      <c r="Y1701">
        <v>269.16810749033868</v>
      </c>
      <c r="Z1701">
        <v>239.13064915549339</v>
      </c>
      <c r="AA1701">
        <v>220.10425301660882</v>
      </c>
      <c r="AB1701">
        <v>227.71637801047621</v>
      </c>
      <c r="AC1701">
        <v>267.62987188047384</v>
      </c>
      <c r="AD1701">
        <v>277.15376919178328</v>
      </c>
      <c r="AE1701">
        <v>275.77461571715241</v>
      </c>
      <c r="AF1701">
        <v>273.64414692805065</v>
      </c>
    </row>
    <row r="1702" spans="2:32" x14ac:dyDescent="0.25">
      <c r="B1702">
        <v>499</v>
      </c>
      <c r="C1702">
        <v>517.0772347942418</v>
      </c>
      <c r="D1702">
        <v>523.54278286527313</v>
      </c>
      <c r="E1702">
        <v>465.79952030546445</v>
      </c>
      <c r="F1702">
        <v>434.68990979691711</v>
      </c>
      <c r="G1702">
        <v>447.46169143978318</v>
      </c>
      <c r="H1702">
        <v>446.46781250401966</v>
      </c>
      <c r="I1702">
        <v>375.03918113153208</v>
      </c>
      <c r="J1702">
        <v>362.44060995502105</v>
      </c>
      <c r="K1702">
        <v>425.16296995758165</v>
      </c>
      <c r="L1702">
        <v>433.30454139338656</v>
      </c>
      <c r="M1702">
        <v>409.17760488861751</v>
      </c>
      <c r="N1702">
        <v>394.32132609458125</v>
      </c>
      <c r="O1702">
        <v>394.46852827908754</v>
      </c>
      <c r="P1702">
        <v>363.84598574428713</v>
      </c>
      <c r="Q1702">
        <v>308.75648352769389</v>
      </c>
      <c r="R1702">
        <v>351.08200183065117</v>
      </c>
      <c r="S1702">
        <v>368.26472184777134</v>
      </c>
      <c r="T1702">
        <v>428.44307900685777</v>
      </c>
      <c r="U1702">
        <v>401.66382499964317</v>
      </c>
      <c r="V1702">
        <v>400.19936516384308</v>
      </c>
      <c r="W1702">
        <v>399.33210084268137</v>
      </c>
      <c r="X1702">
        <v>347.30146492518105</v>
      </c>
      <c r="Y1702">
        <v>348.00191191308949</v>
      </c>
      <c r="Z1702">
        <v>325.51808305319895</v>
      </c>
      <c r="AA1702">
        <v>344.06967681323812</v>
      </c>
      <c r="AB1702">
        <v>332.49670674986288</v>
      </c>
      <c r="AC1702">
        <v>303.54454306475685</v>
      </c>
      <c r="AD1702">
        <v>271.21100494101921</v>
      </c>
      <c r="AE1702">
        <v>282.70981032573849</v>
      </c>
      <c r="AF1702">
        <v>283.08104645188831</v>
      </c>
    </row>
    <row r="1703" spans="2:32" x14ac:dyDescent="0.25">
      <c r="B1703">
        <v>499</v>
      </c>
      <c r="C1703">
        <v>492.85470511755665</v>
      </c>
      <c r="D1703">
        <v>535.97503187478878</v>
      </c>
      <c r="E1703">
        <v>504.58961348981239</v>
      </c>
      <c r="F1703">
        <v>452.85854786428297</v>
      </c>
      <c r="G1703">
        <v>364.00391460057017</v>
      </c>
      <c r="H1703">
        <v>381.58032462242784</v>
      </c>
      <c r="I1703">
        <v>354.70486719389567</v>
      </c>
      <c r="J1703">
        <v>343.39951582887284</v>
      </c>
      <c r="K1703">
        <v>343.50681946202826</v>
      </c>
      <c r="L1703">
        <v>303.81833752763345</v>
      </c>
      <c r="M1703">
        <v>295.73005267379966</v>
      </c>
      <c r="N1703">
        <v>292.025883021374</v>
      </c>
      <c r="O1703">
        <v>301.00440776488199</v>
      </c>
      <c r="P1703">
        <v>345.81550302665005</v>
      </c>
      <c r="Q1703">
        <v>363.44905894608814</v>
      </c>
      <c r="R1703">
        <v>368.99519300980444</v>
      </c>
      <c r="S1703">
        <v>343.82704863399795</v>
      </c>
      <c r="T1703">
        <v>328.36834635257003</v>
      </c>
      <c r="U1703">
        <v>328.15138938499848</v>
      </c>
      <c r="V1703">
        <v>321.18571899552916</v>
      </c>
      <c r="W1703">
        <v>294.57884421546316</v>
      </c>
      <c r="X1703">
        <v>250.79709067882985</v>
      </c>
      <c r="Y1703">
        <v>248.61203345893301</v>
      </c>
      <c r="Z1703">
        <v>273.22774724470378</v>
      </c>
      <c r="AA1703">
        <v>303.72689875909214</v>
      </c>
      <c r="AB1703">
        <v>268.48665854852135</v>
      </c>
      <c r="AC1703">
        <v>240.39873354833992</v>
      </c>
      <c r="AD1703">
        <v>227.70561502258278</v>
      </c>
      <c r="AE1703">
        <v>221.1823454813117</v>
      </c>
      <c r="AF1703">
        <v>197.42611311578275</v>
      </c>
    </row>
    <row r="1704" spans="2:32" x14ac:dyDescent="0.25">
      <c r="B1704">
        <v>499</v>
      </c>
      <c r="C1704">
        <v>418.02476665332091</v>
      </c>
      <c r="D1704">
        <v>426.94621592036827</v>
      </c>
      <c r="E1704">
        <v>380.16242496938327</v>
      </c>
      <c r="F1704">
        <v>423.90488107425284</v>
      </c>
      <c r="G1704">
        <v>417.51495632261089</v>
      </c>
      <c r="H1704">
        <v>465.11178668087791</v>
      </c>
      <c r="I1704">
        <v>450.8387568594203</v>
      </c>
      <c r="J1704">
        <v>476.50959398796692</v>
      </c>
      <c r="K1704">
        <v>501.92670219359002</v>
      </c>
      <c r="L1704">
        <v>522.89074536073076</v>
      </c>
      <c r="M1704">
        <v>566.27472403078571</v>
      </c>
      <c r="N1704">
        <v>578.6031016526905</v>
      </c>
      <c r="O1704">
        <v>576.821736015184</v>
      </c>
      <c r="P1704">
        <v>540.19381680418792</v>
      </c>
      <c r="Q1704">
        <v>477.00270567872434</v>
      </c>
      <c r="R1704">
        <v>498.39292603154678</v>
      </c>
      <c r="S1704">
        <v>493.33920438873525</v>
      </c>
      <c r="T1704">
        <v>516.44731253494501</v>
      </c>
      <c r="U1704">
        <v>473.88593637781753</v>
      </c>
      <c r="V1704">
        <v>441.4611414561212</v>
      </c>
      <c r="W1704">
        <v>503.11962506958434</v>
      </c>
      <c r="X1704">
        <v>587.14468424413394</v>
      </c>
      <c r="Y1704">
        <v>572.77322281668148</v>
      </c>
      <c r="Z1704">
        <v>597.81099799814422</v>
      </c>
      <c r="AA1704">
        <v>586.30032209873468</v>
      </c>
      <c r="AB1704">
        <v>520.15942919884117</v>
      </c>
      <c r="AC1704">
        <v>561.10282435907072</v>
      </c>
      <c r="AD1704">
        <v>607.69882679394209</v>
      </c>
      <c r="AE1704">
        <v>607.98729997213741</v>
      </c>
      <c r="AF1704">
        <v>584.73166965638848</v>
      </c>
    </row>
    <row r="1705" spans="2:32" x14ac:dyDescent="0.25">
      <c r="B1705">
        <v>499</v>
      </c>
      <c r="C1705">
        <v>519.63506599386494</v>
      </c>
      <c r="D1705">
        <v>498.68273885559461</v>
      </c>
      <c r="E1705">
        <v>471.33872244973236</v>
      </c>
      <c r="F1705">
        <v>472.93397493694954</v>
      </c>
      <c r="G1705">
        <v>534.90852708527109</v>
      </c>
      <c r="H1705">
        <v>534.71776916936801</v>
      </c>
      <c r="I1705">
        <v>608.33163104036339</v>
      </c>
      <c r="J1705">
        <v>686.99764876621362</v>
      </c>
      <c r="K1705">
        <v>650.08334075134348</v>
      </c>
      <c r="L1705">
        <v>585.76393659980056</v>
      </c>
      <c r="M1705">
        <v>702.56264277274579</v>
      </c>
      <c r="N1705">
        <v>660.17406143966605</v>
      </c>
      <c r="O1705">
        <v>731.96113507468067</v>
      </c>
      <c r="P1705">
        <v>724.89565477430676</v>
      </c>
      <c r="Q1705">
        <v>770.65116666514541</v>
      </c>
      <c r="R1705">
        <v>831.13189469070517</v>
      </c>
      <c r="S1705">
        <v>795.92375141663376</v>
      </c>
      <c r="T1705">
        <v>842.98809797629008</v>
      </c>
      <c r="U1705">
        <v>822.09672219393531</v>
      </c>
      <c r="V1705">
        <v>888.22802502341153</v>
      </c>
      <c r="W1705">
        <v>880.40527377528826</v>
      </c>
      <c r="X1705">
        <v>835.33889216685043</v>
      </c>
      <c r="Y1705">
        <v>832.64861851362639</v>
      </c>
      <c r="Z1705">
        <v>851.79797478569083</v>
      </c>
      <c r="AA1705">
        <v>827.11416062791932</v>
      </c>
      <c r="AB1705">
        <v>773.10527167700639</v>
      </c>
      <c r="AC1705">
        <v>694.62648632180549</v>
      </c>
      <c r="AD1705">
        <v>726.89394857935883</v>
      </c>
      <c r="AE1705">
        <v>765.00897733121087</v>
      </c>
      <c r="AF1705">
        <v>726.18581645071231</v>
      </c>
    </row>
    <row r="1706" spans="2:32" x14ac:dyDescent="0.25">
      <c r="B1706">
        <v>499</v>
      </c>
      <c r="C1706">
        <v>506.50425007990629</v>
      </c>
      <c r="D1706">
        <v>540.21328702332391</v>
      </c>
      <c r="E1706">
        <v>551.36324169014802</v>
      </c>
      <c r="F1706">
        <v>546.39171662768126</v>
      </c>
      <c r="G1706">
        <v>545.09325629677232</v>
      </c>
      <c r="H1706">
        <v>494.07492907200299</v>
      </c>
      <c r="I1706">
        <v>499.05440162812721</v>
      </c>
      <c r="J1706">
        <v>600.08876424336893</v>
      </c>
      <c r="K1706">
        <v>674.68001836832752</v>
      </c>
      <c r="L1706">
        <v>525.24347804839488</v>
      </c>
      <c r="M1706">
        <v>530.4006493278747</v>
      </c>
      <c r="N1706">
        <v>557.66641762409108</v>
      </c>
      <c r="O1706">
        <v>591.24396040080569</v>
      </c>
      <c r="P1706">
        <v>530.86088460165581</v>
      </c>
      <c r="Q1706">
        <v>561.05677940895396</v>
      </c>
      <c r="R1706">
        <v>603.0940765078044</v>
      </c>
      <c r="S1706">
        <v>525.76312153949868</v>
      </c>
      <c r="T1706">
        <v>566.73833105039932</v>
      </c>
      <c r="U1706">
        <v>585.84854721632985</v>
      </c>
      <c r="V1706">
        <v>564.43342730223003</v>
      </c>
      <c r="W1706">
        <v>500.75030721555311</v>
      </c>
      <c r="X1706">
        <v>492.77564037495057</v>
      </c>
      <c r="Y1706">
        <v>527.99073806692275</v>
      </c>
      <c r="Z1706">
        <v>543.08420479790868</v>
      </c>
      <c r="AA1706">
        <v>634.37591664315084</v>
      </c>
      <c r="AB1706">
        <v>762.06513310274204</v>
      </c>
      <c r="AC1706">
        <v>715.70807475280856</v>
      </c>
      <c r="AD1706">
        <v>719.23198254824752</v>
      </c>
      <c r="AE1706">
        <v>680.11292967046916</v>
      </c>
      <c r="AF1706">
        <v>750.55628837039592</v>
      </c>
    </row>
    <row r="1707" spans="2:32" x14ac:dyDescent="0.25">
      <c r="B1707">
        <v>499</v>
      </c>
      <c r="C1707">
        <v>469.24430450692552</v>
      </c>
      <c r="D1707">
        <v>514.40636411055436</v>
      </c>
      <c r="E1707">
        <v>501.21065599705582</v>
      </c>
      <c r="F1707">
        <v>514.78161193592166</v>
      </c>
      <c r="G1707">
        <v>488.89080575579692</v>
      </c>
      <c r="H1707">
        <v>461.31903071427001</v>
      </c>
      <c r="I1707">
        <v>488.17870332754006</v>
      </c>
      <c r="J1707">
        <v>502.38078454823642</v>
      </c>
      <c r="K1707">
        <v>530.78698194902313</v>
      </c>
      <c r="L1707">
        <v>505.99007218421906</v>
      </c>
      <c r="M1707">
        <v>569.08659959122326</v>
      </c>
      <c r="N1707">
        <v>607.57000408984788</v>
      </c>
      <c r="O1707">
        <v>628.07047388297815</v>
      </c>
      <c r="P1707">
        <v>610.97654974944373</v>
      </c>
      <c r="Q1707">
        <v>627.41000896960554</v>
      </c>
      <c r="R1707">
        <v>650.38285618682914</v>
      </c>
      <c r="S1707">
        <v>660.61788706321397</v>
      </c>
      <c r="T1707">
        <v>626.96810155530443</v>
      </c>
      <c r="U1707">
        <v>656.77280877807175</v>
      </c>
      <c r="V1707">
        <v>678.59005101958985</v>
      </c>
      <c r="W1707">
        <v>598.62345924467354</v>
      </c>
      <c r="X1707">
        <v>630.6627933054184</v>
      </c>
      <c r="Y1707">
        <v>547.27369358425358</v>
      </c>
      <c r="Z1707">
        <v>526.93880043561398</v>
      </c>
      <c r="AA1707">
        <v>674.65353128837796</v>
      </c>
      <c r="AB1707">
        <v>760.40486449288539</v>
      </c>
      <c r="AC1707">
        <v>789.03968898970288</v>
      </c>
      <c r="AD1707">
        <v>815.07653701788377</v>
      </c>
      <c r="AE1707">
        <v>875.00386826961017</v>
      </c>
      <c r="AF1707">
        <v>867.62888296031929</v>
      </c>
    </row>
    <row r="1708" spans="2:32" x14ac:dyDescent="0.25">
      <c r="B1708">
        <v>499</v>
      </c>
      <c r="C1708">
        <v>491.61053083130827</v>
      </c>
      <c r="D1708">
        <v>441.62761570255475</v>
      </c>
      <c r="E1708">
        <v>403.87054734775069</v>
      </c>
      <c r="F1708">
        <v>401.94266260638574</v>
      </c>
      <c r="G1708">
        <v>396.25019299382609</v>
      </c>
      <c r="H1708">
        <v>413.20023052964581</v>
      </c>
      <c r="I1708">
        <v>420.25544288347584</v>
      </c>
      <c r="J1708">
        <v>419.55474506585296</v>
      </c>
      <c r="K1708">
        <v>484.74763258310389</v>
      </c>
      <c r="L1708">
        <v>475.37407825524264</v>
      </c>
      <c r="M1708">
        <v>469.25847074719411</v>
      </c>
      <c r="N1708">
        <v>508.98834492400863</v>
      </c>
      <c r="O1708">
        <v>567.08998588838938</v>
      </c>
      <c r="P1708">
        <v>575.97886955318825</v>
      </c>
      <c r="Q1708">
        <v>602.19995068222988</v>
      </c>
      <c r="R1708">
        <v>767.36182253881407</v>
      </c>
      <c r="S1708">
        <v>696.17905139307345</v>
      </c>
      <c r="T1708">
        <v>695.09355829292133</v>
      </c>
      <c r="U1708">
        <v>735.06711687721986</v>
      </c>
      <c r="V1708">
        <v>648.76379501826489</v>
      </c>
      <c r="W1708">
        <v>624.37924130792578</v>
      </c>
      <c r="X1708">
        <v>627.3433647209755</v>
      </c>
      <c r="Y1708">
        <v>597.56944623845425</v>
      </c>
      <c r="Z1708">
        <v>552.49191656869027</v>
      </c>
      <c r="AA1708">
        <v>576.36892068872055</v>
      </c>
      <c r="AB1708">
        <v>591.33149515577145</v>
      </c>
      <c r="AC1708">
        <v>540.17193438161985</v>
      </c>
      <c r="AD1708">
        <v>523.89744398081211</v>
      </c>
      <c r="AE1708">
        <v>487.59594544522133</v>
      </c>
      <c r="AF1708">
        <v>526.76898463595967</v>
      </c>
    </row>
    <row r="1709" spans="2:32" x14ac:dyDescent="0.25">
      <c r="B1709">
        <v>499</v>
      </c>
      <c r="C1709">
        <v>495.43835880103262</v>
      </c>
      <c r="D1709">
        <v>573.91466226021828</v>
      </c>
      <c r="E1709">
        <v>513.68073054054003</v>
      </c>
      <c r="F1709">
        <v>477.41149099549079</v>
      </c>
      <c r="G1709">
        <v>466.86934120080093</v>
      </c>
      <c r="H1709">
        <v>476.91859628773869</v>
      </c>
      <c r="I1709">
        <v>488.47109502135777</v>
      </c>
      <c r="J1709">
        <v>494.347585105988</v>
      </c>
      <c r="K1709">
        <v>568.77905671974497</v>
      </c>
      <c r="L1709">
        <v>656.98654794826996</v>
      </c>
      <c r="M1709">
        <v>783.33529828845326</v>
      </c>
      <c r="N1709">
        <v>729.17789857904393</v>
      </c>
      <c r="O1709">
        <v>774.91975210391365</v>
      </c>
      <c r="P1709">
        <v>783.8330590878661</v>
      </c>
      <c r="Q1709">
        <v>731.51065956405228</v>
      </c>
      <c r="R1709">
        <v>742.14296472632304</v>
      </c>
      <c r="S1709">
        <v>735.21524622752361</v>
      </c>
      <c r="T1709">
        <v>745.03007361729556</v>
      </c>
      <c r="U1709">
        <v>793.9709852443267</v>
      </c>
      <c r="V1709">
        <v>800.07146892628793</v>
      </c>
      <c r="W1709">
        <v>849.67543150168035</v>
      </c>
      <c r="X1709">
        <v>972.12872487950642</v>
      </c>
      <c r="Y1709">
        <v>834.84762348977654</v>
      </c>
      <c r="Z1709">
        <v>819.11621564227016</v>
      </c>
      <c r="AA1709">
        <v>832.2106629794298</v>
      </c>
      <c r="AB1709">
        <v>717.10123574313434</v>
      </c>
      <c r="AC1709">
        <v>675.32909503488077</v>
      </c>
      <c r="AD1709">
        <v>694.37647075961513</v>
      </c>
      <c r="AE1709">
        <v>678.54928885949528</v>
      </c>
      <c r="AF1709">
        <v>707.27662062995444</v>
      </c>
    </row>
    <row r="1710" spans="2:32" x14ac:dyDescent="0.25">
      <c r="B1710">
        <v>499</v>
      </c>
      <c r="C1710">
        <v>521.05352360451525</v>
      </c>
      <c r="D1710">
        <v>527.69411380665065</v>
      </c>
      <c r="E1710">
        <v>511.6239031080359</v>
      </c>
      <c r="F1710">
        <v>602.54682874970183</v>
      </c>
      <c r="G1710">
        <v>632.13338631267322</v>
      </c>
      <c r="H1710">
        <v>584.03861627234573</v>
      </c>
      <c r="I1710">
        <v>497.3509036824579</v>
      </c>
      <c r="J1710">
        <v>460.22987386193711</v>
      </c>
      <c r="K1710">
        <v>425.37471851244692</v>
      </c>
      <c r="L1710">
        <v>434.89627458660289</v>
      </c>
      <c r="M1710">
        <v>440.86663649482307</v>
      </c>
      <c r="N1710">
        <v>440.83750526998205</v>
      </c>
      <c r="O1710">
        <v>449.00552504991089</v>
      </c>
      <c r="P1710">
        <v>369.23254071116349</v>
      </c>
      <c r="Q1710">
        <v>419.5205352412741</v>
      </c>
      <c r="R1710">
        <v>485.15384076983702</v>
      </c>
      <c r="S1710">
        <v>502.70409766348143</v>
      </c>
      <c r="T1710">
        <v>526.2985991591006</v>
      </c>
      <c r="U1710">
        <v>510.28578745205408</v>
      </c>
      <c r="V1710">
        <v>600.35225844310048</v>
      </c>
      <c r="W1710">
        <v>655.21765625807188</v>
      </c>
      <c r="X1710">
        <v>768.68044635366289</v>
      </c>
      <c r="Y1710">
        <v>730.39165328473121</v>
      </c>
      <c r="Z1710">
        <v>650.97205131572525</v>
      </c>
      <c r="AA1710">
        <v>631.37314735395273</v>
      </c>
      <c r="AB1710">
        <v>556.46122093857173</v>
      </c>
      <c r="AC1710">
        <v>617.68248650637156</v>
      </c>
      <c r="AD1710">
        <v>642.36237605450549</v>
      </c>
      <c r="AE1710">
        <v>746.54509455157961</v>
      </c>
      <c r="AF1710">
        <v>911.17550910674538</v>
      </c>
    </row>
    <row r="1711" spans="2:32" x14ac:dyDescent="0.25">
      <c r="B1711">
        <v>499</v>
      </c>
      <c r="C1711">
        <v>429.28090873993767</v>
      </c>
      <c r="D1711">
        <v>387.5502877746174</v>
      </c>
      <c r="E1711">
        <v>393.29019939151425</v>
      </c>
      <c r="F1711">
        <v>412.0394915177647</v>
      </c>
      <c r="G1711">
        <v>386.58751962290262</v>
      </c>
      <c r="H1711">
        <v>386.18058649400155</v>
      </c>
      <c r="I1711">
        <v>387.99031215536417</v>
      </c>
      <c r="J1711">
        <v>379.67960632779477</v>
      </c>
      <c r="K1711">
        <v>366.9604992336408</v>
      </c>
      <c r="L1711">
        <v>394.07584116050521</v>
      </c>
      <c r="M1711">
        <v>437.37519702627355</v>
      </c>
      <c r="N1711">
        <v>509.76481619287426</v>
      </c>
      <c r="O1711">
        <v>470.30235018479817</v>
      </c>
      <c r="P1711">
        <v>547.68185705102883</v>
      </c>
      <c r="Q1711">
        <v>534.32194812065086</v>
      </c>
      <c r="R1711">
        <v>484.27988814996496</v>
      </c>
      <c r="S1711">
        <v>472.1199482594829</v>
      </c>
      <c r="T1711">
        <v>415.68311833949201</v>
      </c>
      <c r="U1711">
        <v>404.74739380234104</v>
      </c>
      <c r="V1711">
        <v>423.48209220985223</v>
      </c>
      <c r="W1711">
        <v>423.3568143591296</v>
      </c>
      <c r="X1711">
        <v>401.40250777444504</v>
      </c>
      <c r="Y1711">
        <v>413.58918064216846</v>
      </c>
      <c r="Z1711">
        <v>394.79337737393752</v>
      </c>
      <c r="AA1711">
        <v>358.90000063142924</v>
      </c>
      <c r="AB1711">
        <v>346.49335430576423</v>
      </c>
      <c r="AC1711">
        <v>317.16368787575595</v>
      </c>
      <c r="AD1711">
        <v>278.31484003788023</v>
      </c>
      <c r="AE1711">
        <v>306.7540940698899</v>
      </c>
      <c r="AF1711">
        <v>300.88760642602506</v>
      </c>
    </row>
    <row r="1712" spans="2:32" x14ac:dyDescent="0.25">
      <c r="B1712">
        <v>499</v>
      </c>
      <c r="C1712">
        <v>570.11646716761732</v>
      </c>
      <c r="D1712">
        <v>593.23897260440208</v>
      </c>
      <c r="E1712">
        <v>610.31750599237739</v>
      </c>
      <c r="F1712">
        <v>611.00752085493923</v>
      </c>
      <c r="G1712">
        <v>643.17634779774221</v>
      </c>
      <c r="H1712">
        <v>706.96386917809593</v>
      </c>
      <c r="I1712">
        <v>707.81577949332825</v>
      </c>
      <c r="J1712">
        <v>710.4368448132991</v>
      </c>
      <c r="K1712">
        <v>755.97502249415686</v>
      </c>
      <c r="L1712">
        <v>749.83333102606173</v>
      </c>
      <c r="M1712">
        <v>786.64602531323681</v>
      </c>
      <c r="N1712">
        <v>776.53125526104532</v>
      </c>
      <c r="O1712">
        <v>836.69882093336787</v>
      </c>
      <c r="P1712">
        <v>856.49773062957138</v>
      </c>
      <c r="Q1712">
        <v>813.76125136283645</v>
      </c>
      <c r="R1712">
        <v>770.66512401093235</v>
      </c>
      <c r="S1712">
        <v>903.80225050446029</v>
      </c>
      <c r="T1712">
        <v>807.07144900322669</v>
      </c>
      <c r="U1712">
        <v>839.46589474874213</v>
      </c>
      <c r="V1712">
        <v>835.17520455118699</v>
      </c>
      <c r="W1712">
        <v>978.80641514141655</v>
      </c>
      <c r="X1712">
        <v>844.57675946854215</v>
      </c>
      <c r="Y1712">
        <v>863.83338778053985</v>
      </c>
      <c r="Z1712">
        <v>858.65389347800362</v>
      </c>
      <c r="AA1712">
        <v>818.44146562654055</v>
      </c>
      <c r="AB1712">
        <v>772.47737744926496</v>
      </c>
      <c r="AC1712">
        <v>741.9845320442746</v>
      </c>
      <c r="AD1712">
        <v>874.08860563322276</v>
      </c>
      <c r="AE1712">
        <v>930.35115466587467</v>
      </c>
      <c r="AF1712">
        <v>978.67013198887162</v>
      </c>
    </row>
    <row r="1713" spans="2:32" x14ac:dyDescent="0.25">
      <c r="B1713">
        <v>499</v>
      </c>
      <c r="C1713">
        <v>536.43666227127483</v>
      </c>
      <c r="D1713">
        <v>560.68935747560317</v>
      </c>
      <c r="E1713">
        <v>519.51785948322276</v>
      </c>
      <c r="F1713">
        <v>565.94079209390759</v>
      </c>
      <c r="G1713">
        <v>599.76678533545862</v>
      </c>
      <c r="H1713">
        <v>539.0995864338156</v>
      </c>
      <c r="I1713">
        <v>532.20074162500862</v>
      </c>
      <c r="J1713">
        <v>524.84080142038079</v>
      </c>
      <c r="K1713">
        <v>491.22332918831347</v>
      </c>
      <c r="L1713">
        <v>433.83645879636487</v>
      </c>
      <c r="M1713">
        <v>438.79977435840749</v>
      </c>
      <c r="N1713">
        <v>415.03208875022585</v>
      </c>
      <c r="O1713">
        <v>432.15984595036139</v>
      </c>
      <c r="P1713">
        <v>454.19269623789182</v>
      </c>
      <c r="Q1713">
        <v>449.46722359428639</v>
      </c>
      <c r="R1713">
        <v>418.167800337892</v>
      </c>
      <c r="S1713">
        <v>482.51571245081493</v>
      </c>
      <c r="T1713">
        <v>463.81935948202562</v>
      </c>
      <c r="U1713">
        <v>501.17312557777609</v>
      </c>
      <c r="V1713">
        <v>535.74976781264979</v>
      </c>
      <c r="W1713">
        <v>537.73728227550646</v>
      </c>
      <c r="X1713">
        <v>501.93754638610807</v>
      </c>
      <c r="Y1713">
        <v>494.48750687532163</v>
      </c>
      <c r="Z1713">
        <v>431.39405418927254</v>
      </c>
      <c r="AA1713">
        <v>374.94716784045033</v>
      </c>
      <c r="AB1713">
        <v>386.12113430284086</v>
      </c>
      <c r="AC1713">
        <v>431.20546306514234</v>
      </c>
      <c r="AD1713">
        <v>479.05013729088085</v>
      </c>
      <c r="AE1713">
        <v>549.81082859553874</v>
      </c>
      <c r="AF1713">
        <v>603.00208325629126</v>
      </c>
    </row>
    <row r="1714" spans="2:32" x14ac:dyDescent="0.25">
      <c r="B1714">
        <v>499</v>
      </c>
      <c r="C1714">
        <v>550.76376834017083</v>
      </c>
      <c r="D1714">
        <v>490.95828725975366</v>
      </c>
      <c r="E1714">
        <v>502.43339593191223</v>
      </c>
      <c r="F1714">
        <v>577.47052892381623</v>
      </c>
      <c r="G1714">
        <v>597.44618983026942</v>
      </c>
      <c r="H1714">
        <v>703.81643343807696</v>
      </c>
      <c r="I1714">
        <v>656.42849388666775</v>
      </c>
      <c r="J1714">
        <v>714.57616295609637</v>
      </c>
      <c r="K1714">
        <v>701.66400074164847</v>
      </c>
      <c r="L1714">
        <v>716.60433772997715</v>
      </c>
      <c r="M1714">
        <v>649.60189988603997</v>
      </c>
      <c r="N1714">
        <v>618.74662395900521</v>
      </c>
      <c r="O1714">
        <v>693.05800533118111</v>
      </c>
      <c r="P1714">
        <v>830.44629216582848</v>
      </c>
      <c r="Q1714">
        <v>968.46988365684047</v>
      </c>
      <c r="R1714">
        <v>1020.8009056325171</v>
      </c>
      <c r="S1714">
        <v>1082.0784562000983</v>
      </c>
      <c r="T1714">
        <v>1029.3717337510593</v>
      </c>
      <c r="U1714">
        <v>1208.8394541046744</v>
      </c>
      <c r="V1714">
        <v>1073.8082887330545</v>
      </c>
      <c r="W1714">
        <v>1018.13144853675</v>
      </c>
      <c r="X1714">
        <v>964.55984303538992</v>
      </c>
      <c r="Y1714">
        <v>1035.4777195788374</v>
      </c>
      <c r="Z1714">
        <v>1179.2127436661203</v>
      </c>
      <c r="AA1714">
        <v>1069.5180388006727</v>
      </c>
      <c r="AB1714">
        <v>1150.820777404469</v>
      </c>
      <c r="AC1714">
        <v>1322.2602758933569</v>
      </c>
      <c r="AD1714">
        <v>1441.2680585354981</v>
      </c>
      <c r="AE1714">
        <v>1420.1211743420395</v>
      </c>
      <c r="AF1714">
        <v>1425.7168084513969</v>
      </c>
    </row>
    <row r="1715" spans="2:32" x14ac:dyDescent="0.25">
      <c r="B1715">
        <v>499</v>
      </c>
      <c r="C1715">
        <v>478.59569513856786</v>
      </c>
      <c r="D1715">
        <v>462.80251105586353</v>
      </c>
      <c r="E1715">
        <v>475.7989869004673</v>
      </c>
      <c r="F1715">
        <v>428.96740192646615</v>
      </c>
      <c r="G1715">
        <v>474.21978786737367</v>
      </c>
      <c r="H1715">
        <v>492.99821888265393</v>
      </c>
      <c r="I1715">
        <v>444.50533958468662</v>
      </c>
      <c r="J1715">
        <v>488.92644565074244</v>
      </c>
      <c r="K1715">
        <v>588.82574941554287</v>
      </c>
      <c r="L1715">
        <v>490.6434266494399</v>
      </c>
      <c r="M1715">
        <v>520.14292125455211</v>
      </c>
      <c r="N1715">
        <v>495.41282242492247</v>
      </c>
      <c r="O1715">
        <v>508.54645682691142</v>
      </c>
      <c r="P1715">
        <v>475.91097696193901</v>
      </c>
      <c r="Q1715">
        <v>507.34167409695658</v>
      </c>
      <c r="R1715">
        <v>452.19824136317578</v>
      </c>
      <c r="S1715">
        <v>448.38994021904767</v>
      </c>
      <c r="T1715">
        <v>402.04717137418385</v>
      </c>
      <c r="U1715">
        <v>291.98018448726026</v>
      </c>
      <c r="V1715">
        <v>260.92895711662271</v>
      </c>
      <c r="W1715">
        <v>277.64255474324364</v>
      </c>
      <c r="X1715">
        <v>282.35617641160763</v>
      </c>
      <c r="Y1715">
        <v>291.56972813395794</v>
      </c>
      <c r="Z1715">
        <v>350.92737334623831</v>
      </c>
      <c r="AA1715">
        <v>353.93222399662756</v>
      </c>
      <c r="AB1715">
        <v>378.69418039338814</v>
      </c>
      <c r="AC1715">
        <v>423.62410770944177</v>
      </c>
      <c r="AD1715">
        <v>374.44410752245898</v>
      </c>
      <c r="AE1715">
        <v>434.53221602185272</v>
      </c>
      <c r="AF1715">
        <v>406.28731484169532</v>
      </c>
    </row>
    <row r="1716" spans="2:32" x14ac:dyDescent="0.25">
      <c r="B1716">
        <v>499</v>
      </c>
      <c r="C1716">
        <v>531.86963649618281</v>
      </c>
      <c r="D1716">
        <v>562.15438598672017</v>
      </c>
      <c r="E1716">
        <v>620.20902695525228</v>
      </c>
      <c r="F1716">
        <v>602.38468833603463</v>
      </c>
      <c r="G1716">
        <v>606.98436739218528</v>
      </c>
      <c r="H1716">
        <v>600.83362454047631</v>
      </c>
      <c r="I1716">
        <v>663.16909012110557</v>
      </c>
      <c r="J1716">
        <v>640.53489407745315</v>
      </c>
      <c r="K1716">
        <v>621.72942819643038</v>
      </c>
      <c r="L1716">
        <v>627.31171235104034</v>
      </c>
      <c r="M1716">
        <v>580.18383622597298</v>
      </c>
      <c r="N1716">
        <v>597.14641208367891</v>
      </c>
      <c r="O1716">
        <v>678.70879014866864</v>
      </c>
      <c r="P1716">
        <v>642.48377649698716</v>
      </c>
      <c r="Q1716">
        <v>671.89896495853588</v>
      </c>
      <c r="R1716">
        <v>565.91164934863366</v>
      </c>
      <c r="S1716">
        <v>655.60023078917402</v>
      </c>
      <c r="T1716">
        <v>632.38934236056889</v>
      </c>
      <c r="U1716">
        <v>580.15442928485731</v>
      </c>
      <c r="V1716">
        <v>500.71189462223413</v>
      </c>
      <c r="W1716">
        <v>595.97755677111195</v>
      </c>
      <c r="X1716">
        <v>629.99334572698046</v>
      </c>
      <c r="Y1716">
        <v>613.88960551866398</v>
      </c>
      <c r="Z1716">
        <v>655.63440101625724</v>
      </c>
      <c r="AA1716">
        <v>583.27198051950654</v>
      </c>
      <c r="AB1716">
        <v>601.74095073420835</v>
      </c>
      <c r="AC1716">
        <v>685.02571601556656</v>
      </c>
      <c r="AD1716">
        <v>674.02763873446463</v>
      </c>
      <c r="AE1716">
        <v>764.86996745446106</v>
      </c>
      <c r="AF1716">
        <v>777.42574592361223</v>
      </c>
    </row>
    <row r="1717" spans="2:32" x14ac:dyDescent="0.25">
      <c r="B1717">
        <v>499</v>
      </c>
      <c r="C1717">
        <v>495.9979713529404</v>
      </c>
      <c r="D1717">
        <v>565.27356532278009</v>
      </c>
      <c r="E1717">
        <v>591.51884504478733</v>
      </c>
      <c r="F1717">
        <v>582.87603835869857</v>
      </c>
      <c r="G1717">
        <v>543.95754446140666</v>
      </c>
      <c r="H1717">
        <v>525.99587198762936</v>
      </c>
      <c r="I1717">
        <v>530.85862626314679</v>
      </c>
      <c r="J1717">
        <v>534.41362003916254</v>
      </c>
      <c r="K1717">
        <v>533.98105713650807</v>
      </c>
      <c r="L1717">
        <v>536.61380946323663</v>
      </c>
      <c r="M1717">
        <v>669.22299120238722</v>
      </c>
      <c r="N1717">
        <v>643.34607179101397</v>
      </c>
      <c r="O1717">
        <v>562.26418932768024</v>
      </c>
      <c r="P1717">
        <v>487.46491963784007</v>
      </c>
      <c r="Q1717">
        <v>542.25075869294085</v>
      </c>
      <c r="R1717">
        <v>459.72643421317929</v>
      </c>
      <c r="S1717">
        <v>400.34723748703226</v>
      </c>
      <c r="T1717">
        <v>444.98354704248226</v>
      </c>
      <c r="U1717">
        <v>417.57976556304016</v>
      </c>
      <c r="V1717">
        <v>440.1850997968599</v>
      </c>
      <c r="W1717">
        <v>418.07362525445581</v>
      </c>
      <c r="X1717">
        <v>394.7133624736889</v>
      </c>
      <c r="Y1717">
        <v>425.10711821666678</v>
      </c>
      <c r="Z1717">
        <v>525.16978897780132</v>
      </c>
      <c r="AA1717">
        <v>534.66257063078012</v>
      </c>
      <c r="AB1717">
        <v>567.38052183547848</v>
      </c>
      <c r="AC1717">
        <v>601.73989313435834</v>
      </c>
      <c r="AD1717">
        <v>550.77869575411546</v>
      </c>
      <c r="AE1717">
        <v>531.59647798772039</v>
      </c>
      <c r="AF1717">
        <v>468.82208187865126</v>
      </c>
    </row>
    <row r="1718" spans="2:32" x14ac:dyDescent="0.25">
      <c r="B1718">
        <v>499</v>
      </c>
      <c r="C1718">
        <v>543.32545080041496</v>
      </c>
      <c r="D1718">
        <v>562.57948281185622</v>
      </c>
      <c r="E1718">
        <v>561.67947302243613</v>
      </c>
      <c r="F1718">
        <v>515.03256765871822</v>
      </c>
      <c r="G1718">
        <v>579.0869831332617</v>
      </c>
      <c r="H1718">
        <v>617.44748419886821</v>
      </c>
      <c r="I1718">
        <v>554.17958527357257</v>
      </c>
      <c r="J1718">
        <v>524.23339118583829</v>
      </c>
      <c r="K1718">
        <v>619.73901027027921</v>
      </c>
      <c r="L1718">
        <v>631.80574469459066</v>
      </c>
      <c r="M1718">
        <v>603.06415561765618</v>
      </c>
      <c r="N1718">
        <v>641.29552336886582</v>
      </c>
      <c r="O1718">
        <v>655.95801557043933</v>
      </c>
      <c r="P1718">
        <v>715.19803644236504</v>
      </c>
      <c r="Q1718">
        <v>620.74590469499583</v>
      </c>
      <c r="R1718">
        <v>595.98213630110001</v>
      </c>
      <c r="S1718">
        <v>677.34851327694014</v>
      </c>
      <c r="T1718">
        <v>761.59010461501566</v>
      </c>
      <c r="U1718">
        <v>673.43092315031311</v>
      </c>
      <c r="V1718">
        <v>798.52613172202746</v>
      </c>
      <c r="W1718">
        <v>749.87692300972469</v>
      </c>
      <c r="X1718">
        <v>760.55894166924872</v>
      </c>
      <c r="Y1718">
        <v>687.23271571160399</v>
      </c>
      <c r="Z1718">
        <v>788.96356756746513</v>
      </c>
      <c r="AA1718">
        <v>959.6345827034088</v>
      </c>
      <c r="AB1718">
        <v>968.53901506709224</v>
      </c>
      <c r="AC1718">
        <v>1023.5731623842822</v>
      </c>
      <c r="AD1718">
        <v>1044.1759108874483</v>
      </c>
      <c r="AE1718">
        <v>1064.2732358535438</v>
      </c>
      <c r="AF1718">
        <v>1153.8435032437612</v>
      </c>
    </row>
    <row r="1719" spans="2:32" x14ac:dyDescent="0.25">
      <c r="B1719">
        <v>499</v>
      </c>
      <c r="C1719">
        <v>470.44197624337681</v>
      </c>
      <c r="D1719">
        <v>471.38439059313947</v>
      </c>
      <c r="E1719">
        <v>486.25887798585353</v>
      </c>
      <c r="F1719">
        <v>489.11198655193209</v>
      </c>
      <c r="G1719">
        <v>512.67476778542368</v>
      </c>
      <c r="H1719">
        <v>461.7652189243617</v>
      </c>
      <c r="I1719">
        <v>379.59299794122177</v>
      </c>
      <c r="J1719">
        <v>350.6459574966118</v>
      </c>
      <c r="K1719">
        <v>349.54508497578854</v>
      </c>
      <c r="L1719">
        <v>358.80168551145738</v>
      </c>
      <c r="M1719">
        <v>367.93188411688413</v>
      </c>
      <c r="N1719">
        <v>379.24418798286428</v>
      </c>
      <c r="O1719">
        <v>379.9474790901063</v>
      </c>
      <c r="P1719">
        <v>394.10122680332461</v>
      </c>
      <c r="Q1719">
        <v>402.52599647029388</v>
      </c>
      <c r="R1719">
        <v>468.49534103251312</v>
      </c>
      <c r="S1719">
        <v>496.61451240694112</v>
      </c>
      <c r="T1719">
        <v>556.93734420776048</v>
      </c>
      <c r="U1719">
        <v>596.93369320942054</v>
      </c>
      <c r="V1719">
        <v>694.10248999933617</v>
      </c>
      <c r="W1719">
        <v>739.42843765808016</v>
      </c>
      <c r="X1719">
        <v>748.80124584946373</v>
      </c>
      <c r="Y1719">
        <v>753.33215500453548</v>
      </c>
      <c r="Z1719">
        <v>742.84249428479359</v>
      </c>
      <c r="AA1719">
        <v>692.906330372203</v>
      </c>
      <c r="AB1719">
        <v>774.15903341631326</v>
      </c>
      <c r="AC1719">
        <v>780.0914792434296</v>
      </c>
      <c r="AD1719">
        <v>825.07911466023211</v>
      </c>
      <c r="AE1719">
        <v>919.98952208056357</v>
      </c>
      <c r="AF1719">
        <v>899.71250968645938</v>
      </c>
    </row>
    <row r="1720" spans="2:32" x14ac:dyDescent="0.25">
      <c r="B1720">
        <v>499</v>
      </c>
      <c r="C1720">
        <v>500.67872365911461</v>
      </c>
      <c r="D1720">
        <v>455.73808972338571</v>
      </c>
      <c r="E1720">
        <v>438.20271860973651</v>
      </c>
      <c r="F1720">
        <v>506.87029950000448</v>
      </c>
      <c r="G1720">
        <v>538.95395210844151</v>
      </c>
      <c r="H1720">
        <v>492.49041950017829</v>
      </c>
      <c r="I1720">
        <v>486.39859273808793</v>
      </c>
      <c r="J1720">
        <v>419.79436615124928</v>
      </c>
      <c r="K1720">
        <v>423.59219619517489</v>
      </c>
      <c r="L1720">
        <v>416.16104367755406</v>
      </c>
      <c r="M1720">
        <v>406.15380857386646</v>
      </c>
      <c r="N1720">
        <v>400.12821562676362</v>
      </c>
      <c r="O1720">
        <v>406.88244232952007</v>
      </c>
      <c r="P1720">
        <v>403.9370708477723</v>
      </c>
      <c r="Q1720">
        <v>480.68611431416093</v>
      </c>
      <c r="R1720">
        <v>526.72195323255869</v>
      </c>
      <c r="S1720">
        <v>509.05063078945187</v>
      </c>
      <c r="T1720">
        <v>563.62243703347599</v>
      </c>
      <c r="U1720">
        <v>617.57391110245044</v>
      </c>
      <c r="V1720">
        <v>680.4791465041759</v>
      </c>
      <c r="W1720">
        <v>692.13581033119101</v>
      </c>
      <c r="X1720">
        <v>598.3234564526947</v>
      </c>
      <c r="Y1720">
        <v>635.47182980672289</v>
      </c>
      <c r="Z1720">
        <v>697.83572239698753</v>
      </c>
      <c r="AA1720">
        <v>706.54226579598208</v>
      </c>
      <c r="AB1720">
        <v>657.77726225300125</v>
      </c>
      <c r="AC1720">
        <v>607.808022493056</v>
      </c>
      <c r="AD1720">
        <v>596.16318099351508</v>
      </c>
      <c r="AE1720">
        <v>633.10932054719729</v>
      </c>
      <c r="AF1720">
        <v>678.29900215505165</v>
      </c>
    </row>
    <row r="1721" spans="2:32" x14ac:dyDescent="0.25">
      <c r="B1721">
        <v>499</v>
      </c>
      <c r="C1721">
        <v>532.27332774669583</v>
      </c>
      <c r="D1721">
        <v>512.09256494881163</v>
      </c>
      <c r="E1721">
        <v>494.97065811732438</v>
      </c>
      <c r="F1721">
        <v>568.16803367507111</v>
      </c>
      <c r="G1721">
        <v>553.30797912336129</v>
      </c>
      <c r="H1721">
        <v>521.88649380696506</v>
      </c>
      <c r="I1721">
        <v>435.74395975950802</v>
      </c>
      <c r="J1721">
        <v>416.97252394981274</v>
      </c>
      <c r="K1721">
        <v>436.5300143755905</v>
      </c>
      <c r="L1721">
        <v>410.87739044016143</v>
      </c>
      <c r="M1721">
        <v>451.74559339956619</v>
      </c>
      <c r="N1721">
        <v>448.61278747551415</v>
      </c>
      <c r="O1721">
        <v>389.46911936122638</v>
      </c>
      <c r="P1721">
        <v>369.61551321833065</v>
      </c>
      <c r="Q1721">
        <v>364.10681834392886</v>
      </c>
      <c r="R1721">
        <v>377.21578379625805</v>
      </c>
      <c r="S1721">
        <v>357.77916063815934</v>
      </c>
      <c r="T1721">
        <v>439.95357442190976</v>
      </c>
      <c r="U1721">
        <v>397.67359495077892</v>
      </c>
      <c r="V1721">
        <v>331.54993503070841</v>
      </c>
      <c r="W1721">
        <v>315.05316194370732</v>
      </c>
      <c r="X1721">
        <v>336.18466184183234</v>
      </c>
      <c r="Y1721">
        <v>365.86686033566627</v>
      </c>
      <c r="Z1721">
        <v>398.688130697286</v>
      </c>
      <c r="AA1721">
        <v>387.85114007145864</v>
      </c>
      <c r="AB1721">
        <v>359.45542603185851</v>
      </c>
      <c r="AC1721">
        <v>375.90408449834445</v>
      </c>
      <c r="AD1721">
        <v>317.18356342602311</v>
      </c>
      <c r="AE1721">
        <v>347.27408740094774</v>
      </c>
      <c r="AF1721">
        <v>332.15762528005126</v>
      </c>
    </row>
    <row r="1722" spans="2:32" x14ac:dyDescent="0.25">
      <c r="B1722">
        <v>499</v>
      </c>
      <c r="C1722">
        <v>491.02600838899417</v>
      </c>
      <c r="D1722">
        <v>507.37704210601606</v>
      </c>
      <c r="E1722">
        <v>532.24982559137072</v>
      </c>
      <c r="F1722">
        <v>539.52002760777782</v>
      </c>
      <c r="G1722">
        <v>582.65373284990346</v>
      </c>
      <c r="H1722">
        <v>559.46534142934672</v>
      </c>
      <c r="I1722">
        <v>545.1137667596098</v>
      </c>
      <c r="J1722">
        <v>574.79963388061981</v>
      </c>
      <c r="K1722">
        <v>602.42164819473908</v>
      </c>
      <c r="L1722">
        <v>603.97096024814925</v>
      </c>
      <c r="M1722">
        <v>542.1820974899166</v>
      </c>
      <c r="N1722">
        <v>662.3218591913668</v>
      </c>
      <c r="O1722">
        <v>636.23080155653838</v>
      </c>
      <c r="P1722">
        <v>653.79552403270293</v>
      </c>
      <c r="Q1722">
        <v>727.89675268471728</v>
      </c>
      <c r="R1722">
        <v>685.44767788957233</v>
      </c>
      <c r="S1722">
        <v>623.55451216096128</v>
      </c>
      <c r="T1722">
        <v>631.70715899979496</v>
      </c>
      <c r="U1722">
        <v>639.46286898575875</v>
      </c>
      <c r="V1722">
        <v>688.57528678581946</v>
      </c>
      <c r="W1722">
        <v>617.76642141271634</v>
      </c>
      <c r="X1722">
        <v>563.88599552966593</v>
      </c>
      <c r="Y1722">
        <v>494.55921275940773</v>
      </c>
      <c r="Z1722">
        <v>520.17201014326724</v>
      </c>
      <c r="AA1722">
        <v>521.61901915524675</v>
      </c>
      <c r="AB1722">
        <v>550.21640710198847</v>
      </c>
      <c r="AC1722">
        <v>563.76714969973534</v>
      </c>
      <c r="AD1722">
        <v>626.89612286993531</v>
      </c>
      <c r="AE1722">
        <v>584.83239570078172</v>
      </c>
      <c r="AF1722">
        <v>565.13186520923421</v>
      </c>
    </row>
    <row r="1723" spans="2:32" x14ac:dyDescent="0.25">
      <c r="B1723">
        <v>499</v>
      </c>
      <c r="C1723">
        <v>458.11988418624514</v>
      </c>
      <c r="D1723">
        <v>525.5210025599664</v>
      </c>
      <c r="E1723">
        <v>552.87901568184657</v>
      </c>
      <c r="F1723">
        <v>477.60061477528154</v>
      </c>
      <c r="G1723">
        <v>503.09166875353048</v>
      </c>
      <c r="H1723">
        <v>479.46162339446369</v>
      </c>
      <c r="I1723">
        <v>482.31714780999539</v>
      </c>
      <c r="J1723">
        <v>497.7163826767773</v>
      </c>
      <c r="K1723">
        <v>493.74348216236842</v>
      </c>
      <c r="L1723">
        <v>464.06983094859783</v>
      </c>
      <c r="M1723">
        <v>454.87952973243023</v>
      </c>
      <c r="N1723">
        <v>398.1955591133372</v>
      </c>
      <c r="O1723">
        <v>489.93351486404924</v>
      </c>
      <c r="P1723">
        <v>508.54525683956268</v>
      </c>
      <c r="Q1723">
        <v>462.30991567002496</v>
      </c>
      <c r="R1723">
        <v>457.20879508638006</v>
      </c>
      <c r="S1723">
        <v>449.28477558873413</v>
      </c>
      <c r="T1723">
        <v>525.48217909348682</v>
      </c>
      <c r="U1723">
        <v>466.02551043851412</v>
      </c>
      <c r="V1723">
        <v>445.64189495011391</v>
      </c>
      <c r="W1723">
        <v>462.6012456646298</v>
      </c>
      <c r="X1723">
        <v>539.39523767867877</v>
      </c>
      <c r="Y1723">
        <v>525.15216235422997</v>
      </c>
      <c r="Z1723">
        <v>496.70294418981467</v>
      </c>
      <c r="AA1723">
        <v>491.26275272261927</v>
      </c>
      <c r="AB1723">
        <v>473.93037131519367</v>
      </c>
      <c r="AC1723">
        <v>542.85234268159411</v>
      </c>
      <c r="AD1723">
        <v>616.20119084577641</v>
      </c>
      <c r="AE1723">
        <v>539.93256628066069</v>
      </c>
      <c r="AF1723">
        <v>515.41549430463328</v>
      </c>
    </row>
    <row r="1724" spans="2:32" x14ac:dyDescent="0.25">
      <c r="B1724">
        <v>499</v>
      </c>
      <c r="C1724">
        <v>477.3764030567749</v>
      </c>
      <c r="D1724">
        <v>521.60194779514211</v>
      </c>
      <c r="E1724">
        <v>493.20269997376641</v>
      </c>
      <c r="F1724">
        <v>462.0246374376099</v>
      </c>
      <c r="G1724">
        <v>428.97611801294596</v>
      </c>
      <c r="H1724">
        <v>434.9361224632674</v>
      </c>
      <c r="I1724">
        <v>434.04645313196812</v>
      </c>
      <c r="J1724">
        <v>463.39002528681334</v>
      </c>
      <c r="K1724">
        <v>370.87872937890876</v>
      </c>
      <c r="L1724">
        <v>375.40668298051975</v>
      </c>
      <c r="M1724">
        <v>419.05288808108344</v>
      </c>
      <c r="N1724">
        <v>389.24878119641619</v>
      </c>
      <c r="O1724">
        <v>361.40227601568483</v>
      </c>
      <c r="P1724">
        <v>322.22341857721057</v>
      </c>
      <c r="Q1724">
        <v>309.02373009004231</v>
      </c>
      <c r="R1724">
        <v>316.26183229107102</v>
      </c>
      <c r="S1724">
        <v>313.77368146014561</v>
      </c>
      <c r="T1724">
        <v>337.91300679249696</v>
      </c>
      <c r="U1724">
        <v>325.6784257471208</v>
      </c>
      <c r="V1724">
        <v>333.69227677768691</v>
      </c>
      <c r="W1724">
        <v>285.98437859954873</v>
      </c>
      <c r="X1724">
        <v>309.83968004622346</v>
      </c>
      <c r="Y1724">
        <v>276.13521006391022</v>
      </c>
      <c r="Z1724">
        <v>261.19597723983298</v>
      </c>
      <c r="AA1724">
        <v>292.22311335322462</v>
      </c>
      <c r="AB1724">
        <v>302.91640394669935</v>
      </c>
      <c r="AC1724">
        <v>321.72102930225037</v>
      </c>
      <c r="AD1724">
        <v>347.3233484619762</v>
      </c>
      <c r="AE1724">
        <v>387.88838529880132</v>
      </c>
      <c r="AF1724">
        <v>383.19300220198329</v>
      </c>
    </row>
    <row r="1725" spans="2:32" x14ac:dyDescent="0.25">
      <c r="B1725">
        <v>499</v>
      </c>
      <c r="C1725">
        <v>436.23124692617512</v>
      </c>
      <c r="D1725">
        <v>470.67030026491091</v>
      </c>
      <c r="E1725">
        <v>401.74187349104602</v>
      </c>
      <c r="F1725">
        <v>404.36391716292587</v>
      </c>
      <c r="G1725">
        <v>396.2477277495309</v>
      </c>
      <c r="H1725">
        <v>403.19239291631499</v>
      </c>
      <c r="I1725">
        <v>443.32164730870454</v>
      </c>
      <c r="J1725">
        <v>438.85633885475545</v>
      </c>
      <c r="K1725">
        <v>422.26546228355716</v>
      </c>
      <c r="L1725">
        <v>399.63674612948466</v>
      </c>
      <c r="M1725">
        <v>422.53770830685522</v>
      </c>
      <c r="N1725">
        <v>517.80116196799827</v>
      </c>
      <c r="O1725">
        <v>469.44238485059577</v>
      </c>
      <c r="P1725">
        <v>474.11584104143753</v>
      </c>
      <c r="Q1725">
        <v>479.00114106562916</v>
      </c>
      <c r="R1725">
        <v>476.58198690025489</v>
      </c>
      <c r="S1725">
        <v>495.7765259727243</v>
      </c>
      <c r="T1725">
        <v>463.13787446664981</v>
      </c>
      <c r="U1725">
        <v>443.591125689487</v>
      </c>
      <c r="V1725">
        <v>479.5315732820842</v>
      </c>
      <c r="W1725">
        <v>479.96346728941705</v>
      </c>
      <c r="X1725">
        <v>522.85190950722836</v>
      </c>
      <c r="Y1725">
        <v>485.02890614593161</v>
      </c>
      <c r="Z1725">
        <v>522.06812768678753</v>
      </c>
      <c r="AA1725">
        <v>432.91366712555475</v>
      </c>
      <c r="AB1725">
        <v>430.56941361594403</v>
      </c>
      <c r="AC1725">
        <v>439.0582184734842</v>
      </c>
      <c r="AD1725">
        <v>492.00494816879922</v>
      </c>
      <c r="AE1725">
        <v>493.59019819788426</v>
      </c>
      <c r="AF1725">
        <v>534.47532965991206</v>
      </c>
    </row>
    <row r="1726" spans="2:32" x14ac:dyDescent="0.25">
      <c r="B1726">
        <v>499</v>
      </c>
      <c r="C1726">
        <v>502.8408326236098</v>
      </c>
      <c r="D1726">
        <v>411.80309984338294</v>
      </c>
      <c r="E1726">
        <v>415.77888903291347</v>
      </c>
      <c r="F1726">
        <v>452.88967708182338</v>
      </c>
      <c r="G1726">
        <v>446.32171775673493</v>
      </c>
      <c r="H1726">
        <v>463.20950491073285</v>
      </c>
      <c r="I1726">
        <v>386.0688228542852</v>
      </c>
      <c r="J1726">
        <v>439.12936808543401</v>
      </c>
      <c r="K1726">
        <v>387.22015844188968</v>
      </c>
      <c r="L1726">
        <v>420.07505125211532</v>
      </c>
      <c r="M1726">
        <v>393.49451906925913</v>
      </c>
      <c r="N1726">
        <v>345.54060631675969</v>
      </c>
      <c r="O1726">
        <v>269.34478756908567</v>
      </c>
      <c r="P1726">
        <v>250.48527358596331</v>
      </c>
      <c r="Q1726">
        <v>267.52996573524717</v>
      </c>
      <c r="R1726">
        <v>281.51200555727178</v>
      </c>
      <c r="S1726">
        <v>268.3476393115331</v>
      </c>
      <c r="T1726">
        <v>293.07671941727159</v>
      </c>
      <c r="U1726">
        <v>282.61388758698467</v>
      </c>
      <c r="V1726">
        <v>326.76475282069634</v>
      </c>
      <c r="W1726">
        <v>337.54738432691659</v>
      </c>
      <c r="X1726">
        <v>376.36068790791717</v>
      </c>
      <c r="Y1726">
        <v>424.72401056281842</v>
      </c>
      <c r="Z1726">
        <v>471.31196180144002</v>
      </c>
      <c r="AA1726">
        <v>425.9308684030388</v>
      </c>
      <c r="AB1726">
        <v>448.73798634418233</v>
      </c>
      <c r="AC1726">
        <v>423.00860000574392</v>
      </c>
      <c r="AD1726">
        <v>414.91298590015504</v>
      </c>
      <c r="AE1726">
        <v>386.89909620274813</v>
      </c>
      <c r="AF1726">
        <v>427.96633425876212</v>
      </c>
    </row>
    <row r="1727" spans="2:32" x14ac:dyDescent="0.25">
      <c r="B1727">
        <v>499</v>
      </c>
      <c r="C1727">
        <v>487.94328504987743</v>
      </c>
      <c r="D1727">
        <v>498.92734834645262</v>
      </c>
      <c r="E1727">
        <v>488.82056087535182</v>
      </c>
      <c r="F1727">
        <v>457.90692728145785</v>
      </c>
      <c r="G1727">
        <v>401.69692557571875</v>
      </c>
      <c r="H1727">
        <v>437.6052603858783</v>
      </c>
      <c r="I1727">
        <v>423.91264225410958</v>
      </c>
      <c r="J1727">
        <v>456.99720939156049</v>
      </c>
      <c r="K1727">
        <v>482.15087741139297</v>
      </c>
      <c r="L1727">
        <v>518.8460263844471</v>
      </c>
      <c r="M1727">
        <v>538.63036433073353</v>
      </c>
      <c r="N1727">
        <v>544.92554510574803</v>
      </c>
      <c r="O1727">
        <v>592.10919405184382</v>
      </c>
      <c r="P1727">
        <v>598.16576103999773</v>
      </c>
      <c r="Q1727">
        <v>535.55468418331247</v>
      </c>
      <c r="R1727">
        <v>556.44928001090432</v>
      </c>
      <c r="S1727">
        <v>563.72456128171189</v>
      </c>
      <c r="T1727">
        <v>594.31622249271231</v>
      </c>
      <c r="U1727">
        <v>626.15455639825348</v>
      </c>
      <c r="V1727">
        <v>649.06267680282417</v>
      </c>
      <c r="W1727">
        <v>611.00140460943385</v>
      </c>
      <c r="X1727">
        <v>580.47630587723302</v>
      </c>
      <c r="Y1727">
        <v>554.66275272852965</v>
      </c>
      <c r="Z1727">
        <v>588.14595660690645</v>
      </c>
      <c r="AA1727">
        <v>626.9144003283518</v>
      </c>
      <c r="AB1727">
        <v>627.98787352482543</v>
      </c>
      <c r="AC1727">
        <v>685.11865826180474</v>
      </c>
      <c r="AD1727">
        <v>749.52630766185064</v>
      </c>
      <c r="AE1727">
        <v>703.68509368925686</v>
      </c>
      <c r="AF1727">
        <v>796.89859936215669</v>
      </c>
    </row>
    <row r="1728" spans="2:32" x14ac:dyDescent="0.25">
      <c r="B1728">
        <v>499</v>
      </c>
      <c r="C1728">
        <v>499.55739372812576</v>
      </c>
      <c r="D1728">
        <v>524.3519278065429</v>
      </c>
      <c r="E1728">
        <v>492.65385426516218</v>
      </c>
      <c r="F1728">
        <v>550.58729911186185</v>
      </c>
      <c r="G1728">
        <v>550.52114128627807</v>
      </c>
      <c r="H1728">
        <v>537.5538894381433</v>
      </c>
      <c r="I1728">
        <v>613.5753490176179</v>
      </c>
      <c r="J1728">
        <v>584.44078971946647</v>
      </c>
      <c r="K1728">
        <v>602.2057572999455</v>
      </c>
      <c r="L1728">
        <v>646.69209478400671</v>
      </c>
      <c r="M1728">
        <v>607.08005661998504</v>
      </c>
      <c r="N1728">
        <v>559.47106267205072</v>
      </c>
      <c r="O1728">
        <v>601.15979196101091</v>
      </c>
      <c r="P1728">
        <v>570.59048575548206</v>
      </c>
      <c r="Q1728">
        <v>560.99755513180412</v>
      </c>
      <c r="R1728">
        <v>454.38666397021763</v>
      </c>
      <c r="S1728">
        <v>418.39346643398875</v>
      </c>
      <c r="T1728">
        <v>382.40993011476729</v>
      </c>
      <c r="U1728">
        <v>373.67769384116866</v>
      </c>
      <c r="V1728">
        <v>330.16956159893033</v>
      </c>
      <c r="W1728">
        <v>330.8846264223244</v>
      </c>
      <c r="X1728">
        <v>298.94669838827264</v>
      </c>
      <c r="Y1728">
        <v>353.15925453272854</v>
      </c>
      <c r="Z1728">
        <v>368.31787996600946</v>
      </c>
      <c r="AA1728">
        <v>316.2436916009745</v>
      </c>
      <c r="AB1728">
        <v>304.91267458616937</v>
      </c>
      <c r="AC1728">
        <v>295.21601154490406</v>
      </c>
      <c r="AD1728">
        <v>345.93204199130764</v>
      </c>
      <c r="AE1728">
        <v>365.48047033046083</v>
      </c>
      <c r="AF1728">
        <v>341.58009391180735</v>
      </c>
    </row>
    <row r="1729" spans="2:32" x14ac:dyDescent="0.25">
      <c r="B1729">
        <v>499</v>
      </c>
      <c r="C1729">
        <v>446.55830120792626</v>
      </c>
      <c r="D1729">
        <v>499.79844432870948</v>
      </c>
      <c r="E1729">
        <v>428.78482230789865</v>
      </c>
      <c r="F1729">
        <v>463.91432557431489</v>
      </c>
      <c r="G1729">
        <v>383.82840286890286</v>
      </c>
      <c r="H1729">
        <v>314.90172543934909</v>
      </c>
      <c r="I1729">
        <v>290.39060566237401</v>
      </c>
      <c r="J1729">
        <v>298.38042742426046</v>
      </c>
      <c r="K1729">
        <v>253.57462459374119</v>
      </c>
      <c r="L1729">
        <v>266.25632796017385</v>
      </c>
      <c r="M1729">
        <v>308.36103058344526</v>
      </c>
      <c r="N1729">
        <v>326.30700779693956</v>
      </c>
      <c r="O1729">
        <v>323.90522377694418</v>
      </c>
      <c r="P1729">
        <v>333.68260287143011</v>
      </c>
      <c r="Q1729">
        <v>294.23240283269303</v>
      </c>
      <c r="R1729">
        <v>290.56894672803611</v>
      </c>
      <c r="S1729">
        <v>335.2505157304584</v>
      </c>
      <c r="T1729">
        <v>376.47993726954735</v>
      </c>
      <c r="U1729">
        <v>357.4713630332335</v>
      </c>
      <c r="V1729">
        <v>379.01667891280044</v>
      </c>
      <c r="W1729">
        <v>366.87172299989004</v>
      </c>
      <c r="X1729">
        <v>403.55323429060871</v>
      </c>
      <c r="Y1729">
        <v>425.83941491421507</v>
      </c>
      <c r="Z1729">
        <v>403.56777102179717</v>
      </c>
      <c r="AA1729">
        <v>432.15172882853233</v>
      </c>
      <c r="AB1729">
        <v>451.79125630761894</v>
      </c>
      <c r="AC1729">
        <v>457.82561157190912</v>
      </c>
      <c r="AD1729">
        <v>518.45370123087969</v>
      </c>
      <c r="AE1729">
        <v>475.74855263049415</v>
      </c>
      <c r="AF1729">
        <v>425.52133071772033</v>
      </c>
    </row>
    <row r="1730" spans="2:32" x14ac:dyDescent="0.25">
      <c r="B1730">
        <v>499</v>
      </c>
      <c r="C1730">
        <v>512.32156923655259</v>
      </c>
      <c r="D1730">
        <v>532.5154696632045</v>
      </c>
      <c r="E1730">
        <v>551.14125871573481</v>
      </c>
      <c r="F1730">
        <v>519.69401498954392</v>
      </c>
      <c r="G1730">
        <v>506.38436341683558</v>
      </c>
      <c r="H1730">
        <v>567.16804277657388</v>
      </c>
      <c r="I1730">
        <v>634.19670085562223</v>
      </c>
      <c r="J1730">
        <v>680.30560466036468</v>
      </c>
      <c r="K1730">
        <v>640.77240158061795</v>
      </c>
      <c r="L1730">
        <v>691.11225081298812</v>
      </c>
      <c r="M1730">
        <v>795.45403516048952</v>
      </c>
      <c r="N1730">
        <v>820.9616123322985</v>
      </c>
      <c r="O1730">
        <v>956.48888194480492</v>
      </c>
      <c r="P1730">
        <v>813.11906416622048</v>
      </c>
      <c r="Q1730">
        <v>806.72745525474693</v>
      </c>
      <c r="R1730">
        <v>754.36703524733366</v>
      </c>
      <c r="S1730">
        <v>763.0904951275495</v>
      </c>
      <c r="T1730">
        <v>719.7183810235631</v>
      </c>
      <c r="U1730">
        <v>612.29792543052508</v>
      </c>
      <c r="V1730">
        <v>632.45318216710052</v>
      </c>
      <c r="W1730">
        <v>616.17198181325659</v>
      </c>
      <c r="X1730">
        <v>658.15162293349408</v>
      </c>
      <c r="Y1730">
        <v>682.24022727859847</v>
      </c>
      <c r="Z1730">
        <v>704.40730049724232</v>
      </c>
      <c r="AA1730">
        <v>778.43060468138162</v>
      </c>
      <c r="AB1730">
        <v>855.78903876604079</v>
      </c>
      <c r="AC1730">
        <v>864.96428520946733</v>
      </c>
      <c r="AD1730">
        <v>953.54131107886099</v>
      </c>
      <c r="AE1730">
        <v>929.73781451195111</v>
      </c>
      <c r="AF1730">
        <v>800.67670574091107</v>
      </c>
    </row>
    <row r="1731" spans="2:32" x14ac:dyDescent="0.25">
      <c r="B1731">
        <v>499</v>
      </c>
      <c r="C1731">
        <v>544.41346029750378</v>
      </c>
      <c r="D1731">
        <v>513.66158240428604</v>
      </c>
      <c r="E1731">
        <v>538.40703094576475</v>
      </c>
      <c r="F1731">
        <v>577.33998938852676</v>
      </c>
      <c r="G1731">
        <v>549.89493609368128</v>
      </c>
      <c r="H1731">
        <v>618.26606302968025</v>
      </c>
      <c r="I1731">
        <v>695.02065019601207</v>
      </c>
      <c r="J1731">
        <v>806.05224350636047</v>
      </c>
      <c r="K1731">
        <v>738.43952492041183</v>
      </c>
      <c r="L1731">
        <v>745.98277002926</v>
      </c>
      <c r="M1731">
        <v>828.80781611251427</v>
      </c>
      <c r="N1731">
        <v>853.88629557453203</v>
      </c>
      <c r="O1731">
        <v>951.38423457724809</v>
      </c>
      <c r="P1731">
        <v>985.05639587913515</v>
      </c>
      <c r="Q1731">
        <v>905.92278026864983</v>
      </c>
      <c r="R1731">
        <v>883.566144336972</v>
      </c>
      <c r="S1731">
        <v>873.29602563775632</v>
      </c>
      <c r="T1731">
        <v>889.06919040782589</v>
      </c>
      <c r="U1731">
        <v>910.23329354111161</v>
      </c>
      <c r="V1731">
        <v>956.76557374325716</v>
      </c>
      <c r="W1731">
        <v>1097.160206214495</v>
      </c>
      <c r="X1731">
        <v>1140.0155290762043</v>
      </c>
      <c r="Y1731">
        <v>1105.7413027875425</v>
      </c>
      <c r="Z1731">
        <v>1215.7663462939997</v>
      </c>
      <c r="AA1731">
        <v>1266.6668097078514</v>
      </c>
      <c r="AB1731">
        <v>1276.5545006081279</v>
      </c>
      <c r="AC1731">
        <v>1394.2226777425442</v>
      </c>
      <c r="AD1731">
        <v>1386.0514473942405</v>
      </c>
      <c r="AE1731">
        <v>1503.1634650353255</v>
      </c>
      <c r="AF1731">
        <v>1622.2162043449964</v>
      </c>
    </row>
    <row r="1732" spans="2:32" x14ac:dyDescent="0.25">
      <c r="B1732">
        <v>499</v>
      </c>
      <c r="C1732">
        <v>679.6158270950142</v>
      </c>
      <c r="D1732">
        <v>686.09833430964215</v>
      </c>
      <c r="E1732">
        <v>628.62004409660017</v>
      </c>
      <c r="F1732">
        <v>598.36484130771805</v>
      </c>
      <c r="G1732">
        <v>614.48054047203254</v>
      </c>
      <c r="H1732">
        <v>714.97122471767977</v>
      </c>
      <c r="I1732">
        <v>644.13961877835879</v>
      </c>
      <c r="J1732">
        <v>708.36406661021022</v>
      </c>
      <c r="K1732">
        <v>832.52415152545734</v>
      </c>
      <c r="L1732">
        <v>784.36510621941841</v>
      </c>
      <c r="M1732">
        <v>742.38194930415136</v>
      </c>
      <c r="N1732">
        <v>682.41048588561682</v>
      </c>
      <c r="O1732">
        <v>714.79112522943842</v>
      </c>
      <c r="P1732">
        <v>722.55741167120902</v>
      </c>
      <c r="Q1732">
        <v>766.98179892827159</v>
      </c>
      <c r="R1732">
        <v>742.89587675407518</v>
      </c>
      <c r="S1732">
        <v>941.67049391238095</v>
      </c>
      <c r="T1732">
        <v>992.85026648194651</v>
      </c>
      <c r="U1732">
        <v>1063.1626238351189</v>
      </c>
      <c r="V1732">
        <v>1154.9512907060778</v>
      </c>
      <c r="W1732">
        <v>1007.9711518840883</v>
      </c>
      <c r="X1732">
        <v>1030.0150328670163</v>
      </c>
      <c r="Y1732">
        <v>1051.1804639697962</v>
      </c>
      <c r="Z1732">
        <v>1046.6310442425579</v>
      </c>
      <c r="AA1732">
        <v>1286.2952863794719</v>
      </c>
      <c r="AB1732">
        <v>1451.1640399446624</v>
      </c>
      <c r="AC1732">
        <v>1667.2738480229737</v>
      </c>
      <c r="AD1732">
        <v>1542.625249348082</v>
      </c>
      <c r="AE1732">
        <v>1753.5824308919348</v>
      </c>
      <c r="AF1732">
        <v>1731.9510488912185</v>
      </c>
    </row>
    <row r="1733" spans="2:32" x14ac:dyDescent="0.25">
      <c r="B1733">
        <v>499</v>
      </c>
      <c r="C1733">
        <v>541.77122553032211</v>
      </c>
      <c r="D1733">
        <v>488.96207026905984</v>
      </c>
      <c r="E1733">
        <v>530.93672837871725</v>
      </c>
      <c r="F1733">
        <v>529.12283454395072</v>
      </c>
      <c r="G1733">
        <v>466.72371199818792</v>
      </c>
      <c r="H1733">
        <v>479.08673649221981</v>
      </c>
      <c r="I1733">
        <v>467.01388971719143</v>
      </c>
      <c r="J1733">
        <v>454.36546787463618</v>
      </c>
      <c r="K1733">
        <v>507.53894128372116</v>
      </c>
      <c r="L1733">
        <v>452.72809698092533</v>
      </c>
      <c r="M1733">
        <v>488.17120545217034</v>
      </c>
      <c r="N1733">
        <v>467.88388672229343</v>
      </c>
      <c r="O1733">
        <v>507.16637286280843</v>
      </c>
      <c r="P1733">
        <v>450.07382997849476</v>
      </c>
      <c r="Q1733">
        <v>469.66416691413849</v>
      </c>
      <c r="R1733">
        <v>504.24558991929064</v>
      </c>
      <c r="S1733">
        <v>434.57818451233743</v>
      </c>
      <c r="T1733">
        <v>424.48032226688014</v>
      </c>
      <c r="U1733">
        <v>458.53457533497414</v>
      </c>
      <c r="V1733">
        <v>438.16794893384821</v>
      </c>
      <c r="W1733">
        <v>533.53595938319745</v>
      </c>
      <c r="X1733">
        <v>552.5343317462299</v>
      </c>
      <c r="Y1733">
        <v>509.90767210822679</v>
      </c>
      <c r="Z1733">
        <v>505.16849360606443</v>
      </c>
      <c r="AA1733">
        <v>510.08366494362878</v>
      </c>
      <c r="AB1733">
        <v>521.3683324016431</v>
      </c>
      <c r="AC1733">
        <v>624.34671907676966</v>
      </c>
      <c r="AD1733">
        <v>565.1656096219325</v>
      </c>
      <c r="AE1733">
        <v>518.3652398835186</v>
      </c>
      <c r="AF1733">
        <v>558.09448973886924</v>
      </c>
    </row>
    <row r="1734" spans="2:32" x14ac:dyDescent="0.25">
      <c r="B1734">
        <v>499</v>
      </c>
      <c r="C1734">
        <v>546.85628420749447</v>
      </c>
      <c r="D1734">
        <v>611.44103084229778</v>
      </c>
      <c r="E1734">
        <v>601.13211298180727</v>
      </c>
      <c r="F1734">
        <v>599.44377433506224</v>
      </c>
      <c r="G1734">
        <v>537.30740764776658</v>
      </c>
      <c r="H1734">
        <v>507.98821328077514</v>
      </c>
      <c r="I1734">
        <v>533.3526338238737</v>
      </c>
      <c r="J1734">
        <v>490.16879482943489</v>
      </c>
      <c r="K1734">
        <v>484.00591615752899</v>
      </c>
      <c r="L1734">
        <v>560.1818636976509</v>
      </c>
      <c r="M1734">
        <v>458.35926222530173</v>
      </c>
      <c r="N1734">
        <v>477.25049915444401</v>
      </c>
      <c r="O1734">
        <v>481.78321538884774</v>
      </c>
      <c r="P1734">
        <v>569.36365501118007</v>
      </c>
      <c r="Q1734">
        <v>582.36140402001683</v>
      </c>
      <c r="R1734">
        <v>549.49918218656978</v>
      </c>
      <c r="S1734">
        <v>518.1950812466747</v>
      </c>
      <c r="T1734">
        <v>505.24844524383082</v>
      </c>
      <c r="U1734">
        <v>626.94296706682121</v>
      </c>
      <c r="V1734">
        <v>617.26193361175638</v>
      </c>
      <c r="W1734">
        <v>668.63269051640964</v>
      </c>
      <c r="X1734">
        <v>690.66687511311181</v>
      </c>
      <c r="Y1734">
        <v>739.18858993708363</v>
      </c>
      <c r="Z1734">
        <v>696.68420149811141</v>
      </c>
      <c r="AA1734">
        <v>709.77724160837136</v>
      </c>
      <c r="AB1734">
        <v>732.03945863677723</v>
      </c>
      <c r="AC1734">
        <v>616.71539580121248</v>
      </c>
      <c r="AD1734">
        <v>627.05718426987573</v>
      </c>
      <c r="AE1734">
        <v>707.28056067872728</v>
      </c>
      <c r="AF1734">
        <v>826.56451940211787</v>
      </c>
    </row>
    <row r="1735" spans="2:32" x14ac:dyDescent="0.25">
      <c r="B1735">
        <v>499</v>
      </c>
      <c r="C1735">
        <v>458.45430370315728</v>
      </c>
      <c r="D1735">
        <v>399.60158309851261</v>
      </c>
      <c r="E1735">
        <v>420.3390365815772</v>
      </c>
      <c r="F1735">
        <v>448.09193940427383</v>
      </c>
      <c r="G1735">
        <v>404.11901128393015</v>
      </c>
      <c r="H1735">
        <v>409.84226156406419</v>
      </c>
      <c r="I1735">
        <v>357.35129416243211</v>
      </c>
      <c r="J1735">
        <v>361.34899085096879</v>
      </c>
      <c r="K1735">
        <v>344.45949742971595</v>
      </c>
      <c r="L1735">
        <v>339.70992310659193</v>
      </c>
      <c r="M1735">
        <v>349.55104679662145</v>
      </c>
      <c r="N1735">
        <v>346.12958845080499</v>
      </c>
      <c r="O1735">
        <v>350.67408711942801</v>
      </c>
      <c r="P1735">
        <v>362.24568236508719</v>
      </c>
      <c r="Q1735">
        <v>338.92034341932282</v>
      </c>
      <c r="R1735">
        <v>328.737995757742</v>
      </c>
      <c r="S1735">
        <v>330.37220598376229</v>
      </c>
      <c r="T1735">
        <v>298.59859496702853</v>
      </c>
      <c r="U1735">
        <v>279.23119350998184</v>
      </c>
      <c r="V1735">
        <v>251.86821823703374</v>
      </c>
      <c r="W1735">
        <v>249.26651152181128</v>
      </c>
      <c r="X1735">
        <v>228.09479956240099</v>
      </c>
      <c r="Y1735">
        <v>210.54930987313111</v>
      </c>
      <c r="Z1735">
        <v>212.80092516123216</v>
      </c>
      <c r="AA1735">
        <v>246.25642025206469</v>
      </c>
      <c r="AB1735">
        <v>238.88582463548028</v>
      </c>
      <c r="AC1735">
        <v>228.26447543705754</v>
      </c>
      <c r="AD1735">
        <v>215.24941983080234</v>
      </c>
      <c r="AE1735">
        <v>250.96048432193888</v>
      </c>
      <c r="AF1735">
        <v>299.98820935258516</v>
      </c>
    </row>
    <row r="1736" spans="2:32" x14ac:dyDescent="0.25">
      <c r="B1736">
        <v>499</v>
      </c>
      <c r="C1736">
        <v>475.52009880024349</v>
      </c>
      <c r="D1736">
        <v>438.33247756372253</v>
      </c>
      <c r="E1736">
        <v>510.0302477208761</v>
      </c>
      <c r="F1736">
        <v>479.31788754724124</v>
      </c>
      <c r="G1736">
        <v>405.25935037752629</v>
      </c>
      <c r="H1736">
        <v>426.79577750649901</v>
      </c>
      <c r="I1736">
        <v>384.18680300429685</v>
      </c>
      <c r="J1736">
        <v>335.8371105052309</v>
      </c>
      <c r="K1736">
        <v>361.08542238026831</v>
      </c>
      <c r="L1736">
        <v>342.90497432987326</v>
      </c>
      <c r="M1736">
        <v>323.56068556521052</v>
      </c>
      <c r="N1736">
        <v>316.6055271211327</v>
      </c>
      <c r="O1736">
        <v>292.05561262956496</v>
      </c>
      <c r="P1736">
        <v>283.21308702884301</v>
      </c>
      <c r="Q1736">
        <v>263.70184339296469</v>
      </c>
      <c r="R1736">
        <v>235.02409326869579</v>
      </c>
      <c r="S1736">
        <v>254.63852281889791</v>
      </c>
      <c r="T1736">
        <v>278.25879882595655</v>
      </c>
      <c r="U1736">
        <v>289.0834375582325</v>
      </c>
      <c r="V1736">
        <v>305.34142511651731</v>
      </c>
      <c r="W1736">
        <v>330.88283346765439</v>
      </c>
      <c r="X1736">
        <v>338.50654634289464</v>
      </c>
      <c r="Y1736">
        <v>376.93364117636344</v>
      </c>
      <c r="Z1736">
        <v>362.40834289661143</v>
      </c>
      <c r="AA1736">
        <v>419.83405975325405</v>
      </c>
      <c r="AB1736">
        <v>373.28367234106827</v>
      </c>
      <c r="AC1736">
        <v>376.53084179245371</v>
      </c>
      <c r="AD1736">
        <v>355.0712814915056</v>
      </c>
      <c r="AE1736">
        <v>382.13697590064868</v>
      </c>
      <c r="AF1736">
        <v>356.04838524929187</v>
      </c>
    </row>
    <row r="1737" spans="2:32" x14ac:dyDescent="0.25">
      <c r="B1737">
        <v>499</v>
      </c>
      <c r="C1737">
        <v>552.3014478256332</v>
      </c>
      <c r="D1737">
        <v>548.48252577334472</v>
      </c>
      <c r="E1737">
        <v>550.2088346469402</v>
      </c>
      <c r="F1737">
        <v>591.20205401492387</v>
      </c>
      <c r="G1737">
        <v>621.12281692211843</v>
      </c>
      <c r="H1737">
        <v>550.28196432944844</v>
      </c>
      <c r="I1737">
        <v>584.46691811669575</v>
      </c>
      <c r="J1737">
        <v>548.74544545367144</v>
      </c>
      <c r="K1737">
        <v>515.89033686448977</v>
      </c>
      <c r="L1737">
        <v>550.41709751081112</v>
      </c>
      <c r="M1737">
        <v>525.75320785749193</v>
      </c>
      <c r="N1737">
        <v>548.68663648417169</v>
      </c>
      <c r="O1737">
        <v>503.4969538640795</v>
      </c>
      <c r="P1737">
        <v>515.46479819619321</v>
      </c>
      <c r="Q1737">
        <v>549.97246081011701</v>
      </c>
      <c r="R1737">
        <v>648.80852477890903</v>
      </c>
      <c r="S1737">
        <v>629.61836215107473</v>
      </c>
      <c r="T1737">
        <v>582.25058492437529</v>
      </c>
      <c r="U1737">
        <v>536.58297560149674</v>
      </c>
      <c r="V1737">
        <v>478.25331239689979</v>
      </c>
      <c r="W1737">
        <v>453.50880838884967</v>
      </c>
      <c r="X1737">
        <v>463.79771495244842</v>
      </c>
      <c r="Y1737">
        <v>482.47029362760105</v>
      </c>
      <c r="Z1737">
        <v>441.85158436169496</v>
      </c>
      <c r="AA1737">
        <v>442.24057731980662</v>
      </c>
      <c r="AB1737">
        <v>461.75111893185976</v>
      </c>
      <c r="AC1737">
        <v>413.35392857909591</v>
      </c>
      <c r="AD1737">
        <v>429.87289189201448</v>
      </c>
      <c r="AE1737">
        <v>445.64495210217456</v>
      </c>
      <c r="AF1737">
        <v>469.33853760306056</v>
      </c>
    </row>
    <row r="1738" spans="2:32" x14ac:dyDescent="0.25">
      <c r="B1738">
        <v>499</v>
      </c>
      <c r="C1738">
        <v>564.55197234124375</v>
      </c>
      <c r="D1738">
        <v>523.23543576235795</v>
      </c>
      <c r="E1738">
        <v>611.13662819348519</v>
      </c>
      <c r="F1738">
        <v>631.54580384050428</v>
      </c>
      <c r="G1738">
        <v>702.20890193364198</v>
      </c>
      <c r="H1738">
        <v>631.63497418383417</v>
      </c>
      <c r="I1738">
        <v>664.91056221663996</v>
      </c>
      <c r="J1738">
        <v>752.96211757383799</v>
      </c>
      <c r="K1738">
        <v>695.27106896340933</v>
      </c>
      <c r="L1738">
        <v>707.09419554284602</v>
      </c>
      <c r="M1738">
        <v>831.64434815546451</v>
      </c>
      <c r="N1738">
        <v>818.94396780316458</v>
      </c>
      <c r="O1738">
        <v>819.36034384602829</v>
      </c>
      <c r="P1738">
        <v>776.22811830023511</v>
      </c>
      <c r="Q1738">
        <v>826.30285466343776</v>
      </c>
      <c r="R1738">
        <v>736.93331645148282</v>
      </c>
      <c r="S1738">
        <v>727.86285999688232</v>
      </c>
      <c r="T1738">
        <v>709.32331007160508</v>
      </c>
      <c r="U1738">
        <v>604.17853320640302</v>
      </c>
      <c r="V1738">
        <v>524.71698947532229</v>
      </c>
      <c r="W1738">
        <v>458.57543452872568</v>
      </c>
      <c r="X1738">
        <v>404.71094183395098</v>
      </c>
      <c r="Y1738">
        <v>427.94046538112059</v>
      </c>
      <c r="Z1738">
        <v>460.64985073912902</v>
      </c>
      <c r="AA1738">
        <v>497.39765536492581</v>
      </c>
      <c r="AB1738">
        <v>577.1414073746397</v>
      </c>
      <c r="AC1738">
        <v>509.95336338232869</v>
      </c>
      <c r="AD1738">
        <v>426.79516371957681</v>
      </c>
      <c r="AE1738">
        <v>427.1939633917961</v>
      </c>
      <c r="AF1738">
        <v>478.04962753856279</v>
      </c>
    </row>
    <row r="1739" spans="2:32" x14ac:dyDescent="0.25">
      <c r="B1739">
        <v>499</v>
      </c>
      <c r="C1739">
        <v>514.03017689063893</v>
      </c>
      <c r="D1739">
        <v>455.77001142963832</v>
      </c>
      <c r="E1739">
        <v>522.01871904629422</v>
      </c>
      <c r="F1739">
        <v>542.73746278731358</v>
      </c>
      <c r="G1739">
        <v>483.07605503509308</v>
      </c>
      <c r="H1739">
        <v>448.09877266516401</v>
      </c>
      <c r="I1739">
        <v>463.88166842202168</v>
      </c>
      <c r="J1739">
        <v>493.16604957371845</v>
      </c>
      <c r="K1739">
        <v>489.2894653731945</v>
      </c>
      <c r="L1739">
        <v>499.0010439774212</v>
      </c>
      <c r="M1739">
        <v>438.03006968549795</v>
      </c>
      <c r="N1739">
        <v>465.91205681687882</v>
      </c>
      <c r="O1739">
        <v>463.61250478003296</v>
      </c>
      <c r="P1739">
        <v>508.93803704159905</v>
      </c>
      <c r="Q1739">
        <v>473.82540869490464</v>
      </c>
      <c r="R1739">
        <v>514.04396329562724</v>
      </c>
      <c r="S1739">
        <v>578.81235617658456</v>
      </c>
      <c r="T1739">
        <v>579.43541135600697</v>
      </c>
      <c r="U1739">
        <v>601.79672275236283</v>
      </c>
      <c r="V1739">
        <v>591.89274588874923</v>
      </c>
      <c r="W1739">
        <v>674.92181132232781</v>
      </c>
      <c r="X1739">
        <v>760.26005865308207</v>
      </c>
      <c r="Y1739">
        <v>697.62144473798776</v>
      </c>
      <c r="Z1739">
        <v>578.7308383821553</v>
      </c>
      <c r="AA1739">
        <v>592.52381301473076</v>
      </c>
      <c r="AB1739">
        <v>676.2011029501698</v>
      </c>
      <c r="AC1739">
        <v>704.88107782660416</v>
      </c>
      <c r="AD1739">
        <v>797.04983107146575</v>
      </c>
      <c r="AE1739">
        <v>720.58066073585792</v>
      </c>
      <c r="AF1739">
        <v>667.52522988112617</v>
      </c>
    </row>
    <row r="1740" spans="2:32" x14ac:dyDescent="0.25">
      <c r="B1740">
        <v>499</v>
      </c>
      <c r="C1740">
        <v>558.20353385790293</v>
      </c>
      <c r="D1740">
        <v>589.87923106654796</v>
      </c>
      <c r="E1740">
        <v>664.14005041336509</v>
      </c>
      <c r="F1740">
        <v>622.78771680229306</v>
      </c>
      <c r="G1740">
        <v>627.08114863169669</v>
      </c>
      <c r="H1740">
        <v>692.25630287810407</v>
      </c>
      <c r="I1740">
        <v>741.39227657285699</v>
      </c>
      <c r="J1740">
        <v>809.51584273743538</v>
      </c>
      <c r="K1740">
        <v>910.37735918784051</v>
      </c>
      <c r="L1740">
        <v>926.04811514234063</v>
      </c>
      <c r="M1740">
        <v>940.24974091515821</v>
      </c>
      <c r="N1740">
        <v>926.78660474602452</v>
      </c>
      <c r="O1740">
        <v>943.01022690709067</v>
      </c>
      <c r="P1740">
        <v>967.16109576226131</v>
      </c>
      <c r="Q1740">
        <v>975.48205418639702</v>
      </c>
      <c r="R1740">
        <v>1090.4558643018702</v>
      </c>
      <c r="S1740">
        <v>998.5588451137271</v>
      </c>
      <c r="T1740">
        <v>981.02047534327221</v>
      </c>
      <c r="U1740">
        <v>1022.6894160011578</v>
      </c>
      <c r="V1740">
        <v>1153.1017021651357</v>
      </c>
      <c r="W1740">
        <v>1103.8842310697632</v>
      </c>
      <c r="X1740">
        <v>1167.3291088123774</v>
      </c>
      <c r="Y1740">
        <v>1139.3559392083803</v>
      </c>
      <c r="Z1740">
        <v>1336.3996027354631</v>
      </c>
      <c r="AA1740">
        <v>1140.561952994258</v>
      </c>
      <c r="AB1740">
        <v>1128.1547288968573</v>
      </c>
      <c r="AC1740">
        <v>1148.6410159228531</v>
      </c>
      <c r="AD1740">
        <v>1048.9383566742613</v>
      </c>
      <c r="AE1740">
        <v>946.50766482559459</v>
      </c>
      <c r="AF1740">
        <v>1005.7991989395814</v>
      </c>
    </row>
    <row r="1741" spans="2:32" x14ac:dyDescent="0.25">
      <c r="B1741">
        <v>499</v>
      </c>
      <c r="C1741">
        <v>531.43708042205685</v>
      </c>
      <c r="D1741">
        <v>438.71940762569716</v>
      </c>
      <c r="E1741">
        <v>535.97634874801406</v>
      </c>
      <c r="F1741">
        <v>520.30864386880012</v>
      </c>
      <c r="G1741">
        <v>472.09859102840994</v>
      </c>
      <c r="H1741">
        <v>475.91246315335889</v>
      </c>
      <c r="I1741">
        <v>504.31636450406944</v>
      </c>
      <c r="J1741">
        <v>549.5862618818976</v>
      </c>
      <c r="K1741">
        <v>507.56878685468052</v>
      </c>
      <c r="L1741">
        <v>486.57333072334126</v>
      </c>
      <c r="M1741">
        <v>511.87988794579019</v>
      </c>
      <c r="N1741">
        <v>540.20400931887855</v>
      </c>
      <c r="O1741">
        <v>584.21934948838759</v>
      </c>
      <c r="P1741">
        <v>567.47858160346732</v>
      </c>
      <c r="Q1741">
        <v>530.87396168935913</v>
      </c>
      <c r="R1741">
        <v>559.81963310575748</v>
      </c>
      <c r="S1741">
        <v>575.48014877506091</v>
      </c>
      <c r="T1741">
        <v>567.26348370008645</v>
      </c>
      <c r="U1741">
        <v>676.66338832070153</v>
      </c>
      <c r="V1741">
        <v>662.07140567378531</v>
      </c>
      <c r="W1741">
        <v>622.77948284256365</v>
      </c>
      <c r="X1741">
        <v>491.36478415726401</v>
      </c>
      <c r="Y1741">
        <v>509.19842553968419</v>
      </c>
      <c r="Z1741">
        <v>539.17271517471431</v>
      </c>
      <c r="AA1741">
        <v>526.61838794889582</v>
      </c>
      <c r="AB1741">
        <v>525.93954113108839</v>
      </c>
      <c r="AC1741">
        <v>486.79530602500029</v>
      </c>
      <c r="AD1741">
        <v>440.94712574642534</v>
      </c>
      <c r="AE1741">
        <v>443.58827018084469</v>
      </c>
      <c r="AF1741">
        <v>396.71226445102661</v>
      </c>
    </row>
    <row r="1742" spans="2:32" x14ac:dyDescent="0.25">
      <c r="B1742">
        <v>499</v>
      </c>
      <c r="C1742">
        <v>489.27552759117816</v>
      </c>
      <c r="D1742">
        <v>557.52783134608376</v>
      </c>
      <c r="E1742">
        <v>594.6123192830222</v>
      </c>
      <c r="F1742">
        <v>584.23779500917112</v>
      </c>
      <c r="G1742">
        <v>568.76576190919047</v>
      </c>
      <c r="H1742">
        <v>542.26842328653549</v>
      </c>
      <c r="I1742">
        <v>474.30725768896986</v>
      </c>
      <c r="J1742">
        <v>533.01056383886896</v>
      </c>
      <c r="K1742">
        <v>467.32666282021495</v>
      </c>
      <c r="L1742">
        <v>454.12597999664166</v>
      </c>
      <c r="M1742">
        <v>411.91920700967279</v>
      </c>
      <c r="N1742">
        <v>401.54468411548328</v>
      </c>
      <c r="O1742">
        <v>481.21786220265307</v>
      </c>
      <c r="P1742">
        <v>499.06473758192266</v>
      </c>
      <c r="Q1742">
        <v>454.49540107011876</v>
      </c>
      <c r="R1742">
        <v>493.2745315832841</v>
      </c>
      <c r="S1742">
        <v>589.2778670241355</v>
      </c>
      <c r="T1742">
        <v>587.48751170019898</v>
      </c>
      <c r="U1742">
        <v>641.54444411201575</v>
      </c>
      <c r="V1742">
        <v>620.52079586619959</v>
      </c>
      <c r="W1742">
        <v>580.71566999453273</v>
      </c>
      <c r="X1742">
        <v>568.65666198238739</v>
      </c>
      <c r="Y1742">
        <v>661.45532737900612</v>
      </c>
      <c r="Z1742">
        <v>782.04813046359425</v>
      </c>
      <c r="AA1742">
        <v>762.3624701515065</v>
      </c>
      <c r="AB1742">
        <v>786.55243345839494</v>
      </c>
      <c r="AC1742">
        <v>805.44901010681451</v>
      </c>
      <c r="AD1742">
        <v>855.13200111664355</v>
      </c>
      <c r="AE1742">
        <v>1034.0210375732281</v>
      </c>
      <c r="AF1742">
        <v>950.51122539296261</v>
      </c>
    </row>
    <row r="1743" spans="2:32" x14ac:dyDescent="0.25">
      <c r="B1743">
        <v>499</v>
      </c>
      <c r="C1743">
        <v>494.723323460583</v>
      </c>
      <c r="D1743">
        <v>600.07528134240295</v>
      </c>
      <c r="E1743">
        <v>553.59205001159307</v>
      </c>
      <c r="F1743">
        <v>587.00584779658323</v>
      </c>
      <c r="G1743">
        <v>599.43057025457608</v>
      </c>
      <c r="H1743">
        <v>570.36746500260767</v>
      </c>
      <c r="I1743">
        <v>574.24909435782308</v>
      </c>
      <c r="J1743">
        <v>546.82738757104823</v>
      </c>
      <c r="K1743">
        <v>565.91724888718318</v>
      </c>
      <c r="L1743">
        <v>615.11130891300741</v>
      </c>
      <c r="M1743">
        <v>603.60479752938636</v>
      </c>
      <c r="N1743">
        <v>521.91031761322142</v>
      </c>
      <c r="O1743">
        <v>470.0972470919686</v>
      </c>
      <c r="P1743">
        <v>514.90337240703559</v>
      </c>
      <c r="Q1743">
        <v>525.18457832133311</v>
      </c>
      <c r="R1743">
        <v>461.46569860294011</v>
      </c>
      <c r="S1743">
        <v>479.30573361971653</v>
      </c>
      <c r="T1743">
        <v>510.87808879930833</v>
      </c>
      <c r="U1743">
        <v>478.36257669008597</v>
      </c>
      <c r="V1743">
        <v>405.23325467813385</v>
      </c>
      <c r="W1743">
        <v>477.11687380086613</v>
      </c>
      <c r="X1743">
        <v>487.50419419569272</v>
      </c>
      <c r="Y1743">
        <v>468.47519201587954</v>
      </c>
      <c r="Z1743">
        <v>452.07841298168404</v>
      </c>
      <c r="AA1743">
        <v>437.7338189048163</v>
      </c>
      <c r="AB1743">
        <v>441.43420455937917</v>
      </c>
      <c r="AC1743">
        <v>450.3720642031933</v>
      </c>
      <c r="AD1743">
        <v>440.66929609647059</v>
      </c>
      <c r="AE1743">
        <v>424.38191107374359</v>
      </c>
      <c r="AF1743">
        <v>371.34732346579403</v>
      </c>
    </row>
    <row r="1744" spans="2:32" x14ac:dyDescent="0.25">
      <c r="B1744">
        <v>499</v>
      </c>
      <c r="C1744">
        <v>530.41736982407724</v>
      </c>
      <c r="D1744">
        <v>597.20179093363254</v>
      </c>
      <c r="E1744">
        <v>604.93182137135454</v>
      </c>
      <c r="F1744">
        <v>612.1097417315458</v>
      </c>
      <c r="G1744">
        <v>614.9698893490488</v>
      </c>
      <c r="H1744">
        <v>575.66991786480185</v>
      </c>
      <c r="I1744">
        <v>554.21289649329537</v>
      </c>
      <c r="J1744">
        <v>564.84115644138376</v>
      </c>
      <c r="K1744">
        <v>617.5807992744933</v>
      </c>
      <c r="L1744">
        <v>605.15533249480791</v>
      </c>
      <c r="M1744">
        <v>697.27628539305681</v>
      </c>
      <c r="N1744">
        <v>660.33240797803421</v>
      </c>
      <c r="O1744">
        <v>561.55457956031387</v>
      </c>
      <c r="P1744">
        <v>532.88461556162861</v>
      </c>
      <c r="Q1744">
        <v>506.03335511786366</v>
      </c>
      <c r="R1744">
        <v>512.53117101056353</v>
      </c>
      <c r="S1744">
        <v>482.56108274606294</v>
      </c>
      <c r="T1744">
        <v>579.84750832005648</v>
      </c>
      <c r="U1744">
        <v>595.06606629197574</v>
      </c>
      <c r="V1744">
        <v>620.61725462043989</v>
      </c>
      <c r="W1744">
        <v>652.55605545392757</v>
      </c>
      <c r="X1744">
        <v>629.78223524844861</v>
      </c>
      <c r="Y1744">
        <v>623.62640496662198</v>
      </c>
      <c r="Z1744">
        <v>562.2765080875364</v>
      </c>
      <c r="AA1744">
        <v>579.54772130676679</v>
      </c>
      <c r="AB1744">
        <v>568.23364097354795</v>
      </c>
      <c r="AC1744">
        <v>498.35053458629477</v>
      </c>
      <c r="AD1744">
        <v>563.60834592300421</v>
      </c>
      <c r="AE1744">
        <v>599.82063084046422</v>
      </c>
      <c r="AF1744">
        <v>644.60977468078659</v>
      </c>
    </row>
    <row r="1745" spans="2:32" x14ac:dyDescent="0.25">
      <c r="B1745">
        <v>499</v>
      </c>
      <c r="C1745">
        <v>504.8182773257497</v>
      </c>
      <c r="D1745">
        <v>544.85726092518166</v>
      </c>
      <c r="E1745">
        <v>567.092612114384</v>
      </c>
      <c r="F1745">
        <v>710.13977657237683</v>
      </c>
      <c r="G1745">
        <v>645.45302124009356</v>
      </c>
      <c r="H1745">
        <v>526.55866626665306</v>
      </c>
      <c r="I1745">
        <v>584.00992848143437</v>
      </c>
      <c r="J1745">
        <v>544.49554187647345</v>
      </c>
      <c r="K1745">
        <v>577.39812448422765</v>
      </c>
      <c r="L1745">
        <v>549.67494663131754</v>
      </c>
      <c r="M1745">
        <v>568.1449662062397</v>
      </c>
      <c r="N1745">
        <v>670.0308346851516</v>
      </c>
      <c r="O1745">
        <v>628.60268795826789</v>
      </c>
      <c r="P1745">
        <v>666.34784492483743</v>
      </c>
      <c r="Q1745">
        <v>693.37833477354548</v>
      </c>
      <c r="R1745">
        <v>636.89610540569288</v>
      </c>
      <c r="S1745">
        <v>623.04751614549082</v>
      </c>
      <c r="T1745">
        <v>603.00754002580084</v>
      </c>
      <c r="U1745">
        <v>622.0573545566416</v>
      </c>
      <c r="V1745">
        <v>648.41215039199267</v>
      </c>
      <c r="W1745">
        <v>634.85365581739472</v>
      </c>
      <c r="X1745">
        <v>649.35094286283663</v>
      </c>
      <c r="Y1745">
        <v>667.62354247263875</v>
      </c>
      <c r="Z1745">
        <v>595.98529873096788</v>
      </c>
      <c r="AA1745">
        <v>576.23325263913648</v>
      </c>
      <c r="AB1745">
        <v>659.64025569122987</v>
      </c>
      <c r="AC1745">
        <v>646.50453220985514</v>
      </c>
      <c r="AD1745">
        <v>568.60170835487486</v>
      </c>
      <c r="AE1745">
        <v>654.91948108115616</v>
      </c>
      <c r="AF1745">
        <v>745.95512595751768</v>
      </c>
    </row>
    <row r="1746" spans="2:32" x14ac:dyDescent="0.25">
      <c r="B1746">
        <v>499</v>
      </c>
      <c r="C1746">
        <v>538.20706176205499</v>
      </c>
      <c r="D1746">
        <v>521.83570128329177</v>
      </c>
      <c r="E1746">
        <v>576.25310535093809</v>
      </c>
      <c r="F1746">
        <v>555.07582274821664</v>
      </c>
      <c r="G1746">
        <v>609.30899357810949</v>
      </c>
      <c r="H1746">
        <v>591.59633742440724</v>
      </c>
      <c r="I1746">
        <v>621.8827988714711</v>
      </c>
      <c r="J1746">
        <v>578.76354860312222</v>
      </c>
      <c r="K1746">
        <v>530.14864388507146</v>
      </c>
      <c r="L1746">
        <v>508.87803652064053</v>
      </c>
      <c r="M1746">
        <v>479.14262267045177</v>
      </c>
      <c r="N1746">
        <v>470.60918163518562</v>
      </c>
      <c r="O1746">
        <v>424.49827961211827</v>
      </c>
      <c r="P1746">
        <v>437.14275559863103</v>
      </c>
      <c r="Q1746">
        <v>486.31166728397875</v>
      </c>
      <c r="R1746">
        <v>465.50006693306523</v>
      </c>
      <c r="S1746">
        <v>455.60604880079484</v>
      </c>
      <c r="T1746">
        <v>474.79298954735538</v>
      </c>
      <c r="U1746">
        <v>540.21671536388067</v>
      </c>
      <c r="V1746">
        <v>491.35684736187113</v>
      </c>
      <c r="W1746">
        <v>470.49814166509549</v>
      </c>
      <c r="X1746">
        <v>492.81228275902657</v>
      </c>
      <c r="Y1746">
        <v>504.14953145923022</v>
      </c>
      <c r="Z1746">
        <v>440.25104910904935</v>
      </c>
      <c r="AA1746">
        <v>443.62771253068752</v>
      </c>
      <c r="AB1746">
        <v>483.29934177191296</v>
      </c>
      <c r="AC1746">
        <v>473.96701470238736</v>
      </c>
      <c r="AD1746">
        <v>416.90657429451676</v>
      </c>
      <c r="AE1746">
        <v>450.92352934511382</v>
      </c>
      <c r="AF1746">
        <v>404.57182711609511</v>
      </c>
    </row>
    <row r="1747" spans="2:32" x14ac:dyDescent="0.25">
      <c r="B1747">
        <v>499</v>
      </c>
      <c r="C1747">
        <v>580.2115579752317</v>
      </c>
      <c r="D1747">
        <v>643.59073532520642</v>
      </c>
      <c r="E1747">
        <v>538.48807754645031</v>
      </c>
      <c r="F1747">
        <v>529.80225395019886</v>
      </c>
      <c r="G1747">
        <v>540.66299357454818</v>
      </c>
      <c r="H1747">
        <v>468.74979718851444</v>
      </c>
      <c r="I1747">
        <v>450.84400471527601</v>
      </c>
      <c r="J1747">
        <v>417.70015469729464</v>
      </c>
      <c r="K1747">
        <v>467.298151913558</v>
      </c>
      <c r="L1747">
        <v>460.33998408641247</v>
      </c>
      <c r="M1747">
        <v>475.42891402700002</v>
      </c>
      <c r="N1747">
        <v>540.9103041629262</v>
      </c>
      <c r="O1747">
        <v>605.13835736909073</v>
      </c>
      <c r="P1747">
        <v>778.01544375486071</v>
      </c>
      <c r="Q1747">
        <v>763.86642393166528</v>
      </c>
      <c r="R1747">
        <v>718.87649172666841</v>
      </c>
      <c r="S1747">
        <v>716.28947653531736</v>
      </c>
      <c r="T1747">
        <v>722.95056793563833</v>
      </c>
      <c r="U1747">
        <v>765.98622456629971</v>
      </c>
      <c r="V1747">
        <v>768.39194446158263</v>
      </c>
      <c r="W1747">
        <v>931.83495093855049</v>
      </c>
      <c r="X1747">
        <v>1023.0058977504718</v>
      </c>
      <c r="Y1747">
        <v>1083.4980039586424</v>
      </c>
      <c r="Z1747">
        <v>1207.3771220886067</v>
      </c>
      <c r="AA1747">
        <v>1362.8388807033987</v>
      </c>
      <c r="AB1747">
        <v>1259.493373778525</v>
      </c>
      <c r="AC1747">
        <v>1241.9898948116158</v>
      </c>
      <c r="AD1747">
        <v>1345.2606908853975</v>
      </c>
      <c r="AE1747">
        <v>1118.2036451760923</v>
      </c>
      <c r="AF1747">
        <v>1142.3591498540243</v>
      </c>
    </row>
    <row r="1748" spans="2:32" x14ac:dyDescent="0.25">
      <c r="B1748">
        <v>499</v>
      </c>
      <c r="C1748">
        <v>564.45680745309573</v>
      </c>
      <c r="D1748">
        <v>571.26291135500571</v>
      </c>
      <c r="E1748">
        <v>537.74959989384502</v>
      </c>
      <c r="F1748">
        <v>551.78258605438339</v>
      </c>
      <c r="G1748">
        <v>504.33301572445436</v>
      </c>
      <c r="H1748">
        <v>445.44912040295696</v>
      </c>
      <c r="I1748">
        <v>458.56923209438855</v>
      </c>
      <c r="J1748">
        <v>452.47680690834818</v>
      </c>
      <c r="K1748">
        <v>556.45400419019006</v>
      </c>
      <c r="L1748">
        <v>655.27549550492745</v>
      </c>
      <c r="M1748">
        <v>658.19512456977884</v>
      </c>
      <c r="N1748">
        <v>663.94770187619679</v>
      </c>
      <c r="O1748">
        <v>822.41422837112134</v>
      </c>
      <c r="P1748">
        <v>772.2749487493179</v>
      </c>
      <c r="Q1748">
        <v>762.64374769861581</v>
      </c>
      <c r="R1748">
        <v>694.60429783062159</v>
      </c>
      <c r="S1748">
        <v>699.87029129786845</v>
      </c>
      <c r="T1748">
        <v>532.68578391679387</v>
      </c>
      <c r="U1748">
        <v>560.10369871196428</v>
      </c>
      <c r="V1748">
        <v>566.07044459417079</v>
      </c>
      <c r="W1748">
        <v>581.60062886175569</v>
      </c>
      <c r="X1748">
        <v>532.90129290153482</v>
      </c>
      <c r="Y1748">
        <v>515.13708922428657</v>
      </c>
      <c r="Z1748">
        <v>509.83335638937859</v>
      </c>
      <c r="AA1748">
        <v>487.65613393288237</v>
      </c>
      <c r="AB1748">
        <v>476.47678047507202</v>
      </c>
      <c r="AC1748">
        <v>448.86685484813069</v>
      </c>
      <c r="AD1748">
        <v>456.00828784404098</v>
      </c>
      <c r="AE1748">
        <v>480.65991327607338</v>
      </c>
      <c r="AF1748">
        <v>431.95738698282349</v>
      </c>
    </row>
    <row r="1749" spans="2:32" x14ac:dyDescent="0.25">
      <c r="B1749">
        <v>499</v>
      </c>
      <c r="C1749">
        <v>472.03156554733141</v>
      </c>
      <c r="D1749">
        <v>479.85548900277786</v>
      </c>
      <c r="E1749">
        <v>504.9147349945116</v>
      </c>
      <c r="F1749">
        <v>529.76812405318128</v>
      </c>
      <c r="G1749">
        <v>468.25647307814307</v>
      </c>
      <c r="H1749">
        <v>468.09897269385175</v>
      </c>
      <c r="I1749">
        <v>447.10958036614784</v>
      </c>
      <c r="J1749">
        <v>419.77183004572521</v>
      </c>
      <c r="K1749">
        <v>427.73981002858471</v>
      </c>
      <c r="L1749">
        <v>484.94518494053767</v>
      </c>
      <c r="M1749">
        <v>509.80719887763553</v>
      </c>
      <c r="N1749">
        <v>508.02419800705917</v>
      </c>
      <c r="O1749">
        <v>509.04189905927319</v>
      </c>
      <c r="P1749">
        <v>571.8958785890037</v>
      </c>
      <c r="Q1749">
        <v>554.0824369120146</v>
      </c>
      <c r="R1749">
        <v>511.34178373117288</v>
      </c>
      <c r="S1749">
        <v>479.94247183724843</v>
      </c>
      <c r="T1749">
        <v>545.95500831418144</v>
      </c>
      <c r="U1749">
        <v>534.82806157405605</v>
      </c>
      <c r="V1749">
        <v>522.61906590496471</v>
      </c>
      <c r="W1749">
        <v>518.72995375278276</v>
      </c>
      <c r="X1749">
        <v>604.66995974526117</v>
      </c>
      <c r="Y1749">
        <v>584.4484298488594</v>
      </c>
      <c r="Z1749">
        <v>657.65523171264851</v>
      </c>
      <c r="AA1749">
        <v>644.64480690751657</v>
      </c>
      <c r="AB1749">
        <v>722.98066607391968</v>
      </c>
      <c r="AC1749">
        <v>687.43472819854321</v>
      </c>
      <c r="AD1749">
        <v>703.21042455159659</v>
      </c>
      <c r="AE1749">
        <v>722.11970188465386</v>
      </c>
      <c r="AF1749">
        <v>699.82164550518939</v>
      </c>
    </row>
    <row r="1750" spans="2:32" x14ac:dyDescent="0.25">
      <c r="B1750">
        <v>499</v>
      </c>
      <c r="C1750">
        <v>463.25104125478674</v>
      </c>
      <c r="D1750">
        <v>472.18020058360423</v>
      </c>
      <c r="E1750">
        <v>511.69758048123168</v>
      </c>
      <c r="F1750">
        <v>463.80494137857323</v>
      </c>
      <c r="G1750">
        <v>404.91493242937031</v>
      </c>
      <c r="H1750">
        <v>373.32121796892454</v>
      </c>
      <c r="I1750">
        <v>425.3902572991077</v>
      </c>
      <c r="J1750">
        <v>420.2178485187423</v>
      </c>
      <c r="K1750">
        <v>501.23665437428605</v>
      </c>
      <c r="L1750">
        <v>506.38082804959163</v>
      </c>
      <c r="M1750">
        <v>530.69479120604626</v>
      </c>
      <c r="N1750">
        <v>453.41869531535025</v>
      </c>
      <c r="O1750">
        <v>419.62861398004486</v>
      </c>
      <c r="P1750">
        <v>445.1024301060512</v>
      </c>
      <c r="Q1750">
        <v>526.58991373915524</v>
      </c>
      <c r="R1750">
        <v>524.19708883227872</v>
      </c>
      <c r="S1750">
        <v>486.51144293727828</v>
      </c>
      <c r="T1750">
        <v>487.99329093521004</v>
      </c>
      <c r="U1750">
        <v>469.86813522199805</v>
      </c>
      <c r="V1750">
        <v>471.18476021422248</v>
      </c>
      <c r="W1750">
        <v>520.19464047800147</v>
      </c>
      <c r="X1750">
        <v>468.78666443633949</v>
      </c>
      <c r="Y1750">
        <v>497.83887375981089</v>
      </c>
      <c r="Z1750">
        <v>590.57714286688724</v>
      </c>
      <c r="AA1750">
        <v>613.51567403320678</v>
      </c>
      <c r="AB1750">
        <v>665.34694232294873</v>
      </c>
      <c r="AC1750">
        <v>627.14871295146372</v>
      </c>
      <c r="AD1750">
        <v>592.11128987901793</v>
      </c>
      <c r="AE1750">
        <v>650.81950368067896</v>
      </c>
      <c r="AF1750">
        <v>603.18950830831022</v>
      </c>
    </row>
    <row r="1751" spans="2:32" x14ac:dyDescent="0.25">
      <c r="B1751">
        <v>499</v>
      </c>
      <c r="C1751">
        <v>464.24671127319885</v>
      </c>
      <c r="D1751">
        <v>436.4780047901516</v>
      </c>
      <c r="E1751">
        <v>382.36080492130526</v>
      </c>
      <c r="F1751">
        <v>416.7224309852362</v>
      </c>
      <c r="G1751">
        <v>362.26944274381617</v>
      </c>
      <c r="H1751">
        <v>358.32372492655259</v>
      </c>
      <c r="I1751">
        <v>383.19184275527022</v>
      </c>
      <c r="J1751">
        <v>420.95029764961322</v>
      </c>
      <c r="K1751">
        <v>411.91908425275585</v>
      </c>
      <c r="L1751">
        <v>457.99621099948564</v>
      </c>
      <c r="M1751">
        <v>418.3371733174788</v>
      </c>
      <c r="N1751">
        <v>413.99891159506819</v>
      </c>
      <c r="O1751">
        <v>460.27838737460917</v>
      </c>
      <c r="P1751">
        <v>442.58177628437176</v>
      </c>
      <c r="Q1751">
        <v>389.37212954480771</v>
      </c>
      <c r="R1751">
        <v>347.79502015367228</v>
      </c>
      <c r="S1751">
        <v>324.32519991302172</v>
      </c>
      <c r="T1751">
        <v>337.45179698707739</v>
      </c>
      <c r="U1751">
        <v>333.65750524296402</v>
      </c>
      <c r="V1751">
        <v>352.76340395525443</v>
      </c>
      <c r="W1751">
        <v>346.7146119834739</v>
      </c>
      <c r="X1751">
        <v>292.59492279940963</v>
      </c>
      <c r="Y1751">
        <v>304.96428179344639</v>
      </c>
      <c r="Z1751">
        <v>285.63071425822977</v>
      </c>
      <c r="AA1751">
        <v>304.29571950817638</v>
      </c>
      <c r="AB1751">
        <v>290.35590876484184</v>
      </c>
      <c r="AC1751">
        <v>304.65505110884067</v>
      </c>
      <c r="AD1751">
        <v>321.23838276717578</v>
      </c>
      <c r="AE1751">
        <v>329.75913461794903</v>
      </c>
      <c r="AF1751">
        <v>333.42553889422112</v>
      </c>
    </row>
    <row r="1752" spans="2:32" x14ac:dyDescent="0.25">
      <c r="B1752">
        <v>499</v>
      </c>
      <c r="C1752">
        <v>451.90591863655231</v>
      </c>
      <c r="D1752">
        <v>412.83846099038004</v>
      </c>
      <c r="E1752">
        <v>401.63130960946603</v>
      </c>
      <c r="F1752">
        <v>395.87499696217543</v>
      </c>
      <c r="G1752">
        <v>457.22447067040935</v>
      </c>
      <c r="H1752">
        <v>436.13282873816109</v>
      </c>
      <c r="I1752">
        <v>350.44680948638319</v>
      </c>
      <c r="J1752">
        <v>365.77144490600449</v>
      </c>
      <c r="K1752">
        <v>368.58680943181588</v>
      </c>
      <c r="L1752">
        <v>412.60239135220723</v>
      </c>
      <c r="M1752">
        <v>386.85904266835922</v>
      </c>
      <c r="N1752">
        <v>417.99483149804752</v>
      </c>
      <c r="O1752">
        <v>379.83239347701442</v>
      </c>
      <c r="P1752">
        <v>351.10645314259818</v>
      </c>
      <c r="Q1752">
        <v>368.77648321220539</v>
      </c>
      <c r="R1752">
        <v>355.24267390578433</v>
      </c>
      <c r="S1752">
        <v>402.22409843279644</v>
      </c>
      <c r="T1752">
        <v>368.94187658071928</v>
      </c>
      <c r="U1752">
        <v>380.04657859812028</v>
      </c>
      <c r="V1752">
        <v>378.4274386403668</v>
      </c>
      <c r="W1752">
        <v>371.03189894153633</v>
      </c>
      <c r="X1752">
        <v>339.36245985075811</v>
      </c>
      <c r="Y1752">
        <v>371.12107815200147</v>
      </c>
      <c r="Z1752">
        <v>391.29464252641748</v>
      </c>
      <c r="AA1752">
        <v>388.94846281138496</v>
      </c>
      <c r="AB1752">
        <v>523.19845483770541</v>
      </c>
      <c r="AC1752">
        <v>569.7381333469018</v>
      </c>
      <c r="AD1752">
        <v>516.90775374102873</v>
      </c>
      <c r="AE1752">
        <v>691.24598605601977</v>
      </c>
      <c r="AF1752">
        <v>649.74892253190092</v>
      </c>
    </row>
    <row r="1753" spans="2:32" x14ac:dyDescent="0.25">
      <c r="B1753">
        <v>499</v>
      </c>
      <c r="C1753">
        <v>552.94559641175465</v>
      </c>
      <c r="D1753">
        <v>607.21053494313003</v>
      </c>
      <c r="E1753">
        <v>541.79693894958939</v>
      </c>
      <c r="F1753">
        <v>571.64974796048182</v>
      </c>
      <c r="G1753">
        <v>587.28785718141592</v>
      </c>
      <c r="H1753">
        <v>610.71310760368556</v>
      </c>
      <c r="I1753">
        <v>673.16575136358074</v>
      </c>
      <c r="J1753">
        <v>612.01030263355165</v>
      </c>
      <c r="K1753">
        <v>593.55416767525105</v>
      </c>
      <c r="L1753">
        <v>515.71676284402781</v>
      </c>
      <c r="M1753">
        <v>586.35975876066777</v>
      </c>
      <c r="N1753">
        <v>624.29652072283307</v>
      </c>
      <c r="O1753">
        <v>604.48739045645891</v>
      </c>
      <c r="P1753">
        <v>634.33916629210819</v>
      </c>
      <c r="Q1753">
        <v>664.09692121204512</v>
      </c>
      <c r="R1753">
        <v>709.06014565952307</v>
      </c>
      <c r="S1753">
        <v>690.06449572834822</v>
      </c>
      <c r="T1753">
        <v>717.53153990879957</v>
      </c>
      <c r="U1753">
        <v>662.17575299405576</v>
      </c>
      <c r="V1753">
        <v>717.06720680670844</v>
      </c>
      <c r="W1753">
        <v>772.57703528891921</v>
      </c>
      <c r="X1753">
        <v>756.38494741692318</v>
      </c>
      <c r="Y1753">
        <v>817.44898654617066</v>
      </c>
      <c r="Z1753">
        <v>899.50380876940255</v>
      </c>
      <c r="AA1753">
        <v>925.62663472242741</v>
      </c>
      <c r="AB1753">
        <v>996.29379649461919</v>
      </c>
      <c r="AC1753">
        <v>1072.8117611149264</v>
      </c>
      <c r="AD1753">
        <v>928.80388436176702</v>
      </c>
      <c r="AE1753">
        <v>921.82301391349733</v>
      </c>
      <c r="AF1753">
        <v>876.07110606679851</v>
      </c>
    </row>
    <row r="1754" spans="2:32" x14ac:dyDescent="0.25">
      <c r="B1754">
        <v>499</v>
      </c>
      <c r="C1754">
        <v>503.57573594954181</v>
      </c>
      <c r="D1754">
        <v>538.31338409941952</v>
      </c>
      <c r="E1754">
        <v>479.82768154111278</v>
      </c>
      <c r="F1754">
        <v>459.53356019222332</v>
      </c>
      <c r="G1754">
        <v>478.67753413094749</v>
      </c>
      <c r="H1754">
        <v>472.65586213980629</v>
      </c>
      <c r="I1754">
        <v>482.98929154938304</v>
      </c>
      <c r="J1754">
        <v>452.2988118819456</v>
      </c>
      <c r="K1754">
        <v>424.30617189839063</v>
      </c>
      <c r="L1754">
        <v>411.15908724299294</v>
      </c>
      <c r="M1754">
        <v>404.73168108298626</v>
      </c>
      <c r="N1754">
        <v>440.83370096566097</v>
      </c>
      <c r="O1754">
        <v>440.80757977020602</v>
      </c>
      <c r="P1754">
        <v>402.27356642383324</v>
      </c>
      <c r="Q1754">
        <v>438.3334586042476</v>
      </c>
      <c r="R1754">
        <v>449.24715529771601</v>
      </c>
      <c r="S1754">
        <v>523.51343076754893</v>
      </c>
      <c r="T1754">
        <v>625.25491428891485</v>
      </c>
      <c r="U1754">
        <v>666.16401895978709</v>
      </c>
      <c r="V1754">
        <v>771.27722238031367</v>
      </c>
      <c r="W1754">
        <v>718.11415664014646</v>
      </c>
      <c r="X1754">
        <v>673.01420584047116</v>
      </c>
      <c r="Y1754">
        <v>669.49702289651907</v>
      </c>
      <c r="Z1754">
        <v>668.06876025534655</v>
      </c>
      <c r="AA1754">
        <v>716.33302652774046</v>
      </c>
      <c r="AB1754">
        <v>752.97033279893185</v>
      </c>
      <c r="AC1754">
        <v>738.68377703310819</v>
      </c>
      <c r="AD1754">
        <v>743.30404367272013</v>
      </c>
      <c r="AE1754">
        <v>672.43901868509613</v>
      </c>
      <c r="AF1754">
        <v>631.34656538753813</v>
      </c>
    </row>
    <row r="1755" spans="2:32" x14ac:dyDescent="0.25">
      <c r="B1755">
        <v>499</v>
      </c>
      <c r="C1755">
        <v>475.9280115594205</v>
      </c>
      <c r="D1755">
        <v>381.25626263113145</v>
      </c>
      <c r="E1755">
        <v>393.20602933091732</v>
      </c>
      <c r="F1755">
        <v>394.29450428611335</v>
      </c>
      <c r="G1755">
        <v>463.38991114171557</v>
      </c>
      <c r="H1755">
        <v>395.29468935397165</v>
      </c>
      <c r="I1755">
        <v>410.37973969216853</v>
      </c>
      <c r="J1755">
        <v>366.17636394775292</v>
      </c>
      <c r="K1755">
        <v>329.06891533928433</v>
      </c>
      <c r="L1755">
        <v>370.79449950810709</v>
      </c>
      <c r="M1755">
        <v>411.9201163686115</v>
      </c>
      <c r="N1755">
        <v>430.45947769261619</v>
      </c>
      <c r="O1755">
        <v>399.70073210757374</v>
      </c>
      <c r="P1755">
        <v>379.410183814741</v>
      </c>
      <c r="Q1755">
        <v>390.89605746069861</v>
      </c>
      <c r="R1755">
        <v>345.88869457274433</v>
      </c>
      <c r="S1755">
        <v>387.89162296805529</v>
      </c>
      <c r="T1755">
        <v>340.18752803246036</v>
      </c>
      <c r="U1755">
        <v>341.77479247573069</v>
      </c>
      <c r="V1755">
        <v>335.70421823820772</v>
      </c>
      <c r="W1755">
        <v>328.59441334431472</v>
      </c>
      <c r="X1755">
        <v>362.59840738586206</v>
      </c>
      <c r="Y1755">
        <v>343.85209464090553</v>
      </c>
      <c r="Z1755">
        <v>377.68267078260561</v>
      </c>
      <c r="AA1755">
        <v>380.75439228122798</v>
      </c>
      <c r="AB1755">
        <v>363.8740933055758</v>
      </c>
      <c r="AC1755">
        <v>400.54364644169942</v>
      </c>
      <c r="AD1755">
        <v>387.14856174996635</v>
      </c>
      <c r="AE1755">
        <v>389.72537457704965</v>
      </c>
      <c r="AF1755">
        <v>361.05249428939612</v>
      </c>
    </row>
    <row r="1756" spans="2:32" x14ac:dyDescent="0.25">
      <c r="B1756">
        <v>499</v>
      </c>
      <c r="C1756">
        <v>543.25828564110225</v>
      </c>
      <c r="D1756">
        <v>568.25025466419129</v>
      </c>
      <c r="E1756">
        <v>515.51749121654336</v>
      </c>
      <c r="F1756">
        <v>475.55891563775236</v>
      </c>
      <c r="G1756">
        <v>413.06713564232075</v>
      </c>
      <c r="H1756">
        <v>404.74502580479867</v>
      </c>
      <c r="I1756">
        <v>444.86557631605592</v>
      </c>
      <c r="J1756">
        <v>418.3602430210031</v>
      </c>
      <c r="K1756">
        <v>448.00379229085792</v>
      </c>
      <c r="L1756">
        <v>484.79240933334569</v>
      </c>
      <c r="M1756">
        <v>444.10171716372264</v>
      </c>
      <c r="N1756">
        <v>388.6467534521384</v>
      </c>
      <c r="O1756">
        <v>338.32244469510584</v>
      </c>
      <c r="P1756">
        <v>352.06975037003718</v>
      </c>
      <c r="Q1756">
        <v>339.48049696486692</v>
      </c>
      <c r="R1756">
        <v>355.4167461085508</v>
      </c>
      <c r="S1756">
        <v>368.40121788234893</v>
      </c>
      <c r="T1756">
        <v>404.49592487186186</v>
      </c>
      <c r="U1756">
        <v>466.241936797439</v>
      </c>
      <c r="V1756">
        <v>434.23932645636984</v>
      </c>
      <c r="W1756">
        <v>415.67884097991316</v>
      </c>
      <c r="X1756">
        <v>407.42404700388244</v>
      </c>
      <c r="Y1756">
        <v>405.44339550056128</v>
      </c>
      <c r="Z1756">
        <v>359.68559079774428</v>
      </c>
      <c r="AA1756">
        <v>363.49019468551182</v>
      </c>
      <c r="AB1756">
        <v>358.61896543910581</v>
      </c>
      <c r="AC1756">
        <v>299.20909969919796</v>
      </c>
      <c r="AD1756">
        <v>344.06889841696238</v>
      </c>
      <c r="AE1756">
        <v>412.86688453075107</v>
      </c>
      <c r="AF1756">
        <v>382.39756716499465</v>
      </c>
    </row>
    <row r="1757" spans="2:32" x14ac:dyDescent="0.25">
      <c r="B1757">
        <v>499</v>
      </c>
      <c r="C1757">
        <v>571.18131739327816</v>
      </c>
      <c r="D1757">
        <v>517.62557719895494</v>
      </c>
      <c r="E1757">
        <v>476.87191634921834</v>
      </c>
      <c r="F1757">
        <v>522.84363416670647</v>
      </c>
      <c r="G1757">
        <v>604.83391433454722</v>
      </c>
      <c r="H1757">
        <v>547.14068803422253</v>
      </c>
      <c r="I1757">
        <v>662.77864442123837</v>
      </c>
      <c r="J1757">
        <v>617.27383737015066</v>
      </c>
      <c r="K1757">
        <v>659.06117912101786</v>
      </c>
      <c r="L1757">
        <v>589.73297855167732</v>
      </c>
      <c r="M1757">
        <v>611.98951197744748</v>
      </c>
      <c r="N1757">
        <v>701.82169665035281</v>
      </c>
      <c r="O1757">
        <v>769.69339197287718</v>
      </c>
      <c r="P1757">
        <v>781.27914764576792</v>
      </c>
      <c r="Q1757">
        <v>767.37541462060051</v>
      </c>
      <c r="R1757">
        <v>789.27889246956863</v>
      </c>
      <c r="S1757">
        <v>714.82734367452736</v>
      </c>
      <c r="T1757">
        <v>705.40799016529752</v>
      </c>
      <c r="U1757">
        <v>759.65544476826074</v>
      </c>
      <c r="V1757">
        <v>629.74981836930044</v>
      </c>
      <c r="W1757">
        <v>632.6325880924212</v>
      </c>
      <c r="X1757">
        <v>652.97923421158612</v>
      </c>
      <c r="Y1757">
        <v>686.6153778508783</v>
      </c>
      <c r="Z1757">
        <v>610.10069452530445</v>
      </c>
      <c r="AA1757">
        <v>662.18292326538096</v>
      </c>
      <c r="AB1757">
        <v>640.78984250441306</v>
      </c>
      <c r="AC1757">
        <v>570.5250055028896</v>
      </c>
      <c r="AD1757">
        <v>669.15061961782385</v>
      </c>
      <c r="AE1757">
        <v>615.59190740142128</v>
      </c>
      <c r="AF1757">
        <v>536.90448449782389</v>
      </c>
    </row>
    <row r="1758" spans="2:32" x14ac:dyDescent="0.25">
      <c r="B1758">
        <v>499</v>
      </c>
      <c r="C1758">
        <v>500.95944920102539</v>
      </c>
      <c r="D1758">
        <v>496.9098487759897</v>
      </c>
      <c r="E1758">
        <v>474.47063419513802</v>
      </c>
      <c r="F1758">
        <v>497.91695067355266</v>
      </c>
      <c r="G1758">
        <v>481.08359701126807</v>
      </c>
      <c r="H1758">
        <v>474.40443323376616</v>
      </c>
      <c r="I1758">
        <v>524.12995497816212</v>
      </c>
      <c r="J1758">
        <v>558.0264133555321</v>
      </c>
      <c r="K1758">
        <v>695.73496944085889</v>
      </c>
      <c r="L1758">
        <v>689.08983840200926</v>
      </c>
      <c r="M1758">
        <v>670.5713871059753</v>
      </c>
      <c r="N1758">
        <v>744.15514555031598</v>
      </c>
      <c r="O1758">
        <v>808.69585273893972</v>
      </c>
      <c r="P1758">
        <v>738.57146521725429</v>
      </c>
      <c r="Q1758">
        <v>735.58444205323906</v>
      </c>
      <c r="R1758">
        <v>789.08590324803754</v>
      </c>
      <c r="S1758">
        <v>938.65091190987823</v>
      </c>
      <c r="T1758">
        <v>968.68851505814405</v>
      </c>
      <c r="U1758">
        <v>981.29363781586471</v>
      </c>
      <c r="V1758">
        <v>1081.8218475421745</v>
      </c>
      <c r="W1758">
        <v>1003.2491252311457</v>
      </c>
      <c r="X1758">
        <v>993.33417469457538</v>
      </c>
      <c r="Y1758">
        <v>946.71560369691213</v>
      </c>
      <c r="Z1758">
        <v>949.87497621978355</v>
      </c>
      <c r="AA1758">
        <v>952.9161771586115</v>
      </c>
      <c r="AB1758">
        <v>933.47540478453834</v>
      </c>
      <c r="AC1758">
        <v>1074.1918904746476</v>
      </c>
      <c r="AD1758">
        <v>1051.427048577918</v>
      </c>
      <c r="AE1758">
        <v>1191.4427533231096</v>
      </c>
      <c r="AF1758">
        <v>1272.736513611635</v>
      </c>
    </row>
    <row r="1759" spans="2:32" x14ac:dyDescent="0.25">
      <c r="B1759">
        <v>499</v>
      </c>
      <c r="C1759">
        <v>479.52227611417203</v>
      </c>
      <c r="D1759">
        <v>519.54181526772129</v>
      </c>
      <c r="E1759">
        <v>479.62848318078517</v>
      </c>
      <c r="F1759">
        <v>433.45253434330914</v>
      </c>
      <c r="G1759">
        <v>478.86812049555107</v>
      </c>
      <c r="H1759">
        <v>456.25111710757903</v>
      </c>
      <c r="I1759">
        <v>448.7206408725329</v>
      </c>
      <c r="J1759">
        <v>441.20114741310573</v>
      </c>
      <c r="K1759">
        <v>403.70838798861195</v>
      </c>
      <c r="L1759">
        <v>403.20161517688553</v>
      </c>
      <c r="M1759">
        <v>352.8777818361765</v>
      </c>
      <c r="N1759">
        <v>348.33806856459569</v>
      </c>
      <c r="O1759">
        <v>427.20876317759615</v>
      </c>
      <c r="P1759">
        <v>466.13769044645096</v>
      </c>
      <c r="Q1759">
        <v>491.72833733786007</v>
      </c>
      <c r="R1759">
        <v>478.54125084225836</v>
      </c>
      <c r="S1759">
        <v>475.8109608509418</v>
      </c>
      <c r="T1759">
        <v>495.71342237938779</v>
      </c>
      <c r="U1759">
        <v>465.11394779131854</v>
      </c>
      <c r="V1759">
        <v>475.30872395960364</v>
      </c>
      <c r="W1759">
        <v>442.53773996602069</v>
      </c>
      <c r="X1759">
        <v>432.88471652404013</v>
      </c>
      <c r="Y1759">
        <v>480.80289946266521</v>
      </c>
      <c r="Z1759">
        <v>454.14807223563849</v>
      </c>
      <c r="AA1759">
        <v>411.00040896297037</v>
      </c>
      <c r="AB1759">
        <v>413.38120216548083</v>
      </c>
      <c r="AC1759">
        <v>458.1229002287115</v>
      </c>
      <c r="AD1759">
        <v>378.16630321400982</v>
      </c>
      <c r="AE1759">
        <v>484.61795437487098</v>
      </c>
      <c r="AF1759">
        <v>399.22934555939912</v>
      </c>
    </row>
    <row r="1760" spans="2:32" x14ac:dyDescent="0.25">
      <c r="B1760">
        <v>499</v>
      </c>
      <c r="C1760">
        <v>562.37118387689952</v>
      </c>
      <c r="D1760">
        <v>551.3113758030039</v>
      </c>
      <c r="E1760">
        <v>666.97678725215565</v>
      </c>
      <c r="F1760">
        <v>744.96923659061872</v>
      </c>
      <c r="G1760">
        <v>682.95171153754529</v>
      </c>
      <c r="H1760">
        <v>802.20635063988038</v>
      </c>
      <c r="I1760">
        <v>824.01349198655669</v>
      </c>
      <c r="J1760">
        <v>789.02082818472309</v>
      </c>
      <c r="K1760">
        <v>771.92433187439212</v>
      </c>
      <c r="L1760">
        <v>682.51684128868374</v>
      </c>
      <c r="M1760">
        <v>642.84385236135847</v>
      </c>
      <c r="N1760">
        <v>610.02877496123472</v>
      </c>
      <c r="O1760">
        <v>622.24777332397287</v>
      </c>
      <c r="P1760">
        <v>587.2514598043482</v>
      </c>
      <c r="Q1760">
        <v>605.46082101849004</v>
      </c>
      <c r="R1760">
        <v>574.99040254224997</v>
      </c>
      <c r="S1760">
        <v>601.88217952437901</v>
      </c>
      <c r="T1760">
        <v>653.68157277381658</v>
      </c>
      <c r="U1760">
        <v>643.93480549089816</v>
      </c>
      <c r="V1760">
        <v>673.53286840985436</v>
      </c>
      <c r="W1760">
        <v>555.7610303667243</v>
      </c>
      <c r="X1760">
        <v>506.95660656263772</v>
      </c>
      <c r="Y1760">
        <v>493.22639177275732</v>
      </c>
      <c r="Z1760">
        <v>489.04586486973227</v>
      </c>
      <c r="AA1760">
        <v>528.92855090817113</v>
      </c>
      <c r="AB1760">
        <v>581.90736480420696</v>
      </c>
      <c r="AC1760">
        <v>499.95685808940254</v>
      </c>
      <c r="AD1760">
        <v>555.91856466534352</v>
      </c>
      <c r="AE1760">
        <v>546.46980435752187</v>
      </c>
      <c r="AF1760">
        <v>540.26232483176273</v>
      </c>
    </row>
    <row r="1761" spans="2:32" x14ac:dyDescent="0.25">
      <c r="B1761">
        <v>499</v>
      </c>
      <c r="C1761">
        <v>539.04292740994799</v>
      </c>
      <c r="D1761">
        <v>459.77954462389727</v>
      </c>
      <c r="E1761">
        <v>506.5523827567913</v>
      </c>
      <c r="F1761">
        <v>535.92038955174962</v>
      </c>
      <c r="G1761">
        <v>590.18968347100554</v>
      </c>
      <c r="H1761">
        <v>595.72247124742933</v>
      </c>
      <c r="I1761">
        <v>484.80873287273721</v>
      </c>
      <c r="J1761">
        <v>490.2256577052695</v>
      </c>
      <c r="K1761">
        <v>441.53267511888049</v>
      </c>
      <c r="L1761">
        <v>411.56353364863151</v>
      </c>
      <c r="M1761">
        <v>378.71370272307701</v>
      </c>
      <c r="N1761">
        <v>454.46277263665979</v>
      </c>
      <c r="O1761">
        <v>479.53006261186556</v>
      </c>
      <c r="P1761">
        <v>490.96217035258223</v>
      </c>
      <c r="Q1761">
        <v>473.05112927894027</v>
      </c>
      <c r="R1761">
        <v>505.82847947687878</v>
      </c>
      <c r="S1761">
        <v>566.38900230315176</v>
      </c>
      <c r="T1761">
        <v>570.73312602611747</v>
      </c>
      <c r="U1761">
        <v>680.18869793227555</v>
      </c>
      <c r="V1761">
        <v>855.88196835264694</v>
      </c>
      <c r="W1761">
        <v>764.13037182031201</v>
      </c>
      <c r="X1761">
        <v>830.52953493174005</v>
      </c>
      <c r="Y1761">
        <v>855.8532366364069</v>
      </c>
      <c r="Z1761">
        <v>909.5340411230568</v>
      </c>
      <c r="AA1761">
        <v>1068.2139078754037</v>
      </c>
      <c r="AB1761">
        <v>1072.5822185835232</v>
      </c>
      <c r="AC1761">
        <v>1166.0204201027325</v>
      </c>
      <c r="AD1761">
        <v>1351.0900706196121</v>
      </c>
      <c r="AE1761">
        <v>1259.6506641930871</v>
      </c>
      <c r="AF1761">
        <v>1223.1034669615674</v>
      </c>
    </row>
    <row r="1762" spans="2:32" x14ac:dyDescent="0.25">
      <c r="B1762">
        <v>499</v>
      </c>
      <c r="C1762">
        <v>448.37933258065198</v>
      </c>
      <c r="D1762">
        <v>505.33800102564658</v>
      </c>
      <c r="E1762">
        <v>547.31912816996942</v>
      </c>
      <c r="F1762">
        <v>524.0398446798672</v>
      </c>
      <c r="G1762">
        <v>522.05847729747688</v>
      </c>
      <c r="H1762">
        <v>583.71455670720979</v>
      </c>
      <c r="I1762">
        <v>622.10099964470055</v>
      </c>
      <c r="J1762">
        <v>621.63532385365158</v>
      </c>
      <c r="K1762">
        <v>656.12108281658345</v>
      </c>
      <c r="L1762">
        <v>603.04415662582028</v>
      </c>
      <c r="M1762">
        <v>624.58046506924381</v>
      </c>
      <c r="N1762">
        <v>623.04980285513909</v>
      </c>
      <c r="O1762">
        <v>631.56883178482997</v>
      </c>
      <c r="P1762">
        <v>734.33573996473115</v>
      </c>
      <c r="Q1762">
        <v>708.6654732856415</v>
      </c>
      <c r="R1762">
        <v>707.12015879618093</v>
      </c>
      <c r="S1762">
        <v>711.0289628903887</v>
      </c>
      <c r="T1762">
        <v>736.38460020824755</v>
      </c>
      <c r="U1762">
        <v>661.32737390216562</v>
      </c>
      <c r="V1762">
        <v>766.85846892475433</v>
      </c>
      <c r="W1762">
        <v>815.91053159676369</v>
      </c>
      <c r="X1762">
        <v>854.97610797433663</v>
      </c>
      <c r="Y1762">
        <v>838.46095389724974</v>
      </c>
      <c r="Z1762">
        <v>860.38310425977818</v>
      </c>
      <c r="AA1762">
        <v>906.44653498332571</v>
      </c>
      <c r="AB1762">
        <v>932.01248179821778</v>
      </c>
      <c r="AC1762">
        <v>953.35489033207989</v>
      </c>
      <c r="AD1762">
        <v>829.0331679381045</v>
      </c>
      <c r="AE1762">
        <v>867.23714524321838</v>
      </c>
      <c r="AF1762">
        <v>873.29841833871797</v>
      </c>
    </row>
    <row r="1763" spans="2:32" x14ac:dyDescent="0.25">
      <c r="B1763">
        <v>499</v>
      </c>
      <c r="C1763">
        <v>570.22929431381351</v>
      </c>
      <c r="D1763">
        <v>534.70967029016856</v>
      </c>
      <c r="E1763">
        <v>521.00055936098522</v>
      </c>
      <c r="F1763">
        <v>520.40989065307895</v>
      </c>
      <c r="G1763">
        <v>475.89477063392724</v>
      </c>
      <c r="H1763">
        <v>498.20837439931375</v>
      </c>
      <c r="I1763">
        <v>483.27915701758394</v>
      </c>
      <c r="J1763">
        <v>464.40444770834733</v>
      </c>
      <c r="K1763">
        <v>483.91549086717265</v>
      </c>
      <c r="L1763">
        <v>416.36881027592864</v>
      </c>
      <c r="M1763">
        <v>432.38367127858083</v>
      </c>
      <c r="N1763">
        <v>503.38493031117997</v>
      </c>
      <c r="O1763">
        <v>451.46865999993037</v>
      </c>
      <c r="P1763">
        <v>465.83679009271464</v>
      </c>
      <c r="Q1763">
        <v>439.57276970136508</v>
      </c>
      <c r="R1763">
        <v>396.40785471477307</v>
      </c>
      <c r="S1763">
        <v>474.28445313095591</v>
      </c>
      <c r="T1763">
        <v>472.25420470250032</v>
      </c>
      <c r="U1763">
        <v>501.33488665490381</v>
      </c>
      <c r="V1763">
        <v>480.59729424876053</v>
      </c>
      <c r="W1763">
        <v>448.57607190868924</v>
      </c>
      <c r="X1763">
        <v>523.49191519586304</v>
      </c>
      <c r="Y1763">
        <v>457.19546256553298</v>
      </c>
      <c r="Z1763">
        <v>530.85411135180686</v>
      </c>
      <c r="AA1763">
        <v>519.99109926684457</v>
      </c>
      <c r="AB1763">
        <v>461.50449788525702</v>
      </c>
      <c r="AC1763">
        <v>449.85223770245938</v>
      </c>
      <c r="AD1763">
        <v>478.09568276425341</v>
      </c>
      <c r="AE1763">
        <v>476.48493042137881</v>
      </c>
      <c r="AF1763">
        <v>492.07856395527381</v>
      </c>
    </row>
    <row r="1764" spans="2:32" x14ac:dyDescent="0.25">
      <c r="B1764">
        <v>499</v>
      </c>
      <c r="C1764">
        <v>434.65525753713825</v>
      </c>
      <c r="D1764">
        <v>470.7920274289898</v>
      </c>
      <c r="E1764">
        <v>495.17394267265797</v>
      </c>
      <c r="F1764">
        <v>473.56006261275218</v>
      </c>
      <c r="G1764">
        <v>374.92340128379243</v>
      </c>
      <c r="H1764">
        <v>445.20057368203317</v>
      </c>
      <c r="I1764">
        <v>456.71029883281096</v>
      </c>
      <c r="J1764">
        <v>410.33685237142066</v>
      </c>
      <c r="K1764">
        <v>343.61589840487784</v>
      </c>
      <c r="L1764">
        <v>360.38916103551242</v>
      </c>
      <c r="M1764">
        <v>382.25741148108926</v>
      </c>
      <c r="N1764">
        <v>325.02460967195378</v>
      </c>
      <c r="O1764">
        <v>333.48315026389696</v>
      </c>
      <c r="P1764">
        <v>361.78937876323357</v>
      </c>
      <c r="Q1764">
        <v>317.97508624691</v>
      </c>
      <c r="R1764">
        <v>296.04312758484883</v>
      </c>
      <c r="S1764">
        <v>328.63893208799425</v>
      </c>
      <c r="T1764">
        <v>362.47850344153755</v>
      </c>
      <c r="U1764">
        <v>382.9313751349448</v>
      </c>
      <c r="V1764">
        <v>396.70096500125794</v>
      </c>
      <c r="W1764">
        <v>332.59907129795579</v>
      </c>
      <c r="X1764">
        <v>391.7337532368997</v>
      </c>
      <c r="Y1764">
        <v>423.99210031963742</v>
      </c>
      <c r="Z1764">
        <v>499.70811069531658</v>
      </c>
      <c r="AA1764">
        <v>556.57723870370978</v>
      </c>
      <c r="AB1764">
        <v>505.77538187588704</v>
      </c>
      <c r="AC1764">
        <v>484.48560446893464</v>
      </c>
      <c r="AD1764">
        <v>533.59021746550115</v>
      </c>
      <c r="AE1764">
        <v>475.76860363132965</v>
      </c>
      <c r="AF1764">
        <v>542.98911208676736</v>
      </c>
    </row>
    <row r="1765" spans="2:32" x14ac:dyDescent="0.25">
      <c r="B1765">
        <v>499</v>
      </c>
      <c r="C1765">
        <v>501.86345212465659</v>
      </c>
      <c r="D1765">
        <v>539.74171855375289</v>
      </c>
      <c r="E1765">
        <v>543.08833654179182</v>
      </c>
      <c r="F1765">
        <v>528.28072258858538</v>
      </c>
      <c r="G1765">
        <v>484.53472544739134</v>
      </c>
      <c r="H1765">
        <v>548.15871922854956</v>
      </c>
      <c r="I1765">
        <v>515.21935016183591</v>
      </c>
      <c r="J1765">
        <v>640.09912847509338</v>
      </c>
      <c r="K1765">
        <v>656.46037374702405</v>
      </c>
      <c r="L1765">
        <v>659.55005775967766</v>
      </c>
      <c r="M1765">
        <v>741.89870813288394</v>
      </c>
      <c r="N1765">
        <v>610.4569943940877</v>
      </c>
      <c r="O1765">
        <v>578.97820615915157</v>
      </c>
      <c r="P1765">
        <v>626.21315482443754</v>
      </c>
      <c r="Q1765">
        <v>667.42842740362221</v>
      </c>
      <c r="R1765">
        <v>655.89295000832419</v>
      </c>
      <c r="S1765">
        <v>700.53645113953166</v>
      </c>
      <c r="T1765">
        <v>750.77196077840381</v>
      </c>
      <c r="U1765">
        <v>880.61273531982806</v>
      </c>
      <c r="V1765">
        <v>974.39841776276648</v>
      </c>
      <c r="W1765">
        <v>1042.7892042888579</v>
      </c>
      <c r="X1765">
        <v>1073.2994915508834</v>
      </c>
      <c r="Y1765">
        <v>1152.7325859392429</v>
      </c>
      <c r="Z1765">
        <v>1190.5166191120045</v>
      </c>
      <c r="AA1765">
        <v>1095.7572675955464</v>
      </c>
      <c r="AB1765">
        <v>1084.3643919145982</v>
      </c>
      <c r="AC1765">
        <v>966.7946339765432</v>
      </c>
      <c r="AD1765">
        <v>1062.8843602158167</v>
      </c>
      <c r="AE1765">
        <v>1065.7114616788913</v>
      </c>
      <c r="AF1765">
        <v>907.91182144280526</v>
      </c>
    </row>
    <row r="1766" spans="2:32" x14ac:dyDescent="0.25">
      <c r="B1766">
        <v>499</v>
      </c>
      <c r="C1766">
        <v>533.69174091323714</v>
      </c>
      <c r="D1766">
        <v>565.68245872089358</v>
      </c>
      <c r="E1766">
        <v>536.57938105703624</v>
      </c>
      <c r="F1766">
        <v>484.01143232578335</v>
      </c>
      <c r="G1766">
        <v>488.66121803649401</v>
      </c>
      <c r="H1766">
        <v>642.80873422012951</v>
      </c>
      <c r="I1766">
        <v>568.53916695121256</v>
      </c>
      <c r="J1766">
        <v>665.1430248809628</v>
      </c>
      <c r="K1766">
        <v>692.7351844646638</v>
      </c>
      <c r="L1766">
        <v>789.86480834434497</v>
      </c>
      <c r="M1766">
        <v>743.64504361098977</v>
      </c>
      <c r="N1766">
        <v>819.40125033123718</v>
      </c>
      <c r="O1766">
        <v>789.50825584667916</v>
      </c>
      <c r="P1766">
        <v>799.89583411090393</v>
      </c>
      <c r="Q1766">
        <v>840.61205285256267</v>
      </c>
      <c r="R1766">
        <v>792.15118208575814</v>
      </c>
      <c r="S1766">
        <v>834.62700047446685</v>
      </c>
      <c r="T1766">
        <v>776.01090488633417</v>
      </c>
      <c r="U1766">
        <v>679.04885292418282</v>
      </c>
      <c r="V1766">
        <v>788.47081789940933</v>
      </c>
      <c r="W1766">
        <v>905.65563946351983</v>
      </c>
      <c r="X1766">
        <v>810.47704175993499</v>
      </c>
      <c r="Y1766">
        <v>811.45368820855333</v>
      </c>
      <c r="Z1766">
        <v>818.47928737916482</v>
      </c>
      <c r="AA1766">
        <v>894.62207916880197</v>
      </c>
      <c r="AB1766">
        <v>783.33406214137756</v>
      </c>
      <c r="AC1766">
        <v>730.90589914918166</v>
      </c>
      <c r="AD1766">
        <v>805.75462047106976</v>
      </c>
      <c r="AE1766">
        <v>802.80057925556628</v>
      </c>
      <c r="AF1766">
        <v>660.62513290565414</v>
      </c>
    </row>
    <row r="1767" spans="2:32" x14ac:dyDescent="0.25">
      <c r="B1767">
        <v>499</v>
      </c>
      <c r="C1767">
        <v>502.52153443002396</v>
      </c>
      <c r="D1767">
        <v>477.45125635946135</v>
      </c>
      <c r="E1767">
        <v>500.99498933044885</v>
      </c>
      <c r="F1767">
        <v>502.9011061234304</v>
      </c>
      <c r="G1767">
        <v>576.07202509237538</v>
      </c>
      <c r="H1767">
        <v>543.23524993732042</v>
      </c>
      <c r="I1767">
        <v>543.27278157510875</v>
      </c>
      <c r="J1767">
        <v>591.58588760347902</v>
      </c>
      <c r="K1767">
        <v>582.9461375767163</v>
      </c>
      <c r="L1767">
        <v>638.45896310455873</v>
      </c>
      <c r="M1767">
        <v>616.86506665783145</v>
      </c>
      <c r="N1767">
        <v>709.56991916035247</v>
      </c>
      <c r="O1767">
        <v>672.84604185645389</v>
      </c>
      <c r="P1767">
        <v>619.03242053954023</v>
      </c>
      <c r="Q1767">
        <v>623.31259811172754</v>
      </c>
      <c r="R1767">
        <v>679.32075434997842</v>
      </c>
      <c r="S1767">
        <v>707.14211916327099</v>
      </c>
      <c r="T1767">
        <v>754.12037440726897</v>
      </c>
      <c r="U1767">
        <v>752.4453609491519</v>
      </c>
      <c r="V1767">
        <v>740.61103482656677</v>
      </c>
      <c r="W1767">
        <v>744.64466589082474</v>
      </c>
      <c r="X1767">
        <v>726.68683249978858</v>
      </c>
      <c r="Y1767">
        <v>661.87175869240605</v>
      </c>
      <c r="Z1767">
        <v>714.15134891526452</v>
      </c>
      <c r="AA1767">
        <v>702.80250766061761</v>
      </c>
      <c r="AB1767">
        <v>606.01050341483017</v>
      </c>
      <c r="AC1767">
        <v>596.9828059376822</v>
      </c>
      <c r="AD1767">
        <v>651.24495644799345</v>
      </c>
      <c r="AE1767">
        <v>654.12457213711366</v>
      </c>
      <c r="AF1767">
        <v>696.26968538573215</v>
      </c>
    </row>
    <row r="1768" spans="2:32" x14ac:dyDescent="0.25">
      <c r="B1768">
        <v>499</v>
      </c>
      <c r="C1768">
        <v>524.33532831670777</v>
      </c>
      <c r="D1768">
        <v>568.39659105591568</v>
      </c>
      <c r="E1768">
        <v>492.04409464427363</v>
      </c>
      <c r="F1768">
        <v>522.61546001931788</v>
      </c>
      <c r="G1768">
        <v>534.35418104134521</v>
      </c>
      <c r="H1768">
        <v>519.87818495339582</v>
      </c>
      <c r="I1768">
        <v>509.24335326140158</v>
      </c>
      <c r="J1768">
        <v>553.36536183442138</v>
      </c>
      <c r="K1768">
        <v>577.66656310040821</v>
      </c>
      <c r="L1768">
        <v>540.12796343590537</v>
      </c>
      <c r="M1768">
        <v>514.96478642137333</v>
      </c>
      <c r="N1768">
        <v>515.75598936840345</v>
      </c>
      <c r="O1768">
        <v>538.77123388504174</v>
      </c>
      <c r="P1768">
        <v>648.20215860820565</v>
      </c>
      <c r="Q1768">
        <v>573.6763640356736</v>
      </c>
      <c r="R1768">
        <v>571.03084170139618</v>
      </c>
      <c r="S1768">
        <v>588.93293462470456</v>
      </c>
      <c r="T1768">
        <v>617.26230711828896</v>
      </c>
      <c r="U1768">
        <v>698.23228704834014</v>
      </c>
      <c r="V1768">
        <v>668.68002846305171</v>
      </c>
      <c r="W1768">
        <v>664.55782041669806</v>
      </c>
      <c r="X1768">
        <v>589.51434805342967</v>
      </c>
      <c r="Y1768">
        <v>564.11863000495282</v>
      </c>
      <c r="Z1768">
        <v>594.84883748443804</v>
      </c>
      <c r="AA1768">
        <v>643.11237219513271</v>
      </c>
      <c r="AB1768">
        <v>642.40505094644232</v>
      </c>
      <c r="AC1768">
        <v>601.72322787757264</v>
      </c>
      <c r="AD1768">
        <v>587.86232143592611</v>
      </c>
      <c r="AE1768">
        <v>541.18384007267241</v>
      </c>
      <c r="AF1768">
        <v>513.77032976987255</v>
      </c>
    </row>
    <row r="1769" spans="2:32" x14ac:dyDescent="0.25">
      <c r="B1769">
        <v>499</v>
      </c>
      <c r="C1769">
        <v>477.2528297767546</v>
      </c>
      <c r="D1769">
        <v>496.89354386736971</v>
      </c>
      <c r="E1769">
        <v>485.34772142287619</v>
      </c>
      <c r="F1769">
        <v>510.76538124061767</v>
      </c>
      <c r="G1769">
        <v>587.22692465760622</v>
      </c>
      <c r="H1769">
        <v>540.01074549713235</v>
      </c>
      <c r="I1769">
        <v>547.91177164624048</v>
      </c>
      <c r="J1769">
        <v>514.5956797836925</v>
      </c>
      <c r="K1769">
        <v>472.44321189813962</v>
      </c>
      <c r="L1769">
        <v>476.99153286540911</v>
      </c>
      <c r="M1769">
        <v>455.56371980159452</v>
      </c>
      <c r="N1769">
        <v>497.30236755406185</v>
      </c>
      <c r="O1769">
        <v>566.65300842498368</v>
      </c>
      <c r="P1769">
        <v>554.04243501922326</v>
      </c>
      <c r="Q1769">
        <v>559.47097592167779</v>
      </c>
      <c r="R1769">
        <v>601.13786186192601</v>
      </c>
      <c r="S1769">
        <v>640.00377535209248</v>
      </c>
      <c r="T1769">
        <v>697.08476445833105</v>
      </c>
      <c r="U1769">
        <v>730.65540954769244</v>
      </c>
      <c r="V1769">
        <v>689.15074954575152</v>
      </c>
      <c r="W1769">
        <v>673.36645658891496</v>
      </c>
      <c r="X1769">
        <v>652.58817388413252</v>
      </c>
      <c r="Y1769">
        <v>650.97567770681042</v>
      </c>
      <c r="Z1769">
        <v>880.47184037541706</v>
      </c>
      <c r="AA1769">
        <v>837.25791013819082</v>
      </c>
      <c r="AB1769">
        <v>872.0541475436396</v>
      </c>
      <c r="AC1769">
        <v>772.49431349976953</v>
      </c>
      <c r="AD1769">
        <v>899.44405211562582</v>
      </c>
      <c r="AE1769">
        <v>956.28089307461687</v>
      </c>
      <c r="AF1769">
        <v>908.60284493078188</v>
      </c>
    </row>
    <row r="1770" spans="2:32" x14ac:dyDescent="0.25">
      <c r="B1770">
        <v>499</v>
      </c>
      <c r="C1770">
        <v>451.50577294570746</v>
      </c>
      <c r="D1770">
        <v>452.34611107296706</v>
      </c>
      <c r="E1770">
        <v>450.10741749874757</v>
      </c>
      <c r="F1770">
        <v>416.77441205689928</v>
      </c>
      <c r="G1770">
        <v>338.50219021713201</v>
      </c>
      <c r="H1770">
        <v>335.92828216816139</v>
      </c>
      <c r="I1770">
        <v>312.06413979755177</v>
      </c>
      <c r="J1770">
        <v>334.8545804117353</v>
      </c>
      <c r="K1770">
        <v>301.4943337088705</v>
      </c>
      <c r="L1770">
        <v>324.23189472448979</v>
      </c>
      <c r="M1770">
        <v>318.75868007919888</v>
      </c>
      <c r="N1770">
        <v>283.76700958511105</v>
      </c>
      <c r="O1770">
        <v>280.45325342786435</v>
      </c>
      <c r="P1770">
        <v>289.32339499903406</v>
      </c>
      <c r="Q1770">
        <v>309.80742790949046</v>
      </c>
      <c r="R1770">
        <v>312.29543104193777</v>
      </c>
      <c r="S1770">
        <v>284.59219703203541</v>
      </c>
      <c r="T1770">
        <v>312.7953825764618</v>
      </c>
      <c r="U1770">
        <v>382.79468111793125</v>
      </c>
      <c r="V1770">
        <v>370.74910322112675</v>
      </c>
      <c r="W1770">
        <v>386.86944065187481</v>
      </c>
      <c r="X1770">
        <v>429.28858434785303</v>
      </c>
      <c r="Y1770">
        <v>392.20450410064234</v>
      </c>
      <c r="Z1770">
        <v>442.46027690187015</v>
      </c>
      <c r="AA1770">
        <v>470.8253887754073</v>
      </c>
      <c r="AB1770">
        <v>501.66447506438789</v>
      </c>
      <c r="AC1770">
        <v>578.11068372409773</v>
      </c>
      <c r="AD1770">
        <v>675.69021701040162</v>
      </c>
      <c r="AE1770">
        <v>571.54559371002927</v>
      </c>
      <c r="AF1770">
        <v>548.71095794595169</v>
      </c>
    </row>
    <row r="1771" spans="2:32" x14ac:dyDescent="0.25">
      <c r="B1771">
        <v>499</v>
      </c>
      <c r="C1771">
        <v>604.34602439476851</v>
      </c>
      <c r="D1771">
        <v>717.98437311115481</v>
      </c>
      <c r="E1771">
        <v>761.62004190880748</v>
      </c>
      <c r="F1771">
        <v>749.51166868459143</v>
      </c>
      <c r="G1771">
        <v>761.35847991398032</v>
      </c>
      <c r="H1771">
        <v>865.38133644493507</v>
      </c>
      <c r="I1771">
        <v>1085.3946512268844</v>
      </c>
      <c r="J1771">
        <v>957.99710464192867</v>
      </c>
      <c r="K1771">
        <v>1123.5326055694802</v>
      </c>
      <c r="L1771">
        <v>1091.9615871397177</v>
      </c>
      <c r="M1771">
        <v>1014.7615074270485</v>
      </c>
      <c r="N1771">
        <v>1019.661465537024</v>
      </c>
      <c r="O1771">
        <v>1220.0395557165059</v>
      </c>
      <c r="P1771">
        <v>1152.570498551439</v>
      </c>
      <c r="Q1771">
        <v>1038.267308463096</v>
      </c>
      <c r="R1771">
        <v>1127.6682921950228</v>
      </c>
      <c r="S1771">
        <v>1102.3624164436044</v>
      </c>
      <c r="T1771">
        <v>1089.5939493480766</v>
      </c>
      <c r="U1771">
        <v>1000.5777340718791</v>
      </c>
      <c r="V1771">
        <v>999.45017892617705</v>
      </c>
      <c r="W1771">
        <v>922.67813315824765</v>
      </c>
      <c r="X1771">
        <v>845.8762964079059</v>
      </c>
      <c r="Y1771">
        <v>835.13778199445187</v>
      </c>
      <c r="Z1771">
        <v>790.79656398970963</v>
      </c>
      <c r="AA1771">
        <v>783.06147122212553</v>
      </c>
      <c r="AB1771">
        <v>790.12971984699448</v>
      </c>
      <c r="AC1771">
        <v>890.92914799640107</v>
      </c>
      <c r="AD1771">
        <v>935.44296154385358</v>
      </c>
      <c r="AE1771">
        <v>932.91041040672496</v>
      </c>
      <c r="AF1771">
        <v>907.70904361582484</v>
      </c>
    </row>
    <row r="1772" spans="2:32" x14ac:dyDescent="0.25">
      <c r="B1772">
        <v>499</v>
      </c>
      <c r="C1772">
        <v>512.8191455211537</v>
      </c>
      <c r="D1772">
        <v>577.27006931156768</v>
      </c>
      <c r="E1772">
        <v>514.8178508736039</v>
      </c>
      <c r="F1772">
        <v>492.57444122497077</v>
      </c>
      <c r="G1772">
        <v>544.31054433518784</v>
      </c>
      <c r="H1772">
        <v>573.20064115799232</v>
      </c>
      <c r="I1772">
        <v>614.60023363779533</v>
      </c>
      <c r="J1772">
        <v>620.6851509532213</v>
      </c>
      <c r="K1772">
        <v>644.46967245241751</v>
      </c>
      <c r="L1772">
        <v>720.30686920408425</v>
      </c>
      <c r="M1772">
        <v>733.82883665690701</v>
      </c>
      <c r="N1772">
        <v>686.56409579951776</v>
      </c>
      <c r="O1772">
        <v>623.0627750649611</v>
      </c>
      <c r="P1772">
        <v>646.24967218291181</v>
      </c>
      <c r="Q1772">
        <v>628.11288881578173</v>
      </c>
      <c r="R1772">
        <v>675.19294304874541</v>
      </c>
      <c r="S1772">
        <v>637.03176783626441</v>
      </c>
      <c r="T1772">
        <v>721.14478268104835</v>
      </c>
      <c r="U1772">
        <v>723.19475897603706</v>
      </c>
      <c r="V1772">
        <v>669.85771901061423</v>
      </c>
      <c r="W1772">
        <v>694.90661575536569</v>
      </c>
      <c r="X1772">
        <v>738.72614568752192</v>
      </c>
      <c r="Y1772">
        <v>712.92901527382912</v>
      </c>
      <c r="Z1772">
        <v>701.8473895080964</v>
      </c>
      <c r="AA1772">
        <v>741.92355799250561</v>
      </c>
      <c r="AB1772">
        <v>717.99659511294703</v>
      </c>
      <c r="AC1772">
        <v>747.25380868494528</v>
      </c>
      <c r="AD1772">
        <v>709.67087433096879</v>
      </c>
      <c r="AE1772">
        <v>870.74169349099418</v>
      </c>
      <c r="AF1772">
        <v>1041.349870601324</v>
      </c>
    </row>
    <row r="1773" spans="2:32" x14ac:dyDescent="0.25">
      <c r="B1773">
        <v>499</v>
      </c>
      <c r="C1773">
        <v>521.52498729588842</v>
      </c>
      <c r="D1773">
        <v>544.01527254457699</v>
      </c>
      <c r="E1773">
        <v>569.29502287378182</v>
      </c>
      <c r="F1773">
        <v>557.60627104370451</v>
      </c>
      <c r="G1773">
        <v>543.51979348273676</v>
      </c>
      <c r="H1773">
        <v>552.90583801956666</v>
      </c>
      <c r="I1773">
        <v>591.59363545824317</v>
      </c>
      <c r="J1773">
        <v>648.56000800917764</v>
      </c>
      <c r="K1773">
        <v>773.78001047648218</v>
      </c>
      <c r="L1773">
        <v>808.92087444232664</v>
      </c>
      <c r="M1773">
        <v>751.74629315651498</v>
      </c>
      <c r="N1773">
        <v>752.70805854067987</v>
      </c>
      <c r="O1773">
        <v>751.68692608099514</v>
      </c>
      <c r="P1773">
        <v>695.69066845760642</v>
      </c>
      <c r="Q1773">
        <v>723.24425759098835</v>
      </c>
      <c r="R1773">
        <v>681.57338281537352</v>
      </c>
      <c r="S1773">
        <v>715.58858964792898</v>
      </c>
      <c r="T1773">
        <v>718.72840879192495</v>
      </c>
      <c r="U1773">
        <v>745.3461160257126</v>
      </c>
      <c r="V1773">
        <v>785.33072597817772</v>
      </c>
      <c r="W1773">
        <v>981.21338596856435</v>
      </c>
      <c r="X1773">
        <v>955.65991446488511</v>
      </c>
      <c r="Y1773">
        <v>840.78270423736353</v>
      </c>
      <c r="Z1773">
        <v>843.24105385673556</v>
      </c>
      <c r="AA1773">
        <v>770.25964638551511</v>
      </c>
      <c r="AB1773">
        <v>741.32533929514921</v>
      </c>
      <c r="AC1773">
        <v>696.88399333003497</v>
      </c>
      <c r="AD1773">
        <v>677.8538036764221</v>
      </c>
      <c r="AE1773">
        <v>658.17720808187278</v>
      </c>
      <c r="AF1773">
        <v>698.39032453154914</v>
      </c>
    </row>
    <row r="1774" spans="2:32" x14ac:dyDescent="0.25">
      <c r="B1774">
        <v>499</v>
      </c>
      <c r="C1774">
        <v>493.72386863208533</v>
      </c>
      <c r="D1774">
        <v>497.96152204747528</v>
      </c>
      <c r="E1774">
        <v>424.89581418430936</v>
      </c>
      <c r="F1774">
        <v>447.00844419312347</v>
      </c>
      <c r="G1774">
        <v>379.57688708877441</v>
      </c>
      <c r="H1774">
        <v>398.84884110846986</v>
      </c>
      <c r="I1774">
        <v>380.73503209891936</v>
      </c>
      <c r="J1774">
        <v>393.75882752583402</v>
      </c>
      <c r="K1774">
        <v>355.04754510428916</v>
      </c>
      <c r="L1774">
        <v>310.78287012997316</v>
      </c>
      <c r="M1774">
        <v>324.73630801508187</v>
      </c>
      <c r="N1774">
        <v>287.70975987215047</v>
      </c>
      <c r="O1774">
        <v>306.20818451251847</v>
      </c>
      <c r="P1774">
        <v>325.98925392833218</v>
      </c>
      <c r="Q1774">
        <v>313.91209363101439</v>
      </c>
      <c r="R1774">
        <v>324.02415489426386</v>
      </c>
      <c r="S1774">
        <v>367.85132906785498</v>
      </c>
      <c r="T1774">
        <v>329.40941531098269</v>
      </c>
      <c r="U1774">
        <v>355.21150019601964</v>
      </c>
      <c r="V1774">
        <v>336.07102955447482</v>
      </c>
      <c r="W1774">
        <v>290.3041844964705</v>
      </c>
      <c r="X1774">
        <v>275.94321185384786</v>
      </c>
      <c r="Y1774">
        <v>313.12243901251918</v>
      </c>
      <c r="Z1774">
        <v>282.23048860976024</v>
      </c>
      <c r="AA1774">
        <v>270.18202022523388</v>
      </c>
      <c r="AB1774">
        <v>263.70942031276377</v>
      </c>
      <c r="AC1774">
        <v>308.30393893668361</v>
      </c>
      <c r="AD1774">
        <v>274.63239614388925</v>
      </c>
      <c r="AE1774">
        <v>277.3063973528636</v>
      </c>
      <c r="AF1774">
        <v>303.15951927513368</v>
      </c>
    </row>
    <row r="1775" spans="2:32" x14ac:dyDescent="0.25">
      <c r="B1775">
        <v>499</v>
      </c>
      <c r="C1775">
        <v>468.82189074847639</v>
      </c>
      <c r="D1775">
        <v>412.48317291463349</v>
      </c>
      <c r="E1775">
        <v>368.33047650205083</v>
      </c>
      <c r="F1775">
        <v>315.02052994140041</v>
      </c>
      <c r="G1775">
        <v>328.93560653226075</v>
      </c>
      <c r="H1775">
        <v>316.93553908317062</v>
      </c>
      <c r="I1775">
        <v>305.93625327383796</v>
      </c>
      <c r="J1775">
        <v>261.73019043956259</v>
      </c>
      <c r="K1775">
        <v>260.0901858425317</v>
      </c>
      <c r="L1775">
        <v>292.67306746072205</v>
      </c>
      <c r="M1775">
        <v>350.4805682951756</v>
      </c>
      <c r="N1775">
        <v>343.37363618701784</v>
      </c>
      <c r="O1775">
        <v>296.1535843676225</v>
      </c>
      <c r="P1775">
        <v>295.41179155050219</v>
      </c>
      <c r="Q1775">
        <v>286.32964690476723</v>
      </c>
      <c r="R1775">
        <v>311.63884735104853</v>
      </c>
      <c r="S1775">
        <v>346.49407179369706</v>
      </c>
      <c r="T1775">
        <v>343.81726702816206</v>
      </c>
      <c r="U1775">
        <v>342.89339117796993</v>
      </c>
      <c r="V1775">
        <v>373.6692752788652</v>
      </c>
      <c r="W1775">
        <v>336.16852064015444</v>
      </c>
      <c r="X1775">
        <v>377.74600638342991</v>
      </c>
      <c r="Y1775">
        <v>334.27781616874563</v>
      </c>
      <c r="Z1775">
        <v>386.00801454861084</v>
      </c>
      <c r="AA1775">
        <v>384.50161829217416</v>
      </c>
      <c r="AB1775">
        <v>339.77237082314571</v>
      </c>
      <c r="AC1775">
        <v>349.26013342876217</v>
      </c>
      <c r="AD1775">
        <v>377.30137025673577</v>
      </c>
      <c r="AE1775">
        <v>404.5484241358555</v>
      </c>
      <c r="AF1775">
        <v>488.51850342859967</v>
      </c>
    </row>
    <row r="1776" spans="2:32" x14ac:dyDescent="0.25">
      <c r="B1776">
        <v>499</v>
      </c>
      <c r="C1776">
        <v>447.14426692960626</v>
      </c>
      <c r="D1776">
        <v>454.20259467659793</v>
      </c>
      <c r="E1776">
        <v>414.64290007853333</v>
      </c>
      <c r="F1776">
        <v>473.51321034281045</v>
      </c>
      <c r="G1776">
        <v>443.45752837459753</v>
      </c>
      <c r="H1776">
        <v>354.79565985739282</v>
      </c>
      <c r="I1776">
        <v>346.78960296815364</v>
      </c>
      <c r="J1776">
        <v>341.38499232794862</v>
      </c>
      <c r="K1776">
        <v>314.54452475156648</v>
      </c>
      <c r="L1776">
        <v>352.58483416538689</v>
      </c>
      <c r="M1776">
        <v>366.62434750071128</v>
      </c>
      <c r="N1776">
        <v>350.77007809506767</v>
      </c>
      <c r="O1776">
        <v>384.62800603945578</v>
      </c>
      <c r="P1776">
        <v>398.67677496944549</v>
      </c>
      <c r="Q1776">
        <v>449.23577338055298</v>
      </c>
      <c r="R1776">
        <v>463.91124473303574</v>
      </c>
      <c r="S1776">
        <v>529.4462471835692</v>
      </c>
      <c r="T1776">
        <v>483.94046852387351</v>
      </c>
      <c r="U1776">
        <v>431.47031719372751</v>
      </c>
      <c r="V1776">
        <v>382.84406224863528</v>
      </c>
      <c r="W1776">
        <v>363.84574457280314</v>
      </c>
      <c r="X1776">
        <v>392.58130434879848</v>
      </c>
      <c r="Y1776">
        <v>419.17219412054021</v>
      </c>
      <c r="Z1776">
        <v>406.79480547940153</v>
      </c>
      <c r="AA1776">
        <v>387.8309025546472</v>
      </c>
      <c r="AB1776">
        <v>377.85241927994463</v>
      </c>
      <c r="AC1776">
        <v>464.68125767132335</v>
      </c>
      <c r="AD1776">
        <v>460.72385912437153</v>
      </c>
      <c r="AE1776">
        <v>482.33707239280341</v>
      </c>
      <c r="AF1776">
        <v>565.23480093042895</v>
      </c>
    </row>
    <row r="1777" spans="2:32" x14ac:dyDescent="0.25">
      <c r="B1777">
        <v>499</v>
      </c>
      <c r="C1777">
        <v>470.6462379632643</v>
      </c>
      <c r="D1777">
        <v>449.34310564421895</v>
      </c>
      <c r="E1777">
        <v>434.72373861624447</v>
      </c>
      <c r="F1777">
        <v>446.08058532394671</v>
      </c>
      <c r="G1777">
        <v>402.62133868744297</v>
      </c>
      <c r="H1777">
        <v>405.30658626360986</v>
      </c>
      <c r="I1777">
        <v>403.74404004951208</v>
      </c>
      <c r="J1777">
        <v>424.60417015449093</v>
      </c>
      <c r="K1777">
        <v>436.24104714753952</v>
      </c>
      <c r="L1777">
        <v>489.17966872047424</v>
      </c>
      <c r="M1777">
        <v>417.464010150398</v>
      </c>
      <c r="N1777">
        <v>361.77170018199831</v>
      </c>
      <c r="O1777">
        <v>393.48756847304946</v>
      </c>
      <c r="P1777">
        <v>373.10703375713638</v>
      </c>
      <c r="Q1777">
        <v>382.27467066123057</v>
      </c>
      <c r="R1777">
        <v>375.28336640052885</v>
      </c>
      <c r="S1777">
        <v>399.12454736722998</v>
      </c>
      <c r="T1777">
        <v>386.71242470389075</v>
      </c>
      <c r="U1777">
        <v>373.83799068163091</v>
      </c>
      <c r="V1777">
        <v>370.08521206042855</v>
      </c>
      <c r="W1777">
        <v>322.32397291574955</v>
      </c>
      <c r="X1777">
        <v>322.59028907678226</v>
      </c>
      <c r="Y1777">
        <v>336.92773108199509</v>
      </c>
      <c r="Z1777">
        <v>310.38724274067692</v>
      </c>
      <c r="AA1777">
        <v>312.58193681273536</v>
      </c>
      <c r="AB1777">
        <v>316.59570360547895</v>
      </c>
      <c r="AC1777">
        <v>283.58532035632055</v>
      </c>
      <c r="AD1777">
        <v>281.66659101070928</v>
      </c>
      <c r="AE1777">
        <v>214.18136238800565</v>
      </c>
      <c r="AF1777">
        <v>246.6844235311975</v>
      </c>
    </row>
    <row r="1778" spans="2:32" x14ac:dyDescent="0.25">
      <c r="B1778">
        <v>499</v>
      </c>
      <c r="C1778">
        <v>514.21868798665048</v>
      </c>
      <c r="D1778">
        <v>564.47263797840401</v>
      </c>
      <c r="E1778">
        <v>589.36262130709633</v>
      </c>
      <c r="F1778">
        <v>566.91842187299812</v>
      </c>
      <c r="G1778">
        <v>574.10453665809723</v>
      </c>
      <c r="H1778">
        <v>553.89902273463713</v>
      </c>
      <c r="I1778">
        <v>533.57136061419237</v>
      </c>
      <c r="J1778">
        <v>541.51813024214005</v>
      </c>
      <c r="K1778">
        <v>610.95598552674505</v>
      </c>
      <c r="L1778">
        <v>564.16316430862184</v>
      </c>
      <c r="M1778">
        <v>558.73652411747605</v>
      </c>
      <c r="N1778">
        <v>590.51801300963041</v>
      </c>
      <c r="O1778">
        <v>570.10467190220402</v>
      </c>
      <c r="P1778">
        <v>578.68218372919546</v>
      </c>
      <c r="Q1778">
        <v>493.33217627497572</v>
      </c>
      <c r="R1778">
        <v>531.10347569394537</v>
      </c>
      <c r="S1778">
        <v>535.5895077198544</v>
      </c>
      <c r="T1778">
        <v>459.44497714989768</v>
      </c>
      <c r="U1778">
        <v>482.8092165107177</v>
      </c>
      <c r="V1778">
        <v>480.32846115554173</v>
      </c>
      <c r="W1778">
        <v>462.51240594824952</v>
      </c>
      <c r="X1778">
        <v>486.10774764545556</v>
      </c>
      <c r="Y1778">
        <v>408.14588835183639</v>
      </c>
      <c r="Z1778">
        <v>374.82278378413884</v>
      </c>
      <c r="AA1778">
        <v>372.73489312268504</v>
      </c>
      <c r="AB1778">
        <v>415.18745165827812</v>
      </c>
      <c r="AC1778">
        <v>449.68371323045227</v>
      </c>
      <c r="AD1778">
        <v>444.8072432084499</v>
      </c>
      <c r="AE1778">
        <v>496.50846947702274</v>
      </c>
      <c r="AF1778">
        <v>486.56667575111868</v>
      </c>
    </row>
    <row r="1779" spans="2:32" x14ac:dyDescent="0.25">
      <c r="B1779">
        <v>499</v>
      </c>
      <c r="C1779">
        <v>459.80236065476828</v>
      </c>
      <c r="D1779">
        <v>499.47947414959634</v>
      </c>
      <c r="E1779">
        <v>562.42157794838988</v>
      </c>
      <c r="F1779">
        <v>525.87850041912463</v>
      </c>
      <c r="G1779">
        <v>449.84471421159759</v>
      </c>
      <c r="H1779">
        <v>443.53195885539196</v>
      </c>
      <c r="I1779">
        <v>500.42953497142241</v>
      </c>
      <c r="J1779">
        <v>488.80503272063686</v>
      </c>
      <c r="K1779">
        <v>435.72743064000889</v>
      </c>
      <c r="L1779">
        <v>417.30177810351779</v>
      </c>
      <c r="M1779">
        <v>345.61812841945414</v>
      </c>
      <c r="N1779">
        <v>326.88377169124618</v>
      </c>
      <c r="O1779">
        <v>339.01177379083828</v>
      </c>
      <c r="P1779">
        <v>375.69945743610327</v>
      </c>
      <c r="Q1779">
        <v>365.31896255418008</v>
      </c>
      <c r="R1779">
        <v>387.67416123004301</v>
      </c>
      <c r="S1779">
        <v>392.74811712133072</v>
      </c>
      <c r="T1779">
        <v>384.68962640100506</v>
      </c>
      <c r="U1779">
        <v>371.30569032629501</v>
      </c>
      <c r="V1779">
        <v>390.93075043381987</v>
      </c>
      <c r="W1779">
        <v>397.98617237434536</v>
      </c>
      <c r="X1779">
        <v>435.59004259785132</v>
      </c>
      <c r="Y1779">
        <v>440.70483115741786</v>
      </c>
      <c r="Z1779">
        <v>411.82337613094035</v>
      </c>
      <c r="AA1779">
        <v>404.38465962927768</v>
      </c>
      <c r="AB1779">
        <v>365.41763561954696</v>
      </c>
      <c r="AC1779">
        <v>394.60213633649977</v>
      </c>
      <c r="AD1779">
        <v>410.96842497419613</v>
      </c>
      <c r="AE1779">
        <v>433.72599347403889</v>
      </c>
      <c r="AF1779">
        <v>367.91837934583396</v>
      </c>
    </row>
    <row r="1780" spans="2:32" x14ac:dyDescent="0.25">
      <c r="B1780">
        <v>499</v>
      </c>
      <c r="C1780">
        <v>560.46083669748077</v>
      </c>
      <c r="D1780">
        <v>584.13257269931307</v>
      </c>
      <c r="E1780">
        <v>560.82510740943439</v>
      </c>
      <c r="F1780">
        <v>616.60090982009615</v>
      </c>
      <c r="G1780">
        <v>611.59152136891748</v>
      </c>
      <c r="H1780">
        <v>627.9364104971346</v>
      </c>
      <c r="I1780">
        <v>730.54787269337419</v>
      </c>
      <c r="J1780">
        <v>878.44845915588166</v>
      </c>
      <c r="K1780">
        <v>891.8958550171443</v>
      </c>
      <c r="L1780">
        <v>931.82837430194456</v>
      </c>
      <c r="M1780">
        <v>1051.7763074304894</v>
      </c>
      <c r="N1780">
        <v>1066.6718675948455</v>
      </c>
      <c r="O1780">
        <v>1112.4400146212533</v>
      </c>
      <c r="P1780">
        <v>1128.4248908397979</v>
      </c>
      <c r="Q1780">
        <v>1166.5666338564404</v>
      </c>
      <c r="R1780">
        <v>1133.0567629613622</v>
      </c>
      <c r="S1780">
        <v>1095.1161017181339</v>
      </c>
      <c r="T1780">
        <v>1027.1718734673493</v>
      </c>
      <c r="U1780">
        <v>1093.1960178927377</v>
      </c>
      <c r="V1780">
        <v>989.42686413454646</v>
      </c>
      <c r="W1780">
        <v>895.42347674494067</v>
      </c>
      <c r="X1780">
        <v>865.97774767761143</v>
      </c>
      <c r="Y1780">
        <v>933.63349143980065</v>
      </c>
      <c r="Z1780">
        <v>910.31389626069347</v>
      </c>
      <c r="AA1780">
        <v>923.52615171007551</v>
      </c>
      <c r="AB1780">
        <v>933.09901879196252</v>
      </c>
      <c r="AC1780">
        <v>996.20667135679253</v>
      </c>
      <c r="AD1780">
        <v>1133.8560918719429</v>
      </c>
      <c r="AE1780">
        <v>1078.5922760308738</v>
      </c>
      <c r="AF1780">
        <v>883.82585578637509</v>
      </c>
    </row>
    <row r="1781" spans="2:32" x14ac:dyDescent="0.25">
      <c r="B1781">
        <v>499</v>
      </c>
      <c r="C1781">
        <v>603.69045778179327</v>
      </c>
      <c r="D1781">
        <v>586.17936511669234</v>
      </c>
      <c r="E1781">
        <v>562.08435654138304</v>
      </c>
      <c r="F1781">
        <v>474.76412846861018</v>
      </c>
      <c r="G1781">
        <v>466.30216352825363</v>
      </c>
      <c r="H1781">
        <v>453.18935270491733</v>
      </c>
      <c r="I1781">
        <v>460.29917621853218</v>
      </c>
      <c r="J1781">
        <v>445.39226549869312</v>
      </c>
      <c r="K1781">
        <v>468.83068246103619</v>
      </c>
      <c r="L1781">
        <v>460.98057591052014</v>
      </c>
      <c r="M1781">
        <v>461.40196594945667</v>
      </c>
      <c r="N1781">
        <v>454.7733019003802</v>
      </c>
      <c r="O1781">
        <v>448.39138274753998</v>
      </c>
      <c r="P1781">
        <v>462.21007061466389</v>
      </c>
      <c r="Q1781">
        <v>423.38540966825724</v>
      </c>
      <c r="R1781">
        <v>421.00123790337125</v>
      </c>
      <c r="S1781">
        <v>419.56292800871785</v>
      </c>
      <c r="T1781">
        <v>393.49986523805933</v>
      </c>
      <c r="U1781">
        <v>383.69869594624379</v>
      </c>
      <c r="V1781">
        <v>432.18696735672347</v>
      </c>
      <c r="W1781">
        <v>403.23015377799402</v>
      </c>
      <c r="X1781">
        <v>409.80186786400168</v>
      </c>
      <c r="Y1781">
        <v>403.04920423044615</v>
      </c>
      <c r="Z1781">
        <v>418.07259553359881</v>
      </c>
      <c r="AA1781">
        <v>418.58201252931241</v>
      </c>
      <c r="AB1781">
        <v>514.47949422798399</v>
      </c>
      <c r="AC1781">
        <v>560.76678755616365</v>
      </c>
      <c r="AD1781">
        <v>563.3489839229178</v>
      </c>
      <c r="AE1781">
        <v>611.28177796172599</v>
      </c>
      <c r="AF1781">
        <v>636.61622768442294</v>
      </c>
    </row>
    <row r="1782" spans="2:32" x14ac:dyDescent="0.25">
      <c r="B1782">
        <v>499</v>
      </c>
      <c r="C1782">
        <v>553.59316270295733</v>
      </c>
      <c r="D1782">
        <v>518.04283685392113</v>
      </c>
      <c r="E1782">
        <v>417.86719976136987</v>
      </c>
      <c r="F1782">
        <v>416.46500491638096</v>
      </c>
      <c r="G1782">
        <v>383.77556303276856</v>
      </c>
      <c r="H1782">
        <v>386.3795113503204</v>
      </c>
      <c r="I1782">
        <v>395.5115044038676</v>
      </c>
      <c r="J1782">
        <v>366.70755759194202</v>
      </c>
      <c r="K1782">
        <v>421.99626988869261</v>
      </c>
      <c r="L1782">
        <v>426.32433609458457</v>
      </c>
      <c r="M1782">
        <v>400.49120775857091</v>
      </c>
      <c r="N1782">
        <v>366.04300406979758</v>
      </c>
      <c r="O1782">
        <v>378.92756350546381</v>
      </c>
      <c r="P1782">
        <v>338.18421386633975</v>
      </c>
      <c r="Q1782">
        <v>333.65211683223998</v>
      </c>
      <c r="R1782">
        <v>324.93962432338435</v>
      </c>
      <c r="S1782">
        <v>298.13029395508261</v>
      </c>
      <c r="T1782">
        <v>273.66301694851285</v>
      </c>
      <c r="U1782">
        <v>304.59019020766726</v>
      </c>
      <c r="V1782">
        <v>308.71715143503013</v>
      </c>
      <c r="W1782">
        <v>309.5069505131666</v>
      </c>
      <c r="X1782">
        <v>364.07387817097208</v>
      </c>
      <c r="Y1782">
        <v>376.05288578018002</v>
      </c>
      <c r="Z1782">
        <v>407.41321181939435</v>
      </c>
      <c r="AA1782">
        <v>367.15603586470633</v>
      </c>
      <c r="AB1782">
        <v>333.07147652709472</v>
      </c>
      <c r="AC1782">
        <v>328.40648424820313</v>
      </c>
      <c r="AD1782">
        <v>341.11737143306374</v>
      </c>
      <c r="AE1782">
        <v>362.5581454403025</v>
      </c>
      <c r="AF1782">
        <v>343.42652113916563</v>
      </c>
    </row>
    <row r="1783" spans="2:32" x14ac:dyDescent="0.25">
      <c r="B1783">
        <v>499</v>
      </c>
      <c r="C1783">
        <v>494.22381453699819</v>
      </c>
      <c r="D1783">
        <v>574.33430152890139</v>
      </c>
      <c r="E1783">
        <v>711.90725441960569</v>
      </c>
      <c r="F1783">
        <v>688.1147268389642</v>
      </c>
      <c r="G1783">
        <v>753.93300839536062</v>
      </c>
      <c r="H1783">
        <v>750.59879467538656</v>
      </c>
      <c r="I1783">
        <v>748.20170414649692</v>
      </c>
      <c r="J1783">
        <v>742.39621861700323</v>
      </c>
      <c r="K1783">
        <v>680.98952834689919</v>
      </c>
      <c r="L1783">
        <v>717.15644720706018</v>
      </c>
      <c r="M1783">
        <v>759.23699911982112</v>
      </c>
      <c r="N1783">
        <v>662.94516108920686</v>
      </c>
      <c r="O1783">
        <v>597.08784101753395</v>
      </c>
      <c r="P1783">
        <v>622.27896198680799</v>
      </c>
      <c r="Q1783">
        <v>679.07652237541788</v>
      </c>
      <c r="R1783">
        <v>675.77987055539279</v>
      </c>
      <c r="S1783">
        <v>749.84833417116204</v>
      </c>
      <c r="T1783">
        <v>692.64436196917222</v>
      </c>
      <c r="U1783">
        <v>743.95283866798309</v>
      </c>
      <c r="V1783">
        <v>763.38807441886672</v>
      </c>
      <c r="W1783">
        <v>721.42491869121193</v>
      </c>
      <c r="X1783">
        <v>712.86824606354537</v>
      </c>
      <c r="Y1783">
        <v>737.4536077576754</v>
      </c>
      <c r="Z1783">
        <v>814.52350423222401</v>
      </c>
      <c r="AA1783">
        <v>909.0337086882173</v>
      </c>
      <c r="AB1783">
        <v>915.4613275366703</v>
      </c>
      <c r="AC1783">
        <v>929.73483187445549</v>
      </c>
      <c r="AD1783">
        <v>811.08706227314576</v>
      </c>
      <c r="AE1783">
        <v>646.53404866769301</v>
      </c>
      <c r="AF1783">
        <v>626.3911850091813</v>
      </c>
    </row>
    <row r="1784" spans="2:32" x14ac:dyDescent="0.25">
      <c r="B1784">
        <v>499</v>
      </c>
      <c r="C1784">
        <v>509.83918079487717</v>
      </c>
      <c r="D1784">
        <v>473.74267056890557</v>
      </c>
      <c r="E1784">
        <v>495.10900375758081</v>
      </c>
      <c r="F1784">
        <v>571.13663890559064</v>
      </c>
      <c r="G1784">
        <v>564.86952783742322</v>
      </c>
      <c r="H1784">
        <v>529.75600208126889</v>
      </c>
      <c r="I1784">
        <v>492.08324733343778</v>
      </c>
      <c r="J1784">
        <v>489.71766735894641</v>
      </c>
      <c r="K1784">
        <v>436.94687739530826</v>
      </c>
      <c r="L1784">
        <v>431.79393288072635</v>
      </c>
      <c r="M1784">
        <v>438.10268865843386</v>
      </c>
      <c r="N1784">
        <v>478.63350848994173</v>
      </c>
      <c r="O1784">
        <v>474.3727960110345</v>
      </c>
      <c r="P1784">
        <v>486.00844967694582</v>
      </c>
      <c r="Q1784">
        <v>499.30023953795376</v>
      </c>
      <c r="R1784">
        <v>498.27891229635452</v>
      </c>
      <c r="S1784">
        <v>538.19732757341183</v>
      </c>
      <c r="T1784">
        <v>548.9248112739117</v>
      </c>
      <c r="U1784">
        <v>611.24670191294445</v>
      </c>
      <c r="V1784">
        <v>712.79779121592776</v>
      </c>
      <c r="W1784">
        <v>719.69414806209454</v>
      </c>
      <c r="X1784">
        <v>726.12658446460716</v>
      </c>
      <c r="Y1784">
        <v>746.87359141152797</v>
      </c>
      <c r="Z1784">
        <v>619.89028780570845</v>
      </c>
      <c r="AA1784">
        <v>639.96786861040005</v>
      </c>
      <c r="AB1784">
        <v>618.79926435994571</v>
      </c>
      <c r="AC1784">
        <v>491.2169571449196</v>
      </c>
      <c r="AD1784">
        <v>540.99741458459482</v>
      </c>
      <c r="AE1784">
        <v>538.70715934995576</v>
      </c>
      <c r="AF1784">
        <v>540.01240571731398</v>
      </c>
    </row>
    <row r="1785" spans="2:32" x14ac:dyDescent="0.25">
      <c r="B1785">
        <v>499</v>
      </c>
      <c r="C1785">
        <v>480.71969718475441</v>
      </c>
      <c r="D1785">
        <v>428.67006419659498</v>
      </c>
      <c r="E1785">
        <v>432.83215014954811</v>
      </c>
      <c r="F1785">
        <v>549.13560869767377</v>
      </c>
      <c r="G1785">
        <v>578.87631796614858</v>
      </c>
      <c r="H1785">
        <v>556.95820035323584</v>
      </c>
      <c r="I1785">
        <v>547.06934490469416</v>
      </c>
      <c r="J1785">
        <v>549.25458687134903</v>
      </c>
      <c r="K1785">
        <v>542.04311009395769</v>
      </c>
      <c r="L1785">
        <v>558.46424594900463</v>
      </c>
      <c r="M1785">
        <v>608.58214104493004</v>
      </c>
      <c r="N1785">
        <v>589.18069656732814</v>
      </c>
      <c r="O1785">
        <v>575.00878225766212</v>
      </c>
      <c r="P1785">
        <v>738.04026824179971</v>
      </c>
      <c r="Q1785">
        <v>618.41127753794126</v>
      </c>
      <c r="R1785">
        <v>631.88340773960067</v>
      </c>
      <c r="S1785">
        <v>650.4260935953771</v>
      </c>
      <c r="T1785">
        <v>585.1419658559139</v>
      </c>
      <c r="U1785">
        <v>542.35164594793139</v>
      </c>
      <c r="V1785">
        <v>578.01796653221857</v>
      </c>
      <c r="W1785">
        <v>610.00174129153891</v>
      </c>
      <c r="X1785">
        <v>560.72428088534559</v>
      </c>
      <c r="Y1785">
        <v>538.54069404298514</v>
      </c>
      <c r="Z1785">
        <v>534.44573020772509</v>
      </c>
      <c r="AA1785">
        <v>556.03179277935976</v>
      </c>
      <c r="AB1785">
        <v>554.80427923164564</v>
      </c>
      <c r="AC1785">
        <v>518.74160893141129</v>
      </c>
      <c r="AD1785">
        <v>510.56525788495514</v>
      </c>
      <c r="AE1785">
        <v>470.43874625090029</v>
      </c>
      <c r="AF1785">
        <v>475.07711696281945</v>
      </c>
    </row>
    <row r="1786" spans="2:32" x14ac:dyDescent="0.25">
      <c r="B1786">
        <v>499</v>
      </c>
      <c r="C1786">
        <v>601.57829535426777</v>
      </c>
      <c r="D1786">
        <v>573.20720176213467</v>
      </c>
      <c r="E1786">
        <v>513.66361761497842</v>
      </c>
      <c r="F1786">
        <v>591.85706545055461</v>
      </c>
      <c r="G1786">
        <v>618.62001344345197</v>
      </c>
      <c r="H1786">
        <v>640.93841375080899</v>
      </c>
      <c r="I1786">
        <v>716.39040950415153</v>
      </c>
      <c r="J1786">
        <v>683.47442667084499</v>
      </c>
      <c r="K1786">
        <v>688.2373991311847</v>
      </c>
      <c r="L1786">
        <v>703.92943853068812</v>
      </c>
      <c r="M1786">
        <v>716.45747880811359</v>
      </c>
      <c r="N1786">
        <v>646.06663252247051</v>
      </c>
      <c r="O1786">
        <v>628.71794161913135</v>
      </c>
      <c r="P1786">
        <v>609.28621041285942</v>
      </c>
      <c r="Q1786">
        <v>597.2284771826321</v>
      </c>
      <c r="R1786">
        <v>552.05555824598093</v>
      </c>
      <c r="S1786">
        <v>597.10557262175803</v>
      </c>
      <c r="T1786">
        <v>564.98796703206733</v>
      </c>
      <c r="U1786">
        <v>593.39914219060029</v>
      </c>
      <c r="V1786">
        <v>540.10898570613142</v>
      </c>
      <c r="W1786">
        <v>546.33997458740987</v>
      </c>
      <c r="X1786">
        <v>561.93824759666029</v>
      </c>
      <c r="Y1786">
        <v>607.46736431790202</v>
      </c>
      <c r="Z1786">
        <v>649.47905766309702</v>
      </c>
      <c r="AA1786">
        <v>643.53934018664472</v>
      </c>
      <c r="AB1786">
        <v>672.33724102396729</v>
      </c>
      <c r="AC1786">
        <v>714.9482082553933</v>
      </c>
      <c r="AD1786">
        <v>1007.467206684691</v>
      </c>
      <c r="AE1786">
        <v>866.02575065994529</v>
      </c>
      <c r="AF1786">
        <v>848.67899878227968</v>
      </c>
    </row>
    <row r="1787" spans="2:32" x14ac:dyDescent="0.25">
      <c r="B1787">
        <v>499</v>
      </c>
      <c r="C1787">
        <v>525.78159997362116</v>
      </c>
      <c r="D1787">
        <v>563.55554740041384</v>
      </c>
      <c r="E1787">
        <v>585.10836480902708</v>
      </c>
      <c r="F1787">
        <v>495.89358453289634</v>
      </c>
      <c r="G1787">
        <v>525.49001989875012</v>
      </c>
      <c r="H1787">
        <v>632.22337014770551</v>
      </c>
      <c r="I1787">
        <v>537.26502920002667</v>
      </c>
      <c r="J1787">
        <v>523.86807345556281</v>
      </c>
      <c r="K1787">
        <v>552.55826748524123</v>
      </c>
      <c r="L1787">
        <v>565.48489096373078</v>
      </c>
      <c r="M1787">
        <v>608.96632389967795</v>
      </c>
      <c r="N1787">
        <v>634.1254560735315</v>
      </c>
      <c r="O1787">
        <v>605.25428910668484</v>
      </c>
      <c r="P1787">
        <v>557.75232054376102</v>
      </c>
      <c r="Q1787">
        <v>535.71093141656797</v>
      </c>
      <c r="R1787">
        <v>598.24487550220738</v>
      </c>
      <c r="S1787">
        <v>603.33471324979212</v>
      </c>
      <c r="T1787">
        <v>667.61493893129671</v>
      </c>
      <c r="U1787">
        <v>674.70417801185226</v>
      </c>
      <c r="V1787">
        <v>695.5368183852587</v>
      </c>
      <c r="W1787">
        <v>613.80250920880223</v>
      </c>
      <c r="X1787">
        <v>562.61395939001852</v>
      </c>
      <c r="Y1787">
        <v>539.77487599414178</v>
      </c>
      <c r="Z1787">
        <v>460.74290980967976</v>
      </c>
      <c r="AA1787">
        <v>486.27989252990693</v>
      </c>
      <c r="AB1787">
        <v>462.93166298908017</v>
      </c>
      <c r="AC1787">
        <v>480.58038623494218</v>
      </c>
      <c r="AD1787">
        <v>458.58318347037226</v>
      </c>
      <c r="AE1787">
        <v>508.85246506110428</v>
      </c>
      <c r="AF1787">
        <v>555.667981004848</v>
      </c>
    </row>
    <row r="1788" spans="2:32" x14ac:dyDescent="0.25">
      <c r="B1788">
        <v>499</v>
      </c>
      <c r="C1788">
        <v>520.3684050369742</v>
      </c>
      <c r="D1788">
        <v>575.45368537960451</v>
      </c>
      <c r="E1788">
        <v>522.12726686841233</v>
      </c>
      <c r="F1788">
        <v>506.93795102690711</v>
      </c>
      <c r="G1788">
        <v>499.37575770721725</v>
      </c>
      <c r="H1788">
        <v>456.83751579259086</v>
      </c>
      <c r="I1788">
        <v>433.06396797956592</v>
      </c>
      <c r="J1788">
        <v>417.32786803960141</v>
      </c>
      <c r="K1788">
        <v>418.27971000630941</v>
      </c>
      <c r="L1788">
        <v>442.02946942262349</v>
      </c>
      <c r="M1788">
        <v>484.60999240291989</v>
      </c>
      <c r="N1788">
        <v>486.77907539299849</v>
      </c>
      <c r="O1788">
        <v>505.25628222550966</v>
      </c>
      <c r="P1788">
        <v>531.73725574859384</v>
      </c>
      <c r="Q1788">
        <v>605.26552332805056</v>
      </c>
      <c r="R1788">
        <v>510.95437773748353</v>
      </c>
      <c r="S1788">
        <v>471.46520151268277</v>
      </c>
      <c r="T1788">
        <v>494.60777895054292</v>
      </c>
      <c r="U1788">
        <v>539.97510748992613</v>
      </c>
      <c r="V1788">
        <v>484.10720740103608</v>
      </c>
      <c r="W1788">
        <v>470.93487206504352</v>
      </c>
      <c r="X1788">
        <v>469.83798201835913</v>
      </c>
      <c r="Y1788">
        <v>483.94544244214097</v>
      </c>
      <c r="Z1788">
        <v>521.80316680119665</v>
      </c>
      <c r="AA1788">
        <v>574.28791834425488</v>
      </c>
      <c r="AB1788">
        <v>534.67182474416416</v>
      </c>
      <c r="AC1788">
        <v>497.92395333600632</v>
      </c>
      <c r="AD1788">
        <v>528.19843695122347</v>
      </c>
      <c r="AE1788">
        <v>461.4677964656214</v>
      </c>
      <c r="AF1788">
        <v>420.40193461388452</v>
      </c>
    </row>
    <row r="1789" spans="2:32" x14ac:dyDescent="0.25">
      <c r="B1789">
        <v>499</v>
      </c>
      <c r="C1789">
        <v>525.48105891415253</v>
      </c>
      <c r="D1789">
        <v>493.45796671793255</v>
      </c>
      <c r="E1789">
        <v>501.29515786750329</v>
      </c>
      <c r="F1789">
        <v>525.92209009090664</v>
      </c>
      <c r="G1789">
        <v>463.32616494294535</v>
      </c>
      <c r="H1789">
        <v>472.38303368047082</v>
      </c>
      <c r="I1789">
        <v>489.10548121696246</v>
      </c>
      <c r="J1789">
        <v>531.63322320842087</v>
      </c>
      <c r="K1789">
        <v>520.06244548995517</v>
      </c>
      <c r="L1789">
        <v>468.86086227752344</v>
      </c>
      <c r="M1789">
        <v>521.75712771079679</v>
      </c>
      <c r="N1789">
        <v>523.58312371088152</v>
      </c>
      <c r="O1789">
        <v>466.5726915719348</v>
      </c>
      <c r="P1789">
        <v>510.79638268304689</v>
      </c>
      <c r="Q1789">
        <v>583.25004137424719</v>
      </c>
      <c r="R1789">
        <v>581.03296741703434</v>
      </c>
      <c r="S1789">
        <v>579.36573079629954</v>
      </c>
      <c r="T1789">
        <v>684.15380331047891</v>
      </c>
      <c r="U1789">
        <v>665.5909197088688</v>
      </c>
      <c r="V1789">
        <v>712.42602234768219</v>
      </c>
      <c r="W1789">
        <v>722.6924586118987</v>
      </c>
      <c r="X1789">
        <v>716.52307284640551</v>
      </c>
      <c r="Y1789">
        <v>788.66669997521888</v>
      </c>
      <c r="Z1789">
        <v>771.78981760069689</v>
      </c>
      <c r="AA1789">
        <v>849.76538205053828</v>
      </c>
      <c r="AB1789">
        <v>896.5232615930405</v>
      </c>
      <c r="AC1789">
        <v>888.57894573157341</v>
      </c>
      <c r="AD1789">
        <v>902.21826690285798</v>
      </c>
      <c r="AE1789">
        <v>823.44882683250319</v>
      </c>
      <c r="AF1789">
        <v>868.98568937819709</v>
      </c>
    </row>
    <row r="1790" spans="2:32" x14ac:dyDescent="0.25">
      <c r="B1790">
        <v>499</v>
      </c>
      <c r="C1790">
        <v>465.93364131208199</v>
      </c>
      <c r="D1790">
        <v>518.22397915259137</v>
      </c>
      <c r="E1790">
        <v>527.74280462064144</v>
      </c>
      <c r="F1790">
        <v>527.35845036541048</v>
      </c>
      <c r="G1790">
        <v>463.82204480175676</v>
      </c>
      <c r="H1790">
        <v>390.61913532968606</v>
      </c>
      <c r="I1790">
        <v>378.64040545715807</v>
      </c>
      <c r="J1790">
        <v>358.2829156995025</v>
      </c>
      <c r="K1790">
        <v>316.84524526930807</v>
      </c>
      <c r="L1790">
        <v>242.56785462308193</v>
      </c>
      <c r="M1790">
        <v>241.76864406841196</v>
      </c>
      <c r="N1790">
        <v>244.16560878027022</v>
      </c>
      <c r="O1790">
        <v>275.26162973854906</v>
      </c>
      <c r="P1790">
        <v>297.60090532820823</v>
      </c>
      <c r="Q1790">
        <v>293.89954868823838</v>
      </c>
      <c r="R1790">
        <v>335.31371691384999</v>
      </c>
      <c r="S1790">
        <v>371.26962644385969</v>
      </c>
      <c r="T1790">
        <v>371.09454803590478</v>
      </c>
      <c r="U1790">
        <v>378.44454674517254</v>
      </c>
      <c r="V1790">
        <v>362.9698014447016</v>
      </c>
      <c r="W1790">
        <v>338.58276215619907</v>
      </c>
      <c r="X1790">
        <v>332.38588963311821</v>
      </c>
      <c r="Y1790">
        <v>290.82810839996188</v>
      </c>
      <c r="Z1790">
        <v>360.19934441982019</v>
      </c>
      <c r="AA1790">
        <v>425.55137400435859</v>
      </c>
      <c r="AB1790">
        <v>449.26973422967006</v>
      </c>
      <c r="AC1790">
        <v>533.37306264475546</v>
      </c>
      <c r="AD1790">
        <v>548.96705280901233</v>
      </c>
      <c r="AE1790">
        <v>519.17049845977772</v>
      </c>
      <c r="AF1790">
        <v>567.05602835515026</v>
      </c>
    </row>
    <row r="1791" spans="2:32" x14ac:dyDescent="0.25">
      <c r="B1791">
        <v>499</v>
      </c>
      <c r="C1791">
        <v>511.37445590160945</v>
      </c>
      <c r="D1791">
        <v>492.29530372626022</v>
      </c>
      <c r="E1791">
        <v>420.68597828198671</v>
      </c>
      <c r="F1791">
        <v>481.77565601168919</v>
      </c>
      <c r="G1791">
        <v>475.29306708595567</v>
      </c>
      <c r="H1791">
        <v>539.64818746360504</v>
      </c>
      <c r="I1791">
        <v>539.48123618533475</v>
      </c>
      <c r="J1791">
        <v>515.59242385074572</v>
      </c>
      <c r="K1791">
        <v>585.18516152519987</v>
      </c>
      <c r="L1791">
        <v>625.0050710381754</v>
      </c>
      <c r="M1791">
        <v>702.30600147949121</v>
      </c>
      <c r="N1791">
        <v>696.76167816308646</v>
      </c>
      <c r="O1791">
        <v>702.67544868236109</v>
      </c>
      <c r="P1791">
        <v>754.27075616567038</v>
      </c>
      <c r="Q1791">
        <v>702.89850724066741</v>
      </c>
      <c r="R1791">
        <v>907.69986330493668</v>
      </c>
      <c r="S1791">
        <v>1095.0617072524894</v>
      </c>
      <c r="T1791">
        <v>1134.5200838842468</v>
      </c>
      <c r="U1791">
        <v>1021.3299524140143</v>
      </c>
      <c r="V1791">
        <v>896.59524265134212</v>
      </c>
      <c r="W1791">
        <v>905.96249872507678</v>
      </c>
      <c r="X1791">
        <v>883.71811664020004</v>
      </c>
      <c r="Y1791">
        <v>1005.2302883415131</v>
      </c>
      <c r="Z1791">
        <v>925.01590011975463</v>
      </c>
      <c r="AA1791">
        <v>1044.4109087348647</v>
      </c>
      <c r="AB1791">
        <v>1017.9175799619313</v>
      </c>
      <c r="AC1791">
        <v>902.72689584742841</v>
      </c>
      <c r="AD1791">
        <v>926.02634567314522</v>
      </c>
      <c r="AE1791">
        <v>1005.6819794864708</v>
      </c>
      <c r="AF1791">
        <v>939.82792109611341</v>
      </c>
    </row>
    <row r="1792" spans="2:32" x14ac:dyDescent="0.25">
      <c r="B1792">
        <v>499</v>
      </c>
      <c r="C1792">
        <v>484.27598721358976</v>
      </c>
      <c r="D1792">
        <v>420.13167144035845</v>
      </c>
      <c r="E1792">
        <v>448.74351805431462</v>
      </c>
      <c r="F1792">
        <v>415.19883947093552</v>
      </c>
      <c r="G1792">
        <v>464.49311694202777</v>
      </c>
      <c r="H1792">
        <v>467.02291163523017</v>
      </c>
      <c r="I1792">
        <v>527.47633670349228</v>
      </c>
      <c r="J1792">
        <v>592.73294711573021</v>
      </c>
      <c r="K1792">
        <v>707.92680046755129</v>
      </c>
      <c r="L1792">
        <v>659.30310822181514</v>
      </c>
      <c r="M1792">
        <v>743.06769497648168</v>
      </c>
      <c r="N1792">
        <v>899.59174422008107</v>
      </c>
      <c r="O1792">
        <v>941.75724807376764</v>
      </c>
      <c r="P1792">
        <v>985.17066904405272</v>
      </c>
      <c r="Q1792">
        <v>922.1871903446031</v>
      </c>
      <c r="R1792">
        <v>825.9565435792083</v>
      </c>
      <c r="S1792">
        <v>790.00973979510582</v>
      </c>
      <c r="T1792">
        <v>841.42766504974713</v>
      </c>
      <c r="U1792">
        <v>721.53923708331183</v>
      </c>
      <c r="V1792">
        <v>704.37373043843024</v>
      </c>
      <c r="W1792">
        <v>741.49285076023614</v>
      </c>
      <c r="X1792">
        <v>713.26601165933198</v>
      </c>
      <c r="Y1792">
        <v>684.47465032412106</v>
      </c>
      <c r="Z1792">
        <v>694.60749566643892</v>
      </c>
      <c r="AA1792">
        <v>721.54987393930992</v>
      </c>
      <c r="AB1792">
        <v>812.41235110730747</v>
      </c>
      <c r="AC1792">
        <v>875.93235470900652</v>
      </c>
      <c r="AD1792">
        <v>929.09872834876796</v>
      </c>
      <c r="AE1792">
        <v>1096.8609937485394</v>
      </c>
      <c r="AF1792">
        <v>1268.9290620085369</v>
      </c>
    </row>
    <row r="1793" spans="2:32" x14ac:dyDescent="0.25">
      <c r="B1793">
        <v>499</v>
      </c>
      <c r="C1793">
        <v>555.01597922225994</v>
      </c>
      <c r="D1793">
        <v>526.50097344744916</v>
      </c>
      <c r="E1793">
        <v>558.05612410131891</v>
      </c>
      <c r="F1793">
        <v>560.67883470731715</v>
      </c>
      <c r="G1793">
        <v>431.04666341106594</v>
      </c>
      <c r="H1793">
        <v>428.92207645916068</v>
      </c>
      <c r="I1793">
        <v>433.29182553413733</v>
      </c>
      <c r="J1793">
        <v>443.71683221319216</v>
      </c>
      <c r="K1793">
        <v>426.77378433998149</v>
      </c>
      <c r="L1793">
        <v>462.89748579258924</v>
      </c>
      <c r="M1793">
        <v>479.24975700543496</v>
      </c>
      <c r="N1793">
        <v>509.42793245951441</v>
      </c>
      <c r="O1793">
        <v>520.98549496107682</v>
      </c>
      <c r="P1793">
        <v>505.2669540196261</v>
      </c>
      <c r="Q1793">
        <v>496.72395986897334</v>
      </c>
      <c r="R1793">
        <v>402.22286801484501</v>
      </c>
      <c r="S1793">
        <v>446.78764381471677</v>
      </c>
      <c r="T1793">
        <v>477.93298649573313</v>
      </c>
      <c r="U1793">
        <v>492.90944253418382</v>
      </c>
      <c r="V1793">
        <v>605.16461432418032</v>
      </c>
      <c r="W1793">
        <v>516.70905891060795</v>
      </c>
      <c r="X1793">
        <v>454.15226624860321</v>
      </c>
      <c r="Y1793">
        <v>409.57302563328102</v>
      </c>
      <c r="Z1793">
        <v>368.68347722219693</v>
      </c>
      <c r="AA1793">
        <v>371.12234320893208</v>
      </c>
      <c r="AB1793">
        <v>349.58059168886223</v>
      </c>
      <c r="AC1793">
        <v>345.46510490982962</v>
      </c>
      <c r="AD1793">
        <v>368.63960044294964</v>
      </c>
      <c r="AE1793">
        <v>375.05685689829306</v>
      </c>
      <c r="AF1793">
        <v>402.41163397512281</v>
      </c>
    </row>
    <row r="1794" spans="2:32" x14ac:dyDescent="0.25">
      <c r="B1794">
        <v>499</v>
      </c>
      <c r="C1794">
        <v>541.6033737010365</v>
      </c>
      <c r="D1794">
        <v>539.18258010900252</v>
      </c>
      <c r="E1794">
        <v>519.01102331109803</v>
      </c>
      <c r="F1794">
        <v>527.25765060085303</v>
      </c>
      <c r="G1794">
        <v>502.85904527526429</v>
      </c>
      <c r="H1794">
        <v>539.02931966515348</v>
      </c>
      <c r="I1794">
        <v>590.27579847632364</v>
      </c>
      <c r="J1794">
        <v>652.23388113134388</v>
      </c>
      <c r="K1794">
        <v>587.24589554451688</v>
      </c>
      <c r="L1794">
        <v>680.17884452970543</v>
      </c>
      <c r="M1794">
        <v>695.03013104187789</v>
      </c>
      <c r="N1794">
        <v>611.94680139336924</v>
      </c>
      <c r="O1794">
        <v>608.45122179368002</v>
      </c>
      <c r="P1794">
        <v>565.81409943839867</v>
      </c>
      <c r="Q1794">
        <v>553.42530170660018</v>
      </c>
      <c r="R1794">
        <v>599.83066429202711</v>
      </c>
      <c r="S1794">
        <v>596.47719268027583</v>
      </c>
      <c r="T1794">
        <v>601.39748075063858</v>
      </c>
      <c r="U1794">
        <v>601.58129727828657</v>
      </c>
      <c r="V1794">
        <v>532.14559415322879</v>
      </c>
      <c r="W1794">
        <v>537.57057235837465</v>
      </c>
      <c r="X1794">
        <v>617.27952289105156</v>
      </c>
      <c r="Y1794">
        <v>628.82866364883296</v>
      </c>
      <c r="Z1794">
        <v>580.82642481343862</v>
      </c>
      <c r="AA1794">
        <v>540.4694900520891</v>
      </c>
      <c r="AB1794">
        <v>485.95094559039148</v>
      </c>
      <c r="AC1794">
        <v>479.62009142605274</v>
      </c>
      <c r="AD1794">
        <v>531.12990059158756</v>
      </c>
      <c r="AE1794">
        <v>495.48716060747796</v>
      </c>
      <c r="AF1794">
        <v>450.73535729978227</v>
      </c>
    </row>
    <row r="1795" spans="2:32" x14ac:dyDescent="0.25">
      <c r="B1795">
        <v>499</v>
      </c>
      <c r="C1795">
        <v>468.89735605399301</v>
      </c>
      <c r="D1795">
        <v>494.46769985206305</v>
      </c>
      <c r="E1795">
        <v>461.51361397668666</v>
      </c>
      <c r="F1795">
        <v>476.54952477076444</v>
      </c>
      <c r="G1795">
        <v>550.30960276692315</v>
      </c>
      <c r="H1795">
        <v>620.21671027273067</v>
      </c>
      <c r="I1795">
        <v>670.08916859058434</v>
      </c>
      <c r="J1795">
        <v>706.48624076572867</v>
      </c>
      <c r="K1795">
        <v>814.76373405064567</v>
      </c>
      <c r="L1795">
        <v>838.21966037693994</v>
      </c>
      <c r="M1795">
        <v>780.85093974137101</v>
      </c>
      <c r="N1795">
        <v>710.28066237320195</v>
      </c>
      <c r="O1795">
        <v>681.84041095835937</v>
      </c>
      <c r="P1795">
        <v>618.8642914721147</v>
      </c>
      <c r="Q1795">
        <v>598.25661267879059</v>
      </c>
      <c r="R1795">
        <v>537.94056432232878</v>
      </c>
      <c r="S1795">
        <v>603.45356936312191</v>
      </c>
      <c r="T1795">
        <v>663.11973678274501</v>
      </c>
      <c r="U1795">
        <v>685.269793366013</v>
      </c>
      <c r="V1795">
        <v>609.85678060790838</v>
      </c>
      <c r="W1795">
        <v>638.31171189103793</v>
      </c>
      <c r="X1795">
        <v>621.83969666186135</v>
      </c>
      <c r="Y1795">
        <v>590.87005986573024</v>
      </c>
      <c r="Z1795">
        <v>526.94652041877021</v>
      </c>
      <c r="AA1795">
        <v>515.76827095964836</v>
      </c>
      <c r="AB1795">
        <v>540.8046776540375</v>
      </c>
      <c r="AC1795">
        <v>507.49064858316484</v>
      </c>
      <c r="AD1795">
        <v>540.37477628705778</v>
      </c>
      <c r="AE1795">
        <v>637.94728808666639</v>
      </c>
      <c r="AF1795">
        <v>720.68034228921181</v>
      </c>
    </row>
    <row r="1796" spans="2:32" x14ac:dyDescent="0.25">
      <c r="B1796">
        <v>499</v>
      </c>
      <c r="C1796">
        <v>543.7644093685401</v>
      </c>
      <c r="D1796">
        <v>575.8994721506524</v>
      </c>
      <c r="E1796">
        <v>672.90587513062678</v>
      </c>
      <c r="F1796">
        <v>644.2598897787592</v>
      </c>
      <c r="G1796">
        <v>588.3872595005264</v>
      </c>
      <c r="H1796">
        <v>618.01317549484804</v>
      </c>
      <c r="I1796">
        <v>580.26756489696027</v>
      </c>
      <c r="J1796">
        <v>534.34374956684439</v>
      </c>
      <c r="K1796">
        <v>648.52743509905588</v>
      </c>
      <c r="L1796">
        <v>645.54114010615513</v>
      </c>
      <c r="M1796">
        <v>590.16895036332619</v>
      </c>
      <c r="N1796">
        <v>587.59882901377421</v>
      </c>
      <c r="O1796">
        <v>629.65734903997793</v>
      </c>
      <c r="P1796">
        <v>628.47991810709289</v>
      </c>
      <c r="Q1796">
        <v>669.5546079011599</v>
      </c>
      <c r="R1796">
        <v>667.07278992369004</v>
      </c>
      <c r="S1796">
        <v>589.71992384371549</v>
      </c>
      <c r="T1796">
        <v>567.50733572634545</v>
      </c>
      <c r="U1796">
        <v>627.41302716849532</v>
      </c>
      <c r="V1796">
        <v>627.63023880420303</v>
      </c>
      <c r="W1796">
        <v>568.00791949578866</v>
      </c>
      <c r="X1796">
        <v>552.32190880900396</v>
      </c>
      <c r="Y1796">
        <v>590.67946857718482</v>
      </c>
      <c r="Z1796">
        <v>454.96919991072127</v>
      </c>
      <c r="AA1796">
        <v>564.7592175534046</v>
      </c>
      <c r="AB1796">
        <v>531.29893314753122</v>
      </c>
      <c r="AC1796">
        <v>522.196097362415</v>
      </c>
      <c r="AD1796">
        <v>476.48385534277844</v>
      </c>
      <c r="AE1796">
        <v>528.46492096687382</v>
      </c>
      <c r="AF1796">
        <v>500.62904081418696</v>
      </c>
    </row>
    <row r="1797" spans="2:32" x14ac:dyDescent="0.25">
      <c r="B1797">
        <v>499</v>
      </c>
      <c r="C1797">
        <v>528.25414070576869</v>
      </c>
      <c r="D1797">
        <v>583.48218713107781</v>
      </c>
      <c r="E1797">
        <v>506.23783957434051</v>
      </c>
      <c r="F1797">
        <v>510.30333709686056</v>
      </c>
      <c r="G1797">
        <v>450.75728857333746</v>
      </c>
      <c r="H1797">
        <v>488.9255640181895</v>
      </c>
      <c r="I1797">
        <v>413.64015828426204</v>
      </c>
      <c r="J1797">
        <v>436.76405707664702</v>
      </c>
      <c r="K1797">
        <v>416.68937325147738</v>
      </c>
      <c r="L1797">
        <v>389.6406688285885</v>
      </c>
      <c r="M1797">
        <v>386.9254301602773</v>
      </c>
      <c r="N1797">
        <v>383.75840299152367</v>
      </c>
      <c r="O1797">
        <v>379.47203788249766</v>
      </c>
      <c r="P1797">
        <v>400.23523186588835</v>
      </c>
      <c r="Q1797">
        <v>373.36937248852803</v>
      </c>
      <c r="R1797">
        <v>332.25777281658935</v>
      </c>
      <c r="S1797">
        <v>361.9100903114051</v>
      </c>
      <c r="T1797">
        <v>371.39834706735166</v>
      </c>
      <c r="U1797">
        <v>363.69619301705552</v>
      </c>
      <c r="V1797">
        <v>418.55893566275995</v>
      </c>
      <c r="W1797">
        <v>388.3039214020144</v>
      </c>
      <c r="X1797">
        <v>368.90459523111309</v>
      </c>
      <c r="Y1797">
        <v>373.39833041026077</v>
      </c>
      <c r="Z1797">
        <v>400.19610992378517</v>
      </c>
      <c r="AA1797">
        <v>418.64447570629187</v>
      </c>
      <c r="AB1797">
        <v>408.64714509219419</v>
      </c>
      <c r="AC1797">
        <v>437.4521303735703</v>
      </c>
      <c r="AD1797">
        <v>431.46492095957871</v>
      </c>
      <c r="AE1797">
        <v>451.97238302154813</v>
      </c>
      <c r="AF1797">
        <v>461.95234604386343</v>
      </c>
    </row>
    <row r="1798" spans="2:32" x14ac:dyDescent="0.25">
      <c r="B1798">
        <v>499</v>
      </c>
      <c r="C1798">
        <v>468.19342270155192</v>
      </c>
      <c r="D1798">
        <v>484.30235007614505</v>
      </c>
      <c r="E1798">
        <v>558.59228914892094</v>
      </c>
      <c r="F1798">
        <v>528.12065402797145</v>
      </c>
      <c r="G1798">
        <v>535.38172865128399</v>
      </c>
      <c r="H1798">
        <v>572.23887848173308</v>
      </c>
      <c r="I1798">
        <v>498.7673863243682</v>
      </c>
      <c r="J1798">
        <v>438.73023361798869</v>
      </c>
      <c r="K1798">
        <v>457.49740158259766</v>
      </c>
      <c r="L1798">
        <v>460.34026124619811</v>
      </c>
      <c r="M1798">
        <v>516.54918700384735</v>
      </c>
      <c r="N1798">
        <v>602.90468828424946</v>
      </c>
      <c r="O1798">
        <v>636.09929810196456</v>
      </c>
      <c r="P1798">
        <v>619.3337634342538</v>
      </c>
      <c r="Q1798">
        <v>717.11121396478518</v>
      </c>
      <c r="R1798">
        <v>663.76590447197123</v>
      </c>
      <c r="S1798">
        <v>633.3183166945646</v>
      </c>
      <c r="T1798">
        <v>699.94800315839348</v>
      </c>
      <c r="U1798">
        <v>625.26837161244327</v>
      </c>
      <c r="V1798">
        <v>550.66994485232374</v>
      </c>
      <c r="W1798">
        <v>617.41243370866573</v>
      </c>
      <c r="X1798">
        <v>602.39440396120608</v>
      </c>
      <c r="Y1798">
        <v>685.12361234872924</v>
      </c>
      <c r="Z1798">
        <v>652.05377436864433</v>
      </c>
      <c r="AA1798">
        <v>730.05758975417189</v>
      </c>
      <c r="AB1798">
        <v>738.70516322693391</v>
      </c>
      <c r="AC1798">
        <v>634.42817935234268</v>
      </c>
      <c r="AD1798">
        <v>719.15050490287399</v>
      </c>
      <c r="AE1798">
        <v>731.59447644578893</v>
      </c>
      <c r="AF1798">
        <v>571.40564163701038</v>
      </c>
    </row>
    <row r="1799" spans="2:32" x14ac:dyDescent="0.25">
      <c r="B1799">
        <v>499</v>
      </c>
      <c r="C1799">
        <v>495.15511249935122</v>
      </c>
      <c r="D1799">
        <v>508.19689821982388</v>
      </c>
      <c r="E1799">
        <v>543.72779611432736</v>
      </c>
      <c r="F1799">
        <v>566.58816945567219</v>
      </c>
      <c r="G1799">
        <v>570.22448438319259</v>
      </c>
      <c r="H1799">
        <v>589.89035570348699</v>
      </c>
      <c r="I1799">
        <v>656.53745188287769</v>
      </c>
      <c r="J1799">
        <v>823.32239777794973</v>
      </c>
      <c r="K1799">
        <v>833.09166828617776</v>
      </c>
      <c r="L1799">
        <v>820.3011088570679</v>
      </c>
      <c r="M1799">
        <v>781.7467406300841</v>
      </c>
      <c r="N1799">
        <v>818.38247535540631</v>
      </c>
      <c r="O1799">
        <v>822.18426059029616</v>
      </c>
      <c r="P1799">
        <v>796.49321623904393</v>
      </c>
      <c r="Q1799">
        <v>740.82477085403173</v>
      </c>
      <c r="R1799">
        <v>690.95157843169557</v>
      </c>
      <c r="S1799">
        <v>848.61944705470955</v>
      </c>
      <c r="T1799">
        <v>794.79821145460801</v>
      </c>
      <c r="U1799">
        <v>740.73705176301087</v>
      </c>
      <c r="V1799">
        <v>739.81225692616272</v>
      </c>
      <c r="W1799">
        <v>796.64647858429521</v>
      </c>
      <c r="X1799">
        <v>791.46087354354108</v>
      </c>
      <c r="Y1799">
        <v>714.73093846418067</v>
      </c>
      <c r="Z1799">
        <v>684.61357739170592</v>
      </c>
      <c r="AA1799">
        <v>653.30853891606534</v>
      </c>
      <c r="AB1799">
        <v>589.80824267421724</v>
      </c>
      <c r="AC1799">
        <v>605.82040754048467</v>
      </c>
      <c r="AD1799">
        <v>629.06731852543487</v>
      </c>
      <c r="AE1799">
        <v>565.10053535853808</v>
      </c>
      <c r="AF1799">
        <v>501.26991108507963</v>
      </c>
    </row>
    <row r="1800" spans="2:32" x14ac:dyDescent="0.25">
      <c r="B1800">
        <v>499</v>
      </c>
      <c r="C1800">
        <v>471.54200275019417</v>
      </c>
      <c r="D1800">
        <v>484.08667242900617</v>
      </c>
      <c r="E1800">
        <v>426.61609269815273</v>
      </c>
      <c r="F1800">
        <v>410.24804854820923</v>
      </c>
      <c r="G1800">
        <v>402.18277759377384</v>
      </c>
      <c r="H1800">
        <v>455.47346988643045</v>
      </c>
      <c r="I1800">
        <v>556.22210339523122</v>
      </c>
      <c r="J1800">
        <v>571.74594996877863</v>
      </c>
      <c r="K1800">
        <v>577.80540964394834</v>
      </c>
      <c r="L1800">
        <v>495.39592189313726</v>
      </c>
      <c r="M1800">
        <v>475.75677684682881</v>
      </c>
      <c r="N1800">
        <v>503.33123820388624</v>
      </c>
      <c r="O1800">
        <v>503.20273806201487</v>
      </c>
      <c r="P1800">
        <v>518.82795730535281</v>
      </c>
      <c r="Q1800">
        <v>482.77404747884168</v>
      </c>
      <c r="R1800">
        <v>467.97953139432525</v>
      </c>
      <c r="S1800">
        <v>438.84103011989311</v>
      </c>
      <c r="T1800">
        <v>411.98652130114635</v>
      </c>
      <c r="U1800">
        <v>339.47933668486291</v>
      </c>
      <c r="V1800">
        <v>357.59002494424647</v>
      </c>
      <c r="W1800">
        <v>363.27677260073909</v>
      </c>
      <c r="X1800">
        <v>355.55047482471457</v>
      </c>
      <c r="Y1800">
        <v>382.55414213163118</v>
      </c>
      <c r="Z1800">
        <v>371.82594576757657</v>
      </c>
      <c r="AA1800">
        <v>371.67574179331018</v>
      </c>
      <c r="AB1800">
        <v>388.05289129971851</v>
      </c>
      <c r="AC1800">
        <v>402.06453429436368</v>
      </c>
      <c r="AD1800">
        <v>460.84097916791148</v>
      </c>
      <c r="AE1800">
        <v>461.94194014500891</v>
      </c>
      <c r="AF1800">
        <v>516.1472808579914</v>
      </c>
    </row>
    <row r="1801" spans="2:32" x14ac:dyDescent="0.25">
      <c r="B1801">
        <v>499</v>
      </c>
      <c r="C1801">
        <v>538.92999762859449</v>
      </c>
      <c r="D1801">
        <v>524.12251689485709</v>
      </c>
      <c r="E1801">
        <v>539.13564540120876</v>
      </c>
      <c r="F1801">
        <v>487.7818045616317</v>
      </c>
      <c r="G1801">
        <v>433.99022879828959</v>
      </c>
      <c r="H1801">
        <v>423.3675083676427</v>
      </c>
      <c r="I1801">
        <v>416.62519631766799</v>
      </c>
      <c r="J1801">
        <v>441.56623889173392</v>
      </c>
      <c r="K1801">
        <v>451.03355522227679</v>
      </c>
      <c r="L1801">
        <v>485.93101359678064</v>
      </c>
      <c r="M1801">
        <v>541.37857556712788</v>
      </c>
      <c r="N1801">
        <v>668.45415111206216</v>
      </c>
      <c r="O1801">
        <v>643.65056240165143</v>
      </c>
      <c r="P1801">
        <v>632.82494323404296</v>
      </c>
      <c r="Q1801">
        <v>607.27130487163879</v>
      </c>
      <c r="R1801">
        <v>607.81001482288286</v>
      </c>
      <c r="S1801">
        <v>642.26477175414163</v>
      </c>
      <c r="T1801">
        <v>760.19750879110973</v>
      </c>
      <c r="U1801">
        <v>643.89965518707857</v>
      </c>
      <c r="V1801">
        <v>768.67944593798018</v>
      </c>
      <c r="W1801">
        <v>794.64441553067377</v>
      </c>
      <c r="X1801">
        <v>699.26640003328225</v>
      </c>
      <c r="Y1801">
        <v>678.11461336363573</v>
      </c>
      <c r="Z1801">
        <v>740.46322785238999</v>
      </c>
      <c r="AA1801">
        <v>764.0828286628971</v>
      </c>
      <c r="AB1801">
        <v>753.37074324979164</v>
      </c>
      <c r="AC1801">
        <v>726.97539276995701</v>
      </c>
      <c r="AD1801">
        <v>771.92620744554688</v>
      </c>
      <c r="AE1801">
        <v>777.94660977696651</v>
      </c>
      <c r="AF1801">
        <v>764.12349881567002</v>
      </c>
    </row>
    <row r="1802" spans="2:32" x14ac:dyDescent="0.25">
      <c r="B1802">
        <v>499</v>
      </c>
      <c r="C1802">
        <v>538.74583439814455</v>
      </c>
      <c r="D1802">
        <v>584.2025636521023</v>
      </c>
      <c r="E1802">
        <v>612.93523736281668</v>
      </c>
      <c r="F1802">
        <v>583.45378925168461</v>
      </c>
      <c r="G1802">
        <v>563.92926994219579</v>
      </c>
      <c r="H1802">
        <v>600.37938110289201</v>
      </c>
      <c r="I1802">
        <v>556.75125477073391</v>
      </c>
      <c r="J1802">
        <v>651.43111909315053</v>
      </c>
      <c r="K1802">
        <v>657.15563788157658</v>
      </c>
      <c r="L1802">
        <v>620.14252531499153</v>
      </c>
      <c r="M1802">
        <v>568.07809614002724</v>
      </c>
      <c r="N1802">
        <v>621.39514640306652</v>
      </c>
      <c r="O1802">
        <v>582.88430671496747</v>
      </c>
      <c r="P1802">
        <v>549.28616398024394</v>
      </c>
      <c r="Q1802">
        <v>573.4381472636328</v>
      </c>
      <c r="R1802">
        <v>562.9820655290921</v>
      </c>
      <c r="S1802">
        <v>521.61562322433497</v>
      </c>
      <c r="T1802">
        <v>491.1444857867952</v>
      </c>
      <c r="U1802">
        <v>490.99254012734082</v>
      </c>
      <c r="V1802">
        <v>464.30323263993625</v>
      </c>
      <c r="W1802">
        <v>495.53465163594137</v>
      </c>
      <c r="X1802">
        <v>472.99219542958514</v>
      </c>
      <c r="Y1802">
        <v>486.58506387453758</v>
      </c>
      <c r="Z1802">
        <v>459.55452789045</v>
      </c>
      <c r="AA1802">
        <v>570.87158892363891</v>
      </c>
      <c r="AB1802">
        <v>622.14177806925818</v>
      </c>
      <c r="AC1802">
        <v>623.97349511622076</v>
      </c>
      <c r="AD1802">
        <v>599.34727685765085</v>
      </c>
      <c r="AE1802">
        <v>672.72092742322229</v>
      </c>
      <c r="AF1802">
        <v>560.75944173095911</v>
      </c>
    </row>
    <row r="1803" spans="2:32" x14ac:dyDescent="0.25">
      <c r="B1803">
        <v>499</v>
      </c>
      <c r="C1803">
        <v>512.05389888051513</v>
      </c>
      <c r="D1803">
        <v>542.00762630283054</v>
      </c>
      <c r="E1803">
        <v>495.58658067678329</v>
      </c>
      <c r="F1803">
        <v>528.37970314723657</v>
      </c>
      <c r="G1803">
        <v>444.32401667522663</v>
      </c>
      <c r="H1803">
        <v>433.60561979121297</v>
      </c>
      <c r="I1803">
        <v>359.95833200167056</v>
      </c>
      <c r="J1803">
        <v>418.30525180856358</v>
      </c>
      <c r="K1803">
        <v>391.32651613743383</v>
      </c>
      <c r="L1803">
        <v>420.96225065958225</v>
      </c>
      <c r="M1803">
        <v>461.62629693621955</v>
      </c>
      <c r="N1803">
        <v>448.64821686486636</v>
      </c>
      <c r="O1803">
        <v>421.27320044691021</v>
      </c>
      <c r="P1803">
        <v>416.32226637778462</v>
      </c>
      <c r="Q1803">
        <v>443.03404714657944</v>
      </c>
      <c r="R1803">
        <v>438.79653471297956</v>
      </c>
      <c r="S1803">
        <v>453.23730187369273</v>
      </c>
      <c r="T1803">
        <v>418.94678317635783</v>
      </c>
      <c r="U1803">
        <v>487.43373353157</v>
      </c>
      <c r="V1803">
        <v>499.37592176063634</v>
      </c>
      <c r="W1803">
        <v>505.894693629188</v>
      </c>
      <c r="X1803">
        <v>479.02240560619725</v>
      </c>
      <c r="Y1803">
        <v>475.97231672197967</v>
      </c>
      <c r="Z1803">
        <v>451.24810302243708</v>
      </c>
      <c r="AA1803">
        <v>501.09492504979039</v>
      </c>
      <c r="AB1803">
        <v>528.9481620066166</v>
      </c>
      <c r="AC1803">
        <v>507.50704659023279</v>
      </c>
      <c r="AD1803">
        <v>468.29933499602333</v>
      </c>
      <c r="AE1803">
        <v>443.40540677655889</v>
      </c>
      <c r="AF1803">
        <v>469.29403375438153</v>
      </c>
    </row>
    <row r="1804" spans="2:32" x14ac:dyDescent="0.25">
      <c r="B1804">
        <v>499</v>
      </c>
      <c r="C1804">
        <v>482.92149668623989</v>
      </c>
      <c r="D1804">
        <v>464.73515808225221</v>
      </c>
      <c r="E1804">
        <v>491.13436909437758</v>
      </c>
      <c r="F1804">
        <v>508.80211480879268</v>
      </c>
      <c r="G1804">
        <v>520.67270646766531</v>
      </c>
      <c r="H1804">
        <v>570.29300829472083</v>
      </c>
      <c r="I1804">
        <v>596.36271177911919</v>
      </c>
      <c r="J1804">
        <v>563.31593199032102</v>
      </c>
      <c r="K1804">
        <v>517.01496831619397</v>
      </c>
      <c r="L1804">
        <v>516.87597270931781</v>
      </c>
      <c r="M1804">
        <v>477.11688101936602</v>
      </c>
      <c r="N1804">
        <v>425.44316693830422</v>
      </c>
      <c r="O1804">
        <v>475.71581599543293</v>
      </c>
      <c r="P1804">
        <v>509.217006220408</v>
      </c>
      <c r="Q1804">
        <v>612.57724516175688</v>
      </c>
      <c r="R1804">
        <v>585.46552716193185</v>
      </c>
      <c r="S1804">
        <v>595.15337418555021</v>
      </c>
      <c r="T1804">
        <v>603.10666257659091</v>
      </c>
      <c r="U1804">
        <v>619.21615544008455</v>
      </c>
      <c r="V1804">
        <v>656.41916043941285</v>
      </c>
      <c r="W1804">
        <v>725.98695530566965</v>
      </c>
      <c r="X1804">
        <v>639.21615736760987</v>
      </c>
      <c r="Y1804">
        <v>658.66005130794247</v>
      </c>
      <c r="Z1804">
        <v>584.80578681002805</v>
      </c>
      <c r="AA1804">
        <v>516.52621426516464</v>
      </c>
      <c r="AB1804">
        <v>493.65387511630644</v>
      </c>
      <c r="AC1804">
        <v>495.99068526822094</v>
      </c>
      <c r="AD1804">
        <v>496.6856462549195</v>
      </c>
      <c r="AE1804">
        <v>499.29972793454414</v>
      </c>
      <c r="AF1804">
        <v>495.5604776617734</v>
      </c>
    </row>
    <row r="1805" spans="2:32" x14ac:dyDescent="0.25">
      <c r="B1805">
        <v>499</v>
      </c>
      <c r="C1805">
        <v>490.14364177839508</v>
      </c>
      <c r="D1805">
        <v>481.34722779654282</v>
      </c>
      <c r="E1805">
        <v>507.18139393533738</v>
      </c>
      <c r="F1805">
        <v>535.73074995342654</v>
      </c>
      <c r="G1805">
        <v>595.69673811323162</v>
      </c>
      <c r="H1805">
        <v>586.06379016265203</v>
      </c>
      <c r="I1805">
        <v>597.27013686571877</v>
      </c>
      <c r="J1805">
        <v>706.24099328582179</v>
      </c>
      <c r="K1805">
        <v>658.9726314242937</v>
      </c>
      <c r="L1805">
        <v>661.63620218686367</v>
      </c>
      <c r="M1805">
        <v>607.89617575795103</v>
      </c>
      <c r="N1805">
        <v>592.27258122555054</v>
      </c>
      <c r="O1805">
        <v>555.27361201991403</v>
      </c>
      <c r="P1805">
        <v>577.10997149317404</v>
      </c>
      <c r="Q1805">
        <v>591.18362412175861</v>
      </c>
      <c r="R1805">
        <v>682.05948958299905</v>
      </c>
      <c r="S1805">
        <v>645.15384776304916</v>
      </c>
      <c r="T1805">
        <v>593.2537216607833</v>
      </c>
      <c r="U1805">
        <v>617.90467734159654</v>
      </c>
      <c r="V1805">
        <v>662.49753184355018</v>
      </c>
      <c r="W1805">
        <v>610.38412531577922</v>
      </c>
      <c r="X1805">
        <v>626.97237591071507</v>
      </c>
      <c r="Y1805">
        <v>638.93466360058767</v>
      </c>
      <c r="Z1805">
        <v>747.93351303633676</v>
      </c>
      <c r="AA1805">
        <v>663.1989520564282</v>
      </c>
      <c r="AB1805">
        <v>733.53046754245258</v>
      </c>
      <c r="AC1805">
        <v>732.33720354424668</v>
      </c>
      <c r="AD1805">
        <v>633.55765254547168</v>
      </c>
      <c r="AE1805">
        <v>672.54341305226228</v>
      </c>
      <c r="AF1805">
        <v>604.55953178758125</v>
      </c>
    </row>
    <row r="1806" spans="2:32" x14ac:dyDescent="0.25">
      <c r="B1806">
        <v>499</v>
      </c>
      <c r="C1806">
        <v>468.98949288562915</v>
      </c>
      <c r="D1806">
        <v>394.6591549061082</v>
      </c>
      <c r="E1806">
        <v>354.58625697210368</v>
      </c>
      <c r="F1806">
        <v>317.90431255360494</v>
      </c>
      <c r="G1806">
        <v>374.79441739833754</v>
      </c>
      <c r="H1806">
        <v>383.84918204450196</v>
      </c>
      <c r="I1806">
        <v>359.89324895277542</v>
      </c>
      <c r="J1806">
        <v>393.7094799681343</v>
      </c>
      <c r="K1806">
        <v>455.40484700910116</v>
      </c>
      <c r="L1806">
        <v>496.50158336072695</v>
      </c>
      <c r="M1806">
        <v>536.93022644677251</v>
      </c>
      <c r="N1806">
        <v>578.18927822655655</v>
      </c>
      <c r="O1806">
        <v>559.29130014346458</v>
      </c>
      <c r="P1806">
        <v>636.11247817747551</v>
      </c>
      <c r="Q1806">
        <v>664.18609082316436</v>
      </c>
      <c r="R1806">
        <v>713.47053266309331</v>
      </c>
      <c r="S1806">
        <v>680.03002742385172</v>
      </c>
      <c r="T1806">
        <v>620.16174681609186</v>
      </c>
      <c r="U1806">
        <v>626.14073348541763</v>
      </c>
      <c r="V1806">
        <v>681.9007186070213</v>
      </c>
      <c r="W1806">
        <v>814.73044431231801</v>
      </c>
      <c r="X1806">
        <v>843.25747204899289</v>
      </c>
      <c r="Y1806">
        <v>732.37138028499282</v>
      </c>
      <c r="Z1806">
        <v>806.21392758745196</v>
      </c>
      <c r="AA1806">
        <v>730.53385118728647</v>
      </c>
      <c r="AB1806">
        <v>706.4582902053977</v>
      </c>
      <c r="AC1806">
        <v>829.08778534199848</v>
      </c>
      <c r="AD1806">
        <v>886.02593611865927</v>
      </c>
      <c r="AE1806">
        <v>874.62139354979308</v>
      </c>
      <c r="AF1806">
        <v>874.64636166080913</v>
      </c>
    </row>
    <row r="1807" spans="2:32" x14ac:dyDescent="0.25">
      <c r="B1807">
        <v>499</v>
      </c>
      <c r="C1807">
        <v>587.3955393650308</v>
      </c>
      <c r="D1807">
        <v>608.18072392350985</v>
      </c>
      <c r="E1807">
        <v>611.07205624708297</v>
      </c>
      <c r="F1807">
        <v>523.54835006656936</v>
      </c>
      <c r="G1807">
        <v>484.46695233295515</v>
      </c>
      <c r="H1807">
        <v>499.07340739208706</v>
      </c>
      <c r="I1807">
        <v>599.40097514015679</v>
      </c>
      <c r="J1807">
        <v>612.40838696320361</v>
      </c>
      <c r="K1807">
        <v>533.94762247114193</v>
      </c>
      <c r="L1807">
        <v>504.26436708874479</v>
      </c>
      <c r="M1807">
        <v>609.37698144404044</v>
      </c>
      <c r="N1807">
        <v>676.52479086205142</v>
      </c>
      <c r="O1807">
        <v>652.6609729896004</v>
      </c>
      <c r="P1807">
        <v>701.39575251399947</v>
      </c>
      <c r="Q1807">
        <v>793.34851919122696</v>
      </c>
      <c r="R1807">
        <v>842.14616906677804</v>
      </c>
      <c r="S1807">
        <v>1157.919285369936</v>
      </c>
      <c r="T1807">
        <v>1110.8969702664272</v>
      </c>
      <c r="U1807">
        <v>1165.3824607799627</v>
      </c>
      <c r="V1807">
        <v>1140.9657584559593</v>
      </c>
      <c r="W1807">
        <v>1328.5427386671452</v>
      </c>
      <c r="X1807">
        <v>1180.7833120659068</v>
      </c>
      <c r="Y1807">
        <v>1137.1666853625852</v>
      </c>
      <c r="Z1807">
        <v>1292.6765728035148</v>
      </c>
      <c r="AA1807">
        <v>1179.7605562603005</v>
      </c>
      <c r="AB1807">
        <v>1042.638159871887</v>
      </c>
      <c r="AC1807">
        <v>1313.1409490023943</v>
      </c>
      <c r="AD1807">
        <v>1143.58946413373</v>
      </c>
      <c r="AE1807">
        <v>1324.2662423690874</v>
      </c>
      <c r="AF1807">
        <v>1560.040652182319</v>
      </c>
    </row>
    <row r="1808" spans="2:32" x14ac:dyDescent="0.25">
      <c r="B1808">
        <v>499</v>
      </c>
      <c r="C1808">
        <v>511.49516158961029</v>
      </c>
      <c r="D1808">
        <v>559.01932103778393</v>
      </c>
      <c r="E1808">
        <v>593.43792177351077</v>
      </c>
      <c r="F1808">
        <v>621.72416112989822</v>
      </c>
      <c r="G1808">
        <v>667.47163699079113</v>
      </c>
      <c r="H1808">
        <v>657.36019475568139</v>
      </c>
      <c r="I1808">
        <v>588.8102117005177</v>
      </c>
      <c r="J1808">
        <v>631.28653050520813</v>
      </c>
      <c r="K1808">
        <v>636.76942320179376</v>
      </c>
      <c r="L1808">
        <v>655.9400162660005</v>
      </c>
      <c r="M1808">
        <v>720.72183823022897</v>
      </c>
      <c r="N1808">
        <v>723.37603220890014</v>
      </c>
      <c r="O1808">
        <v>701.10073796941651</v>
      </c>
      <c r="P1808">
        <v>681.45411761831792</v>
      </c>
      <c r="Q1808">
        <v>652.2557673055378</v>
      </c>
      <c r="R1808">
        <v>605.73899265899774</v>
      </c>
      <c r="S1808">
        <v>489.77788695461749</v>
      </c>
      <c r="T1808">
        <v>513.25561614157107</v>
      </c>
      <c r="U1808">
        <v>560.56566261950036</v>
      </c>
      <c r="V1808">
        <v>575.09391858516676</v>
      </c>
      <c r="W1808">
        <v>684.4225229930671</v>
      </c>
      <c r="X1808">
        <v>688.29419133536021</v>
      </c>
      <c r="Y1808">
        <v>665.70406653629618</v>
      </c>
      <c r="Z1808">
        <v>716.99129413180356</v>
      </c>
      <c r="AA1808">
        <v>706.81754817064109</v>
      </c>
      <c r="AB1808">
        <v>742.65265964385583</v>
      </c>
      <c r="AC1808">
        <v>741.62008895505153</v>
      </c>
      <c r="AD1808">
        <v>727.44719701150052</v>
      </c>
      <c r="AE1808">
        <v>634.15569748357052</v>
      </c>
      <c r="AF1808">
        <v>675.40136889925395</v>
      </c>
    </row>
    <row r="1809" spans="2:32" x14ac:dyDescent="0.25">
      <c r="B1809">
        <v>499</v>
      </c>
      <c r="C1809">
        <v>487.46392646559002</v>
      </c>
      <c r="D1809">
        <v>512.66553584118469</v>
      </c>
      <c r="E1809">
        <v>521.62207238478857</v>
      </c>
      <c r="F1809">
        <v>536.66901040816583</v>
      </c>
      <c r="G1809">
        <v>573.16276740940498</v>
      </c>
      <c r="H1809">
        <v>560.86199536575282</v>
      </c>
      <c r="I1809">
        <v>628.45119910391168</v>
      </c>
      <c r="J1809">
        <v>694.70489173866201</v>
      </c>
      <c r="K1809">
        <v>882.18990145952648</v>
      </c>
      <c r="L1809">
        <v>871.42128410170665</v>
      </c>
      <c r="M1809">
        <v>829.50696786706453</v>
      </c>
      <c r="N1809">
        <v>936.11597795381886</v>
      </c>
      <c r="O1809">
        <v>876.23628356564188</v>
      </c>
      <c r="P1809">
        <v>1081.4566263589254</v>
      </c>
      <c r="Q1809">
        <v>973.86974170316921</v>
      </c>
      <c r="R1809">
        <v>934.47269946686413</v>
      </c>
      <c r="S1809">
        <v>1038.8381930580058</v>
      </c>
      <c r="T1809">
        <v>1107.7578446229468</v>
      </c>
      <c r="U1809">
        <v>1151.842145986255</v>
      </c>
      <c r="V1809">
        <v>1315.2758302278485</v>
      </c>
      <c r="W1809">
        <v>1522.1693204593344</v>
      </c>
      <c r="X1809">
        <v>1547.979961247943</v>
      </c>
      <c r="Y1809">
        <v>1617.8439957305759</v>
      </c>
      <c r="Z1809">
        <v>1446.2089700623751</v>
      </c>
      <c r="AA1809">
        <v>1316.4474902338177</v>
      </c>
      <c r="AB1809">
        <v>1425.3943850270036</v>
      </c>
      <c r="AC1809">
        <v>1608.039652016801</v>
      </c>
      <c r="AD1809">
        <v>1547.5761324598629</v>
      </c>
      <c r="AE1809">
        <v>1466.1340746247652</v>
      </c>
      <c r="AF1809">
        <v>1463.8380672170299</v>
      </c>
    </row>
    <row r="1810" spans="2:32" x14ac:dyDescent="0.25">
      <c r="B1810">
        <v>499</v>
      </c>
      <c r="C1810">
        <v>510.01479328819403</v>
      </c>
      <c r="D1810">
        <v>558.49059197120062</v>
      </c>
      <c r="E1810">
        <v>528.88674637748318</v>
      </c>
      <c r="F1810">
        <v>496.46377444274867</v>
      </c>
      <c r="G1810">
        <v>538.61988373636882</v>
      </c>
      <c r="H1810">
        <v>554.33612175560518</v>
      </c>
      <c r="I1810">
        <v>620.56025533685488</v>
      </c>
      <c r="J1810">
        <v>609.63126235620382</v>
      </c>
      <c r="K1810">
        <v>548.90402552899911</v>
      </c>
      <c r="L1810">
        <v>608.38305973317892</v>
      </c>
      <c r="M1810">
        <v>633.26201878630195</v>
      </c>
      <c r="N1810">
        <v>631.41931614587759</v>
      </c>
      <c r="O1810">
        <v>687.41535927649443</v>
      </c>
      <c r="P1810">
        <v>796.90565565678264</v>
      </c>
      <c r="Q1810">
        <v>912.51541068296808</v>
      </c>
      <c r="R1810">
        <v>945.87282420861163</v>
      </c>
      <c r="S1810">
        <v>1009.1681205643645</v>
      </c>
      <c r="T1810">
        <v>1018.1465226711604</v>
      </c>
      <c r="U1810">
        <v>1142.7906648297778</v>
      </c>
      <c r="V1810">
        <v>1078.7876138388208</v>
      </c>
      <c r="W1810">
        <v>1163.658729421928</v>
      </c>
      <c r="X1810">
        <v>1305.7252945272562</v>
      </c>
      <c r="Y1810">
        <v>1247.7488470769269</v>
      </c>
      <c r="Z1810">
        <v>1286.2478542816041</v>
      </c>
      <c r="AA1810">
        <v>1372.9562209713224</v>
      </c>
      <c r="AB1810">
        <v>1386.15535178459</v>
      </c>
      <c r="AC1810">
        <v>1379.5104081629845</v>
      </c>
      <c r="AD1810">
        <v>1184.5850177319305</v>
      </c>
      <c r="AE1810">
        <v>1142.1926619117255</v>
      </c>
      <c r="AF1810">
        <v>1123.7768520071534</v>
      </c>
    </row>
    <row r="1811" spans="2:32" x14ac:dyDescent="0.25">
      <c r="B1811">
        <v>499</v>
      </c>
      <c r="C1811">
        <v>545.48624177232</v>
      </c>
      <c r="D1811">
        <v>547.60229403499852</v>
      </c>
      <c r="E1811">
        <v>518.7583893152563</v>
      </c>
      <c r="F1811">
        <v>523.02346358618513</v>
      </c>
      <c r="G1811">
        <v>491.71714404838264</v>
      </c>
      <c r="H1811">
        <v>534.9671167729316</v>
      </c>
      <c r="I1811">
        <v>567.49387734131278</v>
      </c>
      <c r="J1811">
        <v>642.60080728492846</v>
      </c>
      <c r="K1811">
        <v>589.48883463800212</v>
      </c>
      <c r="L1811">
        <v>675.72061175918816</v>
      </c>
      <c r="M1811">
        <v>600.31446535144062</v>
      </c>
      <c r="N1811">
        <v>631.59066594874605</v>
      </c>
      <c r="O1811">
        <v>638.37513428473994</v>
      </c>
      <c r="P1811">
        <v>694.07895485721281</v>
      </c>
      <c r="Q1811">
        <v>721.96452060451566</v>
      </c>
      <c r="R1811">
        <v>726.4458780267712</v>
      </c>
      <c r="S1811">
        <v>832.38288647981267</v>
      </c>
      <c r="T1811">
        <v>939.08725230596974</v>
      </c>
      <c r="U1811">
        <v>866.36196685246671</v>
      </c>
      <c r="V1811">
        <v>889.49707442451961</v>
      </c>
      <c r="W1811">
        <v>974.87925550899558</v>
      </c>
      <c r="X1811">
        <v>970.20588489264298</v>
      </c>
      <c r="Y1811">
        <v>921.0984672432636</v>
      </c>
      <c r="Z1811">
        <v>885.19876125238818</v>
      </c>
      <c r="AA1811">
        <v>1028.9038586758488</v>
      </c>
      <c r="AB1811">
        <v>1092.8400398630131</v>
      </c>
      <c r="AC1811">
        <v>1116.4553685325679</v>
      </c>
      <c r="AD1811">
        <v>1309.7482804041354</v>
      </c>
      <c r="AE1811">
        <v>1167.6637457494032</v>
      </c>
      <c r="AF1811">
        <v>1152.7133144836978</v>
      </c>
    </row>
    <row r="1812" spans="2:32" x14ac:dyDescent="0.25">
      <c r="B1812">
        <v>499</v>
      </c>
      <c r="C1812">
        <v>450.54827886374369</v>
      </c>
      <c r="D1812">
        <v>504.24954734017354</v>
      </c>
      <c r="E1812">
        <v>532.54900088155557</v>
      </c>
      <c r="F1812">
        <v>494.77592131493356</v>
      </c>
      <c r="G1812">
        <v>456.60032371564023</v>
      </c>
      <c r="H1812">
        <v>489.80151093382062</v>
      </c>
      <c r="I1812">
        <v>504.27765229416036</v>
      </c>
      <c r="J1812">
        <v>546.13868480796634</v>
      </c>
      <c r="K1812">
        <v>564.32495579341423</v>
      </c>
      <c r="L1812">
        <v>627.49976690028632</v>
      </c>
      <c r="M1812">
        <v>662.9752648432094</v>
      </c>
      <c r="N1812">
        <v>697.99456992216869</v>
      </c>
      <c r="O1812">
        <v>778.28620236249844</v>
      </c>
      <c r="P1812">
        <v>766.27340840875388</v>
      </c>
      <c r="Q1812">
        <v>807.92683863134494</v>
      </c>
      <c r="R1812">
        <v>796.88558195491805</v>
      </c>
      <c r="S1812">
        <v>737.45376245310149</v>
      </c>
      <c r="T1812">
        <v>765.41845219134132</v>
      </c>
      <c r="U1812">
        <v>734.56151127515363</v>
      </c>
      <c r="V1812">
        <v>787.62951038363667</v>
      </c>
      <c r="W1812">
        <v>817.18301630600979</v>
      </c>
      <c r="X1812">
        <v>922.82632927627685</v>
      </c>
      <c r="Y1812">
        <v>1012.8875630219108</v>
      </c>
      <c r="Z1812">
        <v>955.30937766783745</v>
      </c>
      <c r="AA1812">
        <v>1039.3993693062189</v>
      </c>
      <c r="AB1812">
        <v>958.99765348938308</v>
      </c>
      <c r="AC1812">
        <v>890.55177611211889</v>
      </c>
      <c r="AD1812">
        <v>876.91545370225617</v>
      </c>
      <c r="AE1812">
        <v>991.87879903322073</v>
      </c>
      <c r="AF1812">
        <v>960.56114451685403</v>
      </c>
    </row>
    <row r="1813" spans="2:32" x14ac:dyDescent="0.25">
      <c r="B1813">
        <v>499</v>
      </c>
      <c r="C1813">
        <v>495.13489036713759</v>
      </c>
      <c r="D1813">
        <v>565.83494732409895</v>
      </c>
      <c r="E1813">
        <v>585.14441588194359</v>
      </c>
      <c r="F1813">
        <v>681.97203875698858</v>
      </c>
      <c r="G1813">
        <v>696.21050120035932</v>
      </c>
      <c r="H1813">
        <v>752.13620897917053</v>
      </c>
      <c r="I1813">
        <v>818.74508687112564</v>
      </c>
      <c r="J1813">
        <v>796.62207286489229</v>
      </c>
      <c r="K1813">
        <v>777.17855223880576</v>
      </c>
      <c r="L1813">
        <v>785.49498425955846</v>
      </c>
      <c r="M1813">
        <v>825.19161838816876</v>
      </c>
      <c r="N1813">
        <v>752.86434893162345</v>
      </c>
      <c r="O1813">
        <v>854.24105724209869</v>
      </c>
      <c r="P1813">
        <v>1022.412020600338</v>
      </c>
      <c r="Q1813">
        <v>1232.8006814124196</v>
      </c>
      <c r="R1813">
        <v>1347.0831196433824</v>
      </c>
      <c r="S1813">
        <v>1571.2431519526767</v>
      </c>
      <c r="T1813">
        <v>1491.2582272779787</v>
      </c>
      <c r="U1813">
        <v>1564.7461898423928</v>
      </c>
      <c r="V1813">
        <v>1642.7746663061544</v>
      </c>
      <c r="W1813">
        <v>1571.5006353688032</v>
      </c>
      <c r="X1813">
        <v>1676.3170860929913</v>
      </c>
      <c r="Y1813">
        <v>1869.3780935861971</v>
      </c>
      <c r="Z1813">
        <v>1918.6955323548186</v>
      </c>
      <c r="AA1813">
        <v>2019.5551256838821</v>
      </c>
      <c r="AB1813">
        <v>2002.5605990864578</v>
      </c>
      <c r="AC1813">
        <v>1808.4179068868593</v>
      </c>
      <c r="AD1813">
        <v>1928.8876844826921</v>
      </c>
      <c r="AE1813">
        <v>1896.985311379296</v>
      </c>
      <c r="AF1813">
        <v>1978.3506921116016</v>
      </c>
    </row>
    <row r="1814" spans="2:32" x14ac:dyDescent="0.25">
      <c r="B1814">
        <v>499</v>
      </c>
      <c r="C1814">
        <v>571.46200434730963</v>
      </c>
      <c r="D1814">
        <v>559.62660247186693</v>
      </c>
      <c r="E1814">
        <v>577.06501520046959</v>
      </c>
      <c r="F1814">
        <v>585.60384958902966</v>
      </c>
      <c r="G1814">
        <v>532.73965091045829</v>
      </c>
      <c r="H1814">
        <v>471.3827794906241</v>
      </c>
      <c r="I1814">
        <v>443.30145132387349</v>
      </c>
      <c r="J1814">
        <v>398.09332382121232</v>
      </c>
      <c r="K1814">
        <v>358.52587301230028</v>
      </c>
      <c r="L1814">
        <v>390.87187903791443</v>
      </c>
      <c r="M1814">
        <v>355.72961194583547</v>
      </c>
      <c r="N1814">
        <v>347.26676099635574</v>
      </c>
      <c r="O1814">
        <v>301.14969670686435</v>
      </c>
      <c r="P1814">
        <v>310.81539676463456</v>
      </c>
      <c r="Q1814">
        <v>292.82283924282308</v>
      </c>
      <c r="R1814">
        <v>296.5104564372192</v>
      </c>
      <c r="S1814">
        <v>280.98872051338816</v>
      </c>
      <c r="T1814">
        <v>286.57962284219457</v>
      </c>
      <c r="U1814">
        <v>299.60574867294559</v>
      </c>
      <c r="V1814">
        <v>291.05006149088325</v>
      </c>
      <c r="W1814">
        <v>286.25021123718312</v>
      </c>
      <c r="X1814">
        <v>272.04749415455422</v>
      </c>
      <c r="Y1814">
        <v>260.47641904820586</v>
      </c>
      <c r="Z1814">
        <v>292.91692197954779</v>
      </c>
      <c r="AA1814">
        <v>358.7711290045454</v>
      </c>
      <c r="AB1814">
        <v>368.66301793145954</v>
      </c>
      <c r="AC1814">
        <v>409.11223373246628</v>
      </c>
      <c r="AD1814">
        <v>485.16614898145667</v>
      </c>
      <c r="AE1814">
        <v>512.06492455974683</v>
      </c>
      <c r="AF1814">
        <v>528.7590762626395</v>
      </c>
    </row>
    <row r="1815" spans="2:32" x14ac:dyDescent="0.25">
      <c r="B1815">
        <v>499</v>
      </c>
      <c r="C1815">
        <v>461.11680771227338</v>
      </c>
      <c r="D1815">
        <v>402.15563995663319</v>
      </c>
      <c r="E1815">
        <v>377.35524520456477</v>
      </c>
      <c r="F1815">
        <v>388.00111805270001</v>
      </c>
      <c r="G1815">
        <v>376.06968865365405</v>
      </c>
      <c r="H1815">
        <v>361.58319819189921</v>
      </c>
      <c r="I1815">
        <v>388.71748779325691</v>
      </c>
      <c r="J1815">
        <v>320.84903651089957</v>
      </c>
      <c r="K1815">
        <v>333.95988202914839</v>
      </c>
      <c r="L1815">
        <v>329.54110337043181</v>
      </c>
      <c r="M1815">
        <v>319.41436619095327</v>
      </c>
      <c r="N1815">
        <v>319.78412262378743</v>
      </c>
      <c r="O1815">
        <v>295.39485128205337</v>
      </c>
      <c r="P1815">
        <v>314.89830894001165</v>
      </c>
      <c r="Q1815">
        <v>331.13211714918242</v>
      </c>
      <c r="R1815">
        <v>334.67549560993143</v>
      </c>
      <c r="S1815">
        <v>322.17186493693453</v>
      </c>
      <c r="T1815">
        <v>339.88040444604667</v>
      </c>
      <c r="U1815">
        <v>429.72011550547762</v>
      </c>
      <c r="V1815">
        <v>362.97938070799461</v>
      </c>
      <c r="W1815">
        <v>419.35112435922946</v>
      </c>
      <c r="X1815">
        <v>445.85780155015249</v>
      </c>
      <c r="Y1815">
        <v>442.12099859604677</v>
      </c>
      <c r="Z1815">
        <v>419.922603135705</v>
      </c>
      <c r="AA1815">
        <v>466.0559036714962</v>
      </c>
      <c r="AB1815">
        <v>502.61786359286947</v>
      </c>
      <c r="AC1815">
        <v>501.41663605958507</v>
      </c>
      <c r="AD1815">
        <v>519.31980377946957</v>
      </c>
      <c r="AE1815">
        <v>516.15688938985863</v>
      </c>
      <c r="AF1815">
        <v>549.18204136985958</v>
      </c>
    </row>
    <row r="1816" spans="2:32" x14ac:dyDescent="0.25">
      <c r="B1816">
        <v>499</v>
      </c>
      <c r="C1816">
        <v>444.20721901760601</v>
      </c>
      <c r="D1816">
        <v>458.85542680054812</v>
      </c>
      <c r="E1816">
        <v>428.72002876940729</v>
      </c>
      <c r="F1816">
        <v>446.98619641046474</v>
      </c>
      <c r="G1816">
        <v>478.96731114438052</v>
      </c>
      <c r="H1816">
        <v>456.5912740548373</v>
      </c>
      <c r="I1816">
        <v>383.9364147884998</v>
      </c>
      <c r="J1816">
        <v>366.09086985177873</v>
      </c>
      <c r="K1816">
        <v>380.10558556828369</v>
      </c>
      <c r="L1816">
        <v>411.52240213796085</v>
      </c>
      <c r="M1816">
        <v>534.42109853165903</v>
      </c>
      <c r="N1816">
        <v>548.63471875780488</v>
      </c>
      <c r="O1816">
        <v>518.05491454516846</v>
      </c>
      <c r="P1816">
        <v>514.82623711122483</v>
      </c>
      <c r="Q1816">
        <v>508.58733245033545</v>
      </c>
      <c r="R1816">
        <v>456.32890212141155</v>
      </c>
      <c r="S1816">
        <v>465.6930463242698</v>
      </c>
      <c r="T1816">
        <v>451.32631409579869</v>
      </c>
      <c r="U1816">
        <v>529.07756067113098</v>
      </c>
      <c r="V1816">
        <v>513.60033792148613</v>
      </c>
      <c r="W1816">
        <v>574.24113019170989</v>
      </c>
      <c r="X1816">
        <v>559.72245255034386</v>
      </c>
      <c r="Y1816">
        <v>559.65143440535007</v>
      </c>
      <c r="Z1816">
        <v>561.84143558621281</v>
      </c>
      <c r="AA1816">
        <v>612.50489034634768</v>
      </c>
      <c r="AB1816">
        <v>678.04034203498327</v>
      </c>
      <c r="AC1816">
        <v>719.40792455993949</v>
      </c>
      <c r="AD1816">
        <v>728.14157825226039</v>
      </c>
      <c r="AE1816">
        <v>689.23749872801545</v>
      </c>
      <c r="AF1816">
        <v>641.63569351271315</v>
      </c>
    </row>
    <row r="1817" spans="2:32" x14ac:dyDescent="0.25">
      <c r="B1817">
        <v>499</v>
      </c>
      <c r="C1817">
        <v>467.52845160531302</v>
      </c>
      <c r="D1817">
        <v>494.91351874638809</v>
      </c>
      <c r="E1817">
        <v>508.79754606333381</v>
      </c>
      <c r="F1817">
        <v>567.3100034122665</v>
      </c>
      <c r="G1817">
        <v>555.24815551497102</v>
      </c>
      <c r="H1817">
        <v>501.74373171426146</v>
      </c>
      <c r="I1817">
        <v>595.20940437877766</v>
      </c>
      <c r="J1817">
        <v>593.72260061860652</v>
      </c>
      <c r="K1817">
        <v>624.80607200353757</v>
      </c>
      <c r="L1817">
        <v>633.13408416515949</v>
      </c>
      <c r="M1817">
        <v>667.70810557281015</v>
      </c>
      <c r="N1817">
        <v>714.99432033407584</v>
      </c>
      <c r="O1817">
        <v>723.96899053337324</v>
      </c>
      <c r="P1817">
        <v>594.60977354616921</v>
      </c>
      <c r="Q1817">
        <v>678.2671300308084</v>
      </c>
      <c r="R1817">
        <v>698.0286764860117</v>
      </c>
      <c r="S1817">
        <v>699.16252842948904</v>
      </c>
      <c r="T1817">
        <v>785.52760744492343</v>
      </c>
      <c r="U1817">
        <v>788.12241246573126</v>
      </c>
      <c r="V1817">
        <v>861.10872415826714</v>
      </c>
      <c r="W1817">
        <v>779.63149760407032</v>
      </c>
      <c r="X1817">
        <v>854.28823560096293</v>
      </c>
      <c r="Y1817">
        <v>730.56684191558747</v>
      </c>
      <c r="Z1817">
        <v>743.07644166940884</v>
      </c>
      <c r="AA1817">
        <v>775.69150237131419</v>
      </c>
      <c r="AB1817">
        <v>823.09793523643225</v>
      </c>
      <c r="AC1817">
        <v>822.46513106359748</v>
      </c>
      <c r="AD1817">
        <v>831.22679510066325</v>
      </c>
      <c r="AE1817">
        <v>886.28216360277395</v>
      </c>
      <c r="AF1817">
        <v>952.16751003721731</v>
      </c>
    </row>
    <row r="1818" spans="2:32" x14ac:dyDescent="0.25">
      <c r="B1818">
        <v>499</v>
      </c>
      <c r="C1818">
        <v>518.94165803983424</v>
      </c>
      <c r="D1818">
        <v>527.41359573343982</v>
      </c>
      <c r="E1818">
        <v>538.81427833929831</v>
      </c>
      <c r="F1818">
        <v>606.70367566946243</v>
      </c>
      <c r="G1818">
        <v>616.5285521390141</v>
      </c>
      <c r="H1818">
        <v>666.39111627761167</v>
      </c>
      <c r="I1818">
        <v>708.90388856952131</v>
      </c>
      <c r="J1818">
        <v>720.79159902739661</v>
      </c>
      <c r="K1818">
        <v>744.28005000936867</v>
      </c>
      <c r="L1818">
        <v>633.24349655418496</v>
      </c>
      <c r="M1818">
        <v>566.97852123204166</v>
      </c>
      <c r="N1818">
        <v>531.95105133474249</v>
      </c>
      <c r="O1818">
        <v>585.9282151055861</v>
      </c>
      <c r="P1818">
        <v>588.91257870755999</v>
      </c>
      <c r="Q1818">
        <v>623.72592015062537</v>
      </c>
      <c r="R1818">
        <v>635.22609390287653</v>
      </c>
      <c r="S1818">
        <v>721.70223815261386</v>
      </c>
      <c r="T1818">
        <v>745.08270707968609</v>
      </c>
      <c r="U1818">
        <v>766.18332836205082</v>
      </c>
      <c r="V1818">
        <v>795.56071177213369</v>
      </c>
      <c r="W1818">
        <v>742.76531416524529</v>
      </c>
      <c r="X1818">
        <v>636.05438659946356</v>
      </c>
      <c r="Y1818">
        <v>718.85163355596262</v>
      </c>
      <c r="Z1818">
        <v>641.46394158513999</v>
      </c>
      <c r="AA1818">
        <v>737.16816672994855</v>
      </c>
      <c r="AB1818">
        <v>712.25689271687054</v>
      </c>
      <c r="AC1818">
        <v>722.84040658457059</v>
      </c>
      <c r="AD1818">
        <v>739.53079401514276</v>
      </c>
      <c r="AE1818">
        <v>698.13671459964212</v>
      </c>
      <c r="AF1818">
        <v>934.8702578461116</v>
      </c>
    </row>
    <row r="1819" spans="2:32" x14ac:dyDescent="0.25">
      <c r="B1819">
        <v>499</v>
      </c>
      <c r="C1819">
        <v>579.97778585701212</v>
      </c>
      <c r="D1819">
        <v>608.358525967172</v>
      </c>
      <c r="E1819">
        <v>598.65765605756508</v>
      </c>
      <c r="F1819">
        <v>642.10229751450368</v>
      </c>
      <c r="G1819">
        <v>661.57801667406193</v>
      </c>
      <c r="H1819">
        <v>633.70041556083822</v>
      </c>
      <c r="I1819">
        <v>573.58640216004358</v>
      </c>
      <c r="J1819">
        <v>502.44728225885927</v>
      </c>
      <c r="K1819">
        <v>501.04626571501308</v>
      </c>
      <c r="L1819">
        <v>522.79316026146444</v>
      </c>
      <c r="M1819">
        <v>602.39015242601295</v>
      </c>
      <c r="N1819">
        <v>616.31641203623633</v>
      </c>
      <c r="O1819">
        <v>628.45440959854977</v>
      </c>
      <c r="P1819">
        <v>626.99062887732009</v>
      </c>
      <c r="Q1819">
        <v>693.20928144345044</v>
      </c>
      <c r="R1819">
        <v>778.93386086773603</v>
      </c>
      <c r="S1819">
        <v>718.7185653574918</v>
      </c>
      <c r="T1819">
        <v>755.37274148474728</v>
      </c>
      <c r="U1819">
        <v>694.11206804830601</v>
      </c>
      <c r="V1819">
        <v>801.56534113150826</v>
      </c>
      <c r="W1819">
        <v>839.61913340287572</v>
      </c>
      <c r="X1819">
        <v>938.28754350859276</v>
      </c>
      <c r="Y1819">
        <v>908.12809532532515</v>
      </c>
      <c r="Z1819">
        <v>867.29802708372415</v>
      </c>
      <c r="AA1819">
        <v>889.57789402271567</v>
      </c>
      <c r="AB1819">
        <v>903.66942812502896</v>
      </c>
      <c r="AC1819">
        <v>908.5419919963025</v>
      </c>
      <c r="AD1819">
        <v>848.89729849168714</v>
      </c>
      <c r="AE1819">
        <v>920.68715121577281</v>
      </c>
      <c r="AF1819">
        <v>863.14864376967432</v>
      </c>
    </row>
    <row r="1820" spans="2:32" x14ac:dyDescent="0.25">
      <c r="B1820">
        <v>499</v>
      </c>
      <c r="C1820">
        <v>550.94949660156396</v>
      </c>
      <c r="D1820">
        <v>527.57339705123229</v>
      </c>
      <c r="E1820">
        <v>531.2140562983667</v>
      </c>
      <c r="F1820">
        <v>635.02279969103563</v>
      </c>
      <c r="G1820">
        <v>660.35206186581638</v>
      </c>
      <c r="H1820">
        <v>692.40156977250535</v>
      </c>
      <c r="I1820">
        <v>606.59382436576527</v>
      </c>
      <c r="J1820">
        <v>711.07089130120255</v>
      </c>
      <c r="K1820">
        <v>697.5354304753364</v>
      </c>
      <c r="L1820">
        <v>722.51376889569303</v>
      </c>
      <c r="M1820">
        <v>816.2275373302781</v>
      </c>
      <c r="N1820">
        <v>850.56992350707128</v>
      </c>
      <c r="O1820">
        <v>859.76487274157057</v>
      </c>
      <c r="P1820">
        <v>871.64490093945403</v>
      </c>
      <c r="Q1820">
        <v>796.4902977797077</v>
      </c>
      <c r="R1820">
        <v>795.64653991561704</v>
      </c>
      <c r="S1820">
        <v>787.45474637753989</v>
      </c>
      <c r="T1820">
        <v>710.18886115884993</v>
      </c>
      <c r="U1820">
        <v>733.10268661288774</v>
      </c>
      <c r="V1820">
        <v>716.75247348231142</v>
      </c>
      <c r="W1820">
        <v>865.73503507170767</v>
      </c>
      <c r="X1820">
        <v>935.65391515793033</v>
      </c>
      <c r="Y1820">
        <v>892.97628574561247</v>
      </c>
      <c r="Z1820">
        <v>827.78393314555217</v>
      </c>
      <c r="AA1820">
        <v>821.08678248248918</v>
      </c>
      <c r="AB1820">
        <v>762.87836847626613</v>
      </c>
      <c r="AC1820">
        <v>783.6382799445588</v>
      </c>
      <c r="AD1820">
        <v>731.25241815991956</v>
      </c>
      <c r="AE1820">
        <v>639.95534230591306</v>
      </c>
      <c r="AF1820">
        <v>640.47111500880862</v>
      </c>
    </row>
    <row r="1821" spans="2:32" x14ac:dyDescent="0.25">
      <c r="B1821">
        <v>499</v>
      </c>
      <c r="C1821">
        <v>539.95003542256791</v>
      </c>
      <c r="D1821">
        <v>591.34896218679444</v>
      </c>
      <c r="E1821">
        <v>708.00921534674762</v>
      </c>
      <c r="F1821">
        <v>749.18367222719019</v>
      </c>
      <c r="G1821">
        <v>804.33161820465079</v>
      </c>
      <c r="H1821">
        <v>892.31816675682296</v>
      </c>
      <c r="I1821">
        <v>1021.9165664939599</v>
      </c>
      <c r="J1821">
        <v>1163.3348231435916</v>
      </c>
      <c r="K1821">
        <v>1116.2902761990304</v>
      </c>
      <c r="L1821">
        <v>1333.7361992622948</v>
      </c>
      <c r="M1821">
        <v>1304.5884547294127</v>
      </c>
      <c r="N1821">
        <v>1401.9523161249331</v>
      </c>
      <c r="O1821">
        <v>1428.0357381979732</v>
      </c>
      <c r="P1821">
        <v>1363.4951456289118</v>
      </c>
      <c r="Q1821">
        <v>1343.285285348594</v>
      </c>
      <c r="R1821">
        <v>1203.6731699923616</v>
      </c>
      <c r="S1821">
        <v>1206.9726039138836</v>
      </c>
      <c r="T1821">
        <v>1199.6461011613676</v>
      </c>
      <c r="U1821">
        <v>1108.6525344895549</v>
      </c>
      <c r="V1821">
        <v>1135.4447611438504</v>
      </c>
      <c r="W1821">
        <v>916.93356352245667</v>
      </c>
      <c r="X1821">
        <v>829.00796922340464</v>
      </c>
      <c r="Y1821">
        <v>755.71864626665604</v>
      </c>
      <c r="Z1821">
        <v>704.21386367657942</v>
      </c>
      <c r="AA1821">
        <v>726.21937928744546</v>
      </c>
      <c r="AB1821">
        <v>661.23231078578044</v>
      </c>
      <c r="AC1821">
        <v>793.53122931348082</v>
      </c>
      <c r="AD1821">
        <v>821.95297754443823</v>
      </c>
      <c r="AE1821">
        <v>827.01024914088077</v>
      </c>
      <c r="AF1821">
        <v>839.84751925280796</v>
      </c>
    </row>
    <row r="1822" spans="2:32" x14ac:dyDescent="0.25">
      <c r="B1822">
        <v>499</v>
      </c>
      <c r="C1822">
        <v>480.67261890280122</v>
      </c>
      <c r="D1822">
        <v>454.37805605266311</v>
      </c>
      <c r="E1822">
        <v>459.53588956766919</v>
      </c>
      <c r="F1822">
        <v>479.96345555287093</v>
      </c>
      <c r="G1822">
        <v>439.80498531545589</v>
      </c>
      <c r="H1822">
        <v>487.57959616654648</v>
      </c>
      <c r="I1822">
        <v>459.25394867501888</v>
      </c>
      <c r="J1822">
        <v>419.56632290363893</v>
      </c>
      <c r="K1822">
        <v>389.9730147862536</v>
      </c>
      <c r="L1822">
        <v>433.61814839998829</v>
      </c>
      <c r="M1822">
        <v>424.69721154023279</v>
      </c>
      <c r="N1822">
        <v>422.36591669746781</v>
      </c>
      <c r="O1822">
        <v>519.42376270210093</v>
      </c>
      <c r="P1822">
        <v>430.99205305912403</v>
      </c>
      <c r="Q1822">
        <v>385.63663915606088</v>
      </c>
      <c r="R1822">
        <v>417.97683532995524</v>
      </c>
      <c r="S1822">
        <v>350.36079884832242</v>
      </c>
      <c r="T1822">
        <v>328.64429049572414</v>
      </c>
      <c r="U1822">
        <v>384.59145397865325</v>
      </c>
      <c r="V1822">
        <v>399.57005609622757</v>
      </c>
      <c r="W1822">
        <v>408.87805731346401</v>
      </c>
      <c r="X1822">
        <v>356.894719203477</v>
      </c>
      <c r="Y1822">
        <v>349.65284598299212</v>
      </c>
      <c r="Z1822">
        <v>401.89018018875601</v>
      </c>
      <c r="AA1822">
        <v>431.50079496801339</v>
      </c>
      <c r="AB1822">
        <v>496.54726017659834</v>
      </c>
      <c r="AC1822">
        <v>505.97607110256655</v>
      </c>
      <c r="AD1822">
        <v>493.40155119161068</v>
      </c>
      <c r="AE1822">
        <v>472.51862942235789</v>
      </c>
      <c r="AF1822">
        <v>511.28066501992919</v>
      </c>
    </row>
    <row r="1823" spans="2:32" x14ac:dyDescent="0.25">
      <c r="B1823">
        <v>499</v>
      </c>
      <c r="C1823">
        <v>435.1110210257105</v>
      </c>
      <c r="D1823">
        <v>450.59170517622596</v>
      </c>
      <c r="E1823">
        <v>443.90991664482073</v>
      </c>
      <c r="F1823">
        <v>431.33013460582657</v>
      </c>
      <c r="G1823">
        <v>449.65092426779461</v>
      </c>
      <c r="H1823">
        <v>550.36849868381182</v>
      </c>
      <c r="I1823">
        <v>603.49257663394758</v>
      </c>
      <c r="J1823">
        <v>619.22825129105615</v>
      </c>
      <c r="K1823">
        <v>627.14552051306555</v>
      </c>
      <c r="L1823">
        <v>558.96187557269013</v>
      </c>
      <c r="M1823">
        <v>602.24358518781094</v>
      </c>
      <c r="N1823">
        <v>638.69842375040389</v>
      </c>
      <c r="O1823">
        <v>534.11936920743756</v>
      </c>
      <c r="P1823">
        <v>542.41388612471667</v>
      </c>
      <c r="Q1823">
        <v>457.78955763708103</v>
      </c>
      <c r="R1823">
        <v>420.55945208766417</v>
      </c>
      <c r="S1823">
        <v>404.75531498836733</v>
      </c>
      <c r="T1823">
        <v>346.95745576738676</v>
      </c>
      <c r="U1823">
        <v>321.08132831206109</v>
      </c>
      <c r="V1823">
        <v>334.55857677749714</v>
      </c>
      <c r="W1823">
        <v>337.79544894494245</v>
      </c>
      <c r="X1823">
        <v>327.38397808946564</v>
      </c>
      <c r="Y1823">
        <v>291.17016423780785</v>
      </c>
      <c r="Z1823">
        <v>293.6295694978719</v>
      </c>
      <c r="AA1823">
        <v>235.42697390765574</v>
      </c>
      <c r="AB1823">
        <v>231.37246664927741</v>
      </c>
      <c r="AC1823">
        <v>230.18518338275334</v>
      </c>
      <c r="AD1823">
        <v>235.81003094510876</v>
      </c>
      <c r="AE1823">
        <v>245.23019624338667</v>
      </c>
      <c r="AF1823">
        <v>249.19291853086406</v>
      </c>
    </row>
    <row r="1824" spans="2:32" x14ac:dyDescent="0.25">
      <c r="B1824">
        <v>499</v>
      </c>
      <c r="C1824">
        <v>520.33373417268774</v>
      </c>
      <c r="D1824">
        <v>473.55778309761223</v>
      </c>
      <c r="E1824">
        <v>430.53622612406019</v>
      </c>
      <c r="F1824">
        <v>367.24173510255554</v>
      </c>
      <c r="G1824">
        <v>409.39109073963681</v>
      </c>
      <c r="H1824">
        <v>406.79538804137798</v>
      </c>
      <c r="I1824">
        <v>409.89879258216769</v>
      </c>
      <c r="J1824">
        <v>362.53260002026599</v>
      </c>
      <c r="K1824">
        <v>357.24789132593577</v>
      </c>
      <c r="L1824">
        <v>311.90236320112348</v>
      </c>
      <c r="M1824">
        <v>312.94324153065378</v>
      </c>
      <c r="N1824">
        <v>316.87565640291865</v>
      </c>
      <c r="O1824">
        <v>317.06676706623608</v>
      </c>
      <c r="P1824">
        <v>315.2213509707974</v>
      </c>
      <c r="Q1824">
        <v>319.9967016167588</v>
      </c>
      <c r="R1824">
        <v>316.6825770800823</v>
      </c>
      <c r="S1824">
        <v>296.0204766077303</v>
      </c>
      <c r="T1824">
        <v>283.63710583334773</v>
      </c>
      <c r="U1824">
        <v>264.09407991384717</v>
      </c>
      <c r="V1824">
        <v>253.7952371417089</v>
      </c>
      <c r="W1824">
        <v>230.38703640671787</v>
      </c>
      <c r="X1824">
        <v>270.1276273224895</v>
      </c>
      <c r="Y1824">
        <v>296.36033954995764</v>
      </c>
      <c r="Z1824">
        <v>325.54055696573187</v>
      </c>
      <c r="AA1824">
        <v>404.95896722633466</v>
      </c>
      <c r="AB1824">
        <v>385.08024127905298</v>
      </c>
      <c r="AC1824">
        <v>362.67742394277997</v>
      </c>
      <c r="AD1824">
        <v>373.60673229033017</v>
      </c>
      <c r="AE1824">
        <v>342.24434386021369</v>
      </c>
      <c r="AF1824">
        <v>344.28264480503498</v>
      </c>
    </row>
    <row r="1825" spans="2:32" x14ac:dyDescent="0.25">
      <c r="B1825">
        <v>499</v>
      </c>
      <c r="C1825">
        <v>439.75891587388901</v>
      </c>
      <c r="D1825">
        <v>429.52847622252978</v>
      </c>
      <c r="E1825">
        <v>407.39300897071212</v>
      </c>
      <c r="F1825">
        <v>396.76921029156819</v>
      </c>
      <c r="G1825">
        <v>427.13546916341045</v>
      </c>
      <c r="H1825">
        <v>468.04270377907392</v>
      </c>
      <c r="I1825">
        <v>487.51959056049202</v>
      </c>
      <c r="J1825">
        <v>575.52754009116325</v>
      </c>
      <c r="K1825">
        <v>504.54890117140644</v>
      </c>
      <c r="L1825">
        <v>478.88438292326964</v>
      </c>
      <c r="M1825">
        <v>438.77568961964153</v>
      </c>
      <c r="N1825">
        <v>458.58213618161972</v>
      </c>
      <c r="O1825">
        <v>404.47780510139631</v>
      </c>
      <c r="P1825">
        <v>445.49931486661609</v>
      </c>
      <c r="Q1825">
        <v>442.28340996727462</v>
      </c>
      <c r="R1825">
        <v>476.98042417033878</v>
      </c>
      <c r="S1825">
        <v>608.4395565929243</v>
      </c>
      <c r="T1825">
        <v>585.67700170581202</v>
      </c>
      <c r="U1825">
        <v>540.22831612787422</v>
      </c>
      <c r="V1825">
        <v>586.69808356606791</v>
      </c>
      <c r="W1825">
        <v>649.22197286906214</v>
      </c>
      <c r="X1825">
        <v>651.26973041927522</v>
      </c>
      <c r="Y1825">
        <v>655.53805919225431</v>
      </c>
      <c r="Z1825">
        <v>647.72288303171899</v>
      </c>
      <c r="AA1825">
        <v>606.0153996160418</v>
      </c>
      <c r="AB1825">
        <v>607.77505860947235</v>
      </c>
      <c r="AC1825">
        <v>614.87416446406894</v>
      </c>
      <c r="AD1825">
        <v>682.77815384645498</v>
      </c>
      <c r="AE1825">
        <v>704.24837907511335</v>
      </c>
      <c r="AF1825">
        <v>655.14266548453668</v>
      </c>
    </row>
    <row r="1826" spans="2:32" x14ac:dyDescent="0.25">
      <c r="B1826">
        <v>499</v>
      </c>
      <c r="C1826">
        <v>467.90016306558238</v>
      </c>
      <c r="D1826">
        <v>511.10038147345733</v>
      </c>
      <c r="E1826">
        <v>531.25387678603636</v>
      </c>
      <c r="F1826">
        <v>541.06383122727163</v>
      </c>
      <c r="G1826">
        <v>496.70407991792536</v>
      </c>
      <c r="H1826">
        <v>500.20604863109236</v>
      </c>
      <c r="I1826">
        <v>469.81599941361225</v>
      </c>
      <c r="J1826">
        <v>493.04363331658539</v>
      </c>
      <c r="K1826">
        <v>442.53641579542517</v>
      </c>
      <c r="L1826">
        <v>396.99250777516784</v>
      </c>
      <c r="M1826">
        <v>454.99918192575126</v>
      </c>
      <c r="N1826">
        <v>512.80691553482632</v>
      </c>
      <c r="O1826">
        <v>481.2045348176236</v>
      </c>
      <c r="P1826">
        <v>443.25583111166264</v>
      </c>
      <c r="Q1826">
        <v>433.2107828111557</v>
      </c>
      <c r="R1826">
        <v>493.49326282214685</v>
      </c>
      <c r="S1826">
        <v>467.6715986964461</v>
      </c>
      <c r="T1826">
        <v>444.24511975783423</v>
      </c>
      <c r="U1826">
        <v>377.13775804808097</v>
      </c>
      <c r="V1826">
        <v>373.22674462596257</v>
      </c>
      <c r="W1826">
        <v>369.23496365018286</v>
      </c>
      <c r="X1826">
        <v>358.90099265188417</v>
      </c>
      <c r="Y1826">
        <v>368.80419672307164</v>
      </c>
      <c r="Z1826">
        <v>465.18258100030931</v>
      </c>
      <c r="AA1826">
        <v>454.97470060443283</v>
      </c>
      <c r="AB1826">
        <v>418.95779263618431</v>
      </c>
      <c r="AC1826">
        <v>429.51727529040539</v>
      </c>
      <c r="AD1826">
        <v>447.78757367343951</v>
      </c>
      <c r="AE1826">
        <v>491.73252109356218</v>
      </c>
      <c r="AF1826">
        <v>455.77762988157269</v>
      </c>
    </row>
    <row r="1827" spans="2:32" x14ac:dyDescent="0.25">
      <c r="B1827">
        <v>499</v>
      </c>
      <c r="C1827">
        <v>551.04946201134453</v>
      </c>
      <c r="D1827">
        <v>528.13273857955619</v>
      </c>
      <c r="E1827">
        <v>523.95269256764732</v>
      </c>
      <c r="F1827">
        <v>522.73588159465965</v>
      </c>
      <c r="G1827">
        <v>588.61798306070307</v>
      </c>
      <c r="H1827">
        <v>652.76541513799532</v>
      </c>
      <c r="I1827">
        <v>631.52770821159493</v>
      </c>
      <c r="J1827">
        <v>701.73684388851029</v>
      </c>
      <c r="K1827">
        <v>761.59619060090267</v>
      </c>
      <c r="L1827">
        <v>812.97874079082521</v>
      </c>
      <c r="M1827">
        <v>950.17352439637853</v>
      </c>
      <c r="N1827">
        <v>1043.1504451160151</v>
      </c>
      <c r="O1827">
        <v>1028.0152065539339</v>
      </c>
      <c r="P1827">
        <v>1007.1553972207797</v>
      </c>
      <c r="Q1827">
        <v>1064.0521077258275</v>
      </c>
      <c r="R1827">
        <v>1071.8510350658664</v>
      </c>
      <c r="S1827">
        <v>1127.3438594096597</v>
      </c>
      <c r="T1827">
        <v>1041.7796628967583</v>
      </c>
      <c r="U1827">
        <v>1163.8607600154228</v>
      </c>
      <c r="V1827">
        <v>1079.9715660955778</v>
      </c>
      <c r="W1827">
        <v>1285.0584509153759</v>
      </c>
      <c r="X1827">
        <v>1126.3021733069047</v>
      </c>
      <c r="Y1827">
        <v>1116.5502702983949</v>
      </c>
      <c r="Z1827">
        <v>1236.5109412137331</v>
      </c>
      <c r="AA1827">
        <v>1362.4121337624576</v>
      </c>
      <c r="AB1827">
        <v>1446.3908141183563</v>
      </c>
      <c r="AC1827">
        <v>1348.048114986176</v>
      </c>
      <c r="AD1827">
        <v>1165.1680524196911</v>
      </c>
      <c r="AE1827">
        <v>1197.0174048470346</v>
      </c>
      <c r="AF1827">
        <v>1278.9792381678265</v>
      </c>
    </row>
    <row r="1828" spans="2:32" x14ac:dyDescent="0.25">
      <c r="B1828">
        <v>499</v>
      </c>
      <c r="C1828">
        <v>586.58057262462057</v>
      </c>
      <c r="D1828">
        <v>566.46350216663768</v>
      </c>
      <c r="E1828">
        <v>613.88968569562962</v>
      </c>
      <c r="F1828">
        <v>633.18917497224186</v>
      </c>
      <c r="G1828">
        <v>524.07552423508969</v>
      </c>
      <c r="H1828">
        <v>476.68157221623568</v>
      </c>
      <c r="I1828">
        <v>568.71633678992646</v>
      </c>
      <c r="J1828">
        <v>504.56821744823338</v>
      </c>
      <c r="K1828">
        <v>530.18210667471828</v>
      </c>
      <c r="L1828">
        <v>448.00201587843492</v>
      </c>
      <c r="M1828">
        <v>392.56045232891381</v>
      </c>
      <c r="N1828">
        <v>415.86110421775635</v>
      </c>
      <c r="O1828">
        <v>407.12810308958069</v>
      </c>
      <c r="P1828">
        <v>479.96816823168695</v>
      </c>
      <c r="Q1828">
        <v>477.25890178999026</v>
      </c>
      <c r="R1828">
        <v>435.53318391018968</v>
      </c>
      <c r="S1828">
        <v>450.40890485351946</v>
      </c>
      <c r="T1828">
        <v>327.10210268197397</v>
      </c>
      <c r="U1828">
        <v>325.82336347069594</v>
      </c>
      <c r="V1828">
        <v>331.32557347893732</v>
      </c>
      <c r="W1828">
        <v>350.86623087026624</v>
      </c>
      <c r="X1828">
        <v>363.79468771107605</v>
      </c>
      <c r="Y1828">
        <v>394.87826425340853</v>
      </c>
      <c r="Z1828">
        <v>396.28161481157747</v>
      </c>
      <c r="AA1828">
        <v>401.39737039472902</v>
      </c>
      <c r="AB1828">
        <v>408.40999356735557</v>
      </c>
      <c r="AC1828">
        <v>381.9201157252906</v>
      </c>
      <c r="AD1828">
        <v>354.10599002410112</v>
      </c>
      <c r="AE1828">
        <v>385.91240768647509</v>
      </c>
      <c r="AF1828">
        <v>409.07161216362618</v>
      </c>
    </row>
    <row r="1829" spans="2:32" x14ac:dyDescent="0.25">
      <c r="B1829">
        <v>499</v>
      </c>
      <c r="C1829">
        <v>502.20929261985822</v>
      </c>
      <c r="D1829">
        <v>470.01096095486065</v>
      </c>
      <c r="E1829">
        <v>513.99051116851081</v>
      </c>
      <c r="F1829">
        <v>544.44997902051773</v>
      </c>
      <c r="G1829">
        <v>543.1487751583619</v>
      </c>
      <c r="H1829">
        <v>530.30249150791019</v>
      </c>
      <c r="I1829">
        <v>533.91504873409974</v>
      </c>
      <c r="J1829">
        <v>510.43756496249614</v>
      </c>
      <c r="K1829">
        <v>533.81122644490301</v>
      </c>
      <c r="L1829">
        <v>441.29390729703732</v>
      </c>
      <c r="M1829">
        <v>376.06572286573657</v>
      </c>
      <c r="N1829">
        <v>409.89576631181177</v>
      </c>
      <c r="O1829">
        <v>425.75140399770561</v>
      </c>
      <c r="P1829">
        <v>466.04480443223798</v>
      </c>
      <c r="Q1829">
        <v>546.2627941584168</v>
      </c>
      <c r="R1829">
        <v>452.22809994920669</v>
      </c>
      <c r="S1829">
        <v>470.03615997630953</v>
      </c>
      <c r="T1829">
        <v>482.75624227963277</v>
      </c>
      <c r="U1829">
        <v>533.21461440609698</v>
      </c>
      <c r="V1829">
        <v>492.58382068826967</v>
      </c>
      <c r="W1829">
        <v>467.14056764743123</v>
      </c>
      <c r="X1829">
        <v>475.36991957799557</v>
      </c>
      <c r="Y1829">
        <v>484.82847288062362</v>
      </c>
      <c r="Z1829">
        <v>487.29457052228014</v>
      </c>
      <c r="AA1829">
        <v>451.88858002193768</v>
      </c>
      <c r="AB1829">
        <v>400.25345856760379</v>
      </c>
      <c r="AC1829">
        <v>477.97338687608448</v>
      </c>
      <c r="AD1829">
        <v>549.23753982353367</v>
      </c>
      <c r="AE1829">
        <v>542.40649872604604</v>
      </c>
      <c r="AF1829">
        <v>523.73428735554569</v>
      </c>
    </row>
    <row r="1830" spans="2:32" x14ac:dyDescent="0.25">
      <c r="B1830">
        <v>499</v>
      </c>
      <c r="C1830">
        <v>503.77674109987964</v>
      </c>
      <c r="D1830">
        <v>524.8683510603538</v>
      </c>
      <c r="E1830">
        <v>496.02081546024607</v>
      </c>
      <c r="F1830">
        <v>497.06484540834037</v>
      </c>
      <c r="G1830">
        <v>477.53862667536669</v>
      </c>
      <c r="H1830">
        <v>421.47969612411032</v>
      </c>
      <c r="I1830">
        <v>353.00584933062618</v>
      </c>
      <c r="J1830">
        <v>339.92522736072027</v>
      </c>
      <c r="K1830">
        <v>391.16715954923103</v>
      </c>
      <c r="L1830">
        <v>365.41185093476997</v>
      </c>
      <c r="M1830">
        <v>365.31115662993034</v>
      </c>
      <c r="N1830">
        <v>368.24489940087113</v>
      </c>
      <c r="O1830">
        <v>318.03246212978871</v>
      </c>
      <c r="P1830">
        <v>313.01750038531446</v>
      </c>
      <c r="Q1830">
        <v>307.80196651221866</v>
      </c>
      <c r="R1830">
        <v>337.23210553800448</v>
      </c>
      <c r="S1830">
        <v>350.05822513206664</v>
      </c>
      <c r="T1830">
        <v>337.41180840119608</v>
      </c>
      <c r="U1830">
        <v>320.14826451280771</v>
      </c>
      <c r="V1830">
        <v>303.55622771715184</v>
      </c>
      <c r="W1830">
        <v>283.76383078887926</v>
      </c>
      <c r="X1830">
        <v>314.57221657099024</v>
      </c>
      <c r="Y1830">
        <v>343.52814949425056</v>
      </c>
      <c r="Z1830">
        <v>320.22342876149469</v>
      </c>
      <c r="AA1830">
        <v>330.06423525337914</v>
      </c>
      <c r="AB1830">
        <v>325.91209018914265</v>
      </c>
      <c r="AC1830">
        <v>318.90638669291479</v>
      </c>
      <c r="AD1830">
        <v>293.79827129331079</v>
      </c>
      <c r="AE1830">
        <v>331.10958246133407</v>
      </c>
      <c r="AF1830">
        <v>355.55657152419661</v>
      </c>
    </row>
    <row r="1831" spans="2:32" x14ac:dyDescent="0.25">
      <c r="B1831">
        <v>499</v>
      </c>
      <c r="C1831">
        <v>490.88304039984001</v>
      </c>
      <c r="D1831">
        <v>515.98956436068397</v>
      </c>
      <c r="E1831">
        <v>621.66598840836616</v>
      </c>
      <c r="F1831">
        <v>545.05691155407897</v>
      </c>
      <c r="G1831">
        <v>534.31144736031422</v>
      </c>
      <c r="H1831">
        <v>477.25773495977313</v>
      </c>
      <c r="I1831">
        <v>436.79804731208253</v>
      </c>
      <c r="J1831">
        <v>422.58683345223534</v>
      </c>
      <c r="K1831">
        <v>453.47737182058319</v>
      </c>
      <c r="L1831">
        <v>480.49536251609908</v>
      </c>
      <c r="M1831">
        <v>504.5606458189929</v>
      </c>
      <c r="N1831">
        <v>575.59308874276803</v>
      </c>
      <c r="O1831">
        <v>578.66938065266959</v>
      </c>
      <c r="P1831">
        <v>577.70067304547888</v>
      </c>
      <c r="Q1831">
        <v>559.77612758672706</v>
      </c>
      <c r="R1831">
        <v>522.97338739953466</v>
      </c>
      <c r="S1831">
        <v>503.72375320706834</v>
      </c>
      <c r="T1831">
        <v>426.21615417192328</v>
      </c>
      <c r="U1831">
        <v>465.27578891673494</v>
      </c>
      <c r="V1831">
        <v>361.74646655076663</v>
      </c>
      <c r="W1831">
        <v>336.54907739459895</v>
      </c>
      <c r="X1831">
        <v>347.37803951559476</v>
      </c>
      <c r="Y1831">
        <v>340.26954819827387</v>
      </c>
      <c r="Z1831">
        <v>317.6914069789355</v>
      </c>
      <c r="AA1831">
        <v>281.10744776453339</v>
      </c>
      <c r="AB1831">
        <v>237.04981574636054</v>
      </c>
      <c r="AC1831">
        <v>236.52170268200621</v>
      </c>
      <c r="AD1831">
        <v>258.90061275026392</v>
      </c>
      <c r="AE1831">
        <v>252.25559592366361</v>
      </c>
      <c r="AF1831">
        <v>231.61330753274672</v>
      </c>
    </row>
    <row r="1832" spans="2:32" x14ac:dyDescent="0.25">
      <c r="B1832">
        <v>499</v>
      </c>
      <c r="C1832">
        <v>488.95689463694202</v>
      </c>
      <c r="D1832">
        <v>446.72374856829629</v>
      </c>
      <c r="E1832">
        <v>419.4058015427824</v>
      </c>
      <c r="F1832">
        <v>406.70159504469888</v>
      </c>
      <c r="G1832">
        <v>386.96084499347887</v>
      </c>
      <c r="H1832">
        <v>443.39102864104791</v>
      </c>
      <c r="I1832">
        <v>412.25154848647645</v>
      </c>
      <c r="J1832">
        <v>417.99051380597513</v>
      </c>
      <c r="K1832">
        <v>344.45541876752577</v>
      </c>
      <c r="L1832">
        <v>370.36183994488721</v>
      </c>
      <c r="M1832">
        <v>346.77373290900442</v>
      </c>
      <c r="N1832">
        <v>342.22311226451683</v>
      </c>
      <c r="O1832">
        <v>350.46913738917323</v>
      </c>
      <c r="P1832">
        <v>333.31685988387574</v>
      </c>
      <c r="Q1832">
        <v>337.1347457970852</v>
      </c>
      <c r="R1832">
        <v>363.88443222603308</v>
      </c>
      <c r="S1832">
        <v>361.08556294382112</v>
      </c>
      <c r="T1832">
        <v>409.35532344406471</v>
      </c>
      <c r="U1832">
        <v>413.66571996387728</v>
      </c>
      <c r="V1832">
        <v>387.94781117461179</v>
      </c>
      <c r="W1832">
        <v>370.82755389720882</v>
      </c>
      <c r="X1832">
        <v>429.30792653592317</v>
      </c>
      <c r="Y1832">
        <v>359.85886149481377</v>
      </c>
      <c r="Z1832">
        <v>339.44658181579661</v>
      </c>
      <c r="AA1832">
        <v>284.37863365475738</v>
      </c>
      <c r="AB1832">
        <v>290.56984621381656</v>
      </c>
      <c r="AC1832">
        <v>253.51309865147405</v>
      </c>
      <c r="AD1832">
        <v>228.54105380233111</v>
      </c>
      <c r="AE1832">
        <v>209.18840547709706</v>
      </c>
      <c r="AF1832">
        <v>243.24661114139661</v>
      </c>
    </row>
    <row r="1833" spans="2:32" x14ac:dyDescent="0.25">
      <c r="B1833">
        <v>499</v>
      </c>
      <c r="C1833">
        <v>529.78011420067037</v>
      </c>
      <c r="D1833">
        <v>529.15087124247907</v>
      </c>
      <c r="E1833">
        <v>520.06678168314522</v>
      </c>
      <c r="F1833">
        <v>507.84209167757274</v>
      </c>
      <c r="G1833">
        <v>453.34156353110353</v>
      </c>
      <c r="H1833">
        <v>501.09773016188444</v>
      </c>
      <c r="I1833">
        <v>559.818938533081</v>
      </c>
      <c r="J1833">
        <v>489.43361525275407</v>
      </c>
      <c r="K1833">
        <v>495.69136865818786</v>
      </c>
      <c r="L1833">
        <v>487.46257466568392</v>
      </c>
      <c r="M1833">
        <v>486.72556790372255</v>
      </c>
      <c r="N1833">
        <v>561.46586471300986</v>
      </c>
      <c r="O1833">
        <v>670.05473611366517</v>
      </c>
      <c r="P1833">
        <v>712.8131760325706</v>
      </c>
      <c r="Q1833">
        <v>780.53882996734148</v>
      </c>
      <c r="R1833">
        <v>856.60791807076839</v>
      </c>
      <c r="S1833">
        <v>1130.3171776236511</v>
      </c>
      <c r="T1833">
        <v>1114.4629407699331</v>
      </c>
      <c r="U1833">
        <v>1196.5963705760978</v>
      </c>
      <c r="V1833">
        <v>1206.4017373178428</v>
      </c>
      <c r="W1833">
        <v>1166.9534546655532</v>
      </c>
      <c r="X1833">
        <v>1251.7064453853882</v>
      </c>
      <c r="Y1833">
        <v>1174.089539359559</v>
      </c>
      <c r="Z1833">
        <v>1283.245842490411</v>
      </c>
      <c r="AA1833">
        <v>1511.2970840527012</v>
      </c>
      <c r="AB1833">
        <v>1582.8289040362092</v>
      </c>
      <c r="AC1833">
        <v>1633.5271222095071</v>
      </c>
      <c r="AD1833">
        <v>1704.5789296169639</v>
      </c>
      <c r="AE1833">
        <v>2058.3897946238444</v>
      </c>
      <c r="AF1833">
        <v>1817.4964757364664</v>
      </c>
    </row>
    <row r="1834" spans="2:32" x14ac:dyDescent="0.25">
      <c r="B1834">
        <v>499</v>
      </c>
      <c r="C1834">
        <v>437.22780580712424</v>
      </c>
      <c r="D1834">
        <v>468.18757285229913</v>
      </c>
      <c r="E1834">
        <v>500.01161327030184</v>
      </c>
      <c r="F1834">
        <v>511.77971552715911</v>
      </c>
      <c r="G1834">
        <v>556.96543880843694</v>
      </c>
      <c r="H1834">
        <v>500.22572494239131</v>
      </c>
      <c r="I1834">
        <v>489.91729583067661</v>
      </c>
      <c r="J1834">
        <v>476.7479677360277</v>
      </c>
      <c r="K1834">
        <v>504.10821229346556</v>
      </c>
      <c r="L1834">
        <v>403.83084902047591</v>
      </c>
      <c r="M1834">
        <v>495.79926637890344</v>
      </c>
      <c r="N1834">
        <v>471.80664416423934</v>
      </c>
      <c r="O1834">
        <v>389.05745530666087</v>
      </c>
      <c r="P1834">
        <v>403.07924079145482</v>
      </c>
      <c r="Q1834">
        <v>442.81244147320001</v>
      </c>
      <c r="R1834">
        <v>451.43429687118078</v>
      </c>
      <c r="S1834">
        <v>395.3216369089655</v>
      </c>
      <c r="T1834">
        <v>337.36593402359654</v>
      </c>
      <c r="U1834">
        <v>422.93224945370213</v>
      </c>
      <c r="V1834">
        <v>407.77546971164247</v>
      </c>
      <c r="W1834">
        <v>424.5381894687651</v>
      </c>
      <c r="X1834">
        <v>405.1481129387239</v>
      </c>
      <c r="Y1834">
        <v>377.19615399756265</v>
      </c>
      <c r="Z1834">
        <v>384.59841702815129</v>
      </c>
      <c r="AA1834">
        <v>360.80232376580619</v>
      </c>
      <c r="AB1834">
        <v>325.70128313270521</v>
      </c>
      <c r="AC1834">
        <v>367.69256056359791</v>
      </c>
      <c r="AD1834">
        <v>374.29530658288377</v>
      </c>
      <c r="AE1834">
        <v>386.76199489801303</v>
      </c>
      <c r="AF1834">
        <v>382.81140350435675</v>
      </c>
    </row>
    <row r="1835" spans="2:32" x14ac:dyDescent="0.25">
      <c r="B1835">
        <v>499</v>
      </c>
      <c r="C1835">
        <v>468.38815388023147</v>
      </c>
      <c r="D1835">
        <v>406.85956507155799</v>
      </c>
      <c r="E1835">
        <v>349.49412722470248</v>
      </c>
      <c r="F1835">
        <v>305.82506598980655</v>
      </c>
      <c r="G1835">
        <v>296.86791378163144</v>
      </c>
      <c r="H1835">
        <v>354.21777112963491</v>
      </c>
      <c r="I1835">
        <v>349.12173631523984</v>
      </c>
      <c r="J1835">
        <v>328.21289492830738</v>
      </c>
      <c r="K1835">
        <v>341.0006947986767</v>
      </c>
      <c r="L1835">
        <v>342.06707028558202</v>
      </c>
      <c r="M1835">
        <v>302.72155625033702</v>
      </c>
      <c r="N1835">
        <v>273.94213791435067</v>
      </c>
      <c r="O1835">
        <v>291.75446666294908</v>
      </c>
      <c r="P1835">
        <v>311.82878801931253</v>
      </c>
      <c r="Q1835">
        <v>252.82870128009583</v>
      </c>
      <c r="R1835">
        <v>301.26266067871103</v>
      </c>
      <c r="S1835">
        <v>323.45628230416162</v>
      </c>
      <c r="T1835">
        <v>310.4451827549816</v>
      </c>
      <c r="U1835">
        <v>296.5577820372846</v>
      </c>
      <c r="V1835">
        <v>237.22262208293915</v>
      </c>
      <c r="W1835">
        <v>225.4450818634829</v>
      </c>
      <c r="X1835">
        <v>226.96554370430204</v>
      </c>
      <c r="Y1835">
        <v>219.2647353841046</v>
      </c>
      <c r="Z1835">
        <v>233.83736815256108</v>
      </c>
      <c r="AA1835">
        <v>247.15012446349755</v>
      </c>
      <c r="AB1835">
        <v>208.66871210647352</v>
      </c>
      <c r="AC1835">
        <v>199.74657755287765</v>
      </c>
      <c r="AD1835">
        <v>170.03305143155288</v>
      </c>
      <c r="AE1835">
        <v>166.46823734942095</v>
      </c>
      <c r="AF1835">
        <v>167.5954674566708</v>
      </c>
    </row>
    <row r="1836" spans="2:32" x14ac:dyDescent="0.25">
      <c r="B1836">
        <v>499</v>
      </c>
      <c r="C1836">
        <v>486.75834866359384</v>
      </c>
      <c r="D1836">
        <v>440.76660687231248</v>
      </c>
      <c r="E1836">
        <v>423.10489663771199</v>
      </c>
      <c r="F1836">
        <v>446.86461569478809</v>
      </c>
      <c r="G1836">
        <v>429.35961435775869</v>
      </c>
      <c r="H1836">
        <v>420.20713946118121</v>
      </c>
      <c r="I1836">
        <v>375.44068390921643</v>
      </c>
      <c r="J1836">
        <v>345.44752226905428</v>
      </c>
      <c r="K1836">
        <v>385.73417168179293</v>
      </c>
      <c r="L1836">
        <v>443.67440036808938</v>
      </c>
      <c r="M1836">
        <v>452.0125350744936</v>
      </c>
      <c r="N1836">
        <v>448.40445445745888</v>
      </c>
      <c r="O1836">
        <v>466.72417468806469</v>
      </c>
      <c r="P1836">
        <v>471.71210640636599</v>
      </c>
      <c r="Q1836">
        <v>494.05764455659977</v>
      </c>
      <c r="R1836">
        <v>499.0335377313919</v>
      </c>
      <c r="S1836">
        <v>531.63014850995705</v>
      </c>
      <c r="T1836">
        <v>513.08800074217129</v>
      </c>
      <c r="U1836">
        <v>568.86649329425336</v>
      </c>
      <c r="V1836">
        <v>636.77129757682314</v>
      </c>
      <c r="W1836">
        <v>738.78319067756308</v>
      </c>
      <c r="X1836">
        <v>778.52571588422074</v>
      </c>
      <c r="Y1836">
        <v>730.76597757774698</v>
      </c>
      <c r="Z1836">
        <v>615.06901641902266</v>
      </c>
      <c r="AA1836">
        <v>704.76402820513761</v>
      </c>
      <c r="AB1836">
        <v>752.45475339831978</v>
      </c>
      <c r="AC1836">
        <v>786.33829191450184</v>
      </c>
      <c r="AD1836">
        <v>699.38105857362621</v>
      </c>
      <c r="AE1836">
        <v>769.92434262396489</v>
      </c>
      <c r="AF1836">
        <v>790.47865211729641</v>
      </c>
    </row>
    <row r="1837" spans="2:32" x14ac:dyDescent="0.25">
      <c r="B1837">
        <v>499</v>
      </c>
      <c r="C1837">
        <v>512.06458656641291</v>
      </c>
      <c r="D1837">
        <v>477.92863384581176</v>
      </c>
      <c r="E1837">
        <v>428.01662148627253</v>
      </c>
      <c r="F1837">
        <v>404.53360230107143</v>
      </c>
      <c r="G1837">
        <v>457.56783270831403</v>
      </c>
      <c r="H1837">
        <v>436.04102112745881</v>
      </c>
      <c r="I1837">
        <v>438.8453963400035</v>
      </c>
      <c r="J1837">
        <v>390.73121465922333</v>
      </c>
      <c r="K1837">
        <v>365.99061277022599</v>
      </c>
      <c r="L1837">
        <v>384.78684335554323</v>
      </c>
      <c r="M1837">
        <v>418.69153764089151</v>
      </c>
      <c r="N1837">
        <v>440.37521321150444</v>
      </c>
      <c r="O1837">
        <v>530.38457444164476</v>
      </c>
      <c r="P1837">
        <v>604.13206903773562</v>
      </c>
      <c r="Q1837">
        <v>617.71460521973484</v>
      </c>
      <c r="R1837">
        <v>565.14900347618413</v>
      </c>
      <c r="S1837">
        <v>544.21151849898968</v>
      </c>
      <c r="T1837">
        <v>515.73176435584332</v>
      </c>
      <c r="U1837">
        <v>510.1390546038964</v>
      </c>
      <c r="V1837">
        <v>496.66496892015203</v>
      </c>
      <c r="W1837">
        <v>485.94087976131766</v>
      </c>
      <c r="X1837">
        <v>524.99601902140989</v>
      </c>
      <c r="Y1837">
        <v>586.92387215053611</v>
      </c>
      <c r="Z1837">
        <v>651.74952579620901</v>
      </c>
      <c r="AA1837">
        <v>741.8593112238018</v>
      </c>
      <c r="AB1837">
        <v>844.00547898755394</v>
      </c>
      <c r="AC1837">
        <v>849.32473018807104</v>
      </c>
      <c r="AD1837">
        <v>834.50610005887563</v>
      </c>
      <c r="AE1837">
        <v>1018.3753343135551</v>
      </c>
      <c r="AF1837">
        <v>957.28260391223307</v>
      </c>
    </row>
    <row r="1838" spans="2:32" x14ac:dyDescent="0.25">
      <c r="B1838">
        <v>499</v>
      </c>
      <c r="C1838">
        <v>525.89304109042826</v>
      </c>
      <c r="D1838">
        <v>542.76823607345511</v>
      </c>
      <c r="E1838">
        <v>531.40007075243307</v>
      </c>
      <c r="F1838">
        <v>514.122332060654</v>
      </c>
      <c r="G1838">
        <v>598.56238619047531</v>
      </c>
      <c r="H1838">
        <v>617.02222436897773</v>
      </c>
      <c r="I1838">
        <v>686.76230310928895</v>
      </c>
      <c r="J1838">
        <v>684.41144487368251</v>
      </c>
      <c r="K1838">
        <v>717.30632855047975</v>
      </c>
      <c r="L1838">
        <v>684.23358999375569</v>
      </c>
      <c r="M1838">
        <v>703.88235980272611</v>
      </c>
      <c r="N1838">
        <v>649.92422070648581</v>
      </c>
      <c r="O1838">
        <v>686.46492905032517</v>
      </c>
      <c r="P1838">
        <v>652.21253916233854</v>
      </c>
      <c r="Q1838">
        <v>731.75124461862663</v>
      </c>
      <c r="R1838">
        <v>675.79248367127104</v>
      </c>
      <c r="S1838">
        <v>658.29670711717813</v>
      </c>
      <c r="T1838">
        <v>685.15135848645093</v>
      </c>
      <c r="U1838">
        <v>747.90090924626372</v>
      </c>
      <c r="V1838">
        <v>779.53555201736867</v>
      </c>
      <c r="W1838">
        <v>717.23635551526831</v>
      </c>
      <c r="X1838">
        <v>608.15788128578095</v>
      </c>
      <c r="Y1838">
        <v>646.19535498003631</v>
      </c>
      <c r="Z1838">
        <v>545.02161838699351</v>
      </c>
      <c r="AA1838">
        <v>528.94734010098648</v>
      </c>
      <c r="AB1838">
        <v>432.84523032975233</v>
      </c>
      <c r="AC1838">
        <v>384.42708160065808</v>
      </c>
      <c r="AD1838">
        <v>369.22956882116802</v>
      </c>
      <c r="AE1838">
        <v>308.39472073654525</v>
      </c>
      <c r="AF1838">
        <v>273.90246669653737</v>
      </c>
    </row>
    <row r="1839" spans="2:32" x14ac:dyDescent="0.25">
      <c r="B1839">
        <v>499</v>
      </c>
      <c r="C1839">
        <v>529.32684212286847</v>
      </c>
      <c r="D1839">
        <v>527.07171264912336</v>
      </c>
      <c r="E1839">
        <v>469.86244155374425</v>
      </c>
      <c r="F1839">
        <v>491.61484509527281</v>
      </c>
      <c r="G1839">
        <v>466.84310678985781</v>
      </c>
      <c r="H1839">
        <v>484.23737622988455</v>
      </c>
      <c r="I1839">
        <v>606.10426784398362</v>
      </c>
      <c r="J1839">
        <v>583.66271975670475</v>
      </c>
      <c r="K1839">
        <v>544.25013534277957</v>
      </c>
      <c r="L1839">
        <v>552.74717921234173</v>
      </c>
      <c r="M1839">
        <v>527.94545018402005</v>
      </c>
      <c r="N1839">
        <v>585.72796313644801</v>
      </c>
      <c r="O1839">
        <v>636.83785700690646</v>
      </c>
      <c r="P1839">
        <v>592.10672740549523</v>
      </c>
      <c r="Q1839">
        <v>724.0712831140487</v>
      </c>
      <c r="R1839">
        <v>754.60317340925769</v>
      </c>
      <c r="S1839">
        <v>752.79971560510523</v>
      </c>
      <c r="T1839">
        <v>888.1815921196827</v>
      </c>
      <c r="U1839">
        <v>1020.8738873376091</v>
      </c>
      <c r="V1839">
        <v>1033.7510517866099</v>
      </c>
      <c r="W1839">
        <v>896.68364094259709</v>
      </c>
      <c r="X1839">
        <v>899.87034834569238</v>
      </c>
      <c r="Y1839">
        <v>1037.8587588506928</v>
      </c>
      <c r="Z1839">
        <v>1052.2854896841716</v>
      </c>
      <c r="AA1839">
        <v>1057.7880561831028</v>
      </c>
      <c r="AB1839">
        <v>950.62254614124458</v>
      </c>
      <c r="AC1839">
        <v>1166.2780946906221</v>
      </c>
      <c r="AD1839">
        <v>1147.9589260376843</v>
      </c>
      <c r="AE1839">
        <v>1015.7841369127286</v>
      </c>
      <c r="AF1839">
        <v>976.61821669894914</v>
      </c>
    </row>
    <row r="1840" spans="2:32" x14ac:dyDescent="0.25">
      <c r="B1840">
        <v>499</v>
      </c>
      <c r="C1840">
        <v>480.21538920844563</v>
      </c>
      <c r="D1840">
        <v>478.3575728338343</v>
      </c>
      <c r="E1840">
        <v>438.86548004801335</v>
      </c>
      <c r="F1840">
        <v>423.83648682901133</v>
      </c>
      <c r="G1840">
        <v>437.27251312264025</v>
      </c>
      <c r="H1840">
        <v>398.17210846105735</v>
      </c>
      <c r="I1840">
        <v>389.8982805524293</v>
      </c>
      <c r="J1840">
        <v>435.64985083443503</v>
      </c>
      <c r="K1840">
        <v>403.43713963359613</v>
      </c>
      <c r="L1840">
        <v>425.92636897377014</v>
      </c>
      <c r="M1840">
        <v>362.42636994163331</v>
      </c>
      <c r="N1840">
        <v>350.12425510650746</v>
      </c>
      <c r="O1840">
        <v>322.49525105638867</v>
      </c>
      <c r="P1840">
        <v>326.61857992600903</v>
      </c>
      <c r="Q1840">
        <v>281.33913522661209</v>
      </c>
      <c r="R1840">
        <v>276.66678213211372</v>
      </c>
      <c r="S1840">
        <v>318.92178436355465</v>
      </c>
      <c r="T1840">
        <v>297.85308444679487</v>
      </c>
      <c r="U1840">
        <v>250.21379538017396</v>
      </c>
      <c r="V1840">
        <v>257.58170078855329</v>
      </c>
      <c r="W1840">
        <v>266.11362214283673</v>
      </c>
      <c r="X1840">
        <v>229.01824253497608</v>
      </c>
      <c r="Y1840">
        <v>228.38428074544527</v>
      </c>
      <c r="Z1840">
        <v>231.14748502830446</v>
      </c>
      <c r="AA1840">
        <v>242.36968713197106</v>
      </c>
      <c r="AB1840">
        <v>239.10845333958306</v>
      </c>
      <c r="AC1840">
        <v>235.38528024695214</v>
      </c>
      <c r="AD1840">
        <v>211.3266470261797</v>
      </c>
      <c r="AE1840">
        <v>233.42614672496549</v>
      </c>
      <c r="AF1840">
        <v>213.90773652243638</v>
      </c>
    </row>
    <row r="1841" spans="2:32" x14ac:dyDescent="0.25">
      <c r="B1841">
        <v>499</v>
      </c>
      <c r="C1841">
        <v>571.98292456429158</v>
      </c>
      <c r="D1841">
        <v>511.56330128540162</v>
      </c>
      <c r="E1841">
        <v>471.89616275570773</v>
      </c>
      <c r="F1841">
        <v>474.06913124099088</v>
      </c>
      <c r="G1841">
        <v>491.14062663707597</v>
      </c>
      <c r="H1841">
        <v>552.48810624276484</v>
      </c>
      <c r="I1841">
        <v>534.99672230600788</v>
      </c>
      <c r="J1841">
        <v>486.152148837749</v>
      </c>
      <c r="K1841">
        <v>496.89022284043182</v>
      </c>
      <c r="L1841">
        <v>548.93924970130331</v>
      </c>
      <c r="M1841">
        <v>536.45743266033594</v>
      </c>
      <c r="N1841">
        <v>533.46190167725138</v>
      </c>
      <c r="O1841">
        <v>557.11327878601912</v>
      </c>
      <c r="P1841">
        <v>507.27791445197045</v>
      </c>
      <c r="Q1841">
        <v>518.91212208468551</v>
      </c>
      <c r="R1841">
        <v>553.008813645999</v>
      </c>
      <c r="S1841">
        <v>504.69710929370638</v>
      </c>
      <c r="T1841">
        <v>506.01560607055103</v>
      </c>
      <c r="U1841">
        <v>546.91932415063195</v>
      </c>
      <c r="V1841">
        <v>547.4155918461538</v>
      </c>
      <c r="W1841">
        <v>456.19486582765251</v>
      </c>
      <c r="X1841">
        <v>527.99373234408949</v>
      </c>
      <c r="Y1841">
        <v>488.09840876824154</v>
      </c>
      <c r="Z1841">
        <v>454.59120206664505</v>
      </c>
      <c r="AA1841">
        <v>428.57841491076874</v>
      </c>
      <c r="AB1841">
        <v>438.91128912521191</v>
      </c>
      <c r="AC1841">
        <v>411.95962411468673</v>
      </c>
      <c r="AD1841">
        <v>408.74917980170051</v>
      </c>
      <c r="AE1841">
        <v>396.01453880910219</v>
      </c>
      <c r="AF1841">
        <v>407.77038966201786</v>
      </c>
    </row>
    <row r="1842" spans="2:32" x14ac:dyDescent="0.25">
      <c r="B1842">
        <v>499</v>
      </c>
      <c r="C1842">
        <v>493.43996852997026</v>
      </c>
      <c r="D1842">
        <v>438.21263504775084</v>
      </c>
      <c r="E1842">
        <v>424.17390828082955</v>
      </c>
      <c r="F1842">
        <v>466.62792386361417</v>
      </c>
      <c r="G1842">
        <v>441.29300285346608</v>
      </c>
      <c r="H1842">
        <v>436.25932559442833</v>
      </c>
      <c r="I1842">
        <v>463.48761513431202</v>
      </c>
      <c r="J1842">
        <v>497.94737665525781</v>
      </c>
      <c r="K1842">
        <v>522.32597567115442</v>
      </c>
      <c r="L1842">
        <v>535.04511890480649</v>
      </c>
      <c r="M1842">
        <v>514.65379887858535</v>
      </c>
      <c r="N1842">
        <v>504.12583927356775</v>
      </c>
      <c r="O1842">
        <v>491.19734985815904</v>
      </c>
      <c r="P1842">
        <v>490.03334951415627</v>
      </c>
      <c r="Q1842">
        <v>502.05660924970618</v>
      </c>
      <c r="R1842">
        <v>546.64238403910929</v>
      </c>
      <c r="S1842">
        <v>511.56213467711075</v>
      </c>
      <c r="T1842">
        <v>545.01867004207179</v>
      </c>
      <c r="U1842">
        <v>563.01531009036876</v>
      </c>
      <c r="V1842">
        <v>517.80884573181709</v>
      </c>
      <c r="W1842">
        <v>542.31746784827772</v>
      </c>
      <c r="X1842">
        <v>529.73493874996791</v>
      </c>
      <c r="Y1842">
        <v>471.38156118293136</v>
      </c>
      <c r="Z1842">
        <v>456.0888786457233</v>
      </c>
      <c r="AA1842">
        <v>482.69469468366918</v>
      </c>
      <c r="AB1842">
        <v>526.48019165579353</v>
      </c>
      <c r="AC1842">
        <v>483.62047465903078</v>
      </c>
      <c r="AD1842">
        <v>485.21800073439368</v>
      </c>
      <c r="AE1842">
        <v>461.57611997604164</v>
      </c>
      <c r="AF1842">
        <v>484.19994479904187</v>
      </c>
    </row>
    <row r="1843" spans="2:32" x14ac:dyDescent="0.25">
      <c r="B1843">
        <v>499</v>
      </c>
      <c r="C1843">
        <v>483.20555139045848</v>
      </c>
      <c r="D1843">
        <v>516.56051981498933</v>
      </c>
      <c r="E1843">
        <v>527.23672661868841</v>
      </c>
      <c r="F1843">
        <v>578.43789201680784</v>
      </c>
      <c r="G1843">
        <v>598.98351829775004</v>
      </c>
      <c r="H1843">
        <v>647.75695968693822</v>
      </c>
      <c r="I1843">
        <v>590.12785592000478</v>
      </c>
      <c r="J1843">
        <v>631.08891852427769</v>
      </c>
      <c r="K1843">
        <v>580.2238359073599</v>
      </c>
      <c r="L1843">
        <v>519.37672698919596</v>
      </c>
      <c r="M1843">
        <v>523.34257522478663</v>
      </c>
      <c r="N1843">
        <v>491.25509687606535</v>
      </c>
      <c r="O1843">
        <v>519.28966983607324</v>
      </c>
      <c r="P1843">
        <v>501.76723870095054</v>
      </c>
      <c r="Q1843">
        <v>546.46263245454497</v>
      </c>
      <c r="R1843">
        <v>647.28100107535965</v>
      </c>
      <c r="S1843">
        <v>636.20430331901048</v>
      </c>
      <c r="T1843">
        <v>684.50443079586546</v>
      </c>
      <c r="U1843">
        <v>621.05624188403681</v>
      </c>
      <c r="V1843">
        <v>632.29517615549639</v>
      </c>
      <c r="W1843">
        <v>660.24954389696848</v>
      </c>
      <c r="X1843">
        <v>603.96494931086568</v>
      </c>
      <c r="Y1843">
        <v>624.34828912480123</v>
      </c>
      <c r="Z1843">
        <v>535.53186441634296</v>
      </c>
      <c r="AA1843">
        <v>438.61777531775368</v>
      </c>
      <c r="AB1843">
        <v>459.62218140127328</v>
      </c>
      <c r="AC1843">
        <v>501.7166544617765</v>
      </c>
      <c r="AD1843">
        <v>506.25908023307801</v>
      </c>
      <c r="AE1843">
        <v>530.40196547494259</v>
      </c>
      <c r="AF1843">
        <v>482.67858616814146</v>
      </c>
    </row>
    <row r="1844" spans="2:32" x14ac:dyDescent="0.25">
      <c r="B1844">
        <v>499</v>
      </c>
      <c r="C1844">
        <v>497.1671838940461</v>
      </c>
      <c r="D1844">
        <v>499.46664339584208</v>
      </c>
      <c r="E1844">
        <v>513.14086583447749</v>
      </c>
      <c r="F1844">
        <v>479.23256992670787</v>
      </c>
      <c r="G1844">
        <v>488.12536110678582</v>
      </c>
      <c r="H1844">
        <v>536.75108641830923</v>
      </c>
      <c r="I1844">
        <v>585.04213642127354</v>
      </c>
      <c r="J1844">
        <v>545.49458350823033</v>
      </c>
      <c r="K1844">
        <v>524.52561219055417</v>
      </c>
      <c r="L1844">
        <v>502.21188111536276</v>
      </c>
      <c r="M1844">
        <v>536.79015981472878</v>
      </c>
      <c r="N1844">
        <v>541.37914516278033</v>
      </c>
      <c r="O1844">
        <v>478.41850637447703</v>
      </c>
      <c r="P1844">
        <v>481.99344051512293</v>
      </c>
      <c r="Q1844">
        <v>493.40574458315291</v>
      </c>
      <c r="R1844">
        <v>503.69340160701756</v>
      </c>
      <c r="S1844">
        <v>486.35387915877567</v>
      </c>
      <c r="T1844">
        <v>482.0244412791871</v>
      </c>
      <c r="U1844">
        <v>539.43072099412018</v>
      </c>
      <c r="V1844">
        <v>623.71762252298379</v>
      </c>
      <c r="W1844">
        <v>675.10550845659316</v>
      </c>
      <c r="X1844">
        <v>893.11120004347742</v>
      </c>
      <c r="Y1844">
        <v>801.54848677078883</v>
      </c>
      <c r="Z1844">
        <v>751.99551835795978</v>
      </c>
      <c r="AA1844">
        <v>767.36893478046329</v>
      </c>
      <c r="AB1844">
        <v>862.85949486502784</v>
      </c>
      <c r="AC1844">
        <v>914.6410366828419</v>
      </c>
      <c r="AD1844">
        <v>902.51418056187902</v>
      </c>
      <c r="AE1844">
        <v>894.59613009187569</v>
      </c>
      <c r="AF1844">
        <v>932.82199491006054</v>
      </c>
    </row>
    <row r="1845" spans="2:32" x14ac:dyDescent="0.25">
      <c r="B1845">
        <v>499</v>
      </c>
      <c r="C1845">
        <v>574.35000737600626</v>
      </c>
      <c r="D1845">
        <v>563.83803164317885</v>
      </c>
      <c r="E1845">
        <v>546.71093839443881</v>
      </c>
      <c r="F1845">
        <v>550.87804211324908</v>
      </c>
      <c r="G1845">
        <v>550.93473221335819</v>
      </c>
      <c r="H1845">
        <v>501.95690000406512</v>
      </c>
      <c r="I1845">
        <v>447.22602192772331</v>
      </c>
      <c r="J1845">
        <v>428.59048932525019</v>
      </c>
      <c r="K1845">
        <v>435.57849009590427</v>
      </c>
      <c r="L1845">
        <v>421.57143882753059</v>
      </c>
      <c r="M1845">
        <v>389.18053118017554</v>
      </c>
      <c r="N1845">
        <v>350.0154633324089</v>
      </c>
      <c r="O1845">
        <v>356.26670602931114</v>
      </c>
      <c r="P1845">
        <v>336.72022705453833</v>
      </c>
      <c r="Q1845">
        <v>283.64642853103283</v>
      </c>
      <c r="R1845">
        <v>301.16512262261483</v>
      </c>
      <c r="S1845">
        <v>292.8038571629051</v>
      </c>
      <c r="T1845">
        <v>251.24220374940396</v>
      </c>
      <c r="U1845">
        <v>245.68564655602734</v>
      </c>
      <c r="V1845">
        <v>255.93213218546325</v>
      </c>
      <c r="W1845">
        <v>307.69560829880601</v>
      </c>
      <c r="X1845">
        <v>328.7726315238578</v>
      </c>
      <c r="Y1845">
        <v>299.04809374147442</v>
      </c>
      <c r="Z1845">
        <v>310.34314296305939</v>
      </c>
      <c r="AA1845">
        <v>304.62698921785261</v>
      </c>
      <c r="AB1845">
        <v>282.91605708263535</v>
      </c>
      <c r="AC1845">
        <v>275.083247437024</v>
      </c>
      <c r="AD1845">
        <v>288.21476582230173</v>
      </c>
      <c r="AE1845">
        <v>279.22928394972291</v>
      </c>
      <c r="AF1845">
        <v>280.84865758966521</v>
      </c>
    </row>
    <row r="1846" spans="2:32" x14ac:dyDescent="0.25">
      <c r="B1846">
        <v>499</v>
      </c>
      <c r="C1846">
        <v>571.0767829956759</v>
      </c>
      <c r="D1846">
        <v>562.60833083524392</v>
      </c>
      <c r="E1846">
        <v>590.03992882763418</v>
      </c>
      <c r="F1846">
        <v>555.4348673501554</v>
      </c>
      <c r="G1846">
        <v>540.22057563038254</v>
      </c>
      <c r="H1846">
        <v>560.3610434411313</v>
      </c>
      <c r="I1846">
        <v>561.3281042830049</v>
      </c>
      <c r="J1846">
        <v>533.84746576670807</v>
      </c>
      <c r="K1846">
        <v>502.60438515104914</v>
      </c>
      <c r="L1846">
        <v>464.4231337347411</v>
      </c>
      <c r="M1846">
        <v>424.02431650140676</v>
      </c>
      <c r="N1846">
        <v>428.70395513342345</v>
      </c>
      <c r="O1846">
        <v>347.97949887112372</v>
      </c>
      <c r="P1846">
        <v>353.52784858193576</v>
      </c>
      <c r="Q1846">
        <v>375.29133176022128</v>
      </c>
      <c r="R1846">
        <v>297.27169703713781</v>
      </c>
      <c r="S1846">
        <v>293.88486132473855</v>
      </c>
      <c r="T1846">
        <v>337.68742289163851</v>
      </c>
      <c r="U1846">
        <v>307.28828461922103</v>
      </c>
      <c r="V1846">
        <v>320.73041064533044</v>
      </c>
      <c r="W1846">
        <v>313.48417404902409</v>
      </c>
      <c r="X1846">
        <v>328.28947044953213</v>
      </c>
      <c r="Y1846">
        <v>350.71944304271057</v>
      </c>
      <c r="Z1846">
        <v>328.27013275436093</v>
      </c>
      <c r="AA1846">
        <v>322.6547925817747</v>
      </c>
      <c r="AB1846">
        <v>358.65714860142515</v>
      </c>
      <c r="AC1846">
        <v>377.41063366516676</v>
      </c>
      <c r="AD1846">
        <v>420.58957737774665</v>
      </c>
      <c r="AE1846">
        <v>446.38212276992925</v>
      </c>
      <c r="AF1846">
        <v>437.46856796561048</v>
      </c>
    </row>
    <row r="1847" spans="2:32" x14ac:dyDescent="0.25">
      <c r="B1847">
        <v>499</v>
      </c>
      <c r="C1847">
        <v>447.34406899428467</v>
      </c>
      <c r="D1847">
        <v>442.92606146554169</v>
      </c>
      <c r="E1847">
        <v>388.61398133736338</v>
      </c>
      <c r="F1847">
        <v>409.78686977403498</v>
      </c>
      <c r="G1847">
        <v>399.05202964082332</v>
      </c>
      <c r="H1847">
        <v>409.50837196048991</v>
      </c>
      <c r="I1847">
        <v>451.61043969837795</v>
      </c>
      <c r="J1847">
        <v>400.7791574259283</v>
      </c>
      <c r="K1847">
        <v>383.30959902065064</v>
      </c>
      <c r="L1847">
        <v>423.30187428314741</v>
      </c>
      <c r="M1847">
        <v>424.71736970515934</v>
      </c>
      <c r="N1847">
        <v>399.84344373226418</v>
      </c>
      <c r="O1847">
        <v>405.77922952543804</v>
      </c>
      <c r="P1847">
        <v>368.52898322810142</v>
      </c>
      <c r="Q1847">
        <v>312.06911504867702</v>
      </c>
      <c r="R1847">
        <v>297.38026834037191</v>
      </c>
      <c r="S1847">
        <v>306.31811204838453</v>
      </c>
      <c r="T1847">
        <v>265.80125638636355</v>
      </c>
      <c r="U1847">
        <v>284.79362771798174</v>
      </c>
      <c r="V1847">
        <v>329.63267677704198</v>
      </c>
      <c r="W1847">
        <v>343.80696716500023</v>
      </c>
      <c r="X1847">
        <v>341.72000787271764</v>
      </c>
      <c r="Y1847">
        <v>353.10422341356252</v>
      </c>
      <c r="Z1847">
        <v>387.3127351402145</v>
      </c>
      <c r="AA1847">
        <v>386.69575419813202</v>
      </c>
      <c r="AB1847">
        <v>421.31992765079428</v>
      </c>
      <c r="AC1847">
        <v>406.15697771595052</v>
      </c>
      <c r="AD1847">
        <v>444.92746052309491</v>
      </c>
      <c r="AE1847">
        <v>482.36824338887158</v>
      </c>
      <c r="AF1847">
        <v>444.18760950094168</v>
      </c>
    </row>
    <row r="1848" spans="2:32" x14ac:dyDescent="0.25">
      <c r="B1848">
        <v>499</v>
      </c>
      <c r="C1848">
        <v>485.48878643725732</v>
      </c>
      <c r="D1848">
        <v>465.47868361058465</v>
      </c>
      <c r="E1848">
        <v>457.87846336911741</v>
      </c>
      <c r="F1848">
        <v>431.26313886957104</v>
      </c>
      <c r="G1848">
        <v>358.18447557828028</v>
      </c>
      <c r="H1848">
        <v>341.12991111314506</v>
      </c>
      <c r="I1848">
        <v>296.03984903834692</v>
      </c>
      <c r="J1848">
        <v>296.73307104913169</v>
      </c>
      <c r="K1848">
        <v>265.30819074216589</v>
      </c>
      <c r="L1848">
        <v>254.46553364369635</v>
      </c>
      <c r="M1848">
        <v>268.19866568361459</v>
      </c>
      <c r="N1848">
        <v>281.17255082015851</v>
      </c>
      <c r="O1848">
        <v>302.42458461360769</v>
      </c>
      <c r="P1848">
        <v>253.3205651728754</v>
      </c>
      <c r="Q1848">
        <v>248.7829837219783</v>
      </c>
      <c r="R1848">
        <v>250.20213414125848</v>
      </c>
      <c r="S1848">
        <v>242.04396133751499</v>
      </c>
      <c r="T1848">
        <v>225.5130398538812</v>
      </c>
      <c r="U1848">
        <v>236.11001808583575</v>
      </c>
      <c r="V1848">
        <v>218.22613013638585</v>
      </c>
      <c r="W1848">
        <v>247.82726314072337</v>
      </c>
      <c r="X1848">
        <v>242.09447197861323</v>
      </c>
      <c r="Y1848">
        <v>236.25612734012464</v>
      </c>
      <c r="Z1848">
        <v>232.16474145536662</v>
      </c>
      <c r="AA1848">
        <v>224.52178330361124</v>
      </c>
      <c r="AB1848">
        <v>239.46221219972</v>
      </c>
      <c r="AC1848">
        <v>241.85431728935791</v>
      </c>
      <c r="AD1848">
        <v>250.38726018366447</v>
      </c>
      <c r="AE1848">
        <v>309.19239813343819</v>
      </c>
      <c r="AF1848">
        <v>308.19037299838544</v>
      </c>
    </row>
    <row r="1849" spans="2:32" x14ac:dyDescent="0.25">
      <c r="B1849">
        <v>499</v>
      </c>
      <c r="C1849">
        <v>459.86696026173308</v>
      </c>
      <c r="D1849">
        <v>526.50593970476177</v>
      </c>
      <c r="E1849">
        <v>568.96801056106995</v>
      </c>
      <c r="F1849">
        <v>677.54529209935367</v>
      </c>
      <c r="G1849">
        <v>741.23294021899574</v>
      </c>
      <c r="H1849">
        <v>736.90374886490508</v>
      </c>
      <c r="I1849">
        <v>718.51335046288966</v>
      </c>
      <c r="J1849">
        <v>739.50981555171404</v>
      </c>
      <c r="K1849">
        <v>739.66592504673724</v>
      </c>
      <c r="L1849">
        <v>855.53173073378264</v>
      </c>
      <c r="M1849">
        <v>806.71645075534855</v>
      </c>
      <c r="N1849">
        <v>708.97484459989835</v>
      </c>
      <c r="O1849">
        <v>749.78882283465828</v>
      </c>
      <c r="P1849">
        <v>660.21347689186928</v>
      </c>
      <c r="Q1849">
        <v>647.84064355382441</v>
      </c>
      <c r="R1849">
        <v>714.77853410543094</v>
      </c>
      <c r="S1849">
        <v>859.11271116892385</v>
      </c>
      <c r="T1849">
        <v>763.22768699747871</v>
      </c>
      <c r="U1849">
        <v>890.05390431203273</v>
      </c>
      <c r="V1849">
        <v>897.55366258707761</v>
      </c>
      <c r="W1849">
        <v>918.18935566790992</v>
      </c>
      <c r="X1849">
        <v>965.61426561213227</v>
      </c>
      <c r="Y1849">
        <v>889.08662529809362</v>
      </c>
      <c r="Z1849">
        <v>918.38566960468722</v>
      </c>
      <c r="AA1849">
        <v>885.09443972461168</v>
      </c>
      <c r="AB1849">
        <v>901.04381274077718</v>
      </c>
      <c r="AC1849">
        <v>929.67363224617247</v>
      </c>
      <c r="AD1849">
        <v>894.60883387142303</v>
      </c>
      <c r="AE1849">
        <v>892.67614593680048</v>
      </c>
      <c r="AF1849">
        <v>840.23299888076815</v>
      </c>
    </row>
    <row r="1850" spans="2:32" x14ac:dyDescent="0.25">
      <c r="B1850">
        <v>499</v>
      </c>
      <c r="C1850">
        <v>567.05397632242375</v>
      </c>
      <c r="D1850">
        <v>566.42263398698515</v>
      </c>
      <c r="E1850">
        <v>632.119116171369</v>
      </c>
      <c r="F1850">
        <v>570.01438440884044</v>
      </c>
      <c r="G1850">
        <v>574.13795091041186</v>
      </c>
      <c r="H1850">
        <v>543.43468958172991</v>
      </c>
      <c r="I1850">
        <v>486.98381271186605</v>
      </c>
      <c r="J1850">
        <v>452.14543191608789</v>
      </c>
      <c r="K1850">
        <v>408.46928929582077</v>
      </c>
      <c r="L1850">
        <v>321.53057334800758</v>
      </c>
      <c r="M1850">
        <v>282.10414130299529</v>
      </c>
      <c r="N1850">
        <v>234.48977678569059</v>
      </c>
      <c r="O1850">
        <v>228.05686829197165</v>
      </c>
      <c r="P1850">
        <v>224.3565349853597</v>
      </c>
      <c r="Q1850">
        <v>223.53097548572393</v>
      </c>
      <c r="R1850">
        <v>245.5485996994978</v>
      </c>
      <c r="S1850">
        <v>214.6563550324534</v>
      </c>
      <c r="T1850">
        <v>236.20062486137854</v>
      </c>
      <c r="U1850">
        <v>221.32188693931133</v>
      </c>
      <c r="V1850">
        <v>211.90336306738783</v>
      </c>
      <c r="W1850">
        <v>229.32194355197211</v>
      </c>
      <c r="X1850">
        <v>242.71700729497059</v>
      </c>
      <c r="Y1850">
        <v>219.48449482618457</v>
      </c>
      <c r="Z1850">
        <v>219.40175343065891</v>
      </c>
      <c r="AA1850">
        <v>204.22700504396806</v>
      </c>
      <c r="AB1850">
        <v>226.09536158651389</v>
      </c>
      <c r="AC1850">
        <v>212.97168367204492</v>
      </c>
      <c r="AD1850">
        <v>171.0735833277073</v>
      </c>
      <c r="AE1850">
        <v>172.09361870331696</v>
      </c>
      <c r="AF1850">
        <v>181.30579579965919</v>
      </c>
    </row>
    <row r="1851" spans="2:32" x14ac:dyDescent="0.25">
      <c r="B1851">
        <v>499</v>
      </c>
      <c r="C1851">
        <v>420.95180165475023</v>
      </c>
      <c r="D1851">
        <v>445.23153660712802</v>
      </c>
      <c r="E1851">
        <v>378.25229731434422</v>
      </c>
      <c r="F1851">
        <v>368.14540581072288</v>
      </c>
      <c r="G1851">
        <v>389.89233481717145</v>
      </c>
      <c r="H1851">
        <v>406.22194087523087</v>
      </c>
      <c r="I1851">
        <v>453.87621470547782</v>
      </c>
      <c r="J1851">
        <v>430.7714172081977</v>
      </c>
      <c r="K1851">
        <v>381.69676159635668</v>
      </c>
      <c r="L1851">
        <v>331.26204918009296</v>
      </c>
      <c r="M1851">
        <v>343.82370510894719</v>
      </c>
      <c r="N1851">
        <v>346.43033076709969</v>
      </c>
      <c r="O1851">
        <v>380.09433152056511</v>
      </c>
      <c r="P1851">
        <v>410.45487508257861</v>
      </c>
      <c r="Q1851">
        <v>406.0399093019862</v>
      </c>
      <c r="R1851">
        <v>421.96452855259719</v>
      </c>
      <c r="S1851">
        <v>396.94683351727019</v>
      </c>
      <c r="T1851">
        <v>389.40715734913232</v>
      </c>
      <c r="U1851">
        <v>434.72342273340388</v>
      </c>
      <c r="V1851">
        <v>485.23904101103244</v>
      </c>
      <c r="W1851">
        <v>511.24196384059616</v>
      </c>
      <c r="X1851">
        <v>527.2547262989076</v>
      </c>
      <c r="Y1851">
        <v>555.50048401820857</v>
      </c>
      <c r="Z1851">
        <v>567.57863282281414</v>
      </c>
      <c r="AA1851">
        <v>535.2678846218032</v>
      </c>
      <c r="AB1851">
        <v>601.26864463191191</v>
      </c>
      <c r="AC1851">
        <v>542.57656112954498</v>
      </c>
      <c r="AD1851">
        <v>472.30874524810719</v>
      </c>
      <c r="AE1851">
        <v>473.68016638984432</v>
      </c>
      <c r="AF1851">
        <v>519.13681825578772</v>
      </c>
    </row>
    <row r="1852" spans="2:32" x14ac:dyDescent="0.25">
      <c r="B1852">
        <v>499</v>
      </c>
      <c r="C1852">
        <v>570.02654184367202</v>
      </c>
      <c r="D1852">
        <v>558.26792424639268</v>
      </c>
      <c r="E1852">
        <v>485.46730130581568</v>
      </c>
      <c r="F1852">
        <v>517.04659429379888</v>
      </c>
      <c r="G1852">
        <v>536.16801054193763</v>
      </c>
      <c r="H1852">
        <v>526.43926577994</v>
      </c>
      <c r="I1852">
        <v>475.46169301635024</v>
      </c>
      <c r="J1852">
        <v>485.26846056263867</v>
      </c>
      <c r="K1852">
        <v>451.806432891594</v>
      </c>
      <c r="L1852">
        <v>444.42944976134066</v>
      </c>
      <c r="M1852">
        <v>481.63854190841039</v>
      </c>
      <c r="N1852">
        <v>447.46768102426239</v>
      </c>
      <c r="O1852">
        <v>478.76937697679136</v>
      </c>
      <c r="P1852">
        <v>628.0435936140799</v>
      </c>
      <c r="Q1852">
        <v>634.80715860729242</v>
      </c>
      <c r="R1852">
        <v>624.10860822400286</v>
      </c>
      <c r="S1852">
        <v>604.77509501271902</v>
      </c>
      <c r="T1852">
        <v>593.16764658895931</v>
      </c>
      <c r="U1852">
        <v>590.84077418763286</v>
      </c>
      <c r="V1852">
        <v>610.54606107513735</v>
      </c>
      <c r="W1852">
        <v>600.2813858787066</v>
      </c>
      <c r="X1852">
        <v>620.30594849862484</v>
      </c>
      <c r="Y1852">
        <v>652.11256775809238</v>
      </c>
      <c r="Z1852">
        <v>663.55964888906249</v>
      </c>
      <c r="AA1852">
        <v>652.25418660876994</v>
      </c>
      <c r="AB1852">
        <v>592.18693308191985</v>
      </c>
      <c r="AC1852">
        <v>518.17006258197546</v>
      </c>
      <c r="AD1852">
        <v>574.44269525562538</v>
      </c>
      <c r="AE1852">
        <v>566.58448089845842</v>
      </c>
      <c r="AF1852">
        <v>645.93994911381071</v>
      </c>
    </row>
    <row r="1853" spans="2:32" x14ac:dyDescent="0.25">
      <c r="B1853">
        <v>499</v>
      </c>
      <c r="C1853">
        <v>455.36792998313933</v>
      </c>
      <c r="D1853">
        <v>424.82557683057621</v>
      </c>
      <c r="E1853">
        <v>448.43229120627609</v>
      </c>
      <c r="F1853">
        <v>402.63440937702416</v>
      </c>
      <c r="G1853">
        <v>411.54195872478823</v>
      </c>
      <c r="H1853">
        <v>411.58984429115787</v>
      </c>
      <c r="I1853">
        <v>412.50906070425299</v>
      </c>
      <c r="J1853">
        <v>428.32878352965878</v>
      </c>
      <c r="K1853">
        <v>388.3464802927985</v>
      </c>
      <c r="L1853">
        <v>429.9784272864029</v>
      </c>
      <c r="M1853">
        <v>444.55645640742182</v>
      </c>
      <c r="N1853">
        <v>434.26364678938705</v>
      </c>
      <c r="O1853">
        <v>433.4310640743978</v>
      </c>
      <c r="P1853">
        <v>414.43401242837717</v>
      </c>
      <c r="Q1853">
        <v>433.20334933796545</v>
      </c>
      <c r="R1853">
        <v>383.66772356747009</v>
      </c>
      <c r="S1853">
        <v>384.53499886788711</v>
      </c>
      <c r="T1853">
        <v>299.10396164412975</v>
      </c>
      <c r="U1853">
        <v>333.17488828656866</v>
      </c>
      <c r="V1853">
        <v>336.12998320887669</v>
      </c>
      <c r="W1853">
        <v>360.33319618672039</v>
      </c>
      <c r="X1853">
        <v>433.11839051664197</v>
      </c>
      <c r="Y1853">
        <v>440.21626141633698</v>
      </c>
      <c r="Z1853">
        <v>444.76430945359442</v>
      </c>
      <c r="AA1853">
        <v>397.93441585160468</v>
      </c>
      <c r="AB1853">
        <v>413.77666515052465</v>
      </c>
      <c r="AC1853">
        <v>418.79430642842152</v>
      </c>
      <c r="AD1853">
        <v>440.11173284964315</v>
      </c>
      <c r="AE1853">
        <v>483.61105858600968</v>
      </c>
      <c r="AF1853">
        <v>530.05008634431215</v>
      </c>
    </row>
    <row r="1854" spans="2:32" x14ac:dyDescent="0.25">
      <c r="B1854">
        <v>499</v>
      </c>
      <c r="C1854">
        <v>422.96829369922193</v>
      </c>
      <c r="D1854">
        <v>324.05401147443939</v>
      </c>
      <c r="E1854">
        <v>358.16877018404091</v>
      </c>
      <c r="F1854">
        <v>340.1379727029925</v>
      </c>
      <c r="G1854">
        <v>350.16612297141444</v>
      </c>
      <c r="H1854">
        <v>388.36680493243864</v>
      </c>
      <c r="I1854">
        <v>419.01925173666262</v>
      </c>
      <c r="J1854">
        <v>433.19789844621278</v>
      </c>
      <c r="K1854">
        <v>457.1212022143265</v>
      </c>
      <c r="L1854">
        <v>529.03974201370534</v>
      </c>
      <c r="M1854">
        <v>529.53769286753391</v>
      </c>
      <c r="N1854">
        <v>542.5791596054072</v>
      </c>
      <c r="O1854">
        <v>517.8307008800698</v>
      </c>
      <c r="P1854">
        <v>472.45479967207945</v>
      </c>
      <c r="Q1854">
        <v>466.4408672959496</v>
      </c>
      <c r="R1854">
        <v>474.87856657438203</v>
      </c>
      <c r="S1854">
        <v>600.0357979831241</v>
      </c>
      <c r="T1854">
        <v>552.38471032446284</v>
      </c>
      <c r="U1854">
        <v>588.5759174816817</v>
      </c>
      <c r="V1854">
        <v>630.14704769143384</v>
      </c>
      <c r="W1854">
        <v>669.22694316692491</v>
      </c>
      <c r="X1854">
        <v>622.65466376322138</v>
      </c>
      <c r="Y1854">
        <v>704.01288667410506</v>
      </c>
      <c r="Z1854">
        <v>694.22905214914465</v>
      </c>
      <c r="AA1854">
        <v>725.01891178135565</v>
      </c>
      <c r="AB1854">
        <v>788.08321850355696</v>
      </c>
      <c r="AC1854">
        <v>783.99127321398385</v>
      </c>
      <c r="AD1854">
        <v>781.73114931250302</v>
      </c>
      <c r="AE1854">
        <v>811.64570640854595</v>
      </c>
      <c r="AF1854">
        <v>911.98870965459241</v>
      </c>
    </row>
    <row r="1855" spans="2:32" x14ac:dyDescent="0.25">
      <c r="B1855">
        <v>499</v>
      </c>
      <c r="C1855">
        <v>421.49926065302037</v>
      </c>
      <c r="D1855">
        <v>454.09472573179403</v>
      </c>
      <c r="E1855">
        <v>429.65501857910681</v>
      </c>
      <c r="F1855">
        <v>439.18758431178725</v>
      </c>
      <c r="G1855">
        <v>361.15891354836617</v>
      </c>
      <c r="H1855">
        <v>339.15882012863904</v>
      </c>
      <c r="I1855">
        <v>322.39161799100299</v>
      </c>
      <c r="J1855">
        <v>409.4937420406352</v>
      </c>
      <c r="K1855">
        <v>346.53114204404829</v>
      </c>
      <c r="L1855">
        <v>342.23767407771328</v>
      </c>
      <c r="M1855">
        <v>376.59119578576548</v>
      </c>
      <c r="N1855">
        <v>426.4470025621639</v>
      </c>
      <c r="O1855">
        <v>436.97077140814201</v>
      </c>
      <c r="P1855">
        <v>477.7093145413823</v>
      </c>
      <c r="Q1855">
        <v>438.44968242350603</v>
      </c>
      <c r="R1855">
        <v>505.22821800967102</v>
      </c>
      <c r="S1855">
        <v>465.03493965198612</v>
      </c>
      <c r="T1855">
        <v>495.6714411771319</v>
      </c>
      <c r="U1855">
        <v>526.91434974209199</v>
      </c>
      <c r="V1855">
        <v>522.60506388056649</v>
      </c>
      <c r="W1855">
        <v>630.44054662562064</v>
      </c>
      <c r="X1855">
        <v>715.53505451807382</v>
      </c>
      <c r="Y1855">
        <v>721.30584130445357</v>
      </c>
      <c r="Z1855">
        <v>795.72988756989889</v>
      </c>
      <c r="AA1855">
        <v>860.35819537765826</v>
      </c>
      <c r="AB1855">
        <v>854.32200652055724</v>
      </c>
      <c r="AC1855">
        <v>858.45302521556982</v>
      </c>
      <c r="AD1855">
        <v>862.07418196600327</v>
      </c>
      <c r="AE1855">
        <v>689.46231265657025</v>
      </c>
      <c r="AF1855">
        <v>708.38771357082953</v>
      </c>
    </row>
    <row r="1856" spans="2:32" x14ac:dyDescent="0.25">
      <c r="B1856">
        <v>499</v>
      </c>
      <c r="C1856">
        <v>464.20581117434955</v>
      </c>
      <c r="D1856">
        <v>478.85714279671544</v>
      </c>
      <c r="E1856">
        <v>442.61906852271647</v>
      </c>
      <c r="F1856">
        <v>415.38720142920226</v>
      </c>
      <c r="G1856">
        <v>451.20901758676411</v>
      </c>
      <c r="H1856">
        <v>480.24398582797642</v>
      </c>
      <c r="I1856">
        <v>492.51238619128117</v>
      </c>
      <c r="J1856">
        <v>473.9001864721792</v>
      </c>
      <c r="K1856">
        <v>446.7242145204317</v>
      </c>
      <c r="L1856">
        <v>392.38352479511593</v>
      </c>
      <c r="M1856">
        <v>421.18363457160984</v>
      </c>
      <c r="N1856">
        <v>436.21891744037083</v>
      </c>
      <c r="O1856">
        <v>480.31909161910284</v>
      </c>
      <c r="P1856">
        <v>558.76256530262003</v>
      </c>
      <c r="Q1856">
        <v>559.04289863980932</v>
      </c>
      <c r="R1856">
        <v>588.55852687227878</v>
      </c>
      <c r="S1856">
        <v>539.57429375766003</v>
      </c>
      <c r="T1856">
        <v>518.91579073129435</v>
      </c>
      <c r="U1856">
        <v>502.99534528845328</v>
      </c>
      <c r="V1856">
        <v>457.11328205003787</v>
      </c>
      <c r="W1856">
        <v>442.60240113506512</v>
      </c>
      <c r="X1856">
        <v>496.69751292682849</v>
      </c>
      <c r="Y1856">
        <v>500.8861452725875</v>
      </c>
      <c r="Z1856">
        <v>526.86752812552459</v>
      </c>
      <c r="AA1856">
        <v>558.38088050003239</v>
      </c>
      <c r="AB1856">
        <v>526.15374949753027</v>
      </c>
      <c r="AC1856">
        <v>529.37319345871003</v>
      </c>
      <c r="AD1856">
        <v>475.74189374050837</v>
      </c>
      <c r="AE1856">
        <v>443.76528645923895</v>
      </c>
      <c r="AF1856">
        <v>433.32796484254175</v>
      </c>
    </row>
    <row r="1857" spans="2:32" x14ac:dyDescent="0.25">
      <c r="B1857">
        <v>499</v>
      </c>
      <c r="C1857">
        <v>513.16754075096537</v>
      </c>
      <c r="D1857">
        <v>537.88508693920789</v>
      </c>
      <c r="E1857">
        <v>543.96136699888552</v>
      </c>
      <c r="F1857">
        <v>465.11701539453037</v>
      </c>
      <c r="G1857">
        <v>396.57629703704163</v>
      </c>
      <c r="H1857">
        <v>367.69104104490594</v>
      </c>
      <c r="I1857">
        <v>403.81664785571053</v>
      </c>
      <c r="J1857">
        <v>392.67906127316502</v>
      </c>
      <c r="K1857">
        <v>373.9639492080135</v>
      </c>
      <c r="L1857">
        <v>404.30191764664738</v>
      </c>
      <c r="M1857">
        <v>489.03240391433349</v>
      </c>
      <c r="N1857">
        <v>564.76492415950872</v>
      </c>
      <c r="O1857">
        <v>592.5869709014388</v>
      </c>
      <c r="P1857">
        <v>603.31488873191392</v>
      </c>
      <c r="Q1857">
        <v>533.30435468301539</v>
      </c>
      <c r="R1857">
        <v>503.80794648689488</v>
      </c>
      <c r="S1857">
        <v>557.90146528140406</v>
      </c>
      <c r="T1857">
        <v>541.80891474613838</v>
      </c>
      <c r="U1857">
        <v>482.41413960785729</v>
      </c>
      <c r="V1857">
        <v>424.76397002266634</v>
      </c>
      <c r="W1857">
        <v>457.63743423077869</v>
      </c>
      <c r="X1857">
        <v>459.85031038510431</v>
      </c>
      <c r="Y1857">
        <v>474.92318990116166</v>
      </c>
      <c r="Z1857">
        <v>451.63578382828604</v>
      </c>
      <c r="AA1857">
        <v>439.04315231232067</v>
      </c>
      <c r="AB1857">
        <v>430.69485868823665</v>
      </c>
      <c r="AC1857">
        <v>463.9281588439228</v>
      </c>
      <c r="AD1857">
        <v>448.98963293102605</v>
      </c>
      <c r="AE1857">
        <v>427.07129504490337</v>
      </c>
      <c r="AF1857">
        <v>494.03083785633419</v>
      </c>
    </row>
    <row r="1858" spans="2:32" x14ac:dyDescent="0.25">
      <c r="B1858">
        <v>499</v>
      </c>
      <c r="C1858">
        <v>481.48811981469782</v>
      </c>
      <c r="D1858">
        <v>399.92566964103088</v>
      </c>
      <c r="E1858">
        <v>431.93189672812429</v>
      </c>
      <c r="F1858">
        <v>422.32248173737963</v>
      </c>
      <c r="G1858">
        <v>483.46153460375325</v>
      </c>
      <c r="H1858">
        <v>495.45413990140332</v>
      </c>
      <c r="I1858">
        <v>496.31590899931223</v>
      </c>
      <c r="J1858">
        <v>468.58378394731324</v>
      </c>
      <c r="K1858">
        <v>522.06607023416916</v>
      </c>
      <c r="L1858">
        <v>458.05968352707367</v>
      </c>
      <c r="M1858">
        <v>446.51984882990888</v>
      </c>
      <c r="N1858">
        <v>529.89183568497663</v>
      </c>
      <c r="O1858">
        <v>587.51949849227674</v>
      </c>
      <c r="P1858">
        <v>631.39010576047451</v>
      </c>
      <c r="Q1858">
        <v>645.37179671183537</v>
      </c>
      <c r="R1858">
        <v>549.68597329042416</v>
      </c>
      <c r="S1858">
        <v>524.09854916049221</v>
      </c>
      <c r="T1858">
        <v>559.48672106570848</v>
      </c>
      <c r="U1858">
        <v>500.5141471843267</v>
      </c>
      <c r="V1858">
        <v>583.9022437830123</v>
      </c>
      <c r="W1858">
        <v>610.77318431521201</v>
      </c>
      <c r="X1858">
        <v>585.39079771912554</v>
      </c>
      <c r="Y1858">
        <v>582.69523001680966</v>
      </c>
      <c r="Z1858">
        <v>545.10404357686616</v>
      </c>
      <c r="AA1858">
        <v>596.34899173565645</v>
      </c>
      <c r="AB1858">
        <v>534.45929702627893</v>
      </c>
      <c r="AC1858">
        <v>487.79169944794239</v>
      </c>
      <c r="AD1858">
        <v>469.12999606448221</v>
      </c>
      <c r="AE1858">
        <v>384.37998236108018</v>
      </c>
      <c r="AF1858">
        <v>381.91948164367074</v>
      </c>
    </row>
    <row r="1859" spans="2:32" x14ac:dyDescent="0.25">
      <c r="B1859">
        <v>499</v>
      </c>
      <c r="C1859">
        <v>497.24806012963876</v>
      </c>
      <c r="D1859">
        <v>437.83414801665498</v>
      </c>
      <c r="E1859">
        <v>480.18686148352015</v>
      </c>
      <c r="F1859">
        <v>515.05246540771088</v>
      </c>
      <c r="G1859">
        <v>549.79198028890346</v>
      </c>
      <c r="H1859">
        <v>537.3972125329459</v>
      </c>
      <c r="I1859">
        <v>546.91280325909577</v>
      </c>
      <c r="J1859">
        <v>463.73741252863522</v>
      </c>
      <c r="K1859">
        <v>475.87213282784586</v>
      </c>
      <c r="L1859">
        <v>478.14736764984571</v>
      </c>
      <c r="M1859">
        <v>528.49723122020669</v>
      </c>
      <c r="N1859">
        <v>504.56755618679784</v>
      </c>
      <c r="O1859">
        <v>555.78563150473769</v>
      </c>
      <c r="P1859">
        <v>510.21889617346375</v>
      </c>
      <c r="Q1859">
        <v>471.34528821606176</v>
      </c>
      <c r="R1859">
        <v>368.96153682202203</v>
      </c>
      <c r="S1859">
        <v>362.7433435681109</v>
      </c>
      <c r="T1859">
        <v>356.33998038036691</v>
      </c>
      <c r="U1859">
        <v>368.81160063571633</v>
      </c>
      <c r="V1859">
        <v>347.0649477356514</v>
      </c>
      <c r="W1859">
        <v>321.97455694113626</v>
      </c>
      <c r="X1859">
        <v>340.23982705526845</v>
      </c>
      <c r="Y1859">
        <v>345.67892398962243</v>
      </c>
      <c r="Z1859">
        <v>337.87621530483739</v>
      </c>
      <c r="AA1859">
        <v>338.65826193242606</v>
      </c>
      <c r="AB1859">
        <v>306.67624340834726</v>
      </c>
      <c r="AC1859">
        <v>315.75118524859727</v>
      </c>
      <c r="AD1859">
        <v>332.0882057035131</v>
      </c>
      <c r="AE1859">
        <v>306.54334365370954</v>
      </c>
      <c r="AF1859">
        <v>330.70346640503055</v>
      </c>
    </row>
    <row r="1860" spans="2:32" x14ac:dyDescent="0.25">
      <c r="B1860">
        <v>499</v>
      </c>
      <c r="C1860">
        <v>515.43307612176704</v>
      </c>
      <c r="D1860">
        <v>472.07213597294952</v>
      </c>
      <c r="E1860">
        <v>489.04708271731397</v>
      </c>
      <c r="F1860">
        <v>438.3405255512692</v>
      </c>
      <c r="G1860">
        <v>396.53932934293721</v>
      </c>
      <c r="H1860">
        <v>426.82888425951438</v>
      </c>
      <c r="I1860">
        <v>412.26106319044277</v>
      </c>
      <c r="J1860">
        <v>405.40034230723154</v>
      </c>
      <c r="K1860">
        <v>407.09664943228506</v>
      </c>
      <c r="L1860">
        <v>395.60015569944579</v>
      </c>
      <c r="M1860">
        <v>402.57196749099461</v>
      </c>
      <c r="N1860">
        <v>413.25006830671947</v>
      </c>
      <c r="O1860">
        <v>376.6468625851773</v>
      </c>
      <c r="P1860">
        <v>354.11157626926069</v>
      </c>
      <c r="Q1860">
        <v>344.25555125533532</v>
      </c>
      <c r="R1860">
        <v>362.86874506965347</v>
      </c>
      <c r="S1860">
        <v>320.30231267303384</v>
      </c>
      <c r="T1860">
        <v>308.66824113504202</v>
      </c>
      <c r="U1860">
        <v>294.93957728514664</v>
      </c>
      <c r="V1860">
        <v>300.72760111852165</v>
      </c>
      <c r="W1860">
        <v>317.50903282576746</v>
      </c>
      <c r="X1860">
        <v>295.66950143544841</v>
      </c>
      <c r="Y1860">
        <v>320.36412298926325</v>
      </c>
      <c r="Z1860">
        <v>357.45717369847637</v>
      </c>
      <c r="AA1860">
        <v>337.3967553133005</v>
      </c>
      <c r="AB1860">
        <v>398.81937327956246</v>
      </c>
      <c r="AC1860">
        <v>367.44742828071406</v>
      </c>
      <c r="AD1860">
        <v>380.04110092369916</v>
      </c>
      <c r="AE1860">
        <v>310.93169997588546</v>
      </c>
      <c r="AF1860">
        <v>287.11459624949646</v>
      </c>
    </row>
    <row r="1861" spans="2:32" x14ac:dyDescent="0.25">
      <c r="B1861">
        <v>499</v>
      </c>
      <c r="C1861">
        <v>490.84225633956635</v>
      </c>
      <c r="D1861">
        <v>458.39006283660842</v>
      </c>
      <c r="E1861">
        <v>490.96969166092242</v>
      </c>
      <c r="F1861">
        <v>467.82253238689464</v>
      </c>
      <c r="G1861">
        <v>468.17744648344865</v>
      </c>
      <c r="H1861">
        <v>435.78364281795871</v>
      </c>
      <c r="I1861">
        <v>500.45384015908735</v>
      </c>
      <c r="J1861">
        <v>592.07482748861321</v>
      </c>
      <c r="K1861">
        <v>493.19551936459953</v>
      </c>
      <c r="L1861">
        <v>461.99250526486435</v>
      </c>
      <c r="M1861">
        <v>490.29578396517377</v>
      </c>
      <c r="N1861">
        <v>544.42068972336267</v>
      </c>
      <c r="O1861">
        <v>578.60150411530083</v>
      </c>
      <c r="P1861">
        <v>607.72060997202232</v>
      </c>
      <c r="Q1861">
        <v>604.58572308312159</v>
      </c>
      <c r="R1861">
        <v>674.25264581795113</v>
      </c>
      <c r="S1861">
        <v>622.32176545836796</v>
      </c>
      <c r="T1861">
        <v>522.54119581715054</v>
      </c>
      <c r="U1861">
        <v>543.25287400683942</v>
      </c>
      <c r="V1861">
        <v>575.50731683396975</v>
      </c>
      <c r="W1861">
        <v>577.85688810522765</v>
      </c>
      <c r="X1861">
        <v>673.9374921089867</v>
      </c>
      <c r="Y1861">
        <v>676.9859883603682</v>
      </c>
      <c r="Z1861">
        <v>793.88880200363155</v>
      </c>
      <c r="AA1861">
        <v>757.92443667869884</v>
      </c>
      <c r="AB1861">
        <v>801.33757744691525</v>
      </c>
      <c r="AC1861">
        <v>742.66931442678799</v>
      </c>
      <c r="AD1861">
        <v>951.43619652348798</v>
      </c>
      <c r="AE1861">
        <v>1080.7065014853215</v>
      </c>
      <c r="AF1861">
        <v>1129.3122791344838</v>
      </c>
    </row>
    <row r="1862" spans="2:32" x14ac:dyDescent="0.25">
      <c r="B1862">
        <v>499</v>
      </c>
      <c r="C1862">
        <v>499.27394684120304</v>
      </c>
      <c r="D1862">
        <v>488.99543587670206</v>
      </c>
      <c r="E1862">
        <v>487.58573871539414</v>
      </c>
      <c r="F1862">
        <v>570.41691913742432</v>
      </c>
      <c r="G1862">
        <v>569.53517441804172</v>
      </c>
      <c r="H1862">
        <v>674.50466361031476</v>
      </c>
      <c r="I1862">
        <v>745.01397523784829</v>
      </c>
      <c r="J1862">
        <v>644.82962993132776</v>
      </c>
      <c r="K1862">
        <v>644.04635261483338</v>
      </c>
      <c r="L1862">
        <v>541.31461226147974</v>
      </c>
      <c r="M1862">
        <v>641.86815382887823</v>
      </c>
      <c r="N1862">
        <v>658.10078182659822</v>
      </c>
      <c r="O1862">
        <v>604.05699396444015</v>
      </c>
      <c r="P1862">
        <v>554.77611978482537</v>
      </c>
      <c r="Q1862">
        <v>576.88349741767013</v>
      </c>
      <c r="R1862">
        <v>577.69180196145146</v>
      </c>
      <c r="S1862">
        <v>710.98829516668832</v>
      </c>
      <c r="T1862">
        <v>592.06210442456825</v>
      </c>
      <c r="U1862">
        <v>557.60790902198346</v>
      </c>
      <c r="V1862">
        <v>561.03873136497589</v>
      </c>
      <c r="W1862">
        <v>634.09194609560552</v>
      </c>
      <c r="X1862">
        <v>636.12210908552197</v>
      </c>
      <c r="Y1862">
        <v>635.37089455686908</v>
      </c>
      <c r="Z1862">
        <v>639.76404128500428</v>
      </c>
      <c r="AA1862">
        <v>625.53526967227492</v>
      </c>
      <c r="AB1862">
        <v>643.9053020095414</v>
      </c>
      <c r="AC1862">
        <v>661.4599696008313</v>
      </c>
      <c r="AD1862">
        <v>668.8143668154438</v>
      </c>
      <c r="AE1862">
        <v>706.57480477359388</v>
      </c>
      <c r="AF1862">
        <v>740.47302913025942</v>
      </c>
    </row>
    <row r="1863" spans="2:32" x14ac:dyDescent="0.25">
      <c r="B1863">
        <v>499</v>
      </c>
      <c r="C1863">
        <v>484.16685476861147</v>
      </c>
      <c r="D1863">
        <v>510.73519550126912</v>
      </c>
      <c r="E1863">
        <v>574.18439016553714</v>
      </c>
      <c r="F1863">
        <v>475.34322044593154</v>
      </c>
      <c r="G1863">
        <v>490.75650953213608</v>
      </c>
      <c r="H1863">
        <v>490.89990789526496</v>
      </c>
      <c r="I1863">
        <v>515.26474494545005</v>
      </c>
      <c r="J1863">
        <v>533.80439765285701</v>
      </c>
      <c r="K1863">
        <v>572.48633159378517</v>
      </c>
      <c r="L1863">
        <v>635.13559189724765</v>
      </c>
      <c r="M1863">
        <v>613.53569560743824</v>
      </c>
      <c r="N1863">
        <v>605.7884153223473</v>
      </c>
      <c r="O1863">
        <v>461.90204222742773</v>
      </c>
      <c r="P1863">
        <v>449.16565911611349</v>
      </c>
      <c r="Q1863">
        <v>456.6759686299734</v>
      </c>
      <c r="R1863">
        <v>401.08205770130257</v>
      </c>
      <c r="S1863">
        <v>480.68775285030495</v>
      </c>
      <c r="T1863">
        <v>448.91116195458244</v>
      </c>
      <c r="U1863">
        <v>429.6866551436122</v>
      </c>
      <c r="V1863">
        <v>397.9148730519068</v>
      </c>
      <c r="W1863">
        <v>364.59197957868537</v>
      </c>
      <c r="X1863">
        <v>376.54250099098618</v>
      </c>
      <c r="Y1863">
        <v>400.08683522118253</v>
      </c>
      <c r="Z1863">
        <v>370.423864568939</v>
      </c>
      <c r="AA1863">
        <v>401.16563381456791</v>
      </c>
      <c r="AB1863">
        <v>425.13269041095913</v>
      </c>
      <c r="AC1863">
        <v>389.2281299306664</v>
      </c>
      <c r="AD1863">
        <v>326.08419026515668</v>
      </c>
      <c r="AE1863">
        <v>320.11607143359902</v>
      </c>
      <c r="AF1863">
        <v>332.5254330024818</v>
      </c>
    </row>
    <row r="1864" spans="2:32" x14ac:dyDescent="0.25">
      <c r="B1864">
        <v>499</v>
      </c>
      <c r="C1864">
        <v>447.37845543948725</v>
      </c>
      <c r="D1864">
        <v>452.72987421300797</v>
      </c>
      <c r="E1864">
        <v>423.21899368508622</v>
      </c>
      <c r="F1864">
        <v>449.43234584088822</v>
      </c>
      <c r="G1864">
        <v>453.77757704289934</v>
      </c>
      <c r="H1864">
        <v>454.1862755042863</v>
      </c>
      <c r="I1864">
        <v>491.46354149527832</v>
      </c>
      <c r="J1864">
        <v>464.62613560877855</v>
      </c>
      <c r="K1864">
        <v>442.27107613095018</v>
      </c>
      <c r="L1864">
        <v>533.46773817804922</v>
      </c>
      <c r="M1864">
        <v>522.45592290011541</v>
      </c>
      <c r="N1864">
        <v>515.40113041116422</v>
      </c>
      <c r="O1864">
        <v>516.943063963741</v>
      </c>
      <c r="P1864">
        <v>512.03706129478917</v>
      </c>
      <c r="Q1864">
        <v>522.81023238415901</v>
      </c>
      <c r="R1864">
        <v>508.4346842498129</v>
      </c>
      <c r="S1864">
        <v>527.45494537655145</v>
      </c>
      <c r="T1864">
        <v>560.13835050514433</v>
      </c>
      <c r="U1864">
        <v>567.23083865236299</v>
      </c>
      <c r="V1864">
        <v>583.36830238639971</v>
      </c>
      <c r="W1864">
        <v>565.70574455346991</v>
      </c>
      <c r="X1864">
        <v>595.42913679525736</v>
      </c>
      <c r="Y1864">
        <v>550.15013155552094</v>
      </c>
      <c r="Z1864">
        <v>605.39474468509843</v>
      </c>
      <c r="AA1864">
        <v>701.39373494933102</v>
      </c>
      <c r="AB1864">
        <v>722.09300346937187</v>
      </c>
      <c r="AC1864">
        <v>678.84697635142152</v>
      </c>
      <c r="AD1864">
        <v>700.4564120094642</v>
      </c>
      <c r="AE1864">
        <v>951.59187627246808</v>
      </c>
      <c r="AF1864">
        <v>1042.2101176434796</v>
      </c>
    </row>
    <row r="1865" spans="2:32" x14ac:dyDescent="0.25">
      <c r="B1865">
        <v>499</v>
      </c>
      <c r="C1865">
        <v>592.43709252335634</v>
      </c>
      <c r="D1865">
        <v>586.93887988780511</v>
      </c>
      <c r="E1865">
        <v>587.15398072249127</v>
      </c>
      <c r="F1865">
        <v>566.3875641554074</v>
      </c>
      <c r="G1865">
        <v>556.92329989815482</v>
      </c>
      <c r="H1865">
        <v>530.44022655763479</v>
      </c>
      <c r="I1865">
        <v>455.2817087599397</v>
      </c>
      <c r="J1865">
        <v>385.94411747689469</v>
      </c>
      <c r="K1865">
        <v>395.00299048960989</v>
      </c>
      <c r="L1865">
        <v>420.76164951725451</v>
      </c>
      <c r="M1865">
        <v>501.54537090505789</v>
      </c>
      <c r="N1865">
        <v>595.41032518417308</v>
      </c>
      <c r="O1865">
        <v>508.12083561545205</v>
      </c>
      <c r="P1865">
        <v>611.02406612088635</v>
      </c>
      <c r="Q1865">
        <v>596.12750960505912</v>
      </c>
      <c r="R1865">
        <v>536.21505381492159</v>
      </c>
      <c r="S1865">
        <v>583.40281461006509</v>
      </c>
      <c r="T1865">
        <v>582.50497115053747</v>
      </c>
      <c r="U1865">
        <v>494.24706092494745</v>
      </c>
      <c r="V1865">
        <v>507.03185200176085</v>
      </c>
      <c r="W1865">
        <v>489.17600359437938</v>
      </c>
      <c r="X1865">
        <v>592.5250940396719</v>
      </c>
      <c r="Y1865">
        <v>598.38737087619666</v>
      </c>
      <c r="Z1865">
        <v>629.33831060823525</v>
      </c>
      <c r="AA1865">
        <v>589.586903960776</v>
      </c>
      <c r="AB1865">
        <v>619.5358272406163</v>
      </c>
      <c r="AC1865">
        <v>585.19988474508159</v>
      </c>
      <c r="AD1865">
        <v>661.79720570634333</v>
      </c>
      <c r="AE1865">
        <v>687.14720307254061</v>
      </c>
      <c r="AF1865">
        <v>729.59916744599445</v>
      </c>
    </row>
    <row r="1866" spans="2:32" x14ac:dyDescent="0.25">
      <c r="B1866">
        <v>499</v>
      </c>
      <c r="C1866">
        <v>505.67174955167303</v>
      </c>
      <c r="D1866">
        <v>507.41746884897765</v>
      </c>
      <c r="E1866">
        <v>482.33989860955325</v>
      </c>
      <c r="F1866">
        <v>462.07610249221011</v>
      </c>
      <c r="G1866">
        <v>529.548272042794</v>
      </c>
      <c r="H1866">
        <v>478.61223647558552</v>
      </c>
      <c r="I1866">
        <v>386.61347151849947</v>
      </c>
      <c r="J1866">
        <v>377.94017734914598</v>
      </c>
      <c r="K1866">
        <v>380.99338601081604</v>
      </c>
      <c r="L1866">
        <v>394.89802530815052</v>
      </c>
      <c r="M1866">
        <v>370.11063795990657</v>
      </c>
      <c r="N1866">
        <v>372.7956282981234</v>
      </c>
      <c r="O1866">
        <v>370.93299232781243</v>
      </c>
      <c r="P1866">
        <v>410.68793898031987</v>
      </c>
      <c r="Q1866">
        <v>380.49616685649198</v>
      </c>
      <c r="R1866">
        <v>370.02045377652161</v>
      </c>
      <c r="S1866">
        <v>396.69927499254521</v>
      </c>
      <c r="T1866">
        <v>375.27557010042761</v>
      </c>
      <c r="U1866">
        <v>377.50805669853162</v>
      </c>
      <c r="V1866">
        <v>389.2082347689302</v>
      </c>
      <c r="W1866">
        <v>365.30862174294231</v>
      </c>
      <c r="X1866">
        <v>353.9714193358231</v>
      </c>
      <c r="Y1866">
        <v>353.90498558243218</v>
      </c>
      <c r="Z1866">
        <v>324.74638714994416</v>
      </c>
      <c r="AA1866">
        <v>334.813664688107</v>
      </c>
      <c r="AB1866">
        <v>294.05478458278145</v>
      </c>
      <c r="AC1866">
        <v>323.28459009983345</v>
      </c>
      <c r="AD1866">
        <v>340.81217849722822</v>
      </c>
      <c r="AE1866">
        <v>322.30278443893394</v>
      </c>
      <c r="AF1866">
        <v>321.74580632378456</v>
      </c>
    </row>
    <row r="1867" spans="2:32" x14ac:dyDescent="0.25">
      <c r="B1867">
        <v>499</v>
      </c>
      <c r="C1867">
        <v>452.03835115741231</v>
      </c>
      <c r="D1867">
        <v>414.93531911025053</v>
      </c>
      <c r="E1867">
        <v>447.05224842768627</v>
      </c>
      <c r="F1867">
        <v>418.49091015380333</v>
      </c>
      <c r="G1867">
        <v>470.03560251521213</v>
      </c>
      <c r="H1867">
        <v>488.17853261239719</v>
      </c>
      <c r="I1867">
        <v>481.03570931508682</v>
      </c>
      <c r="J1867">
        <v>455.44170467681982</v>
      </c>
      <c r="K1867">
        <v>428.3518858390081</v>
      </c>
      <c r="L1867">
        <v>444.18677606563483</v>
      </c>
      <c r="M1867">
        <v>441.66747334471637</v>
      </c>
      <c r="N1867">
        <v>398.22924457416775</v>
      </c>
      <c r="O1867">
        <v>408.22658545712858</v>
      </c>
      <c r="P1867">
        <v>367.05309963405716</v>
      </c>
      <c r="Q1867">
        <v>351.9027019345927</v>
      </c>
      <c r="R1867">
        <v>328.48109020520332</v>
      </c>
      <c r="S1867">
        <v>327.63836776441286</v>
      </c>
      <c r="T1867">
        <v>369.36516787206881</v>
      </c>
      <c r="U1867">
        <v>416.72131339403012</v>
      </c>
      <c r="V1867">
        <v>416.07714979156373</v>
      </c>
      <c r="W1867">
        <v>369.5412080718832</v>
      </c>
      <c r="X1867">
        <v>391.74676470607028</v>
      </c>
      <c r="Y1867">
        <v>406.98623681035923</v>
      </c>
      <c r="Z1867">
        <v>478.52924027386581</v>
      </c>
      <c r="AA1867">
        <v>459.16011811109826</v>
      </c>
      <c r="AB1867">
        <v>458.26738696640905</v>
      </c>
      <c r="AC1867">
        <v>497.79705920735989</v>
      </c>
      <c r="AD1867">
        <v>496.5266807397108</v>
      </c>
      <c r="AE1867">
        <v>475.11818896782654</v>
      </c>
      <c r="AF1867">
        <v>473.2319380002337</v>
      </c>
    </row>
    <row r="1868" spans="2:32" x14ac:dyDescent="0.25">
      <c r="B1868">
        <v>499</v>
      </c>
      <c r="C1868">
        <v>499.18287307279576</v>
      </c>
      <c r="D1868">
        <v>601.69393660299409</v>
      </c>
      <c r="E1868">
        <v>665.10235041215833</v>
      </c>
      <c r="F1868">
        <v>665.69683783028302</v>
      </c>
      <c r="G1868">
        <v>611.17409714496341</v>
      </c>
      <c r="H1868">
        <v>738.25582150295918</v>
      </c>
      <c r="I1868">
        <v>669.71185236910355</v>
      </c>
      <c r="J1868">
        <v>780.53339473724691</v>
      </c>
      <c r="K1868">
        <v>846.42460532517441</v>
      </c>
      <c r="L1868">
        <v>823.10332382779848</v>
      </c>
      <c r="M1868">
        <v>817.85678098546146</v>
      </c>
      <c r="N1868">
        <v>757.00934391909675</v>
      </c>
      <c r="O1868">
        <v>805.87144121266954</v>
      </c>
      <c r="P1868">
        <v>643.65672958942878</v>
      </c>
      <c r="Q1868">
        <v>611.48516581501326</v>
      </c>
      <c r="R1868">
        <v>551.57879970910346</v>
      </c>
      <c r="S1868">
        <v>657.68556319859022</v>
      </c>
      <c r="T1868">
        <v>712.61613941881842</v>
      </c>
      <c r="U1868">
        <v>747.72178902953056</v>
      </c>
      <c r="V1868">
        <v>749.75108382541828</v>
      </c>
      <c r="W1868">
        <v>736.0596490741425</v>
      </c>
      <c r="X1868">
        <v>678.69383186556888</v>
      </c>
      <c r="Y1868">
        <v>701.78953668943745</v>
      </c>
      <c r="Z1868">
        <v>755.9902152366011</v>
      </c>
      <c r="AA1868">
        <v>783.51853039196169</v>
      </c>
      <c r="AB1868">
        <v>827.95340021881213</v>
      </c>
      <c r="AC1868">
        <v>783.05392548748614</v>
      </c>
      <c r="AD1868">
        <v>853.79879593363592</v>
      </c>
      <c r="AE1868">
        <v>900.35894063167382</v>
      </c>
      <c r="AF1868">
        <v>878.83945685208039</v>
      </c>
    </row>
    <row r="1869" spans="2:32" x14ac:dyDescent="0.25">
      <c r="B1869">
        <v>499</v>
      </c>
      <c r="C1869">
        <v>493.53464978638601</v>
      </c>
      <c r="D1869">
        <v>502.88561539804886</v>
      </c>
      <c r="E1869">
        <v>491.34322716164473</v>
      </c>
      <c r="F1869">
        <v>481.2887370477232</v>
      </c>
      <c r="G1869">
        <v>453.75617620458866</v>
      </c>
      <c r="H1869">
        <v>503.72990304842182</v>
      </c>
      <c r="I1869">
        <v>502.24028175878442</v>
      </c>
      <c r="J1869">
        <v>513.02967780006645</v>
      </c>
      <c r="K1869">
        <v>568.8742082238756</v>
      </c>
      <c r="L1869">
        <v>598.37294180712365</v>
      </c>
      <c r="M1869">
        <v>670.13993324620867</v>
      </c>
      <c r="N1869">
        <v>648.6377798408032</v>
      </c>
      <c r="O1869">
        <v>606.63429827673031</v>
      </c>
      <c r="P1869">
        <v>628.27624969127089</v>
      </c>
      <c r="Q1869">
        <v>658.91972734322633</v>
      </c>
      <c r="R1869">
        <v>687.22289610812516</v>
      </c>
      <c r="S1869">
        <v>681.45387519113831</v>
      </c>
      <c r="T1869">
        <v>626.11111044503195</v>
      </c>
      <c r="U1869">
        <v>692.296476024752</v>
      </c>
      <c r="V1869">
        <v>742.21170023422906</v>
      </c>
      <c r="W1869">
        <v>800.51319166846065</v>
      </c>
      <c r="X1869">
        <v>809.71535520386249</v>
      </c>
      <c r="Y1869">
        <v>771.88148159239176</v>
      </c>
      <c r="Z1869">
        <v>773.9345621979686</v>
      </c>
      <c r="AA1869">
        <v>871.44859089547492</v>
      </c>
      <c r="AB1869">
        <v>940.2290099111691</v>
      </c>
      <c r="AC1869">
        <v>928.75835781814919</v>
      </c>
      <c r="AD1869">
        <v>853.5123457660136</v>
      </c>
      <c r="AE1869">
        <v>975.55917053444659</v>
      </c>
      <c r="AF1869">
        <v>1007.2208644610452</v>
      </c>
    </row>
    <row r="1870" spans="2:32" x14ac:dyDescent="0.25">
      <c r="B1870">
        <v>499</v>
      </c>
      <c r="C1870">
        <v>480.03707963787878</v>
      </c>
      <c r="D1870">
        <v>398.17219078068064</v>
      </c>
      <c r="E1870">
        <v>431.14109813790679</v>
      </c>
      <c r="F1870">
        <v>448.3840323470227</v>
      </c>
      <c r="G1870">
        <v>426.57846375761966</v>
      </c>
      <c r="H1870">
        <v>492.96957634881073</v>
      </c>
      <c r="I1870">
        <v>529.16682348378401</v>
      </c>
      <c r="J1870">
        <v>647.15676752335105</v>
      </c>
      <c r="K1870">
        <v>757.51174252240344</v>
      </c>
      <c r="L1870">
        <v>770.67734974543748</v>
      </c>
      <c r="M1870">
        <v>812.04637591872154</v>
      </c>
      <c r="N1870">
        <v>799.25805362620497</v>
      </c>
      <c r="O1870">
        <v>776.34414738545092</v>
      </c>
      <c r="P1870">
        <v>758.91155901175875</v>
      </c>
      <c r="Q1870">
        <v>705.57814534939007</v>
      </c>
      <c r="R1870">
        <v>657.95194549376345</v>
      </c>
      <c r="S1870">
        <v>821.35312910091614</v>
      </c>
      <c r="T1870">
        <v>771.90073529672384</v>
      </c>
      <c r="U1870">
        <v>970.4291042790461</v>
      </c>
      <c r="V1870">
        <v>1088.0152889546796</v>
      </c>
      <c r="W1870">
        <v>1030.9477965052961</v>
      </c>
      <c r="X1870">
        <v>1031.0886537909205</v>
      </c>
      <c r="Y1870">
        <v>1145.6583600617034</v>
      </c>
      <c r="Z1870">
        <v>1345.6649244535524</v>
      </c>
      <c r="AA1870">
        <v>1610.817128519446</v>
      </c>
      <c r="AB1870">
        <v>1582.833510129602</v>
      </c>
      <c r="AC1870">
        <v>1518.4153807546938</v>
      </c>
      <c r="AD1870">
        <v>1633.3924667008644</v>
      </c>
      <c r="AE1870">
        <v>1496.9334408322036</v>
      </c>
      <c r="AF1870">
        <v>1347.135674987109</v>
      </c>
    </row>
    <row r="1871" spans="2:32" x14ac:dyDescent="0.25">
      <c r="B1871">
        <v>499</v>
      </c>
      <c r="C1871">
        <v>449.73142948646597</v>
      </c>
      <c r="D1871">
        <v>489.17849654913329</v>
      </c>
      <c r="E1871">
        <v>418.00760936838168</v>
      </c>
      <c r="F1871">
        <v>411.30789488207864</v>
      </c>
      <c r="G1871">
        <v>422.35615206250174</v>
      </c>
      <c r="H1871">
        <v>414.56819818740138</v>
      </c>
      <c r="I1871">
        <v>407.2018543630968</v>
      </c>
      <c r="J1871">
        <v>375.27602766731025</v>
      </c>
      <c r="K1871">
        <v>344.69849454032345</v>
      </c>
      <c r="L1871">
        <v>294.71555062725594</v>
      </c>
      <c r="M1871">
        <v>279.7314044374898</v>
      </c>
      <c r="N1871">
        <v>265.84559152200671</v>
      </c>
      <c r="O1871">
        <v>295.13557065207351</v>
      </c>
      <c r="P1871">
        <v>305.54617033848996</v>
      </c>
      <c r="Q1871">
        <v>329.25437613311033</v>
      </c>
      <c r="R1871">
        <v>383.21535151907318</v>
      </c>
      <c r="S1871">
        <v>361.76238601267602</v>
      </c>
      <c r="T1871">
        <v>369.86517013055283</v>
      </c>
      <c r="U1871">
        <v>396.37414253721374</v>
      </c>
      <c r="V1871">
        <v>406.40393796050728</v>
      </c>
      <c r="W1871">
        <v>402.41226535131642</v>
      </c>
      <c r="X1871">
        <v>326.79796932545639</v>
      </c>
      <c r="Y1871">
        <v>317.09517557545524</v>
      </c>
      <c r="Z1871">
        <v>325.79699349378586</v>
      </c>
      <c r="AA1871">
        <v>303.73305533394335</v>
      </c>
      <c r="AB1871">
        <v>287.27154451823435</v>
      </c>
      <c r="AC1871">
        <v>277.70151092801541</v>
      </c>
      <c r="AD1871">
        <v>286.84272310010226</v>
      </c>
      <c r="AE1871">
        <v>321.22234577290959</v>
      </c>
      <c r="AF1871">
        <v>350.33486440072454</v>
      </c>
    </row>
    <row r="1872" spans="2:32" x14ac:dyDescent="0.25">
      <c r="B1872">
        <v>499</v>
      </c>
      <c r="C1872">
        <v>550.84324794884947</v>
      </c>
      <c r="D1872">
        <v>575.7558838472404</v>
      </c>
      <c r="E1872">
        <v>608.31094127431993</v>
      </c>
      <c r="F1872">
        <v>678.52844534613985</v>
      </c>
      <c r="G1872">
        <v>711.00008007170482</v>
      </c>
      <c r="H1872">
        <v>691.4947587019451</v>
      </c>
      <c r="I1872">
        <v>722.24422608917848</v>
      </c>
      <c r="J1872">
        <v>724.90402654801176</v>
      </c>
      <c r="K1872">
        <v>824.44274404657051</v>
      </c>
      <c r="L1872">
        <v>910.20741189939417</v>
      </c>
      <c r="M1872">
        <v>853.44834931109665</v>
      </c>
      <c r="N1872">
        <v>909.28766709216086</v>
      </c>
      <c r="O1872">
        <v>897.32434848836465</v>
      </c>
      <c r="P1872">
        <v>976.68066817605836</v>
      </c>
      <c r="Q1872">
        <v>924.52849539696297</v>
      </c>
      <c r="R1872">
        <v>1082.6817461289265</v>
      </c>
      <c r="S1872">
        <v>1137.3096846900776</v>
      </c>
      <c r="T1872">
        <v>1231.1079858224728</v>
      </c>
      <c r="U1872">
        <v>1198.9606726092204</v>
      </c>
      <c r="V1872">
        <v>1008.1766522299037</v>
      </c>
      <c r="W1872">
        <v>1021.3857034426185</v>
      </c>
      <c r="X1872">
        <v>1016.1514164890788</v>
      </c>
      <c r="Y1872">
        <v>1182.4272152017361</v>
      </c>
      <c r="Z1872">
        <v>1106.9556677038051</v>
      </c>
      <c r="AA1872">
        <v>1045.6955284366684</v>
      </c>
      <c r="AB1872">
        <v>926.15747218886236</v>
      </c>
      <c r="AC1872">
        <v>859.34963189680025</v>
      </c>
      <c r="AD1872">
        <v>843.08587750806225</v>
      </c>
      <c r="AE1872">
        <v>865.03866972293326</v>
      </c>
      <c r="AF1872">
        <v>903.397424718445</v>
      </c>
    </row>
    <row r="1873" spans="2:32" x14ac:dyDescent="0.25">
      <c r="B1873">
        <v>499</v>
      </c>
      <c r="C1873">
        <v>488.40081538337773</v>
      </c>
      <c r="D1873">
        <v>409.45935397974932</v>
      </c>
      <c r="E1873">
        <v>411.49207670510657</v>
      </c>
      <c r="F1873">
        <v>389.59821328528687</v>
      </c>
      <c r="G1873">
        <v>425.92938537748216</v>
      </c>
      <c r="H1873">
        <v>465.19001572383644</v>
      </c>
      <c r="I1873">
        <v>466.4399836381919</v>
      </c>
      <c r="J1873">
        <v>462.60318120521219</v>
      </c>
      <c r="K1873">
        <v>467.16110813456658</v>
      </c>
      <c r="L1873">
        <v>489.49152108642977</v>
      </c>
      <c r="M1873">
        <v>545.79865438993386</v>
      </c>
      <c r="N1873">
        <v>491.45128280282603</v>
      </c>
      <c r="O1873">
        <v>574.73056325548509</v>
      </c>
      <c r="P1873">
        <v>564.22736201755913</v>
      </c>
      <c r="Q1873">
        <v>631.11566817454047</v>
      </c>
      <c r="R1873">
        <v>571.20076346573808</v>
      </c>
      <c r="S1873">
        <v>559.86538921197121</v>
      </c>
      <c r="T1873">
        <v>707.56682812956319</v>
      </c>
      <c r="U1873">
        <v>707.64440046358743</v>
      </c>
      <c r="V1873">
        <v>831.76147023719273</v>
      </c>
      <c r="W1873">
        <v>878.66562329471742</v>
      </c>
      <c r="X1873">
        <v>841.65346653696861</v>
      </c>
      <c r="Y1873">
        <v>791.94917761546026</v>
      </c>
      <c r="Z1873">
        <v>757.85648599882109</v>
      </c>
      <c r="AA1873">
        <v>739.39074120542443</v>
      </c>
      <c r="AB1873">
        <v>701.41474324989315</v>
      </c>
      <c r="AC1873">
        <v>814.80630904634916</v>
      </c>
      <c r="AD1873">
        <v>741.148684122041</v>
      </c>
      <c r="AE1873">
        <v>728.1009900595152</v>
      </c>
      <c r="AF1873">
        <v>836.85913523232352</v>
      </c>
    </row>
    <row r="1874" spans="2:32" x14ac:dyDescent="0.25">
      <c r="B1874">
        <v>499</v>
      </c>
      <c r="C1874">
        <v>492.00760960853097</v>
      </c>
      <c r="D1874">
        <v>538.23171567814813</v>
      </c>
      <c r="E1874">
        <v>495.06439113739509</v>
      </c>
      <c r="F1874">
        <v>496.65277069670242</v>
      </c>
      <c r="G1874">
        <v>575.53923758121573</v>
      </c>
      <c r="H1874">
        <v>579.17819162778687</v>
      </c>
      <c r="I1874">
        <v>607.49657809492612</v>
      </c>
      <c r="J1874">
        <v>565.83119476741081</v>
      </c>
      <c r="K1874">
        <v>503.99961745787948</v>
      </c>
      <c r="L1874">
        <v>428.21386622480458</v>
      </c>
      <c r="M1874">
        <v>412.89879775905086</v>
      </c>
      <c r="N1874">
        <v>436.80897996520383</v>
      </c>
      <c r="O1874">
        <v>412.98071718102972</v>
      </c>
      <c r="P1874">
        <v>393.96145475900511</v>
      </c>
      <c r="Q1874">
        <v>397.54173332709007</v>
      </c>
      <c r="R1874">
        <v>427.69922468628005</v>
      </c>
      <c r="S1874">
        <v>431.1223564078432</v>
      </c>
      <c r="T1874">
        <v>474.2992301321039</v>
      </c>
      <c r="U1874">
        <v>475.66359115515274</v>
      </c>
      <c r="V1874">
        <v>465.87764266836245</v>
      </c>
      <c r="W1874">
        <v>463.73556531043141</v>
      </c>
      <c r="X1874">
        <v>493.24963017249149</v>
      </c>
      <c r="Y1874">
        <v>508.21404236000348</v>
      </c>
      <c r="Z1874">
        <v>536.19099611554304</v>
      </c>
      <c r="AA1874">
        <v>495.46354709139075</v>
      </c>
      <c r="AB1874">
        <v>480.87534509135008</v>
      </c>
      <c r="AC1874">
        <v>446.6742678742645</v>
      </c>
      <c r="AD1874">
        <v>509.30325599024536</v>
      </c>
      <c r="AE1874">
        <v>497.77552887540253</v>
      </c>
      <c r="AF1874">
        <v>473.73338064410228</v>
      </c>
    </row>
    <row r="1875" spans="2:32" x14ac:dyDescent="0.25">
      <c r="B1875">
        <v>499</v>
      </c>
      <c r="C1875">
        <v>510.0253872344752</v>
      </c>
      <c r="D1875">
        <v>584.79219199310512</v>
      </c>
      <c r="E1875">
        <v>645.29293497178753</v>
      </c>
      <c r="F1875">
        <v>598.77513925569258</v>
      </c>
      <c r="G1875">
        <v>565.31312839956161</v>
      </c>
      <c r="H1875">
        <v>557.02247587914701</v>
      </c>
      <c r="I1875">
        <v>649.17833970462686</v>
      </c>
      <c r="J1875">
        <v>637.40344082070123</v>
      </c>
      <c r="K1875">
        <v>667.43111241906729</v>
      </c>
      <c r="L1875">
        <v>583.46221482209353</v>
      </c>
      <c r="M1875">
        <v>585.90358205570124</v>
      </c>
      <c r="N1875">
        <v>555.09336169596031</v>
      </c>
      <c r="O1875">
        <v>619.1337743718733</v>
      </c>
      <c r="P1875">
        <v>608.59371092905371</v>
      </c>
      <c r="Q1875">
        <v>679.32276631111586</v>
      </c>
      <c r="R1875">
        <v>573.55183234667345</v>
      </c>
      <c r="S1875">
        <v>538.15725664438764</v>
      </c>
      <c r="T1875">
        <v>506.0665883956928</v>
      </c>
      <c r="U1875">
        <v>516.13592093837678</v>
      </c>
      <c r="V1875">
        <v>515.21264489488294</v>
      </c>
      <c r="W1875">
        <v>507.76189949663626</v>
      </c>
      <c r="X1875">
        <v>552.6098524782675</v>
      </c>
      <c r="Y1875">
        <v>608.24280428076133</v>
      </c>
      <c r="Z1875">
        <v>646.04444924092616</v>
      </c>
      <c r="AA1875">
        <v>652.7852766570154</v>
      </c>
      <c r="AB1875">
        <v>587.21285234594757</v>
      </c>
      <c r="AC1875">
        <v>528.15754782015733</v>
      </c>
      <c r="AD1875">
        <v>550.60335688336147</v>
      </c>
      <c r="AE1875">
        <v>558.73157502871152</v>
      </c>
      <c r="AF1875">
        <v>466.67407650421899</v>
      </c>
    </row>
    <row r="1876" spans="2:32" x14ac:dyDescent="0.25">
      <c r="B1876">
        <v>499</v>
      </c>
      <c r="C1876">
        <v>484.83101885619897</v>
      </c>
      <c r="D1876">
        <v>463.32925883641218</v>
      </c>
      <c r="E1876">
        <v>476.05071490075511</v>
      </c>
      <c r="F1876">
        <v>574.86216463751123</v>
      </c>
      <c r="G1876">
        <v>561.62395720333632</v>
      </c>
      <c r="H1876">
        <v>574.20325747499817</v>
      </c>
      <c r="I1876">
        <v>553.18051304378321</v>
      </c>
      <c r="J1876">
        <v>656.81661473278757</v>
      </c>
      <c r="K1876">
        <v>611.47179501011499</v>
      </c>
      <c r="L1876">
        <v>561.57968649074087</v>
      </c>
      <c r="M1876">
        <v>546.41328617620252</v>
      </c>
      <c r="N1876">
        <v>452.58369838706858</v>
      </c>
      <c r="O1876">
        <v>418.63910615023752</v>
      </c>
      <c r="P1876">
        <v>363.40899867805808</v>
      </c>
      <c r="Q1876">
        <v>380.23311248406384</v>
      </c>
      <c r="R1876">
        <v>386.64359183954087</v>
      </c>
      <c r="S1876">
        <v>393.98546967387972</v>
      </c>
      <c r="T1876">
        <v>374.49859941544969</v>
      </c>
      <c r="U1876">
        <v>377.38878692130771</v>
      </c>
      <c r="V1876">
        <v>387.28829198796342</v>
      </c>
      <c r="W1876">
        <v>408.88704282546439</v>
      </c>
      <c r="X1876">
        <v>385.45265491272386</v>
      </c>
      <c r="Y1876">
        <v>402.5148839846093</v>
      </c>
      <c r="Z1876">
        <v>503.28289591586838</v>
      </c>
      <c r="AA1876">
        <v>540.48597742753373</v>
      </c>
      <c r="AB1876">
        <v>588.61196924478963</v>
      </c>
      <c r="AC1876">
        <v>523.7460358286171</v>
      </c>
      <c r="AD1876">
        <v>575.43275962016298</v>
      </c>
      <c r="AE1876">
        <v>531.84725198724016</v>
      </c>
      <c r="AF1876">
        <v>462.87661624277104</v>
      </c>
    </row>
    <row r="1877" spans="2:32" x14ac:dyDescent="0.25">
      <c r="B1877">
        <v>499</v>
      </c>
      <c r="C1877">
        <v>472.43037027862073</v>
      </c>
      <c r="D1877">
        <v>461.78945623999692</v>
      </c>
      <c r="E1877">
        <v>474.2896983869839</v>
      </c>
      <c r="F1877">
        <v>448.47407348318001</v>
      </c>
      <c r="G1877">
        <v>451.56580572164069</v>
      </c>
      <c r="H1877">
        <v>421.82575917732692</v>
      </c>
      <c r="I1877">
        <v>464.69936410311135</v>
      </c>
      <c r="J1877">
        <v>483.5464141213763</v>
      </c>
      <c r="K1877">
        <v>512.94672293045255</v>
      </c>
      <c r="L1877">
        <v>501.95236374304801</v>
      </c>
      <c r="M1877">
        <v>475.05331900332038</v>
      </c>
      <c r="N1877">
        <v>454.58491529790501</v>
      </c>
      <c r="O1877">
        <v>449.30105390404668</v>
      </c>
      <c r="P1877">
        <v>418.82875502908843</v>
      </c>
      <c r="Q1877">
        <v>491.96316729116006</v>
      </c>
      <c r="R1877">
        <v>444.71544731319494</v>
      </c>
      <c r="S1877">
        <v>488.38664014327873</v>
      </c>
      <c r="T1877">
        <v>418.54801688399232</v>
      </c>
      <c r="U1877">
        <v>498.75096136244537</v>
      </c>
      <c r="V1877">
        <v>467.84519562485036</v>
      </c>
      <c r="W1877">
        <v>396.95989623697483</v>
      </c>
      <c r="X1877">
        <v>378.74791913756599</v>
      </c>
      <c r="Y1877">
        <v>320.91589102728722</v>
      </c>
      <c r="Z1877">
        <v>295.91122572428208</v>
      </c>
      <c r="AA1877">
        <v>292.56193654514078</v>
      </c>
      <c r="AB1877">
        <v>303.90315673325074</v>
      </c>
      <c r="AC1877">
        <v>289.13098268948374</v>
      </c>
      <c r="AD1877">
        <v>264.77396643654151</v>
      </c>
      <c r="AE1877">
        <v>233.17055025694958</v>
      </c>
      <c r="AF1877">
        <v>254.85412705471305</v>
      </c>
    </row>
    <row r="1878" spans="2:32" x14ac:dyDescent="0.25">
      <c r="B1878">
        <v>499</v>
      </c>
      <c r="C1878">
        <v>570.15033585215008</v>
      </c>
      <c r="D1878">
        <v>513.66601519826975</v>
      </c>
      <c r="E1878">
        <v>549.32467486857161</v>
      </c>
      <c r="F1878">
        <v>613.29364210878919</v>
      </c>
      <c r="G1878">
        <v>654.04281505968174</v>
      </c>
      <c r="H1878">
        <v>657.28533047258645</v>
      </c>
      <c r="I1878">
        <v>660.94996268330635</v>
      </c>
      <c r="J1878">
        <v>628.2176893012188</v>
      </c>
      <c r="K1878">
        <v>639.07510342720616</v>
      </c>
      <c r="L1878">
        <v>698.16892579330329</v>
      </c>
      <c r="M1878">
        <v>698.14170755174291</v>
      </c>
      <c r="N1878">
        <v>791.33112396269985</v>
      </c>
      <c r="O1878">
        <v>813.51354207228974</v>
      </c>
      <c r="P1878">
        <v>836.60483240552696</v>
      </c>
      <c r="Q1878">
        <v>891.41760732924649</v>
      </c>
      <c r="R1878">
        <v>850.29675271199005</v>
      </c>
      <c r="S1878">
        <v>766.73470640001824</v>
      </c>
      <c r="T1878">
        <v>887.27689476927208</v>
      </c>
      <c r="U1878">
        <v>817.70290680700634</v>
      </c>
      <c r="V1878">
        <v>866.52007303236815</v>
      </c>
      <c r="W1878">
        <v>909.24928767310871</v>
      </c>
      <c r="X1878">
        <v>887.55516647079025</v>
      </c>
      <c r="Y1878">
        <v>897.20458581633034</v>
      </c>
      <c r="Z1878">
        <v>837.29055206145642</v>
      </c>
      <c r="AA1878">
        <v>1020.9058400464681</v>
      </c>
      <c r="AB1878">
        <v>900.58190461244158</v>
      </c>
      <c r="AC1878">
        <v>908.15196542693184</v>
      </c>
      <c r="AD1878">
        <v>924.23874693624964</v>
      </c>
      <c r="AE1878">
        <v>879.17018144645351</v>
      </c>
      <c r="AF1878">
        <v>807.46285553952509</v>
      </c>
    </row>
    <row r="1879" spans="2:32" x14ac:dyDescent="0.25">
      <c r="B1879">
        <v>499</v>
      </c>
      <c r="C1879">
        <v>491.89229245990174</v>
      </c>
      <c r="D1879">
        <v>493.23727134358757</v>
      </c>
      <c r="E1879">
        <v>475.87786740695299</v>
      </c>
      <c r="F1879">
        <v>445.63515331205292</v>
      </c>
      <c r="G1879">
        <v>414.45624681375205</v>
      </c>
      <c r="H1879">
        <v>410.14703652167452</v>
      </c>
      <c r="I1879">
        <v>397.83924224936197</v>
      </c>
      <c r="J1879">
        <v>417.07170017279924</v>
      </c>
      <c r="K1879">
        <v>480.15828436553591</v>
      </c>
      <c r="L1879">
        <v>466.13914329654494</v>
      </c>
      <c r="M1879">
        <v>431.72069110149334</v>
      </c>
      <c r="N1879">
        <v>413.79859749963094</v>
      </c>
      <c r="O1879">
        <v>388.03006155057597</v>
      </c>
      <c r="P1879">
        <v>426.23138282054742</v>
      </c>
      <c r="Q1879">
        <v>442.62878749176531</v>
      </c>
      <c r="R1879">
        <v>409.32870753792929</v>
      </c>
      <c r="S1879">
        <v>396.22700515737944</v>
      </c>
      <c r="T1879">
        <v>393.68533586611449</v>
      </c>
      <c r="U1879">
        <v>375.99987354306637</v>
      </c>
      <c r="V1879">
        <v>407.25613392168617</v>
      </c>
      <c r="W1879">
        <v>362.46287981187459</v>
      </c>
      <c r="X1879">
        <v>368.53352738671737</v>
      </c>
      <c r="Y1879">
        <v>344.91200280087338</v>
      </c>
      <c r="Z1879">
        <v>346.54471330977469</v>
      </c>
      <c r="AA1879">
        <v>405.07455255741581</v>
      </c>
      <c r="AB1879">
        <v>440.61818275820184</v>
      </c>
      <c r="AC1879">
        <v>440.31513114959876</v>
      </c>
      <c r="AD1879">
        <v>445.80268116332087</v>
      </c>
      <c r="AE1879">
        <v>439.81931269970522</v>
      </c>
      <c r="AF1879">
        <v>444.33316241627313</v>
      </c>
    </row>
    <row r="1880" spans="2:32" x14ac:dyDescent="0.25">
      <c r="B1880">
        <v>499</v>
      </c>
      <c r="C1880">
        <v>514.60386986256094</v>
      </c>
      <c r="D1880">
        <v>523.9163904994665</v>
      </c>
      <c r="E1880">
        <v>492.69241573868391</v>
      </c>
      <c r="F1880">
        <v>532.10764191929968</v>
      </c>
      <c r="G1880">
        <v>564.03102444579667</v>
      </c>
      <c r="H1880">
        <v>569.75407378167131</v>
      </c>
      <c r="I1880">
        <v>548.25611436618578</v>
      </c>
      <c r="J1880">
        <v>646.11740048369779</v>
      </c>
      <c r="K1880">
        <v>706.491521251054</v>
      </c>
      <c r="L1880">
        <v>745.24205965605802</v>
      </c>
      <c r="M1880">
        <v>717.85984111784978</v>
      </c>
      <c r="N1880">
        <v>664.7254651901261</v>
      </c>
      <c r="O1880">
        <v>720.30762487434686</v>
      </c>
      <c r="P1880">
        <v>622.41098094563802</v>
      </c>
      <c r="Q1880">
        <v>589.97680559719299</v>
      </c>
      <c r="R1880">
        <v>591.66590756589108</v>
      </c>
      <c r="S1880">
        <v>618.85214812159177</v>
      </c>
      <c r="T1880">
        <v>601.6101841502292</v>
      </c>
      <c r="U1880">
        <v>587.0015639724844</v>
      </c>
      <c r="V1880">
        <v>582.11756115880883</v>
      </c>
      <c r="W1880">
        <v>591.08099900905052</v>
      </c>
      <c r="X1880">
        <v>628.80509702318147</v>
      </c>
      <c r="Y1880">
        <v>662.08153427104548</v>
      </c>
      <c r="Z1880">
        <v>660.09230715327101</v>
      </c>
      <c r="AA1880">
        <v>758.60900977194365</v>
      </c>
      <c r="AB1880">
        <v>789.84013981544376</v>
      </c>
      <c r="AC1880">
        <v>774.61575330336825</v>
      </c>
      <c r="AD1880">
        <v>697.96499636096235</v>
      </c>
      <c r="AE1880">
        <v>754.71095570928594</v>
      </c>
      <c r="AF1880">
        <v>868.18966342454405</v>
      </c>
    </row>
    <row r="1881" spans="2:32" x14ac:dyDescent="0.25">
      <c r="B1881">
        <v>499</v>
      </c>
      <c r="C1881">
        <v>475.21380953224991</v>
      </c>
      <c r="D1881">
        <v>464.89066292235447</v>
      </c>
      <c r="E1881">
        <v>409.2679092993024</v>
      </c>
      <c r="F1881">
        <v>398.78064913674888</v>
      </c>
      <c r="G1881">
        <v>425.52798661661552</v>
      </c>
      <c r="H1881">
        <v>400.19608066422154</v>
      </c>
      <c r="I1881">
        <v>452.8604771213798</v>
      </c>
      <c r="J1881">
        <v>556.14756705322327</v>
      </c>
      <c r="K1881">
        <v>565.57401553929708</v>
      </c>
      <c r="L1881">
        <v>560.44758469972476</v>
      </c>
      <c r="M1881">
        <v>570.16096881585986</v>
      </c>
      <c r="N1881">
        <v>611.37365677608227</v>
      </c>
      <c r="O1881">
        <v>588.10911074333342</v>
      </c>
      <c r="P1881">
        <v>463.07555977323909</v>
      </c>
      <c r="Q1881">
        <v>531.08255896797948</v>
      </c>
      <c r="R1881">
        <v>579.18445966731508</v>
      </c>
      <c r="S1881">
        <v>589.59714633245176</v>
      </c>
      <c r="T1881">
        <v>551.60674985960293</v>
      </c>
      <c r="U1881">
        <v>619.5751562800491</v>
      </c>
      <c r="V1881">
        <v>668.41939818835613</v>
      </c>
      <c r="W1881">
        <v>619.16650899292506</v>
      </c>
      <c r="X1881">
        <v>623.57825367065561</v>
      </c>
      <c r="Y1881">
        <v>609.44246399863289</v>
      </c>
      <c r="Z1881">
        <v>624.91581821060254</v>
      </c>
      <c r="AA1881">
        <v>671.5727770766357</v>
      </c>
      <c r="AB1881">
        <v>666.21665592241311</v>
      </c>
      <c r="AC1881">
        <v>614.39956488947621</v>
      </c>
      <c r="AD1881">
        <v>568.88803497234096</v>
      </c>
      <c r="AE1881">
        <v>507.28368049910841</v>
      </c>
      <c r="AF1881">
        <v>520.45279766163299</v>
      </c>
    </row>
    <row r="1882" spans="2:32" x14ac:dyDescent="0.25">
      <c r="B1882">
        <v>499</v>
      </c>
      <c r="C1882">
        <v>517.97871991525358</v>
      </c>
      <c r="D1882">
        <v>511.26226852282008</v>
      </c>
      <c r="E1882">
        <v>568.14565721623239</v>
      </c>
      <c r="F1882">
        <v>715.41481727767462</v>
      </c>
      <c r="G1882">
        <v>680.99875769981202</v>
      </c>
      <c r="H1882">
        <v>749.29606889843683</v>
      </c>
      <c r="I1882">
        <v>736.23805976227834</v>
      </c>
      <c r="J1882">
        <v>801.44720700728408</v>
      </c>
      <c r="K1882">
        <v>693.92307043692983</v>
      </c>
      <c r="L1882">
        <v>668.39117106985975</v>
      </c>
      <c r="M1882">
        <v>534.56017150880416</v>
      </c>
      <c r="N1882">
        <v>590.60536300557158</v>
      </c>
      <c r="O1882">
        <v>635.81838035516489</v>
      </c>
      <c r="P1882">
        <v>615.98686500725717</v>
      </c>
      <c r="Q1882">
        <v>655.53148909620734</v>
      </c>
      <c r="R1882">
        <v>673.48313077593002</v>
      </c>
      <c r="S1882">
        <v>671.01859930734179</v>
      </c>
      <c r="T1882">
        <v>622.59006561617014</v>
      </c>
      <c r="U1882">
        <v>664.87485530120284</v>
      </c>
      <c r="V1882">
        <v>649.23705551969363</v>
      </c>
      <c r="W1882">
        <v>639.83925630103738</v>
      </c>
      <c r="X1882">
        <v>628.35631436213316</v>
      </c>
      <c r="Y1882">
        <v>594.23049561108542</v>
      </c>
      <c r="Z1882">
        <v>590.32639905766666</v>
      </c>
      <c r="AA1882">
        <v>613.57699469609645</v>
      </c>
      <c r="AB1882">
        <v>726.49456316209114</v>
      </c>
      <c r="AC1882">
        <v>768.19376330081286</v>
      </c>
      <c r="AD1882">
        <v>771.66861940420131</v>
      </c>
      <c r="AE1882">
        <v>697.5869275173701</v>
      </c>
      <c r="AF1882">
        <v>729.66762422349063</v>
      </c>
    </row>
    <row r="1883" spans="2:32" x14ac:dyDescent="0.25">
      <c r="B1883">
        <v>499</v>
      </c>
      <c r="C1883">
        <v>494.36894610454885</v>
      </c>
      <c r="D1883">
        <v>477.04806960954875</v>
      </c>
      <c r="E1883">
        <v>433.20522642688047</v>
      </c>
      <c r="F1883">
        <v>494.47930907232325</v>
      </c>
      <c r="G1883">
        <v>516.49103760716105</v>
      </c>
      <c r="H1883">
        <v>489.1339736030227</v>
      </c>
      <c r="I1883">
        <v>528.47087787742385</v>
      </c>
      <c r="J1883">
        <v>539.2969108277947</v>
      </c>
      <c r="K1883">
        <v>573.02744806203293</v>
      </c>
      <c r="L1883">
        <v>519.52470932490871</v>
      </c>
      <c r="M1883">
        <v>548.55487057483344</v>
      </c>
      <c r="N1883">
        <v>462.20376424851787</v>
      </c>
      <c r="O1883">
        <v>453.40870776154912</v>
      </c>
      <c r="P1883">
        <v>429.20873147296209</v>
      </c>
      <c r="Q1883">
        <v>448.52953513689994</v>
      </c>
      <c r="R1883">
        <v>415.733594357252</v>
      </c>
      <c r="S1883">
        <v>426.06685268345387</v>
      </c>
      <c r="T1883">
        <v>407.84614356754832</v>
      </c>
      <c r="U1883">
        <v>429.97874503139775</v>
      </c>
      <c r="V1883">
        <v>426.74125285249414</v>
      </c>
      <c r="W1883">
        <v>386.80527517914817</v>
      </c>
      <c r="X1883">
        <v>379.7814133585465</v>
      </c>
      <c r="Y1883">
        <v>359.3321437871781</v>
      </c>
      <c r="Z1883">
        <v>351.71698720829767</v>
      </c>
      <c r="AA1883">
        <v>329.91343835662076</v>
      </c>
      <c r="AB1883">
        <v>337.23308179434792</v>
      </c>
      <c r="AC1883">
        <v>350.6023723578034</v>
      </c>
      <c r="AD1883">
        <v>332.66944639036114</v>
      </c>
      <c r="AE1883">
        <v>341.51722052357991</v>
      </c>
      <c r="AF1883">
        <v>357.5031579864015</v>
      </c>
    </row>
    <row r="1884" spans="2:32" x14ac:dyDescent="0.25">
      <c r="B1884">
        <v>499</v>
      </c>
      <c r="C1884">
        <v>561.68776004091228</v>
      </c>
      <c r="D1884">
        <v>490.0081825350876</v>
      </c>
      <c r="E1884">
        <v>391.29852256636212</v>
      </c>
      <c r="F1884">
        <v>435.56649555460046</v>
      </c>
      <c r="G1884">
        <v>464.46724909346381</v>
      </c>
      <c r="H1884">
        <v>427.46050253306146</v>
      </c>
      <c r="I1884">
        <v>459.05873098033487</v>
      </c>
      <c r="J1884">
        <v>409.52410946423822</v>
      </c>
      <c r="K1884">
        <v>368.8205254383804</v>
      </c>
      <c r="L1884">
        <v>360.4113300143984</v>
      </c>
      <c r="M1884">
        <v>360.57510751612767</v>
      </c>
      <c r="N1884">
        <v>338.91080548138552</v>
      </c>
      <c r="O1884">
        <v>382.84400867786934</v>
      </c>
      <c r="P1884">
        <v>374.56700251374264</v>
      </c>
      <c r="Q1884">
        <v>340.44762933329417</v>
      </c>
      <c r="R1884">
        <v>355.87686808153506</v>
      </c>
      <c r="S1884">
        <v>341.05037891565615</v>
      </c>
      <c r="T1884">
        <v>329.26813582174969</v>
      </c>
      <c r="U1884">
        <v>405.9258383060606</v>
      </c>
      <c r="V1884">
        <v>461.99690241133555</v>
      </c>
      <c r="W1884">
        <v>451.76643924644884</v>
      </c>
      <c r="X1884">
        <v>477.20413648547685</v>
      </c>
      <c r="Y1884">
        <v>489.32686930467383</v>
      </c>
      <c r="Z1884">
        <v>518.00554875837452</v>
      </c>
      <c r="AA1884">
        <v>499.28800705288575</v>
      </c>
      <c r="AB1884">
        <v>469.98472158834181</v>
      </c>
      <c r="AC1884">
        <v>527.04157297825611</v>
      </c>
      <c r="AD1884">
        <v>561.89691141795277</v>
      </c>
      <c r="AE1884">
        <v>496.89125488623057</v>
      </c>
      <c r="AF1884">
        <v>515.64766545438863</v>
      </c>
    </row>
    <row r="1885" spans="2:32" x14ac:dyDescent="0.25">
      <c r="B1885">
        <v>499</v>
      </c>
      <c r="C1885">
        <v>455.22995392990578</v>
      </c>
      <c r="D1885">
        <v>398.50231584807682</v>
      </c>
      <c r="E1885">
        <v>404.26969027887355</v>
      </c>
      <c r="F1885">
        <v>404.84978551183883</v>
      </c>
      <c r="G1885">
        <v>406.0472495192268</v>
      </c>
      <c r="H1885">
        <v>395.2912780714089</v>
      </c>
      <c r="I1885">
        <v>391.649473211908</v>
      </c>
      <c r="J1885">
        <v>404.39487562412472</v>
      </c>
      <c r="K1885">
        <v>469.98239920790422</v>
      </c>
      <c r="L1885">
        <v>467.79600546017281</v>
      </c>
      <c r="M1885">
        <v>478.55774951649352</v>
      </c>
      <c r="N1885">
        <v>469.14954408845045</v>
      </c>
      <c r="O1885">
        <v>472.5019509474966</v>
      </c>
      <c r="P1885">
        <v>503.43807092429023</v>
      </c>
      <c r="Q1885">
        <v>422.20300577319057</v>
      </c>
      <c r="R1885">
        <v>421.05996365696649</v>
      </c>
      <c r="S1885">
        <v>399.13824489326106</v>
      </c>
      <c r="T1885">
        <v>374.64240596676001</v>
      </c>
      <c r="U1885">
        <v>387.69627563680223</v>
      </c>
      <c r="V1885">
        <v>347.84911701518973</v>
      </c>
      <c r="W1885">
        <v>327.09794906446837</v>
      </c>
      <c r="X1885">
        <v>361.57742041924814</v>
      </c>
      <c r="Y1885">
        <v>371.60123261935291</v>
      </c>
      <c r="Z1885">
        <v>413.87998314962715</v>
      </c>
      <c r="AA1885">
        <v>442.72361918842597</v>
      </c>
      <c r="AB1885">
        <v>483.04082406010269</v>
      </c>
      <c r="AC1885">
        <v>480.58168829354639</v>
      </c>
      <c r="AD1885">
        <v>505.80486843353748</v>
      </c>
      <c r="AE1885">
        <v>475.30869363990655</v>
      </c>
      <c r="AF1885">
        <v>461.23347515586408</v>
      </c>
    </row>
    <row r="1886" spans="2:32" x14ac:dyDescent="0.25">
      <c r="B1886">
        <v>499</v>
      </c>
      <c r="C1886">
        <v>413.37223722774775</v>
      </c>
      <c r="D1886">
        <v>366.6932469170298</v>
      </c>
      <c r="E1886">
        <v>387.60697223680779</v>
      </c>
      <c r="F1886">
        <v>412.26555359604993</v>
      </c>
      <c r="G1886">
        <v>497.27505205537756</v>
      </c>
      <c r="H1886">
        <v>492.43798825294988</v>
      </c>
      <c r="I1886">
        <v>529.67767742460705</v>
      </c>
      <c r="J1886">
        <v>522.73760943133345</v>
      </c>
      <c r="K1886">
        <v>526.63657936675861</v>
      </c>
      <c r="L1886">
        <v>539.62154229497958</v>
      </c>
      <c r="M1886">
        <v>555.92613777608915</v>
      </c>
      <c r="N1886">
        <v>540.26960415881683</v>
      </c>
      <c r="O1886">
        <v>542.92235658965853</v>
      </c>
      <c r="P1886">
        <v>455.36506513849736</v>
      </c>
      <c r="Q1886">
        <v>503.64986091689059</v>
      </c>
      <c r="R1886">
        <v>552.05589062553781</v>
      </c>
      <c r="S1886">
        <v>607.69661113580787</v>
      </c>
      <c r="T1886">
        <v>551.23845301577171</v>
      </c>
      <c r="U1886">
        <v>552.10776948219598</v>
      </c>
      <c r="V1886">
        <v>457.69403740370501</v>
      </c>
      <c r="W1886">
        <v>466.05319402233408</v>
      </c>
      <c r="X1886">
        <v>418.06353528217574</v>
      </c>
      <c r="Y1886">
        <v>446.44582654098781</v>
      </c>
      <c r="Z1886">
        <v>375.29085591299992</v>
      </c>
      <c r="AA1886">
        <v>422.63654525863524</v>
      </c>
      <c r="AB1886">
        <v>434.18912795317749</v>
      </c>
      <c r="AC1886">
        <v>483.34175367125238</v>
      </c>
      <c r="AD1886">
        <v>451.76355582804985</v>
      </c>
      <c r="AE1886">
        <v>443.16716112165534</v>
      </c>
      <c r="AF1886">
        <v>486.78565643711403</v>
      </c>
    </row>
    <row r="1887" spans="2:32" x14ac:dyDescent="0.25">
      <c r="B1887">
        <v>499</v>
      </c>
      <c r="C1887">
        <v>481.68572208290976</v>
      </c>
      <c r="D1887">
        <v>460.57008970209864</v>
      </c>
      <c r="E1887">
        <v>550.94468510936611</v>
      </c>
      <c r="F1887">
        <v>528.24494146572761</v>
      </c>
      <c r="G1887">
        <v>516.35055150155608</v>
      </c>
      <c r="H1887">
        <v>572.5711605628311</v>
      </c>
      <c r="I1887">
        <v>492.90870956116112</v>
      </c>
      <c r="J1887">
        <v>511.4703404111288</v>
      </c>
      <c r="K1887">
        <v>572.60669512961385</v>
      </c>
      <c r="L1887">
        <v>538.62904093669397</v>
      </c>
      <c r="M1887">
        <v>567.68906055023149</v>
      </c>
      <c r="N1887">
        <v>513.79555468073363</v>
      </c>
      <c r="O1887">
        <v>564.26323149419682</v>
      </c>
      <c r="P1887">
        <v>609.52005250990464</v>
      </c>
      <c r="Q1887">
        <v>532.21638285110737</v>
      </c>
      <c r="R1887">
        <v>616.54917459589683</v>
      </c>
      <c r="S1887">
        <v>651.94298329105504</v>
      </c>
      <c r="T1887">
        <v>603.60076328942228</v>
      </c>
      <c r="U1887">
        <v>620.98196026682592</v>
      </c>
      <c r="V1887">
        <v>745.81652120758372</v>
      </c>
      <c r="W1887">
        <v>692.99923339427642</v>
      </c>
      <c r="X1887">
        <v>647.07136387262426</v>
      </c>
      <c r="Y1887">
        <v>719.5855375453516</v>
      </c>
      <c r="Z1887">
        <v>672.73656007012323</v>
      </c>
      <c r="AA1887">
        <v>622.91010406021962</v>
      </c>
      <c r="AB1887">
        <v>682.82378780665158</v>
      </c>
      <c r="AC1887">
        <v>638.98050328026943</v>
      </c>
      <c r="AD1887">
        <v>617.73954261674294</v>
      </c>
      <c r="AE1887">
        <v>678.30958730962766</v>
      </c>
      <c r="AF1887">
        <v>667.12786812204104</v>
      </c>
    </row>
    <row r="1888" spans="2:32" x14ac:dyDescent="0.25">
      <c r="B1888">
        <v>499</v>
      </c>
      <c r="C1888">
        <v>535.53878849224316</v>
      </c>
      <c r="D1888">
        <v>654.10146159068745</v>
      </c>
      <c r="E1888">
        <v>651.88006621020509</v>
      </c>
      <c r="F1888">
        <v>545.33001384576755</v>
      </c>
      <c r="G1888">
        <v>604.90668922855832</v>
      </c>
      <c r="H1888">
        <v>660.04894090409391</v>
      </c>
      <c r="I1888">
        <v>717.23709042567248</v>
      </c>
      <c r="J1888">
        <v>737.81805613797621</v>
      </c>
      <c r="K1888">
        <v>735.53654567338162</v>
      </c>
      <c r="L1888">
        <v>669.7157135082374</v>
      </c>
      <c r="M1888">
        <v>531.87976903570313</v>
      </c>
      <c r="N1888">
        <v>532.7545336133777</v>
      </c>
      <c r="O1888">
        <v>489.44434279583555</v>
      </c>
      <c r="P1888">
        <v>424.81729906483582</v>
      </c>
      <c r="Q1888">
        <v>414.62545926453708</v>
      </c>
      <c r="R1888">
        <v>453.44699368307494</v>
      </c>
      <c r="S1888">
        <v>438.50965267137633</v>
      </c>
      <c r="T1888">
        <v>400.52843914925069</v>
      </c>
      <c r="U1888">
        <v>396.28537564628033</v>
      </c>
      <c r="V1888">
        <v>477.01459675092565</v>
      </c>
      <c r="W1888">
        <v>538.21606470994061</v>
      </c>
      <c r="X1888">
        <v>533.1919526923632</v>
      </c>
      <c r="Y1888">
        <v>521.31505238644138</v>
      </c>
      <c r="Z1888">
        <v>627.65523864098225</v>
      </c>
      <c r="AA1888">
        <v>596.73760767108286</v>
      </c>
      <c r="AB1888">
        <v>611.383152981438</v>
      </c>
      <c r="AC1888">
        <v>579.06802061150859</v>
      </c>
      <c r="AD1888">
        <v>553.21660554999096</v>
      </c>
      <c r="AE1888">
        <v>614.30339258175434</v>
      </c>
      <c r="AF1888">
        <v>589.49765932697881</v>
      </c>
    </row>
    <row r="1889" spans="2:32" x14ac:dyDescent="0.25">
      <c r="B1889">
        <v>499</v>
      </c>
      <c r="C1889">
        <v>468.27818471964298</v>
      </c>
      <c r="D1889">
        <v>581.13799533850647</v>
      </c>
      <c r="E1889">
        <v>530.80312550768633</v>
      </c>
      <c r="F1889">
        <v>563.24319047816675</v>
      </c>
      <c r="G1889">
        <v>495.37323308536241</v>
      </c>
      <c r="H1889">
        <v>498.94672100211682</v>
      </c>
      <c r="I1889">
        <v>413.14796910181161</v>
      </c>
      <c r="J1889">
        <v>483.67326715201654</v>
      </c>
      <c r="K1889">
        <v>471.7706426301695</v>
      </c>
      <c r="L1889">
        <v>433.88095258105994</v>
      </c>
      <c r="M1889">
        <v>491.04477414266017</v>
      </c>
      <c r="N1889">
        <v>458.70464950676836</v>
      </c>
      <c r="O1889">
        <v>456.23621015844088</v>
      </c>
      <c r="P1889">
        <v>451.63773941913638</v>
      </c>
      <c r="Q1889">
        <v>443.78248480238994</v>
      </c>
      <c r="R1889">
        <v>331.91873718085463</v>
      </c>
      <c r="S1889">
        <v>340.12859704810904</v>
      </c>
      <c r="T1889">
        <v>345.37531888835326</v>
      </c>
      <c r="U1889">
        <v>334.45326290340148</v>
      </c>
      <c r="V1889">
        <v>368.46815212035324</v>
      </c>
      <c r="W1889">
        <v>370.24985598998109</v>
      </c>
      <c r="X1889">
        <v>450.44069847458775</v>
      </c>
      <c r="Y1889">
        <v>481.97150041520518</v>
      </c>
      <c r="Z1889">
        <v>506.7869783751778</v>
      </c>
      <c r="AA1889">
        <v>538.95988484002191</v>
      </c>
      <c r="AB1889">
        <v>547.63914664590015</v>
      </c>
      <c r="AC1889">
        <v>530.33629306990895</v>
      </c>
      <c r="AD1889">
        <v>556.16468329648194</v>
      </c>
      <c r="AE1889">
        <v>624.94186912260864</v>
      </c>
      <c r="AF1889">
        <v>691.18227731321088</v>
      </c>
    </row>
    <row r="1890" spans="2:32" x14ac:dyDescent="0.25">
      <c r="B1890">
        <v>499</v>
      </c>
      <c r="C1890">
        <v>515.94392529588572</v>
      </c>
      <c r="D1890">
        <v>520.7349131144997</v>
      </c>
      <c r="E1890">
        <v>489.52200526396382</v>
      </c>
      <c r="F1890">
        <v>497.93813585285409</v>
      </c>
      <c r="G1890">
        <v>578.37413338958845</v>
      </c>
      <c r="H1890">
        <v>696.392619136539</v>
      </c>
      <c r="I1890">
        <v>733.8202256427162</v>
      </c>
      <c r="J1890">
        <v>700.81604867236729</v>
      </c>
      <c r="K1890">
        <v>637.10810489889286</v>
      </c>
      <c r="L1890">
        <v>684.23461989625855</v>
      </c>
      <c r="M1890">
        <v>597.91620788741932</v>
      </c>
      <c r="N1890">
        <v>638.23387007760448</v>
      </c>
      <c r="O1890">
        <v>729.25132736562898</v>
      </c>
      <c r="P1890">
        <v>724.03637304116535</v>
      </c>
      <c r="Q1890">
        <v>771.08875670391797</v>
      </c>
      <c r="R1890">
        <v>844.64804482080376</v>
      </c>
      <c r="S1890">
        <v>828.85355201034463</v>
      </c>
      <c r="T1890">
        <v>808.8649390861334</v>
      </c>
      <c r="U1890">
        <v>819.67414627370442</v>
      </c>
      <c r="V1890">
        <v>719.27363574078993</v>
      </c>
      <c r="W1890">
        <v>866.3371008997251</v>
      </c>
      <c r="X1890">
        <v>892.07355384360699</v>
      </c>
      <c r="Y1890">
        <v>913.56848120067616</v>
      </c>
      <c r="Z1890">
        <v>910.99029328595077</v>
      </c>
      <c r="AA1890">
        <v>937.1243833398679</v>
      </c>
      <c r="AB1890">
        <v>993.17629266136373</v>
      </c>
      <c r="AC1890">
        <v>1021.2957101712931</v>
      </c>
      <c r="AD1890">
        <v>944.29389366811336</v>
      </c>
      <c r="AE1890">
        <v>970.20066606979685</v>
      </c>
      <c r="AF1890">
        <v>912.72725547827724</v>
      </c>
    </row>
    <row r="1891" spans="2:32" x14ac:dyDescent="0.25">
      <c r="B1891">
        <v>499</v>
      </c>
      <c r="C1891">
        <v>462.89770112030612</v>
      </c>
      <c r="D1891">
        <v>475.47441168126102</v>
      </c>
      <c r="E1891">
        <v>492.46193224546226</v>
      </c>
      <c r="F1891">
        <v>530.1127668530371</v>
      </c>
      <c r="G1891">
        <v>562.66351624406752</v>
      </c>
      <c r="H1891">
        <v>597.92008232691205</v>
      </c>
      <c r="I1891">
        <v>608.39096836767942</v>
      </c>
      <c r="J1891">
        <v>681.87794550247327</v>
      </c>
      <c r="K1891">
        <v>619.28998662873516</v>
      </c>
      <c r="L1891">
        <v>604.13601315270796</v>
      </c>
      <c r="M1891">
        <v>585.91733980041931</v>
      </c>
      <c r="N1891">
        <v>535.86203768037046</v>
      </c>
      <c r="O1891">
        <v>542.1799740267586</v>
      </c>
      <c r="P1891">
        <v>564.4802178869412</v>
      </c>
      <c r="Q1891">
        <v>676.34623574171258</v>
      </c>
      <c r="R1891">
        <v>716.57269223170886</v>
      </c>
      <c r="S1891">
        <v>723.40277587350806</v>
      </c>
      <c r="T1891">
        <v>900.82558547353221</v>
      </c>
      <c r="U1891">
        <v>903.50228526151147</v>
      </c>
      <c r="V1891">
        <v>877.48541691166736</v>
      </c>
      <c r="W1891">
        <v>1001.6583598830534</v>
      </c>
      <c r="X1891">
        <v>1009.2522178479858</v>
      </c>
      <c r="Y1891">
        <v>886.61582919379373</v>
      </c>
      <c r="Z1891">
        <v>834.3152011995362</v>
      </c>
      <c r="AA1891">
        <v>838.3778288987312</v>
      </c>
      <c r="AB1891">
        <v>790.60312195108861</v>
      </c>
      <c r="AC1891">
        <v>752.10603387571075</v>
      </c>
      <c r="AD1891">
        <v>717.97742840206422</v>
      </c>
      <c r="AE1891">
        <v>845.77804418942253</v>
      </c>
      <c r="AF1891">
        <v>766.25178337661555</v>
      </c>
    </row>
    <row r="1892" spans="2:32" x14ac:dyDescent="0.25">
      <c r="B1892">
        <v>499</v>
      </c>
      <c r="C1892">
        <v>497.47379485961267</v>
      </c>
      <c r="D1892">
        <v>466.82055317866531</v>
      </c>
      <c r="E1892">
        <v>452.1408302040615</v>
      </c>
      <c r="F1892">
        <v>397.66668052498289</v>
      </c>
      <c r="G1892">
        <v>395.17489620674399</v>
      </c>
      <c r="H1892">
        <v>411.60735645787224</v>
      </c>
      <c r="I1892">
        <v>391.97430828507476</v>
      </c>
      <c r="J1892">
        <v>364.93834006704014</v>
      </c>
      <c r="K1892">
        <v>343.99280428102412</v>
      </c>
      <c r="L1892">
        <v>392.96369788827047</v>
      </c>
      <c r="M1892">
        <v>368.38857852599307</v>
      </c>
      <c r="N1892">
        <v>357.18804580907556</v>
      </c>
      <c r="O1892">
        <v>333.12260655668319</v>
      </c>
      <c r="P1892">
        <v>350.85019769544164</v>
      </c>
      <c r="Q1892">
        <v>317.88601289221788</v>
      </c>
      <c r="R1892">
        <v>292.84547974304581</v>
      </c>
      <c r="S1892">
        <v>289.21917145023349</v>
      </c>
      <c r="T1892">
        <v>268.90193664056176</v>
      </c>
      <c r="U1892">
        <v>275.79628860934986</v>
      </c>
      <c r="V1892">
        <v>292.1734312433</v>
      </c>
      <c r="W1892">
        <v>290.64652824463064</v>
      </c>
      <c r="X1892">
        <v>327.26734256204026</v>
      </c>
      <c r="Y1892">
        <v>294.02417376354725</v>
      </c>
      <c r="Z1892">
        <v>261.77898638736769</v>
      </c>
      <c r="AA1892">
        <v>251.86719273792886</v>
      </c>
      <c r="AB1892">
        <v>272.59462016836181</v>
      </c>
      <c r="AC1892">
        <v>255.66580693688437</v>
      </c>
      <c r="AD1892">
        <v>264.36222808684687</v>
      </c>
      <c r="AE1892">
        <v>325.97549154124465</v>
      </c>
      <c r="AF1892">
        <v>365.73983220543909</v>
      </c>
    </row>
    <row r="1893" spans="2:32" x14ac:dyDescent="0.25">
      <c r="B1893">
        <v>499</v>
      </c>
      <c r="C1893">
        <v>496.87407416769997</v>
      </c>
      <c r="D1893">
        <v>523.06655575056709</v>
      </c>
      <c r="E1893">
        <v>495.77613848041329</v>
      </c>
      <c r="F1893">
        <v>576.44728363021159</v>
      </c>
      <c r="G1893">
        <v>615.03740355272294</v>
      </c>
      <c r="H1893">
        <v>597.14090477349271</v>
      </c>
      <c r="I1893">
        <v>515.49276168933034</v>
      </c>
      <c r="J1893">
        <v>518.44383230750793</v>
      </c>
      <c r="K1893">
        <v>441.45820293819776</v>
      </c>
      <c r="L1893">
        <v>455.36255472730898</v>
      </c>
      <c r="M1893">
        <v>417.80685990703552</v>
      </c>
      <c r="N1893">
        <v>454.29644140875638</v>
      </c>
      <c r="O1893">
        <v>386.18563953188198</v>
      </c>
      <c r="P1893">
        <v>371.19071089272006</v>
      </c>
      <c r="Q1893">
        <v>384.13256006113937</v>
      </c>
      <c r="R1893">
        <v>428.87683666225695</v>
      </c>
      <c r="S1893">
        <v>463.00653491746482</v>
      </c>
      <c r="T1893">
        <v>475.02621451635019</v>
      </c>
      <c r="U1893">
        <v>482.14041973543368</v>
      </c>
      <c r="V1893">
        <v>458.34952824514397</v>
      </c>
      <c r="W1893">
        <v>521.91463118323372</v>
      </c>
      <c r="X1893">
        <v>513.26117540648602</v>
      </c>
      <c r="Y1893">
        <v>510.18369151742115</v>
      </c>
      <c r="Z1893">
        <v>546.37695149952492</v>
      </c>
      <c r="AA1893">
        <v>486.60542363412526</v>
      </c>
      <c r="AB1893">
        <v>589.10678630407824</v>
      </c>
      <c r="AC1893">
        <v>572.32543034777166</v>
      </c>
      <c r="AD1893">
        <v>601.86299393128388</v>
      </c>
      <c r="AE1893">
        <v>665.9616940284327</v>
      </c>
      <c r="AF1893">
        <v>670.60262437567189</v>
      </c>
    </row>
    <row r="1894" spans="2:32" x14ac:dyDescent="0.25">
      <c r="B1894">
        <v>499</v>
      </c>
      <c r="C1894">
        <v>491.0634076437226</v>
      </c>
      <c r="D1894">
        <v>547.27494660008642</v>
      </c>
      <c r="E1894">
        <v>537.83481111119306</v>
      </c>
      <c r="F1894">
        <v>510.5993988697636</v>
      </c>
      <c r="G1894">
        <v>475.43683783682786</v>
      </c>
      <c r="H1894">
        <v>585.25272659189386</v>
      </c>
      <c r="I1894">
        <v>688.97482439527096</v>
      </c>
      <c r="J1894">
        <v>612.7739554879937</v>
      </c>
      <c r="K1894">
        <v>658.21956450093364</v>
      </c>
      <c r="L1894">
        <v>655.02863467331076</v>
      </c>
      <c r="M1894">
        <v>719.60576900589274</v>
      </c>
      <c r="N1894">
        <v>763.8613301273399</v>
      </c>
      <c r="O1894">
        <v>747.83615165824312</v>
      </c>
      <c r="P1894">
        <v>763.41826350879899</v>
      </c>
      <c r="Q1894">
        <v>817.10119076261947</v>
      </c>
      <c r="R1894">
        <v>918.31490737474485</v>
      </c>
      <c r="S1894">
        <v>1148.2114185967489</v>
      </c>
      <c r="T1894">
        <v>1284.14664904342</v>
      </c>
      <c r="U1894">
        <v>1190.2876981397603</v>
      </c>
      <c r="V1894">
        <v>1144.6632820282698</v>
      </c>
      <c r="W1894">
        <v>1155.8319031674853</v>
      </c>
      <c r="X1894">
        <v>1205.6313270273893</v>
      </c>
      <c r="Y1894">
        <v>1245.3706879148237</v>
      </c>
      <c r="Z1894">
        <v>1416.0652818952776</v>
      </c>
      <c r="AA1894">
        <v>1239.1850603699809</v>
      </c>
      <c r="AB1894">
        <v>1237.060356996692</v>
      </c>
      <c r="AC1894">
        <v>1254.8784891266821</v>
      </c>
      <c r="AD1894">
        <v>1244.3526681913499</v>
      </c>
      <c r="AE1894">
        <v>1314.0625934082684</v>
      </c>
      <c r="AF1894">
        <v>1343.0503980292597</v>
      </c>
    </row>
    <row r="1895" spans="2:32" x14ac:dyDescent="0.25">
      <c r="B1895">
        <v>499</v>
      </c>
      <c r="C1895">
        <v>527.51032374245665</v>
      </c>
      <c r="D1895">
        <v>503.90877415659327</v>
      </c>
      <c r="E1895">
        <v>515.4300747148161</v>
      </c>
      <c r="F1895">
        <v>498.68994327768081</v>
      </c>
      <c r="G1895">
        <v>531.17423718819691</v>
      </c>
      <c r="H1895">
        <v>490.3360588970454</v>
      </c>
      <c r="I1895">
        <v>483.56842006095377</v>
      </c>
      <c r="J1895">
        <v>448.65488259858887</v>
      </c>
      <c r="K1895">
        <v>468.05132003555872</v>
      </c>
      <c r="L1895">
        <v>461.80747676923636</v>
      </c>
      <c r="M1895">
        <v>457.01218015042195</v>
      </c>
      <c r="N1895">
        <v>452.31306069378013</v>
      </c>
      <c r="O1895">
        <v>424.04959016729731</v>
      </c>
      <c r="P1895">
        <v>406.31672041594072</v>
      </c>
      <c r="Q1895">
        <v>462.98781296983282</v>
      </c>
      <c r="R1895">
        <v>464.64892937801517</v>
      </c>
      <c r="S1895">
        <v>500.75840028745893</v>
      </c>
      <c r="T1895">
        <v>477.17655810263022</v>
      </c>
      <c r="U1895">
        <v>407.25051542861519</v>
      </c>
      <c r="V1895">
        <v>428.772097034529</v>
      </c>
      <c r="W1895">
        <v>437.64295048235499</v>
      </c>
      <c r="X1895">
        <v>460.24741369708227</v>
      </c>
      <c r="Y1895">
        <v>456.24375726351849</v>
      </c>
      <c r="Z1895">
        <v>446.01786409977683</v>
      </c>
      <c r="AA1895">
        <v>538.88963628020258</v>
      </c>
      <c r="AB1895">
        <v>565.42830618244716</v>
      </c>
      <c r="AC1895">
        <v>535.30811480193199</v>
      </c>
      <c r="AD1895">
        <v>517.0647869712966</v>
      </c>
      <c r="AE1895">
        <v>560.74213982858168</v>
      </c>
      <c r="AF1895">
        <v>596.14624963409733</v>
      </c>
    </row>
    <row r="1896" spans="2:32" x14ac:dyDescent="0.25">
      <c r="B1896">
        <v>499</v>
      </c>
      <c r="C1896">
        <v>546.50081076534559</v>
      </c>
      <c r="D1896">
        <v>533.94979810083407</v>
      </c>
      <c r="E1896">
        <v>501.93134047509437</v>
      </c>
      <c r="F1896">
        <v>559.2425673571995</v>
      </c>
      <c r="G1896">
        <v>660.41541300064807</v>
      </c>
      <c r="H1896">
        <v>603.37985921601069</v>
      </c>
      <c r="I1896">
        <v>543.84412914519385</v>
      </c>
      <c r="J1896">
        <v>594.1130820458385</v>
      </c>
      <c r="K1896">
        <v>700.90701773754165</v>
      </c>
      <c r="L1896">
        <v>732.05864894943716</v>
      </c>
      <c r="M1896">
        <v>773.81658014363029</v>
      </c>
      <c r="N1896">
        <v>673.33217503733761</v>
      </c>
      <c r="O1896">
        <v>627.40604452060415</v>
      </c>
      <c r="P1896">
        <v>570.96896205834253</v>
      </c>
      <c r="Q1896">
        <v>547.80764134424874</v>
      </c>
      <c r="R1896">
        <v>489.68355861479398</v>
      </c>
      <c r="S1896">
        <v>509.06687487119689</v>
      </c>
      <c r="T1896">
        <v>468.91581226005422</v>
      </c>
      <c r="U1896">
        <v>483.30223248022884</v>
      </c>
      <c r="V1896">
        <v>441.27711802940348</v>
      </c>
      <c r="W1896">
        <v>499.55141334514911</v>
      </c>
      <c r="X1896">
        <v>448.24861000046371</v>
      </c>
      <c r="Y1896">
        <v>507.34854081446673</v>
      </c>
      <c r="Z1896">
        <v>469.66055516984073</v>
      </c>
      <c r="AA1896">
        <v>449.29779959752312</v>
      </c>
      <c r="AB1896">
        <v>470.4105432556504</v>
      </c>
      <c r="AC1896">
        <v>464.01699112551557</v>
      </c>
      <c r="AD1896">
        <v>484.77410520940447</v>
      </c>
      <c r="AE1896">
        <v>478.31701793402419</v>
      </c>
      <c r="AF1896">
        <v>472.37775496256506</v>
      </c>
    </row>
    <row r="1897" spans="2:32" x14ac:dyDescent="0.25">
      <c r="B1897">
        <v>499</v>
      </c>
      <c r="C1897">
        <v>550.33550553246266</v>
      </c>
      <c r="D1897">
        <v>509.17552566166808</v>
      </c>
      <c r="E1897">
        <v>446.42886152839856</v>
      </c>
      <c r="F1897">
        <v>429.52239765834076</v>
      </c>
      <c r="G1897">
        <v>519.83376683678387</v>
      </c>
      <c r="H1897">
        <v>555.27386863837739</v>
      </c>
      <c r="I1897">
        <v>548.05122060564918</v>
      </c>
      <c r="J1897">
        <v>639.67315918085126</v>
      </c>
      <c r="K1897">
        <v>684.08512963814962</v>
      </c>
      <c r="L1897">
        <v>715.32967406414787</v>
      </c>
      <c r="M1897">
        <v>768.99611779272618</v>
      </c>
      <c r="N1897">
        <v>850.75746099276773</v>
      </c>
      <c r="O1897">
        <v>773.52707731539579</v>
      </c>
      <c r="P1897">
        <v>720.10385914882318</v>
      </c>
      <c r="Q1897">
        <v>749.61203135591086</v>
      </c>
      <c r="R1897">
        <v>638.6899599500008</v>
      </c>
      <c r="S1897">
        <v>722.30067487181282</v>
      </c>
      <c r="T1897">
        <v>832.17847968620231</v>
      </c>
      <c r="U1897">
        <v>811.98843188230114</v>
      </c>
      <c r="V1897">
        <v>803.01800495666043</v>
      </c>
      <c r="W1897">
        <v>914.89788311815494</v>
      </c>
      <c r="X1897">
        <v>966.66770681626178</v>
      </c>
      <c r="Y1897">
        <v>901.27119694436135</v>
      </c>
      <c r="Z1897">
        <v>931.50890184963862</v>
      </c>
      <c r="AA1897">
        <v>1006.6628643061262</v>
      </c>
      <c r="AB1897">
        <v>937.90158822003991</v>
      </c>
      <c r="AC1897">
        <v>1115.9609694507585</v>
      </c>
      <c r="AD1897">
        <v>1012.4014807645091</v>
      </c>
      <c r="AE1897">
        <v>1023.5468654835474</v>
      </c>
      <c r="AF1897">
        <v>994.20282972150517</v>
      </c>
    </row>
    <row r="1898" spans="2:32" x14ac:dyDescent="0.25">
      <c r="B1898">
        <v>499</v>
      </c>
      <c r="C1898">
        <v>485.37699410322682</v>
      </c>
      <c r="D1898">
        <v>501.8511888556107</v>
      </c>
      <c r="E1898">
        <v>484.43798052521356</v>
      </c>
      <c r="F1898">
        <v>430.70196091855644</v>
      </c>
      <c r="G1898">
        <v>446.36283375523328</v>
      </c>
      <c r="H1898">
        <v>498.67693113563973</v>
      </c>
      <c r="I1898">
        <v>529.45900602477434</v>
      </c>
      <c r="J1898">
        <v>599.51162577184562</v>
      </c>
      <c r="K1898">
        <v>562.7844653897464</v>
      </c>
      <c r="L1898">
        <v>527.46386940656089</v>
      </c>
      <c r="M1898">
        <v>545.63941018507694</v>
      </c>
      <c r="N1898">
        <v>504.95072772474487</v>
      </c>
      <c r="O1898">
        <v>533.11992210179096</v>
      </c>
      <c r="P1898">
        <v>529.83696286688519</v>
      </c>
      <c r="Q1898">
        <v>465.58315070221823</v>
      </c>
      <c r="R1898">
        <v>478.46015242757744</v>
      </c>
      <c r="S1898">
        <v>519.45529438953963</v>
      </c>
      <c r="T1898">
        <v>509.06832996383059</v>
      </c>
      <c r="U1898">
        <v>512.05177825483668</v>
      </c>
      <c r="V1898">
        <v>536.59317831788815</v>
      </c>
      <c r="W1898">
        <v>577.89052075333893</v>
      </c>
      <c r="X1898">
        <v>572.66026670517874</v>
      </c>
      <c r="Y1898">
        <v>580.04510607821078</v>
      </c>
      <c r="Z1898">
        <v>621.41964093358877</v>
      </c>
      <c r="AA1898">
        <v>688.88749255244693</v>
      </c>
      <c r="AB1898">
        <v>710.29354800966007</v>
      </c>
      <c r="AC1898">
        <v>710.88519858677091</v>
      </c>
      <c r="AD1898">
        <v>670.83428651368206</v>
      </c>
      <c r="AE1898">
        <v>641.26040411973747</v>
      </c>
      <c r="AF1898">
        <v>650.16979254926582</v>
      </c>
    </row>
    <row r="1899" spans="2:32" x14ac:dyDescent="0.25">
      <c r="B1899">
        <v>499</v>
      </c>
      <c r="C1899">
        <v>436.33158862842879</v>
      </c>
      <c r="D1899">
        <v>464.73818932306102</v>
      </c>
      <c r="E1899">
        <v>441.59271790029788</v>
      </c>
      <c r="F1899">
        <v>452.94303344714041</v>
      </c>
      <c r="G1899">
        <v>456.69783488072909</v>
      </c>
      <c r="H1899">
        <v>498.25612021768319</v>
      </c>
      <c r="I1899">
        <v>527.88612222310053</v>
      </c>
      <c r="J1899">
        <v>586.81161198899167</v>
      </c>
      <c r="K1899">
        <v>575.97514600389013</v>
      </c>
      <c r="L1899">
        <v>638.63901623491984</v>
      </c>
      <c r="M1899">
        <v>550.73286664917907</v>
      </c>
      <c r="N1899">
        <v>504.74611389385882</v>
      </c>
      <c r="O1899">
        <v>484.38669086144245</v>
      </c>
      <c r="P1899">
        <v>528.84452074122987</v>
      </c>
      <c r="Q1899">
        <v>534.37331575139785</v>
      </c>
      <c r="R1899">
        <v>526.89613743944244</v>
      </c>
      <c r="S1899">
        <v>579.08534556806228</v>
      </c>
      <c r="T1899">
        <v>589.09361104386664</v>
      </c>
      <c r="U1899">
        <v>515.97362975502597</v>
      </c>
      <c r="V1899">
        <v>489.11855153492047</v>
      </c>
      <c r="W1899">
        <v>458.57612477251791</v>
      </c>
      <c r="X1899">
        <v>429.04393138251726</v>
      </c>
      <c r="Y1899">
        <v>431.06032009447381</v>
      </c>
      <c r="Z1899">
        <v>443.85340132408606</v>
      </c>
      <c r="AA1899">
        <v>440.87728893524906</v>
      </c>
      <c r="AB1899">
        <v>450.83917367864791</v>
      </c>
      <c r="AC1899">
        <v>431.82492464437036</v>
      </c>
      <c r="AD1899">
        <v>400.29924675315476</v>
      </c>
      <c r="AE1899">
        <v>447.70290344558981</v>
      </c>
      <c r="AF1899">
        <v>487.32126517566121</v>
      </c>
    </row>
    <row r="1900" spans="2:32" x14ac:dyDescent="0.25">
      <c r="B1900">
        <v>499</v>
      </c>
      <c r="C1900">
        <v>580.90831013800971</v>
      </c>
      <c r="D1900">
        <v>507.12549112838047</v>
      </c>
      <c r="E1900">
        <v>570.85190233105163</v>
      </c>
      <c r="F1900">
        <v>561.11036057659544</v>
      </c>
      <c r="G1900">
        <v>597.38330417888108</v>
      </c>
      <c r="H1900">
        <v>637.42416641674561</v>
      </c>
      <c r="I1900">
        <v>623.15063013828467</v>
      </c>
      <c r="J1900">
        <v>674.08684321982867</v>
      </c>
      <c r="K1900">
        <v>660.31601140136195</v>
      </c>
      <c r="L1900">
        <v>639.68753566520161</v>
      </c>
      <c r="M1900">
        <v>546.65804904038157</v>
      </c>
      <c r="N1900">
        <v>572.42380165261818</v>
      </c>
      <c r="O1900">
        <v>672.91356266421622</v>
      </c>
      <c r="P1900">
        <v>718.57279172292715</v>
      </c>
      <c r="Q1900">
        <v>600.88055493857235</v>
      </c>
      <c r="R1900">
        <v>552.35832813381546</v>
      </c>
      <c r="S1900">
        <v>616.62908169045522</v>
      </c>
      <c r="T1900">
        <v>511.78992444499238</v>
      </c>
      <c r="U1900">
        <v>596.76647606291249</v>
      </c>
      <c r="V1900">
        <v>663.24138365599595</v>
      </c>
      <c r="W1900">
        <v>620.83360870070931</v>
      </c>
      <c r="X1900">
        <v>616.59117897413068</v>
      </c>
      <c r="Y1900">
        <v>671.64657483326926</v>
      </c>
      <c r="Z1900">
        <v>663.74404994309737</v>
      </c>
      <c r="AA1900">
        <v>570.55895743705878</v>
      </c>
      <c r="AB1900">
        <v>592.51308015399229</v>
      </c>
      <c r="AC1900">
        <v>641.21182521525418</v>
      </c>
      <c r="AD1900">
        <v>772.93430625631402</v>
      </c>
      <c r="AE1900">
        <v>735.11815017906849</v>
      </c>
      <c r="AF1900">
        <v>688.57776382087013</v>
      </c>
    </row>
    <row r="1901" spans="2:32" x14ac:dyDescent="0.25">
      <c r="B1901">
        <v>499</v>
      </c>
      <c r="C1901">
        <v>509.56549534867452</v>
      </c>
      <c r="D1901">
        <v>509.19090510839192</v>
      </c>
      <c r="E1901">
        <v>520.58504423255681</v>
      </c>
      <c r="F1901">
        <v>455.40373085294647</v>
      </c>
      <c r="G1901">
        <v>412.17556408736823</v>
      </c>
      <c r="H1901">
        <v>405.00947227030809</v>
      </c>
      <c r="I1901">
        <v>439.8831940436649</v>
      </c>
      <c r="J1901">
        <v>423.95026809485307</v>
      </c>
      <c r="K1901">
        <v>427.7278349620982</v>
      </c>
      <c r="L1901">
        <v>423.1444850595862</v>
      </c>
      <c r="M1901">
        <v>433.78537427989818</v>
      </c>
      <c r="N1901">
        <v>448.63664685827007</v>
      </c>
      <c r="O1901">
        <v>495.92754078865482</v>
      </c>
      <c r="P1901">
        <v>571.86804634170892</v>
      </c>
      <c r="Q1901">
        <v>570.76780713707251</v>
      </c>
      <c r="R1901">
        <v>621.88637861296866</v>
      </c>
      <c r="S1901">
        <v>649.48235576797242</v>
      </c>
      <c r="T1901">
        <v>687.90421232727613</v>
      </c>
      <c r="U1901">
        <v>668.26980911457849</v>
      </c>
      <c r="V1901">
        <v>718.60898328183816</v>
      </c>
      <c r="W1901">
        <v>605.25349222835325</v>
      </c>
      <c r="X1901">
        <v>679.32974630423882</v>
      </c>
      <c r="Y1901">
        <v>679.91402602828703</v>
      </c>
      <c r="Z1901">
        <v>694.515566005609</v>
      </c>
      <c r="AA1901">
        <v>740.83858679415903</v>
      </c>
      <c r="AB1901">
        <v>706.42667385009076</v>
      </c>
      <c r="AC1901">
        <v>767.93603368897448</v>
      </c>
      <c r="AD1901">
        <v>776.80580355201357</v>
      </c>
      <c r="AE1901">
        <v>869.28130282883478</v>
      </c>
      <c r="AF1901">
        <v>836.6336914385887</v>
      </c>
    </row>
    <row r="1902" spans="2:32" x14ac:dyDescent="0.25">
      <c r="B1902">
        <v>499</v>
      </c>
      <c r="C1902">
        <v>600.15438008112665</v>
      </c>
      <c r="D1902">
        <v>588.19496325104444</v>
      </c>
      <c r="E1902">
        <v>630.73372570434947</v>
      </c>
      <c r="F1902">
        <v>680.63083724997307</v>
      </c>
      <c r="G1902">
        <v>715.43100480404712</v>
      </c>
      <c r="H1902">
        <v>673.22246257739437</v>
      </c>
      <c r="I1902">
        <v>767.22189515317211</v>
      </c>
      <c r="J1902">
        <v>745.33973369743103</v>
      </c>
      <c r="K1902">
        <v>831.70727600955195</v>
      </c>
      <c r="L1902">
        <v>795.56016498925226</v>
      </c>
      <c r="M1902">
        <v>742.7718098492827</v>
      </c>
      <c r="N1902">
        <v>688.60811640151303</v>
      </c>
      <c r="O1902">
        <v>644.61422213108449</v>
      </c>
      <c r="P1902">
        <v>627.96154475596848</v>
      </c>
      <c r="Q1902">
        <v>595.87159895973139</v>
      </c>
      <c r="R1902">
        <v>637.23133757272501</v>
      </c>
      <c r="S1902">
        <v>635.35987046984928</v>
      </c>
      <c r="T1902">
        <v>718.98311504574679</v>
      </c>
      <c r="U1902">
        <v>782.17468822498392</v>
      </c>
      <c r="V1902">
        <v>710.02340183198021</v>
      </c>
      <c r="W1902">
        <v>699.30601238663485</v>
      </c>
      <c r="X1902">
        <v>707.93967999169331</v>
      </c>
      <c r="Y1902">
        <v>776.94219381995003</v>
      </c>
      <c r="Z1902">
        <v>780.00354120303666</v>
      </c>
      <c r="AA1902">
        <v>782.92365911806905</v>
      </c>
      <c r="AB1902">
        <v>659.2287343699785</v>
      </c>
      <c r="AC1902">
        <v>592.81784155798869</v>
      </c>
      <c r="AD1902">
        <v>629.60871684318909</v>
      </c>
      <c r="AE1902">
        <v>579.58377521016541</v>
      </c>
      <c r="AF1902">
        <v>586.05565327378793</v>
      </c>
    </row>
    <row r="1903" spans="2:32" x14ac:dyDescent="0.25">
      <c r="B1903">
        <v>499</v>
      </c>
      <c r="C1903">
        <v>460.76722230148465</v>
      </c>
      <c r="D1903">
        <v>459.84026498533916</v>
      </c>
      <c r="E1903">
        <v>387.51021401427823</v>
      </c>
      <c r="F1903">
        <v>357.49276873510956</v>
      </c>
      <c r="G1903">
        <v>347.55264376418438</v>
      </c>
      <c r="H1903">
        <v>338.84276468186977</v>
      </c>
      <c r="I1903">
        <v>359.45664470911657</v>
      </c>
      <c r="J1903">
        <v>363.58134773247434</v>
      </c>
      <c r="K1903">
        <v>380.87098947336239</v>
      </c>
      <c r="L1903">
        <v>373.90794559055882</v>
      </c>
      <c r="M1903">
        <v>402.34282302720135</v>
      </c>
      <c r="N1903">
        <v>398.72586610142196</v>
      </c>
      <c r="O1903">
        <v>387.01128374005771</v>
      </c>
      <c r="P1903">
        <v>391.93290827418036</v>
      </c>
      <c r="Q1903">
        <v>334.60842009149195</v>
      </c>
      <c r="R1903">
        <v>332.40550514597862</v>
      </c>
      <c r="S1903">
        <v>355.68010174163641</v>
      </c>
      <c r="T1903">
        <v>384.24048348475469</v>
      </c>
      <c r="U1903">
        <v>363.48345021099419</v>
      </c>
      <c r="V1903">
        <v>354.60921633646552</v>
      </c>
      <c r="W1903">
        <v>369.72325129430175</v>
      </c>
      <c r="X1903">
        <v>443.62778131865213</v>
      </c>
      <c r="Y1903">
        <v>440.14059794611478</v>
      </c>
      <c r="Z1903">
        <v>430.5095356699133</v>
      </c>
      <c r="AA1903">
        <v>419.07251714928935</v>
      </c>
      <c r="AB1903">
        <v>374.3179189423908</v>
      </c>
      <c r="AC1903">
        <v>356.9908335308383</v>
      </c>
      <c r="AD1903">
        <v>416.04103111617155</v>
      </c>
      <c r="AE1903">
        <v>429.78798634803957</v>
      </c>
      <c r="AF1903">
        <v>466.13445169470629</v>
      </c>
    </row>
    <row r="1904" spans="2:32" x14ac:dyDescent="0.25">
      <c r="B1904">
        <v>499</v>
      </c>
      <c r="C1904">
        <v>479.96786461310342</v>
      </c>
      <c r="D1904">
        <v>445.96413008709982</v>
      </c>
      <c r="E1904">
        <v>422.69644634055607</v>
      </c>
      <c r="F1904">
        <v>468.11621310304133</v>
      </c>
      <c r="G1904">
        <v>460.22694338827466</v>
      </c>
      <c r="H1904">
        <v>495.05795566493231</v>
      </c>
      <c r="I1904">
        <v>549.1424666426451</v>
      </c>
      <c r="J1904">
        <v>603.3904531671966</v>
      </c>
      <c r="K1904">
        <v>508.50533089489102</v>
      </c>
      <c r="L1904">
        <v>475.02869895574082</v>
      </c>
      <c r="M1904">
        <v>542.40890834931542</v>
      </c>
      <c r="N1904">
        <v>507.49206053047476</v>
      </c>
      <c r="O1904">
        <v>539.70517925977833</v>
      </c>
      <c r="P1904">
        <v>521.07555222154235</v>
      </c>
      <c r="Q1904">
        <v>527.29777422611141</v>
      </c>
      <c r="R1904">
        <v>443.41420314316241</v>
      </c>
      <c r="S1904">
        <v>470.98359882378276</v>
      </c>
      <c r="T1904">
        <v>416.83316679137585</v>
      </c>
      <c r="U1904">
        <v>365.43390220011361</v>
      </c>
      <c r="V1904">
        <v>343.14254334061155</v>
      </c>
      <c r="W1904">
        <v>346.37340647240478</v>
      </c>
      <c r="X1904">
        <v>334.68076519974636</v>
      </c>
      <c r="Y1904">
        <v>296.81810181144459</v>
      </c>
      <c r="Z1904">
        <v>340.69759849147601</v>
      </c>
      <c r="AA1904">
        <v>362.19644372837115</v>
      </c>
      <c r="AB1904">
        <v>381.11124201396052</v>
      </c>
      <c r="AC1904">
        <v>399.37397401087946</v>
      </c>
      <c r="AD1904">
        <v>411.27589453278119</v>
      </c>
      <c r="AE1904">
        <v>390.5201028847905</v>
      </c>
      <c r="AF1904">
        <v>376.21667026210412</v>
      </c>
    </row>
    <row r="1905" spans="2:32" x14ac:dyDescent="0.25">
      <c r="B1905">
        <v>499</v>
      </c>
      <c r="C1905">
        <v>527.5737419588105</v>
      </c>
      <c r="D1905">
        <v>533.12172310863502</v>
      </c>
      <c r="E1905">
        <v>524.55151354695658</v>
      </c>
      <c r="F1905">
        <v>507.17439534180841</v>
      </c>
      <c r="G1905">
        <v>574.8830173198661</v>
      </c>
      <c r="H1905">
        <v>569.97543171880818</v>
      </c>
      <c r="I1905">
        <v>577.07890935761577</v>
      </c>
      <c r="J1905">
        <v>546.3150688289013</v>
      </c>
      <c r="K1905">
        <v>548.98274096763839</v>
      </c>
      <c r="L1905">
        <v>615.04125619680588</v>
      </c>
      <c r="M1905">
        <v>667.27280251499099</v>
      </c>
      <c r="N1905">
        <v>716.0175158625201</v>
      </c>
      <c r="O1905">
        <v>692.08761995456189</v>
      </c>
      <c r="P1905">
        <v>881.44947907919038</v>
      </c>
      <c r="Q1905">
        <v>865.05127459909647</v>
      </c>
      <c r="R1905">
        <v>827.74681402224837</v>
      </c>
      <c r="S1905">
        <v>1029.682746923063</v>
      </c>
      <c r="T1905">
        <v>954.85817702814154</v>
      </c>
      <c r="U1905">
        <v>1088.1192876161092</v>
      </c>
      <c r="V1905">
        <v>1146.1147988244252</v>
      </c>
      <c r="W1905">
        <v>1553.4370323987789</v>
      </c>
      <c r="X1905">
        <v>1658.7282668646744</v>
      </c>
      <c r="Y1905">
        <v>1630.5015535555124</v>
      </c>
      <c r="Z1905">
        <v>1714.6645546020877</v>
      </c>
      <c r="AA1905">
        <v>1753.4810885859181</v>
      </c>
      <c r="AB1905">
        <v>1836.0170112429225</v>
      </c>
      <c r="AC1905">
        <v>1841.0871049806135</v>
      </c>
      <c r="AD1905">
        <v>1691.3402003867748</v>
      </c>
      <c r="AE1905">
        <v>1493.4026885982128</v>
      </c>
      <c r="AF1905">
        <v>1509.9866797901473</v>
      </c>
    </row>
    <row r="1906" spans="2:32" x14ac:dyDescent="0.25">
      <c r="B1906">
        <v>499</v>
      </c>
      <c r="C1906">
        <v>477.04656243265964</v>
      </c>
      <c r="D1906">
        <v>524.87130050174426</v>
      </c>
      <c r="E1906">
        <v>521.06826678848461</v>
      </c>
      <c r="F1906">
        <v>615.0431132909423</v>
      </c>
      <c r="G1906">
        <v>617.19143321111687</v>
      </c>
      <c r="H1906">
        <v>545.830069284194</v>
      </c>
      <c r="I1906">
        <v>481.0389916874604</v>
      </c>
      <c r="J1906">
        <v>503.487282436302</v>
      </c>
      <c r="K1906">
        <v>474.34542885451037</v>
      </c>
      <c r="L1906">
        <v>463.46791683015908</v>
      </c>
      <c r="M1906">
        <v>417.24619268132284</v>
      </c>
      <c r="N1906">
        <v>389.98622037035324</v>
      </c>
      <c r="O1906">
        <v>368.1193391926563</v>
      </c>
      <c r="P1906">
        <v>316.67666741613169</v>
      </c>
      <c r="Q1906">
        <v>336.67098335870179</v>
      </c>
      <c r="R1906">
        <v>337.06754843389712</v>
      </c>
      <c r="S1906">
        <v>363.76378999835504</v>
      </c>
      <c r="T1906">
        <v>361.53109237128399</v>
      </c>
      <c r="U1906">
        <v>371.95475067306819</v>
      </c>
      <c r="V1906">
        <v>382.61182586239971</v>
      </c>
      <c r="W1906">
        <v>341.40504345574897</v>
      </c>
      <c r="X1906">
        <v>304.87054758637754</v>
      </c>
      <c r="Y1906">
        <v>311.49288623231331</v>
      </c>
      <c r="Z1906">
        <v>322.76568758094601</v>
      </c>
      <c r="AA1906">
        <v>317.80802558560885</v>
      </c>
      <c r="AB1906">
        <v>293.07380438545033</v>
      </c>
      <c r="AC1906">
        <v>284.54379155316514</v>
      </c>
      <c r="AD1906">
        <v>327.17595870410986</v>
      </c>
      <c r="AE1906">
        <v>354.64492147036179</v>
      </c>
      <c r="AF1906">
        <v>372.17851422102103</v>
      </c>
    </row>
    <row r="1907" spans="2:32" x14ac:dyDescent="0.25">
      <c r="B1907">
        <v>499</v>
      </c>
      <c r="C1907">
        <v>574.17044873004852</v>
      </c>
      <c r="D1907">
        <v>631.69551076830521</v>
      </c>
      <c r="E1907">
        <v>649.11691719903808</v>
      </c>
      <c r="F1907">
        <v>566.2664622816668</v>
      </c>
      <c r="G1907">
        <v>572.15938426010734</v>
      </c>
      <c r="H1907">
        <v>536.45105773943362</v>
      </c>
      <c r="I1907">
        <v>542.37146606576914</v>
      </c>
      <c r="J1907">
        <v>586.72187931781752</v>
      </c>
      <c r="K1907">
        <v>634.69276881343103</v>
      </c>
      <c r="L1907">
        <v>650.05806236572732</v>
      </c>
      <c r="M1907">
        <v>687.43067495240859</v>
      </c>
      <c r="N1907">
        <v>731.114350998144</v>
      </c>
      <c r="O1907">
        <v>679.10214654028482</v>
      </c>
      <c r="P1907">
        <v>685.78389975821119</v>
      </c>
      <c r="Q1907">
        <v>669.43576440276536</v>
      </c>
      <c r="R1907">
        <v>596.5841325359911</v>
      </c>
      <c r="S1907">
        <v>545.79738975625014</v>
      </c>
      <c r="T1907">
        <v>635.24725481272264</v>
      </c>
      <c r="U1907">
        <v>620.46030756682387</v>
      </c>
      <c r="V1907">
        <v>654.86011596960418</v>
      </c>
      <c r="W1907">
        <v>750.00161792388531</v>
      </c>
      <c r="X1907">
        <v>847.44889109395399</v>
      </c>
      <c r="Y1907">
        <v>879.04342466464561</v>
      </c>
      <c r="Z1907">
        <v>834.61212587748355</v>
      </c>
      <c r="AA1907">
        <v>976.75293403091439</v>
      </c>
      <c r="AB1907">
        <v>1013.5714655020561</v>
      </c>
      <c r="AC1907">
        <v>1011.4570810188603</v>
      </c>
      <c r="AD1907">
        <v>944.65574188671496</v>
      </c>
      <c r="AE1907">
        <v>886.57640903530739</v>
      </c>
      <c r="AF1907">
        <v>879.55336426874453</v>
      </c>
    </row>
    <row r="1908" spans="2:32" x14ac:dyDescent="0.25">
      <c r="B1908">
        <v>499</v>
      </c>
      <c r="C1908">
        <v>523.13471618993594</v>
      </c>
      <c r="D1908">
        <v>529.09097988267411</v>
      </c>
      <c r="E1908">
        <v>583.58480434437035</v>
      </c>
      <c r="F1908">
        <v>523.18891717883923</v>
      </c>
      <c r="G1908">
        <v>577.69862298173598</v>
      </c>
      <c r="H1908">
        <v>543.12449387483321</v>
      </c>
      <c r="I1908">
        <v>524.87558905142168</v>
      </c>
      <c r="J1908">
        <v>517.37075749374958</v>
      </c>
      <c r="K1908">
        <v>504.51660060196639</v>
      </c>
      <c r="L1908">
        <v>467.75986192791385</v>
      </c>
      <c r="M1908">
        <v>453.44201471545244</v>
      </c>
      <c r="N1908">
        <v>477.75969961818453</v>
      </c>
      <c r="O1908">
        <v>493.43713723963111</v>
      </c>
      <c r="P1908">
        <v>519.82231005183883</v>
      </c>
      <c r="Q1908">
        <v>587.18784921309202</v>
      </c>
      <c r="R1908">
        <v>604.0031980604183</v>
      </c>
      <c r="S1908">
        <v>557.3761985054839</v>
      </c>
      <c r="T1908">
        <v>532.42574561370691</v>
      </c>
      <c r="U1908">
        <v>559.49702241948057</v>
      </c>
      <c r="V1908">
        <v>519.88996397652556</v>
      </c>
      <c r="W1908">
        <v>419.95680106445673</v>
      </c>
      <c r="X1908">
        <v>448.24762044238162</v>
      </c>
      <c r="Y1908">
        <v>412.51505284009278</v>
      </c>
      <c r="Z1908">
        <v>437.55703581067741</v>
      </c>
      <c r="AA1908">
        <v>491.37560482267378</v>
      </c>
      <c r="AB1908">
        <v>496.8961684800521</v>
      </c>
      <c r="AC1908">
        <v>493.76913379188034</v>
      </c>
      <c r="AD1908">
        <v>438.41159632847206</v>
      </c>
      <c r="AE1908">
        <v>497.51625710368626</v>
      </c>
      <c r="AF1908">
        <v>438.3365935965453</v>
      </c>
    </row>
    <row r="1909" spans="2:32" x14ac:dyDescent="0.25">
      <c r="B1909">
        <v>499</v>
      </c>
      <c r="C1909">
        <v>522.63022512981604</v>
      </c>
      <c r="D1909">
        <v>640.23904555983063</v>
      </c>
      <c r="E1909">
        <v>556.36545731013098</v>
      </c>
      <c r="F1909">
        <v>516.54812988559809</v>
      </c>
      <c r="G1909">
        <v>525.0168156929841</v>
      </c>
      <c r="H1909">
        <v>508.84597249136516</v>
      </c>
      <c r="I1909">
        <v>459.50204138783755</v>
      </c>
      <c r="J1909">
        <v>455.44581785387101</v>
      </c>
      <c r="K1909">
        <v>509.76018919298804</v>
      </c>
      <c r="L1909">
        <v>539.27071754442147</v>
      </c>
      <c r="M1909">
        <v>579.75503616158835</v>
      </c>
      <c r="N1909">
        <v>535.97099005907967</v>
      </c>
      <c r="O1909">
        <v>479.71184226233163</v>
      </c>
      <c r="P1909">
        <v>431.81377531444372</v>
      </c>
      <c r="Q1909">
        <v>523.1454665891913</v>
      </c>
      <c r="R1909">
        <v>515.38421563636325</v>
      </c>
      <c r="S1909">
        <v>458.85488687792883</v>
      </c>
      <c r="T1909">
        <v>433.93093209057827</v>
      </c>
      <c r="U1909">
        <v>435.01461491781907</v>
      </c>
      <c r="V1909">
        <v>415.04353675939603</v>
      </c>
      <c r="W1909">
        <v>436.70793093637707</v>
      </c>
      <c r="X1909">
        <v>441.29141949542401</v>
      </c>
      <c r="Y1909">
        <v>509.20966679117288</v>
      </c>
      <c r="Z1909">
        <v>439.558759212192</v>
      </c>
      <c r="AA1909">
        <v>403.76153152711032</v>
      </c>
      <c r="AB1909">
        <v>431.02059008061815</v>
      </c>
      <c r="AC1909">
        <v>379.92608283763826</v>
      </c>
      <c r="AD1909">
        <v>380.78490021368822</v>
      </c>
      <c r="AE1909">
        <v>385.26659348254896</v>
      </c>
      <c r="AF1909">
        <v>414.64922837280898</v>
      </c>
    </row>
    <row r="1910" spans="2:32" x14ac:dyDescent="0.25">
      <c r="B1910">
        <v>499</v>
      </c>
      <c r="C1910">
        <v>499.32455055877358</v>
      </c>
      <c r="D1910">
        <v>538.48637625713104</v>
      </c>
      <c r="E1910">
        <v>600.76818466783322</v>
      </c>
      <c r="F1910">
        <v>585.93807142346566</v>
      </c>
      <c r="G1910">
        <v>618.71866015788532</v>
      </c>
      <c r="H1910">
        <v>613.47029000561633</v>
      </c>
      <c r="I1910">
        <v>697.32554945702918</v>
      </c>
      <c r="J1910">
        <v>645.85013980150791</v>
      </c>
      <c r="K1910">
        <v>706.77352140376911</v>
      </c>
      <c r="L1910">
        <v>717.78345381313034</v>
      </c>
      <c r="M1910">
        <v>802.53214672450406</v>
      </c>
      <c r="N1910">
        <v>774.79554145591044</v>
      </c>
      <c r="O1910">
        <v>766.5718489546573</v>
      </c>
      <c r="P1910">
        <v>625.23352347127798</v>
      </c>
      <c r="Q1910">
        <v>642.27469887584243</v>
      </c>
      <c r="R1910">
        <v>629.52887542611631</v>
      </c>
      <c r="S1910">
        <v>593.01912890521055</v>
      </c>
      <c r="T1910">
        <v>639.73971659898712</v>
      </c>
      <c r="U1910">
        <v>595.68387383869708</v>
      </c>
      <c r="V1910">
        <v>567.11481955533577</v>
      </c>
      <c r="W1910">
        <v>513.2758291989586</v>
      </c>
      <c r="X1910">
        <v>406.96755380763238</v>
      </c>
      <c r="Y1910">
        <v>420.18463363509284</v>
      </c>
      <c r="Z1910">
        <v>459.00388240700511</v>
      </c>
      <c r="AA1910">
        <v>505.60282805377437</v>
      </c>
      <c r="AB1910">
        <v>550.65689922970205</v>
      </c>
      <c r="AC1910">
        <v>544.35334950662138</v>
      </c>
      <c r="AD1910">
        <v>570.62946666565517</v>
      </c>
      <c r="AE1910">
        <v>545.08574293852655</v>
      </c>
      <c r="AF1910">
        <v>454.08226698522884</v>
      </c>
    </row>
    <row r="1911" spans="2:32" x14ac:dyDescent="0.25">
      <c r="B1911">
        <v>499</v>
      </c>
      <c r="C1911">
        <v>544.94384531243554</v>
      </c>
      <c r="D1911">
        <v>493.77636172078996</v>
      </c>
      <c r="E1911">
        <v>475.79125234898078</v>
      </c>
      <c r="F1911">
        <v>441.6917879765283</v>
      </c>
      <c r="G1911">
        <v>456.04951120826939</v>
      </c>
      <c r="H1911">
        <v>451.66897147853695</v>
      </c>
      <c r="I1911">
        <v>444.5744370776236</v>
      </c>
      <c r="J1911">
        <v>433.56293668473177</v>
      </c>
      <c r="K1911">
        <v>538.51752261105696</v>
      </c>
      <c r="L1911">
        <v>571.1009299057821</v>
      </c>
      <c r="M1911">
        <v>639.72755847428471</v>
      </c>
      <c r="N1911">
        <v>594.99236206609169</v>
      </c>
      <c r="O1911">
        <v>620.71532324160921</v>
      </c>
      <c r="P1911">
        <v>617.38347702086537</v>
      </c>
      <c r="Q1911">
        <v>697.41525325055284</v>
      </c>
      <c r="R1911">
        <v>650.21541204323091</v>
      </c>
      <c r="S1911">
        <v>662.90281496045861</v>
      </c>
      <c r="T1911">
        <v>696.43083202496075</v>
      </c>
      <c r="U1911">
        <v>655.05909209206891</v>
      </c>
      <c r="V1911">
        <v>664.16919063717955</v>
      </c>
      <c r="W1911">
        <v>647.61704796344088</v>
      </c>
      <c r="X1911">
        <v>655.85279737408018</v>
      </c>
      <c r="Y1911">
        <v>694.90556768678744</v>
      </c>
      <c r="Z1911">
        <v>723.81770607406395</v>
      </c>
      <c r="AA1911">
        <v>643.03287151120401</v>
      </c>
      <c r="AB1911">
        <v>643.51631806359205</v>
      </c>
      <c r="AC1911">
        <v>698.91286949289986</v>
      </c>
      <c r="AD1911">
        <v>631.95384535124197</v>
      </c>
      <c r="AE1911">
        <v>579.66904246304819</v>
      </c>
      <c r="AF1911">
        <v>550.74542348675425</v>
      </c>
    </row>
    <row r="1912" spans="2:32" x14ac:dyDescent="0.25">
      <c r="B1912">
        <v>499</v>
      </c>
      <c r="C1912">
        <v>509.81104338934108</v>
      </c>
      <c r="D1912">
        <v>483.87084805843369</v>
      </c>
      <c r="E1912">
        <v>438.16362933660804</v>
      </c>
      <c r="F1912">
        <v>554.79761705021929</v>
      </c>
      <c r="G1912">
        <v>663.18306701413655</v>
      </c>
      <c r="H1912">
        <v>731.03600863973577</v>
      </c>
      <c r="I1912">
        <v>712.01827195351848</v>
      </c>
      <c r="J1912">
        <v>624.11030670417858</v>
      </c>
      <c r="K1912">
        <v>668.61029342531879</v>
      </c>
      <c r="L1912">
        <v>644.1795949837242</v>
      </c>
      <c r="M1912">
        <v>761.91081092505033</v>
      </c>
      <c r="N1912">
        <v>793.07387823118881</v>
      </c>
      <c r="O1912">
        <v>807.54167762930285</v>
      </c>
      <c r="P1912">
        <v>868.82562732939164</v>
      </c>
      <c r="Q1912">
        <v>816.67526696329207</v>
      </c>
      <c r="R1912">
        <v>795.45806009580838</v>
      </c>
      <c r="S1912">
        <v>834.38315175039952</v>
      </c>
      <c r="T1912">
        <v>846.29197766224036</v>
      </c>
      <c r="U1912">
        <v>933.91375517506788</v>
      </c>
      <c r="V1912">
        <v>978.08756793011401</v>
      </c>
      <c r="W1912">
        <v>917.74527233088759</v>
      </c>
      <c r="X1912">
        <v>843.84153516995286</v>
      </c>
      <c r="Y1912">
        <v>827.52418993224228</v>
      </c>
      <c r="Z1912">
        <v>948.63572194643621</v>
      </c>
      <c r="AA1912">
        <v>1070.6599087429679</v>
      </c>
      <c r="AB1912">
        <v>1140.1224874704055</v>
      </c>
      <c r="AC1912">
        <v>1255.8109104382659</v>
      </c>
      <c r="AD1912">
        <v>1237.8719597139388</v>
      </c>
      <c r="AE1912">
        <v>1187.6943478696239</v>
      </c>
      <c r="AF1912">
        <v>1261.8534157525755</v>
      </c>
    </row>
    <row r="1913" spans="2:32" x14ac:dyDescent="0.25">
      <c r="B1913">
        <v>499</v>
      </c>
      <c r="C1913">
        <v>457.35924477868912</v>
      </c>
      <c r="D1913">
        <v>434.1309392346696</v>
      </c>
      <c r="E1913">
        <v>484.34290591525428</v>
      </c>
      <c r="F1913">
        <v>504.85198806289452</v>
      </c>
      <c r="G1913">
        <v>489.7949993920966</v>
      </c>
      <c r="H1913">
        <v>535.7590797828226</v>
      </c>
      <c r="I1913">
        <v>526.81755635246122</v>
      </c>
      <c r="J1913">
        <v>486.57675000635663</v>
      </c>
      <c r="K1913">
        <v>456.64866152582522</v>
      </c>
      <c r="L1913">
        <v>417.50370424985999</v>
      </c>
      <c r="M1913">
        <v>403.03521803437621</v>
      </c>
      <c r="N1913">
        <v>459.17913342735005</v>
      </c>
      <c r="O1913">
        <v>428.3771152486857</v>
      </c>
      <c r="P1913">
        <v>392.18485153171395</v>
      </c>
      <c r="Q1913">
        <v>396.58027054214887</v>
      </c>
      <c r="R1913">
        <v>400.01118936251243</v>
      </c>
      <c r="S1913">
        <v>375.37697693942818</v>
      </c>
      <c r="T1913">
        <v>363.29250422240773</v>
      </c>
      <c r="U1913">
        <v>335.08658831055817</v>
      </c>
      <c r="V1913">
        <v>303.61956203184928</v>
      </c>
      <c r="W1913">
        <v>303.9176599748123</v>
      </c>
      <c r="X1913">
        <v>308.66043401141764</v>
      </c>
      <c r="Y1913">
        <v>342.39875292907766</v>
      </c>
      <c r="Z1913">
        <v>386.19770460067679</v>
      </c>
      <c r="AA1913">
        <v>407.60296966064863</v>
      </c>
      <c r="AB1913">
        <v>397.91171504768181</v>
      </c>
      <c r="AC1913">
        <v>364.1658232341095</v>
      </c>
      <c r="AD1913">
        <v>311.41489162308568</v>
      </c>
      <c r="AE1913">
        <v>344.94211215865715</v>
      </c>
      <c r="AF1913">
        <v>306.16622210576259</v>
      </c>
    </row>
    <row r="1914" spans="2:32" x14ac:dyDescent="0.25">
      <c r="B1914">
        <v>499</v>
      </c>
      <c r="C1914">
        <v>466.74301077420517</v>
      </c>
      <c r="D1914">
        <v>444.57691637331146</v>
      </c>
      <c r="E1914">
        <v>501.60854269412823</v>
      </c>
      <c r="F1914">
        <v>501.27712381791889</v>
      </c>
      <c r="G1914">
        <v>434.01252655672619</v>
      </c>
      <c r="H1914">
        <v>500.72828518494362</v>
      </c>
      <c r="I1914">
        <v>515.20502940284177</v>
      </c>
      <c r="J1914">
        <v>529.06251844098233</v>
      </c>
      <c r="K1914">
        <v>634.68614520331596</v>
      </c>
      <c r="L1914">
        <v>608.14489388070365</v>
      </c>
      <c r="M1914">
        <v>718.00673423664671</v>
      </c>
      <c r="N1914">
        <v>740.75776080581659</v>
      </c>
      <c r="O1914">
        <v>749.5320784103277</v>
      </c>
      <c r="P1914">
        <v>670.26155540078639</v>
      </c>
      <c r="Q1914">
        <v>625.8938611925912</v>
      </c>
      <c r="R1914">
        <v>711.35692355929882</v>
      </c>
      <c r="S1914">
        <v>795.64154872994777</v>
      </c>
      <c r="T1914">
        <v>778.60994061813869</v>
      </c>
      <c r="U1914">
        <v>914.29867848168283</v>
      </c>
      <c r="V1914">
        <v>960.1424423653857</v>
      </c>
      <c r="W1914">
        <v>995.09029333271644</v>
      </c>
      <c r="X1914">
        <v>951.08664787425721</v>
      </c>
      <c r="Y1914">
        <v>983.08681157481294</v>
      </c>
      <c r="Z1914">
        <v>834.34257815639899</v>
      </c>
      <c r="AA1914">
        <v>787.85158591926347</v>
      </c>
      <c r="AB1914">
        <v>861.90776365323882</v>
      </c>
      <c r="AC1914">
        <v>851.5913612965353</v>
      </c>
      <c r="AD1914">
        <v>925.66531707629508</v>
      </c>
      <c r="AE1914">
        <v>1017.1436694345135</v>
      </c>
      <c r="AF1914">
        <v>1038.5085555803087</v>
      </c>
    </row>
    <row r="1915" spans="2:32" x14ac:dyDescent="0.25">
      <c r="B1915">
        <v>499</v>
      </c>
      <c r="C1915">
        <v>467.02476629541462</v>
      </c>
      <c r="D1915">
        <v>464.92154619925219</v>
      </c>
      <c r="E1915">
        <v>507.63062729130638</v>
      </c>
      <c r="F1915">
        <v>454.41047389902906</v>
      </c>
      <c r="G1915">
        <v>462.30185070807607</v>
      </c>
      <c r="H1915">
        <v>492.48251245136254</v>
      </c>
      <c r="I1915">
        <v>535.49396702696424</v>
      </c>
      <c r="J1915">
        <v>478.76075702946707</v>
      </c>
      <c r="K1915">
        <v>439.41471410899857</v>
      </c>
      <c r="L1915">
        <v>473.58966411553604</v>
      </c>
      <c r="M1915">
        <v>471.11789167415748</v>
      </c>
      <c r="N1915">
        <v>435.44722922129239</v>
      </c>
      <c r="O1915">
        <v>368.55858779728101</v>
      </c>
      <c r="P1915">
        <v>366.60762548442318</v>
      </c>
      <c r="Q1915">
        <v>389.7252264023669</v>
      </c>
      <c r="R1915">
        <v>330.46923869721354</v>
      </c>
      <c r="S1915">
        <v>342.72779217183506</v>
      </c>
      <c r="T1915">
        <v>321.96885593845667</v>
      </c>
      <c r="U1915">
        <v>292.726181365066</v>
      </c>
      <c r="V1915">
        <v>267.05276691863031</v>
      </c>
      <c r="W1915">
        <v>263.02540332661368</v>
      </c>
      <c r="X1915">
        <v>282.89544876885537</v>
      </c>
      <c r="Y1915">
        <v>271.89243934670492</v>
      </c>
      <c r="Z1915">
        <v>284.78738135961947</v>
      </c>
      <c r="AA1915">
        <v>293.48742224877327</v>
      </c>
      <c r="AB1915">
        <v>286.27524319187177</v>
      </c>
      <c r="AC1915">
        <v>310.93154491297969</v>
      </c>
      <c r="AD1915">
        <v>333.78935897680111</v>
      </c>
      <c r="AE1915">
        <v>319.33247523568457</v>
      </c>
      <c r="AF1915">
        <v>300.91001037166097</v>
      </c>
    </row>
    <row r="1916" spans="2:32" x14ac:dyDescent="0.25">
      <c r="B1916">
        <v>499</v>
      </c>
      <c r="C1916">
        <v>479.69047854278176</v>
      </c>
      <c r="D1916">
        <v>505.26534074663772</v>
      </c>
      <c r="E1916">
        <v>460.34176740656181</v>
      </c>
      <c r="F1916">
        <v>407.36138869605708</v>
      </c>
      <c r="G1916">
        <v>449.32838202928014</v>
      </c>
      <c r="H1916">
        <v>436.5002963219215</v>
      </c>
      <c r="I1916">
        <v>491.94204481821276</v>
      </c>
      <c r="J1916">
        <v>565.30112821737112</v>
      </c>
      <c r="K1916">
        <v>622.22611075711939</v>
      </c>
      <c r="L1916">
        <v>611.08906593666507</v>
      </c>
      <c r="M1916">
        <v>598.96211564558337</v>
      </c>
      <c r="N1916">
        <v>591.16307176990131</v>
      </c>
      <c r="O1916">
        <v>499.25690401602088</v>
      </c>
      <c r="P1916">
        <v>503.65782167482411</v>
      </c>
      <c r="Q1916">
        <v>504.05691688273834</v>
      </c>
      <c r="R1916">
        <v>523.91737828876194</v>
      </c>
      <c r="S1916">
        <v>489.09796466746695</v>
      </c>
      <c r="T1916">
        <v>455.66313092485427</v>
      </c>
      <c r="U1916">
        <v>440.93233128106056</v>
      </c>
      <c r="V1916">
        <v>484.77323546495677</v>
      </c>
      <c r="W1916">
        <v>445.57234025032938</v>
      </c>
      <c r="X1916">
        <v>429.49144065814846</v>
      </c>
      <c r="Y1916">
        <v>400.60442523115404</v>
      </c>
      <c r="Z1916">
        <v>483.90229629872272</v>
      </c>
      <c r="AA1916">
        <v>462.3760669146285</v>
      </c>
      <c r="AB1916">
        <v>435.02401741487313</v>
      </c>
      <c r="AC1916">
        <v>499.06941018938556</v>
      </c>
      <c r="AD1916">
        <v>486.95073991440353</v>
      </c>
      <c r="AE1916">
        <v>484.48817966840926</v>
      </c>
      <c r="AF1916">
        <v>469.34235241503194</v>
      </c>
    </row>
    <row r="1917" spans="2:32" x14ac:dyDescent="0.25">
      <c r="B1917">
        <v>499</v>
      </c>
      <c r="C1917">
        <v>527.36255394475018</v>
      </c>
      <c r="D1917">
        <v>547.73814656416823</v>
      </c>
      <c r="E1917">
        <v>584.01204173006954</v>
      </c>
      <c r="F1917">
        <v>504.40739014655639</v>
      </c>
      <c r="G1917">
        <v>431.6583166364631</v>
      </c>
      <c r="H1917">
        <v>513.54170219023626</v>
      </c>
      <c r="I1917">
        <v>504.15318611306117</v>
      </c>
      <c r="J1917">
        <v>609.2426250790503</v>
      </c>
      <c r="K1917">
        <v>597.20247376774228</v>
      </c>
      <c r="L1917">
        <v>686.92202643707299</v>
      </c>
      <c r="M1917">
        <v>724.62784105734477</v>
      </c>
      <c r="N1917">
        <v>715.53678857202283</v>
      </c>
      <c r="O1917">
        <v>800.14546251300851</v>
      </c>
      <c r="P1917">
        <v>700.16781345557683</v>
      </c>
      <c r="Q1917">
        <v>663.96918561377572</v>
      </c>
      <c r="R1917">
        <v>728.8580646635512</v>
      </c>
      <c r="S1917">
        <v>648.42513404750684</v>
      </c>
      <c r="T1917">
        <v>610.53552528467185</v>
      </c>
      <c r="U1917">
        <v>544.59276974199315</v>
      </c>
      <c r="V1917">
        <v>530.23905328901503</v>
      </c>
      <c r="W1917">
        <v>504.17766147436078</v>
      </c>
      <c r="X1917">
        <v>452.24170983535987</v>
      </c>
      <c r="Y1917">
        <v>431.52448168789812</v>
      </c>
      <c r="Z1917">
        <v>409.27592524769915</v>
      </c>
      <c r="AA1917">
        <v>420.72214337096221</v>
      </c>
      <c r="AB1917">
        <v>442.87960188953843</v>
      </c>
      <c r="AC1917">
        <v>453.41597785733666</v>
      </c>
      <c r="AD1917">
        <v>412.25561013689349</v>
      </c>
      <c r="AE1917">
        <v>387.33397267361465</v>
      </c>
      <c r="AF1917">
        <v>376.19137737671235</v>
      </c>
    </row>
    <row r="1918" spans="2:32" x14ac:dyDescent="0.25">
      <c r="B1918">
        <v>499</v>
      </c>
      <c r="C1918">
        <v>497.27166190552316</v>
      </c>
      <c r="D1918">
        <v>568.41233330203033</v>
      </c>
      <c r="E1918">
        <v>610.59009789057052</v>
      </c>
      <c r="F1918">
        <v>547.56707074749318</v>
      </c>
      <c r="G1918">
        <v>523.0846881721875</v>
      </c>
      <c r="H1918">
        <v>523.43199419300038</v>
      </c>
      <c r="I1918">
        <v>521.82404644610551</v>
      </c>
      <c r="J1918">
        <v>553.03573472693995</v>
      </c>
      <c r="K1918">
        <v>656.05616863881858</v>
      </c>
      <c r="L1918">
        <v>688.61288633830418</v>
      </c>
      <c r="M1918">
        <v>626.68578340325712</v>
      </c>
      <c r="N1918">
        <v>655.69836421147932</v>
      </c>
      <c r="O1918">
        <v>726.98022282380134</v>
      </c>
      <c r="P1918">
        <v>593.3835758033606</v>
      </c>
      <c r="Q1918">
        <v>577.68174528915574</v>
      </c>
      <c r="R1918">
        <v>621.80207676537964</v>
      </c>
      <c r="S1918">
        <v>569.6378729393183</v>
      </c>
      <c r="T1918">
        <v>562.48350794372061</v>
      </c>
      <c r="U1918">
        <v>527.78155771051308</v>
      </c>
      <c r="V1918">
        <v>500.67406198517369</v>
      </c>
      <c r="W1918">
        <v>499.02444524016101</v>
      </c>
      <c r="X1918">
        <v>508.07588484958359</v>
      </c>
      <c r="Y1918">
        <v>518.16034250056794</v>
      </c>
      <c r="Z1918">
        <v>565.65803190771351</v>
      </c>
      <c r="AA1918">
        <v>529.98241241667745</v>
      </c>
      <c r="AB1918">
        <v>462.3045498515325</v>
      </c>
      <c r="AC1918">
        <v>470.36194871708182</v>
      </c>
      <c r="AD1918">
        <v>460.99865041872096</v>
      </c>
      <c r="AE1918">
        <v>419.55146894846945</v>
      </c>
      <c r="AF1918">
        <v>464.70911717296656</v>
      </c>
    </row>
    <row r="1919" spans="2:32" x14ac:dyDescent="0.25">
      <c r="B1919">
        <v>499</v>
      </c>
      <c r="C1919">
        <v>477.19660973482041</v>
      </c>
      <c r="D1919">
        <v>439.78298772163089</v>
      </c>
      <c r="E1919">
        <v>444.14914099478312</v>
      </c>
      <c r="F1919">
        <v>468.18912180319325</v>
      </c>
      <c r="G1919">
        <v>435.44507091623774</v>
      </c>
      <c r="H1919">
        <v>453.76621557290895</v>
      </c>
      <c r="I1919">
        <v>522.04103130858118</v>
      </c>
      <c r="J1919">
        <v>487.99844000463162</v>
      </c>
      <c r="K1919">
        <v>446.8676839391855</v>
      </c>
      <c r="L1919">
        <v>444.64102237184511</v>
      </c>
      <c r="M1919">
        <v>445.09258376678855</v>
      </c>
      <c r="N1919">
        <v>538.71190322418317</v>
      </c>
      <c r="O1919">
        <v>602.07010594572807</v>
      </c>
      <c r="P1919">
        <v>545.13205844178094</v>
      </c>
      <c r="Q1919">
        <v>572.86261114373656</v>
      </c>
      <c r="R1919">
        <v>545.88965607637545</v>
      </c>
      <c r="S1919">
        <v>573.20819533809913</v>
      </c>
      <c r="T1919">
        <v>537.20881951647277</v>
      </c>
      <c r="U1919">
        <v>479.56451265131517</v>
      </c>
      <c r="V1919">
        <v>463.32408549722021</v>
      </c>
      <c r="W1919">
        <v>537.02559228412179</v>
      </c>
      <c r="X1919">
        <v>585.35966548059309</v>
      </c>
      <c r="Y1919">
        <v>563.00378154705788</v>
      </c>
      <c r="Z1919">
        <v>508.42212747977868</v>
      </c>
      <c r="AA1919">
        <v>514.33633030722342</v>
      </c>
      <c r="AB1919">
        <v>505.84359789607333</v>
      </c>
      <c r="AC1919">
        <v>449.56830092977242</v>
      </c>
      <c r="AD1919">
        <v>461.12680670667049</v>
      </c>
      <c r="AE1919">
        <v>479.84653736508875</v>
      </c>
      <c r="AF1919">
        <v>483.95196894953199</v>
      </c>
    </row>
    <row r="1920" spans="2:32" x14ac:dyDescent="0.25">
      <c r="B1920">
        <v>499</v>
      </c>
      <c r="C1920">
        <v>531.96912934355919</v>
      </c>
      <c r="D1920">
        <v>496.6616432874066</v>
      </c>
      <c r="E1920">
        <v>441.41554948131352</v>
      </c>
      <c r="F1920">
        <v>410.69692926811723</v>
      </c>
      <c r="G1920">
        <v>436.17797449857795</v>
      </c>
      <c r="H1920">
        <v>452.07379816133738</v>
      </c>
      <c r="I1920">
        <v>438.22329528885871</v>
      </c>
      <c r="J1920">
        <v>434.71341865904589</v>
      </c>
      <c r="K1920">
        <v>450.18966909887581</v>
      </c>
      <c r="L1920">
        <v>470.61716394178256</v>
      </c>
      <c r="M1920">
        <v>544.23134703365463</v>
      </c>
      <c r="N1920">
        <v>589.07038536278151</v>
      </c>
      <c r="O1920">
        <v>560.7459233873542</v>
      </c>
      <c r="P1920">
        <v>509.30255128663714</v>
      </c>
      <c r="Q1920">
        <v>451.09868413606529</v>
      </c>
      <c r="R1920">
        <v>426.70460156121595</v>
      </c>
      <c r="S1920">
        <v>426.32751869763075</v>
      </c>
      <c r="T1920">
        <v>441.2201784428234</v>
      </c>
      <c r="U1920">
        <v>499.92450638933764</v>
      </c>
      <c r="V1920">
        <v>502.77288096338026</v>
      </c>
      <c r="W1920">
        <v>561.36786069096217</v>
      </c>
      <c r="X1920">
        <v>552.35893281656831</v>
      </c>
      <c r="Y1920">
        <v>657.96946782747784</v>
      </c>
      <c r="Z1920">
        <v>570.02220343268289</v>
      </c>
      <c r="AA1920">
        <v>573.76582010860136</v>
      </c>
      <c r="AB1920">
        <v>591.84160442298594</v>
      </c>
      <c r="AC1920">
        <v>608.71337729850075</v>
      </c>
      <c r="AD1920">
        <v>647.8617913353072</v>
      </c>
      <c r="AE1920">
        <v>637.47803531926252</v>
      </c>
      <c r="AF1920">
        <v>646.88873082114583</v>
      </c>
    </row>
    <row r="1921" spans="2:32" x14ac:dyDescent="0.25">
      <c r="B1921">
        <v>499</v>
      </c>
      <c r="C1921">
        <v>456.62222801957995</v>
      </c>
      <c r="D1921">
        <v>468.10174687506839</v>
      </c>
      <c r="E1921">
        <v>433.28900202345091</v>
      </c>
      <c r="F1921">
        <v>402.73975314855949</v>
      </c>
      <c r="G1921">
        <v>425.240797713696</v>
      </c>
      <c r="H1921">
        <v>413.02566673262288</v>
      </c>
      <c r="I1921">
        <v>424.45202595706314</v>
      </c>
      <c r="J1921">
        <v>422.40008112146279</v>
      </c>
      <c r="K1921">
        <v>402.04735839593735</v>
      </c>
      <c r="L1921">
        <v>411.42161428107335</v>
      </c>
      <c r="M1921">
        <v>385.8116307729166</v>
      </c>
      <c r="N1921">
        <v>398.69313881276673</v>
      </c>
      <c r="O1921">
        <v>444.80633829386386</v>
      </c>
      <c r="P1921">
        <v>509.74614419527728</v>
      </c>
      <c r="Q1921">
        <v>446.36533529004396</v>
      </c>
      <c r="R1921">
        <v>414.31251235167178</v>
      </c>
      <c r="S1921">
        <v>445.22935966356789</v>
      </c>
      <c r="T1921">
        <v>396.72381628533162</v>
      </c>
      <c r="U1921">
        <v>389.4057695837285</v>
      </c>
      <c r="V1921">
        <v>417.11932230784294</v>
      </c>
      <c r="W1921">
        <v>390.45584599427383</v>
      </c>
      <c r="X1921">
        <v>377.62143218495248</v>
      </c>
      <c r="Y1921">
        <v>401.18660862627888</v>
      </c>
      <c r="Z1921">
        <v>383.36115423281825</v>
      </c>
      <c r="AA1921">
        <v>399.47910732066885</v>
      </c>
      <c r="AB1921">
        <v>354.99336833007408</v>
      </c>
      <c r="AC1921">
        <v>390.75431741548232</v>
      </c>
      <c r="AD1921">
        <v>458.76139589697749</v>
      </c>
      <c r="AE1921">
        <v>449.84627778456382</v>
      </c>
      <c r="AF1921">
        <v>429.14291610712309</v>
      </c>
    </row>
    <row r="1922" spans="2:32" x14ac:dyDescent="0.25">
      <c r="B1922">
        <v>499</v>
      </c>
      <c r="C1922">
        <v>453.557472563077</v>
      </c>
      <c r="D1922">
        <v>441.26716706865284</v>
      </c>
      <c r="E1922">
        <v>505.30395054620561</v>
      </c>
      <c r="F1922">
        <v>462.53690044157941</v>
      </c>
      <c r="G1922">
        <v>403.18954119449211</v>
      </c>
      <c r="H1922">
        <v>369.7515126095044</v>
      </c>
      <c r="I1922">
        <v>367.61196170745677</v>
      </c>
      <c r="J1922">
        <v>328.10149521793295</v>
      </c>
      <c r="K1922">
        <v>281.11707366643037</v>
      </c>
      <c r="L1922">
        <v>294.6194523206097</v>
      </c>
      <c r="M1922">
        <v>307.38167137631183</v>
      </c>
      <c r="N1922">
        <v>290.90699218879558</v>
      </c>
      <c r="O1922">
        <v>287.41518555259631</v>
      </c>
      <c r="P1922">
        <v>255.99038739207256</v>
      </c>
      <c r="Q1922">
        <v>234.22562260171438</v>
      </c>
      <c r="R1922">
        <v>237.99427968702577</v>
      </c>
      <c r="S1922">
        <v>290.01011352523443</v>
      </c>
      <c r="T1922">
        <v>378.78843782761948</v>
      </c>
      <c r="U1922">
        <v>400.95294420973823</v>
      </c>
      <c r="V1922">
        <v>420.27831298567031</v>
      </c>
      <c r="W1922">
        <v>427.0580154004291</v>
      </c>
      <c r="X1922">
        <v>443.23621096090937</v>
      </c>
      <c r="Y1922">
        <v>509.79097307258735</v>
      </c>
      <c r="Z1922">
        <v>577.56868178401476</v>
      </c>
      <c r="AA1922">
        <v>548.72282786181938</v>
      </c>
      <c r="AB1922">
        <v>535.64961676983899</v>
      </c>
      <c r="AC1922">
        <v>460.70932014846107</v>
      </c>
      <c r="AD1922">
        <v>416.44605908149191</v>
      </c>
      <c r="AE1922">
        <v>353.18653973665647</v>
      </c>
      <c r="AF1922">
        <v>338.72104879666585</v>
      </c>
    </row>
    <row r="1923" spans="2:32" x14ac:dyDescent="0.25">
      <c r="B1923">
        <v>499</v>
      </c>
      <c r="C1923">
        <v>518.930254018656</v>
      </c>
      <c r="D1923">
        <v>630.73755581306546</v>
      </c>
      <c r="E1923">
        <v>645.13191540923196</v>
      </c>
      <c r="F1923">
        <v>612.53382856168525</v>
      </c>
      <c r="G1923">
        <v>625.1119856428021</v>
      </c>
      <c r="H1923">
        <v>666.16426602627837</v>
      </c>
      <c r="I1923">
        <v>760.2707945964429</v>
      </c>
      <c r="J1923">
        <v>798.94533044666912</v>
      </c>
      <c r="K1923">
        <v>846.16092218279232</v>
      </c>
      <c r="L1923">
        <v>827.68045838071112</v>
      </c>
      <c r="M1923">
        <v>803.17633023508859</v>
      </c>
      <c r="N1923">
        <v>828.45006365287657</v>
      </c>
      <c r="O1923">
        <v>923.6472062648694</v>
      </c>
      <c r="P1923">
        <v>958.18639696417108</v>
      </c>
      <c r="Q1923">
        <v>1083.3137443608982</v>
      </c>
      <c r="R1923">
        <v>1053.1313225875435</v>
      </c>
      <c r="S1923">
        <v>928.89929673119639</v>
      </c>
      <c r="T1923">
        <v>1045.4470390646368</v>
      </c>
      <c r="U1923">
        <v>1071.3280593097977</v>
      </c>
      <c r="V1923">
        <v>992.96354762305668</v>
      </c>
      <c r="W1923">
        <v>952.97738255018191</v>
      </c>
      <c r="X1923">
        <v>866.6102441573521</v>
      </c>
      <c r="Y1923">
        <v>1001.2455368981091</v>
      </c>
      <c r="Z1923">
        <v>1009.354608446278</v>
      </c>
      <c r="AA1923">
        <v>1033.804415869625</v>
      </c>
      <c r="AB1923">
        <v>1262.3778739000538</v>
      </c>
      <c r="AC1923">
        <v>1263.2757439605341</v>
      </c>
      <c r="AD1923">
        <v>1396.7462491454664</v>
      </c>
      <c r="AE1923">
        <v>1501.3293576208698</v>
      </c>
      <c r="AF1923">
        <v>1461.9269507713891</v>
      </c>
    </row>
    <row r="1924" spans="2:32" x14ac:dyDescent="0.25">
      <c r="B1924">
        <v>499</v>
      </c>
      <c r="C1924">
        <v>517.44280156992625</v>
      </c>
      <c r="D1924">
        <v>460.53034533551244</v>
      </c>
      <c r="E1924">
        <v>442.00541168483738</v>
      </c>
      <c r="F1924">
        <v>429.58515709749173</v>
      </c>
      <c r="G1924">
        <v>432.92097840197704</v>
      </c>
      <c r="H1924">
        <v>411.4611692425259</v>
      </c>
      <c r="I1924">
        <v>393.32180983069122</v>
      </c>
      <c r="J1924">
        <v>301.77051097220999</v>
      </c>
      <c r="K1924">
        <v>285.31597160414253</v>
      </c>
      <c r="L1924">
        <v>301.28291853486832</v>
      </c>
      <c r="M1924">
        <v>271.59767145835627</v>
      </c>
      <c r="N1924">
        <v>288.72649559283633</v>
      </c>
      <c r="O1924">
        <v>274.53774226549029</v>
      </c>
      <c r="P1924">
        <v>265.91044931158854</v>
      </c>
      <c r="Q1924">
        <v>302.35700825252457</v>
      </c>
      <c r="R1924">
        <v>384.98589668701987</v>
      </c>
      <c r="S1924">
        <v>361.35208616809848</v>
      </c>
      <c r="T1924">
        <v>304.90475381554313</v>
      </c>
      <c r="U1924">
        <v>279.58272607675622</v>
      </c>
      <c r="V1924">
        <v>297.39145709818121</v>
      </c>
      <c r="W1924">
        <v>324.64869118360139</v>
      </c>
      <c r="X1924">
        <v>296.46187002740999</v>
      </c>
      <c r="Y1924">
        <v>301.8061626590063</v>
      </c>
      <c r="Z1924">
        <v>305.25898271014205</v>
      </c>
      <c r="AA1924">
        <v>304.76445442435545</v>
      </c>
      <c r="AB1924">
        <v>345.33123377024828</v>
      </c>
      <c r="AC1924">
        <v>376.75152353516302</v>
      </c>
      <c r="AD1924">
        <v>411.05223125631028</v>
      </c>
      <c r="AE1924">
        <v>447.9782447983186</v>
      </c>
      <c r="AF1924">
        <v>473.76727592136609</v>
      </c>
    </row>
    <row r="1925" spans="2:32" x14ac:dyDescent="0.25">
      <c r="B1925">
        <v>499</v>
      </c>
      <c r="C1925">
        <v>467.87884738056414</v>
      </c>
      <c r="D1925">
        <v>413.28320881830842</v>
      </c>
      <c r="E1925">
        <v>385.81287431373471</v>
      </c>
      <c r="F1925">
        <v>331.77295839554898</v>
      </c>
      <c r="G1925">
        <v>327.00209511641174</v>
      </c>
      <c r="H1925">
        <v>323.21004488958289</v>
      </c>
      <c r="I1925">
        <v>287.21758012081904</v>
      </c>
      <c r="J1925">
        <v>264.54693334913361</v>
      </c>
      <c r="K1925">
        <v>307.67640959428627</v>
      </c>
      <c r="L1925">
        <v>310.90355150443128</v>
      </c>
      <c r="M1925">
        <v>303.75253809121369</v>
      </c>
      <c r="N1925">
        <v>296.8479076540508</v>
      </c>
      <c r="O1925">
        <v>287.58906264653911</v>
      </c>
      <c r="P1925">
        <v>268.38427805300086</v>
      </c>
      <c r="Q1925">
        <v>305.46218741576877</v>
      </c>
      <c r="R1925">
        <v>322.44122723860568</v>
      </c>
      <c r="S1925">
        <v>319.83471261360552</v>
      </c>
      <c r="T1925">
        <v>326.08000690550944</v>
      </c>
      <c r="U1925">
        <v>355.60672737138839</v>
      </c>
      <c r="V1925">
        <v>414.2882725556891</v>
      </c>
      <c r="W1925">
        <v>356.5268059652833</v>
      </c>
      <c r="X1925">
        <v>348.17095175232259</v>
      </c>
      <c r="Y1925">
        <v>302.72185452350629</v>
      </c>
      <c r="Z1925">
        <v>264.48335636281865</v>
      </c>
      <c r="AA1925">
        <v>246.54568225208513</v>
      </c>
      <c r="AB1925">
        <v>212.24998680008781</v>
      </c>
      <c r="AC1925">
        <v>248.59686450301109</v>
      </c>
      <c r="AD1925">
        <v>258.01070611526501</v>
      </c>
      <c r="AE1925">
        <v>256.99334910186013</v>
      </c>
      <c r="AF1925">
        <v>242.52703133481563</v>
      </c>
    </row>
    <row r="1926" spans="2:32" x14ac:dyDescent="0.25">
      <c r="B1926">
        <v>499</v>
      </c>
      <c r="C1926">
        <v>450.24655313895113</v>
      </c>
      <c r="D1926">
        <v>474.26278598027886</v>
      </c>
      <c r="E1926">
        <v>459.93378286864436</v>
      </c>
      <c r="F1926">
        <v>463.97237949384038</v>
      </c>
      <c r="G1926">
        <v>421.37463089169472</v>
      </c>
      <c r="H1926">
        <v>388.82939391874521</v>
      </c>
      <c r="I1926">
        <v>364.70527315238905</v>
      </c>
      <c r="J1926">
        <v>390.59875220094142</v>
      </c>
      <c r="K1926">
        <v>428.27731612203974</v>
      </c>
      <c r="L1926">
        <v>432.66389718693108</v>
      </c>
      <c r="M1926">
        <v>386.21234188286815</v>
      </c>
      <c r="N1926">
        <v>494.62704100059835</v>
      </c>
      <c r="O1926">
        <v>506.03752049758486</v>
      </c>
      <c r="P1926">
        <v>462.05207776278655</v>
      </c>
      <c r="Q1926">
        <v>444.7425141291302</v>
      </c>
      <c r="R1926">
        <v>430.81074962806179</v>
      </c>
      <c r="S1926">
        <v>473.08962660787591</v>
      </c>
      <c r="T1926">
        <v>462.59393664175241</v>
      </c>
      <c r="U1926">
        <v>496.59657124460966</v>
      </c>
      <c r="V1926">
        <v>516.78276929197852</v>
      </c>
      <c r="W1926">
        <v>460.05304392232205</v>
      </c>
      <c r="X1926">
        <v>440.31356595587016</v>
      </c>
      <c r="Y1926">
        <v>446.21884262487993</v>
      </c>
      <c r="Z1926">
        <v>461.44304981975603</v>
      </c>
      <c r="AA1926">
        <v>388.2700991206608</v>
      </c>
      <c r="AB1926">
        <v>435.47125312788199</v>
      </c>
      <c r="AC1926">
        <v>444.59378533918459</v>
      </c>
      <c r="AD1926">
        <v>485.47154549938949</v>
      </c>
      <c r="AE1926">
        <v>438.76317350148963</v>
      </c>
      <c r="AF1926">
        <v>475.63358528549338</v>
      </c>
    </row>
    <row r="1927" spans="2:32" x14ac:dyDescent="0.25">
      <c r="B1927">
        <v>499</v>
      </c>
      <c r="C1927">
        <v>498.01971446685809</v>
      </c>
      <c r="D1927">
        <v>507.56341887914567</v>
      </c>
      <c r="E1927">
        <v>520.17194837427576</v>
      </c>
      <c r="F1927">
        <v>504.88187828042845</v>
      </c>
      <c r="G1927">
        <v>547.94377304315776</v>
      </c>
      <c r="H1927">
        <v>458.64238041115362</v>
      </c>
      <c r="I1927">
        <v>486.38487783813321</v>
      </c>
      <c r="J1927">
        <v>520.40894752546262</v>
      </c>
      <c r="K1927">
        <v>466.5439954081462</v>
      </c>
      <c r="L1927">
        <v>464.88711191470651</v>
      </c>
      <c r="M1927">
        <v>496.05993313743909</v>
      </c>
      <c r="N1927">
        <v>523.42994099718692</v>
      </c>
      <c r="O1927">
        <v>586.52541178945978</v>
      </c>
      <c r="P1927">
        <v>524.88535371539194</v>
      </c>
      <c r="Q1927">
        <v>450.35173596943292</v>
      </c>
      <c r="R1927">
        <v>477.6592702965649</v>
      </c>
      <c r="S1927">
        <v>423.72848655047522</v>
      </c>
      <c r="T1927">
        <v>401.98528869862861</v>
      </c>
      <c r="U1927">
        <v>483.20995063682972</v>
      </c>
      <c r="V1927">
        <v>517.78738667375205</v>
      </c>
      <c r="W1927">
        <v>578.35061466317507</v>
      </c>
      <c r="X1927">
        <v>592.10172935367973</v>
      </c>
      <c r="Y1927">
        <v>564.49921436136151</v>
      </c>
      <c r="Z1927">
        <v>563.44362621077164</v>
      </c>
      <c r="AA1927">
        <v>581.330008582804</v>
      </c>
      <c r="AB1927">
        <v>643.94084032289231</v>
      </c>
      <c r="AC1927">
        <v>727.76469234698754</v>
      </c>
      <c r="AD1927">
        <v>714.42493176517712</v>
      </c>
      <c r="AE1927">
        <v>751.61125661865162</v>
      </c>
      <c r="AF1927">
        <v>676.50590023615393</v>
      </c>
    </row>
    <row r="1928" spans="2:32" x14ac:dyDescent="0.25">
      <c r="B1928">
        <v>499</v>
      </c>
      <c r="C1928">
        <v>509.07541809902409</v>
      </c>
      <c r="D1928">
        <v>545.82886760754275</v>
      </c>
      <c r="E1928">
        <v>658.07170178275146</v>
      </c>
      <c r="F1928">
        <v>687.42223212063652</v>
      </c>
      <c r="G1928">
        <v>775.13137563433554</v>
      </c>
      <c r="H1928">
        <v>919.41344388887114</v>
      </c>
      <c r="I1928">
        <v>1041.2033624707205</v>
      </c>
      <c r="J1928">
        <v>1175.3837130163861</v>
      </c>
      <c r="K1928">
        <v>1110.4697316615429</v>
      </c>
      <c r="L1928">
        <v>1088.7223534386362</v>
      </c>
      <c r="M1928">
        <v>1116.7602758476789</v>
      </c>
      <c r="N1928">
        <v>1023.3564359622018</v>
      </c>
      <c r="O1928">
        <v>952.95673877157469</v>
      </c>
      <c r="P1928">
        <v>1050.956300680843</v>
      </c>
      <c r="Q1928">
        <v>979.4621593578554</v>
      </c>
      <c r="R1928">
        <v>994.59130905348695</v>
      </c>
      <c r="S1928">
        <v>1081.0053272648556</v>
      </c>
      <c r="T1928">
        <v>997.93703707920031</v>
      </c>
      <c r="U1928">
        <v>1093.7645103000532</v>
      </c>
      <c r="V1928">
        <v>1120.8105204722947</v>
      </c>
      <c r="W1928">
        <v>1170.4673758698218</v>
      </c>
      <c r="X1928">
        <v>1039.9971303250675</v>
      </c>
      <c r="Y1928">
        <v>1022.9381977561169</v>
      </c>
      <c r="Z1928">
        <v>1079.8579928868539</v>
      </c>
      <c r="AA1928">
        <v>1104.4486329690869</v>
      </c>
      <c r="AB1928">
        <v>1030.4793115929322</v>
      </c>
      <c r="AC1928">
        <v>1010.9980187286336</v>
      </c>
      <c r="AD1928">
        <v>1210.386605670876</v>
      </c>
      <c r="AE1928">
        <v>1156.7529300089959</v>
      </c>
      <c r="AF1928">
        <v>1035.8839051115533</v>
      </c>
    </row>
    <row r="1929" spans="2:32" x14ac:dyDescent="0.25">
      <c r="B1929">
        <v>499</v>
      </c>
      <c r="C1929">
        <v>472.03952318427645</v>
      </c>
      <c r="D1929">
        <v>426.42984966357648</v>
      </c>
      <c r="E1929">
        <v>470.40624049460115</v>
      </c>
      <c r="F1929">
        <v>437.73003332966789</v>
      </c>
      <c r="G1929">
        <v>416.34096735240718</v>
      </c>
      <c r="H1929">
        <v>487.33658904556728</v>
      </c>
      <c r="I1929">
        <v>437.97056188751304</v>
      </c>
      <c r="J1929">
        <v>456.22634780602925</v>
      </c>
      <c r="K1929">
        <v>469.9052503710447</v>
      </c>
      <c r="L1929">
        <v>477.9972132565743</v>
      </c>
      <c r="M1929">
        <v>516.92408029364026</v>
      </c>
      <c r="N1929">
        <v>583.84653226493811</v>
      </c>
      <c r="O1929">
        <v>574.15027315920463</v>
      </c>
      <c r="P1929">
        <v>689.20621916698838</v>
      </c>
      <c r="Q1929">
        <v>796.4717554816948</v>
      </c>
      <c r="R1929">
        <v>884.67183436852611</v>
      </c>
      <c r="S1929">
        <v>889.87458383698424</v>
      </c>
      <c r="T1929">
        <v>804.42277115934269</v>
      </c>
      <c r="U1929">
        <v>906.25027645179989</v>
      </c>
      <c r="V1929">
        <v>965.81457239870088</v>
      </c>
      <c r="W1929">
        <v>1128.0670629195515</v>
      </c>
      <c r="X1929">
        <v>1132.8790570565006</v>
      </c>
      <c r="Y1929">
        <v>1184.9601752844826</v>
      </c>
      <c r="Z1929">
        <v>1138.7156988949175</v>
      </c>
      <c r="AA1929">
        <v>1176.8274497968589</v>
      </c>
      <c r="AB1929">
        <v>1162.8374856392677</v>
      </c>
      <c r="AC1929">
        <v>1034.5842989938983</v>
      </c>
      <c r="AD1929">
        <v>1032.6706047833407</v>
      </c>
      <c r="AE1929">
        <v>944.2593542614843</v>
      </c>
      <c r="AF1929">
        <v>923.37579636781072</v>
      </c>
    </row>
    <row r="1930" spans="2:32" x14ac:dyDescent="0.25">
      <c r="B1930">
        <v>499</v>
      </c>
      <c r="C1930">
        <v>455.10243180346674</v>
      </c>
      <c r="D1930">
        <v>435.88121611666276</v>
      </c>
      <c r="E1930">
        <v>442.1204352284177</v>
      </c>
      <c r="F1930">
        <v>400.81390849335423</v>
      </c>
      <c r="G1930">
        <v>394.31323858016339</v>
      </c>
      <c r="H1930">
        <v>325.54461652704242</v>
      </c>
      <c r="I1930">
        <v>350.02236765046808</v>
      </c>
      <c r="J1930">
        <v>340.0171325065499</v>
      </c>
      <c r="K1930">
        <v>352.86726632633525</v>
      </c>
      <c r="L1930">
        <v>338.57928532714004</v>
      </c>
      <c r="M1930">
        <v>342.02167787779155</v>
      </c>
      <c r="N1930">
        <v>333.98922115870118</v>
      </c>
      <c r="O1930">
        <v>330.53243504223008</v>
      </c>
      <c r="P1930">
        <v>327.52077215896929</v>
      </c>
      <c r="Q1930">
        <v>320.58878638899398</v>
      </c>
      <c r="R1930">
        <v>332.09514314068656</v>
      </c>
      <c r="S1930">
        <v>307.64025442121454</v>
      </c>
      <c r="T1930">
        <v>306.43968834454574</v>
      </c>
      <c r="U1930">
        <v>365.90908526057626</v>
      </c>
      <c r="V1930">
        <v>373.98869206313543</v>
      </c>
      <c r="W1930">
        <v>347.85667356265526</v>
      </c>
      <c r="X1930">
        <v>302.00424686608591</v>
      </c>
      <c r="Y1930">
        <v>350.17848215047167</v>
      </c>
      <c r="Z1930">
        <v>366.93937350944816</v>
      </c>
      <c r="AA1930">
        <v>337.32701829526076</v>
      </c>
      <c r="AB1930">
        <v>316.29185082261796</v>
      </c>
      <c r="AC1930">
        <v>316.92975678208865</v>
      </c>
      <c r="AD1930">
        <v>290.01780611043711</v>
      </c>
      <c r="AE1930">
        <v>311.506918145312</v>
      </c>
      <c r="AF1930">
        <v>316.81924454508993</v>
      </c>
    </row>
    <row r="1931" spans="2:32" x14ac:dyDescent="0.25">
      <c r="B1931">
        <v>499</v>
      </c>
      <c r="C1931">
        <v>477.88386765355023</v>
      </c>
      <c r="D1931">
        <v>411.06375562688089</v>
      </c>
      <c r="E1931">
        <v>451.67139832534639</v>
      </c>
      <c r="F1931">
        <v>402.08926070990145</v>
      </c>
      <c r="G1931">
        <v>410.30093003548438</v>
      </c>
      <c r="H1931">
        <v>405.91262863307082</v>
      </c>
      <c r="I1931">
        <v>414.13696482771451</v>
      </c>
      <c r="J1931">
        <v>410.73880010661367</v>
      </c>
      <c r="K1931">
        <v>370.06314118273832</v>
      </c>
      <c r="L1931">
        <v>356.73954604294215</v>
      </c>
      <c r="M1931">
        <v>349.77276267520779</v>
      </c>
      <c r="N1931">
        <v>355.52176051408139</v>
      </c>
      <c r="O1931">
        <v>405.79221888038336</v>
      </c>
      <c r="P1931">
        <v>438.23039250015961</v>
      </c>
      <c r="Q1931">
        <v>392.34775206622714</v>
      </c>
      <c r="R1931">
        <v>385.53443372754373</v>
      </c>
      <c r="S1931">
        <v>390.95991956980464</v>
      </c>
      <c r="T1931">
        <v>379.49276932547485</v>
      </c>
      <c r="U1931">
        <v>380.74117628039744</v>
      </c>
      <c r="V1931">
        <v>342.75494367730306</v>
      </c>
      <c r="W1931">
        <v>337.23563927484599</v>
      </c>
      <c r="X1931">
        <v>360.17718957006832</v>
      </c>
      <c r="Y1931">
        <v>360.06818213652895</v>
      </c>
      <c r="Z1931">
        <v>410.98150044635844</v>
      </c>
      <c r="AA1931">
        <v>411.65742775098556</v>
      </c>
      <c r="AB1931">
        <v>401.69850500931079</v>
      </c>
      <c r="AC1931">
        <v>420.24775512269622</v>
      </c>
      <c r="AD1931">
        <v>408.88061732148839</v>
      </c>
      <c r="AE1931">
        <v>419.39884096184068</v>
      </c>
      <c r="AF1931">
        <v>404.06812705342878</v>
      </c>
    </row>
    <row r="1932" spans="2:32" x14ac:dyDescent="0.25">
      <c r="B1932">
        <v>499</v>
      </c>
      <c r="C1932">
        <v>507.60337734818273</v>
      </c>
      <c r="D1932">
        <v>416.33392968202742</v>
      </c>
      <c r="E1932">
        <v>412.47288674456087</v>
      </c>
      <c r="F1932">
        <v>408.0110753361223</v>
      </c>
      <c r="G1932">
        <v>381.11444742610547</v>
      </c>
      <c r="H1932">
        <v>368.66595161380559</v>
      </c>
      <c r="I1932">
        <v>436.81921817113073</v>
      </c>
      <c r="J1932">
        <v>426.81736169794669</v>
      </c>
      <c r="K1932">
        <v>437.92195610657228</v>
      </c>
      <c r="L1932">
        <v>540.04032964773182</v>
      </c>
      <c r="M1932">
        <v>439.54379345631367</v>
      </c>
      <c r="N1932">
        <v>484.84358719806113</v>
      </c>
      <c r="O1932">
        <v>499.85985186576505</v>
      </c>
      <c r="P1932">
        <v>551.60022175469783</v>
      </c>
      <c r="Q1932">
        <v>585.96407972329587</v>
      </c>
      <c r="R1932">
        <v>559.06749718890364</v>
      </c>
      <c r="S1932">
        <v>578.90018208866763</v>
      </c>
      <c r="T1932">
        <v>580.18129755458335</v>
      </c>
      <c r="U1932">
        <v>503.06591230186848</v>
      </c>
      <c r="V1932">
        <v>557.26851223790015</v>
      </c>
      <c r="W1932">
        <v>623.10071945267691</v>
      </c>
      <c r="X1932">
        <v>547.67498075371952</v>
      </c>
      <c r="Y1932">
        <v>522.16859109049756</v>
      </c>
      <c r="Z1932">
        <v>524.22254203303817</v>
      </c>
      <c r="AA1932">
        <v>522.77140409231754</v>
      </c>
      <c r="AB1932">
        <v>527.38314624601981</v>
      </c>
      <c r="AC1932">
        <v>518.96277999000085</v>
      </c>
      <c r="AD1932">
        <v>500.32324796298889</v>
      </c>
      <c r="AE1932">
        <v>468.29353081483623</v>
      </c>
      <c r="AF1932">
        <v>411.84767211239074</v>
      </c>
    </row>
    <row r="1933" spans="2:32" x14ac:dyDescent="0.25">
      <c r="B1933">
        <v>499</v>
      </c>
      <c r="C1933">
        <v>464.96010722703505</v>
      </c>
      <c r="D1933">
        <v>459.69429126812435</v>
      </c>
      <c r="E1933">
        <v>432.93926913640922</v>
      </c>
      <c r="F1933">
        <v>451.45206287299806</v>
      </c>
      <c r="G1933">
        <v>434.97254565392467</v>
      </c>
      <c r="H1933">
        <v>444.56790224664803</v>
      </c>
      <c r="I1933">
        <v>438.26269773018504</v>
      </c>
      <c r="J1933">
        <v>460.81343277603071</v>
      </c>
      <c r="K1933">
        <v>392.34019655803525</v>
      </c>
      <c r="L1933">
        <v>378.40166111091827</v>
      </c>
      <c r="M1933">
        <v>392.1184487422787</v>
      </c>
      <c r="N1933">
        <v>387.40645772430503</v>
      </c>
      <c r="O1933">
        <v>379.05751335214717</v>
      </c>
      <c r="P1933">
        <v>379.00683198248061</v>
      </c>
      <c r="Q1933">
        <v>476.07683705132308</v>
      </c>
      <c r="R1933">
        <v>470.83028511616084</v>
      </c>
      <c r="S1933">
        <v>477.77760240860306</v>
      </c>
      <c r="T1933">
        <v>461.71072226773498</v>
      </c>
      <c r="U1933">
        <v>501.37115928438402</v>
      </c>
      <c r="V1933">
        <v>524.76432689098056</v>
      </c>
      <c r="W1933">
        <v>491.91972218485444</v>
      </c>
      <c r="X1933">
        <v>490.54141526484761</v>
      </c>
      <c r="Y1933">
        <v>523.97092109879293</v>
      </c>
      <c r="Z1933">
        <v>512.00617457101157</v>
      </c>
      <c r="AA1933">
        <v>539.3927183697399</v>
      </c>
      <c r="AB1933">
        <v>565.10714416304336</v>
      </c>
      <c r="AC1933">
        <v>605.51810524935684</v>
      </c>
      <c r="AD1933">
        <v>573.71489457571079</v>
      </c>
      <c r="AE1933">
        <v>602.7970847602968</v>
      </c>
      <c r="AF1933">
        <v>657.15367168847513</v>
      </c>
    </row>
    <row r="1934" spans="2:32" x14ac:dyDescent="0.25">
      <c r="B1934">
        <v>499</v>
      </c>
      <c r="C1934">
        <v>455.37350472892285</v>
      </c>
      <c r="D1934">
        <v>451.98480587241198</v>
      </c>
      <c r="E1934">
        <v>422.91248331555681</v>
      </c>
      <c r="F1934">
        <v>525.03085678679736</v>
      </c>
      <c r="G1934">
        <v>528.8397253605533</v>
      </c>
      <c r="H1934">
        <v>548.16383476800627</v>
      </c>
      <c r="I1934">
        <v>600.41718554852423</v>
      </c>
      <c r="J1934">
        <v>509.7603178452527</v>
      </c>
      <c r="K1934">
        <v>453.80922206684329</v>
      </c>
      <c r="L1934">
        <v>466.74607217387586</v>
      </c>
      <c r="M1934">
        <v>491.81198377824813</v>
      </c>
      <c r="N1934">
        <v>512.76626522238939</v>
      </c>
      <c r="O1934">
        <v>548.48694722507275</v>
      </c>
      <c r="P1934">
        <v>597.22671016860625</v>
      </c>
      <c r="Q1934">
        <v>573.20750684306427</v>
      </c>
      <c r="R1934">
        <v>542.63632727354013</v>
      </c>
      <c r="S1934">
        <v>557.67953608684968</v>
      </c>
      <c r="T1934">
        <v>532.16182921304198</v>
      </c>
      <c r="U1934">
        <v>545.78309368894361</v>
      </c>
      <c r="V1934">
        <v>545.13484329373625</v>
      </c>
      <c r="W1934">
        <v>521.13121009807207</v>
      </c>
      <c r="X1934">
        <v>490.03403200402101</v>
      </c>
      <c r="Y1934">
        <v>495.78811317112985</v>
      </c>
      <c r="Z1934">
        <v>588.91540636595187</v>
      </c>
      <c r="AA1934">
        <v>667.72283199906099</v>
      </c>
      <c r="AB1934">
        <v>741.43432725659989</v>
      </c>
      <c r="AC1934">
        <v>739.99277889563461</v>
      </c>
      <c r="AD1934">
        <v>695.22768971602204</v>
      </c>
      <c r="AE1934">
        <v>780.28070034657151</v>
      </c>
      <c r="AF1934">
        <v>852.64124857266165</v>
      </c>
    </row>
    <row r="1935" spans="2:32" x14ac:dyDescent="0.25">
      <c r="B1935">
        <v>499</v>
      </c>
      <c r="C1935">
        <v>500.13470718052406</v>
      </c>
      <c r="D1935">
        <v>525.88129881789246</v>
      </c>
      <c r="E1935">
        <v>496.58248115460685</v>
      </c>
      <c r="F1935">
        <v>487.57538996640602</v>
      </c>
      <c r="G1935">
        <v>455.179933762031</v>
      </c>
      <c r="H1935">
        <v>461.7236108013613</v>
      </c>
      <c r="I1935">
        <v>385.13943600016881</v>
      </c>
      <c r="J1935">
        <v>372.25397445310239</v>
      </c>
      <c r="K1935">
        <v>323.13479177809171</v>
      </c>
      <c r="L1935">
        <v>356.56958472653685</v>
      </c>
      <c r="M1935">
        <v>334.76170091715039</v>
      </c>
      <c r="N1935">
        <v>318.8429582848932</v>
      </c>
      <c r="O1935">
        <v>328.04274569283075</v>
      </c>
      <c r="P1935">
        <v>358.19289928948422</v>
      </c>
      <c r="Q1935">
        <v>411.63405421108558</v>
      </c>
      <c r="R1935">
        <v>414.39063840943891</v>
      </c>
      <c r="S1935">
        <v>509.18560521895267</v>
      </c>
      <c r="T1935">
        <v>543.735395076126</v>
      </c>
      <c r="U1935">
        <v>625.20130273919733</v>
      </c>
      <c r="V1935">
        <v>581.36755221864769</v>
      </c>
      <c r="W1935">
        <v>624.33143815905078</v>
      </c>
      <c r="X1935">
        <v>594.40764985581791</v>
      </c>
      <c r="Y1935">
        <v>615.51606140595459</v>
      </c>
      <c r="Z1935">
        <v>642.92057515804231</v>
      </c>
      <c r="AA1935">
        <v>665.00796408703707</v>
      </c>
      <c r="AB1935">
        <v>702.53107907297124</v>
      </c>
      <c r="AC1935">
        <v>717.19388689317555</v>
      </c>
      <c r="AD1935">
        <v>657.33767971555392</v>
      </c>
      <c r="AE1935">
        <v>542.78272891918402</v>
      </c>
      <c r="AF1935">
        <v>476.67610196597491</v>
      </c>
    </row>
    <row r="1936" spans="2:32" x14ac:dyDescent="0.25">
      <c r="B1936">
        <v>499</v>
      </c>
      <c r="C1936">
        <v>474.91405571982693</v>
      </c>
      <c r="D1936">
        <v>446.94668376605165</v>
      </c>
      <c r="E1936">
        <v>399.93130747388386</v>
      </c>
      <c r="F1936">
        <v>383.50094833725876</v>
      </c>
      <c r="G1936">
        <v>405.05281892204891</v>
      </c>
      <c r="H1936">
        <v>415.62010361188175</v>
      </c>
      <c r="I1936">
        <v>408.19238572921796</v>
      </c>
      <c r="J1936">
        <v>426.14367317084685</v>
      </c>
      <c r="K1936">
        <v>404.95349120362886</v>
      </c>
      <c r="L1936">
        <v>399.54588542869755</v>
      </c>
      <c r="M1936">
        <v>368.50152796505358</v>
      </c>
      <c r="N1936">
        <v>385.39600070292721</v>
      </c>
      <c r="O1936">
        <v>364.35063716196231</v>
      </c>
      <c r="P1936">
        <v>382.88494346324899</v>
      </c>
      <c r="Q1936">
        <v>499.8052804001822</v>
      </c>
      <c r="R1936">
        <v>475.83075258941602</v>
      </c>
      <c r="S1936">
        <v>407.25958900665762</v>
      </c>
      <c r="T1936">
        <v>369.55313180073728</v>
      </c>
      <c r="U1936">
        <v>401.381987897638</v>
      </c>
      <c r="V1936">
        <v>362.41885508378977</v>
      </c>
      <c r="W1936">
        <v>405.19240959479686</v>
      </c>
      <c r="X1936">
        <v>429.21139658825712</v>
      </c>
      <c r="Y1936">
        <v>445.44855020830602</v>
      </c>
      <c r="Z1936">
        <v>428.58893068862437</v>
      </c>
      <c r="AA1936">
        <v>414.15465720721625</v>
      </c>
      <c r="AB1936">
        <v>452.88811685725364</v>
      </c>
      <c r="AC1936">
        <v>434.33914000181414</v>
      </c>
      <c r="AD1936">
        <v>444.45708848706471</v>
      </c>
      <c r="AE1936">
        <v>432.10511167037527</v>
      </c>
      <c r="AF1936">
        <v>443.5387523222991</v>
      </c>
    </row>
    <row r="1937" spans="2:32" x14ac:dyDescent="0.25">
      <c r="B1937">
        <v>499</v>
      </c>
      <c r="C1937">
        <v>491.99743928687161</v>
      </c>
      <c r="D1937">
        <v>454.82200360187625</v>
      </c>
      <c r="E1937">
        <v>427.28503986279463</v>
      </c>
      <c r="F1937">
        <v>451.91918076548416</v>
      </c>
      <c r="G1937">
        <v>531.23649666025483</v>
      </c>
      <c r="H1937">
        <v>534.95299864078174</v>
      </c>
      <c r="I1937">
        <v>491.60672788414496</v>
      </c>
      <c r="J1937">
        <v>493.12740154700492</v>
      </c>
      <c r="K1937">
        <v>516.38179299558499</v>
      </c>
      <c r="L1937">
        <v>613.71078404570324</v>
      </c>
      <c r="M1937">
        <v>644.01804444929712</v>
      </c>
      <c r="N1937">
        <v>713.21048365140757</v>
      </c>
      <c r="O1937">
        <v>726.18667313204492</v>
      </c>
      <c r="P1937">
        <v>751.11852003486717</v>
      </c>
      <c r="Q1937">
        <v>911.13159736706746</v>
      </c>
      <c r="R1937">
        <v>946.63102076798236</v>
      </c>
      <c r="S1937">
        <v>1022.1377650880726</v>
      </c>
      <c r="T1937">
        <v>1023.5699409148895</v>
      </c>
      <c r="U1937">
        <v>1121.8835949154748</v>
      </c>
      <c r="V1937">
        <v>1143.3277525755918</v>
      </c>
      <c r="W1937">
        <v>1099.4866785246836</v>
      </c>
      <c r="X1937">
        <v>1309.476264537366</v>
      </c>
      <c r="Y1937">
        <v>1398.4247475403852</v>
      </c>
      <c r="Z1937">
        <v>1317.8178865726784</v>
      </c>
      <c r="AA1937">
        <v>1297.4686048712167</v>
      </c>
      <c r="AB1937">
        <v>1217.6756341919327</v>
      </c>
      <c r="AC1937">
        <v>1300.7705249236135</v>
      </c>
      <c r="AD1937">
        <v>1411.4613158343955</v>
      </c>
      <c r="AE1937">
        <v>1414.4035046935021</v>
      </c>
      <c r="AF1937">
        <v>1707.7784630275044</v>
      </c>
    </row>
    <row r="1938" spans="2:32" x14ac:dyDescent="0.25">
      <c r="B1938">
        <v>499</v>
      </c>
      <c r="C1938">
        <v>477.32773627204296</v>
      </c>
      <c r="D1938">
        <v>467.0080119825696</v>
      </c>
      <c r="E1938">
        <v>462.50322920190723</v>
      </c>
      <c r="F1938">
        <v>470.76670491739446</v>
      </c>
      <c r="G1938">
        <v>583.60002848380896</v>
      </c>
      <c r="H1938">
        <v>641.84745155294195</v>
      </c>
      <c r="I1938">
        <v>675.71380037038693</v>
      </c>
      <c r="J1938">
        <v>720.33404914826303</v>
      </c>
      <c r="K1938">
        <v>734.60117961273193</v>
      </c>
      <c r="L1938">
        <v>710.05547490763445</v>
      </c>
      <c r="M1938">
        <v>726.92799500795195</v>
      </c>
      <c r="N1938">
        <v>647.29496983834804</v>
      </c>
      <c r="O1938">
        <v>669.08332372209065</v>
      </c>
      <c r="P1938">
        <v>755.90435734332232</v>
      </c>
      <c r="Q1938">
        <v>807.89376183454192</v>
      </c>
      <c r="R1938">
        <v>791.77242706067159</v>
      </c>
      <c r="S1938">
        <v>824.74516600957782</v>
      </c>
      <c r="T1938">
        <v>865.89233696921883</v>
      </c>
      <c r="U1938">
        <v>884.22616754777835</v>
      </c>
      <c r="V1938">
        <v>1112.2295464155798</v>
      </c>
      <c r="W1938">
        <v>955.71568144888511</v>
      </c>
      <c r="X1938">
        <v>805.50385687953474</v>
      </c>
      <c r="Y1938">
        <v>745.04326337933878</v>
      </c>
      <c r="Z1938">
        <v>750.42284827566482</v>
      </c>
      <c r="AA1938">
        <v>710.50180989703199</v>
      </c>
      <c r="AB1938">
        <v>780.37055608553669</v>
      </c>
      <c r="AC1938">
        <v>899.34915469031307</v>
      </c>
      <c r="AD1938">
        <v>934.11754692522231</v>
      </c>
      <c r="AE1938">
        <v>872.2262433945657</v>
      </c>
      <c r="AF1938">
        <v>1066.0996691228663</v>
      </c>
    </row>
    <row r="1939" spans="2:32" x14ac:dyDescent="0.25">
      <c r="B1939">
        <v>499</v>
      </c>
      <c r="C1939">
        <v>478.89075665998513</v>
      </c>
      <c r="D1939">
        <v>525.78711263636137</v>
      </c>
      <c r="E1939">
        <v>570.56939662744094</v>
      </c>
      <c r="F1939">
        <v>567.38338744657915</v>
      </c>
      <c r="G1939">
        <v>566.72864595615795</v>
      </c>
      <c r="H1939">
        <v>537.89679630531725</v>
      </c>
      <c r="I1939">
        <v>567.01988813651417</v>
      </c>
      <c r="J1939">
        <v>561.63480342889079</v>
      </c>
      <c r="K1939">
        <v>500.69911590730436</v>
      </c>
      <c r="L1939">
        <v>587.93684608677643</v>
      </c>
      <c r="M1939">
        <v>572.51051544265863</v>
      </c>
      <c r="N1939">
        <v>520.1811541756216</v>
      </c>
      <c r="O1939">
        <v>499.60922031344609</v>
      </c>
      <c r="P1939">
        <v>523.42705059530374</v>
      </c>
      <c r="Q1939">
        <v>504.45296286338294</v>
      </c>
      <c r="R1939">
        <v>445.35623873323493</v>
      </c>
      <c r="S1939">
        <v>441.41283818812036</v>
      </c>
      <c r="T1939">
        <v>406.41185078443414</v>
      </c>
      <c r="U1939">
        <v>461.70523139827418</v>
      </c>
      <c r="V1939">
        <v>425.34037301201931</v>
      </c>
      <c r="W1939">
        <v>434.17303273529973</v>
      </c>
      <c r="X1939">
        <v>420.66479631995037</v>
      </c>
      <c r="Y1939">
        <v>395.19586308709296</v>
      </c>
      <c r="Z1939">
        <v>464.31091740535965</v>
      </c>
      <c r="AA1939">
        <v>439.2395548524043</v>
      </c>
      <c r="AB1939">
        <v>436.18756798046877</v>
      </c>
      <c r="AC1939">
        <v>436.76034111071567</v>
      </c>
      <c r="AD1939">
        <v>435.07356499243002</v>
      </c>
      <c r="AE1939">
        <v>463.98514223093179</v>
      </c>
      <c r="AF1939">
        <v>442.70169237261609</v>
      </c>
    </row>
    <row r="1940" spans="2:32" x14ac:dyDescent="0.25">
      <c r="B1940">
        <v>499</v>
      </c>
      <c r="C1940">
        <v>552.93871620444702</v>
      </c>
      <c r="D1940">
        <v>467.40008667164079</v>
      </c>
      <c r="E1940">
        <v>362.37964440589406</v>
      </c>
      <c r="F1940">
        <v>375.92516505668863</v>
      </c>
      <c r="G1940">
        <v>401.11198912774609</v>
      </c>
      <c r="H1940">
        <v>406.71249046630629</v>
      </c>
      <c r="I1940">
        <v>417.05895722167492</v>
      </c>
      <c r="J1940">
        <v>404.07134369905799</v>
      </c>
      <c r="K1940">
        <v>399.23490674118136</v>
      </c>
      <c r="L1940">
        <v>410.02465251043981</v>
      </c>
      <c r="M1940">
        <v>352.85763418978252</v>
      </c>
      <c r="N1940">
        <v>364.12097823105051</v>
      </c>
      <c r="O1940">
        <v>353.96590089747349</v>
      </c>
      <c r="P1940">
        <v>370.54573531007412</v>
      </c>
      <c r="Q1940">
        <v>389.0504659667086</v>
      </c>
      <c r="R1940">
        <v>387.81329816309591</v>
      </c>
      <c r="S1940">
        <v>440.10429869404368</v>
      </c>
      <c r="T1940">
        <v>404.75338514037765</v>
      </c>
      <c r="U1940">
        <v>401.49788179545169</v>
      </c>
      <c r="V1940">
        <v>420.12647453069474</v>
      </c>
      <c r="W1940">
        <v>454.17448400994556</v>
      </c>
      <c r="X1940">
        <v>421.24307621286601</v>
      </c>
      <c r="Y1940">
        <v>440.60198052255652</v>
      </c>
      <c r="Z1940">
        <v>398.60672524085635</v>
      </c>
      <c r="AA1940">
        <v>448.4656213289793</v>
      </c>
      <c r="AB1940">
        <v>408.16564815794044</v>
      </c>
      <c r="AC1940">
        <v>413.10123635609455</v>
      </c>
      <c r="AD1940">
        <v>349.00548765186988</v>
      </c>
      <c r="AE1940">
        <v>421.93697738281412</v>
      </c>
      <c r="AF1940">
        <v>454.13726768941672</v>
      </c>
    </row>
    <row r="1941" spans="2:32" x14ac:dyDescent="0.25">
      <c r="B1941">
        <v>499</v>
      </c>
      <c r="C1941">
        <v>422.84234108778162</v>
      </c>
      <c r="D1941">
        <v>462.65378639356106</v>
      </c>
      <c r="E1941">
        <v>508.65440571913268</v>
      </c>
      <c r="F1941">
        <v>564.31830633958009</v>
      </c>
      <c r="G1941">
        <v>734.2901755558081</v>
      </c>
      <c r="H1941">
        <v>718.10606624449554</v>
      </c>
      <c r="I1941">
        <v>700.17980014157433</v>
      </c>
      <c r="J1941">
        <v>643.7460673734904</v>
      </c>
      <c r="K1941">
        <v>647.58879151846577</v>
      </c>
      <c r="L1941">
        <v>729.66764630238231</v>
      </c>
      <c r="M1941">
        <v>654.22358074623446</v>
      </c>
      <c r="N1941">
        <v>692.56096835422125</v>
      </c>
      <c r="O1941">
        <v>717.40242238727274</v>
      </c>
      <c r="P1941">
        <v>762.67860827259108</v>
      </c>
      <c r="Q1941">
        <v>817.7268716497282</v>
      </c>
      <c r="R1941">
        <v>834.69061342163195</v>
      </c>
      <c r="S1941">
        <v>790.05373827369192</v>
      </c>
      <c r="T1941">
        <v>728.04821676984955</v>
      </c>
      <c r="U1941">
        <v>726.29838474954533</v>
      </c>
      <c r="V1941">
        <v>688.46778213400421</v>
      </c>
      <c r="W1941">
        <v>736.93216467869343</v>
      </c>
      <c r="X1941">
        <v>689.19818841649453</v>
      </c>
      <c r="Y1941">
        <v>734.50276205289686</v>
      </c>
      <c r="Z1941">
        <v>763.78329009628942</v>
      </c>
      <c r="AA1941">
        <v>755.64031218350453</v>
      </c>
      <c r="AB1941">
        <v>867.38610319230906</v>
      </c>
      <c r="AC1941">
        <v>865.41851964777447</v>
      </c>
      <c r="AD1941">
        <v>881.73696960055622</v>
      </c>
      <c r="AE1941">
        <v>820.15083492972167</v>
      </c>
      <c r="AF1941">
        <v>675.52927023851271</v>
      </c>
    </row>
    <row r="1942" spans="2:32" x14ac:dyDescent="0.25">
      <c r="B1942">
        <v>499</v>
      </c>
      <c r="C1942">
        <v>519.73070562274063</v>
      </c>
      <c r="D1942">
        <v>495.29924941341648</v>
      </c>
      <c r="E1942">
        <v>508.21385374898398</v>
      </c>
      <c r="F1942">
        <v>443.56961443469982</v>
      </c>
      <c r="G1942">
        <v>407.00499363249185</v>
      </c>
      <c r="H1942">
        <v>433.61240749742984</v>
      </c>
      <c r="I1942">
        <v>480.2774064252016</v>
      </c>
      <c r="J1942">
        <v>492.22520582906577</v>
      </c>
      <c r="K1942">
        <v>472.97215208925496</v>
      </c>
      <c r="L1942">
        <v>484.80885229385274</v>
      </c>
      <c r="M1942">
        <v>496.95215250142616</v>
      </c>
      <c r="N1942">
        <v>439.4265954778167</v>
      </c>
      <c r="O1942">
        <v>449.58540837277405</v>
      </c>
      <c r="P1942">
        <v>449.70459239547239</v>
      </c>
      <c r="Q1942">
        <v>407.11029004139488</v>
      </c>
      <c r="R1942">
        <v>449.72756078807828</v>
      </c>
      <c r="S1942">
        <v>423.8195305062801</v>
      </c>
      <c r="T1942">
        <v>390.93518444470072</v>
      </c>
      <c r="U1942">
        <v>357.46982059098593</v>
      </c>
      <c r="V1942">
        <v>362.25912879347146</v>
      </c>
      <c r="W1942">
        <v>418.81175069466684</v>
      </c>
      <c r="X1942">
        <v>443.97795096130778</v>
      </c>
      <c r="Y1942">
        <v>451.05386760608599</v>
      </c>
      <c r="Z1942">
        <v>458.13331481447545</v>
      </c>
      <c r="AA1942">
        <v>473.60844902213262</v>
      </c>
      <c r="AB1942">
        <v>448.98084878291752</v>
      </c>
      <c r="AC1942">
        <v>386.96040498407348</v>
      </c>
      <c r="AD1942">
        <v>383.19900190350234</v>
      </c>
      <c r="AE1942">
        <v>362.49208308121575</v>
      </c>
      <c r="AF1942">
        <v>369.94589625373351</v>
      </c>
    </row>
    <row r="1943" spans="2:32" x14ac:dyDescent="0.25">
      <c r="B1943">
        <v>499</v>
      </c>
      <c r="C1943">
        <v>504.98942399876768</v>
      </c>
      <c r="D1943">
        <v>533.50907244801226</v>
      </c>
      <c r="E1943">
        <v>588.83136798775433</v>
      </c>
      <c r="F1943">
        <v>548.19068003996142</v>
      </c>
      <c r="G1943">
        <v>639.01155897094293</v>
      </c>
      <c r="H1943">
        <v>676.13530814787293</v>
      </c>
      <c r="I1943">
        <v>710.90918889343209</v>
      </c>
      <c r="J1943">
        <v>655.53166048863045</v>
      </c>
      <c r="K1943">
        <v>634.16653471466827</v>
      </c>
      <c r="L1943">
        <v>613.33936363521059</v>
      </c>
      <c r="M1943">
        <v>634.34703041596163</v>
      </c>
      <c r="N1943">
        <v>720.6904864230811</v>
      </c>
      <c r="O1943">
        <v>801.41249958811409</v>
      </c>
      <c r="P1943">
        <v>667.48813821272233</v>
      </c>
      <c r="Q1943">
        <v>693.0711474789839</v>
      </c>
      <c r="R1943">
        <v>756.05121877570502</v>
      </c>
      <c r="S1943">
        <v>841.62927644337424</v>
      </c>
      <c r="T1943">
        <v>731.08991442026661</v>
      </c>
      <c r="U1943">
        <v>787.55352262322242</v>
      </c>
      <c r="V1943">
        <v>810.03856019447278</v>
      </c>
      <c r="W1943">
        <v>752.71035199823132</v>
      </c>
      <c r="X1943">
        <v>737.5247638175598</v>
      </c>
      <c r="Y1943">
        <v>688.60040043709319</v>
      </c>
      <c r="Z1943">
        <v>647.41207978877765</v>
      </c>
      <c r="AA1943">
        <v>584.66346779589389</v>
      </c>
      <c r="AB1943">
        <v>500.06044281323375</v>
      </c>
      <c r="AC1943">
        <v>525.66889582186013</v>
      </c>
      <c r="AD1943">
        <v>522.89692261776463</v>
      </c>
      <c r="AE1943">
        <v>508.57757414130532</v>
      </c>
      <c r="AF1943">
        <v>488.09739953604753</v>
      </c>
    </row>
    <row r="1944" spans="2:32" x14ac:dyDescent="0.25">
      <c r="B1944">
        <v>499</v>
      </c>
      <c r="C1944">
        <v>495.9945869078814</v>
      </c>
      <c r="D1944">
        <v>528.27203047655883</v>
      </c>
      <c r="E1944">
        <v>452.11242914353073</v>
      </c>
      <c r="F1944">
        <v>544.42856315416032</v>
      </c>
      <c r="G1944">
        <v>523.32525019917477</v>
      </c>
      <c r="H1944">
        <v>534.27351456053952</v>
      </c>
      <c r="I1944">
        <v>504.66298379503928</v>
      </c>
      <c r="J1944">
        <v>523.99398912372931</v>
      </c>
      <c r="K1944">
        <v>503.02048936939826</v>
      </c>
      <c r="L1944">
        <v>569.74103514104729</v>
      </c>
      <c r="M1944">
        <v>545.2099345339459</v>
      </c>
      <c r="N1944">
        <v>509.66129329971551</v>
      </c>
      <c r="O1944">
        <v>551.49697517710581</v>
      </c>
      <c r="P1944">
        <v>687.7841174759717</v>
      </c>
      <c r="Q1944">
        <v>594.56159372042339</v>
      </c>
      <c r="R1944">
        <v>676.91572264634442</v>
      </c>
      <c r="S1944">
        <v>796.09644428465526</v>
      </c>
      <c r="T1944">
        <v>978.300573485462</v>
      </c>
      <c r="U1944">
        <v>974.12609946390785</v>
      </c>
      <c r="V1944">
        <v>1103.2959218913018</v>
      </c>
      <c r="W1944">
        <v>1221.5268221216452</v>
      </c>
      <c r="X1944">
        <v>1328.7379893149371</v>
      </c>
      <c r="Y1944">
        <v>1469.7400301825835</v>
      </c>
      <c r="Z1944">
        <v>1488.2791311437206</v>
      </c>
      <c r="AA1944">
        <v>1259.9966786667751</v>
      </c>
      <c r="AB1944">
        <v>1317.9018562476924</v>
      </c>
      <c r="AC1944">
        <v>1492.5799051503225</v>
      </c>
      <c r="AD1944">
        <v>1504.424309900719</v>
      </c>
      <c r="AE1944">
        <v>1553.6365543681907</v>
      </c>
      <c r="AF1944">
        <v>1560.2743896815145</v>
      </c>
    </row>
    <row r="1945" spans="2:32" x14ac:dyDescent="0.25">
      <c r="B1945">
        <v>499</v>
      </c>
      <c r="C1945">
        <v>561.48624164885223</v>
      </c>
      <c r="D1945">
        <v>530.14457984493276</v>
      </c>
      <c r="E1945">
        <v>495.94357267262171</v>
      </c>
      <c r="F1945">
        <v>584.07987808494534</v>
      </c>
      <c r="G1945">
        <v>562.37738799568012</v>
      </c>
      <c r="H1945">
        <v>518.33568773209106</v>
      </c>
      <c r="I1945">
        <v>477.49497292663602</v>
      </c>
      <c r="J1945">
        <v>449.17697640421454</v>
      </c>
      <c r="K1945">
        <v>427.38842337305618</v>
      </c>
      <c r="L1945">
        <v>446.11410957920344</v>
      </c>
      <c r="M1945">
        <v>469.03250172392666</v>
      </c>
      <c r="N1945">
        <v>409.96701210044438</v>
      </c>
      <c r="O1945">
        <v>440.24825117737367</v>
      </c>
      <c r="P1945">
        <v>426.00638321807457</v>
      </c>
      <c r="Q1945">
        <v>446.9790797826534</v>
      </c>
      <c r="R1945">
        <v>443.75249297408209</v>
      </c>
      <c r="S1945">
        <v>439.65821653722043</v>
      </c>
      <c r="T1945">
        <v>365.66857334879734</v>
      </c>
      <c r="U1945">
        <v>329.06669797755927</v>
      </c>
      <c r="V1945">
        <v>329.28518429161289</v>
      </c>
      <c r="W1945">
        <v>336.3613947599394</v>
      </c>
      <c r="X1945">
        <v>344.1660367286517</v>
      </c>
      <c r="Y1945">
        <v>331.57041166791805</v>
      </c>
      <c r="Z1945">
        <v>333.24796110341128</v>
      </c>
      <c r="AA1945">
        <v>319.11609503482333</v>
      </c>
      <c r="AB1945">
        <v>349.89918411861868</v>
      </c>
      <c r="AC1945">
        <v>311.8056119273117</v>
      </c>
      <c r="AD1945">
        <v>298.27516340150129</v>
      </c>
      <c r="AE1945">
        <v>304.09736680016829</v>
      </c>
      <c r="AF1945">
        <v>298.1544463910123</v>
      </c>
    </row>
    <row r="1946" spans="2:32" x14ac:dyDescent="0.25">
      <c r="B1946">
        <v>499</v>
      </c>
      <c r="C1946">
        <v>499.25035022734869</v>
      </c>
      <c r="D1946">
        <v>491.67370269442284</v>
      </c>
      <c r="E1946">
        <v>538.51850018600692</v>
      </c>
      <c r="F1946">
        <v>673.03617317290752</v>
      </c>
      <c r="G1946">
        <v>683.52521806490449</v>
      </c>
      <c r="H1946">
        <v>667.61917159294842</v>
      </c>
      <c r="I1946">
        <v>615.64678404689812</v>
      </c>
      <c r="J1946">
        <v>569.44268112078998</v>
      </c>
      <c r="K1946">
        <v>675.46520244180613</v>
      </c>
      <c r="L1946">
        <v>721.4533451633323</v>
      </c>
      <c r="M1946">
        <v>723.31858225926135</v>
      </c>
      <c r="N1946">
        <v>753.51834047759371</v>
      </c>
      <c r="O1946">
        <v>758.74377391785401</v>
      </c>
      <c r="P1946">
        <v>881.5436833032727</v>
      </c>
      <c r="Q1946">
        <v>1074.1320877047694</v>
      </c>
      <c r="R1946">
        <v>1049.767811194929</v>
      </c>
      <c r="S1946">
        <v>1072.2825811158084</v>
      </c>
      <c r="T1946">
        <v>1129.5048501131262</v>
      </c>
      <c r="U1946">
        <v>989.74716137480868</v>
      </c>
      <c r="V1946">
        <v>1005.3500841822682</v>
      </c>
      <c r="W1946">
        <v>1024.1528339783549</v>
      </c>
      <c r="X1946">
        <v>923.53139189430351</v>
      </c>
      <c r="Y1946">
        <v>821.51624605962763</v>
      </c>
      <c r="Z1946">
        <v>870.49721417966646</v>
      </c>
      <c r="AA1946">
        <v>855.39844081748197</v>
      </c>
      <c r="AB1946">
        <v>785.55936487943291</v>
      </c>
      <c r="AC1946">
        <v>748.08336626655046</v>
      </c>
      <c r="AD1946">
        <v>694.11383470941325</v>
      </c>
      <c r="AE1946">
        <v>831.04735595815373</v>
      </c>
      <c r="AF1946">
        <v>845.48524808818081</v>
      </c>
    </row>
    <row r="1947" spans="2:32" x14ac:dyDescent="0.25">
      <c r="B1947">
        <v>499</v>
      </c>
      <c r="C1947">
        <v>550.4340339241395</v>
      </c>
      <c r="D1947">
        <v>563.39666274435274</v>
      </c>
      <c r="E1947">
        <v>601.40211102653541</v>
      </c>
      <c r="F1947">
        <v>475.27601758950181</v>
      </c>
      <c r="G1947">
        <v>599.13770903014097</v>
      </c>
      <c r="H1947">
        <v>577.92582125986235</v>
      </c>
      <c r="I1947">
        <v>569.09219940894502</v>
      </c>
      <c r="J1947">
        <v>561.84432450022518</v>
      </c>
      <c r="K1947">
        <v>567.1228814921717</v>
      </c>
      <c r="L1947">
        <v>562.02842986976862</v>
      </c>
      <c r="M1947">
        <v>588.77286775358357</v>
      </c>
      <c r="N1947">
        <v>596.05402917257754</v>
      </c>
      <c r="O1947">
        <v>505.08393008043601</v>
      </c>
      <c r="P1947">
        <v>510.18469676588859</v>
      </c>
      <c r="Q1947">
        <v>487.41612846727304</v>
      </c>
      <c r="R1947">
        <v>457.68802367474495</v>
      </c>
      <c r="S1947">
        <v>435.64204171511062</v>
      </c>
      <c r="T1947">
        <v>439.72005152788432</v>
      </c>
      <c r="U1947">
        <v>402.02149273683182</v>
      </c>
      <c r="V1947">
        <v>472.72363321761225</v>
      </c>
      <c r="W1947">
        <v>481.22563085651461</v>
      </c>
      <c r="X1947">
        <v>523.50468022130053</v>
      </c>
      <c r="Y1947">
        <v>554.59106960222732</v>
      </c>
      <c r="Z1947">
        <v>641.79681229892606</v>
      </c>
      <c r="AA1947">
        <v>504.89009502516501</v>
      </c>
      <c r="AB1947">
        <v>511.78658011623588</v>
      </c>
      <c r="AC1947">
        <v>549.72272870988672</v>
      </c>
      <c r="AD1947">
        <v>473.31177171134703</v>
      </c>
      <c r="AE1947">
        <v>446.87654910104845</v>
      </c>
      <c r="AF1947">
        <v>447.92297802251528</v>
      </c>
    </row>
    <row r="1948" spans="2:32" x14ac:dyDescent="0.25">
      <c r="B1948">
        <v>499</v>
      </c>
      <c r="C1948">
        <v>462.7903213146202</v>
      </c>
      <c r="D1948">
        <v>438.34386980554387</v>
      </c>
      <c r="E1948">
        <v>461.94979221459334</v>
      </c>
      <c r="F1948">
        <v>468.90965818039035</v>
      </c>
      <c r="G1948">
        <v>452.63945349152652</v>
      </c>
      <c r="H1948">
        <v>499.67212241002221</v>
      </c>
      <c r="I1948">
        <v>550.79559802358733</v>
      </c>
      <c r="J1948">
        <v>474.5390290785819</v>
      </c>
      <c r="K1948">
        <v>491.70174665441078</v>
      </c>
      <c r="L1948">
        <v>535.83370240677391</v>
      </c>
      <c r="M1948">
        <v>536.04093964545041</v>
      </c>
      <c r="N1948">
        <v>610.65543783028897</v>
      </c>
      <c r="O1948">
        <v>637.71970512505061</v>
      </c>
      <c r="P1948">
        <v>675.36892236022072</v>
      </c>
      <c r="Q1948">
        <v>700.38589531719754</v>
      </c>
      <c r="R1948">
        <v>653.06010159566597</v>
      </c>
      <c r="S1948">
        <v>650.71437948453945</v>
      </c>
      <c r="T1948">
        <v>701.86162239667669</v>
      </c>
      <c r="U1948">
        <v>642.75773374507958</v>
      </c>
      <c r="V1948">
        <v>643.88004453720487</v>
      </c>
      <c r="W1948">
        <v>643.86799376206227</v>
      </c>
      <c r="X1948">
        <v>599.80092541901081</v>
      </c>
      <c r="Y1948">
        <v>568.0359611566339</v>
      </c>
      <c r="Z1948">
        <v>516.50986251515042</v>
      </c>
      <c r="AA1948">
        <v>578.88152838741132</v>
      </c>
      <c r="AB1948">
        <v>561.29747523695141</v>
      </c>
      <c r="AC1948">
        <v>564.09162567101794</v>
      </c>
      <c r="AD1948">
        <v>601.84946570323143</v>
      </c>
      <c r="AE1948">
        <v>605.380798381825</v>
      </c>
      <c r="AF1948">
        <v>565.75515408803187</v>
      </c>
    </row>
    <row r="1949" spans="2:32" x14ac:dyDescent="0.25">
      <c r="B1949">
        <v>499</v>
      </c>
      <c r="C1949">
        <v>478.49590923602159</v>
      </c>
      <c r="D1949">
        <v>504.70519858514319</v>
      </c>
      <c r="E1949">
        <v>454.74344116901784</v>
      </c>
      <c r="F1949">
        <v>449.57176768476029</v>
      </c>
      <c r="G1949">
        <v>420.69366005668866</v>
      </c>
      <c r="H1949">
        <v>399.97398780064822</v>
      </c>
      <c r="I1949">
        <v>400.95391710707906</v>
      </c>
      <c r="J1949">
        <v>389.16536126207575</v>
      </c>
      <c r="K1949">
        <v>395.72913269748949</v>
      </c>
      <c r="L1949">
        <v>472.43854153869751</v>
      </c>
      <c r="M1949">
        <v>570.56893168679528</v>
      </c>
      <c r="N1949">
        <v>582.24936325405974</v>
      </c>
      <c r="O1949">
        <v>557.88361030589704</v>
      </c>
      <c r="P1949">
        <v>504.11835092482158</v>
      </c>
      <c r="Q1949">
        <v>530.38276329255814</v>
      </c>
      <c r="R1949">
        <v>504.22788056755792</v>
      </c>
      <c r="S1949">
        <v>540.37649335326967</v>
      </c>
      <c r="T1949">
        <v>561.16108195974607</v>
      </c>
      <c r="U1949">
        <v>551.16309121445079</v>
      </c>
      <c r="V1949">
        <v>605.85296876792654</v>
      </c>
      <c r="W1949">
        <v>577.69727569453846</v>
      </c>
      <c r="X1949">
        <v>583.70915384658099</v>
      </c>
      <c r="Y1949">
        <v>519.73887639412294</v>
      </c>
      <c r="Z1949">
        <v>480.14495133885083</v>
      </c>
      <c r="AA1949">
        <v>431.3149507365336</v>
      </c>
      <c r="AB1949">
        <v>472.6015920255158</v>
      </c>
      <c r="AC1949">
        <v>448.77308719763704</v>
      </c>
      <c r="AD1949">
        <v>522.62482831275736</v>
      </c>
      <c r="AE1949">
        <v>594.45336431468388</v>
      </c>
      <c r="AF1949">
        <v>613.44158176812437</v>
      </c>
    </row>
    <row r="1950" spans="2:32" x14ac:dyDescent="0.25">
      <c r="B1950">
        <v>499</v>
      </c>
      <c r="C1950">
        <v>439.52845132297409</v>
      </c>
      <c r="D1950">
        <v>440.35537905638569</v>
      </c>
      <c r="E1950">
        <v>411.16736394512407</v>
      </c>
      <c r="F1950">
        <v>448.36585532064112</v>
      </c>
      <c r="G1950">
        <v>391.99338646973467</v>
      </c>
      <c r="H1950">
        <v>386.8732733000441</v>
      </c>
      <c r="I1950">
        <v>398.41664749603683</v>
      </c>
      <c r="J1950">
        <v>377.96604294188234</v>
      </c>
      <c r="K1950">
        <v>439.15010043784235</v>
      </c>
      <c r="L1950">
        <v>454.12989901060126</v>
      </c>
      <c r="M1950">
        <v>509.91750556368856</v>
      </c>
      <c r="N1950">
        <v>629.94303627840316</v>
      </c>
      <c r="O1950">
        <v>563.49935784718764</v>
      </c>
      <c r="P1950">
        <v>657.04291310559779</v>
      </c>
      <c r="Q1950">
        <v>641.53472722723336</v>
      </c>
      <c r="R1950">
        <v>554.16920661314953</v>
      </c>
      <c r="S1950">
        <v>643.60366949365152</v>
      </c>
      <c r="T1950">
        <v>717.59944047155091</v>
      </c>
      <c r="U1950">
        <v>719.17782924605729</v>
      </c>
      <c r="V1950">
        <v>797.08751255457992</v>
      </c>
      <c r="W1950">
        <v>774.03401733164594</v>
      </c>
      <c r="X1950">
        <v>857.71282836960609</v>
      </c>
      <c r="Y1950">
        <v>858.80430458939838</v>
      </c>
      <c r="Z1950">
        <v>847.61600491142087</v>
      </c>
      <c r="AA1950">
        <v>936.60863998040122</v>
      </c>
      <c r="AB1950">
        <v>925.70284691625307</v>
      </c>
      <c r="AC1950">
        <v>982.18852529309265</v>
      </c>
      <c r="AD1950">
        <v>946.93274196663094</v>
      </c>
      <c r="AE1950">
        <v>1098.8323877027362</v>
      </c>
      <c r="AF1950">
        <v>1151.8383703830116</v>
      </c>
    </row>
    <row r="1951" spans="2:32" x14ac:dyDescent="0.25">
      <c r="B1951">
        <v>499</v>
      </c>
      <c r="C1951">
        <v>530.11332780382043</v>
      </c>
      <c r="D1951">
        <v>609.07190428140825</v>
      </c>
      <c r="E1951">
        <v>589.35564280582787</v>
      </c>
      <c r="F1951">
        <v>591.68188940787832</v>
      </c>
      <c r="G1951">
        <v>576.5904359749884</v>
      </c>
      <c r="H1951">
        <v>633.35541031191224</v>
      </c>
      <c r="I1951">
        <v>597.56406399387436</v>
      </c>
      <c r="J1951">
        <v>657.03889725229226</v>
      </c>
      <c r="K1951">
        <v>631.62828454572218</v>
      </c>
      <c r="L1951">
        <v>644.56755690135856</v>
      </c>
      <c r="M1951">
        <v>698.54660698277758</v>
      </c>
      <c r="N1951">
        <v>722.61223029003054</v>
      </c>
      <c r="O1951">
        <v>697.19561381112908</v>
      </c>
      <c r="P1951">
        <v>845.26929075853627</v>
      </c>
      <c r="Q1951">
        <v>856.89665524882412</v>
      </c>
      <c r="R1951">
        <v>865.94299726893144</v>
      </c>
      <c r="S1951">
        <v>826.26744770436119</v>
      </c>
      <c r="T1951">
        <v>784.36131875510182</v>
      </c>
      <c r="U1951">
        <v>1056.9100819827504</v>
      </c>
      <c r="V1951">
        <v>933.36488856554149</v>
      </c>
      <c r="W1951">
        <v>947.39499907334834</v>
      </c>
      <c r="X1951">
        <v>1059.1937677859507</v>
      </c>
      <c r="Y1951">
        <v>1059.5032627179316</v>
      </c>
      <c r="Z1951">
        <v>1090.2726925511497</v>
      </c>
      <c r="AA1951">
        <v>1162.5253356161838</v>
      </c>
      <c r="AB1951">
        <v>1163.7846622798952</v>
      </c>
      <c r="AC1951">
        <v>1050.5939316867698</v>
      </c>
      <c r="AD1951">
        <v>1004.9258481708624</v>
      </c>
      <c r="AE1951">
        <v>992.34551053359849</v>
      </c>
      <c r="AF1951">
        <v>1248.4486220423905</v>
      </c>
    </row>
    <row r="1952" spans="2:32" x14ac:dyDescent="0.25">
      <c r="B1952">
        <v>499</v>
      </c>
      <c r="C1952">
        <v>588.40220095739971</v>
      </c>
      <c r="D1952">
        <v>627.20880802635236</v>
      </c>
      <c r="E1952">
        <v>644.06542385199089</v>
      </c>
      <c r="F1952">
        <v>538.73126271085584</v>
      </c>
      <c r="G1952">
        <v>553.28338331255895</v>
      </c>
      <c r="H1952">
        <v>572.00929440284688</v>
      </c>
      <c r="I1952">
        <v>631.00631447612341</v>
      </c>
      <c r="J1952">
        <v>686.2486380563081</v>
      </c>
      <c r="K1952">
        <v>736.37954856413671</v>
      </c>
      <c r="L1952">
        <v>756.73554958018906</v>
      </c>
      <c r="M1952">
        <v>837.0175940330563</v>
      </c>
      <c r="N1952">
        <v>901.41958929621512</v>
      </c>
      <c r="O1952">
        <v>919.80991245128462</v>
      </c>
      <c r="P1952">
        <v>810.33295091083812</v>
      </c>
      <c r="Q1952">
        <v>941.98511611699348</v>
      </c>
      <c r="R1952">
        <v>1049.6847012106264</v>
      </c>
      <c r="S1952">
        <v>1133.659121345587</v>
      </c>
      <c r="T1952">
        <v>1034.9955597050848</v>
      </c>
      <c r="U1952">
        <v>1099.0193167783443</v>
      </c>
      <c r="V1952">
        <v>1213.7286342072189</v>
      </c>
      <c r="W1952">
        <v>1329.1783983920075</v>
      </c>
      <c r="X1952">
        <v>1205.2174035082046</v>
      </c>
      <c r="Y1952">
        <v>1166.4608020131245</v>
      </c>
      <c r="Z1952">
        <v>1249.3879365235298</v>
      </c>
      <c r="AA1952">
        <v>1382.0719128825551</v>
      </c>
      <c r="AB1952">
        <v>1246.3207386816114</v>
      </c>
      <c r="AC1952">
        <v>1164.6325084406267</v>
      </c>
      <c r="AD1952">
        <v>1186.2518921131968</v>
      </c>
      <c r="AE1952">
        <v>1207.1247118903536</v>
      </c>
      <c r="AF1952">
        <v>1335.3699471115099</v>
      </c>
    </row>
    <row r="1953" spans="2:32" x14ac:dyDescent="0.25">
      <c r="B1953">
        <v>499</v>
      </c>
      <c r="C1953">
        <v>450.29074178546193</v>
      </c>
      <c r="D1953">
        <v>431.15180658790126</v>
      </c>
      <c r="E1953">
        <v>406.09716671535665</v>
      </c>
      <c r="F1953">
        <v>419.67689936236263</v>
      </c>
      <c r="G1953">
        <v>402.88811698776141</v>
      </c>
      <c r="H1953">
        <v>426.13623396854297</v>
      </c>
      <c r="I1953">
        <v>432.66253154576566</v>
      </c>
      <c r="J1953">
        <v>377.65531787270788</v>
      </c>
      <c r="K1953">
        <v>370.57520664497923</v>
      </c>
      <c r="L1953">
        <v>402.78857175378783</v>
      </c>
      <c r="M1953">
        <v>421.78285819820934</v>
      </c>
      <c r="N1953">
        <v>467.61761355653459</v>
      </c>
      <c r="O1953">
        <v>566.59666160682593</v>
      </c>
      <c r="P1953">
        <v>464.76322435408144</v>
      </c>
      <c r="Q1953">
        <v>428.58728075078051</v>
      </c>
      <c r="R1953">
        <v>424.23560117691244</v>
      </c>
      <c r="S1953">
        <v>429.42953844310631</v>
      </c>
      <c r="T1953">
        <v>445.182115576912</v>
      </c>
      <c r="U1953">
        <v>418.33733616802823</v>
      </c>
      <c r="V1953">
        <v>473.4774213141655</v>
      </c>
      <c r="W1953">
        <v>488.1899600784219</v>
      </c>
      <c r="X1953">
        <v>485.08149844239989</v>
      </c>
      <c r="Y1953">
        <v>535.69850733483906</v>
      </c>
      <c r="Z1953">
        <v>480.75631884565428</v>
      </c>
      <c r="AA1953">
        <v>544.48637609110961</v>
      </c>
      <c r="AB1953">
        <v>558.90145681078684</v>
      </c>
      <c r="AC1953">
        <v>557.54686009296802</v>
      </c>
      <c r="AD1953">
        <v>585.24201875395067</v>
      </c>
      <c r="AE1953">
        <v>535.45853921677474</v>
      </c>
      <c r="AF1953">
        <v>457.37384224067114</v>
      </c>
    </row>
    <row r="1954" spans="2:32" x14ac:dyDescent="0.25">
      <c r="B1954">
        <v>499</v>
      </c>
      <c r="C1954">
        <v>480.98363315216005</v>
      </c>
      <c r="D1954">
        <v>410.40908457587602</v>
      </c>
      <c r="E1954">
        <v>401.95155681550068</v>
      </c>
      <c r="F1954">
        <v>422.73222503073413</v>
      </c>
      <c r="G1954">
        <v>432.55587298607162</v>
      </c>
      <c r="H1954">
        <v>384.5212108211071</v>
      </c>
      <c r="I1954">
        <v>417.08088730567312</v>
      </c>
      <c r="J1954">
        <v>412.37146987200072</v>
      </c>
      <c r="K1954">
        <v>393.62788575243053</v>
      </c>
      <c r="L1954">
        <v>417.67764592831526</v>
      </c>
      <c r="M1954">
        <v>407.34975501511582</v>
      </c>
      <c r="N1954">
        <v>471.89670088880445</v>
      </c>
      <c r="O1954">
        <v>529.83486357502397</v>
      </c>
      <c r="P1954">
        <v>476.06487093222802</v>
      </c>
      <c r="Q1954">
        <v>482.14516400189302</v>
      </c>
      <c r="R1954">
        <v>538.87334012272345</v>
      </c>
      <c r="S1954">
        <v>610.87757151219921</v>
      </c>
      <c r="T1954">
        <v>500.56856925518866</v>
      </c>
      <c r="U1954">
        <v>502.91772291349525</v>
      </c>
      <c r="V1954">
        <v>476.37557638794914</v>
      </c>
      <c r="W1954">
        <v>430.79524864184441</v>
      </c>
      <c r="X1954">
        <v>407.57849279702549</v>
      </c>
      <c r="Y1954">
        <v>477.52304021778656</v>
      </c>
      <c r="Z1954">
        <v>444.13929961675302</v>
      </c>
      <c r="AA1954">
        <v>491.92495162723657</v>
      </c>
      <c r="AB1954">
        <v>541.7771579930876</v>
      </c>
      <c r="AC1954">
        <v>656.11191337248977</v>
      </c>
      <c r="AD1954">
        <v>659.22218346100317</v>
      </c>
      <c r="AE1954">
        <v>612.15981089950094</v>
      </c>
      <c r="AF1954">
        <v>713.53860662184343</v>
      </c>
    </row>
    <row r="1955" spans="2:32" x14ac:dyDescent="0.25">
      <c r="B1955">
        <v>499</v>
      </c>
      <c r="C1955">
        <v>413.34237252129253</v>
      </c>
      <c r="D1955">
        <v>446.95224511625145</v>
      </c>
      <c r="E1955">
        <v>509.99263217281879</v>
      </c>
      <c r="F1955">
        <v>507.98515635146458</v>
      </c>
      <c r="G1955">
        <v>510.26572623758773</v>
      </c>
      <c r="H1955">
        <v>538.55608261173518</v>
      </c>
      <c r="I1955">
        <v>574.14849234942346</v>
      </c>
      <c r="J1955">
        <v>528.69749610372946</v>
      </c>
      <c r="K1955">
        <v>496.26381595416177</v>
      </c>
      <c r="L1955">
        <v>434.39335151179444</v>
      </c>
      <c r="M1955">
        <v>416.87485444180953</v>
      </c>
      <c r="N1955">
        <v>409.53023005448227</v>
      </c>
      <c r="O1955">
        <v>445.01286562675148</v>
      </c>
      <c r="P1955">
        <v>431.86928562700712</v>
      </c>
      <c r="Q1955">
        <v>408.80171265529782</v>
      </c>
      <c r="R1955">
        <v>355.07303381170215</v>
      </c>
      <c r="S1955">
        <v>361.10121615419052</v>
      </c>
      <c r="T1955">
        <v>369.94052023270206</v>
      </c>
      <c r="U1955">
        <v>375.27920349017575</v>
      </c>
      <c r="V1955">
        <v>412.82038810412274</v>
      </c>
      <c r="W1955">
        <v>471.11055700892763</v>
      </c>
      <c r="X1955">
        <v>500.76786854625618</v>
      </c>
      <c r="Y1955">
        <v>521.07013336140824</v>
      </c>
      <c r="Z1955">
        <v>571.4744569034757</v>
      </c>
      <c r="AA1955">
        <v>663.57919103696986</v>
      </c>
      <c r="AB1955">
        <v>709.11399855720538</v>
      </c>
      <c r="AC1955">
        <v>623.62777791945484</v>
      </c>
      <c r="AD1955">
        <v>500.18550318688085</v>
      </c>
      <c r="AE1955">
        <v>565.92205872466786</v>
      </c>
      <c r="AF1955">
        <v>585.71630975862558</v>
      </c>
    </row>
    <row r="1956" spans="2:32" x14ac:dyDescent="0.25">
      <c r="B1956">
        <v>499</v>
      </c>
      <c r="C1956">
        <v>540.40708999089247</v>
      </c>
      <c r="D1956">
        <v>580.51203086238456</v>
      </c>
      <c r="E1956">
        <v>572.04979332432526</v>
      </c>
      <c r="F1956">
        <v>548.71345727915468</v>
      </c>
      <c r="G1956">
        <v>526.86778118162249</v>
      </c>
      <c r="H1956">
        <v>541.92533976225548</v>
      </c>
      <c r="I1956">
        <v>526.70496797289002</v>
      </c>
      <c r="J1956">
        <v>584.96303367620476</v>
      </c>
      <c r="K1956">
        <v>571.00211218551976</v>
      </c>
      <c r="L1956">
        <v>531.4315538085043</v>
      </c>
      <c r="M1956">
        <v>577.35953625180082</v>
      </c>
      <c r="N1956">
        <v>503.71620034673612</v>
      </c>
      <c r="O1956">
        <v>508.38328711478687</v>
      </c>
      <c r="P1956">
        <v>519.51573951386138</v>
      </c>
      <c r="Q1956">
        <v>512.6311880757562</v>
      </c>
      <c r="R1956">
        <v>476.86786347654163</v>
      </c>
      <c r="S1956">
        <v>477.82641095616862</v>
      </c>
      <c r="T1956">
        <v>506.38996839690401</v>
      </c>
      <c r="U1956">
        <v>475.01951663301185</v>
      </c>
      <c r="V1956">
        <v>517.69729951000227</v>
      </c>
      <c r="W1956">
        <v>482.36800720863062</v>
      </c>
      <c r="X1956">
        <v>520.48377452426541</v>
      </c>
      <c r="Y1956">
        <v>527.12778825029216</v>
      </c>
      <c r="Z1956">
        <v>483.41109361769981</v>
      </c>
      <c r="AA1956">
        <v>556.35734363750043</v>
      </c>
      <c r="AB1956">
        <v>578.36294289534794</v>
      </c>
      <c r="AC1956">
        <v>664.20627354514545</v>
      </c>
      <c r="AD1956">
        <v>647.06135869687944</v>
      </c>
      <c r="AE1956">
        <v>571.12415223483094</v>
      </c>
      <c r="AF1956">
        <v>675.99403989349082</v>
      </c>
    </row>
    <row r="1957" spans="2:32" x14ac:dyDescent="0.25">
      <c r="B1957">
        <v>499</v>
      </c>
      <c r="C1957">
        <v>527.79836091733841</v>
      </c>
      <c r="D1957">
        <v>488.43509769648563</v>
      </c>
      <c r="E1957">
        <v>405.58578828664093</v>
      </c>
      <c r="F1957">
        <v>391.4515096472208</v>
      </c>
      <c r="G1957">
        <v>353.04187715440463</v>
      </c>
      <c r="H1957">
        <v>355.40366279833222</v>
      </c>
      <c r="I1957">
        <v>384.77879462027897</v>
      </c>
      <c r="J1957">
        <v>403.94157375550822</v>
      </c>
      <c r="K1957">
        <v>406.6988372427316</v>
      </c>
      <c r="L1957">
        <v>432.82226467505365</v>
      </c>
      <c r="M1957">
        <v>339.398683510821</v>
      </c>
      <c r="N1957">
        <v>365.58397151134187</v>
      </c>
      <c r="O1957">
        <v>296.56204020997671</v>
      </c>
      <c r="P1957">
        <v>290.88433969683973</v>
      </c>
      <c r="Q1957">
        <v>275.76526828195529</v>
      </c>
      <c r="R1957">
        <v>280.87667788787024</v>
      </c>
      <c r="S1957">
        <v>284.70747922519297</v>
      </c>
      <c r="T1957">
        <v>297.74015770713567</v>
      </c>
      <c r="U1957">
        <v>282.59758153014087</v>
      </c>
      <c r="V1957">
        <v>280.43730826018827</v>
      </c>
      <c r="W1957">
        <v>310.47388918344103</v>
      </c>
      <c r="X1957">
        <v>338.24516331276504</v>
      </c>
      <c r="Y1957">
        <v>333.18561836314552</v>
      </c>
      <c r="Z1957">
        <v>331.59964170458153</v>
      </c>
      <c r="AA1957">
        <v>351.50230953525897</v>
      </c>
      <c r="AB1957">
        <v>358.60942927996149</v>
      </c>
      <c r="AC1957">
        <v>421.52149223496639</v>
      </c>
      <c r="AD1957">
        <v>483.95027072406225</v>
      </c>
      <c r="AE1957">
        <v>477.20827354824416</v>
      </c>
      <c r="AF1957">
        <v>509.28587851760426</v>
      </c>
    </row>
    <row r="1958" spans="2:32" x14ac:dyDescent="0.25">
      <c r="B1958">
        <v>499</v>
      </c>
      <c r="C1958">
        <v>561.94370694450186</v>
      </c>
      <c r="D1958">
        <v>644.36204510984714</v>
      </c>
      <c r="E1958">
        <v>575.65960930627489</v>
      </c>
      <c r="F1958">
        <v>558.47047145578495</v>
      </c>
      <c r="G1958">
        <v>551.15314771470582</v>
      </c>
      <c r="H1958">
        <v>477.444354432159</v>
      </c>
      <c r="I1958">
        <v>398.34952753040682</v>
      </c>
      <c r="J1958">
        <v>455.53837415885778</v>
      </c>
      <c r="K1958">
        <v>419.42650441167109</v>
      </c>
      <c r="L1958">
        <v>444.67319308145539</v>
      </c>
      <c r="M1958">
        <v>412.92763595981734</v>
      </c>
      <c r="N1958">
        <v>472.03958637935835</v>
      </c>
      <c r="O1958">
        <v>420.32890730063383</v>
      </c>
      <c r="P1958">
        <v>459.02447828094103</v>
      </c>
      <c r="Q1958">
        <v>448.91055586548748</v>
      </c>
      <c r="R1958">
        <v>459.8260433785278</v>
      </c>
      <c r="S1958">
        <v>432.50990140687935</v>
      </c>
      <c r="T1958">
        <v>428.4842248588709</v>
      </c>
      <c r="U1958">
        <v>397.3191575107823</v>
      </c>
      <c r="V1958">
        <v>340.00320591780036</v>
      </c>
      <c r="W1958">
        <v>307.82831120161632</v>
      </c>
      <c r="X1958">
        <v>331.6703589917206</v>
      </c>
      <c r="Y1958">
        <v>406.4825083378912</v>
      </c>
      <c r="Z1958">
        <v>394.84337585951289</v>
      </c>
      <c r="AA1958">
        <v>360.91522885458693</v>
      </c>
      <c r="AB1958">
        <v>341.8272825149981</v>
      </c>
      <c r="AC1958">
        <v>346.70605024999963</v>
      </c>
      <c r="AD1958">
        <v>313.0895253063461</v>
      </c>
      <c r="AE1958">
        <v>324.08923289389764</v>
      </c>
      <c r="AF1958">
        <v>303.79363490119363</v>
      </c>
    </row>
    <row r="1959" spans="2:32" x14ac:dyDescent="0.25">
      <c r="B1959">
        <v>499</v>
      </c>
      <c r="C1959">
        <v>436.3517297962228</v>
      </c>
      <c r="D1959">
        <v>406.97994009507835</v>
      </c>
      <c r="E1959">
        <v>496.34335439348627</v>
      </c>
      <c r="F1959">
        <v>550.97893446258104</v>
      </c>
      <c r="G1959">
        <v>535.55840041260353</v>
      </c>
      <c r="H1959">
        <v>525.19494116018654</v>
      </c>
      <c r="I1959">
        <v>531.38348406860814</v>
      </c>
      <c r="J1959">
        <v>553.64723825166664</v>
      </c>
      <c r="K1959">
        <v>517.02316548320698</v>
      </c>
      <c r="L1959">
        <v>529.29786101793002</v>
      </c>
      <c r="M1959">
        <v>535.93799628874194</v>
      </c>
      <c r="N1959">
        <v>539.76765409704853</v>
      </c>
      <c r="O1959">
        <v>511.45629961764672</v>
      </c>
      <c r="P1959">
        <v>445.90787387893084</v>
      </c>
      <c r="Q1959">
        <v>547.40969093928493</v>
      </c>
      <c r="R1959">
        <v>548.77308184644653</v>
      </c>
      <c r="S1959">
        <v>573.8202956974302</v>
      </c>
      <c r="T1959">
        <v>600.05575742077485</v>
      </c>
      <c r="U1959">
        <v>611.76017854962197</v>
      </c>
      <c r="V1959">
        <v>538.45469803614662</v>
      </c>
      <c r="W1959">
        <v>434.77010028102347</v>
      </c>
      <c r="X1959">
        <v>439.15187651613627</v>
      </c>
      <c r="Y1959">
        <v>443.58079620147265</v>
      </c>
      <c r="Z1959">
        <v>457.31909616696464</v>
      </c>
      <c r="AA1959">
        <v>431.02632155474078</v>
      </c>
      <c r="AB1959">
        <v>455.17286249138465</v>
      </c>
      <c r="AC1959">
        <v>483.95592901847141</v>
      </c>
      <c r="AD1959">
        <v>470.4281963937176</v>
      </c>
      <c r="AE1959">
        <v>492.98590848491614</v>
      </c>
      <c r="AF1959">
        <v>562.49743932010517</v>
      </c>
    </row>
    <row r="1960" spans="2:32" x14ac:dyDescent="0.25">
      <c r="B1960">
        <v>499</v>
      </c>
      <c r="C1960">
        <v>534.70733706887609</v>
      </c>
      <c r="D1960">
        <v>514.31722646119488</v>
      </c>
      <c r="E1960">
        <v>536.6320965341597</v>
      </c>
      <c r="F1960">
        <v>540.1564239258305</v>
      </c>
      <c r="G1960">
        <v>495.40445115185724</v>
      </c>
      <c r="H1960">
        <v>501.53775005286269</v>
      </c>
      <c r="I1960">
        <v>504.12627307698779</v>
      </c>
      <c r="J1960">
        <v>516.96887542433842</v>
      </c>
      <c r="K1960">
        <v>553.35578249843741</v>
      </c>
      <c r="L1960">
        <v>512.71754210154006</v>
      </c>
      <c r="M1960">
        <v>578.08030069825031</v>
      </c>
      <c r="N1960">
        <v>501.69685537561179</v>
      </c>
      <c r="O1960">
        <v>502.31834947663702</v>
      </c>
      <c r="P1960">
        <v>517.55056947248613</v>
      </c>
      <c r="Q1960">
        <v>489.02170327698343</v>
      </c>
      <c r="R1960">
        <v>526.17197288785371</v>
      </c>
      <c r="S1960">
        <v>626.14595035223988</v>
      </c>
      <c r="T1960">
        <v>589.12163136575236</v>
      </c>
      <c r="U1960">
        <v>633.85306762477489</v>
      </c>
      <c r="V1960">
        <v>596.40474097303229</v>
      </c>
      <c r="W1960">
        <v>647.14373453559961</v>
      </c>
      <c r="X1960">
        <v>577.81632770151066</v>
      </c>
      <c r="Y1960">
        <v>557.99568788085912</v>
      </c>
      <c r="Z1960">
        <v>553.98283098333184</v>
      </c>
      <c r="AA1960">
        <v>609.52056225099557</v>
      </c>
      <c r="AB1960">
        <v>542.29452645495144</v>
      </c>
      <c r="AC1960">
        <v>534.89820360014255</v>
      </c>
      <c r="AD1960">
        <v>568.24983315983377</v>
      </c>
      <c r="AE1960">
        <v>674.84832475325265</v>
      </c>
      <c r="AF1960">
        <v>715.75091249430852</v>
      </c>
    </row>
    <row r="1961" spans="2:32" x14ac:dyDescent="0.25">
      <c r="B1961">
        <v>499</v>
      </c>
      <c r="C1961">
        <v>502.04654410858188</v>
      </c>
      <c r="D1961">
        <v>465.42735332503486</v>
      </c>
      <c r="E1961">
        <v>413.91502935671969</v>
      </c>
      <c r="F1961">
        <v>398.21570294085762</v>
      </c>
      <c r="G1961">
        <v>373.50585471906345</v>
      </c>
      <c r="H1961">
        <v>313.97612783634059</v>
      </c>
      <c r="I1961">
        <v>325.49592935485936</v>
      </c>
      <c r="J1961">
        <v>324.20150908539802</v>
      </c>
      <c r="K1961">
        <v>300.71244265491805</v>
      </c>
      <c r="L1961">
        <v>285.11103739174689</v>
      </c>
      <c r="M1961">
        <v>282.21807580443641</v>
      </c>
      <c r="N1961">
        <v>316.03884321587981</v>
      </c>
      <c r="O1961">
        <v>317.38270200706648</v>
      </c>
      <c r="P1961">
        <v>312.30658837270539</v>
      </c>
      <c r="Q1961">
        <v>373.67930847999475</v>
      </c>
      <c r="R1961">
        <v>365.99922117208155</v>
      </c>
      <c r="S1961">
        <v>354.61204685524547</v>
      </c>
      <c r="T1961">
        <v>384.50592441583086</v>
      </c>
      <c r="U1961">
        <v>359.72715702846466</v>
      </c>
      <c r="V1961">
        <v>386.19297905181014</v>
      </c>
      <c r="W1961">
        <v>411.53748875444722</v>
      </c>
      <c r="X1961">
        <v>399.620417711627</v>
      </c>
      <c r="Y1961">
        <v>448.4152685673518</v>
      </c>
      <c r="Z1961">
        <v>515.43003247801164</v>
      </c>
      <c r="AA1961">
        <v>468.25815046843837</v>
      </c>
      <c r="AB1961">
        <v>425.11340836009339</v>
      </c>
      <c r="AC1961">
        <v>413.73657809533245</v>
      </c>
      <c r="AD1961">
        <v>426.59576406886208</v>
      </c>
      <c r="AE1961">
        <v>428.42705744889224</v>
      </c>
      <c r="AF1961">
        <v>460.77536283850867</v>
      </c>
    </row>
    <row r="1962" spans="2:32" x14ac:dyDescent="0.25">
      <c r="B1962">
        <v>499</v>
      </c>
      <c r="C1962">
        <v>703.16441153465667</v>
      </c>
      <c r="D1962">
        <v>638.40041644895427</v>
      </c>
      <c r="E1962">
        <v>542.73122779764606</v>
      </c>
      <c r="F1962">
        <v>485.18471574424689</v>
      </c>
      <c r="G1962">
        <v>452.99091795204788</v>
      </c>
      <c r="H1962">
        <v>464.56310647783476</v>
      </c>
      <c r="I1962">
        <v>509.39350878684638</v>
      </c>
      <c r="J1962">
        <v>523.09468513657157</v>
      </c>
      <c r="K1962">
        <v>468.61154967576238</v>
      </c>
      <c r="L1962">
        <v>553.79759232272613</v>
      </c>
      <c r="M1962">
        <v>582.07688572756024</v>
      </c>
      <c r="N1962">
        <v>616.27132875537063</v>
      </c>
      <c r="O1962">
        <v>660.97642036764648</v>
      </c>
      <c r="P1962">
        <v>643.41676387902294</v>
      </c>
      <c r="Q1962">
        <v>650.94537650445443</v>
      </c>
      <c r="R1962">
        <v>623.34108794926374</v>
      </c>
      <c r="S1962">
        <v>608.54628919463426</v>
      </c>
      <c r="T1962">
        <v>724.45475952903541</v>
      </c>
      <c r="U1962">
        <v>709.74961394146385</v>
      </c>
      <c r="V1962">
        <v>781.70386087531028</v>
      </c>
      <c r="W1962">
        <v>841.29776968058729</v>
      </c>
      <c r="X1962">
        <v>768.96095682359601</v>
      </c>
      <c r="Y1962">
        <v>827.2107779928549</v>
      </c>
      <c r="Z1962">
        <v>864.7976140142157</v>
      </c>
      <c r="AA1962">
        <v>799.1101985295611</v>
      </c>
      <c r="AB1962">
        <v>866.98207644764614</v>
      </c>
      <c r="AC1962">
        <v>741.10811679957385</v>
      </c>
      <c r="AD1962">
        <v>840.54645514359299</v>
      </c>
      <c r="AE1962">
        <v>793.79834315824405</v>
      </c>
      <c r="AF1962">
        <v>906.89319790881166</v>
      </c>
    </row>
    <row r="1963" spans="2:32" x14ac:dyDescent="0.25">
      <c r="B1963">
        <v>499</v>
      </c>
      <c r="C1963">
        <v>512.21084529379539</v>
      </c>
      <c r="D1963">
        <v>543.98563110942484</v>
      </c>
      <c r="E1963">
        <v>534.2750449359462</v>
      </c>
      <c r="F1963">
        <v>469.76860048019796</v>
      </c>
      <c r="G1963">
        <v>532.83732818138105</v>
      </c>
      <c r="H1963">
        <v>598.61118874709541</v>
      </c>
      <c r="I1963">
        <v>623.76986631291493</v>
      </c>
      <c r="J1963">
        <v>676.97183987317248</v>
      </c>
      <c r="K1963">
        <v>735.34459569345074</v>
      </c>
      <c r="L1963">
        <v>763.53954503070759</v>
      </c>
      <c r="M1963">
        <v>779.09548534264479</v>
      </c>
      <c r="N1963">
        <v>712.31809058580222</v>
      </c>
      <c r="O1963">
        <v>570.21509351887403</v>
      </c>
      <c r="P1963">
        <v>556.11938008656045</v>
      </c>
      <c r="Q1963">
        <v>628.10582964929574</v>
      </c>
      <c r="R1963">
        <v>623.14302422154367</v>
      </c>
      <c r="S1963">
        <v>655.77189120692117</v>
      </c>
      <c r="T1963">
        <v>725.65691432583435</v>
      </c>
      <c r="U1963">
        <v>722.60943095909522</v>
      </c>
      <c r="V1963">
        <v>689.56157478017326</v>
      </c>
      <c r="W1963">
        <v>770.1733201764913</v>
      </c>
      <c r="X1963">
        <v>804.28345456512272</v>
      </c>
      <c r="Y1963">
        <v>840.45052398355631</v>
      </c>
      <c r="Z1963">
        <v>868.81506508267807</v>
      </c>
      <c r="AA1963">
        <v>820.31858214124748</v>
      </c>
      <c r="AB1963">
        <v>799.45832708220416</v>
      </c>
      <c r="AC1963">
        <v>784.3774039304833</v>
      </c>
      <c r="AD1963">
        <v>824.43754976701041</v>
      </c>
      <c r="AE1963">
        <v>796.83107247971679</v>
      </c>
      <c r="AF1963">
        <v>743.97257218875154</v>
      </c>
    </row>
    <row r="1964" spans="2:32" x14ac:dyDescent="0.25">
      <c r="B1964">
        <v>499</v>
      </c>
      <c r="C1964">
        <v>510.15550088706476</v>
      </c>
      <c r="D1964">
        <v>409.92641655768193</v>
      </c>
      <c r="E1964">
        <v>504.61077876082931</v>
      </c>
      <c r="F1964">
        <v>428.83673669484432</v>
      </c>
      <c r="G1964">
        <v>394.10643256718129</v>
      </c>
      <c r="H1964">
        <v>434.99954197453633</v>
      </c>
      <c r="I1964">
        <v>436.38929597564919</v>
      </c>
      <c r="J1964">
        <v>483.34712700208121</v>
      </c>
      <c r="K1964">
        <v>542.44646700647843</v>
      </c>
      <c r="L1964">
        <v>609.61101223109563</v>
      </c>
      <c r="M1964">
        <v>622.83567640274237</v>
      </c>
      <c r="N1964">
        <v>557.19465398650777</v>
      </c>
      <c r="O1964">
        <v>562.2659948016734</v>
      </c>
      <c r="P1964">
        <v>624.42495566480773</v>
      </c>
      <c r="Q1964">
        <v>660.0538663144398</v>
      </c>
      <c r="R1964">
        <v>677.15588292914231</v>
      </c>
      <c r="S1964">
        <v>755.27849289192704</v>
      </c>
      <c r="T1964">
        <v>719.03780462106806</v>
      </c>
      <c r="U1964">
        <v>794.2600872492618</v>
      </c>
      <c r="V1964">
        <v>860.2519750499539</v>
      </c>
      <c r="W1964">
        <v>848.93968731285281</v>
      </c>
      <c r="X1964">
        <v>707.02819848558465</v>
      </c>
      <c r="Y1964">
        <v>858.88048895881002</v>
      </c>
      <c r="Z1964">
        <v>747.66750048577728</v>
      </c>
      <c r="AA1964">
        <v>802.19147579757725</v>
      </c>
      <c r="AB1964">
        <v>870.77634250257233</v>
      </c>
      <c r="AC1964">
        <v>904.27568732240047</v>
      </c>
      <c r="AD1964">
        <v>819.81236963093011</v>
      </c>
      <c r="AE1964">
        <v>868.19781043779574</v>
      </c>
      <c r="AF1964">
        <v>846.54889042304228</v>
      </c>
    </row>
    <row r="1965" spans="2:32" x14ac:dyDescent="0.25">
      <c r="B1965">
        <v>499</v>
      </c>
      <c r="C1965">
        <v>591.78779317410249</v>
      </c>
      <c r="D1965">
        <v>582.76644150043569</v>
      </c>
      <c r="E1965">
        <v>567.78056112401123</v>
      </c>
      <c r="F1965">
        <v>514.66596650742008</v>
      </c>
      <c r="G1965">
        <v>462.31836589617473</v>
      </c>
      <c r="H1965">
        <v>475.80822339769435</v>
      </c>
      <c r="I1965">
        <v>494.92809119019756</v>
      </c>
      <c r="J1965">
        <v>507.25440226883882</v>
      </c>
      <c r="K1965">
        <v>540.92102666768665</v>
      </c>
      <c r="L1965">
        <v>518.73045688452021</v>
      </c>
      <c r="M1965">
        <v>490.49168522183089</v>
      </c>
      <c r="N1965">
        <v>434.3329391541601</v>
      </c>
      <c r="O1965">
        <v>460.46183290617506</v>
      </c>
      <c r="P1965">
        <v>452.49087833572617</v>
      </c>
      <c r="Q1965">
        <v>491.2706969172865</v>
      </c>
      <c r="R1965">
        <v>533.60961030771489</v>
      </c>
      <c r="S1965">
        <v>482.13727644799383</v>
      </c>
      <c r="T1965">
        <v>528.00396117755781</v>
      </c>
      <c r="U1965">
        <v>547.38436530627018</v>
      </c>
      <c r="V1965">
        <v>518.94640789026471</v>
      </c>
      <c r="W1965">
        <v>431.78185879234746</v>
      </c>
      <c r="X1965">
        <v>417.63220789678144</v>
      </c>
      <c r="Y1965">
        <v>458.54000202207942</v>
      </c>
      <c r="Z1965">
        <v>476.94150729632389</v>
      </c>
      <c r="AA1965">
        <v>478.38772594098054</v>
      </c>
      <c r="AB1965">
        <v>519.407829427092</v>
      </c>
      <c r="AC1965">
        <v>578.29309940939504</v>
      </c>
      <c r="AD1965">
        <v>586.8380927237248</v>
      </c>
      <c r="AE1965">
        <v>613.1490440325731</v>
      </c>
      <c r="AF1965">
        <v>566.11644825961059</v>
      </c>
    </row>
    <row r="1966" spans="2:32" x14ac:dyDescent="0.25">
      <c r="B1966">
        <v>499</v>
      </c>
      <c r="C1966">
        <v>528.91986574199382</v>
      </c>
      <c r="D1966">
        <v>516.46872855748711</v>
      </c>
      <c r="E1966">
        <v>523.65498351106783</v>
      </c>
      <c r="F1966">
        <v>648.12106299121672</v>
      </c>
      <c r="G1966">
        <v>650.5737576274563</v>
      </c>
      <c r="H1966">
        <v>711.98144243757326</v>
      </c>
      <c r="I1966">
        <v>719.64895598098315</v>
      </c>
      <c r="J1966">
        <v>850.66006440730257</v>
      </c>
      <c r="K1966">
        <v>891.87115385702623</v>
      </c>
      <c r="L1966">
        <v>813.63024828484583</v>
      </c>
      <c r="M1966">
        <v>784.54839782301917</v>
      </c>
      <c r="N1966">
        <v>793.93295126719727</v>
      </c>
      <c r="O1966">
        <v>941.2620010118568</v>
      </c>
      <c r="P1966">
        <v>1033.5303413364579</v>
      </c>
      <c r="Q1966">
        <v>872.08107092397267</v>
      </c>
      <c r="R1966">
        <v>888.82344097827354</v>
      </c>
      <c r="S1966">
        <v>937.11630756107297</v>
      </c>
      <c r="T1966">
        <v>921.27165540188071</v>
      </c>
      <c r="U1966">
        <v>833.97884567824838</v>
      </c>
      <c r="V1966">
        <v>848.44450909523039</v>
      </c>
      <c r="W1966">
        <v>727.31367000593571</v>
      </c>
      <c r="X1966">
        <v>650.26845373021592</v>
      </c>
      <c r="Y1966">
        <v>629.14443446460223</v>
      </c>
      <c r="Z1966">
        <v>588.34293299712704</v>
      </c>
      <c r="AA1966">
        <v>622.65869096915662</v>
      </c>
      <c r="AB1966">
        <v>619.62336590151619</v>
      </c>
      <c r="AC1966">
        <v>692.51706747233698</v>
      </c>
      <c r="AD1966">
        <v>748.83452646712817</v>
      </c>
      <c r="AE1966">
        <v>786.15217251081947</v>
      </c>
      <c r="AF1966">
        <v>945.36154270372458</v>
      </c>
    </row>
    <row r="1967" spans="2:32" x14ac:dyDescent="0.25">
      <c r="B1967">
        <v>499</v>
      </c>
      <c r="C1967">
        <v>457.10616253882773</v>
      </c>
      <c r="D1967">
        <v>434.71368433586298</v>
      </c>
      <c r="E1967">
        <v>424.82615168721316</v>
      </c>
      <c r="F1967">
        <v>368.26105219633382</v>
      </c>
      <c r="G1967">
        <v>354.09152289303341</v>
      </c>
      <c r="H1967">
        <v>349.17304640626725</v>
      </c>
      <c r="I1967">
        <v>375.6509635670007</v>
      </c>
      <c r="J1967">
        <v>450.32338427715086</v>
      </c>
      <c r="K1967">
        <v>372.77694488449424</v>
      </c>
      <c r="L1967">
        <v>336.95270684361248</v>
      </c>
      <c r="M1967">
        <v>334.90506868597828</v>
      </c>
      <c r="N1967">
        <v>306.75953495168574</v>
      </c>
      <c r="O1967">
        <v>308.30737950113581</v>
      </c>
      <c r="P1967">
        <v>353.55541381807001</v>
      </c>
      <c r="Q1967">
        <v>331.29636960592649</v>
      </c>
      <c r="R1967">
        <v>400.52719442870142</v>
      </c>
      <c r="S1967">
        <v>390.11594718894986</v>
      </c>
      <c r="T1967">
        <v>351.66299564564531</v>
      </c>
      <c r="U1967">
        <v>394.07636963813803</v>
      </c>
      <c r="V1967">
        <v>437.40957934296216</v>
      </c>
      <c r="W1967">
        <v>421.10278473696474</v>
      </c>
      <c r="X1967">
        <v>399.48770770282908</v>
      </c>
      <c r="Y1967">
        <v>435.59762564223462</v>
      </c>
      <c r="Z1967">
        <v>465.25069096652715</v>
      </c>
      <c r="AA1967">
        <v>425.69423745825895</v>
      </c>
      <c r="AB1967">
        <v>448.74595656025258</v>
      </c>
      <c r="AC1967">
        <v>447.16439604015756</v>
      </c>
      <c r="AD1967">
        <v>446.18326591053454</v>
      </c>
      <c r="AE1967">
        <v>425.87235814660704</v>
      </c>
      <c r="AF1967">
        <v>477.60927054936798</v>
      </c>
    </row>
    <row r="1968" spans="2:32" x14ac:dyDescent="0.25">
      <c r="B1968">
        <v>499</v>
      </c>
      <c r="C1968">
        <v>544.42493266002793</v>
      </c>
      <c r="D1968">
        <v>549.72581102896572</v>
      </c>
      <c r="E1968">
        <v>481.53517987150229</v>
      </c>
      <c r="F1968">
        <v>507.54686472391916</v>
      </c>
      <c r="G1968">
        <v>442.43500504010882</v>
      </c>
      <c r="H1968">
        <v>443.91149596581209</v>
      </c>
      <c r="I1968">
        <v>411.89846013030302</v>
      </c>
      <c r="J1968">
        <v>385.37593229491335</v>
      </c>
      <c r="K1968">
        <v>440.79970898345857</v>
      </c>
      <c r="L1968">
        <v>459.56353003345544</v>
      </c>
      <c r="M1968">
        <v>456.83285941524628</v>
      </c>
      <c r="N1968">
        <v>469.76039260908772</v>
      </c>
      <c r="O1968">
        <v>478.02937277930386</v>
      </c>
      <c r="P1968">
        <v>417.30378556234882</v>
      </c>
      <c r="Q1968">
        <v>394.47240627239222</v>
      </c>
      <c r="R1968">
        <v>441.68145304971534</v>
      </c>
      <c r="S1968">
        <v>384.5185999315338</v>
      </c>
      <c r="T1968">
        <v>390.44207599718305</v>
      </c>
      <c r="U1968">
        <v>425.05444166290999</v>
      </c>
      <c r="V1968">
        <v>379.10115920625486</v>
      </c>
      <c r="W1968">
        <v>375.84951034166477</v>
      </c>
      <c r="X1968">
        <v>352.00266311579128</v>
      </c>
      <c r="Y1968">
        <v>407.75908027324851</v>
      </c>
      <c r="Z1968">
        <v>406.52849980991834</v>
      </c>
      <c r="AA1968">
        <v>424.5205079705463</v>
      </c>
      <c r="AB1968">
        <v>426.88159904102952</v>
      </c>
      <c r="AC1968">
        <v>485.66754242128866</v>
      </c>
      <c r="AD1968">
        <v>504.18673752000086</v>
      </c>
      <c r="AE1968">
        <v>560.92644859817858</v>
      </c>
      <c r="AF1968">
        <v>565.08735060824415</v>
      </c>
    </row>
    <row r="1969" spans="2:32" x14ac:dyDescent="0.25">
      <c r="B1969">
        <v>499</v>
      </c>
      <c r="C1969">
        <v>496.8167890952941</v>
      </c>
      <c r="D1969">
        <v>405.72942045991317</v>
      </c>
      <c r="E1969">
        <v>438.06277841041964</v>
      </c>
      <c r="F1969">
        <v>490.24056613286325</v>
      </c>
      <c r="G1969">
        <v>497.85707168786149</v>
      </c>
      <c r="H1969">
        <v>478.61362925572359</v>
      </c>
      <c r="I1969">
        <v>484.76597261706104</v>
      </c>
      <c r="J1969">
        <v>499.77627275341968</v>
      </c>
      <c r="K1969">
        <v>530.22429727169322</v>
      </c>
      <c r="L1969">
        <v>600.26528299600909</v>
      </c>
      <c r="M1969">
        <v>610.35204059526347</v>
      </c>
      <c r="N1969">
        <v>584.64209496291164</v>
      </c>
      <c r="O1969">
        <v>661.02231979603994</v>
      </c>
      <c r="P1969">
        <v>666.10576946761364</v>
      </c>
      <c r="Q1969">
        <v>556.5867417580298</v>
      </c>
      <c r="R1969">
        <v>492.02692757006014</v>
      </c>
      <c r="S1969">
        <v>452.36010418752022</v>
      </c>
      <c r="T1969">
        <v>495.12307762986813</v>
      </c>
      <c r="U1969">
        <v>491.19428944753457</v>
      </c>
      <c r="V1969">
        <v>550.80976416457111</v>
      </c>
      <c r="W1969">
        <v>566.71856652065776</v>
      </c>
      <c r="X1969">
        <v>505.87466665812781</v>
      </c>
      <c r="Y1969">
        <v>556.37738802136948</v>
      </c>
      <c r="Z1969">
        <v>521.83442717647881</v>
      </c>
      <c r="AA1969">
        <v>588.88192893048722</v>
      </c>
      <c r="AB1969">
        <v>626.39225735049763</v>
      </c>
      <c r="AC1969">
        <v>573.47697917528706</v>
      </c>
      <c r="AD1969">
        <v>638.45772844917076</v>
      </c>
      <c r="AE1969">
        <v>611.70173099867941</v>
      </c>
      <c r="AF1969">
        <v>596.32532048153439</v>
      </c>
    </row>
    <row r="1970" spans="2:32" x14ac:dyDescent="0.25">
      <c r="B1970">
        <v>499</v>
      </c>
      <c r="C1970">
        <v>461.14096192946545</v>
      </c>
      <c r="D1970">
        <v>429.12514972535973</v>
      </c>
      <c r="E1970">
        <v>474.0296734982652</v>
      </c>
      <c r="F1970">
        <v>421.84878780514168</v>
      </c>
      <c r="G1970">
        <v>353.31497815353629</v>
      </c>
      <c r="H1970">
        <v>308.51954720164383</v>
      </c>
      <c r="I1970">
        <v>350.81906271443273</v>
      </c>
      <c r="J1970">
        <v>346.72229039812584</v>
      </c>
      <c r="K1970">
        <v>293.84308027380445</v>
      </c>
      <c r="L1970">
        <v>261.49702043681657</v>
      </c>
      <c r="M1970">
        <v>242.28042692944553</v>
      </c>
      <c r="N1970">
        <v>216.98145907494754</v>
      </c>
      <c r="O1970">
        <v>201.50101663001013</v>
      </c>
      <c r="P1970">
        <v>204.63298539905898</v>
      </c>
      <c r="Q1970">
        <v>209.78621087501509</v>
      </c>
      <c r="R1970">
        <v>208.62045627839655</v>
      </c>
      <c r="S1970">
        <v>197.13751458609062</v>
      </c>
      <c r="T1970">
        <v>183.69307799536642</v>
      </c>
      <c r="U1970">
        <v>184.58879700861664</v>
      </c>
      <c r="V1970">
        <v>173.38655029078004</v>
      </c>
      <c r="W1970">
        <v>165.0134473291202</v>
      </c>
      <c r="X1970">
        <v>170.88562862302894</v>
      </c>
      <c r="Y1970">
        <v>153.95393747274127</v>
      </c>
      <c r="Z1970">
        <v>144.97698915807806</v>
      </c>
      <c r="AA1970">
        <v>116.31950559645409</v>
      </c>
      <c r="AB1970">
        <v>115.55293214948345</v>
      </c>
      <c r="AC1970">
        <v>123.12688110726802</v>
      </c>
      <c r="AD1970">
        <v>128.72635613050068</v>
      </c>
      <c r="AE1970">
        <v>136.40359248807994</v>
      </c>
      <c r="AF1970">
        <v>143.20556751452222</v>
      </c>
    </row>
    <row r="1971" spans="2:32" x14ac:dyDescent="0.25">
      <c r="B1971">
        <v>499</v>
      </c>
      <c r="C1971">
        <v>439.02559016915035</v>
      </c>
      <c r="D1971">
        <v>467.96850586433692</v>
      </c>
      <c r="E1971">
        <v>560.09556272414034</v>
      </c>
      <c r="F1971">
        <v>628.46611643224423</v>
      </c>
      <c r="G1971">
        <v>640.79503909152425</v>
      </c>
      <c r="H1971">
        <v>573.98146713310632</v>
      </c>
      <c r="I1971">
        <v>626.90233911144117</v>
      </c>
      <c r="J1971">
        <v>599.31716455166156</v>
      </c>
      <c r="K1971">
        <v>618.60982931065757</v>
      </c>
      <c r="L1971">
        <v>716.30892705856854</v>
      </c>
      <c r="M1971">
        <v>646.85580705543396</v>
      </c>
      <c r="N1971">
        <v>628.67475939942835</v>
      </c>
      <c r="O1971">
        <v>618.5170924207215</v>
      </c>
      <c r="P1971">
        <v>603.41636271666266</v>
      </c>
      <c r="Q1971">
        <v>571.36864394264035</v>
      </c>
      <c r="R1971">
        <v>559.55089704655859</v>
      </c>
      <c r="S1971">
        <v>621.41780798641855</v>
      </c>
      <c r="T1971">
        <v>633.61710753296654</v>
      </c>
      <c r="U1971">
        <v>557.87504015355375</v>
      </c>
      <c r="V1971">
        <v>521.02054357063321</v>
      </c>
      <c r="W1971">
        <v>485.97740404533249</v>
      </c>
      <c r="X1971">
        <v>493.24557154707156</v>
      </c>
      <c r="Y1971">
        <v>474.32114410509303</v>
      </c>
      <c r="Z1971">
        <v>496.80533054143939</v>
      </c>
      <c r="AA1971">
        <v>547.63549308507424</v>
      </c>
      <c r="AB1971">
        <v>504.96561416818969</v>
      </c>
      <c r="AC1971">
        <v>472.56865670740655</v>
      </c>
      <c r="AD1971">
        <v>448.07726503144357</v>
      </c>
      <c r="AE1971">
        <v>469.3636648365553</v>
      </c>
      <c r="AF1971">
        <v>525.28489077499341</v>
      </c>
    </row>
    <row r="1972" spans="2:32" x14ac:dyDescent="0.25">
      <c r="B1972">
        <v>499</v>
      </c>
      <c r="C1972">
        <v>539.59049615761353</v>
      </c>
      <c r="D1972">
        <v>469.32061415532166</v>
      </c>
      <c r="E1972">
        <v>434.11174936374198</v>
      </c>
      <c r="F1972">
        <v>404.69300313314466</v>
      </c>
      <c r="G1972">
        <v>389.20748202022679</v>
      </c>
      <c r="H1972">
        <v>419.13067047676986</v>
      </c>
      <c r="I1972">
        <v>405.56893683006007</v>
      </c>
      <c r="J1972">
        <v>352.51931666459097</v>
      </c>
      <c r="K1972">
        <v>350.78892892620303</v>
      </c>
      <c r="L1972">
        <v>319.52090912606042</v>
      </c>
      <c r="M1972">
        <v>303.9895848352246</v>
      </c>
      <c r="N1972">
        <v>289.82053869676594</v>
      </c>
      <c r="O1972">
        <v>314.10070919485196</v>
      </c>
      <c r="P1972">
        <v>327.65087926692689</v>
      </c>
      <c r="Q1972">
        <v>382.09691460493639</v>
      </c>
      <c r="R1972">
        <v>373.05447084533716</v>
      </c>
      <c r="S1972">
        <v>332.55141723649501</v>
      </c>
      <c r="T1972">
        <v>289.03043005724089</v>
      </c>
      <c r="U1972">
        <v>275.31516273354794</v>
      </c>
      <c r="V1972">
        <v>278.10306383879168</v>
      </c>
      <c r="W1972">
        <v>293.60100633130173</v>
      </c>
      <c r="X1972">
        <v>305.28293842470146</v>
      </c>
      <c r="Y1972">
        <v>333.42281561565585</v>
      </c>
      <c r="Z1972">
        <v>321.84413486251657</v>
      </c>
      <c r="AA1972">
        <v>304.87625176563461</v>
      </c>
      <c r="AB1972">
        <v>286.1395996986526</v>
      </c>
      <c r="AC1972">
        <v>289.49951018294433</v>
      </c>
      <c r="AD1972">
        <v>255.61446313310816</v>
      </c>
      <c r="AE1972">
        <v>236.6603967053953</v>
      </c>
      <c r="AF1972">
        <v>253.39581255495142</v>
      </c>
    </row>
    <row r="1973" spans="2:32" x14ac:dyDescent="0.25">
      <c r="B1973">
        <v>499</v>
      </c>
      <c r="C1973">
        <v>509.64613826150764</v>
      </c>
      <c r="D1973">
        <v>437.71760420699957</v>
      </c>
      <c r="E1973">
        <v>454.45454746230143</v>
      </c>
      <c r="F1973">
        <v>439.47426976222056</v>
      </c>
      <c r="G1973">
        <v>465.71104634716107</v>
      </c>
      <c r="H1973">
        <v>484.41097543444118</v>
      </c>
      <c r="I1973">
        <v>499.34328573344095</v>
      </c>
      <c r="J1973">
        <v>542.52542768587637</v>
      </c>
      <c r="K1973">
        <v>553.30880860926698</v>
      </c>
      <c r="L1973">
        <v>667.9557578303577</v>
      </c>
      <c r="M1973">
        <v>580.42136069268884</v>
      </c>
      <c r="N1973">
        <v>572.49710035720341</v>
      </c>
      <c r="O1973">
        <v>592.11852240577139</v>
      </c>
      <c r="P1973">
        <v>577.66229820569026</v>
      </c>
      <c r="Q1973">
        <v>581.68789083997808</v>
      </c>
      <c r="R1973">
        <v>499.60803990301622</v>
      </c>
      <c r="S1973">
        <v>411.12778975286841</v>
      </c>
      <c r="T1973">
        <v>441.45489669584748</v>
      </c>
      <c r="U1973">
        <v>507.24108340109291</v>
      </c>
      <c r="V1973">
        <v>443.97211610720649</v>
      </c>
      <c r="W1973">
        <v>443.99080490342578</v>
      </c>
      <c r="X1973">
        <v>449.26211808273354</v>
      </c>
      <c r="Y1973">
        <v>489.78918650872396</v>
      </c>
      <c r="Z1973">
        <v>546.07082988538457</v>
      </c>
      <c r="AA1973">
        <v>563.21036413781746</v>
      </c>
      <c r="AB1973">
        <v>508.43916628403184</v>
      </c>
      <c r="AC1973">
        <v>533.76461167079833</v>
      </c>
      <c r="AD1973">
        <v>564.17984959177215</v>
      </c>
      <c r="AE1973">
        <v>713.01951212262679</v>
      </c>
      <c r="AF1973">
        <v>742.68529660603656</v>
      </c>
    </row>
    <row r="1974" spans="2:32" x14ac:dyDescent="0.25">
      <c r="B1974">
        <v>499</v>
      </c>
      <c r="C1974">
        <v>416.46022180991719</v>
      </c>
      <c r="D1974">
        <v>465.34833723578151</v>
      </c>
      <c r="E1974">
        <v>539.67523928820674</v>
      </c>
      <c r="F1974">
        <v>584.50331356188713</v>
      </c>
      <c r="G1974">
        <v>582.94456170598471</v>
      </c>
      <c r="H1974">
        <v>544.75677561289069</v>
      </c>
      <c r="I1974">
        <v>665.84217412800751</v>
      </c>
      <c r="J1974">
        <v>681.64055647167675</v>
      </c>
      <c r="K1974">
        <v>722.35830750978698</v>
      </c>
      <c r="L1974">
        <v>761.52255930898457</v>
      </c>
      <c r="M1974">
        <v>735.0609298713689</v>
      </c>
      <c r="N1974">
        <v>858.59850836730618</v>
      </c>
      <c r="O1974">
        <v>891.68125876570548</v>
      </c>
      <c r="P1974">
        <v>844.59321133436652</v>
      </c>
      <c r="Q1974">
        <v>873.11000583136422</v>
      </c>
      <c r="R1974">
        <v>919.3724676841548</v>
      </c>
      <c r="S1974">
        <v>799.46198809825592</v>
      </c>
      <c r="T1974">
        <v>760.03168808936584</v>
      </c>
      <c r="U1974">
        <v>751.27986491339936</v>
      </c>
      <c r="V1974">
        <v>715.59501310740097</v>
      </c>
      <c r="W1974">
        <v>827.872945643143</v>
      </c>
      <c r="X1974">
        <v>776.38227128983226</v>
      </c>
      <c r="Y1974">
        <v>750.04564385636979</v>
      </c>
      <c r="Z1974">
        <v>724.08533265000654</v>
      </c>
      <c r="AA1974">
        <v>717.18899528662303</v>
      </c>
      <c r="AB1974">
        <v>587.84987653193866</v>
      </c>
      <c r="AC1974">
        <v>585.12713211834762</v>
      </c>
      <c r="AD1974">
        <v>586.24781342416827</v>
      </c>
      <c r="AE1974">
        <v>532.47855176586404</v>
      </c>
      <c r="AF1974">
        <v>607.4647062638129</v>
      </c>
    </row>
    <row r="1975" spans="2:32" x14ac:dyDescent="0.25">
      <c r="B1975">
        <v>499</v>
      </c>
      <c r="C1975">
        <v>470.46652451258467</v>
      </c>
      <c r="D1975">
        <v>435.37453274113722</v>
      </c>
      <c r="E1975">
        <v>411.68400347240959</v>
      </c>
      <c r="F1975">
        <v>395.60547871095014</v>
      </c>
      <c r="G1975">
        <v>474.26847091233276</v>
      </c>
      <c r="H1975">
        <v>534.93592854514475</v>
      </c>
      <c r="I1975">
        <v>521.24340264237946</v>
      </c>
      <c r="J1975">
        <v>536.91328426554128</v>
      </c>
      <c r="K1975">
        <v>522.76197438708664</v>
      </c>
      <c r="L1975">
        <v>666.48560582076959</v>
      </c>
      <c r="M1975">
        <v>747.96621367248167</v>
      </c>
      <c r="N1975">
        <v>907.55250674231115</v>
      </c>
      <c r="O1975">
        <v>875.8205762725928</v>
      </c>
      <c r="P1975">
        <v>774.77548047844391</v>
      </c>
      <c r="Q1975">
        <v>724.22489771900086</v>
      </c>
      <c r="R1975">
        <v>614.05796086253326</v>
      </c>
      <c r="S1975">
        <v>595.1793535051653</v>
      </c>
      <c r="T1975">
        <v>568.52321205918088</v>
      </c>
      <c r="U1975">
        <v>589.66335247360416</v>
      </c>
      <c r="V1975">
        <v>678.68872612173288</v>
      </c>
      <c r="W1975">
        <v>716.55007297784528</v>
      </c>
      <c r="X1975">
        <v>736.31676486258903</v>
      </c>
      <c r="Y1975">
        <v>679.76435320365988</v>
      </c>
      <c r="Z1975">
        <v>700.49106909511829</v>
      </c>
      <c r="AA1975">
        <v>761.83977166873638</v>
      </c>
      <c r="AB1975">
        <v>704.04647592461481</v>
      </c>
      <c r="AC1975">
        <v>572.63443280850015</v>
      </c>
      <c r="AD1975">
        <v>659.88031054324722</v>
      </c>
      <c r="AE1975">
        <v>741.4833178975299</v>
      </c>
      <c r="AF1975">
        <v>654.55461373588298</v>
      </c>
    </row>
    <row r="1976" spans="2:32" x14ac:dyDescent="0.25">
      <c r="B1976">
        <v>499</v>
      </c>
      <c r="C1976">
        <v>588.38141790085319</v>
      </c>
      <c r="D1976">
        <v>652.76175096374845</v>
      </c>
      <c r="E1976">
        <v>644.1203611846388</v>
      </c>
      <c r="F1976">
        <v>631.81075898579081</v>
      </c>
      <c r="G1976">
        <v>682.6807232960432</v>
      </c>
      <c r="H1976">
        <v>686.41737355107432</v>
      </c>
      <c r="I1976">
        <v>688.81500078286831</v>
      </c>
      <c r="J1976">
        <v>614.35639645700576</v>
      </c>
      <c r="K1976">
        <v>595.92500221560249</v>
      </c>
      <c r="L1976">
        <v>640.47569748459694</v>
      </c>
      <c r="M1976">
        <v>633.66464278857302</v>
      </c>
      <c r="N1976">
        <v>624.2465314804366</v>
      </c>
      <c r="O1976">
        <v>668.89253948438829</v>
      </c>
      <c r="P1976">
        <v>764.22174654431944</v>
      </c>
      <c r="Q1976">
        <v>881.02179338277199</v>
      </c>
      <c r="R1976">
        <v>878.39265210358383</v>
      </c>
      <c r="S1976">
        <v>899.71997572493251</v>
      </c>
      <c r="T1976">
        <v>885.3547617862863</v>
      </c>
      <c r="U1976">
        <v>733.21649885297199</v>
      </c>
      <c r="V1976">
        <v>762.64653521610251</v>
      </c>
      <c r="W1976">
        <v>866.65681427416905</v>
      </c>
      <c r="X1976">
        <v>853.36856504473747</v>
      </c>
      <c r="Y1976">
        <v>726.76073970915218</v>
      </c>
      <c r="Z1976">
        <v>733.6681275066851</v>
      </c>
      <c r="AA1976">
        <v>748.71833090995824</v>
      </c>
      <c r="AB1976">
        <v>771.36800458346181</v>
      </c>
      <c r="AC1976">
        <v>688.46235169167903</v>
      </c>
      <c r="AD1976">
        <v>763.32548313317795</v>
      </c>
      <c r="AE1976">
        <v>747.32729430116842</v>
      </c>
      <c r="AF1976">
        <v>726.13335205110661</v>
      </c>
    </row>
    <row r="1977" spans="2:32" x14ac:dyDescent="0.25">
      <c r="B1977">
        <v>499</v>
      </c>
      <c r="C1977">
        <v>454.40261032609271</v>
      </c>
      <c r="D1977">
        <v>456.66151985924097</v>
      </c>
      <c r="E1977">
        <v>460.34449282892547</v>
      </c>
      <c r="F1977">
        <v>509.81608011475998</v>
      </c>
      <c r="G1977">
        <v>563.62502148048645</v>
      </c>
      <c r="H1977">
        <v>581.61613719427419</v>
      </c>
      <c r="I1977">
        <v>742.31632653948077</v>
      </c>
      <c r="J1977">
        <v>786.94742782535218</v>
      </c>
      <c r="K1977">
        <v>588.58248222171824</v>
      </c>
      <c r="L1977">
        <v>535.95211433684381</v>
      </c>
      <c r="M1977">
        <v>517.19751419169313</v>
      </c>
      <c r="N1977">
        <v>483.849719986249</v>
      </c>
      <c r="O1977">
        <v>551.82845381675622</v>
      </c>
      <c r="P1977">
        <v>622.810830687421</v>
      </c>
      <c r="Q1977">
        <v>612.64597212623562</v>
      </c>
      <c r="R1977">
        <v>631.42862637405301</v>
      </c>
      <c r="S1977">
        <v>588.54201908204323</v>
      </c>
      <c r="T1977">
        <v>563.70258437796303</v>
      </c>
      <c r="U1977">
        <v>573.16321538611874</v>
      </c>
      <c r="V1977">
        <v>556.83602961594681</v>
      </c>
      <c r="W1977">
        <v>473.91118602911826</v>
      </c>
      <c r="X1977">
        <v>529.05406610104387</v>
      </c>
      <c r="Y1977">
        <v>599.31020492617995</v>
      </c>
      <c r="Z1977">
        <v>655.50184696223459</v>
      </c>
      <c r="AA1977">
        <v>609.926452415374</v>
      </c>
      <c r="AB1977">
        <v>666.78233174345507</v>
      </c>
      <c r="AC1977">
        <v>559.4593447636629</v>
      </c>
      <c r="AD1977">
        <v>619.04961419667757</v>
      </c>
      <c r="AE1977">
        <v>615.89392395653783</v>
      </c>
      <c r="AF1977">
        <v>655.3280154559875</v>
      </c>
    </row>
    <row r="1978" spans="2:32" x14ac:dyDescent="0.25">
      <c r="B1978">
        <v>499</v>
      </c>
      <c r="C1978">
        <v>546.94101753943607</v>
      </c>
      <c r="D1978">
        <v>577.95447378928918</v>
      </c>
      <c r="E1978">
        <v>488.45771675756384</v>
      </c>
      <c r="F1978">
        <v>486.54819055657657</v>
      </c>
      <c r="G1978">
        <v>391.45588886633846</v>
      </c>
      <c r="H1978">
        <v>393.55334025435366</v>
      </c>
      <c r="I1978">
        <v>334.45605455452392</v>
      </c>
      <c r="J1978">
        <v>351.08570521595738</v>
      </c>
      <c r="K1978">
        <v>359.16992905218069</v>
      </c>
      <c r="L1978">
        <v>299.55911170898815</v>
      </c>
      <c r="M1978">
        <v>309.77068601663689</v>
      </c>
      <c r="N1978">
        <v>340.69975850554357</v>
      </c>
      <c r="O1978">
        <v>308.89314744962587</v>
      </c>
      <c r="P1978">
        <v>324.68663299163393</v>
      </c>
      <c r="Q1978">
        <v>343.49137433665993</v>
      </c>
      <c r="R1978">
        <v>302.42450737320922</v>
      </c>
      <c r="S1978">
        <v>288.26369498769344</v>
      </c>
      <c r="T1978">
        <v>324.8101365386687</v>
      </c>
      <c r="U1978">
        <v>350.06531978831651</v>
      </c>
      <c r="V1978">
        <v>373.33428428289812</v>
      </c>
      <c r="W1978">
        <v>401.66273554088161</v>
      </c>
      <c r="X1978">
        <v>359.29138358333097</v>
      </c>
      <c r="Y1978">
        <v>414.56970593720195</v>
      </c>
      <c r="Z1978">
        <v>423.44949743509261</v>
      </c>
      <c r="AA1978">
        <v>373.04250562516177</v>
      </c>
      <c r="AB1978">
        <v>338.68393655546515</v>
      </c>
      <c r="AC1978">
        <v>354.45963279893994</v>
      </c>
      <c r="AD1978">
        <v>344.17542744045397</v>
      </c>
      <c r="AE1978">
        <v>328.78171719459766</v>
      </c>
      <c r="AF1978">
        <v>314.62796338017404</v>
      </c>
    </row>
    <row r="1979" spans="2:32" x14ac:dyDescent="0.25">
      <c r="B1979">
        <v>499</v>
      </c>
      <c r="C1979">
        <v>488.17390707736598</v>
      </c>
      <c r="D1979">
        <v>508.32011836681318</v>
      </c>
      <c r="E1979">
        <v>433.75051449487211</v>
      </c>
      <c r="F1979">
        <v>413.28768649498187</v>
      </c>
      <c r="G1979">
        <v>367.77434450426404</v>
      </c>
      <c r="H1979">
        <v>382.95465009773062</v>
      </c>
      <c r="I1979">
        <v>389.01295536641061</v>
      </c>
      <c r="J1979">
        <v>405.4194218213396</v>
      </c>
      <c r="K1979">
        <v>411.57800974167986</v>
      </c>
      <c r="L1979">
        <v>493.44236328152942</v>
      </c>
      <c r="M1979">
        <v>519.66097400248645</v>
      </c>
      <c r="N1979">
        <v>481.48750785930287</v>
      </c>
      <c r="O1979">
        <v>447.91442716662061</v>
      </c>
      <c r="P1979">
        <v>396.26742485565148</v>
      </c>
      <c r="Q1979">
        <v>394.85477242634471</v>
      </c>
      <c r="R1979">
        <v>379.3987230773057</v>
      </c>
      <c r="S1979">
        <v>420.55824871132961</v>
      </c>
      <c r="T1979">
        <v>354.67854108121946</v>
      </c>
      <c r="U1979">
        <v>335.4985746505202</v>
      </c>
      <c r="V1979">
        <v>331.37139129030442</v>
      </c>
      <c r="W1979">
        <v>287.94576822286439</v>
      </c>
      <c r="X1979">
        <v>252.23326099901041</v>
      </c>
      <c r="Y1979">
        <v>277.16635617690179</v>
      </c>
      <c r="Z1979">
        <v>253.60712716942174</v>
      </c>
      <c r="AA1979">
        <v>252.11049534933963</v>
      </c>
      <c r="AB1979">
        <v>279.17242533750328</v>
      </c>
      <c r="AC1979">
        <v>262.78314059366971</v>
      </c>
      <c r="AD1979">
        <v>345.93533973275765</v>
      </c>
      <c r="AE1979">
        <v>356.97263502957691</v>
      </c>
      <c r="AF1979">
        <v>411.59722236305419</v>
      </c>
    </row>
    <row r="1980" spans="2:32" x14ac:dyDescent="0.25">
      <c r="B1980">
        <v>499</v>
      </c>
      <c r="C1980">
        <v>433.64036767502341</v>
      </c>
      <c r="D1980">
        <v>391.04693346649844</v>
      </c>
      <c r="E1980">
        <v>391.47847730002985</v>
      </c>
      <c r="F1980">
        <v>317.91866807186278</v>
      </c>
      <c r="G1980">
        <v>273.59337638301639</v>
      </c>
      <c r="H1980">
        <v>238.64456337998109</v>
      </c>
      <c r="I1980">
        <v>238.82882270777989</v>
      </c>
      <c r="J1980">
        <v>261.0049565123046</v>
      </c>
      <c r="K1980">
        <v>242.60506263090781</v>
      </c>
      <c r="L1980">
        <v>243.30293618924301</v>
      </c>
      <c r="M1980">
        <v>227.37950875545874</v>
      </c>
      <c r="N1980">
        <v>221.95123505556307</v>
      </c>
      <c r="O1980">
        <v>251.15500279781833</v>
      </c>
      <c r="P1980">
        <v>273.38034392154492</v>
      </c>
      <c r="Q1980">
        <v>250.22783263648407</v>
      </c>
      <c r="R1980">
        <v>262.22261934726527</v>
      </c>
      <c r="S1980">
        <v>320.07393546588276</v>
      </c>
      <c r="T1980">
        <v>313.92417262271033</v>
      </c>
      <c r="U1980">
        <v>319.37801747143027</v>
      </c>
      <c r="V1980">
        <v>315.8150549066014</v>
      </c>
      <c r="W1980">
        <v>324.32991697215931</v>
      </c>
      <c r="X1980">
        <v>333.05112492544674</v>
      </c>
      <c r="Y1980">
        <v>403.44134137443149</v>
      </c>
      <c r="Z1980">
        <v>402.88311255258054</v>
      </c>
      <c r="AA1980">
        <v>379.16763932325176</v>
      </c>
      <c r="AB1980">
        <v>363.86233620782912</v>
      </c>
      <c r="AC1980">
        <v>359.77108563339516</v>
      </c>
      <c r="AD1980">
        <v>354.62205796461109</v>
      </c>
      <c r="AE1980">
        <v>369.09670977692429</v>
      </c>
      <c r="AF1980">
        <v>423.934556380017</v>
      </c>
    </row>
    <row r="1981" spans="2:32" x14ac:dyDescent="0.25">
      <c r="B1981">
        <v>499</v>
      </c>
      <c r="C1981">
        <v>540.41761026686538</v>
      </c>
      <c r="D1981">
        <v>541.01030202275513</v>
      </c>
      <c r="E1981">
        <v>608.1180804611472</v>
      </c>
      <c r="F1981">
        <v>660.01132346913869</v>
      </c>
      <c r="G1981">
        <v>668.84945747721497</v>
      </c>
      <c r="H1981">
        <v>705.2459242126364</v>
      </c>
      <c r="I1981">
        <v>683.33394795035372</v>
      </c>
      <c r="J1981">
        <v>755.50321364893296</v>
      </c>
      <c r="K1981">
        <v>656.94900516761254</v>
      </c>
      <c r="L1981">
        <v>699.86057203376697</v>
      </c>
      <c r="M1981">
        <v>772.53487451274862</v>
      </c>
      <c r="N1981">
        <v>764.76411554479671</v>
      </c>
      <c r="O1981">
        <v>883.44978668443082</v>
      </c>
      <c r="P1981">
        <v>850.34078355318331</v>
      </c>
      <c r="Q1981">
        <v>782.10711761096104</v>
      </c>
      <c r="R1981">
        <v>751.80803334458619</v>
      </c>
      <c r="S1981">
        <v>773.14783492748018</v>
      </c>
      <c r="T1981">
        <v>790.96156385934682</v>
      </c>
      <c r="U1981">
        <v>742.6997297927162</v>
      </c>
      <c r="V1981">
        <v>760.61122432378306</v>
      </c>
      <c r="W1981">
        <v>696.76988400189305</v>
      </c>
      <c r="X1981">
        <v>696.52608629749329</v>
      </c>
      <c r="Y1981">
        <v>579.11776598933329</v>
      </c>
      <c r="Z1981">
        <v>598.1212161736521</v>
      </c>
      <c r="AA1981">
        <v>564.3160516444708</v>
      </c>
      <c r="AB1981">
        <v>538.71745977442345</v>
      </c>
      <c r="AC1981">
        <v>520.24187841185585</v>
      </c>
      <c r="AD1981">
        <v>539.9423466909775</v>
      </c>
      <c r="AE1981">
        <v>603.48789359317595</v>
      </c>
      <c r="AF1981">
        <v>596.16222202875849</v>
      </c>
    </row>
    <row r="1982" spans="2:32" x14ac:dyDescent="0.25">
      <c r="B1982">
        <v>499</v>
      </c>
      <c r="C1982">
        <v>404.27614168325852</v>
      </c>
      <c r="D1982">
        <v>377.80682282120949</v>
      </c>
      <c r="E1982">
        <v>394.55123252457417</v>
      </c>
      <c r="F1982">
        <v>445.62361629157118</v>
      </c>
      <c r="G1982">
        <v>429.8628347046797</v>
      </c>
      <c r="H1982">
        <v>395.95008214942123</v>
      </c>
      <c r="I1982">
        <v>395.91053030647765</v>
      </c>
      <c r="J1982">
        <v>371.62620667865974</v>
      </c>
      <c r="K1982">
        <v>405.88568365534178</v>
      </c>
      <c r="L1982">
        <v>387.83307127157758</v>
      </c>
      <c r="M1982">
        <v>368.4874767219822</v>
      </c>
      <c r="N1982">
        <v>345.05053045021106</v>
      </c>
      <c r="O1982">
        <v>338.66914281808835</v>
      </c>
      <c r="P1982">
        <v>316.32870725852013</v>
      </c>
      <c r="Q1982">
        <v>348.33686106099498</v>
      </c>
      <c r="R1982">
        <v>372.6453487609059</v>
      </c>
      <c r="S1982">
        <v>404.81380565449678</v>
      </c>
      <c r="T1982">
        <v>439.82123985760654</v>
      </c>
      <c r="U1982">
        <v>426.32118597494252</v>
      </c>
      <c r="V1982">
        <v>448.84706407881663</v>
      </c>
      <c r="W1982">
        <v>463.48676815342253</v>
      </c>
      <c r="X1982">
        <v>501.70253660814933</v>
      </c>
      <c r="Y1982">
        <v>459.3793039707154</v>
      </c>
      <c r="Z1982">
        <v>514.03689035235936</v>
      </c>
      <c r="AA1982">
        <v>525.8878504359119</v>
      </c>
      <c r="AB1982">
        <v>525.76424868371737</v>
      </c>
      <c r="AC1982">
        <v>478.7808011109513</v>
      </c>
      <c r="AD1982">
        <v>518.27268666049633</v>
      </c>
      <c r="AE1982">
        <v>513.16118525014508</v>
      </c>
      <c r="AF1982">
        <v>518.8175844482962</v>
      </c>
    </row>
    <row r="1983" spans="2:32" x14ac:dyDescent="0.25">
      <c r="B1983">
        <v>499</v>
      </c>
      <c r="C1983">
        <v>662.66912213459227</v>
      </c>
      <c r="D1983">
        <v>684.03519930933476</v>
      </c>
      <c r="E1983">
        <v>663.11180017898005</v>
      </c>
      <c r="F1983">
        <v>733.96136581724829</v>
      </c>
      <c r="G1983">
        <v>707.97092049755975</v>
      </c>
      <c r="H1983">
        <v>650.34370920759534</v>
      </c>
      <c r="I1983">
        <v>688.63213396028834</v>
      </c>
      <c r="J1983">
        <v>646.84649555900808</v>
      </c>
      <c r="K1983">
        <v>634.14757144468228</v>
      </c>
      <c r="L1983">
        <v>640.96387936210226</v>
      </c>
      <c r="M1983">
        <v>691.44226287848767</v>
      </c>
      <c r="N1983">
        <v>727.21760409579929</v>
      </c>
      <c r="O1983">
        <v>691.33354542599238</v>
      </c>
      <c r="P1983">
        <v>606.07278781544585</v>
      </c>
      <c r="Q1983">
        <v>616.96039621643763</v>
      </c>
      <c r="R1983">
        <v>668.07768446012074</v>
      </c>
      <c r="S1983">
        <v>619.95483388407365</v>
      </c>
      <c r="T1983">
        <v>579.85193042638423</v>
      </c>
      <c r="U1983">
        <v>601.2873249455771</v>
      </c>
      <c r="V1983">
        <v>571.97616410763817</v>
      </c>
      <c r="W1983">
        <v>616.51263781069122</v>
      </c>
      <c r="X1983">
        <v>509.73887463608628</v>
      </c>
      <c r="Y1983">
        <v>516.40696566355462</v>
      </c>
      <c r="Z1983">
        <v>486.03472953185923</v>
      </c>
      <c r="AA1983">
        <v>456.13174048617958</v>
      </c>
      <c r="AB1983">
        <v>516.12206124914167</v>
      </c>
      <c r="AC1983">
        <v>558.63974735894499</v>
      </c>
      <c r="AD1983">
        <v>637.94194378255338</v>
      </c>
      <c r="AE1983">
        <v>659.69794178453924</v>
      </c>
      <c r="AF1983">
        <v>644.99851346136438</v>
      </c>
    </row>
    <row r="1984" spans="2:32" x14ac:dyDescent="0.25">
      <c r="B1984">
        <v>499</v>
      </c>
      <c r="C1984">
        <v>532.98294494537038</v>
      </c>
      <c r="D1984">
        <v>547.1240009697359</v>
      </c>
      <c r="E1984">
        <v>489.33803039290922</v>
      </c>
      <c r="F1984">
        <v>464.80711900544503</v>
      </c>
      <c r="G1984">
        <v>425.32328918238187</v>
      </c>
      <c r="H1984">
        <v>451.77912023991837</v>
      </c>
      <c r="I1984">
        <v>455.49351125809841</v>
      </c>
      <c r="J1984">
        <v>426.31004912105277</v>
      </c>
      <c r="K1984">
        <v>419.38134665596442</v>
      </c>
      <c r="L1984">
        <v>404.9292116256658</v>
      </c>
      <c r="M1984">
        <v>408.59534642522596</v>
      </c>
      <c r="N1984">
        <v>374.33911205085218</v>
      </c>
      <c r="O1984">
        <v>428.08091563432095</v>
      </c>
      <c r="P1984">
        <v>405.34875927670515</v>
      </c>
      <c r="Q1984">
        <v>446.47956691189631</v>
      </c>
      <c r="R1984">
        <v>409.87902369035987</v>
      </c>
      <c r="S1984">
        <v>329.24317498259097</v>
      </c>
      <c r="T1984">
        <v>331.27564094776136</v>
      </c>
      <c r="U1984">
        <v>321.752672507537</v>
      </c>
      <c r="V1984">
        <v>336.83891023867193</v>
      </c>
      <c r="W1984">
        <v>367.02946857647646</v>
      </c>
      <c r="X1984">
        <v>360.44756346523326</v>
      </c>
      <c r="Y1984">
        <v>303.94065460766916</v>
      </c>
      <c r="Z1984">
        <v>305.70128508071991</v>
      </c>
      <c r="AA1984">
        <v>287.4976484923684</v>
      </c>
      <c r="AB1984">
        <v>279.13805447079488</v>
      </c>
      <c r="AC1984">
        <v>259.69724204261638</v>
      </c>
      <c r="AD1984">
        <v>250.71244262134547</v>
      </c>
      <c r="AE1984">
        <v>255.86601952435032</v>
      </c>
      <c r="AF1984">
        <v>257.30819685956817</v>
      </c>
    </row>
    <row r="1985" spans="2:32" x14ac:dyDescent="0.25">
      <c r="B1985">
        <v>499</v>
      </c>
      <c r="C1985">
        <v>484.73630488151895</v>
      </c>
      <c r="D1985">
        <v>475.98720991741487</v>
      </c>
      <c r="E1985">
        <v>467.53600350507963</v>
      </c>
      <c r="F1985">
        <v>501.18332092733669</v>
      </c>
      <c r="G1985">
        <v>522.17017723924141</v>
      </c>
      <c r="H1985">
        <v>477.05113040428955</v>
      </c>
      <c r="I1985">
        <v>456.01308413274882</v>
      </c>
      <c r="J1985">
        <v>451.78406033152316</v>
      </c>
      <c r="K1985">
        <v>471.14455684363378</v>
      </c>
      <c r="L1985">
        <v>420.40291760607511</v>
      </c>
      <c r="M1985">
        <v>429.92589883192647</v>
      </c>
      <c r="N1985">
        <v>383.97484398087676</v>
      </c>
      <c r="O1985">
        <v>365.15594391249635</v>
      </c>
      <c r="P1985">
        <v>331.82189636429564</v>
      </c>
      <c r="Q1985">
        <v>321.88091008778929</v>
      </c>
      <c r="R1985">
        <v>358.35327685052033</v>
      </c>
      <c r="S1985">
        <v>357.55247725697188</v>
      </c>
      <c r="T1985">
        <v>350.23332352750771</v>
      </c>
      <c r="U1985">
        <v>334.96176340994595</v>
      </c>
      <c r="V1985">
        <v>373.99942530394617</v>
      </c>
      <c r="W1985">
        <v>425.02893493508134</v>
      </c>
      <c r="X1985">
        <v>450.88238259651251</v>
      </c>
      <c r="Y1985">
        <v>518.13003011198452</v>
      </c>
      <c r="Z1985">
        <v>546.2344753542211</v>
      </c>
      <c r="AA1985">
        <v>588.69522795246633</v>
      </c>
      <c r="AB1985">
        <v>551.61216766074665</v>
      </c>
      <c r="AC1985">
        <v>608.13624327489322</v>
      </c>
      <c r="AD1985">
        <v>691.41362500347839</v>
      </c>
      <c r="AE1985">
        <v>596.29638999164217</v>
      </c>
      <c r="AF1985">
        <v>592.50356363228377</v>
      </c>
    </row>
    <row r="1986" spans="2:32" x14ac:dyDescent="0.25">
      <c r="B1986">
        <v>499</v>
      </c>
      <c r="C1986">
        <v>465.9688956027756</v>
      </c>
      <c r="D1986">
        <v>472.45888543762226</v>
      </c>
      <c r="E1986">
        <v>483.25447654709359</v>
      </c>
      <c r="F1986">
        <v>459.74941672887019</v>
      </c>
      <c r="G1986">
        <v>449.75904641229386</v>
      </c>
      <c r="H1986">
        <v>425.32915701032243</v>
      </c>
      <c r="I1986">
        <v>412.2166769054009</v>
      </c>
      <c r="J1986">
        <v>421.02000055101956</v>
      </c>
      <c r="K1986">
        <v>368.1703581417309</v>
      </c>
      <c r="L1986">
        <v>358.49228984640212</v>
      </c>
      <c r="M1986">
        <v>392.4073265811117</v>
      </c>
      <c r="N1986">
        <v>429.10223539307196</v>
      </c>
      <c r="O1986">
        <v>417.96314328697878</v>
      </c>
      <c r="P1986">
        <v>411.52050009876388</v>
      </c>
      <c r="Q1986">
        <v>382.44172546218039</v>
      </c>
      <c r="R1986">
        <v>331.59126059883056</v>
      </c>
      <c r="S1986">
        <v>337.3958452748696</v>
      </c>
      <c r="T1986">
        <v>322.69671090754844</v>
      </c>
      <c r="U1986">
        <v>303.77634050627904</v>
      </c>
      <c r="V1986">
        <v>318.9172865921812</v>
      </c>
      <c r="W1986">
        <v>356.52118917049484</v>
      </c>
      <c r="X1986">
        <v>382.53097638402107</v>
      </c>
      <c r="Y1986">
        <v>393.18794669905418</v>
      </c>
      <c r="Z1986">
        <v>390.59141334423555</v>
      </c>
      <c r="AA1986">
        <v>464.72453272379227</v>
      </c>
      <c r="AB1986">
        <v>464.60901249000312</v>
      </c>
      <c r="AC1986">
        <v>464.56572558895476</v>
      </c>
      <c r="AD1986">
        <v>433.02069569138047</v>
      </c>
      <c r="AE1986">
        <v>433.69182951916935</v>
      </c>
      <c r="AF1986">
        <v>517.83237633723365</v>
      </c>
    </row>
    <row r="1987" spans="2:32" x14ac:dyDescent="0.25">
      <c r="B1987">
        <v>499</v>
      </c>
      <c r="C1987">
        <v>561.65259054932392</v>
      </c>
      <c r="D1987">
        <v>510.85395611843251</v>
      </c>
      <c r="E1987">
        <v>503.1846690078666</v>
      </c>
      <c r="F1987">
        <v>459.84312447741689</v>
      </c>
      <c r="G1987">
        <v>435.53041596200774</v>
      </c>
      <c r="H1987">
        <v>430.99024184935632</v>
      </c>
      <c r="I1987">
        <v>445.31354581208046</v>
      </c>
      <c r="J1987">
        <v>448.74421261941825</v>
      </c>
      <c r="K1987">
        <v>516.9491362895667</v>
      </c>
      <c r="L1987">
        <v>510.04244877692508</v>
      </c>
      <c r="M1987">
        <v>466.75977123066269</v>
      </c>
      <c r="N1987">
        <v>489.1081032926412</v>
      </c>
      <c r="O1987">
        <v>521.57930226293706</v>
      </c>
      <c r="P1987">
        <v>525.5939291165065</v>
      </c>
      <c r="Q1987">
        <v>565.22707165899658</v>
      </c>
      <c r="R1987">
        <v>563.57086087191442</v>
      </c>
      <c r="S1987">
        <v>772.10691623797652</v>
      </c>
      <c r="T1987">
        <v>643.20166766837337</v>
      </c>
      <c r="U1987">
        <v>643.39393593340128</v>
      </c>
      <c r="V1987">
        <v>783.89527017056184</v>
      </c>
      <c r="W1987">
        <v>881.04989926821486</v>
      </c>
      <c r="X1987">
        <v>743.31538782192717</v>
      </c>
      <c r="Y1987">
        <v>686.47959111760167</v>
      </c>
      <c r="Z1987">
        <v>658.03262240712399</v>
      </c>
      <c r="AA1987">
        <v>628.66090002804697</v>
      </c>
      <c r="AB1987">
        <v>625.10384262397042</v>
      </c>
      <c r="AC1987">
        <v>602.97718711248683</v>
      </c>
      <c r="AD1987">
        <v>648.07863713494964</v>
      </c>
      <c r="AE1987">
        <v>594.88473803074373</v>
      </c>
      <c r="AF1987">
        <v>603.64206175540494</v>
      </c>
    </row>
    <row r="1988" spans="2:32" x14ac:dyDescent="0.25">
      <c r="B1988">
        <v>499</v>
      </c>
      <c r="C1988">
        <v>449.05870233121311</v>
      </c>
      <c r="D1988">
        <v>491.42929616038191</v>
      </c>
      <c r="E1988">
        <v>431.65974734633795</v>
      </c>
      <c r="F1988">
        <v>458.58573106364554</v>
      </c>
      <c r="G1988">
        <v>441.86913310895176</v>
      </c>
      <c r="H1988">
        <v>410.5197967027795</v>
      </c>
      <c r="I1988">
        <v>480.7299676899932</v>
      </c>
      <c r="J1988">
        <v>468.36462556750769</v>
      </c>
      <c r="K1988">
        <v>548.86095439894075</v>
      </c>
      <c r="L1988">
        <v>531.26967757558373</v>
      </c>
      <c r="M1988">
        <v>522.10928992506012</v>
      </c>
      <c r="N1988">
        <v>457.22191945893371</v>
      </c>
      <c r="O1988">
        <v>475.10537573926712</v>
      </c>
      <c r="P1988">
        <v>462.31091377615775</v>
      </c>
      <c r="Q1988">
        <v>499.53838477125083</v>
      </c>
      <c r="R1988">
        <v>472.22392564094832</v>
      </c>
      <c r="S1988">
        <v>504.70678245620695</v>
      </c>
      <c r="T1988">
        <v>533.65871226620084</v>
      </c>
      <c r="U1988">
        <v>543.60983504415776</v>
      </c>
      <c r="V1988">
        <v>568.45549716175822</v>
      </c>
      <c r="W1988">
        <v>563.45671777361747</v>
      </c>
      <c r="X1988">
        <v>531.28827372344517</v>
      </c>
      <c r="Y1988">
        <v>594.9227699244617</v>
      </c>
      <c r="Z1988">
        <v>580.19561430954275</v>
      </c>
      <c r="AA1988">
        <v>572.71184052673902</v>
      </c>
      <c r="AB1988">
        <v>634.73055297063831</v>
      </c>
      <c r="AC1988">
        <v>842.91851368548544</v>
      </c>
      <c r="AD1988">
        <v>945.88372227435457</v>
      </c>
      <c r="AE1988">
        <v>1021.5055112389102</v>
      </c>
      <c r="AF1988">
        <v>1015.118496548603</v>
      </c>
    </row>
    <row r="1989" spans="2:32" x14ac:dyDescent="0.25">
      <c r="B1989">
        <v>499</v>
      </c>
      <c r="C1989">
        <v>502.95982684079661</v>
      </c>
      <c r="D1989">
        <v>491.93333579575869</v>
      </c>
      <c r="E1989">
        <v>504.2935953078574</v>
      </c>
      <c r="F1989">
        <v>452.81792404555409</v>
      </c>
      <c r="G1989">
        <v>543.07988796774305</v>
      </c>
      <c r="H1989">
        <v>503.54938048614463</v>
      </c>
      <c r="I1989">
        <v>500.24442241795089</v>
      </c>
      <c r="J1989">
        <v>485.56836681759688</v>
      </c>
      <c r="K1989">
        <v>561.86526877958636</v>
      </c>
      <c r="L1989">
        <v>573.16284934550231</v>
      </c>
      <c r="M1989">
        <v>517.83246916641997</v>
      </c>
      <c r="N1989">
        <v>553.82382096058586</v>
      </c>
      <c r="O1989">
        <v>609.09227731853866</v>
      </c>
      <c r="P1989">
        <v>599.17620966231584</v>
      </c>
      <c r="Q1989">
        <v>530.53425415917889</v>
      </c>
      <c r="R1989">
        <v>481.942899109444</v>
      </c>
      <c r="S1989">
        <v>390.70652848065998</v>
      </c>
      <c r="T1989">
        <v>359.79291460879614</v>
      </c>
      <c r="U1989">
        <v>328.20154360426773</v>
      </c>
      <c r="V1989">
        <v>371.25369840489572</v>
      </c>
      <c r="W1989">
        <v>420.4678605998746</v>
      </c>
      <c r="X1989">
        <v>392.34107466233326</v>
      </c>
      <c r="Y1989">
        <v>361.81774662117402</v>
      </c>
      <c r="Z1989">
        <v>325.70053241409795</v>
      </c>
      <c r="AA1989">
        <v>311.12330231842355</v>
      </c>
      <c r="AB1989">
        <v>332.0197001892297</v>
      </c>
      <c r="AC1989">
        <v>362.86453341907753</v>
      </c>
      <c r="AD1989">
        <v>334.48341431417032</v>
      </c>
      <c r="AE1989">
        <v>382.73479582574384</v>
      </c>
      <c r="AF1989">
        <v>380.18142658565739</v>
      </c>
    </row>
    <row r="1990" spans="2:32" x14ac:dyDescent="0.25">
      <c r="B1990">
        <v>499</v>
      </c>
      <c r="C1990">
        <v>511.29646397738958</v>
      </c>
      <c r="D1990">
        <v>464.93479584720421</v>
      </c>
      <c r="E1990">
        <v>533.95394973862585</v>
      </c>
      <c r="F1990">
        <v>589.78500309493757</v>
      </c>
      <c r="G1990">
        <v>626.10304944479651</v>
      </c>
      <c r="H1990">
        <v>651.74967434622567</v>
      </c>
      <c r="I1990">
        <v>615.61787276103462</v>
      </c>
      <c r="J1990">
        <v>693.56758464069117</v>
      </c>
      <c r="K1990">
        <v>737.69061115721854</v>
      </c>
      <c r="L1990">
        <v>652.72905836301891</v>
      </c>
      <c r="M1990">
        <v>590.60308220504749</v>
      </c>
      <c r="N1990">
        <v>604.40299179318777</v>
      </c>
      <c r="O1990">
        <v>641.6688372555592</v>
      </c>
      <c r="P1990">
        <v>579.49292216751837</v>
      </c>
      <c r="Q1990">
        <v>587.20499575428335</v>
      </c>
      <c r="R1990">
        <v>664.67090071896052</v>
      </c>
      <c r="S1990">
        <v>642.48561099808444</v>
      </c>
      <c r="T1990">
        <v>645.81033884444253</v>
      </c>
      <c r="U1990">
        <v>571.62354948090513</v>
      </c>
      <c r="V1990">
        <v>565.59503354072717</v>
      </c>
      <c r="W1990">
        <v>588.60751431690971</v>
      </c>
      <c r="X1990">
        <v>516.03832545381181</v>
      </c>
      <c r="Y1990">
        <v>484.92515127265045</v>
      </c>
      <c r="Z1990">
        <v>464.63936559036375</v>
      </c>
      <c r="AA1990">
        <v>501.94895246115397</v>
      </c>
      <c r="AB1990">
        <v>496.512482469899</v>
      </c>
      <c r="AC1990">
        <v>539.75531978444019</v>
      </c>
      <c r="AD1990">
        <v>507.51521956105302</v>
      </c>
      <c r="AE1990">
        <v>508.35333033338856</v>
      </c>
      <c r="AF1990">
        <v>467.84993015716083</v>
      </c>
    </row>
    <row r="1991" spans="2:32" x14ac:dyDescent="0.25">
      <c r="B1991">
        <v>499</v>
      </c>
      <c r="C1991">
        <v>493.01378130081252</v>
      </c>
      <c r="D1991">
        <v>476.83638813778379</v>
      </c>
      <c r="E1991">
        <v>460.00264758794322</v>
      </c>
      <c r="F1991">
        <v>431.45103890230922</v>
      </c>
      <c r="G1991">
        <v>426.56763411633727</v>
      </c>
      <c r="H1991">
        <v>392.65794260340829</v>
      </c>
      <c r="I1991">
        <v>369.52152588763244</v>
      </c>
      <c r="J1991">
        <v>385.44249072915244</v>
      </c>
      <c r="K1991">
        <v>398.08207827493885</v>
      </c>
      <c r="L1991">
        <v>441.47053959501829</v>
      </c>
      <c r="M1991">
        <v>446.52423988734023</v>
      </c>
      <c r="N1991">
        <v>457.81668652894172</v>
      </c>
      <c r="O1991">
        <v>393.9253045766045</v>
      </c>
      <c r="P1991">
        <v>471.75518270517921</v>
      </c>
      <c r="Q1991">
        <v>459.8506613364267</v>
      </c>
      <c r="R1991">
        <v>365.9400961803143</v>
      </c>
      <c r="S1991">
        <v>412.87053784279539</v>
      </c>
      <c r="T1991">
        <v>419.17655075800133</v>
      </c>
      <c r="U1991">
        <v>445.21689360990888</v>
      </c>
      <c r="V1991">
        <v>480.35179006115851</v>
      </c>
      <c r="W1991">
        <v>466.6380025973919</v>
      </c>
      <c r="X1991">
        <v>442.65256822996366</v>
      </c>
      <c r="Y1991">
        <v>523.15874180332594</v>
      </c>
      <c r="Z1991">
        <v>522.5727054151298</v>
      </c>
      <c r="AA1991">
        <v>573.30816541536126</v>
      </c>
      <c r="AB1991">
        <v>534.08572780042766</v>
      </c>
      <c r="AC1991">
        <v>592.8528803828317</v>
      </c>
      <c r="AD1991">
        <v>648.53734079678475</v>
      </c>
      <c r="AE1991">
        <v>719.14144730387261</v>
      </c>
      <c r="AF1991">
        <v>799.10133181217634</v>
      </c>
    </row>
    <row r="1992" spans="2:32" x14ac:dyDescent="0.25">
      <c r="B1992">
        <v>499</v>
      </c>
      <c r="C1992">
        <v>489.62104587473141</v>
      </c>
      <c r="D1992">
        <v>439.97795521637937</v>
      </c>
      <c r="E1992">
        <v>549.79976089792649</v>
      </c>
      <c r="F1992">
        <v>525.96658061210951</v>
      </c>
      <c r="G1992">
        <v>439.33359218744499</v>
      </c>
      <c r="H1992">
        <v>497.35971313057064</v>
      </c>
      <c r="I1992">
        <v>520.50679348776487</v>
      </c>
      <c r="J1992">
        <v>523.38052131089876</v>
      </c>
      <c r="K1992">
        <v>547.81303343443074</v>
      </c>
      <c r="L1992">
        <v>558.95851020696193</v>
      </c>
      <c r="M1992">
        <v>479.49161857761027</v>
      </c>
      <c r="N1992">
        <v>490.37340114996891</v>
      </c>
      <c r="O1992">
        <v>499.96238726436565</v>
      </c>
      <c r="P1992">
        <v>567.0549609484591</v>
      </c>
      <c r="Q1992">
        <v>646.61217913064559</v>
      </c>
      <c r="R1992">
        <v>626.53565770200555</v>
      </c>
      <c r="S1992">
        <v>624.38250310146896</v>
      </c>
      <c r="T1992">
        <v>601.4772658891585</v>
      </c>
      <c r="U1992">
        <v>607.12001283794871</v>
      </c>
      <c r="V1992">
        <v>663.32997245458364</v>
      </c>
      <c r="W1992">
        <v>547.90136877523116</v>
      </c>
      <c r="X1992">
        <v>483.33542793372305</v>
      </c>
      <c r="Y1992">
        <v>531.27060006617228</v>
      </c>
      <c r="Z1992">
        <v>589.79664433103471</v>
      </c>
      <c r="AA1992">
        <v>608.61022044727201</v>
      </c>
      <c r="AB1992">
        <v>647.00422475108473</v>
      </c>
      <c r="AC1992">
        <v>612.90397105462387</v>
      </c>
      <c r="AD1992">
        <v>639.67217699603987</v>
      </c>
      <c r="AE1992">
        <v>619.83383599161948</v>
      </c>
      <c r="AF1992">
        <v>653.99675208388669</v>
      </c>
    </row>
    <row r="1993" spans="2:32" x14ac:dyDescent="0.25">
      <c r="B1993">
        <v>499</v>
      </c>
      <c r="C1993">
        <v>500.13811987591066</v>
      </c>
      <c r="D1993">
        <v>542.16602819269565</v>
      </c>
      <c r="E1993">
        <v>539.76470954221065</v>
      </c>
      <c r="F1993">
        <v>544.79526219812897</v>
      </c>
      <c r="G1993">
        <v>520.16886717562602</v>
      </c>
      <c r="H1993">
        <v>533.39044771857459</v>
      </c>
      <c r="I1993">
        <v>477.18367668794514</v>
      </c>
      <c r="J1993">
        <v>442.01758353970013</v>
      </c>
      <c r="K1993">
        <v>370.41136529307806</v>
      </c>
      <c r="L1993">
        <v>338.15370932937248</v>
      </c>
      <c r="M1993">
        <v>346.67419194342375</v>
      </c>
      <c r="N1993">
        <v>310.9344068503608</v>
      </c>
      <c r="O1993">
        <v>315.74580563888344</v>
      </c>
      <c r="P1993">
        <v>279.23841079808614</v>
      </c>
      <c r="Q1993">
        <v>221.02116393888821</v>
      </c>
      <c r="R1993">
        <v>241.82545492162944</v>
      </c>
      <c r="S1993">
        <v>251.07575222321375</v>
      </c>
      <c r="T1993">
        <v>241.67352259449743</v>
      </c>
      <c r="U1993">
        <v>236.66495993211743</v>
      </c>
      <c r="V1993">
        <v>222.83974036494985</v>
      </c>
      <c r="W1993">
        <v>202.64405571604536</v>
      </c>
      <c r="X1993">
        <v>218.75789338577107</v>
      </c>
      <c r="Y1993">
        <v>209.05951900455526</v>
      </c>
      <c r="Z1993">
        <v>195.10622495196711</v>
      </c>
      <c r="AA1993">
        <v>182.8612740531172</v>
      </c>
      <c r="AB1993">
        <v>184.99467585350823</v>
      </c>
      <c r="AC1993">
        <v>164.35624535643214</v>
      </c>
      <c r="AD1993">
        <v>173.81225814890433</v>
      </c>
      <c r="AE1993">
        <v>157.00723061314898</v>
      </c>
      <c r="AF1993">
        <v>128.96467840738788</v>
      </c>
    </row>
    <row r="1994" spans="2:32" x14ac:dyDescent="0.25">
      <c r="B1994">
        <v>499</v>
      </c>
      <c r="C1994">
        <v>508.54503720459286</v>
      </c>
      <c r="D1994">
        <v>481.39818834111497</v>
      </c>
      <c r="E1994">
        <v>471.05020472018873</v>
      </c>
      <c r="F1994">
        <v>435.21116858634849</v>
      </c>
      <c r="G1994">
        <v>436.56033047128312</v>
      </c>
      <c r="H1994">
        <v>410.94938665564422</v>
      </c>
      <c r="I1994">
        <v>371.49237454834906</v>
      </c>
      <c r="J1994">
        <v>322.46527231749451</v>
      </c>
      <c r="K1994">
        <v>315.82448831126146</v>
      </c>
      <c r="L1994">
        <v>339.13067375744129</v>
      </c>
      <c r="M1994">
        <v>335.87777039105907</v>
      </c>
      <c r="N1994">
        <v>325.31093167776169</v>
      </c>
      <c r="O1994">
        <v>318.09827414373495</v>
      </c>
      <c r="P1994">
        <v>301.57731376956912</v>
      </c>
      <c r="Q1994">
        <v>295.88630309916857</v>
      </c>
      <c r="R1994">
        <v>334.51977225945222</v>
      </c>
      <c r="S1994">
        <v>327.99376570373028</v>
      </c>
      <c r="T1994">
        <v>373.59976487754051</v>
      </c>
      <c r="U1994">
        <v>396.82842934314436</v>
      </c>
      <c r="V1994">
        <v>403.44986512111331</v>
      </c>
      <c r="W1994">
        <v>396.26175434980917</v>
      </c>
      <c r="X1994">
        <v>369.11617734484844</v>
      </c>
      <c r="Y1994">
        <v>380.67466338363334</v>
      </c>
      <c r="Z1994">
        <v>313.6781800775135</v>
      </c>
      <c r="AA1994">
        <v>281.01998832559843</v>
      </c>
      <c r="AB1994">
        <v>307.41847954636319</v>
      </c>
      <c r="AC1994">
        <v>330.82741967436277</v>
      </c>
      <c r="AD1994">
        <v>335.1164269126748</v>
      </c>
      <c r="AE1994">
        <v>353.96614096255553</v>
      </c>
      <c r="AF1994">
        <v>360.63811408847386</v>
      </c>
    </row>
    <row r="1995" spans="2:32" x14ac:dyDescent="0.25">
      <c r="B1995">
        <v>499</v>
      </c>
      <c r="C1995">
        <v>469.4274607952417</v>
      </c>
      <c r="D1995">
        <v>408.29478237778903</v>
      </c>
      <c r="E1995">
        <v>391.84689225490189</v>
      </c>
      <c r="F1995">
        <v>386.14551898119345</v>
      </c>
      <c r="G1995">
        <v>435.66023542074333</v>
      </c>
      <c r="H1995">
        <v>398.94078428820416</v>
      </c>
      <c r="I1995">
        <v>373.9748329778331</v>
      </c>
      <c r="J1995">
        <v>360.58341308064985</v>
      </c>
      <c r="K1995">
        <v>358.95468301813457</v>
      </c>
      <c r="L1995">
        <v>449.99656524354918</v>
      </c>
      <c r="M1995">
        <v>410.50486103447196</v>
      </c>
      <c r="N1995">
        <v>386.74145548240068</v>
      </c>
      <c r="O1995">
        <v>395.6002531461474</v>
      </c>
      <c r="P1995">
        <v>390.24227585391714</v>
      </c>
      <c r="Q1995">
        <v>380.35667805315188</v>
      </c>
      <c r="R1995">
        <v>367.65303422514614</v>
      </c>
      <c r="S1995">
        <v>430.71917565303647</v>
      </c>
      <c r="T1995">
        <v>399.41584059431284</v>
      </c>
      <c r="U1995">
        <v>420.80317093303705</v>
      </c>
      <c r="V1995">
        <v>425.9146519269483</v>
      </c>
      <c r="W1995">
        <v>416.38908849233366</v>
      </c>
      <c r="X1995">
        <v>444.53894013724533</v>
      </c>
      <c r="Y1995">
        <v>464.83212950477139</v>
      </c>
      <c r="Z1995">
        <v>538.0037723303027</v>
      </c>
      <c r="AA1995">
        <v>462.54489218437431</v>
      </c>
      <c r="AB1995">
        <v>473.54911740776765</v>
      </c>
      <c r="AC1995">
        <v>463.35027998209785</v>
      </c>
      <c r="AD1995">
        <v>453.63594745007907</v>
      </c>
      <c r="AE1995">
        <v>457.58209591505744</v>
      </c>
      <c r="AF1995">
        <v>428.5297529877825</v>
      </c>
    </row>
    <row r="1996" spans="2:32" x14ac:dyDescent="0.25">
      <c r="B1996">
        <v>499</v>
      </c>
      <c r="C1996">
        <v>539.49710281025341</v>
      </c>
      <c r="D1996">
        <v>567.74167820621005</v>
      </c>
      <c r="E1996">
        <v>578.05536476904774</v>
      </c>
      <c r="F1996">
        <v>530.06664905037906</v>
      </c>
      <c r="G1996">
        <v>560.87018505296032</v>
      </c>
      <c r="H1996">
        <v>651.40334003650651</v>
      </c>
      <c r="I1996">
        <v>574.19539166532525</v>
      </c>
      <c r="J1996">
        <v>662.27454440117083</v>
      </c>
      <c r="K1996">
        <v>627.26422065726092</v>
      </c>
      <c r="L1996">
        <v>579.02001192001808</v>
      </c>
      <c r="M1996">
        <v>574.30810048972296</v>
      </c>
      <c r="N1996">
        <v>549.95803195242559</v>
      </c>
      <c r="O1996">
        <v>674.41995544041299</v>
      </c>
      <c r="P1996">
        <v>748.77367932546804</v>
      </c>
      <c r="Q1996">
        <v>799.71144219335952</v>
      </c>
      <c r="R1996">
        <v>844.9835799187133</v>
      </c>
      <c r="S1996">
        <v>907.85658559462354</v>
      </c>
      <c r="T1996">
        <v>1019.1059133730326</v>
      </c>
      <c r="U1996">
        <v>1095.3030381637188</v>
      </c>
      <c r="V1996">
        <v>1104.9580643508798</v>
      </c>
      <c r="W1996">
        <v>1062.9273014649941</v>
      </c>
      <c r="X1996">
        <v>1153.3095310586887</v>
      </c>
      <c r="Y1996">
        <v>1137.4385282202084</v>
      </c>
      <c r="Z1996">
        <v>1178.865261714212</v>
      </c>
      <c r="AA1996">
        <v>1128.3718236742734</v>
      </c>
      <c r="AB1996">
        <v>1131.2203118329039</v>
      </c>
      <c r="AC1996">
        <v>1160.1348535892409</v>
      </c>
      <c r="AD1996">
        <v>1064.6708582687968</v>
      </c>
      <c r="AE1996">
        <v>1068.2093993978929</v>
      </c>
      <c r="AF1996">
        <v>941.84364951761745</v>
      </c>
    </row>
    <row r="1997" spans="2:32" x14ac:dyDescent="0.25">
      <c r="B1997">
        <v>499</v>
      </c>
      <c r="C1997">
        <v>436.86713430816798</v>
      </c>
      <c r="D1997">
        <v>495.46657226809441</v>
      </c>
      <c r="E1997">
        <v>498.35685366563376</v>
      </c>
      <c r="F1997">
        <v>546.80862499527439</v>
      </c>
      <c r="G1997">
        <v>514.77073762412306</v>
      </c>
      <c r="H1997">
        <v>480.44522361262665</v>
      </c>
      <c r="I1997">
        <v>471.67166586451128</v>
      </c>
      <c r="J1997">
        <v>461.03479435923748</v>
      </c>
      <c r="K1997">
        <v>467.56410241526004</v>
      </c>
      <c r="L1997">
        <v>504.46731760982777</v>
      </c>
      <c r="M1997">
        <v>459.63176209227197</v>
      </c>
      <c r="N1997">
        <v>454.27984810267543</v>
      </c>
      <c r="O1997">
        <v>440.99707164586181</v>
      </c>
      <c r="P1997">
        <v>428.54322296533996</v>
      </c>
      <c r="Q1997">
        <v>526.04503317421495</v>
      </c>
      <c r="R1997">
        <v>566.2686680859947</v>
      </c>
      <c r="S1997">
        <v>644.09552821372858</v>
      </c>
      <c r="T1997">
        <v>662.38725438579092</v>
      </c>
      <c r="U1997">
        <v>705.03501601506946</v>
      </c>
      <c r="V1997">
        <v>762.0776812366945</v>
      </c>
      <c r="W1997">
        <v>774.59290816799864</v>
      </c>
      <c r="X1997">
        <v>687.54335309462556</v>
      </c>
      <c r="Y1997">
        <v>853.98015344067517</v>
      </c>
      <c r="Z1997">
        <v>889.59597183590199</v>
      </c>
      <c r="AA1997">
        <v>863.62883930300052</v>
      </c>
      <c r="AB1997">
        <v>1016.0610718182425</v>
      </c>
      <c r="AC1997">
        <v>957.57770047397912</v>
      </c>
      <c r="AD1997">
        <v>872.53565467579745</v>
      </c>
      <c r="AE1997">
        <v>906.12904968871555</v>
      </c>
      <c r="AF1997">
        <v>1008.1290898385148</v>
      </c>
    </row>
    <row r="1998" spans="2:32" x14ac:dyDescent="0.25">
      <c r="B1998">
        <v>499</v>
      </c>
      <c r="C1998">
        <v>463.3112902464473</v>
      </c>
      <c r="D1998">
        <v>513.75045176382002</v>
      </c>
      <c r="E1998">
        <v>538.66426089759648</v>
      </c>
      <c r="F1998">
        <v>458.79939290323847</v>
      </c>
      <c r="G1998">
        <v>525.13357496917808</v>
      </c>
      <c r="H1998">
        <v>628.82435745612645</v>
      </c>
      <c r="I1998">
        <v>633.48466100742746</v>
      </c>
      <c r="J1998">
        <v>655.03251470818395</v>
      </c>
      <c r="K1998">
        <v>629.92954346152715</v>
      </c>
      <c r="L1998">
        <v>523.32789818408594</v>
      </c>
      <c r="M1998">
        <v>544.85274289877839</v>
      </c>
      <c r="N1998">
        <v>647.41235140368883</v>
      </c>
      <c r="O1998">
        <v>620.54580305799004</v>
      </c>
      <c r="P1998">
        <v>532.34059332233744</v>
      </c>
      <c r="Q1998">
        <v>549.07633886705685</v>
      </c>
      <c r="R1998">
        <v>493.36106191081268</v>
      </c>
      <c r="S1998">
        <v>506.17931184400834</v>
      </c>
      <c r="T1998">
        <v>557.118501629295</v>
      </c>
      <c r="U1998">
        <v>584.08200410188658</v>
      </c>
      <c r="V1998">
        <v>585.17696026431679</v>
      </c>
      <c r="W1998">
        <v>562.29245013931734</v>
      </c>
      <c r="X1998">
        <v>519.05639869531853</v>
      </c>
      <c r="Y1998">
        <v>473.80809635301478</v>
      </c>
      <c r="Z1998">
        <v>481.12671866857886</v>
      </c>
      <c r="AA1998">
        <v>548.31491396245724</v>
      </c>
      <c r="AB1998">
        <v>591.11400293418978</v>
      </c>
      <c r="AC1998">
        <v>571.06633106614595</v>
      </c>
      <c r="AD1998">
        <v>574.82845663727983</v>
      </c>
      <c r="AE1998">
        <v>563.81546237058558</v>
      </c>
      <c r="AF1998">
        <v>559.89787942446981</v>
      </c>
    </row>
    <row r="1999" spans="2:32" x14ac:dyDescent="0.25">
      <c r="B1999">
        <v>499</v>
      </c>
      <c r="C1999">
        <v>527.26974265747526</v>
      </c>
      <c r="D1999">
        <v>523.99078646686894</v>
      </c>
      <c r="E1999">
        <v>540.18512575341845</v>
      </c>
      <c r="F1999">
        <v>548.94024619489358</v>
      </c>
      <c r="G1999">
        <v>532.63808981891509</v>
      </c>
      <c r="H1999">
        <v>640.02025911479723</v>
      </c>
      <c r="I1999">
        <v>560.07555129639377</v>
      </c>
      <c r="J1999">
        <v>547.07326917149942</v>
      </c>
      <c r="K1999">
        <v>600.22104349249878</v>
      </c>
      <c r="L1999">
        <v>587.46358477329522</v>
      </c>
      <c r="M1999">
        <v>646.33537819773881</v>
      </c>
      <c r="N1999">
        <v>746.85670375659072</v>
      </c>
      <c r="O1999">
        <v>732.43518394245109</v>
      </c>
      <c r="P1999">
        <v>787.4351932525243</v>
      </c>
      <c r="Q1999">
        <v>702.64103818578951</v>
      </c>
      <c r="R1999">
        <v>657.26289588312625</v>
      </c>
      <c r="S1999">
        <v>722.27422015791933</v>
      </c>
      <c r="T1999">
        <v>571.39848477087037</v>
      </c>
      <c r="U1999">
        <v>597.4962386451798</v>
      </c>
      <c r="V1999">
        <v>633.18763473418676</v>
      </c>
      <c r="W1999">
        <v>611.61310945716593</v>
      </c>
      <c r="X1999">
        <v>662.07445974397933</v>
      </c>
      <c r="Y1999">
        <v>652.26564262717261</v>
      </c>
      <c r="Z1999">
        <v>644.2505609081885</v>
      </c>
      <c r="AA1999">
        <v>653.18812197221735</v>
      </c>
      <c r="AB1999">
        <v>598.85233314070263</v>
      </c>
      <c r="AC1999">
        <v>630.01809102908533</v>
      </c>
      <c r="AD1999">
        <v>658.21092614917734</v>
      </c>
      <c r="AE1999">
        <v>607.45096161074775</v>
      </c>
      <c r="AF1999">
        <v>545.46194235593157</v>
      </c>
    </row>
    <row r="2000" spans="2:32" x14ac:dyDescent="0.25">
      <c r="B2000">
        <v>499</v>
      </c>
      <c r="C2000">
        <v>508.68794259214422</v>
      </c>
      <c r="D2000">
        <v>487.20354703949079</v>
      </c>
      <c r="E2000">
        <v>486.79273476521826</v>
      </c>
      <c r="F2000">
        <v>438.89157291331537</v>
      </c>
      <c r="G2000">
        <v>426.29668297951611</v>
      </c>
      <c r="H2000">
        <v>445.48309297244202</v>
      </c>
      <c r="I2000">
        <v>462.00133885621824</v>
      </c>
      <c r="J2000">
        <v>432.00321967147227</v>
      </c>
      <c r="K2000">
        <v>466.12167378962425</v>
      </c>
      <c r="L2000">
        <v>478.54879433994824</v>
      </c>
      <c r="M2000">
        <v>517.91093837378378</v>
      </c>
      <c r="N2000">
        <v>605.1675364970713</v>
      </c>
      <c r="O2000">
        <v>655.39086858067776</v>
      </c>
      <c r="P2000">
        <v>561.85937275177844</v>
      </c>
      <c r="Q2000">
        <v>550.4623579655871</v>
      </c>
      <c r="R2000">
        <v>559.26590268062796</v>
      </c>
      <c r="S2000">
        <v>597.39432332126853</v>
      </c>
      <c r="T2000">
        <v>593.36445899959915</v>
      </c>
      <c r="U2000">
        <v>638.54727662104176</v>
      </c>
      <c r="V2000">
        <v>552.72553954192381</v>
      </c>
      <c r="W2000">
        <v>554.89595560773898</v>
      </c>
      <c r="X2000">
        <v>613.41019622208262</v>
      </c>
      <c r="Y2000">
        <v>658.76587616214499</v>
      </c>
      <c r="Z2000">
        <v>541.0571910768324</v>
      </c>
      <c r="AA2000">
        <v>613.09773631850771</v>
      </c>
      <c r="AB2000">
        <v>581.72404253656077</v>
      </c>
      <c r="AC2000">
        <v>667.01538187402343</v>
      </c>
      <c r="AD2000">
        <v>690.177467072284</v>
      </c>
      <c r="AE2000">
        <v>665.01877055620105</v>
      </c>
      <c r="AF2000">
        <v>678.91731039023341</v>
      </c>
    </row>
    <row r="2001" spans="2:32" x14ac:dyDescent="0.25">
      <c r="B2001">
        <v>499</v>
      </c>
      <c r="C2001">
        <v>482.38728686561637</v>
      </c>
      <c r="D2001">
        <v>493.66548464847705</v>
      </c>
      <c r="E2001">
        <v>491.09228289326421</v>
      </c>
      <c r="F2001">
        <v>533.43187821311096</v>
      </c>
      <c r="G2001">
        <v>569.67109472793004</v>
      </c>
      <c r="H2001">
        <v>586.04232520985363</v>
      </c>
      <c r="I2001">
        <v>571.22527509524787</v>
      </c>
      <c r="J2001">
        <v>581.48687605971759</v>
      </c>
      <c r="K2001">
        <v>634.24061144444124</v>
      </c>
      <c r="L2001">
        <v>592.42504621670264</v>
      </c>
      <c r="M2001">
        <v>680.121547321089</v>
      </c>
      <c r="N2001">
        <v>679.53429147207635</v>
      </c>
      <c r="O2001">
        <v>620.06396357633628</v>
      </c>
      <c r="P2001">
        <v>602.979528471349</v>
      </c>
      <c r="Q2001">
        <v>588.70982812574618</v>
      </c>
      <c r="R2001">
        <v>680.40001479582656</v>
      </c>
      <c r="S2001">
        <v>784.84359114510573</v>
      </c>
      <c r="T2001">
        <v>816.07720556999709</v>
      </c>
      <c r="U2001">
        <v>812.1430137841362</v>
      </c>
      <c r="V2001">
        <v>822.30360101043289</v>
      </c>
      <c r="W2001">
        <v>796.10634528170476</v>
      </c>
      <c r="X2001">
        <v>850.21995695859141</v>
      </c>
      <c r="Y2001">
        <v>903.41225606414673</v>
      </c>
      <c r="Z2001">
        <v>901.00909633160029</v>
      </c>
      <c r="AA2001">
        <v>927.52757584086055</v>
      </c>
      <c r="AB2001">
        <v>954.88691076765451</v>
      </c>
      <c r="AC2001">
        <v>972.82581036912529</v>
      </c>
      <c r="AD2001">
        <v>1010.4199703826515</v>
      </c>
      <c r="AE2001">
        <v>1044.8116391325107</v>
      </c>
      <c r="AF2001">
        <v>996.35987554578696</v>
      </c>
    </row>
    <row r="2002" spans="2:32" x14ac:dyDescent="0.25">
      <c r="B2002">
        <v>499</v>
      </c>
      <c r="C2002">
        <v>462.65455311432947</v>
      </c>
      <c r="D2002">
        <v>468.16013689355725</v>
      </c>
      <c r="E2002">
        <v>542.38398720031694</v>
      </c>
      <c r="F2002">
        <v>594.69773779671823</v>
      </c>
      <c r="G2002">
        <v>621.4819877313796</v>
      </c>
      <c r="H2002">
        <v>613.3306278542093</v>
      </c>
      <c r="I2002">
        <v>621.83081896038527</v>
      </c>
      <c r="J2002">
        <v>585.97752169153091</v>
      </c>
      <c r="K2002">
        <v>505.0633055118891</v>
      </c>
      <c r="L2002">
        <v>487.64760603021278</v>
      </c>
      <c r="M2002">
        <v>529.01837411496069</v>
      </c>
      <c r="N2002">
        <v>528.93336469969154</v>
      </c>
      <c r="O2002">
        <v>492.83728796313056</v>
      </c>
      <c r="P2002">
        <v>447.82465499530844</v>
      </c>
      <c r="Q2002">
        <v>477.74279844649885</v>
      </c>
      <c r="R2002">
        <v>436.10122553811993</v>
      </c>
      <c r="S2002">
        <v>402.45709260256262</v>
      </c>
      <c r="T2002">
        <v>360.99399384422554</v>
      </c>
      <c r="U2002">
        <v>258.1826917710116</v>
      </c>
      <c r="V2002">
        <v>257.99812683631751</v>
      </c>
      <c r="W2002">
        <v>244.61486517405302</v>
      </c>
      <c r="X2002">
        <v>247.3915898267004</v>
      </c>
      <c r="Y2002">
        <v>252.83851673713488</v>
      </c>
      <c r="Z2002">
        <v>235.25700076718186</v>
      </c>
      <c r="AA2002">
        <v>235.12381144238955</v>
      </c>
      <c r="AB2002">
        <v>239.04379938190078</v>
      </c>
      <c r="AC2002">
        <v>211.32052956483298</v>
      </c>
      <c r="AD2002">
        <v>192.41012573601662</v>
      </c>
      <c r="AE2002">
        <v>164.3454591216387</v>
      </c>
      <c r="AF2002">
        <v>180.7983679356378</v>
      </c>
    </row>
    <row r="2003" spans="2:32" x14ac:dyDescent="0.25">
      <c r="B2003">
        <v>499</v>
      </c>
      <c r="C2003">
        <v>450.61709484219443</v>
      </c>
      <c r="D2003">
        <v>507.69045910157274</v>
      </c>
      <c r="E2003">
        <v>455.00183556720452</v>
      </c>
      <c r="F2003">
        <v>444.5207080630862</v>
      </c>
      <c r="G2003">
        <v>479.11507794101152</v>
      </c>
      <c r="H2003">
        <v>514.82087065114831</v>
      </c>
      <c r="I2003">
        <v>546.2258565099105</v>
      </c>
      <c r="J2003">
        <v>595.90583794195311</v>
      </c>
      <c r="K2003">
        <v>717.58292454047591</v>
      </c>
      <c r="L2003">
        <v>780.00042692072009</v>
      </c>
      <c r="M2003">
        <v>716.82243202196366</v>
      </c>
      <c r="N2003">
        <v>794.61791344180006</v>
      </c>
      <c r="O2003">
        <v>731.65807222373132</v>
      </c>
      <c r="P2003">
        <v>747.49429808583977</v>
      </c>
      <c r="Q2003">
        <v>696.81820539731689</v>
      </c>
      <c r="R2003">
        <v>809.31692097457403</v>
      </c>
      <c r="S2003">
        <v>851.80033435968198</v>
      </c>
      <c r="T2003">
        <v>832.58516874768702</v>
      </c>
      <c r="U2003">
        <v>775.63212163327262</v>
      </c>
      <c r="V2003">
        <v>819.71810939099748</v>
      </c>
      <c r="W2003">
        <v>757.08032424286887</v>
      </c>
      <c r="X2003">
        <v>752.38756075716356</v>
      </c>
      <c r="Y2003">
        <v>681.49756598089959</v>
      </c>
      <c r="Z2003">
        <v>732.28580443072917</v>
      </c>
      <c r="AA2003">
        <v>774.87207255426847</v>
      </c>
      <c r="AB2003">
        <v>894.2990027085292</v>
      </c>
      <c r="AC2003">
        <v>835.62867005667567</v>
      </c>
      <c r="AD2003">
        <v>942.55123280383316</v>
      </c>
      <c r="AE2003">
        <v>826.59757388268531</v>
      </c>
      <c r="AF2003">
        <v>753.61374905241178</v>
      </c>
    </row>
    <row r="2004" spans="2:32" x14ac:dyDescent="0.25">
      <c r="B2004">
        <v>499</v>
      </c>
      <c r="C2004">
        <v>557.62454271393653</v>
      </c>
      <c r="D2004">
        <v>547.3957770308815</v>
      </c>
      <c r="E2004">
        <v>459.06767040020958</v>
      </c>
      <c r="F2004">
        <v>505.25403294006543</v>
      </c>
      <c r="G2004">
        <v>482.12746404849628</v>
      </c>
      <c r="H2004">
        <v>508.19908795703111</v>
      </c>
      <c r="I2004">
        <v>486.58751700316378</v>
      </c>
      <c r="J2004">
        <v>471.43471784530306</v>
      </c>
      <c r="K2004">
        <v>412.09533066159969</v>
      </c>
      <c r="L2004">
        <v>335.56007570463402</v>
      </c>
      <c r="M2004">
        <v>326.7462808856755</v>
      </c>
      <c r="N2004">
        <v>343.57757392173215</v>
      </c>
      <c r="O2004">
        <v>388.21840788918411</v>
      </c>
      <c r="P2004">
        <v>428.31554167126461</v>
      </c>
      <c r="Q2004">
        <v>386.21233954560108</v>
      </c>
      <c r="R2004">
        <v>341.10659541899668</v>
      </c>
      <c r="S2004">
        <v>339.71556120862033</v>
      </c>
      <c r="T2004">
        <v>350.46004388093456</v>
      </c>
      <c r="U2004">
        <v>326.74467033816137</v>
      </c>
      <c r="V2004">
        <v>342.78603734789817</v>
      </c>
      <c r="W2004">
        <v>381.67327641657596</v>
      </c>
      <c r="X2004">
        <v>412.24622340278631</v>
      </c>
      <c r="Y2004">
        <v>436.05892794428428</v>
      </c>
      <c r="Z2004">
        <v>374.54027393643054</v>
      </c>
      <c r="AA2004">
        <v>427.1862070820174</v>
      </c>
      <c r="AB2004">
        <v>480.44863205127649</v>
      </c>
      <c r="AC2004">
        <v>440.23940650957587</v>
      </c>
      <c r="AD2004">
        <v>398.64304320913118</v>
      </c>
      <c r="AE2004">
        <v>433.83089580655138</v>
      </c>
      <c r="AF2004">
        <v>385.83564287634135</v>
      </c>
    </row>
    <row r="2005" spans="2:32" x14ac:dyDescent="0.25">
      <c r="B2005">
        <v>499</v>
      </c>
      <c r="C2005">
        <v>453.35498632425185</v>
      </c>
      <c r="D2005">
        <v>424.2377812563131</v>
      </c>
      <c r="E2005">
        <v>436.05053991852145</v>
      </c>
      <c r="F2005">
        <v>394.40898500141293</v>
      </c>
      <c r="G2005">
        <v>359.84814666457447</v>
      </c>
      <c r="H2005">
        <v>461.72713205629753</v>
      </c>
      <c r="I2005">
        <v>448.58404875047285</v>
      </c>
      <c r="J2005">
        <v>508.00564535379584</v>
      </c>
      <c r="K2005">
        <v>516.65841362097183</v>
      </c>
      <c r="L2005">
        <v>519.5600561827074</v>
      </c>
      <c r="M2005">
        <v>620.41766794837667</v>
      </c>
      <c r="N2005">
        <v>584.17482707663703</v>
      </c>
      <c r="O2005">
        <v>535.81861804492553</v>
      </c>
      <c r="P2005">
        <v>574.63105809825345</v>
      </c>
      <c r="Q2005">
        <v>644.14452340087712</v>
      </c>
      <c r="R2005">
        <v>686.39422012875809</v>
      </c>
      <c r="S2005">
        <v>694.57171243203777</v>
      </c>
      <c r="T2005">
        <v>708.63009285306782</v>
      </c>
      <c r="U2005">
        <v>698.68098619168347</v>
      </c>
      <c r="V2005">
        <v>626.78536184631389</v>
      </c>
      <c r="W2005">
        <v>645.74187359367272</v>
      </c>
      <c r="X2005">
        <v>604.1675267803887</v>
      </c>
      <c r="Y2005">
        <v>518.57938620157995</v>
      </c>
      <c r="Z2005">
        <v>466.63095333030213</v>
      </c>
      <c r="AA2005">
        <v>476.05609707256929</v>
      </c>
      <c r="AB2005">
        <v>503.32006555679914</v>
      </c>
      <c r="AC2005">
        <v>499.92144025648463</v>
      </c>
      <c r="AD2005">
        <v>541.17816598154457</v>
      </c>
      <c r="AE2005">
        <v>530.26014321335742</v>
      </c>
      <c r="AF2005">
        <v>518.1077983999777</v>
      </c>
    </row>
    <row r="2006" spans="2:32" x14ac:dyDescent="0.25">
      <c r="B2006">
        <v>499</v>
      </c>
      <c r="C2006">
        <v>514.10621273184222</v>
      </c>
      <c r="D2006">
        <v>509.17496363088497</v>
      </c>
      <c r="E2006">
        <v>509.19639711012843</v>
      </c>
      <c r="F2006">
        <v>616.22093837067644</v>
      </c>
      <c r="G2006">
        <v>628.24930707827184</v>
      </c>
      <c r="H2006">
        <v>565.39711798881308</v>
      </c>
      <c r="I2006">
        <v>557.37822043925405</v>
      </c>
      <c r="J2006">
        <v>593.84123166540951</v>
      </c>
      <c r="K2006">
        <v>575.46219665970068</v>
      </c>
      <c r="L2006">
        <v>528.93957627033092</v>
      </c>
      <c r="M2006">
        <v>510.27406778444083</v>
      </c>
      <c r="N2006">
        <v>486.16204903308989</v>
      </c>
      <c r="O2006">
        <v>513.81130491133047</v>
      </c>
      <c r="P2006">
        <v>445.38595973932189</v>
      </c>
      <c r="Q2006">
        <v>520.3159186810193</v>
      </c>
      <c r="R2006">
        <v>516.51069804273664</v>
      </c>
      <c r="S2006">
        <v>466.57189283094135</v>
      </c>
      <c r="T2006">
        <v>502.22941278951822</v>
      </c>
      <c r="U2006">
        <v>597.60291054396112</v>
      </c>
      <c r="V2006">
        <v>630.63545690257627</v>
      </c>
      <c r="W2006">
        <v>619.39102860596279</v>
      </c>
      <c r="X2006">
        <v>640.63805039161412</v>
      </c>
      <c r="Y2006">
        <v>639.24107636213307</v>
      </c>
      <c r="Z2006">
        <v>659.00663880281104</v>
      </c>
      <c r="AA2006">
        <v>742.39139451377753</v>
      </c>
      <c r="AB2006">
        <v>694.27788561305169</v>
      </c>
      <c r="AC2006">
        <v>664.8826532521598</v>
      </c>
      <c r="AD2006">
        <v>559.94726861262473</v>
      </c>
      <c r="AE2006">
        <v>548.15768255232661</v>
      </c>
      <c r="AF2006">
        <v>572.61882960185517</v>
      </c>
    </row>
    <row r="2007" spans="2:32" x14ac:dyDescent="0.25">
      <c r="B2007">
        <v>499</v>
      </c>
      <c r="C2007">
        <v>454.96344050415672</v>
      </c>
      <c r="D2007">
        <v>511.0545330526931</v>
      </c>
      <c r="E2007">
        <v>490.20271379305439</v>
      </c>
      <c r="F2007">
        <v>438.81657746257684</v>
      </c>
      <c r="G2007">
        <v>539.29959203892452</v>
      </c>
      <c r="H2007">
        <v>483.70141955254223</v>
      </c>
      <c r="I2007">
        <v>426.12210102336098</v>
      </c>
      <c r="J2007">
        <v>453.90242573328487</v>
      </c>
      <c r="K2007">
        <v>532.76145911995991</v>
      </c>
      <c r="L2007">
        <v>461.55008048367125</v>
      </c>
      <c r="M2007">
        <v>483.39958252291297</v>
      </c>
      <c r="N2007">
        <v>473.7966223188734</v>
      </c>
      <c r="O2007">
        <v>371.77705877326144</v>
      </c>
      <c r="P2007">
        <v>389.64872092491282</v>
      </c>
      <c r="Q2007">
        <v>385.38894120432724</v>
      </c>
      <c r="R2007">
        <v>367.39933816815244</v>
      </c>
      <c r="S2007">
        <v>372.46838820728937</v>
      </c>
      <c r="T2007">
        <v>389.32838919522663</v>
      </c>
      <c r="U2007">
        <v>473.27926897833424</v>
      </c>
      <c r="V2007">
        <v>570.76903421763029</v>
      </c>
      <c r="W2007">
        <v>588.19727775676051</v>
      </c>
      <c r="X2007">
        <v>542.26781160091389</v>
      </c>
      <c r="Y2007">
        <v>563.95511591854824</v>
      </c>
      <c r="Z2007">
        <v>598.75667541921382</v>
      </c>
      <c r="AA2007">
        <v>595.04928191175327</v>
      </c>
      <c r="AB2007">
        <v>536.79846980160653</v>
      </c>
      <c r="AC2007">
        <v>484.76406082333818</v>
      </c>
      <c r="AD2007">
        <v>480.8355357957463</v>
      </c>
      <c r="AE2007">
        <v>436.74004828528177</v>
      </c>
      <c r="AF2007">
        <v>438.10581934893384</v>
      </c>
    </row>
    <row r="2008" spans="2:32" x14ac:dyDescent="0.25">
      <c r="B2008">
        <v>499</v>
      </c>
      <c r="C2008">
        <v>481.56721864530624</v>
      </c>
      <c r="D2008">
        <v>579.47560430485328</v>
      </c>
      <c r="E2008">
        <v>545.7251115590891</v>
      </c>
      <c r="F2008">
        <v>534.56154501696551</v>
      </c>
      <c r="G2008">
        <v>675.31414126338677</v>
      </c>
      <c r="H2008">
        <v>798.64450781876224</v>
      </c>
      <c r="I2008">
        <v>737.00753736522768</v>
      </c>
      <c r="J2008">
        <v>697.45322736250262</v>
      </c>
      <c r="K2008">
        <v>668.64981200474915</v>
      </c>
      <c r="L2008">
        <v>704.08429080177575</v>
      </c>
      <c r="M2008">
        <v>598.04305819098875</v>
      </c>
      <c r="N2008">
        <v>581.74127535208845</v>
      </c>
      <c r="O2008">
        <v>544.70055064394217</v>
      </c>
      <c r="P2008">
        <v>528.05843380351337</v>
      </c>
      <c r="Q2008">
        <v>548.37720981486518</v>
      </c>
      <c r="R2008">
        <v>594.20149326747264</v>
      </c>
      <c r="S2008">
        <v>546.74998871764035</v>
      </c>
      <c r="T2008">
        <v>467.86148772558005</v>
      </c>
      <c r="U2008">
        <v>512.5615907048915</v>
      </c>
      <c r="V2008">
        <v>586.7406501558653</v>
      </c>
      <c r="W2008">
        <v>564.95630159304096</v>
      </c>
      <c r="X2008">
        <v>515.15588037199336</v>
      </c>
      <c r="Y2008">
        <v>495.87194961896984</v>
      </c>
      <c r="Z2008">
        <v>512.88554027608677</v>
      </c>
      <c r="AA2008">
        <v>495.02304450663678</v>
      </c>
      <c r="AB2008">
        <v>464.12458639420873</v>
      </c>
      <c r="AC2008">
        <v>455.5378353825148</v>
      </c>
      <c r="AD2008">
        <v>450.44973446223872</v>
      </c>
      <c r="AE2008">
        <v>475.38224553536901</v>
      </c>
      <c r="AF2008">
        <v>544.53786981623773</v>
      </c>
    </row>
    <row r="2009" spans="2:32" x14ac:dyDescent="0.25">
      <c r="B2009">
        <v>499</v>
      </c>
      <c r="C2009">
        <v>582.82974857049624</v>
      </c>
      <c r="D2009">
        <v>616.67968161271074</v>
      </c>
      <c r="E2009">
        <v>661.03108554132507</v>
      </c>
      <c r="F2009">
        <v>659.37986246530761</v>
      </c>
      <c r="G2009">
        <v>690.61016851444867</v>
      </c>
      <c r="H2009">
        <v>618.71775897613884</v>
      </c>
      <c r="I2009">
        <v>578.92627399202649</v>
      </c>
      <c r="J2009">
        <v>615.73034312802997</v>
      </c>
      <c r="K2009">
        <v>574.51981450565677</v>
      </c>
      <c r="L2009">
        <v>526.64363354260547</v>
      </c>
      <c r="M2009">
        <v>512.89900890496472</v>
      </c>
      <c r="N2009">
        <v>583.75719442310526</v>
      </c>
      <c r="O2009">
        <v>500.59888780237469</v>
      </c>
      <c r="P2009">
        <v>525.01904759105923</v>
      </c>
      <c r="Q2009">
        <v>486.56104753517263</v>
      </c>
      <c r="R2009">
        <v>491.63782522853393</v>
      </c>
      <c r="S2009">
        <v>595.39135129262627</v>
      </c>
      <c r="T2009">
        <v>631.56600680747977</v>
      </c>
      <c r="U2009">
        <v>697.36724245257312</v>
      </c>
      <c r="V2009">
        <v>734.47862758355814</v>
      </c>
      <c r="W2009">
        <v>835.25561950025212</v>
      </c>
      <c r="X2009">
        <v>784.18534370582927</v>
      </c>
      <c r="Y2009">
        <v>758.83399004619969</v>
      </c>
      <c r="Z2009">
        <v>830.80493452116571</v>
      </c>
      <c r="AA2009">
        <v>849.00936858650584</v>
      </c>
      <c r="AB2009">
        <v>930.91814881552682</v>
      </c>
      <c r="AC2009">
        <v>929.25290059236033</v>
      </c>
      <c r="AD2009">
        <v>855.8771484836335</v>
      </c>
      <c r="AE2009">
        <v>820.55016392925074</v>
      </c>
      <c r="AF2009">
        <v>900.08464108047701</v>
      </c>
    </row>
    <row r="2010" spans="2:32" x14ac:dyDescent="0.25">
      <c r="B2010">
        <v>499</v>
      </c>
      <c r="C2010">
        <v>457.33299406203326</v>
      </c>
      <c r="D2010">
        <v>466.58957778770844</v>
      </c>
      <c r="E2010">
        <v>450.23530198555903</v>
      </c>
      <c r="F2010">
        <v>433.81656826201498</v>
      </c>
      <c r="G2010">
        <v>393.5385120671171</v>
      </c>
      <c r="H2010">
        <v>364.14692450450974</v>
      </c>
      <c r="I2010">
        <v>377.8350839761174</v>
      </c>
      <c r="J2010">
        <v>408.28359380861605</v>
      </c>
      <c r="K2010">
        <v>454.84036908529987</v>
      </c>
      <c r="L2010">
        <v>509.94547051806552</v>
      </c>
      <c r="M2010">
        <v>580.91675372663599</v>
      </c>
      <c r="N2010">
        <v>589.37624525363628</v>
      </c>
      <c r="O2010">
        <v>560.74597965597684</v>
      </c>
      <c r="P2010">
        <v>579.01077021575179</v>
      </c>
      <c r="Q2010">
        <v>588.81670393314664</v>
      </c>
      <c r="R2010">
        <v>600.14144874521401</v>
      </c>
      <c r="S2010">
        <v>566.01617458054909</v>
      </c>
      <c r="T2010">
        <v>533.0543086980108</v>
      </c>
      <c r="U2010">
        <v>520.58706894144154</v>
      </c>
      <c r="V2010">
        <v>534.30240101088953</v>
      </c>
      <c r="W2010">
        <v>522.85398271358599</v>
      </c>
      <c r="X2010">
        <v>615.34867219457647</v>
      </c>
      <c r="Y2010">
        <v>521.63351977739626</v>
      </c>
      <c r="Z2010">
        <v>466.19676403826355</v>
      </c>
      <c r="AA2010">
        <v>487.15706337063887</v>
      </c>
      <c r="AB2010">
        <v>482.68866364807116</v>
      </c>
      <c r="AC2010">
        <v>491.92504886415708</v>
      </c>
      <c r="AD2010">
        <v>500.09230602688268</v>
      </c>
      <c r="AE2010">
        <v>436.29404875408301</v>
      </c>
      <c r="AF2010">
        <v>502.05178664826099</v>
      </c>
    </row>
    <row r="2011" spans="2:32" x14ac:dyDescent="0.25">
      <c r="B2011">
        <v>499</v>
      </c>
      <c r="C2011">
        <v>479.57713394315527</v>
      </c>
      <c r="D2011">
        <v>438.00732974885847</v>
      </c>
      <c r="E2011">
        <v>417.77211037348223</v>
      </c>
      <c r="F2011">
        <v>362.37875295656255</v>
      </c>
      <c r="G2011">
        <v>358.99113895023442</v>
      </c>
      <c r="H2011">
        <v>411.2064981094158</v>
      </c>
      <c r="I2011">
        <v>432.70768650195015</v>
      </c>
      <c r="J2011">
        <v>425.94932226881701</v>
      </c>
      <c r="K2011">
        <v>421.31864901690432</v>
      </c>
      <c r="L2011">
        <v>454.72205840763149</v>
      </c>
      <c r="M2011">
        <v>439.3457559314727</v>
      </c>
      <c r="N2011">
        <v>459.05764498817024</v>
      </c>
      <c r="O2011">
        <v>499.8918542970747</v>
      </c>
      <c r="P2011">
        <v>468.56976778948268</v>
      </c>
      <c r="Q2011">
        <v>536.94552499721624</v>
      </c>
      <c r="R2011">
        <v>517.34520914400173</v>
      </c>
      <c r="S2011">
        <v>498.45666932226374</v>
      </c>
      <c r="T2011">
        <v>435.93645135065179</v>
      </c>
      <c r="U2011">
        <v>432.35646263845388</v>
      </c>
      <c r="V2011">
        <v>437.47480817716388</v>
      </c>
      <c r="W2011">
        <v>483.42950509173573</v>
      </c>
      <c r="X2011">
        <v>492.20479658390508</v>
      </c>
      <c r="Y2011">
        <v>494.90225457135426</v>
      </c>
      <c r="Z2011">
        <v>528.86706688316281</v>
      </c>
      <c r="AA2011">
        <v>537.01788305130492</v>
      </c>
      <c r="AB2011">
        <v>552.94782268033907</v>
      </c>
      <c r="AC2011">
        <v>538.23874359403385</v>
      </c>
      <c r="AD2011">
        <v>480.92895673565749</v>
      </c>
      <c r="AE2011">
        <v>431.00434760500252</v>
      </c>
      <c r="AF2011">
        <v>439.76425817052069</v>
      </c>
    </row>
    <row r="2012" spans="2:32" x14ac:dyDescent="0.25">
      <c r="B2012">
        <v>499</v>
      </c>
      <c r="C2012">
        <v>574.67376965237395</v>
      </c>
      <c r="D2012">
        <v>533.9764814757292</v>
      </c>
      <c r="E2012">
        <v>566.63846067357633</v>
      </c>
      <c r="F2012">
        <v>590.00105906055262</v>
      </c>
      <c r="G2012">
        <v>574.67699549216002</v>
      </c>
      <c r="H2012">
        <v>626.67481473379894</v>
      </c>
      <c r="I2012">
        <v>575.022924112292</v>
      </c>
      <c r="J2012">
        <v>541.70742670961135</v>
      </c>
      <c r="K2012">
        <v>572.98438141513282</v>
      </c>
      <c r="L2012">
        <v>613.35173453852508</v>
      </c>
      <c r="M2012">
        <v>618.19394043582588</v>
      </c>
      <c r="N2012">
        <v>704.310058172509</v>
      </c>
      <c r="O2012">
        <v>675.96858635169315</v>
      </c>
      <c r="P2012">
        <v>611.31580564019896</v>
      </c>
      <c r="Q2012">
        <v>527.49782039725449</v>
      </c>
      <c r="R2012">
        <v>628.71771795283678</v>
      </c>
      <c r="S2012">
        <v>580.34319861936285</v>
      </c>
      <c r="T2012">
        <v>627.09922752363354</v>
      </c>
      <c r="U2012">
        <v>586.34280631527099</v>
      </c>
      <c r="V2012">
        <v>626.07404127190762</v>
      </c>
      <c r="W2012">
        <v>594.54178090665289</v>
      </c>
      <c r="X2012">
        <v>567.95009778623069</v>
      </c>
      <c r="Y2012">
        <v>514.32817729505689</v>
      </c>
      <c r="Z2012">
        <v>559.77912513737147</v>
      </c>
      <c r="AA2012">
        <v>627.6349890790151</v>
      </c>
      <c r="AB2012">
        <v>605.96118791134381</v>
      </c>
      <c r="AC2012">
        <v>521.8768151923739</v>
      </c>
      <c r="AD2012">
        <v>510.42843237195569</v>
      </c>
      <c r="AE2012">
        <v>560.42577652394505</v>
      </c>
      <c r="AF2012">
        <v>592.26067877696403</v>
      </c>
    </row>
    <row r="2013" spans="2:32" x14ac:dyDescent="0.25">
      <c r="B2013">
        <v>499</v>
      </c>
      <c r="C2013">
        <v>518.18178226538146</v>
      </c>
      <c r="D2013">
        <v>547.02386940710687</v>
      </c>
      <c r="E2013">
        <v>615.08542276684977</v>
      </c>
      <c r="F2013">
        <v>676.08700451006155</v>
      </c>
      <c r="G2013">
        <v>579.98709417550367</v>
      </c>
      <c r="H2013">
        <v>549.82323383042308</v>
      </c>
      <c r="I2013">
        <v>485.99233693270855</v>
      </c>
      <c r="J2013">
        <v>444.92198247590795</v>
      </c>
      <c r="K2013">
        <v>538.50541821532272</v>
      </c>
      <c r="L2013">
        <v>619.65465658933203</v>
      </c>
      <c r="M2013">
        <v>595.49914670574196</v>
      </c>
      <c r="N2013">
        <v>537.84907893117156</v>
      </c>
      <c r="O2013">
        <v>543.17040663303806</v>
      </c>
      <c r="P2013">
        <v>552.19977603863128</v>
      </c>
      <c r="Q2013">
        <v>638.18823730078418</v>
      </c>
      <c r="R2013">
        <v>549.61520910816159</v>
      </c>
      <c r="S2013">
        <v>538.54583279546216</v>
      </c>
      <c r="T2013">
        <v>560.06376791642617</v>
      </c>
      <c r="U2013">
        <v>590.61036465556526</v>
      </c>
      <c r="V2013">
        <v>535.80960642935895</v>
      </c>
      <c r="W2013">
        <v>509.2746680700418</v>
      </c>
      <c r="X2013">
        <v>548.97510050325343</v>
      </c>
      <c r="Y2013">
        <v>559.57961191924687</v>
      </c>
      <c r="Z2013">
        <v>507.44571185928578</v>
      </c>
      <c r="AA2013">
        <v>509.32480016962893</v>
      </c>
      <c r="AB2013">
        <v>521.96257605282585</v>
      </c>
      <c r="AC2013">
        <v>473.88792785408145</v>
      </c>
      <c r="AD2013">
        <v>439.55377237970038</v>
      </c>
      <c r="AE2013">
        <v>410.01342904471397</v>
      </c>
      <c r="AF2013">
        <v>415.3346685231765</v>
      </c>
    </row>
    <row r="2014" spans="2:32" x14ac:dyDescent="0.25">
      <c r="B2014">
        <v>499</v>
      </c>
      <c r="C2014">
        <v>589.57858348742798</v>
      </c>
      <c r="D2014">
        <v>498.43904955094609</v>
      </c>
      <c r="E2014">
        <v>483.5099549035242</v>
      </c>
      <c r="F2014">
        <v>530.12744879479328</v>
      </c>
      <c r="G2014">
        <v>546.38022940711471</v>
      </c>
      <c r="H2014">
        <v>494.76827396280493</v>
      </c>
      <c r="I2014">
        <v>541.68815789621647</v>
      </c>
      <c r="J2014">
        <v>522.70550817929359</v>
      </c>
      <c r="K2014">
        <v>522.55087726613294</v>
      </c>
      <c r="L2014">
        <v>450.82389375974049</v>
      </c>
      <c r="M2014">
        <v>403.46422265618787</v>
      </c>
      <c r="N2014">
        <v>433.82844734566646</v>
      </c>
      <c r="O2014">
        <v>435.22625149648303</v>
      </c>
      <c r="P2014">
        <v>448.32603262680817</v>
      </c>
      <c r="Q2014">
        <v>423.30087288073923</v>
      </c>
      <c r="R2014">
        <v>433.7168840997594</v>
      </c>
      <c r="S2014">
        <v>469.22776597368591</v>
      </c>
      <c r="T2014">
        <v>403.64310505363289</v>
      </c>
      <c r="U2014">
        <v>389.46020530593779</v>
      </c>
      <c r="V2014">
        <v>354.64836048134981</v>
      </c>
      <c r="W2014">
        <v>329.28044223505105</v>
      </c>
      <c r="X2014">
        <v>342.42955709431186</v>
      </c>
      <c r="Y2014">
        <v>359.21897696394171</v>
      </c>
      <c r="Z2014">
        <v>390.13812022580947</v>
      </c>
      <c r="AA2014">
        <v>403.77818388951403</v>
      </c>
      <c r="AB2014">
        <v>402.31966036111623</v>
      </c>
      <c r="AC2014">
        <v>501.32949777134451</v>
      </c>
      <c r="AD2014">
        <v>456.7163567128386</v>
      </c>
      <c r="AE2014">
        <v>478.97027363458091</v>
      </c>
      <c r="AF2014">
        <v>434.28943309191698</v>
      </c>
    </row>
    <row r="2015" spans="2:32" x14ac:dyDescent="0.25">
      <c r="B2015">
        <v>499</v>
      </c>
      <c r="C2015">
        <v>560.1309174473065</v>
      </c>
      <c r="D2015">
        <v>596.5670240730617</v>
      </c>
      <c r="E2015">
        <v>726.30357691129268</v>
      </c>
      <c r="F2015">
        <v>729.05711357850305</v>
      </c>
      <c r="G2015">
        <v>886.89712696060872</v>
      </c>
      <c r="H2015">
        <v>971.15228343667843</v>
      </c>
      <c r="I2015">
        <v>1015.081607169794</v>
      </c>
      <c r="J2015">
        <v>1019.6112343325938</v>
      </c>
      <c r="K2015">
        <v>1151.8600788820747</v>
      </c>
      <c r="L2015">
        <v>1241.6880503213192</v>
      </c>
      <c r="M2015">
        <v>1091.4056937916412</v>
      </c>
      <c r="N2015">
        <v>1050.8526425025914</v>
      </c>
      <c r="O2015">
        <v>1012.6529205415734</v>
      </c>
      <c r="P2015">
        <v>1024.4603264061852</v>
      </c>
      <c r="Q2015">
        <v>960.760180960517</v>
      </c>
      <c r="R2015">
        <v>1010.4465536810296</v>
      </c>
      <c r="S2015">
        <v>1039.1642129245333</v>
      </c>
      <c r="T2015">
        <v>1033.8317621837709</v>
      </c>
      <c r="U2015">
        <v>1130.3736601821201</v>
      </c>
      <c r="V2015">
        <v>1133.0895015243686</v>
      </c>
      <c r="W2015">
        <v>1331.9604982747696</v>
      </c>
      <c r="X2015">
        <v>1281.6350615039187</v>
      </c>
      <c r="Y2015">
        <v>1169.6551231636836</v>
      </c>
      <c r="Z2015">
        <v>976.9408940291072</v>
      </c>
      <c r="AA2015">
        <v>1068.1125099922151</v>
      </c>
      <c r="AB2015">
        <v>889.73264805041515</v>
      </c>
      <c r="AC2015">
        <v>814.4384605514731</v>
      </c>
      <c r="AD2015">
        <v>819.35543320304987</v>
      </c>
      <c r="AE2015">
        <v>776.52870283375671</v>
      </c>
      <c r="AF2015">
        <v>824.29857422680197</v>
      </c>
    </row>
    <row r="2016" spans="2:32" x14ac:dyDescent="0.25">
      <c r="B2016">
        <v>499</v>
      </c>
      <c r="C2016">
        <v>593.35378661102197</v>
      </c>
      <c r="D2016">
        <v>557.14434365038335</v>
      </c>
      <c r="E2016">
        <v>508.93025741051861</v>
      </c>
      <c r="F2016">
        <v>474.95358564046546</v>
      </c>
      <c r="G2016">
        <v>483.12918629130593</v>
      </c>
      <c r="H2016">
        <v>475.31321741013346</v>
      </c>
      <c r="I2016">
        <v>370.94859189362342</v>
      </c>
      <c r="J2016">
        <v>382.92517581744914</v>
      </c>
      <c r="K2016">
        <v>390.45326716617183</v>
      </c>
      <c r="L2016">
        <v>417.66792239068337</v>
      </c>
      <c r="M2016">
        <v>387.61365751134201</v>
      </c>
      <c r="N2016">
        <v>347.81191419366274</v>
      </c>
      <c r="O2016">
        <v>367.28505129518589</v>
      </c>
      <c r="P2016">
        <v>373.87282609531235</v>
      </c>
      <c r="Q2016">
        <v>341.23543993048048</v>
      </c>
      <c r="R2016">
        <v>240.46683451687346</v>
      </c>
      <c r="S2016">
        <v>231.88738650341261</v>
      </c>
      <c r="T2016">
        <v>207.03554692038588</v>
      </c>
      <c r="U2016">
        <v>218.54703134028313</v>
      </c>
      <c r="V2016">
        <v>197.97133119014586</v>
      </c>
      <c r="W2016">
        <v>194.49422573226317</v>
      </c>
      <c r="X2016">
        <v>197.87591908230166</v>
      </c>
      <c r="Y2016">
        <v>174.7253066669499</v>
      </c>
      <c r="Z2016">
        <v>158.98628004128639</v>
      </c>
      <c r="AA2016">
        <v>131.11274148042855</v>
      </c>
      <c r="AB2016">
        <v>119.12403537620247</v>
      </c>
      <c r="AC2016">
        <v>111.192331289778</v>
      </c>
      <c r="AD2016">
        <v>100.66736574166376</v>
      </c>
      <c r="AE2016">
        <v>93.735784266338001</v>
      </c>
      <c r="AF2016">
        <v>88.2871586701241</v>
      </c>
    </row>
    <row r="2017" spans="2:32" x14ac:dyDescent="0.25">
      <c r="B2017">
        <v>499</v>
      </c>
      <c r="C2017">
        <v>512.60059275079539</v>
      </c>
      <c r="D2017">
        <v>540.65233534485321</v>
      </c>
      <c r="E2017">
        <v>514.57262799249509</v>
      </c>
      <c r="F2017">
        <v>564.77218504637381</v>
      </c>
      <c r="G2017">
        <v>509.44948499594159</v>
      </c>
      <c r="H2017">
        <v>527.28738425497909</v>
      </c>
      <c r="I2017">
        <v>562.67333884865445</v>
      </c>
      <c r="J2017">
        <v>609.5548607321856</v>
      </c>
      <c r="K2017">
        <v>611.86989745765288</v>
      </c>
      <c r="L2017">
        <v>560.76519826601134</v>
      </c>
      <c r="M2017">
        <v>589.23186971649181</v>
      </c>
      <c r="N2017">
        <v>690.17789931894902</v>
      </c>
      <c r="O2017">
        <v>736.77371962583982</v>
      </c>
      <c r="P2017">
        <v>696.43398102941001</v>
      </c>
      <c r="Q2017">
        <v>737.23897238100426</v>
      </c>
      <c r="R2017">
        <v>674.53389346464735</v>
      </c>
      <c r="S2017">
        <v>707.82855366867125</v>
      </c>
      <c r="T2017">
        <v>580.2324742089346</v>
      </c>
      <c r="U2017">
        <v>590.22834497534348</v>
      </c>
      <c r="V2017">
        <v>635.73023748722358</v>
      </c>
      <c r="W2017">
        <v>691.55528733766675</v>
      </c>
      <c r="X2017">
        <v>610.90647011485453</v>
      </c>
      <c r="Y2017">
        <v>582.73949435493284</v>
      </c>
      <c r="Z2017">
        <v>539.82760665877902</v>
      </c>
      <c r="AA2017">
        <v>479.92247991380998</v>
      </c>
      <c r="AB2017">
        <v>487.43512236429251</v>
      </c>
      <c r="AC2017">
        <v>447.97411051234542</v>
      </c>
      <c r="AD2017">
        <v>415.00734123214431</v>
      </c>
      <c r="AE2017">
        <v>414.04910887667046</v>
      </c>
      <c r="AF2017">
        <v>404.20170971871556</v>
      </c>
    </row>
    <row r="2018" spans="2:32" x14ac:dyDescent="0.25">
      <c r="B2018">
        <v>499</v>
      </c>
      <c r="C2018">
        <v>475.69190940314144</v>
      </c>
      <c r="D2018">
        <v>467.32725394946817</v>
      </c>
      <c r="E2018">
        <v>597.28128824866701</v>
      </c>
      <c r="F2018">
        <v>587.90770756840664</v>
      </c>
      <c r="G2018">
        <v>634.57279412427795</v>
      </c>
      <c r="H2018">
        <v>654.8564499447499</v>
      </c>
      <c r="I2018">
        <v>597.2262070945709</v>
      </c>
      <c r="J2018">
        <v>572.56196606649155</v>
      </c>
      <c r="K2018">
        <v>495.74563868266625</v>
      </c>
      <c r="L2018">
        <v>499.86539672871794</v>
      </c>
      <c r="M2018">
        <v>470.59036405634697</v>
      </c>
      <c r="N2018">
        <v>462.00641180850988</v>
      </c>
      <c r="O2018">
        <v>449.70037380860549</v>
      </c>
      <c r="P2018">
        <v>443.97305570592465</v>
      </c>
      <c r="Q2018">
        <v>491.12874190488071</v>
      </c>
      <c r="R2018">
        <v>522.49998517041126</v>
      </c>
      <c r="S2018">
        <v>563.87210866464</v>
      </c>
      <c r="T2018">
        <v>529.08448986972246</v>
      </c>
      <c r="U2018">
        <v>567.24717474252725</v>
      </c>
      <c r="V2018">
        <v>560.87672910953677</v>
      </c>
      <c r="W2018">
        <v>573.44320579705243</v>
      </c>
      <c r="X2018">
        <v>504.4694851710197</v>
      </c>
      <c r="Y2018">
        <v>486.6311097942301</v>
      </c>
      <c r="Z2018">
        <v>470.88877352817565</v>
      </c>
      <c r="AA2018">
        <v>488.3172933255961</v>
      </c>
      <c r="AB2018">
        <v>432.7028327056691</v>
      </c>
      <c r="AC2018">
        <v>383.99970741024777</v>
      </c>
      <c r="AD2018">
        <v>391.71818365729723</v>
      </c>
      <c r="AE2018">
        <v>428.52474401933983</v>
      </c>
      <c r="AF2018">
        <v>445.2046675529387</v>
      </c>
    </row>
    <row r="2019" spans="2:32" x14ac:dyDescent="0.25">
      <c r="B2019">
        <v>499</v>
      </c>
      <c r="C2019">
        <v>496.22039991927102</v>
      </c>
      <c r="D2019">
        <v>505.31426993213034</v>
      </c>
      <c r="E2019">
        <v>483.86684159569899</v>
      </c>
      <c r="F2019">
        <v>491.88357836470175</v>
      </c>
      <c r="G2019">
        <v>431.31492050688496</v>
      </c>
      <c r="H2019">
        <v>403.88568255828966</v>
      </c>
      <c r="I2019">
        <v>419.11315301290091</v>
      </c>
      <c r="J2019">
        <v>419.05711605837092</v>
      </c>
      <c r="K2019">
        <v>441.27847592761583</v>
      </c>
      <c r="L2019">
        <v>546.47434406075581</v>
      </c>
      <c r="M2019">
        <v>525.47171784915645</v>
      </c>
      <c r="N2019">
        <v>483.88982592415925</v>
      </c>
      <c r="O2019">
        <v>498.59133936387576</v>
      </c>
      <c r="P2019">
        <v>487.74660558683405</v>
      </c>
      <c r="Q2019">
        <v>523.96251496496257</v>
      </c>
      <c r="R2019">
        <v>562.45060435113783</v>
      </c>
      <c r="S2019">
        <v>635.4243946481198</v>
      </c>
      <c r="T2019">
        <v>658.49599858657996</v>
      </c>
      <c r="U2019">
        <v>556.19814931819337</v>
      </c>
      <c r="V2019">
        <v>588.08493861217596</v>
      </c>
      <c r="W2019">
        <v>642.49811458070621</v>
      </c>
      <c r="X2019">
        <v>590.43765823032504</v>
      </c>
      <c r="Y2019">
        <v>688.31632680944665</v>
      </c>
      <c r="Z2019">
        <v>690.06327662982483</v>
      </c>
      <c r="AA2019">
        <v>746.55551202505819</v>
      </c>
      <c r="AB2019">
        <v>744.90238409664994</v>
      </c>
      <c r="AC2019">
        <v>657.27663643760627</v>
      </c>
      <c r="AD2019">
        <v>701.41621919673184</v>
      </c>
      <c r="AE2019">
        <v>759.47898503203339</v>
      </c>
      <c r="AF2019">
        <v>712.16440945950092</v>
      </c>
    </row>
    <row r="2020" spans="2:32" x14ac:dyDescent="0.25">
      <c r="B2020">
        <v>499</v>
      </c>
      <c r="C2020">
        <v>465.9776862127307</v>
      </c>
      <c r="D2020">
        <v>446.13027571602601</v>
      </c>
      <c r="E2020">
        <v>407.02737652824328</v>
      </c>
      <c r="F2020">
        <v>291.10573995284187</v>
      </c>
      <c r="G2020">
        <v>295.99743220597423</v>
      </c>
      <c r="H2020">
        <v>247.11056548789455</v>
      </c>
      <c r="I2020">
        <v>219.10306110445231</v>
      </c>
      <c r="J2020">
        <v>221.62772773097589</v>
      </c>
      <c r="K2020">
        <v>243.32282296439058</v>
      </c>
      <c r="L2020">
        <v>251.17349058158192</v>
      </c>
      <c r="M2020">
        <v>249.81507565846067</v>
      </c>
      <c r="N2020">
        <v>211.86734805574733</v>
      </c>
      <c r="O2020">
        <v>232.0762226834355</v>
      </c>
      <c r="P2020">
        <v>211.12601282207712</v>
      </c>
      <c r="Q2020">
        <v>222.91096229006328</v>
      </c>
      <c r="R2020">
        <v>204.09215478036583</v>
      </c>
      <c r="S2020">
        <v>178.74372562532503</v>
      </c>
      <c r="T2020">
        <v>202.07531673177741</v>
      </c>
      <c r="U2020">
        <v>200.61114972280981</v>
      </c>
      <c r="V2020">
        <v>202.06513709528008</v>
      </c>
      <c r="W2020">
        <v>231.48901379036781</v>
      </c>
      <c r="X2020">
        <v>225.12220686505546</v>
      </c>
      <c r="Y2020">
        <v>269.72221891945816</v>
      </c>
      <c r="Z2020">
        <v>243.84832611656523</v>
      </c>
      <c r="AA2020">
        <v>223.13421607533652</v>
      </c>
      <c r="AB2020">
        <v>252.12591474349745</v>
      </c>
      <c r="AC2020">
        <v>297.79287635464897</v>
      </c>
      <c r="AD2020">
        <v>303.14458392294324</v>
      </c>
      <c r="AE2020">
        <v>308.08093146993082</v>
      </c>
      <c r="AF2020">
        <v>309.03598749839739</v>
      </c>
    </row>
    <row r="2021" spans="2:32" x14ac:dyDescent="0.25">
      <c r="B2021">
        <v>499</v>
      </c>
      <c r="C2021">
        <v>518.29109249142948</v>
      </c>
      <c r="D2021">
        <v>526.79913754059555</v>
      </c>
      <c r="E2021">
        <v>510.326816775993</v>
      </c>
      <c r="F2021">
        <v>468.04087351627896</v>
      </c>
      <c r="G2021">
        <v>486.50354307755379</v>
      </c>
      <c r="H2021">
        <v>491.47653728434807</v>
      </c>
      <c r="I2021">
        <v>527.90243762626039</v>
      </c>
      <c r="J2021">
        <v>591.54558130454654</v>
      </c>
      <c r="K2021">
        <v>717.41920023978128</v>
      </c>
      <c r="L2021">
        <v>778.51549610963855</v>
      </c>
      <c r="M2021">
        <v>748.40684372933799</v>
      </c>
      <c r="N2021">
        <v>756.73828096965394</v>
      </c>
      <c r="O2021">
        <v>703.93116593241609</v>
      </c>
      <c r="P2021">
        <v>668.37299119604586</v>
      </c>
      <c r="Q2021">
        <v>643.1442623955013</v>
      </c>
      <c r="R2021">
        <v>660.17591233048722</v>
      </c>
      <c r="S2021">
        <v>625.89900940825771</v>
      </c>
      <c r="T2021">
        <v>670.08851865163649</v>
      </c>
      <c r="U2021">
        <v>630.98844732340297</v>
      </c>
      <c r="V2021">
        <v>512.3615783118014</v>
      </c>
      <c r="W2021">
        <v>477.19333914164821</v>
      </c>
      <c r="X2021">
        <v>476.7942209289244</v>
      </c>
      <c r="Y2021">
        <v>471.71094029119502</v>
      </c>
      <c r="Z2021">
        <v>487.72824476723912</v>
      </c>
      <c r="AA2021">
        <v>581.94908832586009</v>
      </c>
      <c r="AB2021">
        <v>553.1789151247865</v>
      </c>
      <c r="AC2021">
        <v>559.47725355612431</v>
      </c>
      <c r="AD2021">
        <v>554.1789281549834</v>
      </c>
      <c r="AE2021">
        <v>582.66254027411753</v>
      </c>
      <c r="AF2021">
        <v>547.62540515239402</v>
      </c>
    </row>
    <row r="2022" spans="2:32" x14ac:dyDescent="0.25">
      <c r="B2022">
        <v>499</v>
      </c>
      <c r="C2022">
        <v>499.64512647150883</v>
      </c>
      <c r="D2022">
        <v>486.74103294450862</v>
      </c>
      <c r="E2022">
        <v>508.203501415554</v>
      </c>
      <c r="F2022">
        <v>530.52140640880873</v>
      </c>
      <c r="G2022">
        <v>497.86341639098617</v>
      </c>
      <c r="H2022">
        <v>504.57135813223789</v>
      </c>
      <c r="I2022">
        <v>482.433512090102</v>
      </c>
      <c r="J2022">
        <v>487.02532616387185</v>
      </c>
      <c r="K2022">
        <v>431.72381156362525</v>
      </c>
      <c r="L2022">
        <v>379.9604630130309</v>
      </c>
      <c r="M2022">
        <v>370.17916599487467</v>
      </c>
      <c r="N2022">
        <v>373.25798526621452</v>
      </c>
      <c r="O2022">
        <v>414.8957380230492</v>
      </c>
      <c r="P2022">
        <v>493.24206336835124</v>
      </c>
      <c r="Q2022">
        <v>546.67576417049702</v>
      </c>
      <c r="R2022">
        <v>485.61893996973953</v>
      </c>
      <c r="S2022">
        <v>532.66539283298516</v>
      </c>
      <c r="T2022">
        <v>537.36808370421534</v>
      </c>
      <c r="U2022">
        <v>554.74925566922536</v>
      </c>
      <c r="V2022">
        <v>537.89824226059318</v>
      </c>
      <c r="W2022">
        <v>505.60699141954922</v>
      </c>
      <c r="X2022">
        <v>510.76834002928234</v>
      </c>
      <c r="Y2022">
        <v>430.02939958490674</v>
      </c>
      <c r="Z2022">
        <v>397.26128829336506</v>
      </c>
      <c r="AA2022">
        <v>437.76188778070735</v>
      </c>
      <c r="AB2022">
        <v>475.28415718120471</v>
      </c>
      <c r="AC2022">
        <v>448.73494621337943</v>
      </c>
      <c r="AD2022">
        <v>460.57335295899617</v>
      </c>
      <c r="AE2022">
        <v>451.74304257563642</v>
      </c>
      <c r="AF2022">
        <v>452.37291886290404</v>
      </c>
    </row>
    <row r="2023" spans="2:32" x14ac:dyDescent="0.25">
      <c r="B2023">
        <v>499</v>
      </c>
      <c r="C2023">
        <v>425.71920021243199</v>
      </c>
      <c r="D2023">
        <v>438.75555260918082</v>
      </c>
      <c r="E2023">
        <v>458.12264103865346</v>
      </c>
      <c r="F2023">
        <v>428.77073059771806</v>
      </c>
      <c r="G2023">
        <v>438.0300736617815</v>
      </c>
      <c r="H2023">
        <v>459.16347175175366</v>
      </c>
      <c r="I2023">
        <v>486.22393969308911</v>
      </c>
      <c r="J2023">
        <v>427.36700263693825</v>
      </c>
      <c r="K2023">
        <v>428.84239220377879</v>
      </c>
      <c r="L2023">
        <v>481.61817175827724</v>
      </c>
      <c r="M2023">
        <v>591.24870852700838</v>
      </c>
      <c r="N2023">
        <v>552.59472259615552</v>
      </c>
      <c r="O2023">
        <v>552.0130455164101</v>
      </c>
      <c r="P2023">
        <v>508.618031526099</v>
      </c>
      <c r="Q2023">
        <v>483.895043570773</v>
      </c>
      <c r="R2023">
        <v>595.95636114770537</v>
      </c>
      <c r="S2023">
        <v>611.05334140319508</v>
      </c>
      <c r="T2023">
        <v>599.91981140586722</v>
      </c>
      <c r="U2023">
        <v>682.72421044599059</v>
      </c>
      <c r="V2023">
        <v>707.02479515491905</v>
      </c>
      <c r="W2023">
        <v>777.97737695557407</v>
      </c>
      <c r="X2023">
        <v>658.24151344988388</v>
      </c>
      <c r="Y2023">
        <v>732.59151756229301</v>
      </c>
      <c r="Z2023">
        <v>685.47648983332124</v>
      </c>
      <c r="AA2023">
        <v>796.71570507127524</v>
      </c>
      <c r="AB2023">
        <v>854.114056165546</v>
      </c>
      <c r="AC2023">
        <v>972.98474740036181</v>
      </c>
      <c r="AD2023">
        <v>1142.9591758563213</v>
      </c>
      <c r="AE2023">
        <v>1262.0411486867069</v>
      </c>
      <c r="AF2023">
        <v>1147.6639509253205</v>
      </c>
    </row>
    <row r="2024" spans="2:32" x14ac:dyDescent="0.25">
      <c r="B2024">
        <v>499</v>
      </c>
      <c r="C2024">
        <v>567.92751913820325</v>
      </c>
      <c r="D2024">
        <v>604.08794862154093</v>
      </c>
      <c r="E2024">
        <v>554.57366789205673</v>
      </c>
      <c r="F2024">
        <v>545.87032974735007</v>
      </c>
      <c r="G2024">
        <v>524.9986929347134</v>
      </c>
      <c r="H2024">
        <v>547.24545372853049</v>
      </c>
      <c r="I2024">
        <v>580.7955793955972</v>
      </c>
      <c r="J2024">
        <v>620.51532767850654</v>
      </c>
      <c r="K2024">
        <v>644.01294107125523</v>
      </c>
      <c r="L2024">
        <v>661.86655805942416</v>
      </c>
      <c r="M2024">
        <v>737.06093090538832</v>
      </c>
      <c r="N2024">
        <v>655.8018706191217</v>
      </c>
      <c r="O2024">
        <v>649.64909354789177</v>
      </c>
      <c r="P2024">
        <v>695.11839389677277</v>
      </c>
      <c r="Q2024">
        <v>651.88456792685952</v>
      </c>
      <c r="R2024">
        <v>622.38780814603774</v>
      </c>
      <c r="S2024">
        <v>567.85672913633584</v>
      </c>
      <c r="T2024">
        <v>642.41086039899449</v>
      </c>
      <c r="U2024">
        <v>665.44393247750895</v>
      </c>
      <c r="V2024">
        <v>693.26823147550533</v>
      </c>
      <c r="W2024">
        <v>690.80144622419357</v>
      </c>
      <c r="X2024">
        <v>688.1195415864413</v>
      </c>
      <c r="Y2024">
        <v>711.59190813415898</v>
      </c>
      <c r="Z2024">
        <v>848.51840698590718</v>
      </c>
      <c r="AA2024">
        <v>969.44752809118211</v>
      </c>
      <c r="AB2024">
        <v>861.71664413199369</v>
      </c>
      <c r="AC2024">
        <v>793.71686318698278</v>
      </c>
      <c r="AD2024">
        <v>952.52320235702371</v>
      </c>
      <c r="AE2024">
        <v>1023.5930855099369</v>
      </c>
      <c r="AF2024">
        <v>1162.9393500371698</v>
      </c>
    </row>
    <row r="2025" spans="2:32" x14ac:dyDescent="0.25">
      <c r="B2025">
        <v>499</v>
      </c>
      <c r="C2025">
        <v>507.22939043643777</v>
      </c>
      <c r="D2025">
        <v>575.35789525237067</v>
      </c>
      <c r="E2025">
        <v>537.33830440695556</v>
      </c>
      <c r="F2025">
        <v>496.37754669310181</v>
      </c>
      <c r="G2025">
        <v>488.89517195909167</v>
      </c>
      <c r="H2025">
        <v>532.78078785590662</v>
      </c>
      <c r="I2025">
        <v>450.98028939449568</v>
      </c>
      <c r="J2025">
        <v>409.9733911073713</v>
      </c>
      <c r="K2025">
        <v>377.6748533011932</v>
      </c>
      <c r="L2025">
        <v>333.15555252522358</v>
      </c>
      <c r="M2025">
        <v>348.28041668309203</v>
      </c>
      <c r="N2025">
        <v>335.68306779480923</v>
      </c>
      <c r="O2025">
        <v>312.51147023827605</v>
      </c>
      <c r="P2025">
        <v>273.11881668445255</v>
      </c>
      <c r="Q2025">
        <v>292.9574176883541</v>
      </c>
      <c r="R2025">
        <v>345.38318717055421</v>
      </c>
      <c r="S2025">
        <v>317.05578868394718</v>
      </c>
      <c r="T2025">
        <v>314.42635393205262</v>
      </c>
      <c r="U2025">
        <v>266.30136093027176</v>
      </c>
      <c r="V2025">
        <v>258.27248979702972</v>
      </c>
      <c r="W2025">
        <v>255.00944792682418</v>
      </c>
      <c r="X2025">
        <v>280.30662400885865</v>
      </c>
      <c r="Y2025">
        <v>302.25122640090558</v>
      </c>
      <c r="Z2025">
        <v>289.98818340854632</v>
      </c>
      <c r="AA2025">
        <v>279.1076512686094</v>
      </c>
      <c r="AB2025">
        <v>273.46336269499756</v>
      </c>
      <c r="AC2025">
        <v>231.40619189297888</v>
      </c>
      <c r="AD2025">
        <v>229.55591521143108</v>
      </c>
      <c r="AE2025">
        <v>174.71976474437136</v>
      </c>
      <c r="AF2025">
        <v>148.41747805421801</v>
      </c>
    </row>
    <row r="2026" spans="2:32" x14ac:dyDescent="0.25">
      <c r="B2026">
        <v>499</v>
      </c>
      <c r="C2026">
        <v>587.76109844450514</v>
      </c>
      <c r="D2026">
        <v>563.96200964244349</v>
      </c>
      <c r="E2026">
        <v>596.34177083793577</v>
      </c>
      <c r="F2026">
        <v>512.30930590924436</v>
      </c>
      <c r="G2026">
        <v>484.38713418091032</v>
      </c>
      <c r="H2026">
        <v>409.34255607337491</v>
      </c>
      <c r="I2026">
        <v>393.48449223403026</v>
      </c>
      <c r="J2026">
        <v>403.64878175731661</v>
      </c>
      <c r="K2026">
        <v>440.99211808495249</v>
      </c>
      <c r="L2026">
        <v>476.96970728942864</v>
      </c>
      <c r="M2026">
        <v>483.60306462908761</v>
      </c>
      <c r="N2026">
        <v>529.88316863266095</v>
      </c>
      <c r="O2026">
        <v>522.42561975579349</v>
      </c>
      <c r="P2026">
        <v>544.31007265894402</v>
      </c>
      <c r="Q2026">
        <v>529.84980205825832</v>
      </c>
      <c r="R2026">
        <v>509.96951682431802</v>
      </c>
      <c r="S2026">
        <v>541.18976924555147</v>
      </c>
      <c r="T2026">
        <v>589.44549873691562</v>
      </c>
      <c r="U2026">
        <v>591.79603142845031</v>
      </c>
      <c r="V2026">
        <v>558.98312547734929</v>
      </c>
      <c r="W2026">
        <v>547.19840957492977</v>
      </c>
      <c r="X2026">
        <v>507.91510867726498</v>
      </c>
      <c r="Y2026">
        <v>513.85476314306823</v>
      </c>
      <c r="Z2026">
        <v>511.8563788810867</v>
      </c>
      <c r="AA2026">
        <v>527.78759048254858</v>
      </c>
      <c r="AB2026">
        <v>497.23923460411601</v>
      </c>
      <c r="AC2026">
        <v>562.48403649323075</v>
      </c>
      <c r="AD2026">
        <v>565.83401659837841</v>
      </c>
      <c r="AE2026">
        <v>599.17129590159425</v>
      </c>
      <c r="AF2026">
        <v>668.62909185912451</v>
      </c>
    </row>
    <row r="2027" spans="2:32" x14ac:dyDescent="0.25">
      <c r="B2027">
        <v>499</v>
      </c>
      <c r="C2027">
        <v>581.50739256688189</v>
      </c>
      <c r="D2027">
        <v>610.0188676099375</v>
      </c>
      <c r="E2027">
        <v>602.81253318316908</v>
      </c>
      <c r="F2027">
        <v>607.58385116253135</v>
      </c>
      <c r="G2027">
        <v>596.7254701620011</v>
      </c>
      <c r="H2027">
        <v>614.27533625854574</v>
      </c>
      <c r="I2027">
        <v>716.26835590580913</v>
      </c>
      <c r="J2027">
        <v>782.77650479849603</v>
      </c>
      <c r="K2027">
        <v>786.72623156601367</v>
      </c>
      <c r="L2027">
        <v>629.77927647076842</v>
      </c>
      <c r="M2027">
        <v>577.54930694706957</v>
      </c>
      <c r="N2027">
        <v>599.53285850678628</v>
      </c>
      <c r="O2027">
        <v>560.32148109922412</v>
      </c>
      <c r="P2027">
        <v>538.4583770979358</v>
      </c>
      <c r="Q2027">
        <v>526.31911939746578</v>
      </c>
      <c r="R2027">
        <v>511.07826647775374</v>
      </c>
      <c r="S2027">
        <v>507.82748187914302</v>
      </c>
      <c r="T2027">
        <v>569.00884963777889</v>
      </c>
      <c r="U2027">
        <v>568.48296452623254</v>
      </c>
      <c r="V2027">
        <v>515.9433150764246</v>
      </c>
      <c r="W2027">
        <v>468.62221557899232</v>
      </c>
      <c r="X2027">
        <v>450.86840233967996</v>
      </c>
      <c r="Y2027">
        <v>460.84618508355572</v>
      </c>
      <c r="Z2027">
        <v>473.23170486142561</v>
      </c>
      <c r="AA2027">
        <v>498.08076871353251</v>
      </c>
      <c r="AB2027">
        <v>506.03276274466003</v>
      </c>
      <c r="AC2027">
        <v>448.71162191963077</v>
      </c>
      <c r="AD2027">
        <v>406.70349839316907</v>
      </c>
      <c r="AE2027">
        <v>360.64710761288586</v>
      </c>
      <c r="AF2027">
        <v>369.45994679877617</v>
      </c>
    </row>
    <row r="2028" spans="2:32" x14ac:dyDescent="0.25">
      <c r="B2028">
        <v>499</v>
      </c>
      <c r="C2028">
        <v>500.06716067872782</v>
      </c>
      <c r="D2028">
        <v>475.01793203156456</v>
      </c>
      <c r="E2028">
        <v>496.47525841306617</v>
      </c>
      <c r="F2028">
        <v>471.06157210148035</v>
      </c>
      <c r="G2028">
        <v>475.82839700202283</v>
      </c>
      <c r="H2028">
        <v>506.13749389607926</v>
      </c>
      <c r="I2028">
        <v>484.85509722938997</v>
      </c>
      <c r="J2028">
        <v>521.35427345328981</v>
      </c>
      <c r="K2028">
        <v>475.55392528019365</v>
      </c>
      <c r="L2028">
        <v>467.27294770068249</v>
      </c>
      <c r="M2028">
        <v>506.91518220065819</v>
      </c>
      <c r="N2028">
        <v>558.72679573501716</v>
      </c>
      <c r="O2028">
        <v>608.91261106985053</v>
      </c>
      <c r="P2028">
        <v>601.09557959327117</v>
      </c>
      <c r="Q2028">
        <v>550.24029597816252</v>
      </c>
      <c r="R2028">
        <v>588.45848857578494</v>
      </c>
      <c r="S2028">
        <v>705.61319105308246</v>
      </c>
      <c r="T2028">
        <v>692.59730928993713</v>
      </c>
      <c r="U2028">
        <v>727.46468977171696</v>
      </c>
      <c r="V2028">
        <v>706.27627384328559</v>
      </c>
      <c r="W2028">
        <v>718.69872813183883</v>
      </c>
      <c r="X2028">
        <v>713.93797279908074</v>
      </c>
      <c r="Y2028">
        <v>727.8088802068645</v>
      </c>
      <c r="Z2028">
        <v>700.48509434407993</v>
      </c>
      <c r="AA2028">
        <v>777.49147933689233</v>
      </c>
      <c r="AB2028">
        <v>670.13221842993244</v>
      </c>
      <c r="AC2028">
        <v>730.63707134434583</v>
      </c>
      <c r="AD2028">
        <v>765.61401542947692</v>
      </c>
      <c r="AE2028">
        <v>806.79357856842842</v>
      </c>
      <c r="AF2028">
        <v>830.25896290961714</v>
      </c>
    </row>
    <row r="2029" spans="2:32" x14ac:dyDescent="0.25">
      <c r="B2029">
        <v>499</v>
      </c>
      <c r="C2029">
        <v>455.22995392990578</v>
      </c>
      <c r="D2029">
        <v>520.60570581052093</v>
      </c>
      <c r="E2029">
        <v>545.79789423446368</v>
      </c>
      <c r="F2029">
        <v>579.43117913000572</v>
      </c>
      <c r="G2029">
        <v>688.96404136725937</v>
      </c>
      <c r="H2029">
        <v>702.50388932551323</v>
      </c>
      <c r="I2029">
        <v>591.63091726560833</v>
      </c>
      <c r="J2029">
        <v>684.47545572765216</v>
      </c>
      <c r="K2029">
        <v>732.83291484136794</v>
      </c>
      <c r="L2029">
        <v>775.63886465681935</v>
      </c>
      <c r="M2029">
        <v>781.89438838399565</v>
      </c>
      <c r="N2029">
        <v>855.30700445621119</v>
      </c>
      <c r="O2029">
        <v>796.5219509716876</v>
      </c>
      <c r="P2029">
        <v>796.72239395373867</v>
      </c>
      <c r="Q2029">
        <v>707.86307615136525</v>
      </c>
      <c r="R2029">
        <v>737.95695388529043</v>
      </c>
      <c r="S2029">
        <v>600.28482296452739</v>
      </c>
      <c r="T2029">
        <v>603.66830142706044</v>
      </c>
      <c r="U2029">
        <v>610.02892153558048</v>
      </c>
      <c r="V2029">
        <v>544.11380117767214</v>
      </c>
      <c r="W2029">
        <v>543.19923396163472</v>
      </c>
      <c r="X2029">
        <v>585.27132942649575</v>
      </c>
      <c r="Y2029">
        <v>678.5960742683759</v>
      </c>
      <c r="Z2029">
        <v>622.74932766100119</v>
      </c>
      <c r="AA2029">
        <v>505.36300878129219</v>
      </c>
      <c r="AB2029">
        <v>582.78881795488064</v>
      </c>
      <c r="AC2029">
        <v>576.59915349081245</v>
      </c>
      <c r="AD2029">
        <v>544.40920427169726</v>
      </c>
      <c r="AE2029">
        <v>630.73756169379919</v>
      </c>
      <c r="AF2029">
        <v>743.34767645011743</v>
      </c>
    </row>
    <row r="2030" spans="2:32" x14ac:dyDescent="0.25">
      <c r="B2030">
        <v>499</v>
      </c>
      <c r="C2030">
        <v>495.10453387643167</v>
      </c>
      <c r="D2030">
        <v>448.4617893022471</v>
      </c>
      <c r="E2030">
        <v>393.75877123631398</v>
      </c>
      <c r="F2030">
        <v>433.60179218763477</v>
      </c>
      <c r="G2030">
        <v>444.11424381034664</v>
      </c>
      <c r="H2030">
        <v>470.27632896391844</v>
      </c>
      <c r="I2030">
        <v>509.62935967648315</v>
      </c>
      <c r="J2030">
        <v>610.71745683778818</v>
      </c>
      <c r="K2030">
        <v>542.7179345700215</v>
      </c>
      <c r="L2030">
        <v>601.68698593769545</v>
      </c>
      <c r="M2030">
        <v>655.69734535516068</v>
      </c>
      <c r="N2030">
        <v>681.20983742443764</v>
      </c>
      <c r="O2030">
        <v>719.98655640784682</v>
      </c>
      <c r="P2030">
        <v>722.51122697942662</v>
      </c>
      <c r="Q2030">
        <v>779.84565757906034</v>
      </c>
      <c r="R2030">
        <v>833.01947621020793</v>
      </c>
      <c r="S2030">
        <v>850.41745063648727</v>
      </c>
      <c r="T2030">
        <v>891.14880122626914</v>
      </c>
      <c r="U2030">
        <v>796.44170026794927</v>
      </c>
      <c r="V2030">
        <v>888.97730147817435</v>
      </c>
      <c r="W2030">
        <v>843.96038777374326</v>
      </c>
      <c r="X2030">
        <v>1065.3338816122525</v>
      </c>
      <c r="Y2030">
        <v>1029.2640482765892</v>
      </c>
      <c r="Z2030">
        <v>1123.2558888622032</v>
      </c>
      <c r="AA2030">
        <v>925.41646448033021</v>
      </c>
      <c r="AB2030">
        <v>901.96091815476245</v>
      </c>
      <c r="AC2030">
        <v>861.7353637503702</v>
      </c>
      <c r="AD2030">
        <v>976.60890972238815</v>
      </c>
      <c r="AE2030">
        <v>946.60483258699924</v>
      </c>
      <c r="AF2030">
        <v>887.83441097816649</v>
      </c>
    </row>
    <row r="2031" spans="2:32" x14ac:dyDescent="0.25">
      <c r="B2031">
        <v>499</v>
      </c>
      <c r="C2031">
        <v>475.45129651633772</v>
      </c>
      <c r="D2031">
        <v>401.31145910641851</v>
      </c>
      <c r="E2031">
        <v>416.14373888204426</v>
      </c>
      <c r="F2031">
        <v>460.34359135547925</v>
      </c>
      <c r="G2031">
        <v>460.82668304509593</v>
      </c>
      <c r="H2031">
        <v>486.44547597223698</v>
      </c>
      <c r="I2031">
        <v>474.96728584618808</v>
      </c>
      <c r="J2031">
        <v>549.96675475327265</v>
      </c>
      <c r="K2031">
        <v>526.96422002585655</v>
      </c>
      <c r="L2031">
        <v>514.4423373269957</v>
      </c>
      <c r="M2031">
        <v>490.95382204832276</v>
      </c>
      <c r="N2031">
        <v>422.86679596678164</v>
      </c>
      <c r="O2031">
        <v>385.59144475791931</v>
      </c>
      <c r="P2031">
        <v>416.73275346800199</v>
      </c>
      <c r="Q2031">
        <v>396.79434715808708</v>
      </c>
      <c r="R2031">
        <v>344.57214269996882</v>
      </c>
      <c r="S2031">
        <v>384.37258377880079</v>
      </c>
      <c r="T2031">
        <v>341.09095223509985</v>
      </c>
      <c r="U2031">
        <v>331.08167920338906</v>
      </c>
      <c r="V2031">
        <v>338.68190050100395</v>
      </c>
      <c r="W2031">
        <v>329.65601315787467</v>
      </c>
      <c r="X2031">
        <v>313.30993512618562</v>
      </c>
      <c r="Y2031">
        <v>301.21578873224149</v>
      </c>
      <c r="Z2031">
        <v>354.95668046463203</v>
      </c>
      <c r="AA2031">
        <v>418.11008062164581</v>
      </c>
      <c r="AB2031">
        <v>432.03303359943453</v>
      </c>
      <c r="AC2031">
        <v>436.6531968476699</v>
      </c>
      <c r="AD2031">
        <v>359.65581311527421</v>
      </c>
      <c r="AE2031">
        <v>405.44729756331651</v>
      </c>
      <c r="AF2031">
        <v>502.62487116236161</v>
      </c>
    </row>
    <row r="2032" spans="2:32" x14ac:dyDescent="0.25">
      <c r="B2032">
        <v>499</v>
      </c>
      <c r="C2032">
        <v>511.1121527229252</v>
      </c>
      <c r="D2032">
        <v>485.99085320581264</v>
      </c>
      <c r="E2032">
        <v>449.17533463621544</v>
      </c>
      <c r="F2032">
        <v>381.86297280246879</v>
      </c>
      <c r="G2032">
        <v>331.83756749368331</v>
      </c>
      <c r="H2032">
        <v>361.74556671868072</v>
      </c>
      <c r="I2032">
        <v>379.81372119681578</v>
      </c>
      <c r="J2032">
        <v>428.24029461282385</v>
      </c>
      <c r="K2032">
        <v>389.93298456080936</v>
      </c>
      <c r="L2032">
        <v>381.72838042269234</v>
      </c>
      <c r="M2032">
        <v>403.8302608290839</v>
      </c>
      <c r="N2032">
        <v>374.90690039862386</v>
      </c>
      <c r="O2032">
        <v>385.1171337106054</v>
      </c>
      <c r="P2032">
        <v>412.56194010099847</v>
      </c>
      <c r="Q2032">
        <v>353.39886633945139</v>
      </c>
      <c r="R2032">
        <v>349.91586753005294</v>
      </c>
      <c r="S2032">
        <v>360.83484175630036</v>
      </c>
      <c r="T2032">
        <v>356.44004334562055</v>
      </c>
      <c r="U2032">
        <v>401.94460965660187</v>
      </c>
      <c r="V2032">
        <v>392.84963073682235</v>
      </c>
      <c r="W2032">
        <v>435.35811565385677</v>
      </c>
      <c r="X2032">
        <v>410.31366243388226</v>
      </c>
      <c r="Y2032">
        <v>405.70011538577035</v>
      </c>
      <c r="Z2032">
        <v>354.65935505855521</v>
      </c>
      <c r="AA2032">
        <v>374.33735799246733</v>
      </c>
      <c r="AB2032">
        <v>340.57481756224496</v>
      </c>
      <c r="AC2032">
        <v>320.06362086518459</v>
      </c>
      <c r="AD2032">
        <v>356.11109455362299</v>
      </c>
      <c r="AE2032">
        <v>373.11913726290294</v>
      </c>
      <c r="AF2032">
        <v>401.48661457636217</v>
      </c>
    </row>
    <row r="2033" spans="2:32" x14ac:dyDescent="0.25">
      <c r="B2033">
        <v>499</v>
      </c>
      <c r="C2033">
        <v>415.32007915092669</v>
      </c>
      <c r="D2033">
        <v>485.30678925510773</v>
      </c>
      <c r="E2033">
        <v>424.39708831103337</v>
      </c>
      <c r="F2033">
        <v>501.11985675755665</v>
      </c>
      <c r="G2033">
        <v>460.463640497857</v>
      </c>
      <c r="H2033">
        <v>481.40427207146337</v>
      </c>
      <c r="I2033">
        <v>525.9355189058183</v>
      </c>
      <c r="J2033">
        <v>563.95657178045599</v>
      </c>
      <c r="K2033">
        <v>582.93560833370213</v>
      </c>
      <c r="L2033">
        <v>639.710901286899</v>
      </c>
      <c r="M2033">
        <v>705.37136741030793</v>
      </c>
      <c r="N2033">
        <v>679.84271010669852</v>
      </c>
      <c r="O2033">
        <v>684.52487074877718</v>
      </c>
      <c r="P2033">
        <v>667.03196095238798</v>
      </c>
      <c r="Q2033">
        <v>659.17473527966536</v>
      </c>
      <c r="R2033">
        <v>602.01576207026812</v>
      </c>
      <c r="S2033">
        <v>604.4817456397376</v>
      </c>
      <c r="T2033">
        <v>670.7614651923642</v>
      </c>
      <c r="U2033">
        <v>601.08414497975957</v>
      </c>
      <c r="V2033">
        <v>660.69713895967072</v>
      </c>
      <c r="W2033">
        <v>656.96771541622354</v>
      </c>
      <c r="X2033">
        <v>594.59854911145567</v>
      </c>
      <c r="Y2033">
        <v>734.24403139193021</v>
      </c>
      <c r="Z2033">
        <v>704.57880188766353</v>
      </c>
      <c r="AA2033">
        <v>718.62754629438632</v>
      </c>
      <c r="AB2033">
        <v>754.26627688907388</v>
      </c>
      <c r="AC2033">
        <v>743.40970564188444</v>
      </c>
      <c r="AD2033">
        <v>840.07012249718741</v>
      </c>
      <c r="AE2033">
        <v>763.2458638908281</v>
      </c>
      <c r="AF2033">
        <v>824.6194884686488</v>
      </c>
    </row>
    <row r="2034" spans="2:32" x14ac:dyDescent="0.25">
      <c r="B2034">
        <v>499</v>
      </c>
      <c r="C2034">
        <v>439.55509150756853</v>
      </c>
      <c r="D2034">
        <v>404.66608126688379</v>
      </c>
      <c r="E2034">
        <v>400.17361466406504</v>
      </c>
      <c r="F2034">
        <v>413.68210525565536</v>
      </c>
      <c r="G2034">
        <v>419.87759363569705</v>
      </c>
      <c r="H2034">
        <v>387.79314631489115</v>
      </c>
      <c r="I2034">
        <v>436.30619060740798</v>
      </c>
      <c r="J2034">
        <v>405.93124222551506</v>
      </c>
      <c r="K2034">
        <v>412.03868214442872</v>
      </c>
      <c r="L2034">
        <v>390.50191210931098</v>
      </c>
      <c r="M2034">
        <v>437.47136808748655</v>
      </c>
      <c r="N2034">
        <v>525.24822002864494</v>
      </c>
      <c r="O2034">
        <v>520.33095742215232</v>
      </c>
      <c r="P2034">
        <v>499.24300113671563</v>
      </c>
      <c r="Q2034">
        <v>473.0413508079327</v>
      </c>
      <c r="R2034">
        <v>464.5713041236603</v>
      </c>
      <c r="S2034">
        <v>472.21039647729617</v>
      </c>
      <c r="T2034">
        <v>401.66815845743571</v>
      </c>
      <c r="U2034">
        <v>370.81825236897663</v>
      </c>
      <c r="V2034">
        <v>366.77187885402088</v>
      </c>
      <c r="W2034">
        <v>431.44931768028999</v>
      </c>
      <c r="X2034">
        <v>468.1454188434098</v>
      </c>
      <c r="Y2034">
        <v>447.39424303854594</v>
      </c>
      <c r="Z2034">
        <v>428.02367318152881</v>
      </c>
      <c r="AA2034">
        <v>522.78362695573048</v>
      </c>
      <c r="AB2034">
        <v>491.26376255374282</v>
      </c>
      <c r="AC2034">
        <v>517.85386559257336</v>
      </c>
      <c r="AD2034">
        <v>536.19368310890354</v>
      </c>
      <c r="AE2034">
        <v>510.17175861373011</v>
      </c>
      <c r="AF2034">
        <v>634.87916155198491</v>
      </c>
    </row>
    <row r="2035" spans="2:32" x14ac:dyDescent="0.25">
      <c r="B2035">
        <v>499</v>
      </c>
      <c r="C2035">
        <v>546.24356589863919</v>
      </c>
      <c r="D2035">
        <v>497.97681262951022</v>
      </c>
      <c r="E2035">
        <v>520.57266382315959</v>
      </c>
      <c r="F2035">
        <v>512.34616691332258</v>
      </c>
      <c r="G2035">
        <v>528.25154011355869</v>
      </c>
      <c r="H2035">
        <v>583.0707799616298</v>
      </c>
      <c r="I2035">
        <v>623.86382521362873</v>
      </c>
      <c r="J2035">
        <v>527.13861738727144</v>
      </c>
      <c r="K2035">
        <v>496.61476758423743</v>
      </c>
      <c r="L2035">
        <v>480.82170135923946</v>
      </c>
      <c r="M2035">
        <v>445.25978977710548</v>
      </c>
      <c r="N2035">
        <v>458.18430875505379</v>
      </c>
      <c r="O2035">
        <v>486.9103669009196</v>
      </c>
      <c r="P2035">
        <v>525.38506250887031</v>
      </c>
      <c r="Q2035">
        <v>551.23765345687366</v>
      </c>
      <c r="R2035">
        <v>508.45595978276873</v>
      </c>
      <c r="S2035">
        <v>534.16422833942886</v>
      </c>
      <c r="T2035">
        <v>512.78761444375641</v>
      </c>
      <c r="U2035">
        <v>475.19171857291622</v>
      </c>
      <c r="V2035">
        <v>422.78125457676998</v>
      </c>
      <c r="W2035">
        <v>409.47140160175439</v>
      </c>
      <c r="X2035">
        <v>409.84850284834226</v>
      </c>
      <c r="Y2035">
        <v>399.55179130759439</v>
      </c>
      <c r="Z2035">
        <v>357.59518993127625</v>
      </c>
      <c r="AA2035">
        <v>343.55562348341891</v>
      </c>
      <c r="AB2035">
        <v>339.03090305836264</v>
      </c>
      <c r="AC2035">
        <v>342.90264290077295</v>
      </c>
      <c r="AD2035">
        <v>322.18503377466658</v>
      </c>
      <c r="AE2035">
        <v>318.57547533412958</v>
      </c>
      <c r="AF2035">
        <v>311.8591340007755</v>
      </c>
    </row>
    <row r="2036" spans="2:32" x14ac:dyDescent="0.25">
      <c r="B2036">
        <v>499</v>
      </c>
      <c r="C2036">
        <v>427.16367544322657</v>
      </c>
      <c r="D2036">
        <v>415.0704951715029</v>
      </c>
      <c r="E2036">
        <v>433.44377079779389</v>
      </c>
      <c r="F2036">
        <v>401.44767416570681</v>
      </c>
      <c r="G2036">
        <v>453.87179826733382</v>
      </c>
      <c r="H2036">
        <v>462.77562005144677</v>
      </c>
      <c r="I2036">
        <v>486.54245165925943</v>
      </c>
      <c r="J2036">
        <v>490.97404808268334</v>
      </c>
      <c r="K2036">
        <v>472.34120133932112</v>
      </c>
      <c r="L2036">
        <v>546.98066475108521</v>
      </c>
      <c r="M2036">
        <v>500.52228969389898</v>
      </c>
      <c r="N2036">
        <v>492.09368729428678</v>
      </c>
      <c r="O2036">
        <v>441.50325421309901</v>
      </c>
      <c r="P2036">
        <v>510.15577240967309</v>
      </c>
      <c r="Q2036">
        <v>453.5827687148219</v>
      </c>
      <c r="R2036">
        <v>490.4410624988526</v>
      </c>
      <c r="S2036">
        <v>472.60584289980596</v>
      </c>
      <c r="T2036">
        <v>403.15633846162268</v>
      </c>
      <c r="U2036">
        <v>427.79878243089445</v>
      </c>
      <c r="V2036">
        <v>442.15145828011595</v>
      </c>
      <c r="W2036">
        <v>500.7466893511201</v>
      </c>
      <c r="X2036">
        <v>532.22089002329881</v>
      </c>
      <c r="Y2036">
        <v>627.17615564479559</v>
      </c>
      <c r="Z2036">
        <v>619.58848760888611</v>
      </c>
      <c r="AA2036">
        <v>605.45747031050416</v>
      </c>
      <c r="AB2036">
        <v>648.27805822003529</v>
      </c>
      <c r="AC2036">
        <v>663.10478937214316</v>
      </c>
      <c r="AD2036">
        <v>675.67319871646362</v>
      </c>
      <c r="AE2036">
        <v>712.86870348167326</v>
      </c>
      <c r="AF2036">
        <v>684.37207075352683</v>
      </c>
    </row>
    <row r="2037" spans="2:32" x14ac:dyDescent="0.25">
      <c r="B2037">
        <v>499</v>
      </c>
      <c r="C2037">
        <v>597.919216866601</v>
      </c>
      <c r="D2037">
        <v>596.77286900026797</v>
      </c>
      <c r="E2037">
        <v>582.26102736672897</v>
      </c>
      <c r="F2037">
        <v>551.83613065363977</v>
      </c>
      <c r="G2037">
        <v>498.33024854529219</v>
      </c>
      <c r="H2037">
        <v>529.62615079422903</v>
      </c>
      <c r="I2037">
        <v>541.33196984213907</v>
      </c>
      <c r="J2037">
        <v>538.99280889526403</v>
      </c>
      <c r="K2037">
        <v>535.65186118912607</v>
      </c>
      <c r="L2037">
        <v>541.97835962402894</v>
      </c>
      <c r="M2037">
        <v>572.07228878668116</v>
      </c>
      <c r="N2037">
        <v>592.77107040269243</v>
      </c>
      <c r="O2037">
        <v>636.6583116819711</v>
      </c>
      <c r="P2037">
        <v>595.78487593103057</v>
      </c>
      <c r="Q2037">
        <v>533.87132584354117</v>
      </c>
      <c r="R2037">
        <v>489.72930803845378</v>
      </c>
      <c r="S2037">
        <v>490.93573757413685</v>
      </c>
      <c r="T2037">
        <v>497.55373458787233</v>
      </c>
      <c r="U2037">
        <v>576.22030572804363</v>
      </c>
      <c r="V2037">
        <v>551.35844173539022</v>
      </c>
      <c r="W2037">
        <v>544.75908648234281</v>
      </c>
      <c r="X2037">
        <v>540.88559996498691</v>
      </c>
      <c r="Y2037">
        <v>578.42374186319091</v>
      </c>
      <c r="Z2037">
        <v>540.85612741786724</v>
      </c>
      <c r="AA2037">
        <v>561.50825176925798</v>
      </c>
      <c r="AB2037">
        <v>588.01394614595779</v>
      </c>
      <c r="AC2037">
        <v>691.42594121629179</v>
      </c>
      <c r="AD2037">
        <v>637.11278554949092</v>
      </c>
      <c r="AE2037">
        <v>615.76063038585414</v>
      </c>
      <c r="AF2037">
        <v>591.95540100339429</v>
      </c>
    </row>
    <row r="2038" spans="2:32" x14ac:dyDescent="0.25">
      <c r="B2038">
        <v>499</v>
      </c>
      <c r="C2038">
        <v>412.76508074695266</v>
      </c>
      <c r="D2038">
        <v>390.50681503046297</v>
      </c>
      <c r="E2038">
        <v>368.71854423612388</v>
      </c>
      <c r="F2038">
        <v>366.48533261325952</v>
      </c>
      <c r="G2038">
        <v>404.03455085134544</v>
      </c>
      <c r="H2038">
        <v>380.51566407775078</v>
      </c>
      <c r="I2038">
        <v>411.44839003101606</v>
      </c>
      <c r="J2038">
        <v>378.74059210268592</v>
      </c>
      <c r="K2038">
        <v>425.97588680319541</v>
      </c>
      <c r="L2038">
        <v>447.33470360383444</v>
      </c>
      <c r="M2038">
        <v>430.79771919607856</v>
      </c>
      <c r="N2038">
        <v>471.73378750129342</v>
      </c>
      <c r="O2038">
        <v>461.8080075896965</v>
      </c>
      <c r="P2038">
        <v>411.3297639882889</v>
      </c>
      <c r="Q2038">
        <v>406.35343688410649</v>
      </c>
      <c r="R2038">
        <v>366.6363198376107</v>
      </c>
      <c r="S2038">
        <v>356.97554300570596</v>
      </c>
      <c r="T2038">
        <v>403.88393251168048</v>
      </c>
      <c r="U2038">
        <v>375.53381871435511</v>
      </c>
      <c r="V2038">
        <v>385.32024316921468</v>
      </c>
      <c r="W2038">
        <v>344.15341468581073</v>
      </c>
      <c r="X2038">
        <v>355.76068079346248</v>
      </c>
      <c r="Y2038">
        <v>438.32219327939862</v>
      </c>
      <c r="Z2038">
        <v>428.31923146622103</v>
      </c>
      <c r="AA2038">
        <v>392.03578000361961</v>
      </c>
      <c r="AB2038">
        <v>392.63279326810925</v>
      </c>
      <c r="AC2038">
        <v>408.26397857429367</v>
      </c>
      <c r="AD2038">
        <v>430.70121055331884</v>
      </c>
      <c r="AE2038">
        <v>543.35961323936181</v>
      </c>
      <c r="AF2038">
        <v>616.16779988509245</v>
      </c>
    </row>
    <row r="2039" spans="2:32" x14ac:dyDescent="0.25">
      <c r="B2039">
        <v>499</v>
      </c>
      <c r="C2039">
        <v>572.61003468037154</v>
      </c>
      <c r="D2039">
        <v>614.63838402691363</v>
      </c>
      <c r="E2039">
        <v>593.69147657858571</v>
      </c>
      <c r="F2039">
        <v>613.08166802733786</v>
      </c>
      <c r="G2039">
        <v>659.53546951007627</v>
      </c>
      <c r="H2039">
        <v>750.70756405665259</v>
      </c>
      <c r="I2039">
        <v>878.93619094149847</v>
      </c>
      <c r="J2039">
        <v>791.07333646067264</v>
      </c>
      <c r="K2039">
        <v>797.31315419398356</v>
      </c>
      <c r="L2039">
        <v>768.64158574511384</v>
      </c>
      <c r="M2039">
        <v>770.50912595023829</v>
      </c>
      <c r="N2039">
        <v>800.69874230168182</v>
      </c>
      <c r="O2039">
        <v>783.36021396527633</v>
      </c>
      <c r="P2039">
        <v>769.64438633849875</v>
      </c>
      <c r="Q2039">
        <v>801.57753302202536</v>
      </c>
      <c r="R2039">
        <v>814.57476304021395</v>
      </c>
      <c r="S2039">
        <v>827.22456482974917</v>
      </c>
      <c r="T2039">
        <v>1023.845243857155</v>
      </c>
      <c r="U2039">
        <v>1026.8527571701275</v>
      </c>
      <c r="V2039">
        <v>1073.5593018438435</v>
      </c>
      <c r="W2039">
        <v>941.30373828102415</v>
      </c>
      <c r="X2039">
        <v>960.02654165319314</v>
      </c>
      <c r="Y2039">
        <v>891.2580316571665</v>
      </c>
      <c r="Z2039">
        <v>699.34920176476874</v>
      </c>
      <c r="AA2039">
        <v>753.58566165251864</v>
      </c>
      <c r="AB2039">
        <v>766.67780184846436</v>
      </c>
      <c r="AC2039">
        <v>858.53081527429515</v>
      </c>
      <c r="AD2039">
        <v>833.88147081703664</v>
      </c>
      <c r="AE2039">
        <v>939.9011555240287</v>
      </c>
      <c r="AF2039">
        <v>749.82089338013088</v>
      </c>
    </row>
    <row r="2040" spans="2:32" x14ac:dyDescent="0.25">
      <c r="B2040">
        <v>499</v>
      </c>
      <c r="C2040">
        <v>472.88227546388907</v>
      </c>
      <c r="D2040">
        <v>538.83760994403463</v>
      </c>
      <c r="E2040">
        <v>613.15448255746639</v>
      </c>
      <c r="F2040">
        <v>630.74438947768203</v>
      </c>
      <c r="G2040">
        <v>743.12124051913281</v>
      </c>
      <c r="H2040">
        <v>798.05336777486355</v>
      </c>
      <c r="I2040">
        <v>864.49574144030726</v>
      </c>
      <c r="J2040">
        <v>867.62081500809938</v>
      </c>
      <c r="K2040">
        <v>763.23187138518983</v>
      </c>
      <c r="L2040">
        <v>915.22878238114004</v>
      </c>
      <c r="M2040">
        <v>857.41152824505934</v>
      </c>
      <c r="N2040">
        <v>886.11460444894726</v>
      </c>
      <c r="O2040">
        <v>866.96926136018976</v>
      </c>
      <c r="P2040">
        <v>870.6851394777276</v>
      </c>
      <c r="Q2040">
        <v>855.01759916726894</v>
      </c>
      <c r="R2040">
        <v>806.14064495359219</v>
      </c>
      <c r="S2040">
        <v>863.97209834086584</v>
      </c>
      <c r="T2040">
        <v>884.53877053111432</v>
      </c>
      <c r="U2040">
        <v>945.61369118446578</v>
      </c>
      <c r="V2040">
        <v>897.38030240689466</v>
      </c>
      <c r="W2040">
        <v>900.2472890251538</v>
      </c>
      <c r="X2040">
        <v>943.20057612926598</v>
      </c>
      <c r="Y2040">
        <v>977.55991934570523</v>
      </c>
      <c r="Z2040">
        <v>876.76667213324311</v>
      </c>
      <c r="AA2040">
        <v>893.70920732600973</v>
      </c>
      <c r="AB2040">
        <v>928.87500284537077</v>
      </c>
      <c r="AC2040">
        <v>901.49288467663882</v>
      </c>
      <c r="AD2040">
        <v>939.4020312839657</v>
      </c>
      <c r="AE2040">
        <v>882.85006988188559</v>
      </c>
      <c r="AF2040">
        <v>859.27887729695567</v>
      </c>
    </row>
    <row r="2041" spans="2:32" x14ac:dyDescent="0.25">
      <c r="B2041">
        <v>499</v>
      </c>
      <c r="C2041">
        <v>596.39958138787335</v>
      </c>
      <c r="D2041">
        <v>528.75570290539497</v>
      </c>
      <c r="E2041">
        <v>523.34042843443137</v>
      </c>
      <c r="F2041">
        <v>511.02427585289934</v>
      </c>
      <c r="G2041">
        <v>620.479310519607</v>
      </c>
      <c r="H2041">
        <v>769.46748034378447</v>
      </c>
      <c r="I2041">
        <v>794.22622953569248</v>
      </c>
      <c r="J2041">
        <v>868.90044161495666</v>
      </c>
      <c r="K2041">
        <v>803.52248450891625</v>
      </c>
      <c r="L2041">
        <v>879.70291548772627</v>
      </c>
      <c r="M2041">
        <v>877.08959159785991</v>
      </c>
      <c r="N2041">
        <v>824.11201257318066</v>
      </c>
      <c r="O2041">
        <v>1328.3511963789358</v>
      </c>
      <c r="P2041">
        <v>1110.3364038180403</v>
      </c>
      <c r="Q2041">
        <v>909.57635726474984</v>
      </c>
      <c r="R2041">
        <v>845.58809963691749</v>
      </c>
      <c r="S2041">
        <v>906.66896628228346</v>
      </c>
      <c r="T2041">
        <v>885.78352737457999</v>
      </c>
      <c r="U2041">
        <v>976.71266027546119</v>
      </c>
      <c r="V2041">
        <v>808.16161129474142</v>
      </c>
      <c r="W2041">
        <v>881.2117925717564</v>
      </c>
      <c r="X2041">
        <v>978.07343187713502</v>
      </c>
      <c r="Y2041">
        <v>1050.6207158068303</v>
      </c>
      <c r="Z2041">
        <v>1227.1926622591561</v>
      </c>
      <c r="AA2041">
        <v>1111.3443383261608</v>
      </c>
      <c r="AB2041">
        <v>1225.5009664987506</v>
      </c>
      <c r="AC2041">
        <v>1224.1779241989097</v>
      </c>
      <c r="AD2041">
        <v>1099.3355815495638</v>
      </c>
      <c r="AE2041">
        <v>1068.7144934944829</v>
      </c>
      <c r="AF2041">
        <v>1198.529235157406</v>
      </c>
    </row>
    <row r="2042" spans="2:32" x14ac:dyDescent="0.25">
      <c r="B2042">
        <v>499</v>
      </c>
      <c r="C2042">
        <v>537.95485448121951</v>
      </c>
      <c r="D2042">
        <v>592.84799486669669</v>
      </c>
      <c r="E2042">
        <v>531.38721985266329</v>
      </c>
      <c r="F2042">
        <v>532.26838478924401</v>
      </c>
      <c r="G2042">
        <v>483.18208096412832</v>
      </c>
      <c r="H2042">
        <v>513.62921075058841</v>
      </c>
      <c r="I2042">
        <v>607.06647571720737</v>
      </c>
      <c r="J2042">
        <v>628.50262778677313</v>
      </c>
      <c r="K2042">
        <v>619.7809888221318</v>
      </c>
      <c r="L2042">
        <v>652.88627431970133</v>
      </c>
      <c r="M2042">
        <v>643.34681517276806</v>
      </c>
      <c r="N2042">
        <v>663.84497483407495</v>
      </c>
      <c r="O2042">
        <v>645.66581347774741</v>
      </c>
      <c r="P2042">
        <v>650.6839222888226</v>
      </c>
      <c r="Q2042">
        <v>590.86028400783744</v>
      </c>
      <c r="R2042">
        <v>694.77285475136841</v>
      </c>
      <c r="S2042">
        <v>649.45420165635153</v>
      </c>
      <c r="T2042">
        <v>645.20483046354207</v>
      </c>
      <c r="U2042">
        <v>656.1765776291586</v>
      </c>
      <c r="V2042">
        <v>734.90836223547126</v>
      </c>
      <c r="W2042">
        <v>865.81305059654153</v>
      </c>
      <c r="X2042">
        <v>998.83478023962584</v>
      </c>
      <c r="Y2042">
        <v>1041.5996031166301</v>
      </c>
      <c r="Z2042">
        <v>998.34397575186654</v>
      </c>
      <c r="AA2042">
        <v>916.94745168378518</v>
      </c>
      <c r="AB2042">
        <v>876.76508584090925</v>
      </c>
      <c r="AC2042">
        <v>851.52436815188901</v>
      </c>
      <c r="AD2042">
        <v>862.02565362853034</v>
      </c>
      <c r="AE2042">
        <v>756.2575516226226</v>
      </c>
      <c r="AF2042">
        <v>694.90963960308613</v>
      </c>
    </row>
    <row r="2043" spans="2:32" x14ac:dyDescent="0.25">
      <c r="B2043">
        <v>499</v>
      </c>
      <c r="C2043">
        <v>518.03880892937752</v>
      </c>
      <c r="D2043">
        <v>639.10214098947688</v>
      </c>
      <c r="E2043">
        <v>659.76450014305146</v>
      </c>
      <c r="F2043">
        <v>765.71838048012</v>
      </c>
      <c r="G2043">
        <v>705.39352867932234</v>
      </c>
      <c r="H2043">
        <v>767.41427410027813</v>
      </c>
      <c r="I2043">
        <v>838.08934276258185</v>
      </c>
      <c r="J2043">
        <v>897.52098554297061</v>
      </c>
      <c r="K2043">
        <v>997.11900010418583</v>
      </c>
      <c r="L2043">
        <v>1073.7600329952556</v>
      </c>
      <c r="M2043">
        <v>1192.511502462522</v>
      </c>
      <c r="N2043">
        <v>1060.6375977480016</v>
      </c>
      <c r="O2043">
        <v>1116.574824521595</v>
      </c>
      <c r="P2043">
        <v>1138.6197370757623</v>
      </c>
      <c r="Q2043">
        <v>1248.7888860115745</v>
      </c>
      <c r="R2043">
        <v>1348.1281527462547</v>
      </c>
      <c r="S2043">
        <v>1121.1054014893152</v>
      </c>
      <c r="T2043">
        <v>1116.3441976599383</v>
      </c>
      <c r="U2043">
        <v>1049.3742772339986</v>
      </c>
      <c r="V2043">
        <v>1133.0009318931552</v>
      </c>
      <c r="W2043">
        <v>1131.6476089490352</v>
      </c>
      <c r="X2043">
        <v>1259.0168731856859</v>
      </c>
      <c r="Y2043">
        <v>1093.9402354090766</v>
      </c>
      <c r="Z2043">
        <v>1169.5756057646581</v>
      </c>
      <c r="AA2043">
        <v>1139.1738228980378</v>
      </c>
      <c r="AB2043">
        <v>1157.3689380469268</v>
      </c>
      <c r="AC2043">
        <v>1275.7387164996821</v>
      </c>
      <c r="AD2043">
        <v>1212.629571729469</v>
      </c>
      <c r="AE2043">
        <v>1331.033359540927</v>
      </c>
      <c r="AF2043">
        <v>1480.3135042804547</v>
      </c>
    </row>
    <row r="2044" spans="2:32" x14ac:dyDescent="0.25">
      <c r="B2044">
        <v>499</v>
      </c>
      <c r="C2044">
        <v>487.7330825093083</v>
      </c>
      <c r="D2044">
        <v>548.85977607874327</v>
      </c>
      <c r="E2044">
        <v>514.04523717301663</v>
      </c>
      <c r="F2044">
        <v>481.40799318160151</v>
      </c>
      <c r="G2044">
        <v>445.51373823255784</v>
      </c>
      <c r="H2044">
        <v>452.23214556592052</v>
      </c>
      <c r="I2044">
        <v>477.66557979573912</v>
      </c>
      <c r="J2044">
        <v>499.82065796821291</v>
      </c>
      <c r="K2044">
        <v>580.76096003941325</v>
      </c>
      <c r="L2044">
        <v>581.28402711634658</v>
      </c>
      <c r="M2044">
        <v>642.72278446231815</v>
      </c>
      <c r="N2044">
        <v>602.15351600638485</v>
      </c>
      <c r="O2044">
        <v>680.95843269881289</v>
      </c>
      <c r="P2044">
        <v>674.61566610334216</v>
      </c>
      <c r="Q2044">
        <v>749.66408580550353</v>
      </c>
      <c r="R2044">
        <v>740.7877127609504</v>
      </c>
      <c r="S2044">
        <v>843.36448408203591</v>
      </c>
      <c r="T2044">
        <v>805.16525899664987</v>
      </c>
      <c r="U2044">
        <v>759.11159745924203</v>
      </c>
      <c r="V2044">
        <v>659.68222891503024</v>
      </c>
      <c r="W2044">
        <v>697.07745159125045</v>
      </c>
      <c r="X2044">
        <v>701.54644865070179</v>
      </c>
      <c r="Y2044">
        <v>789.16314034824882</v>
      </c>
      <c r="Z2044">
        <v>786.16334108147817</v>
      </c>
      <c r="AA2044">
        <v>935.77968387066562</v>
      </c>
      <c r="AB2044">
        <v>855.61318479319289</v>
      </c>
      <c r="AC2044">
        <v>786.73899930938683</v>
      </c>
      <c r="AD2044">
        <v>727.11025056028825</v>
      </c>
      <c r="AE2044">
        <v>730.37456984321614</v>
      </c>
      <c r="AF2044">
        <v>691.19954751865055</v>
      </c>
    </row>
    <row r="2045" spans="2:32" x14ac:dyDescent="0.25">
      <c r="B2045">
        <v>499</v>
      </c>
      <c r="C2045">
        <v>532.36899635437544</v>
      </c>
      <c r="D2045">
        <v>551.23476029494839</v>
      </c>
      <c r="E2045">
        <v>540.10626261644848</v>
      </c>
      <c r="F2045">
        <v>568.18827379220079</v>
      </c>
      <c r="G2045">
        <v>531.48347423773737</v>
      </c>
      <c r="H2045">
        <v>518.07173737049015</v>
      </c>
      <c r="I2045">
        <v>497.63270953249037</v>
      </c>
      <c r="J2045">
        <v>481.46354695405364</v>
      </c>
      <c r="K2045">
        <v>563.32319484139543</v>
      </c>
      <c r="L2045">
        <v>595.59455565068515</v>
      </c>
      <c r="M2045">
        <v>644.74062992746985</v>
      </c>
      <c r="N2045">
        <v>602.58388652198846</v>
      </c>
      <c r="O2045">
        <v>569.65919779829699</v>
      </c>
      <c r="P2045">
        <v>536.25417458594541</v>
      </c>
      <c r="Q2045">
        <v>593.38753457340908</v>
      </c>
      <c r="R2045">
        <v>501.97260790065474</v>
      </c>
      <c r="S2045">
        <v>494.81570669051098</v>
      </c>
      <c r="T2045">
        <v>591.82409210595256</v>
      </c>
      <c r="U2045">
        <v>596.42775342931691</v>
      </c>
      <c r="V2045">
        <v>597.95763015163209</v>
      </c>
      <c r="W2045">
        <v>603.28161639486302</v>
      </c>
      <c r="X2045">
        <v>650.43212596231956</v>
      </c>
      <c r="Y2045">
        <v>691.41831344042714</v>
      </c>
      <c r="Z2045">
        <v>722.41269374069532</v>
      </c>
      <c r="AA2045">
        <v>798.07532750153132</v>
      </c>
      <c r="AB2045">
        <v>867.46801051396767</v>
      </c>
      <c r="AC2045">
        <v>870.42755065125675</v>
      </c>
      <c r="AD2045">
        <v>750.81700228214868</v>
      </c>
      <c r="AE2045">
        <v>743.97081893132861</v>
      </c>
      <c r="AF2045">
        <v>700.32554584030856</v>
      </c>
    </row>
    <row r="2046" spans="2:32" x14ac:dyDescent="0.25">
      <c r="B2046">
        <v>499</v>
      </c>
      <c r="C2046">
        <v>454.38564837569686</v>
      </c>
      <c r="D2046">
        <v>444.62773180149287</v>
      </c>
      <c r="E2046">
        <v>500.88691435835068</v>
      </c>
      <c r="F2046">
        <v>515.6108976415403</v>
      </c>
      <c r="G2046">
        <v>605.76492745573569</v>
      </c>
      <c r="H2046">
        <v>565.54884866663656</v>
      </c>
      <c r="I2046">
        <v>652.53000819818692</v>
      </c>
      <c r="J2046">
        <v>701.45938733944877</v>
      </c>
      <c r="K2046">
        <v>668.31327436083484</v>
      </c>
      <c r="L2046">
        <v>717.7675360866358</v>
      </c>
      <c r="M2046">
        <v>763.85899344811867</v>
      </c>
      <c r="N2046">
        <v>787.42768915239401</v>
      </c>
      <c r="O2046">
        <v>809.47233821261739</v>
      </c>
      <c r="P2046">
        <v>817.74119172046335</v>
      </c>
      <c r="Q2046">
        <v>821.01322144079973</v>
      </c>
      <c r="R2046">
        <v>857.34299536529397</v>
      </c>
      <c r="S2046">
        <v>855.56610496884207</v>
      </c>
      <c r="T2046">
        <v>951.58372788125178</v>
      </c>
      <c r="U2046">
        <v>951.14787748276683</v>
      </c>
      <c r="V2046">
        <v>799.99921660251789</v>
      </c>
      <c r="W2046">
        <v>793.52685700553923</v>
      </c>
      <c r="X2046">
        <v>742.17542809476447</v>
      </c>
      <c r="Y2046">
        <v>791.55542743939338</v>
      </c>
      <c r="Z2046">
        <v>754.15805364476819</v>
      </c>
      <c r="AA2046">
        <v>805.859458504543</v>
      </c>
      <c r="AB2046">
        <v>735.39589875059573</v>
      </c>
      <c r="AC2046">
        <v>633.50498381684338</v>
      </c>
      <c r="AD2046">
        <v>574.05246921693072</v>
      </c>
      <c r="AE2046">
        <v>549.78605722796647</v>
      </c>
      <c r="AF2046">
        <v>576.57927650274542</v>
      </c>
    </row>
    <row r="2047" spans="2:32" x14ac:dyDescent="0.25">
      <c r="B2047">
        <v>499</v>
      </c>
      <c r="C2047">
        <v>533.0243421747241</v>
      </c>
      <c r="D2047">
        <v>515.0461099394314</v>
      </c>
      <c r="E2047">
        <v>478.88840053250215</v>
      </c>
      <c r="F2047">
        <v>491.08461930156062</v>
      </c>
      <c r="G2047">
        <v>525.83483441644773</v>
      </c>
      <c r="H2047">
        <v>543.19801986313735</v>
      </c>
      <c r="I2047">
        <v>601.73973019572418</v>
      </c>
      <c r="J2047">
        <v>582.68907456725879</v>
      </c>
      <c r="K2047">
        <v>646.55437508800514</v>
      </c>
      <c r="L2047">
        <v>621.39764246945629</v>
      </c>
      <c r="M2047">
        <v>662.31285474031176</v>
      </c>
      <c r="N2047">
        <v>598.03708619775648</v>
      </c>
      <c r="O2047">
        <v>612.93984102746595</v>
      </c>
      <c r="P2047">
        <v>543.10214260544274</v>
      </c>
      <c r="Q2047">
        <v>543.2608362890694</v>
      </c>
      <c r="R2047">
        <v>523.17767281733256</v>
      </c>
      <c r="S2047">
        <v>494.51584511133632</v>
      </c>
      <c r="T2047">
        <v>556.80630591459624</v>
      </c>
      <c r="U2047">
        <v>620.17347648718805</v>
      </c>
      <c r="V2047">
        <v>672.4940572421491</v>
      </c>
      <c r="W2047">
        <v>744.12410943135637</v>
      </c>
      <c r="X2047">
        <v>731.90820674034194</v>
      </c>
      <c r="Y2047">
        <v>724.23390047164503</v>
      </c>
      <c r="Z2047">
        <v>728.02103356166003</v>
      </c>
      <c r="AA2047">
        <v>866.30927739097945</v>
      </c>
      <c r="AB2047">
        <v>896.77087268551099</v>
      </c>
      <c r="AC2047">
        <v>930.66899910108452</v>
      </c>
      <c r="AD2047">
        <v>943.28518526198786</v>
      </c>
      <c r="AE2047">
        <v>1015.3284086973043</v>
      </c>
      <c r="AF2047">
        <v>1044.6609370600668</v>
      </c>
    </row>
    <row r="2048" spans="2:32" x14ac:dyDescent="0.25">
      <c r="B2048">
        <v>499</v>
      </c>
      <c r="C2048">
        <v>578.62775849659909</v>
      </c>
      <c r="D2048">
        <v>594.06682653991231</v>
      </c>
      <c r="E2048">
        <v>646.27948154818114</v>
      </c>
      <c r="F2048">
        <v>664.54480057644059</v>
      </c>
      <c r="G2048">
        <v>670.76555054609275</v>
      </c>
      <c r="H2048">
        <v>686.41007238949169</v>
      </c>
      <c r="I2048">
        <v>685.37227196927188</v>
      </c>
      <c r="J2048">
        <v>694.05047568624764</v>
      </c>
      <c r="K2048">
        <v>747.42451198420918</v>
      </c>
      <c r="L2048">
        <v>720.01094371549902</v>
      </c>
      <c r="M2048">
        <v>742.28444165975861</v>
      </c>
      <c r="N2048">
        <v>720.40799373750542</v>
      </c>
      <c r="O2048">
        <v>780.57721201440211</v>
      </c>
      <c r="P2048">
        <v>762.08296470360051</v>
      </c>
      <c r="Q2048">
        <v>795.36647192012128</v>
      </c>
      <c r="R2048">
        <v>872.62594488534785</v>
      </c>
      <c r="S2048">
        <v>869.91579150367784</v>
      </c>
      <c r="T2048">
        <v>923.36960512817006</v>
      </c>
      <c r="U2048">
        <v>878.77161340100861</v>
      </c>
      <c r="V2048">
        <v>958.12408497039246</v>
      </c>
      <c r="W2048">
        <v>992.31983177360814</v>
      </c>
      <c r="X2048">
        <v>978.17855164839466</v>
      </c>
      <c r="Y2048">
        <v>832.79685467980119</v>
      </c>
      <c r="Z2048">
        <v>671.06199039477463</v>
      </c>
      <c r="AA2048">
        <v>606.79592749662152</v>
      </c>
      <c r="AB2048">
        <v>642.84915960712794</v>
      </c>
      <c r="AC2048">
        <v>627.92974293008433</v>
      </c>
      <c r="AD2048">
        <v>633.91491751443641</v>
      </c>
      <c r="AE2048">
        <v>662.92788130980955</v>
      </c>
      <c r="AF2048">
        <v>635.67319948859029</v>
      </c>
    </row>
    <row r="2049" spans="2:32" x14ac:dyDescent="0.25">
      <c r="B2049">
        <v>499</v>
      </c>
      <c r="C2049">
        <v>445.07450224460149</v>
      </c>
      <c r="D2049">
        <v>449.94383231633179</v>
      </c>
      <c r="E2049">
        <v>517.4258213558827</v>
      </c>
      <c r="F2049">
        <v>527.70306117415385</v>
      </c>
      <c r="G2049">
        <v>527.61826312013318</v>
      </c>
      <c r="H2049">
        <v>557.90239828961057</v>
      </c>
      <c r="I2049">
        <v>545.75988281578509</v>
      </c>
      <c r="J2049">
        <v>599.42837204574255</v>
      </c>
      <c r="K2049">
        <v>651.52228088381844</v>
      </c>
      <c r="L2049">
        <v>613.8980262384465</v>
      </c>
      <c r="M2049">
        <v>589.31701885051996</v>
      </c>
      <c r="N2049">
        <v>609.6239178228459</v>
      </c>
      <c r="O2049">
        <v>712.92823912499716</v>
      </c>
      <c r="P2049">
        <v>777.0616919686729</v>
      </c>
      <c r="Q2049">
        <v>884.69434002342427</v>
      </c>
      <c r="R2049">
        <v>862.30173766287464</v>
      </c>
      <c r="S2049">
        <v>933.60979755599078</v>
      </c>
      <c r="T2049">
        <v>977.08933481423162</v>
      </c>
      <c r="U2049">
        <v>980.38971594881968</v>
      </c>
      <c r="V2049">
        <v>918.50659224559308</v>
      </c>
      <c r="W2049">
        <v>925.25750423738509</v>
      </c>
      <c r="X2049">
        <v>1025.661110372863</v>
      </c>
      <c r="Y2049">
        <v>1079.33295813464</v>
      </c>
      <c r="Z2049">
        <v>958.97051946543149</v>
      </c>
      <c r="AA2049">
        <v>857.09709947761905</v>
      </c>
      <c r="AB2049">
        <v>905.87863152983607</v>
      </c>
      <c r="AC2049">
        <v>774.33007196761605</v>
      </c>
      <c r="AD2049">
        <v>779.47859810963166</v>
      </c>
      <c r="AE2049">
        <v>751.44836448991657</v>
      </c>
      <c r="AF2049">
        <v>684.04148525995447</v>
      </c>
    </row>
    <row r="2050" spans="2:32" x14ac:dyDescent="0.25">
      <c r="B2050">
        <v>499</v>
      </c>
      <c r="C2050">
        <v>505.3012139997212</v>
      </c>
      <c r="D2050">
        <v>520.38550556430539</v>
      </c>
      <c r="E2050">
        <v>535.59602216100268</v>
      </c>
      <c r="F2050">
        <v>495.07449991160883</v>
      </c>
      <c r="G2050">
        <v>514.90826211489514</v>
      </c>
      <c r="H2050">
        <v>538.54738192684226</v>
      </c>
      <c r="I2050">
        <v>576.39733472102523</v>
      </c>
      <c r="J2050">
        <v>640.01884426309641</v>
      </c>
      <c r="K2050">
        <v>633.05661199988185</v>
      </c>
      <c r="L2050">
        <v>656.5015118459163</v>
      </c>
      <c r="M2050">
        <v>617.84057572731399</v>
      </c>
      <c r="N2050">
        <v>639.84090225118644</v>
      </c>
      <c r="O2050">
        <v>726.29460153269258</v>
      </c>
      <c r="P2050">
        <v>631.99691834527471</v>
      </c>
      <c r="Q2050">
        <v>688.56358035827714</v>
      </c>
      <c r="R2050">
        <v>638.72726141533963</v>
      </c>
      <c r="S2050">
        <v>782.4616957812292</v>
      </c>
      <c r="T2050">
        <v>819.18666726481865</v>
      </c>
      <c r="U2050">
        <v>818.23585202647405</v>
      </c>
      <c r="V2050">
        <v>802.57067075907901</v>
      </c>
      <c r="W2050">
        <v>790.65846524585743</v>
      </c>
      <c r="X2050">
        <v>790.08794181623034</v>
      </c>
      <c r="Y2050">
        <v>697.22897536399705</v>
      </c>
      <c r="Z2050">
        <v>897.99346676623964</v>
      </c>
      <c r="AA2050">
        <v>889.47113877352763</v>
      </c>
      <c r="AB2050">
        <v>1046.1458318725315</v>
      </c>
      <c r="AC2050">
        <v>1140.862766034807</v>
      </c>
      <c r="AD2050">
        <v>1141.3040022770961</v>
      </c>
      <c r="AE2050">
        <v>1179.5697291084659</v>
      </c>
      <c r="AF2050">
        <v>1263.7643204100179</v>
      </c>
    </row>
    <row r="2051" spans="2:32" x14ac:dyDescent="0.25">
      <c r="B2051">
        <v>499</v>
      </c>
      <c r="C2051">
        <v>480.40432215458657</v>
      </c>
      <c r="D2051">
        <v>445.03732246428893</v>
      </c>
      <c r="E2051">
        <v>428.60143807741667</v>
      </c>
      <c r="F2051">
        <v>426.41076422095557</v>
      </c>
      <c r="G2051">
        <v>443.81562441647293</v>
      </c>
      <c r="H2051">
        <v>489.56736892604283</v>
      </c>
      <c r="I2051">
        <v>480.48309393362615</v>
      </c>
      <c r="J2051">
        <v>458.49765972735997</v>
      </c>
      <c r="K2051">
        <v>503.51651004550547</v>
      </c>
      <c r="L2051">
        <v>542.65664294962107</v>
      </c>
      <c r="M2051">
        <v>576.15821585090418</v>
      </c>
      <c r="N2051">
        <v>489.40340890405764</v>
      </c>
      <c r="O2051">
        <v>533.38463478999915</v>
      </c>
      <c r="P2051">
        <v>559.92677205367158</v>
      </c>
      <c r="Q2051">
        <v>469.9277386817746</v>
      </c>
      <c r="R2051">
        <v>486.15199660331933</v>
      </c>
      <c r="S2051">
        <v>466.11455863732044</v>
      </c>
      <c r="T2051">
        <v>459.63053498740214</v>
      </c>
      <c r="U2051">
        <v>439.93324426143488</v>
      </c>
      <c r="V2051">
        <v>461.16193425463308</v>
      </c>
      <c r="W2051">
        <v>503.38681768561167</v>
      </c>
      <c r="X2051">
        <v>548.00603183841076</v>
      </c>
      <c r="Y2051">
        <v>651.35054259490312</v>
      </c>
      <c r="Z2051">
        <v>657.10547526873131</v>
      </c>
      <c r="AA2051">
        <v>611.38275513243855</v>
      </c>
      <c r="AB2051">
        <v>643.4358635166235</v>
      </c>
      <c r="AC2051">
        <v>663.09234652305895</v>
      </c>
      <c r="AD2051">
        <v>920.19767633358708</v>
      </c>
      <c r="AE2051">
        <v>956.73392673002354</v>
      </c>
      <c r="AF2051">
        <v>908.61524477135231</v>
      </c>
    </row>
    <row r="2052" spans="2:32" x14ac:dyDescent="0.25">
      <c r="B2052">
        <v>499</v>
      </c>
      <c r="C2052">
        <v>472.57735330657312</v>
      </c>
      <c r="D2052">
        <v>496.24228400001306</v>
      </c>
      <c r="E2052">
        <v>420.825983735666</v>
      </c>
      <c r="F2052">
        <v>477.99438766215542</v>
      </c>
      <c r="G2052">
        <v>481.40347573494086</v>
      </c>
      <c r="H2052">
        <v>494.12783211135803</v>
      </c>
      <c r="I2052">
        <v>460.55781593430174</v>
      </c>
      <c r="J2052">
        <v>525.77228233210701</v>
      </c>
      <c r="K2052">
        <v>512.67286122616213</v>
      </c>
      <c r="L2052">
        <v>431.18126540927801</v>
      </c>
      <c r="M2052">
        <v>374.53064122715443</v>
      </c>
      <c r="N2052">
        <v>396.77402303782947</v>
      </c>
      <c r="O2052">
        <v>425.05333655732051</v>
      </c>
      <c r="P2052">
        <v>464.87138846218227</v>
      </c>
      <c r="Q2052">
        <v>450.83273453974124</v>
      </c>
      <c r="R2052">
        <v>441.1417762732159</v>
      </c>
      <c r="S2052">
        <v>501.55115411476083</v>
      </c>
      <c r="T2052">
        <v>528.68979552120459</v>
      </c>
      <c r="U2052">
        <v>547.41732300278238</v>
      </c>
      <c r="V2052">
        <v>472.73264613090606</v>
      </c>
      <c r="W2052">
        <v>479.02392047501922</v>
      </c>
      <c r="X2052">
        <v>484.71768451906155</v>
      </c>
      <c r="Y2052">
        <v>503.83455912510522</v>
      </c>
      <c r="Z2052">
        <v>548.22328461131394</v>
      </c>
      <c r="AA2052">
        <v>597.51541956678341</v>
      </c>
      <c r="AB2052">
        <v>617.16648619356522</v>
      </c>
      <c r="AC2052">
        <v>590.25558290908918</v>
      </c>
      <c r="AD2052">
        <v>485.34519488229057</v>
      </c>
      <c r="AE2052">
        <v>477.62908916179759</v>
      </c>
      <c r="AF2052">
        <v>540.92592177777942</v>
      </c>
    </row>
    <row r="2053" spans="2:32" x14ac:dyDescent="0.25">
      <c r="B2053">
        <v>499</v>
      </c>
      <c r="C2053">
        <v>519.99137904328643</v>
      </c>
      <c r="D2053">
        <v>454.82214052062585</v>
      </c>
      <c r="E2053">
        <v>419.47840566151496</v>
      </c>
      <c r="F2053">
        <v>448.74362994946705</v>
      </c>
      <c r="G2053">
        <v>427.53563855109837</v>
      </c>
      <c r="H2053">
        <v>388.52194073543126</v>
      </c>
      <c r="I2053">
        <v>329.54545335489115</v>
      </c>
      <c r="J2053">
        <v>336.46515576541373</v>
      </c>
      <c r="K2053">
        <v>371.35942737782682</v>
      </c>
      <c r="L2053">
        <v>397.42776205801789</v>
      </c>
      <c r="M2053">
        <v>415.89889308351906</v>
      </c>
      <c r="N2053">
        <v>452.5449610744202</v>
      </c>
      <c r="O2053">
        <v>501.34837365223439</v>
      </c>
      <c r="P2053">
        <v>501.34573171429241</v>
      </c>
      <c r="Q2053">
        <v>493.10515405134981</v>
      </c>
      <c r="R2053">
        <v>514.71786268282142</v>
      </c>
      <c r="S2053">
        <v>482.03351132490604</v>
      </c>
      <c r="T2053">
        <v>510.42936204556605</v>
      </c>
      <c r="U2053">
        <v>556.98862153792561</v>
      </c>
      <c r="V2053">
        <v>625.78191485414311</v>
      </c>
      <c r="W2053">
        <v>588.71141780031803</v>
      </c>
      <c r="X2053">
        <v>529.51326816744472</v>
      </c>
      <c r="Y2053">
        <v>579.60768428197093</v>
      </c>
      <c r="Z2053">
        <v>532.85653499382329</v>
      </c>
      <c r="AA2053">
        <v>523.43205793295806</v>
      </c>
      <c r="AB2053">
        <v>500.115743209774</v>
      </c>
      <c r="AC2053">
        <v>505.8853484519795</v>
      </c>
      <c r="AD2053">
        <v>491.31808866139619</v>
      </c>
      <c r="AE2053">
        <v>560.89920648011446</v>
      </c>
      <c r="AF2053">
        <v>560.40353458394009</v>
      </c>
    </row>
    <row r="2054" spans="2:32" x14ac:dyDescent="0.25">
      <c r="B2054">
        <v>499</v>
      </c>
      <c r="C2054">
        <v>490.31074817699931</v>
      </c>
      <c r="D2054">
        <v>458.28156730026518</v>
      </c>
      <c r="E2054">
        <v>469.89422093602701</v>
      </c>
      <c r="F2054">
        <v>527.20675536424449</v>
      </c>
      <c r="G2054">
        <v>533.40096601799337</v>
      </c>
      <c r="H2054">
        <v>565.98122623753352</v>
      </c>
      <c r="I2054">
        <v>488.1196288354692</v>
      </c>
      <c r="J2054">
        <v>443.0129131809303</v>
      </c>
      <c r="K2054">
        <v>408.63499747059149</v>
      </c>
      <c r="L2054">
        <v>431.05515960883037</v>
      </c>
      <c r="M2054">
        <v>488.04625806747049</v>
      </c>
      <c r="N2054">
        <v>525.03085043206897</v>
      </c>
      <c r="O2054">
        <v>508.92279367331724</v>
      </c>
      <c r="P2054">
        <v>565.61263306349292</v>
      </c>
      <c r="Q2054">
        <v>651.40290628958633</v>
      </c>
      <c r="R2054">
        <v>635.2504439694917</v>
      </c>
      <c r="S2054">
        <v>731.63633610275292</v>
      </c>
      <c r="T2054">
        <v>838.31310387601479</v>
      </c>
      <c r="U2054">
        <v>840.85510121182688</v>
      </c>
      <c r="V2054">
        <v>898.94499762557666</v>
      </c>
      <c r="W2054">
        <v>992.49579700336358</v>
      </c>
      <c r="X2054">
        <v>888.97016239041329</v>
      </c>
      <c r="Y2054">
        <v>921.12166710451527</v>
      </c>
      <c r="Z2054">
        <v>854.85737550208023</v>
      </c>
      <c r="AA2054">
        <v>896.48372528572315</v>
      </c>
      <c r="AB2054">
        <v>853.25339242983091</v>
      </c>
      <c r="AC2054">
        <v>791.31351756586344</v>
      </c>
      <c r="AD2054">
        <v>725.71996541826854</v>
      </c>
      <c r="AE2054">
        <v>740.20554875328526</v>
      </c>
      <c r="AF2054">
        <v>750.91314191303275</v>
      </c>
    </row>
    <row r="2055" spans="2:32" x14ac:dyDescent="0.25">
      <c r="B2055">
        <v>499</v>
      </c>
      <c r="C2055">
        <v>543.7078833889816</v>
      </c>
      <c r="D2055">
        <v>505.17844608111881</v>
      </c>
      <c r="E2055">
        <v>516.83586104466872</v>
      </c>
      <c r="F2055">
        <v>476.89213360962276</v>
      </c>
      <c r="G2055">
        <v>523.36279877320567</v>
      </c>
      <c r="H2055">
        <v>572.62591802014879</v>
      </c>
      <c r="I2055">
        <v>565.3874438392296</v>
      </c>
      <c r="J2055">
        <v>586.53403861889342</v>
      </c>
      <c r="K2055">
        <v>583.71440762427392</v>
      </c>
      <c r="L2055">
        <v>622.81239687314564</v>
      </c>
      <c r="M2055">
        <v>647.08309479936042</v>
      </c>
      <c r="N2055">
        <v>584.08203959281298</v>
      </c>
      <c r="O2055">
        <v>559.95629964367174</v>
      </c>
      <c r="P2055">
        <v>552.59671715211994</v>
      </c>
      <c r="Q2055">
        <v>527.84352865152812</v>
      </c>
      <c r="R2055">
        <v>551.50945210339808</v>
      </c>
      <c r="S2055">
        <v>484.88170396669028</v>
      </c>
      <c r="T2055">
        <v>458.41935315803107</v>
      </c>
      <c r="U2055">
        <v>400.07101998964254</v>
      </c>
      <c r="V2055">
        <v>432.03139011823453</v>
      </c>
      <c r="W2055">
        <v>489.35284643396727</v>
      </c>
      <c r="X2055">
        <v>498.48120005345442</v>
      </c>
      <c r="Y2055">
        <v>428.63325253994947</v>
      </c>
      <c r="Z2055">
        <v>429.03088526924489</v>
      </c>
      <c r="AA2055">
        <v>438.18423621720763</v>
      </c>
      <c r="AB2055">
        <v>429.67498750977359</v>
      </c>
      <c r="AC2055">
        <v>359.5264000618709</v>
      </c>
      <c r="AD2055">
        <v>350.6414079316541</v>
      </c>
      <c r="AE2055">
        <v>374.9632691836938</v>
      </c>
      <c r="AF2055">
        <v>365.82700636406736</v>
      </c>
    </row>
    <row r="2056" spans="2:32" x14ac:dyDescent="0.25">
      <c r="B2056">
        <v>499</v>
      </c>
      <c r="C2056">
        <v>479.59176375743255</v>
      </c>
      <c r="D2056">
        <v>463.23000638949571</v>
      </c>
      <c r="E2056">
        <v>510.84306225278823</v>
      </c>
      <c r="F2056">
        <v>546.76034146784627</v>
      </c>
      <c r="G2056">
        <v>530.31827041965767</v>
      </c>
      <c r="H2056">
        <v>585.97575945197661</v>
      </c>
      <c r="I2056">
        <v>583.54656211767008</v>
      </c>
      <c r="J2056">
        <v>689.52325446866644</v>
      </c>
      <c r="K2056">
        <v>749.39385501064839</v>
      </c>
      <c r="L2056">
        <v>814.06855262374393</v>
      </c>
      <c r="M2056">
        <v>886.66486821677051</v>
      </c>
      <c r="N2056">
        <v>868.66104368475476</v>
      </c>
      <c r="O2056">
        <v>891.23631289705281</v>
      </c>
      <c r="P2056">
        <v>929.38053591660753</v>
      </c>
      <c r="Q2056">
        <v>956.86192947338111</v>
      </c>
      <c r="R2056">
        <v>879.48586683622739</v>
      </c>
      <c r="S2056">
        <v>849.78415206865168</v>
      </c>
      <c r="T2056">
        <v>1026.1695694221974</v>
      </c>
      <c r="U2056">
        <v>957.08663050434768</v>
      </c>
      <c r="V2056">
        <v>960.29352551511738</v>
      </c>
      <c r="W2056">
        <v>1058.2948131481089</v>
      </c>
      <c r="X2056">
        <v>991.0844218489068</v>
      </c>
      <c r="Y2056">
        <v>1090.7205241544909</v>
      </c>
      <c r="Z2056">
        <v>1030.1999536410578</v>
      </c>
      <c r="AA2056">
        <v>987.05010160744223</v>
      </c>
      <c r="AB2056">
        <v>996.26290497236494</v>
      </c>
      <c r="AC2056">
        <v>1127.2341169637662</v>
      </c>
      <c r="AD2056">
        <v>1099.7994392141695</v>
      </c>
      <c r="AE2056">
        <v>1007.941807803129</v>
      </c>
      <c r="AF2056">
        <v>1068.7180844652307</v>
      </c>
    </row>
    <row r="2057" spans="2:32" x14ac:dyDescent="0.25">
      <c r="B2057">
        <v>499</v>
      </c>
      <c r="C2057">
        <v>507.40242377114032</v>
      </c>
      <c r="D2057">
        <v>583.46333429919525</v>
      </c>
      <c r="E2057">
        <v>498.61050939958915</v>
      </c>
      <c r="F2057">
        <v>449.30347210650058</v>
      </c>
      <c r="G2057">
        <v>393.26999258688284</v>
      </c>
      <c r="H2057">
        <v>382.06726349605202</v>
      </c>
      <c r="I2057">
        <v>383.14558806182339</v>
      </c>
      <c r="J2057">
        <v>348.39508586320375</v>
      </c>
      <c r="K2057">
        <v>320.83974763622382</v>
      </c>
      <c r="L2057">
        <v>316.08641761110385</v>
      </c>
      <c r="M2057">
        <v>323.71614734087746</v>
      </c>
      <c r="N2057">
        <v>355.24064417175504</v>
      </c>
      <c r="O2057">
        <v>362.59519223786418</v>
      </c>
      <c r="P2057">
        <v>418.26445004307175</v>
      </c>
      <c r="Q2057">
        <v>423.10696934885084</v>
      </c>
      <c r="R2057">
        <v>362.84580596187629</v>
      </c>
      <c r="S2057">
        <v>324.80493842384652</v>
      </c>
      <c r="T2057">
        <v>325.7524397151679</v>
      </c>
      <c r="U2057">
        <v>305.25501826285881</v>
      </c>
      <c r="V2057">
        <v>334.9290767515941</v>
      </c>
      <c r="W2057">
        <v>333.19003266871522</v>
      </c>
      <c r="X2057">
        <v>284.80532931829191</v>
      </c>
      <c r="Y2057">
        <v>312.08144958297885</v>
      </c>
      <c r="Z2057">
        <v>356.82811222776394</v>
      </c>
      <c r="AA2057">
        <v>345.74653549830629</v>
      </c>
      <c r="AB2057">
        <v>397.42627686939829</v>
      </c>
      <c r="AC2057">
        <v>396.50060125426</v>
      </c>
      <c r="AD2057">
        <v>461.44448245256478</v>
      </c>
      <c r="AE2057">
        <v>481.65152987404286</v>
      </c>
      <c r="AF2057">
        <v>461.01775454283779</v>
      </c>
    </row>
    <row r="2058" spans="2:32" x14ac:dyDescent="0.25">
      <c r="B2058">
        <v>499</v>
      </c>
      <c r="C2058">
        <v>542.1087172162305</v>
      </c>
      <c r="D2058">
        <v>533.67853924744247</v>
      </c>
      <c r="E2058">
        <v>553.69121699393907</v>
      </c>
      <c r="F2058">
        <v>613.51067609194411</v>
      </c>
      <c r="G2058">
        <v>701.07190245503205</v>
      </c>
      <c r="H2058">
        <v>715.29127686513095</v>
      </c>
      <c r="I2058">
        <v>738.44834504383402</v>
      </c>
      <c r="J2058">
        <v>764.90825341366838</v>
      </c>
      <c r="K2058">
        <v>719.99031765957579</v>
      </c>
      <c r="L2058">
        <v>740.33367124998426</v>
      </c>
      <c r="M2058">
        <v>711.46840040764994</v>
      </c>
      <c r="N2058">
        <v>687.49693328853152</v>
      </c>
      <c r="O2058">
        <v>695.6592907183566</v>
      </c>
      <c r="P2058">
        <v>716.56751724316098</v>
      </c>
      <c r="Q2058">
        <v>690.55063195000673</v>
      </c>
      <c r="R2058">
        <v>758.87172934835064</v>
      </c>
      <c r="S2058">
        <v>744.33792454312515</v>
      </c>
      <c r="T2058">
        <v>777.6406336135741</v>
      </c>
      <c r="U2058">
        <v>809.36381843356992</v>
      </c>
      <c r="V2058">
        <v>958.94877779036415</v>
      </c>
      <c r="W2058">
        <v>980.66412818667231</v>
      </c>
      <c r="X2058">
        <v>1003.4878958967955</v>
      </c>
      <c r="Y2058">
        <v>901.63610161847771</v>
      </c>
      <c r="Z2058">
        <v>865.30767775369884</v>
      </c>
      <c r="AA2058">
        <v>983.89142172587901</v>
      </c>
      <c r="AB2058">
        <v>978.41081115422014</v>
      </c>
      <c r="AC2058">
        <v>870.94635350209774</v>
      </c>
      <c r="AD2058">
        <v>945.66496696925685</v>
      </c>
      <c r="AE2058">
        <v>906.9613176743627</v>
      </c>
      <c r="AF2058">
        <v>979.20166704872781</v>
      </c>
    </row>
    <row r="2059" spans="2:32" x14ac:dyDescent="0.25">
      <c r="B2059">
        <v>499</v>
      </c>
      <c r="C2059">
        <v>426.38494400497467</v>
      </c>
      <c r="D2059">
        <v>471.49225045587201</v>
      </c>
      <c r="E2059">
        <v>431.47586960401929</v>
      </c>
      <c r="F2059">
        <v>408.263849394121</v>
      </c>
      <c r="G2059">
        <v>436.06370933430003</v>
      </c>
      <c r="H2059">
        <v>408.40762895788305</v>
      </c>
      <c r="I2059">
        <v>364.07836179793844</v>
      </c>
      <c r="J2059">
        <v>381.43216968321946</v>
      </c>
      <c r="K2059">
        <v>427.66899461419354</v>
      </c>
      <c r="L2059">
        <v>466.83703676071167</v>
      </c>
      <c r="M2059">
        <v>431.50409487366056</v>
      </c>
      <c r="N2059">
        <v>453.54556360385408</v>
      </c>
      <c r="O2059">
        <v>516.764702884131</v>
      </c>
      <c r="P2059">
        <v>582.05938982405814</v>
      </c>
      <c r="Q2059">
        <v>564.80654864821099</v>
      </c>
      <c r="R2059">
        <v>540.13630534942729</v>
      </c>
      <c r="S2059">
        <v>588.55424418338634</v>
      </c>
      <c r="T2059">
        <v>520.70051872730141</v>
      </c>
      <c r="U2059">
        <v>525.38993518466589</v>
      </c>
      <c r="V2059">
        <v>569.51181595754258</v>
      </c>
      <c r="W2059">
        <v>628.5297036006649</v>
      </c>
      <c r="X2059">
        <v>575.60780863337618</v>
      </c>
      <c r="Y2059">
        <v>687.86213557161523</v>
      </c>
      <c r="Z2059">
        <v>748.28799325836678</v>
      </c>
      <c r="AA2059">
        <v>761.76692060232938</v>
      </c>
      <c r="AB2059">
        <v>727.82819431470057</v>
      </c>
      <c r="AC2059">
        <v>717.06996947912148</v>
      </c>
      <c r="AD2059">
        <v>642.22354743742881</v>
      </c>
      <c r="AE2059">
        <v>634.5800939625417</v>
      </c>
      <c r="AF2059">
        <v>559.69997985946281</v>
      </c>
    </row>
    <row r="2060" spans="2:32" x14ac:dyDescent="0.25">
      <c r="B2060">
        <v>499</v>
      </c>
      <c r="C2060">
        <v>494.16976069687428</v>
      </c>
      <c r="D2060">
        <v>480.03719933614747</v>
      </c>
      <c r="E2060">
        <v>464.75425452628662</v>
      </c>
      <c r="F2060">
        <v>447.14361429795531</v>
      </c>
      <c r="G2060">
        <v>469.21077706568548</v>
      </c>
      <c r="H2060">
        <v>520.14665709301823</v>
      </c>
      <c r="I2060">
        <v>496.83916934944745</v>
      </c>
      <c r="J2060">
        <v>436.0667047374223</v>
      </c>
      <c r="K2060">
        <v>439.25688767137206</v>
      </c>
      <c r="L2060">
        <v>461.66940260310372</v>
      </c>
      <c r="M2060">
        <v>450.47173679212341</v>
      </c>
      <c r="N2060">
        <v>469.96416975525887</v>
      </c>
      <c r="O2060">
        <v>455.00858606138667</v>
      </c>
      <c r="P2060">
        <v>466.73290858820542</v>
      </c>
      <c r="Q2060">
        <v>488.73888858279696</v>
      </c>
      <c r="R2060">
        <v>473.67506605259086</v>
      </c>
      <c r="S2060">
        <v>490.17255093563602</v>
      </c>
      <c r="T2060">
        <v>471.89873278649571</v>
      </c>
      <c r="U2060">
        <v>599.39392704176532</v>
      </c>
      <c r="V2060">
        <v>544.76725969629319</v>
      </c>
      <c r="W2060">
        <v>567.29071925809023</v>
      </c>
      <c r="X2060">
        <v>563.01934703798531</v>
      </c>
      <c r="Y2060">
        <v>637.31634954550066</v>
      </c>
      <c r="Z2060">
        <v>659.1641100274544</v>
      </c>
      <c r="AA2060">
        <v>724.96165762019371</v>
      </c>
      <c r="AB2060">
        <v>716.76598867535904</v>
      </c>
      <c r="AC2060">
        <v>705.95171171581717</v>
      </c>
      <c r="AD2060">
        <v>707.29905040146207</v>
      </c>
      <c r="AE2060">
        <v>612.42277834303502</v>
      </c>
      <c r="AF2060">
        <v>701.96542970267456</v>
      </c>
    </row>
    <row r="2061" spans="2:32" x14ac:dyDescent="0.25">
      <c r="B2061">
        <v>499</v>
      </c>
      <c r="C2061">
        <v>487.20831447111112</v>
      </c>
      <c r="D2061">
        <v>562.98139953802013</v>
      </c>
      <c r="E2061">
        <v>557.15074422040391</v>
      </c>
      <c r="F2061">
        <v>521.98768254849017</v>
      </c>
      <c r="G2061">
        <v>464.25565292897073</v>
      </c>
      <c r="H2061">
        <v>457.48177223782096</v>
      </c>
      <c r="I2061">
        <v>448.97718984884534</v>
      </c>
      <c r="J2061">
        <v>468.37364937113966</v>
      </c>
      <c r="K2061">
        <v>445.92123385828921</v>
      </c>
      <c r="L2061">
        <v>450.37268589327141</v>
      </c>
      <c r="M2061">
        <v>406.44421674379186</v>
      </c>
      <c r="N2061">
        <v>371.14236789721406</v>
      </c>
      <c r="O2061">
        <v>392.2062417093432</v>
      </c>
      <c r="P2061">
        <v>387.91585528909468</v>
      </c>
      <c r="Q2061">
        <v>356.28847733286511</v>
      </c>
      <c r="R2061">
        <v>339.07176915162131</v>
      </c>
      <c r="S2061">
        <v>385.97279133735918</v>
      </c>
      <c r="T2061">
        <v>434.6660850496969</v>
      </c>
      <c r="U2061">
        <v>487.85700629388941</v>
      </c>
      <c r="V2061">
        <v>481.0838033302424</v>
      </c>
      <c r="W2061">
        <v>544.33745918614011</v>
      </c>
      <c r="X2061">
        <v>468.81841810195459</v>
      </c>
      <c r="Y2061">
        <v>550.84544061557995</v>
      </c>
      <c r="Z2061">
        <v>539.35740318522073</v>
      </c>
      <c r="AA2061">
        <v>566.57572880255032</v>
      </c>
      <c r="AB2061">
        <v>491.71241630106852</v>
      </c>
      <c r="AC2061">
        <v>500.62781230277602</v>
      </c>
      <c r="AD2061">
        <v>513.39911622727061</v>
      </c>
      <c r="AE2061">
        <v>503.5066928854273</v>
      </c>
      <c r="AF2061">
        <v>587.37662272925581</v>
      </c>
    </row>
    <row r="2062" spans="2:32" x14ac:dyDescent="0.25">
      <c r="B2062">
        <v>499</v>
      </c>
      <c r="C2062">
        <v>576.16649219829696</v>
      </c>
      <c r="D2062">
        <v>628.37159240006201</v>
      </c>
      <c r="E2062">
        <v>643.91860259306009</v>
      </c>
      <c r="F2062">
        <v>676.2780763728108</v>
      </c>
      <c r="G2062">
        <v>721.46489771102335</v>
      </c>
      <c r="H2062">
        <v>682.09105237270956</v>
      </c>
      <c r="I2062">
        <v>774.14348022950867</v>
      </c>
      <c r="J2062">
        <v>771.3523901993924</v>
      </c>
      <c r="K2062">
        <v>796.04756573531301</v>
      </c>
      <c r="L2062">
        <v>869.59135104991583</v>
      </c>
      <c r="M2062">
        <v>858.07952793547872</v>
      </c>
      <c r="N2062">
        <v>914.625408983645</v>
      </c>
      <c r="O2062">
        <v>961.01097499211471</v>
      </c>
      <c r="P2062">
        <v>1048.4052835157938</v>
      </c>
      <c r="Q2062">
        <v>1116.1135199452826</v>
      </c>
      <c r="R2062">
        <v>1274.6777403124756</v>
      </c>
      <c r="S2062">
        <v>1267.0348473809099</v>
      </c>
      <c r="T2062">
        <v>1266.3688605711404</v>
      </c>
      <c r="U2062">
        <v>1309.743632551731</v>
      </c>
      <c r="V2062">
        <v>1445.2629523035464</v>
      </c>
      <c r="W2062">
        <v>1467.587040422771</v>
      </c>
      <c r="X2062">
        <v>1508.2721497513576</v>
      </c>
      <c r="Y2062">
        <v>1631.3062437468525</v>
      </c>
      <c r="Z2062">
        <v>1591.8299209154409</v>
      </c>
      <c r="AA2062">
        <v>1945.652707470924</v>
      </c>
      <c r="AB2062">
        <v>1814.478259987203</v>
      </c>
      <c r="AC2062">
        <v>1926.5448554919092</v>
      </c>
      <c r="AD2062">
        <v>1688.799546415047</v>
      </c>
      <c r="AE2062">
        <v>1651.624161178883</v>
      </c>
      <c r="AF2062">
        <v>1766.156443438121</v>
      </c>
    </row>
    <row r="2063" spans="2:32" x14ac:dyDescent="0.25">
      <c r="B2063">
        <v>499</v>
      </c>
      <c r="C2063">
        <v>489.81928255287073</v>
      </c>
      <c r="D2063">
        <v>463.66031597477468</v>
      </c>
      <c r="E2063">
        <v>480.54385103374767</v>
      </c>
      <c r="F2063">
        <v>473.84930929564922</v>
      </c>
      <c r="G2063">
        <v>464.56947045258892</v>
      </c>
      <c r="H2063">
        <v>478.94426502378002</v>
      </c>
      <c r="I2063">
        <v>512.12994608093675</v>
      </c>
      <c r="J2063">
        <v>525.33345664083743</v>
      </c>
      <c r="K2063">
        <v>545.06087278129462</v>
      </c>
      <c r="L2063">
        <v>521.50255600573064</v>
      </c>
      <c r="M2063">
        <v>473.26184557740214</v>
      </c>
      <c r="N2063">
        <v>455.9999251327597</v>
      </c>
      <c r="O2063">
        <v>406.68761201912372</v>
      </c>
      <c r="P2063">
        <v>460.41763875946981</v>
      </c>
      <c r="Q2063">
        <v>559.3435510826597</v>
      </c>
      <c r="R2063">
        <v>614.73261994412189</v>
      </c>
      <c r="S2063">
        <v>607.19123675804633</v>
      </c>
      <c r="T2063">
        <v>608.29258475146958</v>
      </c>
      <c r="U2063">
        <v>607.24960792088848</v>
      </c>
      <c r="V2063">
        <v>647.61929095692346</v>
      </c>
      <c r="W2063">
        <v>644.18233150526328</v>
      </c>
      <c r="X2063">
        <v>649.29862166708642</v>
      </c>
      <c r="Y2063">
        <v>737.50459588680735</v>
      </c>
      <c r="Z2063">
        <v>678.38511550092448</v>
      </c>
      <c r="AA2063">
        <v>587.12803758463019</v>
      </c>
      <c r="AB2063">
        <v>551.01032090879733</v>
      </c>
      <c r="AC2063">
        <v>579.2637586319114</v>
      </c>
      <c r="AD2063">
        <v>546.82627358682146</v>
      </c>
      <c r="AE2063">
        <v>513.08559809412964</v>
      </c>
      <c r="AF2063">
        <v>499.40107025162632</v>
      </c>
    </row>
    <row r="2064" spans="2:32" x14ac:dyDescent="0.25">
      <c r="B2064">
        <v>499</v>
      </c>
      <c r="C2064">
        <v>498.96362278190549</v>
      </c>
      <c r="D2064">
        <v>520.43072884772232</v>
      </c>
      <c r="E2064">
        <v>519.58761617689186</v>
      </c>
      <c r="F2064">
        <v>519.93260029039868</v>
      </c>
      <c r="G2064">
        <v>461.32849812666137</v>
      </c>
      <c r="H2064">
        <v>420.85252309313847</v>
      </c>
      <c r="I2064">
        <v>449.40864503511028</v>
      </c>
      <c r="J2064">
        <v>385.98168542139564</v>
      </c>
      <c r="K2064">
        <v>409.43981294863681</v>
      </c>
      <c r="L2064">
        <v>429.48196705402626</v>
      </c>
      <c r="M2064">
        <v>404.15437027347707</v>
      </c>
      <c r="N2064">
        <v>383.09366582804051</v>
      </c>
      <c r="O2064">
        <v>339.23143421928233</v>
      </c>
      <c r="P2064">
        <v>378.48812889197569</v>
      </c>
      <c r="Q2064">
        <v>361.85652892233418</v>
      </c>
      <c r="R2064">
        <v>339.47979810890257</v>
      </c>
      <c r="S2064">
        <v>348.62055902919928</v>
      </c>
      <c r="T2064">
        <v>356.07308064354277</v>
      </c>
      <c r="U2064">
        <v>397.75476992557117</v>
      </c>
      <c r="V2064">
        <v>489.15708171460818</v>
      </c>
      <c r="W2064">
        <v>540.13410614660029</v>
      </c>
      <c r="X2064">
        <v>531.24120072844357</v>
      </c>
      <c r="Y2064">
        <v>559.24970634174304</v>
      </c>
      <c r="Z2064">
        <v>525.23946127557633</v>
      </c>
      <c r="AA2064">
        <v>493.47000697145086</v>
      </c>
      <c r="AB2064">
        <v>513.49520701449455</v>
      </c>
      <c r="AC2064">
        <v>477.1446388086963</v>
      </c>
      <c r="AD2064">
        <v>446.61118471167862</v>
      </c>
      <c r="AE2064">
        <v>445.44425508257569</v>
      </c>
      <c r="AF2064">
        <v>462.39608441306837</v>
      </c>
    </row>
    <row r="2065" spans="2:32" x14ac:dyDescent="0.25">
      <c r="B2065">
        <v>499</v>
      </c>
      <c r="C2065">
        <v>620.65560481236867</v>
      </c>
      <c r="D2065">
        <v>648.66245855818579</v>
      </c>
      <c r="E2065">
        <v>745.53852524441004</v>
      </c>
      <c r="F2065">
        <v>718.94431618627368</v>
      </c>
      <c r="G2065">
        <v>784.51510442364372</v>
      </c>
      <c r="H2065">
        <v>749.54513584093149</v>
      </c>
      <c r="I2065">
        <v>771.48642481536888</v>
      </c>
      <c r="J2065">
        <v>716.96476345463054</v>
      </c>
      <c r="K2065">
        <v>689.65074946638549</v>
      </c>
      <c r="L2065">
        <v>663.17065095278258</v>
      </c>
      <c r="M2065">
        <v>728.95780066812961</v>
      </c>
      <c r="N2065">
        <v>687.66866481694171</v>
      </c>
      <c r="O2065">
        <v>742.61127830130829</v>
      </c>
      <c r="P2065">
        <v>702.84522259306448</v>
      </c>
      <c r="Q2065">
        <v>610.67562611135031</v>
      </c>
      <c r="R2065">
        <v>528.93436995043339</v>
      </c>
      <c r="S2065">
        <v>555.16569048655458</v>
      </c>
      <c r="T2065">
        <v>629.15015270836034</v>
      </c>
      <c r="U2065">
        <v>557.54725847464272</v>
      </c>
      <c r="V2065">
        <v>582.24474053919766</v>
      </c>
      <c r="W2065">
        <v>572.88094378629239</v>
      </c>
      <c r="X2065">
        <v>624.2861121832982</v>
      </c>
      <c r="Y2065">
        <v>650.1882305469212</v>
      </c>
      <c r="Z2065">
        <v>658.74720090002177</v>
      </c>
      <c r="AA2065">
        <v>636.15514028129178</v>
      </c>
      <c r="AB2065">
        <v>617.46487606970231</v>
      </c>
      <c r="AC2065">
        <v>634.80459907255022</v>
      </c>
      <c r="AD2065">
        <v>734.58711605602184</v>
      </c>
      <c r="AE2065">
        <v>840.43693839022251</v>
      </c>
      <c r="AF2065">
        <v>844.62632940022274</v>
      </c>
    </row>
    <row r="2066" spans="2:32" x14ac:dyDescent="0.25">
      <c r="B2066">
        <v>499</v>
      </c>
      <c r="C2066">
        <v>442.13640826358898</v>
      </c>
      <c r="D2066">
        <v>427.30920201657688</v>
      </c>
      <c r="E2066">
        <v>433.45516646881975</v>
      </c>
      <c r="F2066">
        <v>462.56396044089519</v>
      </c>
      <c r="G2066">
        <v>490.70056987702594</v>
      </c>
      <c r="H2066">
        <v>416.88111148609823</v>
      </c>
      <c r="I2066">
        <v>453.52087772294419</v>
      </c>
      <c r="J2066">
        <v>494.33925139998735</v>
      </c>
      <c r="K2066">
        <v>602.83878087149867</v>
      </c>
      <c r="L2066">
        <v>613.67254192563848</v>
      </c>
      <c r="M2066">
        <v>595.49562111410944</v>
      </c>
      <c r="N2066">
        <v>650.15813205103564</v>
      </c>
      <c r="O2066">
        <v>604.23474245021805</v>
      </c>
      <c r="P2066">
        <v>569.59955043621358</v>
      </c>
      <c r="Q2066">
        <v>586.51252080433767</v>
      </c>
      <c r="R2066">
        <v>616.61977031473475</v>
      </c>
      <c r="S2066">
        <v>522.17420239728926</v>
      </c>
      <c r="T2066">
        <v>472.1088855291394</v>
      </c>
      <c r="U2066">
        <v>487.48308827191624</v>
      </c>
      <c r="V2066">
        <v>463.018543104358</v>
      </c>
      <c r="W2066">
        <v>510.30130130308248</v>
      </c>
      <c r="X2066">
        <v>449.51929239231509</v>
      </c>
      <c r="Y2066">
        <v>444.89114528185206</v>
      </c>
      <c r="Z2066">
        <v>507.02869446830169</v>
      </c>
      <c r="AA2066">
        <v>490.47105255304041</v>
      </c>
      <c r="AB2066">
        <v>417.75153371596434</v>
      </c>
      <c r="AC2066">
        <v>485.02987662599395</v>
      </c>
      <c r="AD2066">
        <v>464.89834193643054</v>
      </c>
      <c r="AE2066">
        <v>416.4314535558043</v>
      </c>
      <c r="AF2066">
        <v>382.70159477573412</v>
      </c>
    </row>
    <row r="2067" spans="2:32" x14ac:dyDescent="0.25">
      <c r="B2067">
        <v>499</v>
      </c>
      <c r="C2067">
        <v>451.71241925491086</v>
      </c>
      <c r="D2067">
        <v>486.12229870717402</v>
      </c>
      <c r="E2067">
        <v>512.06417394799928</v>
      </c>
      <c r="F2067">
        <v>669.20469911262114</v>
      </c>
      <c r="G2067">
        <v>575.52503050137341</v>
      </c>
      <c r="H2067">
        <v>563.55401712701803</v>
      </c>
      <c r="I2067">
        <v>602.62854753557394</v>
      </c>
      <c r="J2067">
        <v>586.12577652895948</v>
      </c>
      <c r="K2067">
        <v>691.31024081992712</v>
      </c>
      <c r="L2067">
        <v>745.79565250227142</v>
      </c>
      <c r="M2067">
        <v>726.4303204033605</v>
      </c>
      <c r="N2067">
        <v>611.48016776266445</v>
      </c>
      <c r="O2067">
        <v>663.27749700802769</v>
      </c>
      <c r="P2067">
        <v>535.09639173569781</v>
      </c>
      <c r="Q2067">
        <v>571.05545373362679</v>
      </c>
      <c r="R2067">
        <v>666.17709068170461</v>
      </c>
      <c r="S2067">
        <v>601.70137962644719</v>
      </c>
      <c r="T2067">
        <v>611.33273287226393</v>
      </c>
      <c r="U2067">
        <v>599.16733676590184</v>
      </c>
      <c r="V2067">
        <v>555.75643033313497</v>
      </c>
      <c r="W2067">
        <v>489.51074321981628</v>
      </c>
      <c r="X2067">
        <v>499.53519644639067</v>
      </c>
      <c r="Y2067">
        <v>475.49660701149907</v>
      </c>
      <c r="Z2067">
        <v>579.42075398455961</v>
      </c>
      <c r="AA2067">
        <v>589.58376834615956</v>
      </c>
      <c r="AB2067">
        <v>628.9672130970456</v>
      </c>
      <c r="AC2067">
        <v>670.22142397635287</v>
      </c>
      <c r="AD2067">
        <v>678.40396794605601</v>
      </c>
      <c r="AE2067">
        <v>742.66536242298207</v>
      </c>
      <c r="AF2067">
        <v>746.59921990119983</v>
      </c>
    </row>
    <row r="2068" spans="2:32" x14ac:dyDescent="0.25">
      <c r="B2068">
        <v>499</v>
      </c>
      <c r="C2068">
        <v>518.02004335900472</v>
      </c>
      <c r="D2068">
        <v>545.71971841928894</v>
      </c>
      <c r="E2068">
        <v>584.81176173838639</v>
      </c>
      <c r="F2068">
        <v>556.58839863565413</v>
      </c>
      <c r="G2068">
        <v>644.02884270177401</v>
      </c>
      <c r="H2068">
        <v>583.60403910740069</v>
      </c>
      <c r="I2068">
        <v>556.82472573647988</v>
      </c>
      <c r="J2068">
        <v>545.78992132611154</v>
      </c>
      <c r="K2068">
        <v>594.22275652177279</v>
      </c>
      <c r="L2068">
        <v>549.25998655588091</v>
      </c>
      <c r="M2068">
        <v>634.41011486243622</v>
      </c>
      <c r="N2068">
        <v>625.60649856439272</v>
      </c>
      <c r="O2068">
        <v>602.28818438247629</v>
      </c>
      <c r="P2068">
        <v>545.56245815740624</v>
      </c>
      <c r="Q2068">
        <v>521.9415558513532</v>
      </c>
      <c r="R2068">
        <v>499.72992973738076</v>
      </c>
      <c r="S2068">
        <v>495.1157500979678</v>
      </c>
      <c r="T2068">
        <v>573.41135937674937</v>
      </c>
      <c r="U2068">
        <v>641.92360452865069</v>
      </c>
      <c r="V2068">
        <v>615.4800873802526</v>
      </c>
      <c r="W2068">
        <v>709.7112249574825</v>
      </c>
      <c r="X2068">
        <v>642.10968979761469</v>
      </c>
      <c r="Y2068">
        <v>669.17557010650512</v>
      </c>
      <c r="Z2068">
        <v>618.29501980116004</v>
      </c>
      <c r="AA2068">
        <v>632.51464540571726</v>
      </c>
      <c r="AB2068">
        <v>719.48607526430305</v>
      </c>
      <c r="AC2068">
        <v>728.19108332413441</v>
      </c>
      <c r="AD2068">
        <v>699.09267782035022</v>
      </c>
      <c r="AE2068">
        <v>645.31712750498502</v>
      </c>
      <c r="AF2068">
        <v>647.79860239643131</v>
      </c>
    </row>
    <row r="2069" spans="2:32" x14ac:dyDescent="0.25">
      <c r="B2069">
        <v>499</v>
      </c>
      <c r="C2069">
        <v>566.29291638253073</v>
      </c>
      <c r="D2069">
        <v>560.48932213969556</v>
      </c>
      <c r="E2069">
        <v>504.19543338704113</v>
      </c>
      <c r="F2069">
        <v>481.80069899335666</v>
      </c>
      <c r="G2069">
        <v>416.8257088391739</v>
      </c>
      <c r="H2069">
        <v>440.63747393894323</v>
      </c>
      <c r="I2069">
        <v>475.31696082511218</v>
      </c>
      <c r="J2069">
        <v>561.6382976243101</v>
      </c>
      <c r="K2069">
        <v>596.93484034022924</v>
      </c>
      <c r="L2069">
        <v>615.29231021724945</v>
      </c>
      <c r="M2069">
        <v>633.38378332648415</v>
      </c>
      <c r="N2069">
        <v>652.29625313174586</v>
      </c>
      <c r="O2069">
        <v>666.99846233563494</v>
      </c>
      <c r="P2069">
        <v>664.44950531422955</v>
      </c>
      <c r="Q2069">
        <v>721.62634822461598</v>
      </c>
      <c r="R2069">
        <v>670.67477980927686</v>
      </c>
      <c r="S2069">
        <v>584.72085562841767</v>
      </c>
      <c r="T2069">
        <v>541.09547386104532</v>
      </c>
      <c r="U2069">
        <v>470.11323453535186</v>
      </c>
      <c r="V2069">
        <v>407.57301361745931</v>
      </c>
      <c r="W2069">
        <v>426.95140902477829</v>
      </c>
      <c r="X2069">
        <v>499.34610546093819</v>
      </c>
      <c r="Y2069">
        <v>554.41980226041278</v>
      </c>
      <c r="Z2069">
        <v>565.6064947861463</v>
      </c>
      <c r="AA2069">
        <v>595.47798085610964</v>
      </c>
      <c r="AB2069">
        <v>588.53223707575251</v>
      </c>
      <c r="AC2069">
        <v>680.34275693266454</v>
      </c>
      <c r="AD2069">
        <v>707.76458426738327</v>
      </c>
      <c r="AE2069">
        <v>673.49815454751865</v>
      </c>
      <c r="AF2069">
        <v>605.35507142447011</v>
      </c>
    </row>
    <row r="2070" spans="2:32" x14ac:dyDescent="0.25">
      <c r="B2070">
        <v>499</v>
      </c>
      <c r="C2070">
        <v>475.1523941742476</v>
      </c>
      <c r="D2070">
        <v>433.78370433731675</v>
      </c>
      <c r="E2070">
        <v>465.78203945221424</v>
      </c>
      <c r="F2070">
        <v>476.74122526278529</v>
      </c>
      <c r="G2070">
        <v>448.82047892352909</v>
      </c>
      <c r="H2070">
        <v>498.97931588942771</v>
      </c>
      <c r="I2070">
        <v>474.57810205716925</v>
      </c>
      <c r="J2070">
        <v>467.07197929116131</v>
      </c>
      <c r="K2070">
        <v>484.86098284459212</v>
      </c>
      <c r="L2070">
        <v>494.89906115070897</v>
      </c>
      <c r="M2070">
        <v>501.18927522723567</v>
      </c>
      <c r="N2070">
        <v>578.00254525507273</v>
      </c>
      <c r="O2070">
        <v>615.01573398006326</v>
      </c>
      <c r="P2070">
        <v>550.83856640340252</v>
      </c>
      <c r="Q2070">
        <v>610.41144879672356</v>
      </c>
      <c r="R2070">
        <v>572.22715587819607</v>
      </c>
      <c r="S2070">
        <v>538.69046573967773</v>
      </c>
      <c r="T2070">
        <v>521.80427111736606</v>
      </c>
      <c r="U2070">
        <v>425.36459593313845</v>
      </c>
      <c r="V2070">
        <v>392.08667156475281</v>
      </c>
      <c r="W2070">
        <v>375.54444442539085</v>
      </c>
      <c r="X2070">
        <v>366.56333143491179</v>
      </c>
      <c r="Y2070">
        <v>359.62588040323334</v>
      </c>
      <c r="Z2070">
        <v>317.51414507885846</v>
      </c>
      <c r="AA2070">
        <v>342.5421593145017</v>
      </c>
      <c r="AB2070">
        <v>409.93656201585549</v>
      </c>
      <c r="AC2070">
        <v>374.60463972358929</v>
      </c>
      <c r="AD2070">
        <v>397.79701477626827</v>
      </c>
      <c r="AE2070">
        <v>392.06591263841096</v>
      </c>
      <c r="AF2070">
        <v>371.17755376970621</v>
      </c>
    </row>
    <row r="2071" spans="2:32" x14ac:dyDescent="0.25">
      <c r="B2071">
        <v>499</v>
      </c>
      <c r="C2071">
        <v>545.31056310537497</v>
      </c>
      <c r="D2071">
        <v>509.31492845228212</v>
      </c>
      <c r="E2071">
        <v>465.52280158296639</v>
      </c>
      <c r="F2071">
        <v>463.62123398774997</v>
      </c>
      <c r="G2071">
        <v>482.17018510189729</v>
      </c>
      <c r="H2071">
        <v>482.65661476203576</v>
      </c>
      <c r="I2071">
        <v>506.41825572577972</v>
      </c>
      <c r="J2071">
        <v>536.46386798211188</v>
      </c>
      <c r="K2071">
        <v>610.31811288173583</v>
      </c>
      <c r="L2071">
        <v>560.67719802531713</v>
      </c>
      <c r="M2071">
        <v>540.33246965358137</v>
      </c>
      <c r="N2071">
        <v>578.57262068445357</v>
      </c>
      <c r="O2071">
        <v>575.33412826775111</v>
      </c>
      <c r="P2071">
        <v>548.29767420706037</v>
      </c>
      <c r="Q2071">
        <v>582.04177939647366</v>
      </c>
      <c r="R2071">
        <v>562.06784787270169</v>
      </c>
      <c r="S2071">
        <v>649.54603287832822</v>
      </c>
      <c r="T2071">
        <v>652.44890690114687</v>
      </c>
      <c r="U2071">
        <v>634.87863060353629</v>
      </c>
      <c r="V2071">
        <v>633.23694203087177</v>
      </c>
      <c r="W2071">
        <v>669.92799763606865</v>
      </c>
      <c r="X2071">
        <v>725.75288879757159</v>
      </c>
      <c r="Y2071">
        <v>784.12660272748462</v>
      </c>
      <c r="Z2071">
        <v>756.35413026809408</v>
      </c>
      <c r="AA2071">
        <v>672.49104920821173</v>
      </c>
      <c r="AB2071">
        <v>711.59993805868544</v>
      </c>
      <c r="AC2071">
        <v>750.57146797029509</v>
      </c>
      <c r="AD2071">
        <v>761.36170039715205</v>
      </c>
      <c r="AE2071">
        <v>779.27545326215647</v>
      </c>
      <c r="AF2071">
        <v>786.59149873320871</v>
      </c>
    </row>
    <row r="2072" spans="2:32" x14ac:dyDescent="0.25">
      <c r="B2072">
        <v>499</v>
      </c>
      <c r="C2072">
        <v>592.05056431103105</v>
      </c>
      <c r="D2072">
        <v>515.78316876863494</v>
      </c>
      <c r="E2072">
        <v>510.55310945828478</v>
      </c>
      <c r="F2072">
        <v>475.58268101209256</v>
      </c>
      <c r="G2072">
        <v>451.9859603717149</v>
      </c>
      <c r="H2072">
        <v>427.89798726733926</v>
      </c>
      <c r="I2072">
        <v>424.81493767629723</v>
      </c>
      <c r="J2072">
        <v>446.2632506460269</v>
      </c>
      <c r="K2072">
        <v>388.1570201674291</v>
      </c>
      <c r="L2072">
        <v>379.6527460971393</v>
      </c>
      <c r="M2072">
        <v>392.98256612223719</v>
      </c>
      <c r="N2072">
        <v>377.11091248690695</v>
      </c>
      <c r="O2072">
        <v>320.30160750885887</v>
      </c>
      <c r="P2072">
        <v>293.55609852687104</v>
      </c>
      <c r="Q2072">
        <v>335.6600437333127</v>
      </c>
      <c r="R2072">
        <v>342.0829943825733</v>
      </c>
      <c r="S2072">
        <v>277.83817692418012</v>
      </c>
      <c r="T2072">
        <v>265.85668678347736</v>
      </c>
      <c r="U2072">
        <v>239.49786452843247</v>
      </c>
      <c r="V2072">
        <v>249.88719061534491</v>
      </c>
      <c r="W2072">
        <v>244.82521769349574</v>
      </c>
      <c r="X2072">
        <v>231.58188999588421</v>
      </c>
      <c r="Y2072">
        <v>228.56175366746038</v>
      </c>
      <c r="Z2072">
        <v>238.58488834129133</v>
      </c>
      <c r="AA2072">
        <v>210.93499058156121</v>
      </c>
      <c r="AB2072">
        <v>215.47382577345689</v>
      </c>
      <c r="AC2072">
        <v>252.52253520432788</v>
      </c>
      <c r="AD2072">
        <v>254.85018952243377</v>
      </c>
      <c r="AE2072">
        <v>221.30929157680768</v>
      </c>
      <c r="AF2072">
        <v>210.9127759286211</v>
      </c>
    </row>
    <row r="2073" spans="2:32" x14ac:dyDescent="0.25">
      <c r="B2073">
        <v>499</v>
      </c>
      <c r="C2073">
        <v>478.19960344355832</v>
      </c>
      <c r="D2073">
        <v>452.14421100534281</v>
      </c>
      <c r="E2073">
        <v>451.94931639239809</v>
      </c>
      <c r="F2073">
        <v>473.25470340729464</v>
      </c>
      <c r="G2073">
        <v>471.3055670184433</v>
      </c>
      <c r="H2073">
        <v>438.99362649429884</v>
      </c>
      <c r="I2073">
        <v>444.6064691261638</v>
      </c>
      <c r="J2073">
        <v>392.90017870897651</v>
      </c>
      <c r="K2073">
        <v>414.49305223428445</v>
      </c>
      <c r="L2073">
        <v>449.06345020380235</v>
      </c>
      <c r="M2073">
        <v>484.34693402589045</v>
      </c>
      <c r="N2073">
        <v>504.46513937278024</v>
      </c>
      <c r="O2073">
        <v>470.62974731859913</v>
      </c>
      <c r="P2073">
        <v>498.60066960045913</v>
      </c>
      <c r="Q2073">
        <v>488.50393101890637</v>
      </c>
      <c r="R2073">
        <v>440.34061121543795</v>
      </c>
      <c r="S2073">
        <v>382.16708557442865</v>
      </c>
      <c r="T2073">
        <v>411.41958636492876</v>
      </c>
      <c r="U2073">
        <v>459.95011001793597</v>
      </c>
      <c r="V2073">
        <v>435.404666716468</v>
      </c>
      <c r="W2073">
        <v>473.85683366715102</v>
      </c>
      <c r="X2073">
        <v>486.69051766819001</v>
      </c>
      <c r="Y2073">
        <v>552.87616952014639</v>
      </c>
      <c r="Z2073">
        <v>503.9800594117238</v>
      </c>
      <c r="AA2073">
        <v>620.69270245395069</v>
      </c>
      <c r="AB2073">
        <v>604.89152555547776</v>
      </c>
      <c r="AC2073">
        <v>615.40038348484131</v>
      </c>
      <c r="AD2073">
        <v>549.86575522637202</v>
      </c>
      <c r="AE2073">
        <v>539.03306013760505</v>
      </c>
      <c r="AF2073">
        <v>554.99153374681146</v>
      </c>
    </row>
    <row r="2074" spans="2:32" x14ac:dyDescent="0.25">
      <c r="B2074">
        <v>499</v>
      </c>
      <c r="C2074">
        <v>515.96235678380106</v>
      </c>
      <c r="D2074">
        <v>597.16781339282375</v>
      </c>
      <c r="E2074">
        <v>556.73114610577386</v>
      </c>
      <c r="F2074">
        <v>546.44632827605324</v>
      </c>
      <c r="G2074">
        <v>578.72577362369827</v>
      </c>
      <c r="H2074">
        <v>501.22008402822325</v>
      </c>
      <c r="I2074">
        <v>497.26661759477452</v>
      </c>
      <c r="J2074">
        <v>548.24134212306387</v>
      </c>
      <c r="K2074">
        <v>520.27264176300639</v>
      </c>
      <c r="L2074">
        <v>495.35237696454129</v>
      </c>
      <c r="M2074">
        <v>514.98261448940025</v>
      </c>
      <c r="N2074">
        <v>509.9662959959004</v>
      </c>
      <c r="O2074">
        <v>488.01271089765311</v>
      </c>
      <c r="P2074">
        <v>508.39183130225859</v>
      </c>
      <c r="Q2074">
        <v>518.56789234556993</v>
      </c>
      <c r="R2074">
        <v>567.9689104583332</v>
      </c>
      <c r="S2074">
        <v>562.12123335913452</v>
      </c>
      <c r="T2074">
        <v>610.84321339133714</v>
      </c>
      <c r="U2074">
        <v>622.10155017872864</v>
      </c>
      <c r="V2074">
        <v>714.66851182415076</v>
      </c>
      <c r="W2074">
        <v>735.75437245482226</v>
      </c>
      <c r="X2074">
        <v>784.98240480555614</v>
      </c>
      <c r="Y2074">
        <v>822.44227524392625</v>
      </c>
      <c r="Z2074">
        <v>868.59931610098545</v>
      </c>
      <c r="AA2074">
        <v>1008.3011376800858</v>
      </c>
      <c r="AB2074">
        <v>982.8991455986245</v>
      </c>
      <c r="AC2074">
        <v>1151.1091082982055</v>
      </c>
      <c r="AD2074">
        <v>1164.9494325829737</v>
      </c>
      <c r="AE2074">
        <v>1192.8377180591438</v>
      </c>
      <c r="AF2074">
        <v>1076.0679514117085</v>
      </c>
    </row>
    <row r="2075" spans="2:32" x14ac:dyDescent="0.25">
      <c r="B2075">
        <v>499</v>
      </c>
      <c r="C2075">
        <v>564.09736492870741</v>
      </c>
      <c r="D2075">
        <v>587.88794662360124</v>
      </c>
      <c r="E2075">
        <v>615.8721940863046</v>
      </c>
      <c r="F2075">
        <v>554.98509543757064</v>
      </c>
      <c r="G2075">
        <v>614.91324238130221</v>
      </c>
      <c r="H2075">
        <v>616.93195784910802</v>
      </c>
      <c r="I2075">
        <v>605.72085730524816</v>
      </c>
      <c r="J2075">
        <v>585.16475721880909</v>
      </c>
      <c r="K2075">
        <v>517.42799737149039</v>
      </c>
      <c r="L2075">
        <v>502.36444983463548</v>
      </c>
      <c r="M2075">
        <v>458.69827520301493</v>
      </c>
      <c r="N2075">
        <v>553.15256055179407</v>
      </c>
      <c r="O2075">
        <v>504.51573690355877</v>
      </c>
      <c r="P2075">
        <v>476.80307799623495</v>
      </c>
      <c r="Q2075">
        <v>523.93475475332343</v>
      </c>
      <c r="R2075">
        <v>561.21260992887585</v>
      </c>
      <c r="S2075">
        <v>616.21230028458342</v>
      </c>
      <c r="T2075">
        <v>628.39995239280211</v>
      </c>
      <c r="U2075">
        <v>644.63245755781099</v>
      </c>
      <c r="V2075">
        <v>603.0006401685182</v>
      </c>
      <c r="W2075">
        <v>671.39880359480651</v>
      </c>
      <c r="X2075">
        <v>586.30229566538344</v>
      </c>
      <c r="Y2075">
        <v>564.81101924064694</v>
      </c>
      <c r="Z2075">
        <v>583.38234830956958</v>
      </c>
      <c r="AA2075">
        <v>582.52393298144864</v>
      </c>
      <c r="AB2075">
        <v>683.13685273283147</v>
      </c>
      <c r="AC2075">
        <v>765.66353275016581</v>
      </c>
      <c r="AD2075">
        <v>902.84189952508143</v>
      </c>
      <c r="AE2075">
        <v>911.7497524004234</v>
      </c>
      <c r="AF2075">
        <v>1000.7862280242916</v>
      </c>
    </row>
    <row r="2076" spans="2:32" x14ac:dyDescent="0.25">
      <c r="B2076">
        <v>499</v>
      </c>
      <c r="C2076">
        <v>490.21870225122564</v>
      </c>
      <c r="D2076">
        <v>450.63262668417843</v>
      </c>
      <c r="E2076">
        <v>419.06285919000317</v>
      </c>
      <c r="F2076">
        <v>467.21096882300748</v>
      </c>
      <c r="G2076">
        <v>513.99613152610459</v>
      </c>
      <c r="H2076">
        <v>462.88884898961413</v>
      </c>
      <c r="I2076">
        <v>468.16551236448123</v>
      </c>
      <c r="J2076">
        <v>418.55873325826241</v>
      </c>
      <c r="K2076">
        <v>373.85292687093488</v>
      </c>
      <c r="L2076">
        <v>299.16207780280337</v>
      </c>
      <c r="M2076">
        <v>278.40019363037294</v>
      </c>
      <c r="N2076">
        <v>273.31242999759479</v>
      </c>
      <c r="O2076">
        <v>261.39697145117549</v>
      </c>
      <c r="P2076">
        <v>234.86227098209508</v>
      </c>
      <c r="Q2076">
        <v>246.22541381217098</v>
      </c>
      <c r="R2076">
        <v>279.24807717991223</v>
      </c>
      <c r="S2076">
        <v>289.86042567349398</v>
      </c>
      <c r="T2076">
        <v>300.59524546753357</v>
      </c>
      <c r="U2076">
        <v>286.8729081195965</v>
      </c>
      <c r="V2076">
        <v>281.38663620545623</v>
      </c>
      <c r="W2076">
        <v>296.91676541500254</v>
      </c>
      <c r="X2076">
        <v>252.54130180828298</v>
      </c>
      <c r="Y2076">
        <v>220.2233325761957</v>
      </c>
      <c r="Z2076">
        <v>206.18793268733961</v>
      </c>
      <c r="AA2076">
        <v>180.3551594967341</v>
      </c>
      <c r="AB2076">
        <v>215.74504896974187</v>
      </c>
      <c r="AC2076">
        <v>194.69896447023851</v>
      </c>
      <c r="AD2076">
        <v>211.26920835590468</v>
      </c>
      <c r="AE2076">
        <v>215.31043571851387</v>
      </c>
      <c r="AF2076">
        <v>227.94048962156137</v>
      </c>
    </row>
    <row r="2077" spans="2:32" x14ac:dyDescent="0.25">
      <c r="B2077">
        <v>499</v>
      </c>
      <c r="C2077">
        <v>505.53101042823988</v>
      </c>
      <c r="D2077">
        <v>627.67541432153325</v>
      </c>
      <c r="E2077">
        <v>575.54102967068718</v>
      </c>
      <c r="F2077">
        <v>493.00608623196928</v>
      </c>
      <c r="G2077">
        <v>436.85761894873002</v>
      </c>
      <c r="H2077">
        <v>345.69018915878121</v>
      </c>
      <c r="I2077">
        <v>318.85430299173976</v>
      </c>
      <c r="J2077">
        <v>279.62850623089747</v>
      </c>
      <c r="K2077">
        <v>248.86425831471598</v>
      </c>
      <c r="L2077">
        <v>267.02718039906841</v>
      </c>
      <c r="M2077">
        <v>256.25046640776753</v>
      </c>
      <c r="N2077">
        <v>278.59356591170297</v>
      </c>
      <c r="O2077">
        <v>302.09398203233746</v>
      </c>
      <c r="P2077">
        <v>285.12330951613859</v>
      </c>
      <c r="Q2077">
        <v>268.32311018587995</v>
      </c>
      <c r="R2077">
        <v>259.41503119397913</v>
      </c>
      <c r="S2077">
        <v>259.35229002554053</v>
      </c>
      <c r="T2077">
        <v>238.74829617846515</v>
      </c>
      <c r="U2077">
        <v>257.89714073341133</v>
      </c>
      <c r="V2077">
        <v>242.66260352752872</v>
      </c>
      <c r="W2077">
        <v>232.7364383379381</v>
      </c>
      <c r="X2077">
        <v>224.01079227494805</v>
      </c>
      <c r="Y2077">
        <v>191.32307406793126</v>
      </c>
      <c r="Z2077">
        <v>205.72747133959061</v>
      </c>
      <c r="AA2077">
        <v>223.07692580976425</v>
      </c>
      <c r="AB2077">
        <v>224.35551781659882</v>
      </c>
      <c r="AC2077">
        <v>241.34629224767968</v>
      </c>
      <c r="AD2077">
        <v>224.56830001216818</v>
      </c>
      <c r="AE2077">
        <v>234.94706501263477</v>
      </c>
      <c r="AF2077">
        <v>223.81984792570509</v>
      </c>
    </row>
    <row r="2078" spans="2:32" x14ac:dyDescent="0.25">
      <c r="B2078">
        <v>499</v>
      </c>
      <c r="C2078">
        <v>464.21494118012509</v>
      </c>
      <c r="D2078">
        <v>436.8776329448354</v>
      </c>
      <c r="E2078">
        <v>439.43209128682753</v>
      </c>
      <c r="F2078">
        <v>463.42848464384076</v>
      </c>
      <c r="G2078">
        <v>518.71731770987287</v>
      </c>
      <c r="H2078">
        <v>566.32004679989677</v>
      </c>
      <c r="I2078">
        <v>576.44233535692274</v>
      </c>
      <c r="J2078">
        <v>551.65286796577186</v>
      </c>
      <c r="K2078">
        <v>492.06991380479502</v>
      </c>
      <c r="L2078">
        <v>546.31281953826601</v>
      </c>
      <c r="M2078">
        <v>481.8292435104849</v>
      </c>
      <c r="N2078">
        <v>441.70246436429784</v>
      </c>
      <c r="O2078">
        <v>437.83622764335382</v>
      </c>
      <c r="P2078">
        <v>473.0025956401127</v>
      </c>
      <c r="Q2078">
        <v>418.04208231831603</v>
      </c>
      <c r="R2078">
        <v>434.55470279408331</v>
      </c>
      <c r="S2078">
        <v>485.93171548899312</v>
      </c>
      <c r="T2078">
        <v>444.20290618151859</v>
      </c>
      <c r="U2078">
        <v>431.19599231288549</v>
      </c>
      <c r="V2078">
        <v>457.4395764447338</v>
      </c>
      <c r="W2078">
        <v>438.7753307462267</v>
      </c>
      <c r="X2078">
        <v>468.62444853301395</v>
      </c>
      <c r="Y2078">
        <v>467.90005358783526</v>
      </c>
      <c r="Z2078">
        <v>517.55866343107277</v>
      </c>
      <c r="AA2078">
        <v>483.65876732559957</v>
      </c>
      <c r="AB2078">
        <v>516.58802606443646</v>
      </c>
      <c r="AC2078">
        <v>520.11070579637794</v>
      </c>
      <c r="AD2078">
        <v>457.72154342678738</v>
      </c>
      <c r="AE2078">
        <v>444.27366563678726</v>
      </c>
      <c r="AF2078">
        <v>516.84447509691768</v>
      </c>
    </row>
    <row r="2079" spans="2:32" x14ac:dyDescent="0.25">
      <c r="B2079">
        <v>499</v>
      </c>
      <c r="C2079">
        <v>491.12461256864498</v>
      </c>
      <c r="D2079">
        <v>551.37372711042906</v>
      </c>
      <c r="E2079">
        <v>541.58402461199989</v>
      </c>
      <c r="F2079">
        <v>594.88234291650451</v>
      </c>
      <c r="G2079">
        <v>609.59648865690406</v>
      </c>
      <c r="H2079">
        <v>652.48577976374543</v>
      </c>
      <c r="I2079">
        <v>666.92538413647799</v>
      </c>
      <c r="J2079">
        <v>751.41932035636842</v>
      </c>
      <c r="K2079">
        <v>811.06311677675103</v>
      </c>
      <c r="L2079">
        <v>823.62474684206529</v>
      </c>
      <c r="M2079">
        <v>821.51172701337271</v>
      </c>
      <c r="N2079">
        <v>770.94783327225957</v>
      </c>
      <c r="O2079">
        <v>808.56237298064161</v>
      </c>
      <c r="P2079">
        <v>897.20743401116306</v>
      </c>
      <c r="Q2079">
        <v>976.47306302416166</v>
      </c>
      <c r="R2079">
        <v>925.61935604358291</v>
      </c>
      <c r="S2079">
        <v>888.74758686753933</v>
      </c>
      <c r="T2079">
        <v>1023.2956361515045</v>
      </c>
      <c r="U2079">
        <v>1049.3128888214715</v>
      </c>
      <c r="V2079">
        <v>1129.7042316594541</v>
      </c>
      <c r="W2079">
        <v>1217.77016018575</v>
      </c>
      <c r="X2079">
        <v>1197.6790186596691</v>
      </c>
      <c r="Y2079">
        <v>1062.2807055986007</v>
      </c>
      <c r="Z2079">
        <v>1126.1861044049979</v>
      </c>
      <c r="AA2079">
        <v>1138.2988754943533</v>
      </c>
      <c r="AB2079">
        <v>1021.6146372214023</v>
      </c>
      <c r="AC2079">
        <v>978.61146031417718</v>
      </c>
      <c r="AD2079">
        <v>836.61908630028233</v>
      </c>
      <c r="AE2079">
        <v>779.27701720747757</v>
      </c>
      <c r="AF2079">
        <v>679.38795607676343</v>
      </c>
    </row>
    <row r="2080" spans="2:32" x14ac:dyDescent="0.25">
      <c r="B2080">
        <v>499</v>
      </c>
      <c r="C2080">
        <v>504.23044717869476</v>
      </c>
      <c r="D2080">
        <v>470.26712978041348</v>
      </c>
      <c r="E2080">
        <v>494.49144182186825</v>
      </c>
      <c r="F2080">
        <v>526.23640148398442</v>
      </c>
      <c r="G2080">
        <v>494.64523738091373</v>
      </c>
      <c r="H2080">
        <v>521.63617656479585</v>
      </c>
      <c r="I2080">
        <v>536.67598192896787</v>
      </c>
      <c r="J2080">
        <v>622.71691105460832</v>
      </c>
      <c r="K2080">
        <v>554.94023431962057</v>
      </c>
      <c r="L2080">
        <v>627.06405995746718</v>
      </c>
      <c r="M2080">
        <v>556.61383364797302</v>
      </c>
      <c r="N2080">
        <v>500.58449698221762</v>
      </c>
      <c r="O2080">
        <v>510.67089761998125</v>
      </c>
      <c r="P2080">
        <v>521.3579831573619</v>
      </c>
      <c r="Q2080">
        <v>563.76715993509742</v>
      </c>
      <c r="R2080">
        <v>580.30689103071302</v>
      </c>
      <c r="S2080">
        <v>603.42722887758828</v>
      </c>
      <c r="T2080">
        <v>650.89432814708027</v>
      </c>
      <c r="U2080">
        <v>779.41732766362929</v>
      </c>
      <c r="V2080">
        <v>896.37268508911006</v>
      </c>
      <c r="W2080">
        <v>798.60974941596351</v>
      </c>
      <c r="X2080">
        <v>764.31392015557765</v>
      </c>
      <c r="Y2080">
        <v>882.07215338992251</v>
      </c>
      <c r="Z2080">
        <v>1110.1116799899276</v>
      </c>
      <c r="AA2080">
        <v>1287.9871463462862</v>
      </c>
      <c r="AB2080">
        <v>1482.3431171547841</v>
      </c>
      <c r="AC2080">
        <v>1439.5434940574637</v>
      </c>
      <c r="AD2080">
        <v>1486.7285565746147</v>
      </c>
      <c r="AE2080">
        <v>1591.1763325461413</v>
      </c>
      <c r="AF2080">
        <v>1584.5583917905431</v>
      </c>
    </row>
    <row r="2081" spans="2:32" x14ac:dyDescent="0.25">
      <c r="B2081">
        <v>499</v>
      </c>
      <c r="C2081">
        <v>506.46293048437593</v>
      </c>
      <c r="D2081">
        <v>527.5736617507431</v>
      </c>
      <c r="E2081">
        <v>650.39934817835615</v>
      </c>
      <c r="F2081">
        <v>601.67449351258347</v>
      </c>
      <c r="G2081">
        <v>538.29779780306376</v>
      </c>
      <c r="H2081">
        <v>531.31787593640911</v>
      </c>
      <c r="I2081">
        <v>479.19787273687587</v>
      </c>
      <c r="J2081">
        <v>511.12458481776753</v>
      </c>
      <c r="K2081">
        <v>437.78241307680508</v>
      </c>
      <c r="L2081">
        <v>389.87083374420422</v>
      </c>
      <c r="M2081">
        <v>362.00874193658422</v>
      </c>
      <c r="N2081">
        <v>388.4188702353095</v>
      </c>
      <c r="O2081">
        <v>434.00903720341165</v>
      </c>
      <c r="P2081">
        <v>472.12044784385682</v>
      </c>
      <c r="Q2081">
        <v>413.95826174768314</v>
      </c>
      <c r="R2081">
        <v>382.98611810711367</v>
      </c>
      <c r="S2081">
        <v>434.12297915126942</v>
      </c>
      <c r="T2081">
        <v>384.89152959923985</v>
      </c>
      <c r="U2081">
        <v>339.86091311478634</v>
      </c>
      <c r="V2081">
        <v>323.5768668749817</v>
      </c>
      <c r="W2081">
        <v>341.29789925804431</v>
      </c>
      <c r="X2081">
        <v>284.28149983032654</v>
      </c>
      <c r="Y2081">
        <v>286.23550402580793</v>
      </c>
      <c r="Z2081">
        <v>286.37523001462847</v>
      </c>
      <c r="AA2081">
        <v>294.89713698074223</v>
      </c>
      <c r="AB2081">
        <v>285.14055728727482</v>
      </c>
      <c r="AC2081">
        <v>295.26216895666062</v>
      </c>
      <c r="AD2081">
        <v>293.19461028586596</v>
      </c>
      <c r="AE2081">
        <v>356.3154636659612</v>
      </c>
      <c r="AF2081">
        <v>362.64949156462529</v>
      </c>
    </row>
    <row r="2082" spans="2:32" x14ac:dyDescent="0.25">
      <c r="B2082">
        <v>499</v>
      </c>
      <c r="C2082">
        <v>499.23346755961984</v>
      </c>
      <c r="D2082">
        <v>522.60974541255496</v>
      </c>
      <c r="E2082">
        <v>590.26827965463679</v>
      </c>
      <c r="F2082">
        <v>532.61256976333357</v>
      </c>
      <c r="G2082">
        <v>511.93994192591134</v>
      </c>
      <c r="H2082">
        <v>501.71377555756982</v>
      </c>
      <c r="I2082">
        <v>481.35434864630776</v>
      </c>
      <c r="J2082">
        <v>423.09570162006332</v>
      </c>
      <c r="K2082">
        <v>476.51745903756364</v>
      </c>
      <c r="L2082">
        <v>498.44659604754514</v>
      </c>
      <c r="M2082">
        <v>391.62954601317836</v>
      </c>
      <c r="N2082">
        <v>335.51391339247232</v>
      </c>
      <c r="O2082">
        <v>341.33119395675078</v>
      </c>
      <c r="P2082">
        <v>359.65625381381852</v>
      </c>
      <c r="Q2082">
        <v>392.95062331183351</v>
      </c>
      <c r="R2082">
        <v>348.43263077271325</v>
      </c>
      <c r="S2082">
        <v>289.77617479570665</v>
      </c>
      <c r="T2082">
        <v>252.60154729944077</v>
      </c>
      <c r="U2082">
        <v>235.91188813548862</v>
      </c>
      <c r="V2082">
        <v>195.66627776875529</v>
      </c>
      <c r="W2082">
        <v>175.92372806359276</v>
      </c>
      <c r="X2082">
        <v>194.23631723113795</v>
      </c>
      <c r="Y2082">
        <v>185.97335190208432</v>
      </c>
      <c r="Z2082">
        <v>164.57292701675368</v>
      </c>
      <c r="AA2082">
        <v>162.35849666760279</v>
      </c>
      <c r="AB2082">
        <v>189.18779216088183</v>
      </c>
      <c r="AC2082">
        <v>179.47534589670823</v>
      </c>
      <c r="AD2082">
        <v>172.11391976367284</v>
      </c>
      <c r="AE2082">
        <v>184.78668614380524</v>
      </c>
      <c r="AF2082">
        <v>190.45461751056047</v>
      </c>
    </row>
    <row r="2083" spans="2:32" x14ac:dyDescent="0.25">
      <c r="B2083">
        <v>499</v>
      </c>
      <c r="C2083">
        <v>514.91363883434644</v>
      </c>
      <c r="D2083">
        <v>524.68041102440748</v>
      </c>
      <c r="E2083">
        <v>556.19905577915767</v>
      </c>
      <c r="F2083">
        <v>500.56948399977449</v>
      </c>
      <c r="G2083">
        <v>476.75076853406051</v>
      </c>
      <c r="H2083">
        <v>496.80619156307171</v>
      </c>
      <c r="I2083">
        <v>595.35073498369911</v>
      </c>
      <c r="J2083">
        <v>617.53311477041802</v>
      </c>
      <c r="K2083">
        <v>572.85502844266261</v>
      </c>
      <c r="L2083">
        <v>554.21314423662966</v>
      </c>
      <c r="M2083">
        <v>611.0617474052608</v>
      </c>
      <c r="N2083">
        <v>729.64780194982848</v>
      </c>
      <c r="O2083">
        <v>698.84205343095789</v>
      </c>
      <c r="P2083">
        <v>731.88596238291052</v>
      </c>
      <c r="Q2083">
        <v>788.81479354351632</v>
      </c>
      <c r="R2083">
        <v>735.85143398418506</v>
      </c>
      <c r="S2083">
        <v>771.47108500899321</v>
      </c>
      <c r="T2083">
        <v>837.84888243513819</v>
      </c>
      <c r="U2083">
        <v>949.22614964109255</v>
      </c>
      <c r="V2083">
        <v>787.83890320939679</v>
      </c>
      <c r="W2083">
        <v>790.8097006568006</v>
      </c>
      <c r="X2083">
        <v>734.53611517433205</v>
      </c>
      <c r="Y2083">
        <v>770.59780026080375</v>
      </c>
      <c r="Z2083">
        <v>936.49713489680255</v>
      </c>
      <c r="AA2083">
        <v>976.7522479382925</v>
      </c>
      <c r="AB2083">
        <v>990.82100417447339</v>
      </c>
      <c r="AC2083">
        <v>1061.8444928136012</v>
      </c>
      <c r="AD2083">
        <v>942.42894716578837</v>
      </c>
      <c r="AE2083">
        <v>700.75558545161812</v>
      </c>
      <c r="AF2083">
        <v>757.37220892125322</v>
      </c>
    </row>
    <row r="2084" spans="2:32" x14ac:dyDescent="0.25">
      <c r="B2084">
        <v>499</v>
      </c>
      <c r="C2084">
        <v>562.9584929682776</v>
      </c>
      <c r="D2084">
        <v>496.3029391572461</v>
      </c>
      <c r="E2084">
        <v>511.82606633816692</v>
      </c>
      <c r="F2084">
        <v>559.04013111291624</v>
      </c>
      <c r="G2084">
        <v>519.38295898310616</v>
      </c>
      <c r="H2084">
        <v>597.50425462571116</v>
      </c>
      <c r="I2084">
        <v>573.14280845619726</v>
      </c>
      <c r="J2084">
        <v>588.32883735717417</v>
      </c>
      <c r="K2084">
        <v>574.92293478339411</v>
      </c>
      <c r="L2084">
        <v>470.37482270428387</v>
      </c>
      <c r="M2084">
        <v>502.37359862215737</v>
      </c>
      <c r="N2084">
        <v>497.09920685054158</v>
      </c>
      <c r="O2084">
        <v>513.81357350871929</v>
      </c>
      <c r="P2084">
        <v>580.87247948506229</v>
      </c>
      <c r="Q2084">
        <v>565.31096422786413</v>
      </c>
      <c r="R2084">
        <v>656.35356211807573</v>
      </c>
      <c r="S2084">
        <v>639.80902018160987</v>
      </c>
      <c r="T2084">
        <v>544.6125260732905</v>
      </c>
      <c r="U2084">
        <v>533.55411075896654</v>
      </c>
      <c r="V2084">
        <v>532.56002248722916</v>
      </c>
      <c r="W2084">
        <v>552.34294318881166</v>
      </c>
      <c r="X2084">
        <v>573.51695069404082</v>
      </c>
      <c r="Y2084">
        <v>546.43844398712406</v>
      </c>
      <c r="Z2084">
        <v>536.90077192487433</v>
      </c>
      <c r="AA2084">
        <v>560.70045000600749</v>
      </c>
      <c r="AB2084">
        <v>546.40699573161771</v>
      </c>
      <c r="AC2084">
        <v>622.09111769269134</v>
      </c>
      <c r="AD2084">
        <v>609.39962173020501</v>
      </c>
      <c r="AE2084">
        <v>693.8220897846245</v>
      </c>
      <c r="AF2084">
        <v>586.14357835249552</v>
      </c>
    </row>
    <row r="2085" spans="2:32" x14ac:dyDescent="0.25">
      <c r="B2085">
        <v>499</v>
      </c>
      <c r="C2085">
        <v>512.74746764452129</v>
      </c>
      <c r="D2085">
        <v>547.76612361929074</v>
      </c>
      <c r="E2085">
        <v>546.72333695489624</v>
      </c>
      <c r="F2085">
        <v>578.46685666719429</v>
      </c>
      <c r="G2085">
        <v>579.06606424517565</v>
      </c>
      <c r="H2085">
        <v>510.90798620007382</v>
      </c>
      <c r="I2085">
        <v>593.43910916598213</v>
      </c>
      <c r="J2085">
        <v>544.5573955586799</v>
      </c>
      <c r="K2085">
        <v>522.30233779374066</v>
      </c>
      <c r="L2085">
        <v>492.42780605484722</v>
      </c>
      <c r="M2085">
        <v>535.21187727371159</v>
      </c>
      <c r="N2085">
        <v>588.45382724770388</v>
      </c>
      <c r="O2085">
        <v>547.97235882370103</v>
      </c>
      <c r="P2085">
        <v>487.61002360338517</v>
      </c>
      <c r="Q2085">
        <v>466.30800545554922</v>
      </c>
      <c r="R2085">
        <v>471.85062585805241</v>
      </c>
      <c r="S2085">
        <v>452.14336138401927</v>
      </c>
      <c r="T2085">
        <v>486.66234221772072</v>
      </c>
      <c r="U2085">
        <v>511.52132484520956</v>
      </c>
      <c r="V2085">
        <v>483.32480784102717</v>
      </c>
      <c r="W2085">
        <v>409.43688844412532</v>
      </c>
      <c r="X2085">
        <v>354.45687892357603</v>
      </c>
      <c r="Y2085">
        <v>355.65897002047393</v>
      </c>
      <c r="Z2085">
        <v>343.01330417350687</v>
      </c>
      <c r="AA2085">
        <v>358.6772500196812</v>
      </c>
      <c r="AB2085">
        <v>359.42974516612264</v>
      </c>
      <c r="AC2085">
        <v>388.77193257068058</v>
      </c>
      <c r="AD2085">
        <v>316.6039309558908</v>
      </c>
      <c r="AE2085">
        <v>304.59550385348194</v>
      </c>
      <c r="AF2085">
        <v>273.22703191515672</v>
      </c>
    </row>
    <row r="2086" spans="2:32" x14ac:dyDescent="0.25">
      <c r="B2086">
        <v>499</v>
      </c>
      <c r="C2086">
        <v>518.1931178395123</v>
      </c>
      <c r="D2086">
        <v>548.64799506633506</v>
      </c>
      <c r="E2086">
        <v>550.75403977630242</v>
      </c>
      <c r="F2086">
        <v>504.74222002492132</v>
      </c>
      <c r="G2086">
        <v>551.03325729858</v>
      </c>
      <c r="H2086">
        <v>590.9108986422001</v>
      </c>
      <c r="I2086">
        <v>661.24696057804772</v>
      </c>
      <c r="J2086">
        <v>670.11529112852304</v>
      </c>
      <c r="K2086">
        <v>674.19741200102692</v>
      </c>
      <c r="L2086">
        <v>679.23528431069667</v>
      </c>
      <c r="M2086">
        <v>640.9065413067126</v>
      </c>
      <c r="N2086">
        <v>732.61060653327206</v>
      </c>
      <c r="O2086">
        <v>733.55775381900901</v>
      </c>
      <c r="P2086">
        <v>793.04498816259866</v>
      </c>
      <c r="Q2086">
        <v>866.65430014380854</v>
      </c>
      <c r="R2086">
        <v>879.64570736749965</v>
      </c>
      <c r="S2086">
        <v>846.01844684028333</v>
      </c>
      <c r="T2086">
        <v>885.44547393501909</v>
      </c>
      <c r="U2086">
        <v>978.79247105837362</v>
      </c>
      <c r="V2086">
        <v>903.29065624779503</v>
      </c>
      <c r="W2086">
        <v>801.86384543203178</v>
      </c>
      <c r="X2086">
        <v>743.54926030079571</v>
      </c>
      <c r="Y2086">
        <v>815.32002653914162</v>
      </c>
      <c r="Z2086">
        <v>707.04543678993718</v>
      </c>
      <c r="AA2086">
        <v>653.66185504857106</v>
      </c>
      <c r="AB2086">
        <v>608.31546772106003</v>
      </c>
      <c r="AC2086">
        <v>610.3537407218862</v>
      </c>
      <c r="AD2086">
        <v>587.67942301323149</v>
      </c>
      <c r="AE2086">
        <v>623.15573693386284</v>
      </c>
      <c r="AF2086">
        <v>578.46578907011985</v>
      </c>
    </row>
    <row r="2087" spans="2:32" x14ac:dyDescent="0.25">
      <c r="B2087">
        <v>499</v>
      </c>
      <c r="C2087">
        <v>472.17141212965578</v>
      </c>
      <c r="D2087">
        <v>496.83710409517437</v>
      </c>
      <c r="E2087">
        <v>450.6725789268599</v>
      </c>
      <c r="F2087">
        <v>508.57690442254676</v>
      </c>
      <c r="G2087">
        <v>545.23609132097693</v>
      </c>
      <c r="H2087">
        <v>646.51807915360268</v>
      </c>
      <c r="I2087">
        <v>608.14376768103375</v>
      </c>
      <c r="J2087">
        <v>638.1077192826566</v>
      </c>
      <c r="K2087">
        <v>663.21607152035961</v>
      </c>
      <c r="L2087">
        <v>560.10806217916593</v>
      </c>
      <c r="M2087">
        <v>600.16689753676792</v>
      </c>
      <c r="N2087">
        <v>611.40838124587083</v>
      </c>
      <c r="O2087">
        <v>650.065593608992</v>
      </c>
      <c r="P2087">
        <v>565.52290740407364</v>
      </c>
      <c r="Q2087">
        <v>568.59142085791234</v>
      </c>
      <c r="R2087">
        <v>611.74155044386043</v>
      </c>
      <c r="S2087">
        <v>560.21364656310618</v>
      </c>
      <c r="T2087">
        <v>577.24219324293767</v>
      </c>
      <c r="U2087">
        <v>589.40347432845181</v>
      </c>
      <c r="V2087">
        <v>691.02902493473925</v>
      </c>
      <c r="W2087">
        <v>688.43493195887368</v>
      </c>
      <c r="X2087">
        <v>622.6321710400083</v>
      </c>
      <c r="Y2087">
        <v>659.83578653468953</v>
      </c>
      <c r="Z2087">
        <v>656.73948991242366</v>
      </c>
      <c r="AA2087">
        <v>618.37484290649093</v>
      </c>
      <c r="AB2087">
        <v>624.61971749063594</v>
      </c>
      <c r="AC2087">
        <v>671.78151323266457</v>
      </c>
      <c r="AD2087">
        <v>624.71881753818741</v>
      </c>
      <c r="AE2087">
        <v>579.87033688406825</v>
      </c>
      <c r="AF2087">
        <v>622.86443998887046</v>
      </c>
    </row>
    <row r="2088" spans="2:32" x14ac:dyDescent="0.25">
      <c r="B2088">
        <v>499</v>
      </c>
      <c r="C2088">
        <v>424.1025354699529</v>
      </c>
      <c r="D2088">
        <v>422.53052732543534</v>
      </c>
      <c r="E2088">
        <v>404.71020216248257</v>
      </c>
      <c r="F2088">
        <v>431.45329021662502</v>
      </c>
      <c r="G2088">
        <v>494.48489049646332</v>
      </c>
      <c r="H2088">
        <v>436.01481268237416</v>
      </c>
      <c r="I2088">
        <v>400.97910446255912</v>
      </c>
      <c r="J2088">
        <v>378.87918408402379</v>
      </c>
      <c r="K2088">
        <v>415.65440617938145</v>
      </c>
      <c r="L2088">
        <v>391.90034766438799</v>
      </c>
      <c r="M2088">
        <v>417.86455303961691</v>
      </c>
      <c r="N2088">
        <v>456.86611783968152</v>
      </c>
      <c r="O2088">
        <v>392.84933924072362</v>
      </c>
      <c r="P2088">
        <v>405.87331951825013</v>
      </c>
      <c r="Q2088">
        <v>361.00850361018519</v>
      </c>
      <c r="R2088">
        <v>301.6700501322037</v>
      </c>
      <c r="S2088">
        <v>337.09726307806312</v>
      </c>
      <c r="T2088">
        <v>267.65736363454346</v>
      </c>
      <c r="U2088">
        <v>288.64690141670371</v>
      </c>
      <c r="V2088">
        <v>296.80263050676098</v>
      </c>
      <c r="W2088">
        <v>288.96536772150699</v>
      </c>
      <c r="X2088">
        <v>309.35866910202333</v>
      </c>
      <c r="Y2088">
        <v>286.11756464214471</v>
      </c>
      <c r="Z2088">
        <v>298.92779927158239</v>
      </c>
      <c r="AA2088">
        <v>319.51511461894751</v>
      </c>
      <c r="AB2088">
        <v>381.34501662621807</v>
      </c>
      <c r="AC2088">
        <v>407.6864565996359</v>
      </c>
      <c r="AD2088">
        <v>357.70324856495694</v>
      </c>
      <c r="AE2088">
        <v>390.80850909395218</v>
      </c>
      <c r="AF2088">
        <v>333.20549185077022</v>
      </c>
    </row>
    <row r="2089" spans="2:32" x14ac:dyDescent="0.25">
      <c r="B2089">
        <v>499</v>
      </c>
      <c r="C2089">
        <v>549.93119372331955</v>
      </c>
      <c r="D2089">
        <v>594.51605530726886</v>
      </c>
      <c r="E2089">
        <v>547.0333923664831</v>
      </c>
      <c r="F2089">
        <v>573.23394701422774</v>
      </c>
      <c r="G2089">
        <v>529.62607187671676</v>
      </c>
      <c r="H2089">
        <v>512.1300239410657</v>
      </c>
      <c r="I2089">
        <v>448.7821524194697</v>
      </c>
      <c r="J2089">
        <v>450.65084629498875</v>
      </c>
      <c r="K2089">
        <v>395.09900291391364</v>
      </c>
      <c r="L2089">
        <v>339.29341219239609</v>
      </c>
      <c r="M2089">
        <v>360.13608599096517</v>
      </c>
      <c r="N2089">
        <v>357.67752208216803</v>
      </c>
      <c r="O2089">
        <v>344.95492776651685</v>
      </c>
      <c r="P2089">
        <v>374.41751402398336</v>
      </c>
      <c r="Q2089">
        <v>320.07981410880757</v>
      </c>
      <c r="R2089">
        <v>346.72141639764487</v>
      </c>
      <c r="S2089">
        <v>323.73050248322232</v>
      </c>
      <c r="T2089">
        <v>308.00203694353252</v>
      </c>
      <c r="U2089">
        <v>312.82769748222512</v>
      </c>
      <c r="V2089">
        <v>361.29862275594979</v>
      </c>
      <c r="W2089">
        <v>367.42247019727546</v>
      </c>
      <c r="X2089">
        <v>358.64581415893571</v>
      </c>
      <c r="Y2089">
        <v>349.59804552363164</v>
      </c>
      <c r="Z2089">
        <v>332.94693555512072</v>
      </c>
      <c r="AA2089">
        <v>351.93034701925296</v>
      </c>
      <c r="AB2089">
        <v>398.39206938412224</v>
      </c>
      <c r="AC2089">
        <v>371.1614840717416</v>
      </c>
      <c r="AD2089">
        <v>418.19783823941981</v>
      </c>
      <c r="AE2089">
        <v>381.42712440916284</v>
      </c>
      <c r="AF2089">
        <v>408.30259057032441</v>
      </c>
    </row>
    <row r="2090" spans="2:32" x14ac:dyDescent="0.25">
      <c r="B2090">
        <v>499</v>
      </c>
      <c r="C2090">
        <v>470.61771343266452</v>
      </c>
      <c r="D2090">
        <v>439.72632784710379</v>
      </c>
      <c r="E2090">
        <v>417.51068421961918</v>
      </c>
      <c r="F2090">
        <v>404.09952725733433</v>
      </c>
      <c r="G2090">
        <v>406.04529375318248</v>
      </c>
      <c r="H2090">
        <v>484.04708154051986</v>
      </c>
      <c r="I2090">
        <v>516.78430924270617</v>
      </c>
      <c r="J2090">
        <v>456.00194123896864</v>
      </c>
      <c r="K2090">
        <v>514.06839352221175</v>
      </c>
      <c r="L2090">
        <v>488.14110519970507</v>
      </c>
      <c r="M2090">
        <v>493.42476027515045</v>
      </c>
      <c r="N2090">
        <v>488.57170729052979</v>
      </c>
      <c r="O2090">
        <v>545.93263347105562</v>
      </c>
      <c r="P2090">
        <v>567.04631195502577</v>
      </c>
      <c r="Q2090">
        <v>590.46050505527694</v>
      </c>
      <c r="R2090">
        <v>571.16144486223459</v>
      </c>
      <c r="S2090">
        <v>634.72594391067571</v>
      </c>
      <c r="T2090">
        <v>773.62623783029096</v>
      </c>
      <c r="U2090">
        <v>812.61036084849604</v>
      </c>
      <c r="V2090">
        <v>775.69933095271335</v>
      </c>
      <c r="W2090">
        <v>749.07408962529689</v>
      </c>
      <c r="X2090">
        <v>729.98898982650473</v>
      </c>
      <c r="Y2090">
        <v>717.39715639401572</v>
      </c>
      <c r="Z2090">
        <v>688.43903920777575</v>
      </c>
      <c r="AA2090">
        <v>721.95081746780556</v>
      </c>
      <c r="AB2090">
        <v>715.51437177211722</v>
      </c>
      <c r="AC2090">
        <v>714.8771870004299</v>
      </c>
      <c r="AD2090">
        <v>824.19254281060705</v>
      </c>
      <c r="AE2090">
        <v>980.076514957771</v>
      </c>
      <c r="AF2090">
        <v>1033.1321441390969</v>
      </c>
    </row>
    <row r="2091" spans="2:32" x14ac:dyDescent="0.25">
      <c r="B2091">
        <v>499</v>
      </c>
      <c r="C2091">
        <v>469.74260594822636</v>
      </c>
      <c r="D2091">
        <v>447.7472426422122</v>
      </c>
      <c r="E2091">
        <v>432.61321644247784</v>
      </c>
      <c r="F2091">
        <v>555.27147438433667</v>
      </c>
      <c r="G2091">
        <v>607.45250755173151</v>
      </c>
      <c r="H2091">
        <v>594.73789899778694</v>
      </c>
      <c r="I2091">
        <v>575.43477001848692</v>
      </c>
      <c r="J2091">
        <v>610.49216057779108</v>
      </c>
      <c r="K2091">
        <v>541.9907876434271</v>
      </c>
      <c r="L2091">
        <v>488.46361790188598</v>
      </c>
      <c r="M2091">
        <v>464.00326669524964</v>
      </c>
      <c r="N2091">
        <v>433.38694324550266</v>
      </c>
      <c r="O2091">
        <v>412.74171341148445</v>
      </c>
      <c r="P2091">
        <v>420.58494381809641</v>
      </c>
      <c r="Q2091">
        <v>389.46216170678548</v>
      </c>
      <c r="R2091">
        <v>385.39696519564467</v>
      </c>
      <c r="S2091">
        <v>360.07244893650142</v>
      </c>
      <c r="T2091">
        <v>346.55706158103521</v>
      </c>
      <c r="U2091">
        <v>309.05439793960801</v>
      </c>
      <c r="V2091">
        <v>338.24811726441982</v>
      </c>
      <c r="W2091">
        <v>366.24807034427175</v>
      </c>
      <c r="X2091">
        <v>372.7637519308575</v>
      </c>
      <c r="Y2091">
        <v>434.5333536608743</v>
      </c>
      <c r="Z2091">
        <v>418.92626453104725</v>
      </c>
      <c r="AA2091">
        <v>415.22255434808824</v>
      </c>
      <c r="AB2091">
        <v>399.06669309434</v>
      </c>
      <c r="AC2091">
        <v>435.64290942383548</v>
      </c>
      <c r="AD2091">
        <v>348.4796539662874</v>
      </c>
      <c r="AE2091">
        <v>348.890128485952</v>
      </c>
      <c r="AF2091">
        <v>391.70230262075268</v>
      </c>
    </row>
    <row r="2092" spans="2:32" x14ac:dyDescent="0.25">
      <c r="B2092">
        <v>499</v>
      </c>
      <c r="C2092">
        <v>566.63578997856973</v>
      </c>
      <c r="D2092">
        <v>515.58756521528824</v>
      </c>
      <c r="E2092">
        <v>454.75763284695387</v>
      </c>
      <c r="F2092">
        <v>487.66351410218152</v>
      </c>
      <c r="G2092">
        <v>534.45617661071128</v>
      </c>
      <c r="H2092">
        <v>531.54760933304158</v>
      </c>
      <c r="I2092">
        <v>551.30088823210724</v>
      </c>
      <c r="J2092">
        <v>650.58664809312586</v>
      </c>
      <c r="K2092">
        <v>716.04155317547043</v>
      </c>
      <c r="L2092">
        <v>744.34678340329185</v>
      </c>
      <c r="M2092">
        <v>720.05512499735426</v>
      </c>
      <c r="N2092">
        <v>655.30041487025892</v>
      </c>
      <c r="O2092">
        <v>635.74711769178441</v>
      </c>
      <c r="P2092">
        <v>742.83445510825879</v>
      </c>
      <c r="Q2092">
        <v>773.49012856546517</v>
      </c>
      <c r="R2092">
        <v>790.3951478541652</v>
      </c>
      <c r="S2092">
        <v>776.46973254858653</v>
      </c>
      <c r="T2092">
        <v>814.15489213195633</v>
      </c>
      <c r="U2092">
        <v>830.13788984904511</v>
      </c>
      <c r="V2092">
        <v>770.95060896165057</v>
      </c>
      <c r="W2092">
        <v>793.66350914727616</v>
      </c>
      <c r="X2092">
        <v>859.37934594287083</v>
      </c>
      <c r="Y2092">
        <v>850.37426399546484</v>
      </c>
      <c r="Z2092">
        <v>881.35845545106042</v>
      </c>
      <c r="AA2092">
        <v>775.47693392135955</v>
      </c>
      <c r="AB2092">
        <v>706.66815658652365</v>
      </c>
      <c r="AC2092">
        <v>813.39475772687831</v>
      </c>
      <c r="AD2092">
        <v>891.4422336685501</v>
      </c>
      <c r="AE2092">
        <v>936.76043229914796</v>
      </c>
      <c r="AF2092">
        <v>936.83784322671045</v>
      </c>
    </row>
    <row r="2093" spans="2:32" x14ac:dyDescent="0.25">
      <c r="B2093">
        <v>499</v>
      </c>
      <c r="C2093">
        <v>494.54111567963861</v>
      </c>
      <c r="D2093">
        <v>574.09598437570742</v>
      </c>
      <c r="E2093">
        <v>616.94183484130485</v>
      </c>
      <c r="F2093">
        <v>574.19882256585663</v>
      </c>
      <c r="G2093">
        <v>628.17214802278363</v>
      </c>
      <c r="H2093">
        <v>731.2026937249002</v>
      </c>
      <c r="I2093">
        <v>821.70102553729555</v>
      </c>
      <c r="J2093">
        <v>811.92713415651008</v>
      </c>
      <c r="K2093">
        <v>801.44877402595057</v>
      </c>
      <c r="L2093">
        <v>727.25548047191501</v>
      </c>
      <c r="M2093">
        <v>663.13228698278442</v>
      </c>
      <c r="N2093">
        <v>697.28065740793227</v>
      </c>
      <c r="O2093">
        <v>772.91621354395545</v>
      </c>
      <c r="P2093">
        <v>750.16966191387326</v>
      </c>
      <c r="Q2093">
        <v>803.85014483331918</v>
      </c>
      <c r="R2093">
        <v>916.22761475876882</v>
      </c>
      <c r="S2093">
        <v>965.54601241747741</v>
      </c>
      <c r="T2093">
        <v>1005.2669631706641</v>
      </c>
      <c r="U2093">
        <v>951.36360515904357</v>
      </c>
      <c r="V2093">
        <v>971.03961574234268</v>
      </c>
      <c r="W2093">
        <v>976.35459726150805</v>
      </c>
      <c r="X2093">
        <v>1112.3424958830535</v>
      </c>
      <c r="Y2093">
        <v>1196.2091883725898</v>
      </c>
      <c r="Z2093">
        <v>1082.76365279425</v>
      </c>
      <c r="AA2093">
        <v>991.66453775193497</v>
      </c>
      <c r="AB2093">
        <v>884.1455519492082</v>
      </c>
      <c r="AC2093">
        <v>828.01783142884676</v>
      </c>
      <c r="AD2093">
        <v>815.84629582438072</v>
      </c>
      <c r="AE2093">
        <v>785.79292324571054</v>
      </c>
      <c r="AF2093">
        <v>871.27296591872346</v>
      </c>
    </row>
    <row r="2094" spans="2:32" x14ac:dyDescent="0.25">
      <c r="B2094">
        <v>499</v>
      </c>
      <c r="C2094">
        <v>513.77687403634911</v>
      </c>
      <c r="D2094">
        <v>475.0053483327174</v>
      </c>
      <c r="E2094">
        <v>498.33695082927591</v>
      </c>
      <c r="F2094">
        <v>477.64197611666555</v>
      </c>
      <c r="G2094">
        <v>445.78804636006646</v>
      </c>
      <c r="H2094">
        <v>415.80886530749734</v>
      </c>
      <c r="I2094">
        <v>459.58310851077078</v>
      </c>
      <c r="J2094">
        <v>400.94323448167262</v>
      </c>
      <c r="K2094">
        <v>349.24265499279483</v>
      </c>
      <c r="L2094">
        <v>352.96311279080828</v>
      </c>
      <c r="M2094">
        <v>359.42425309519075</v>
      </c>
      <c r="N2094">
        <v>417.38578568526287</v>
      </c>
      <c r="O2094">
        <v>388.78555613249404</v>
      </c>
      <c r="P2094">
        <v>352.32714404151119</v>
      </c>
      <c r="Q2094">
        <v>326.2386611920644</v>
      </c>
      <c r="R2094">
        <v>328.08414092736848</v>
      </c>
      <c r="S2094">
        <v>332.86404273803612</v>
      </c>
      <c r="T2094">
        <v>319.07295164708904</v>
      </c>
      <c r="U2094">
        <v>285.7464049572659</v>
      </c>
      <c r="V2094">
        <v>241.14342000291933</v>
      </c>
      <c r="W2094">
        <v>232.78317473312924</v>
      </c>
      <c r="X2094">
        <v>235.59002629897168</v>
      </c>
      <c r="Y2094">
        <v>270.4179957312445</v>
      </c>
      <c r="Z2094">
        <v>227.78359173601072</v>
      </c>
      <c r="AA2094">
        <v>220.8225740264586</v>
      </c>
      <c r="AB2094">
        <v>238.43389138007956</v>
      </c>
      <c r="AC2094">
        <v>219.54451817957434</v>
      </c>
      <c r="AD2094">
        <v>220.68508808333473</v>
      </c>
      <c r="AE2094">
        <v>242.97000939232709</v>
      </c>
      <c r="AF2094">
        <v>211.38183104899954</v>
      </c>
    </row>
    <row r="2095" spans="2:32" x14ac:dyDescent="0.25">
      <c r="B2095">
        <v>499</v>
      </c>
      <c r="C2095">
        <v>459.3373269183686</v>
      </c>
      <c r="D2095">
        <v>519.00157153738439</v>
      </c>
      <c r="E2095">
        <v>497.07384930705962</v>
      </c>
      <c r="F2095">
        <v>457.7691006196315</v>
      </c>
      <c r="G2095">
        <v>431.92634759819776</v>
      </c>
      <c r="H2095">
        <v>399.7586369757887</v>
      </c>
      <c r="I2095">
        <v>425.65123548518812</v>
      </c>
      <c r="J2095">
        <v>452.11249377495841</v>
      </c>
      <c r="K2095">
        <v>469.28065124212372</v>
      </c>
      <c r="L2095">
        <v>515.74532970300925</v>
      </c>
      <c r="M2095">
        <v>488.24704172561974</v>
      </c>
      <c r="N2095">
        <v>449.6305028621685</v>
      </c>
      <c r="O2095">
        <v>404.8881521893482</v>
      </c>
      <c r="P2095">
        <v>411.3635285721453</v>
      </c>
      <c r="Q2095">
        <v>473.18482029776447</v>
      </c>
      <c r="R2095">
        <v>470.11113743121609</v>
      </c>
      <c r="S2095">
        <v>536.88841324477028</v>
      </c>
      <c r="T2095">
        <v>597.46737125558036</v>
      </c>
      <c r="U2095">
        <v>537.79615726095062</v>
      </c>
      <c r="V2095">
        <v>469.06419505144822</v>
      </c>
      <c r="W2095">
        <v>431.63426692536621</v>
      </c>
      <c r="X2095">
        <v>490.71471391621134</v>
      </c>
      <c r="Y2095">
        <v>448.01268405825101</v>
      </c>
      <c r="Z2095">
        <v>429.51066138746802</v>
      </c>
      <c r="AA2095">
        <v>490.4247417153166</v>
      </c>
      <c r="AB2095">
        <v>494.44684283464738</v>
      </c>
      <c r="AC2095">
        <v>491.64918864118823</v>
      </c>
      <c r="AD2095">
        <v>507.22058981033103</v>
      </c>
      <c r="AE2095">
        <v>492.4006401126739</v>
      </c>
      <c r="AF2095">
        <v>496.55303708381035</v>
      </c>
    </row>
    <row r="2096" spans="2:32" x14ac:dyDescent="0.25">
      <c r="B2096">
        <v>499</v>
      </c>
      <c r="C2096">
        <v>482.67960026178417</v>
      </c>
      <c r="D2096">
        <v>452.15432882267032</v>
      </c>
      <c r="E2096">
        <v>422.28796659730659</v>
      </c>
      <c r="F2096">
        <v>586.02456753429578</v>
      </c>
      <c r="G2096">
        <v>652.43585846970473</v>
      </c>
      <c r="H2096">
        <v>627.20326571943679</v>
      </c>
      <c r="I2096">
        <v>669.12247347153016</v>
      </c>
      <c r="J2096">
        <v>735.81245652952919</v>
      </c>
      <c r="K2096">
        <v>816.05301851691615</v>
      </c>
      <c r="L2096">
        <v>851.7697012263651</v>
      </c>
      <c r="M2096">
        <v>933.93447761869243</v>
      </c>
      <c r="N2096">
        <v>964.5604383672304</v>
      </c>
      <c r="O2096">
        <v>1062.0987784976305</v>
      </c>
      <c r="P2096">
        <v>1069.3630413840981</v>
      </c>
      <c r="Q2096">
        <v>1142.722901130636</v>
      </c>
      <c r="R2096">
        <v>1014.7718352716508</v>
      </c>
      <c r="S2096">
        <v>936.97178554557365</v>
      </c>
      <c r="T2096">
        <v>940.9940248003162</v>
      </c>
      <c r="U2096">
        <v>1074.615928669258</v>
      </c>
      <c r="V2096">
        <v>1021.5813296764419</v>
      </c>
      <c r="W2096">
        <v>975.14723569385797</v>
      </c>
      <c r="X2096">
        <v>1126.1871248877737</v>
      </c>
      <c r="Y2096">
        <v>1260.8558526301047</v>
      </c>
      <c r="Z2096">
        <v>1302.3599511450636</v>
      </c>
      <c r="AA2096">
        <v>1169.7372816724801</v>
      </c>
      <c r="AB2096">
        <v>1299.5940307669018</v>
      </c>
      <c r="AC2096">
        <v>1370.8108762960144</v>
      </c>
      <c r="AD2096">
        <v>1637.2967395818173</v>
      </c>
      <c r="AE2096">
        <v>1710.0150059768982</v>
      </c>
      <c r="AF2096">
        <v>1579.129454264739</v>
      </c>
    </row>
    <row r="2097" spans="2:32" x14ac:dyDescent="0.25">
      <c r="B2097">
        <v>499</v>
      </c>
      <c r="C2097">
        <v>471.11789880189662</v>
      </c>
      <c r="D2097">
        <v>508.52725262781689</v>
      </c>
      <c r="E2097">
        <v>583.8043886241453</v>
      </c>
      <c r="F2097">
        <v>567.91113238341404</v>
      </c>
      <c r="G2097">
        <v>550.15329325314895</v>
      </c>
      <c r="H2097">
        <v>580.1959212116559</v>
      </c>
      <c r="I2097">
        <v>650.78719910815391</v>
      </c>
      <c r="J2097">
        <v>617.55127136487249</v>
      </c>
      <c r="K2097">
        <v>626.84264116935367</v>
      </c>
      <c r="L2097">
        <v>644.32395418880787</v>
      </c>
      <c r="M2097">
        <v>742.22120634483156</v>
      </c>
      <c r="N2097">
        <v>678.85281600731923</v>
      </c>
      <c r="O2097">
        <v>642.20226343286674</v>
      </c>
      <c r="P2097">
        <v>602.41290858745197</v>
      </c>
      <c r="Q2097">
        <v>620.45738507473175</v>
      </c>
      <c r="R2097">
        <v>628.64636798240895</v>
      </c>
      <c r="S2097">
        <v>698.80088644272496</v>
      </c>
      <c r="T2097">
        <v>737.14712983471918</v>
      </c>
      <c r="U2097">
        <v>759.65026125488919</v>
      </c>
      <c r="V2097">
        <v>739.25153314584452</v>
      </c>
      <c r="W2097">
        <v>677.44523629039725</v>
      </c>
      <c r="X2097">
        <v>561.79644900448568</v>
      </c>
      <c r="Y2097">
        <v>540.29125405534546</v>
      </c>
      <c r="Z2097">
        <v>542.32859426774621</v>
      </c>
      <c r="AA2097">
        <v>621.71381632431405</v>
      </c>
      <c r="AB2097">
        <v>617.57876931101805</v>
      </c>
      <c r="AC2097">
        <v>625.08900699431751</v>
      </c>
      <c r="AD2097">
        <v>633.97185176999926</v>
      </c>
      <c r="AE2097">
        <v>662.39106527860645</v>
      </c>
      <c r="AF2097">
        <v>663.05032567125102</v>
      </c>
    </row>
    <row r="2098" spans="2:32" x14ac:dyDescent="0.25">
      <c r="B2098">
        <v>499</v>
      </c>
      <c r="C2098">
        <v>584.50598491330413</v>
      </c>
      <c r="D2098">
        <v>632.43022578228033</v>
      </c>
      <c r="E2098">
        <v>533.02984973786636</v>
      </c>
      <c r="F2098">
        <v>446.77731863199654</v>
      </c>
      <c r="G2098">
        <v>486.37877849999143</v>
      </c>
      <c r="H2098">
        <v>455.89927327479137</v>
      </c>
      <c r="I2098">
        <v>470.35837584321376</v>
      </c>
      <c r="J2098">
        <v>430.58407239989964</v>
      </c>
      <c r="K2098">
        <v>411.33866202398798</v>
      </c>
      <c r="L2098">
        <v>407.41820811926078</v>
      </c>
      <c r="M2098">
        <v>418.42332200488897</v>
      </c>
      <c r="N2098">
        <v>448.80032041008383</v>
      </c>
      <c r="O2098">
        <v>422.25507855478946</v>
      </c>
      <c r="P2098">
        <v>432.82551946721424</v>
      </c>
      <c r="Q2098">
        <v>474.12085958029309</v>
      </c>
      <c r="R2098">
        <v>591.20500952741725</v>
      </c>
      <c r="S2098">
        <v>622.62783349840424</v>
      </c>
      <c r="T2098">
        <v>782.76408239045747</v>
      </c>
      <c r="U2098">
        <v>780.4863499532355</v>
      </c>
      <c r="V2098">
        <v>811.23847042216357</v>
      </c>
      <c r="W2098">
        <v>911.33686903309558</v>
      </c>
      <c r="X2098">
        <v>896.44428338908529</v>
      </c>
      <c r="Y2098">
        <v>948.37088912775073</v>
      </c>
      <c r="Z2098">
        <v>1159.0762574655707</v>
      </c>
      <c r="AA2098">
        <v>1270.9555848598652</v>
      </c>
      <c r="AB2098">
        <v>1091.0151422080176</v>
      </c>
      <c r="AC2098">
        <v>1117.7140831820518</v>
      </c>
      <c r="AD2098">
        <v>1187.3066595342275</v>
      </c>
      <c r="AE2098">
        <v>1238.4529880394489</v>
      </c>
      <c r="AF2098">
        <v>1382.1331333924763</v>
      </c>
    </row>
    <row r="2099" spans="2:32" x14ac:dyDescent="0.25">
      <c r="B2099">
        <v>499</v>
      </c>
      <c r="C2099">
        <v>484.85203648390421</v>
      </c>
      <c r="D2099">
        <v>507.23343611184623</v>
      </c>
      <c r="E2099">
        <v>531.77853839334966</v>
      </c>
      <c r="F2099">
        <v>551.95586343446269</v>
      </c>
      <c r="G2099">
        <v>558.45217375683694</v>
      </c>
      <c r="H2099">
        <v>635.67456210446881</v>
      </c>
      <c r="I2099">
        <v>560.29725329108658</v>
      </c>
      <c r="J2099">
        <v>606.82635819877453</v>
      </c>
      <c r="K2099">
        <v>573.55739237430032</v>
      </c>
      <c r="L2099">
        <v>661.90999533462434</v>
      </c>
      <c r="M2099">
        <v>650.04459137459037</v>
      </c>
      <c r="N2099">
        <v>564.78464632870146</v>
      </c>
      <c r="O2099">
        <v>572.23103438688827</v>
      </c>
      <c r="P2099">
        <v>603.11350495194984</v>
      </c>
      <c r="Q2099">
        <v>686.54993511808061</v>
      </c>
      <c r="R2099">
        <v>726.26577446366935</v>
      </c>
      <c r="S2099">
        <v>768.50194620579884</v>
      </c>
      <c r="T2099">
        <v>840.38454011944816</v>
      </c>
      <c r="U2099">
        <v>884.38163367445918</v>
      </c>
      <c r="V2099">
        <v>867.977392598503</v>
      </c>
      <c r="W2099">
        <v>811.70215986711128</v>
      </c>
      <c r="X2099">
        <v>741.69834987501065</v>
      </c>
      <c r="Y2099">
        <v>752.78074835675716</v>
      </c>
      <c r="Z2099">
        <v>720.9478282098479</v>
      </c>
      <c r="AA2099">
        <v>824.53340065485497</v>
      </c>
      <c r="AB2099">
        <v>843.34471212992048</v>
      </c>
      <c r="AC2099">
        <v>957.72270991625817</v>
      </c>
      <c r="AD2099">
        <v>996.33178436742139</v>
      </c>
      <c r="AE2099">
        <v>1085.3392876767721</v>
      </c>
      <c r="AF2099">
        <v>1198.0132778272177</v>
      </c>
    </row>
    <row r="2100" spans="2:32" x14ac:dyDescent="0.25">
      <c r="B2100">
        <v>499</v>
      </c>
      <c r="C2100">
        <v>515.726783612399</v>
      </c>
      <c r="D2100">
        <v>548.2475636984442</v>
      </c>
      <c r="E2100">
        <v>544.69000989054734</v>
      </c>
      <c r="F2100">
        <v>574.429804218512</v>
      </c>
      <c r="G2100">
        <v>594.71775838068174</v>
      </c>
      <c r="H2100">
        <v>614.06727458232638</v>
      </c>
      <c r="I2100">
        <v>584.94234363175019</v>
      </c>
      <c r="J2100">
        <v>554.19190212362537</v>
      </c>
      <c r="K2100">
        <v>578.23253562666468</v>
      </c>
      <c r="L2100">
        <v>569.76024500266351</v>
      </c>
      <c r="M2100">
        <v>582.52575739549616</v>
      </c>
      <c r="N2100">
        <v>552.74390505681049</v>
      </c>
      <c r="O2100">
        <v>691.53628178886345</v>
      </c>
      <c r="P2100">
        <v>614.60260153175898</v>
      </c>
      <c r="Q2100">
        <v>639.34186430339582</v>
      </c>
      <c r="R2100">
        <v>691.62167189886452</v>
      </c>
      <c r="S2100">
        <v>620.42407476300912</v>
      </c>
      <c r="T2100">
        <v>626.65996283248001</v>
      </c>
      <c r="U2100">
        <v>581.08686964576464</v>
      </c>
      <c r="V2100">
        <v>535.53944483790724</v>
      </c>
      <c r="W2100">
        <v>548.04142001818036</v>
      </c>
      <c r="X2100">
        <v>480.42096258054266</v>
      </c>
      <c r="Y2100">
        <v>474.52080473554315</v>
      </c>
      <c r="Z2100">
        <v>471.51858848763663</v>
      </c>
      <c r="AA2100">
        <v>379.71592601642749</v>
      </c>
      <c r="AB2100">
        <v>446.4203569753941</v>
      </c>
      <c r="AC2100">
        <v>417.35199894032883</v>
      </c>
      <c r="AD2100">
        <v>442.98978399747404</v>
      </c>
      <c r="AE2100">
        <v>348.70371645703835</v>
      </c>
      <c r="AF2100">
        <v>328.30178721731988</v>
      </c>
    </row>
    <row r="2101" spans="2:32" x14ac:dyDescent="0.25">
      <c r="B2101">
        <v>499</v>
      </c>
      <c r="C2101">
        <v>471.23931614311562</v>
      </c>
      <c r="D2101">
        <v>441.28735893814741</v>
      </c>
      <c r="E2101">
        <v>439.12423787843318</v>
      </c>
      <c r="F2101">
        <v>415.22267170528625</v>
      </c>
      <c r="G2101">
        <v>451.99924957934684</v>
      </c>
      <c r="H2101">
        <v>430.00043522916724</v>
      </c>
      <c r="I2101">
        <v>526.76453638526414</v>
      </c>
      <c r="J2101">
        <v>521.09495610754141</v>
      </c>
      <c r="K2101">
        <v>511.643253791223</v>
      </c>
      <c r="L2101">
        <v>554.44699095194949</v>
      </c>
      <c r="M2101">
        <v>557.55330760156789</v>
      </c>
      <c r="N2101">
        <v>576.33738317229677</v>
      </c>
      <c r="O2101">
        <v>526.632189989685</v>
      </c>
      <c r="P2101">
        <v>569.55817023810846</v>
      </c>
      <c r="Q2101">
        <v>534.65635520997387</v>
      </c>
      <c r="R2101">
        <v>513.35456479517177</v>
      </c>
      <c r="S2101">
        <v>574.36826365693469</v>
      </c>
      <c r="T2101">
        <v>572.61544986679939</v>
      </c>
      <c r="U2101">
        <v>611.65398705135362</v>
      </c>
      <c r="V2101">
        <v>583.00904406421466</v>
      </c>
      <c r="W2101">
        <v>605.45103395279295</v>
      </c>
      <c r="X2101">
        <v>700.01943358985227</v>
      </c>
      <c r="Y2101">
        <v>744.06833086235554</v>
      </c>
      <c r="Z2101">
        <v>657.39678760203071</v>
      </c>
      <c r="AA2101">
        <v>589.47935598738968</v>
      </c>
      <c r="AB2101">
        <v>658.46493494747097</v>
      </c>
      <c r="AC2101">
        <v>678.0833768192839</v>
      </c>
      <c r="AD2101">
        <v>700.29947646457833</v>
      </c>
      <c r="AE2101">
        <v>643.65584303956302</v>
      </c>
      <c r="AF2101">
        <v>725.88580038324551</v>
      </c>
    </row>
    <row r="2102" spans="2:32" x14ac:dyDescent="0.25">
      <c r="B2102">
        <v>499</v>
      </c>
      <c r="C2102">
        <v>583.19176392879353</v>
      </c>
      <c r="D2102">
        <v>576.1639185197871</v>
      </c>
      <c r="E2102">
        <v>523.15119813489298</v>
      </c>
      <c r="F2102">
        <v>493.93236351445506</v>
      </c>
      <c r="G2102">
        <v>444.31023976996289</v>
      </c>
      <c r="H2102">
        <v>483.48940564645301</v>
      </c>
      <c r="I2102">
        <v>481.95516535411934</v>
      </c>
      <c r="J2102">
        <v>492.34608494545085</v>
      </c>
      <c r="K2102">
        <v>475.76809287148103</v>
      </c>
      <c r="L2102">
        <v>483.31778274522088</v>
      </c>
      <c r="M2102">
        <v>510.82573012336752</v>
      </c>
      <c r="N2102">
        <v>500.64286957454743</v>
      </c>
      <c r="O2102">
        <v>489.62226527507289</v>
      </c>
      <c r="P2102">
        <v>469.78608241844069</v>
      </c>
      <c r="Q2102">
        <v>482.87051001970201</v>
      </c>
      <c r="R2102">
        <v>520.15390432965853</v>
      </c>
      <c r="S2102">
        <v>541.24212299071769</v>
      </c>
      <c r="T2102">
        <v>514.77834669668994</v>
      </c>
      <c r="U2102">
        <v>564.7696503026126</v>
      </c>
      <c r="V2102">
        <v>519.62282359475398</v>
      </c>
      <c r="W2102">
        <v>560.96872831848748</v>
      </c>
      <c r="X2102">
        <v>566.91015773359152</v>
      </c>
      <c r="Y2102">
        <v>597.35523429350155</v>
      </c>
      <c r="Z2102">
        <v>621.31383013836739</v>
      </c>
      <c r="AA2102">
        <v>729.75773158073775</v>
      </c>
      <c r="AB2102">
        <v>700.20904402070039</v>
      </c>
      <c r="AC2102">
        <v>776.38908229757806</v>
      </c>
      <c r="AD2102">
        <v>833.26951685223855</v>
      </c>
      <c r="AE2102">
        <v>859.64847620958358</v>
      </c>
      <c r="AF2102">
        <v>925.06536699065202</v>
      </c>
    </row>
    <row r="2103" spans="2:32" x14ac:dyDescent="0.25">
      <c r="B2103">
        <v>499</v>
      </c>
      <c r="C2103">
        <v>504.17924509149577</v>
      </c>
      <c r="D2103">
        <v>449.07715461361119</v>
      </c>
      <c r="E2103">
        <v>390.58478237773414</v>
      </c>
      <c r="F2103">
        <v>408.70399712114306</v>
      </c>
      <c r="G2103">
        <v>401.29085970539484</v>
      </c>
      <c r="H2103">
        <v>394.77152072993579</v>
      </c>
      <c r="I2103">
        <v>389.36846151229838</v>
      </c>
      <c r="J2103">
        <v>356.4719188621529</v>
      </c>
      <c r="K2103">
        <v>362.8211063712701</v>
      </c>
      <c r="L2103">
        <v>354.8994536848823</v>
      </c>
      <c r="M2103">
        <v>370.16022201720324</v>
      </c>
      <c r="N2103">
        <v>349.60925982805401</v>
      </c>
      <c r="O2103">
        <v>367.70098084647844</v>
      </c>
      <c r="P2103">
        <v>406.51027166765954</v>
      </c>
      <c r="Q2103">
        <v>567.79302837201863</v>
      </c>
      <c r="R2103">
        <v>580.13845179503414</v>
      </c>
      <c r="S2103">
        <v>627.00393290921693</v>
      </c>
      <c r="T2103">
        <v>757.51519082012044</v>
      </c>
      <c r="U2103">
        <v>720.27133468940497</v>
      </c>
      <c r="V2103">
        <v>691.28230836207842</v>
      </c>
      <c r="W2103">
        <v>740.74240130184376</v>
      </c>
      <c r="X2103">
        <v>720.79440457970213</v>
      </c>
      <c r="Y2103">
        <v>595.41303377227598</v>
      </c>
      <c r="Z2103">
        <v>538.22273227638561</v>
      </c>
      <c r="AA2103">
        <v>483.80234993031161</v>
      </c>
      <c r="AB2103">
        <v>465.50874823167601</v>
      </c>
      <c r="AC2103">
        <v>462.03201621109986</v>
      </c>
      <c r="AD2103">
        <v>454.05912175299437</v>
      </c>
      <c r="AE2103">
        <v>386.47005969018284</v>
      </c>
      <c r="AF2103">
        <v>386.63000453821559</v>
      </c>
    </row>
    <row r="2104" spans="2:32" x14ac:dyDescent="0.25">
      <c r="B2104">
        <v>499</v>
      </c>
      <c r="C2104">
        <v>463.01885841777852</v>
      </c>
      <c r="D2104">
        <v>434.03493631497463</v>
      </c>
      <c r="E2104">
        <v>408.11690501461015</v>
      </c>
      <c r="F2104">
        <v>442.00405823696843</v>
      </c>
      <c r="G2104">
        <v>519.42538477676783</v>
      </c>
      <c r="H2104">
        <v>486.15029654191653</v>
      </c>
      <c r="I2104">
        <v>504.65123523831807</v>
      </c>
      <c r="J2104">
        <v>471.78681033503068</v>
      </c>
      <c r="K2104">
        <v>433.77575587092201</v>
      </c>
      <c r="L2104">
        <v>405.66326178054589</v>
      </c>
      <c r="M2104">
        <v>400.47750398822046</v>
      </c>
      <c r="N2104">
        <v>475.68247415690189</v>
      </c>
      <c r="O2104">
        <v>466.38302071760694</v>
      </c>
      <c r="P2104">
        <v>473.42578334822497</v>
      </c>
      <c r="Q2104">
        <v>471.82437265291333</v>
      </c>
      <c r="R2104">
        <v>422.31832100936458</v>
      </c>
      <c r="S2104">
        <v>498.32113858834424</v>
      </c>
      <c r="T2104">
        <v>553.96098958441394</v>
      </c>
      <c r="U2104">
        <v>583.83905632860842</v>
      </c>
      <c r="V2104">
        <v>609.89698816428938</v>
      </c>
      <c r="W2104">
        <v>603.79100725584897</v>
      </c>
      <c r="X2104">
        <v>609.41008414293333</v>
      </c>
      <c r="Y2104">
        <v>623.39522054580505</v>
      </c>
      <c r="Z2104">
        <v>637.44602477036631</v>
      </c>
      <c r="AA2104">
        <v>578.52520733348661</v>
      </c>
      <c r="AB2104">
        <v>531.42263540333784</v>
      </c>
      <c r="AC2104">
        <v>564.8249584223812</v>
      </c>
      <c r="AD2104">
        <v>563.46358153549772</v>
      </c>
      <c r="AE2104">
        <v>610.44671824423085</v>
      </c>
      <c r="AF2104">
        <v>661.80948942979921</v>
      </c>
    </row>
    <row r="2105" spans="2:32" x14ac:dyDescent="0.25">
      <c r="B2105">
        <v>499</v>
      </c>
      <c r="C2105">
        <v>504.77380287511346</v>
      </c>
      <c r="D2105">
        <v>496.55953568700784</v>
      </c>
      <c r="E2105">
        <v>484.20173802670558</v>
      </c>
      <c r="F2105">
        <v>599.22293763245318</v>
      </c>
      <c r="G2105">
        <v>577.77004613546035</v>
      </c>
      <c r="H2105">
        <v>521.50297780754624</v>
      </c>
      <c r="I2105">
        <v>559.13379111367317</v>
      </c>
      <c r="J2105">
        <v>475.30515545208857</v>
      </c>
      <c r="K2105">
        <v>427.99557273459004</v>
      </c>
      <c r="L2105">
        <v>395.50703773348289</v>
      </c>
      <c r="M2105">
        <v>485.10134238959392</v>
      </c>
      <c r="N2105">
        <v>460.68813447775557</v>
      </c>
      <c r="O2105">
        <v>466.09131598624435</v>
      </c>
      <c r="P2105">
        <v>427.6458823406449</v>
      </c>
      <c r="Q2105">
        <v>412.21195641277882</v>
      </c>
      <c r="R2105">
        <v>394.37391384985011</v>
      </c>
      <c r="S2105">
        <v>426.13487990496327</v>
      </c>
      <c r="T2105">
        <v>343.52985844542087</v>
      </c>
      <c r="U2105">
        <v>371.34183336083134</v>
      </c>
      <c r="V2105">
        <v>416.82747702240812</v>
      </c>
      <c r="W2105">
        <v>416.64500432969942</v>
      </c>
      <c r="X2105">
        <v>436.398460158219</v>
      </c>
      <c r="Y2105">
        <v>505.30773816338882</v>
      </c>
      <c r="Z2105">
        <v>550.1992380950652</v>
      </c>
      <c r="AA2105">
        <v>606.26319521977041</v>
      </c>
      <c r="AB2105">
        <v>590.74066774889138</v>
      </c>
      <c r="AC2105">
        <v>629.61051839204049</v>
      </c>
      <c r="AD2105">
        <v>545.18527437371438</v>
      </c>
      <c r="AE2105">
        <v>569.30117017359123</v>
      </c>
      <c r="AF2105">
        <v>531.24364646934202</v>
      </c>
    </row>
    <row r="2106" spans="2:32" x14ac:dyDescent="0.25">
      <c r="B2106">
        <v>499</v>
      </c>
      <c r="C2106">
        <v>431.81402212688971</v>
      </c>
      <c r="D2106">
        <v>457.45570087235211</v>
      </c>
      <c r="E2106">
        <v>561.08325113164949</v>
      </c>
      <c r="F2106">
        <v>671.47512421210376</v>
      </c>
      <c r="G2106">
        <v>613.81299490497827</v>
      </c>
      <c r="H2106">
        <v>608.64361449400951</v>
      </c>
      <c r="I2106">
        <v>520.01715141904458</v>
      </c>
      <c r="J2106">
        <v>534.12711803463685</v>
      </c>
      <c r="K2106">
        <v>631.41136732995813</v>
      </c>
      <c r="L2106">
        <v>714.99001770059454</v>
      </c>
      <c r="M2106">
        <v>748.29382729687291</v>
      </c>
      <c r="N2106">
        <v>826.85845928958804</v>
      </c>
      <c r="O2106">
        <v>825.89318689036122</v>
      </c>
      <c r="P2106">
        <v>907.77064112977996</v>
      </c>
      <c r="Q2106">
        <v>916.98776770955044</v>
      </c>
      <c r="R2106">
        <v>873.57986858845675</v>
      </c>
      <c r="S2106">
        <v>911.04273051369796</v>
      </c>
      <c r="T2106">
        <v>806.83767511555789</v>
      </c>
      <c r="U2106">
        <v>732.90232584046635</v>
      </c>
      <c r="V2106">
        <v>741.37251017974438</v>
      </c>
      <c r="W2106">
        <v>842.34447940240761</v>
      </c>
      <c r="X2106">
        <v>869.96698353000284</v>
      </c>
      <c r="Y2106">
        <v>856.22501233352148</v>
      </c>
      <c r="Z2106">
        <v>834.20118206929101</v>
      </c>
      <c r="AA2106">
        <v>1029.9006690188578</v>
      </c>
      <c r="AB2106">
        <v>1142.5624159495696</v>
      </c>
      <c r="AC2106">
        <v>1237.4086623091398</v>
      </c>
      <c r="AD2106">
        <v>1183.8610928060762</v>
      </c>
      <c r="AE2106">
        <v>1165.0640549825366</v>
      </c>
      <c r="AF2106">
        <v>1160.7691919113838</v>
      </c>
    </row>
    <row r="2107" spans="2:32" x14ac:dyDescent="0.25">
      <c r="B2107">
        <v>499</v>
      </c>
      <c r="C2107">
        <v>450.02486209536823</v>
      </c>
      <c r="D2107">
        <v>407.78599704398215</v>
      </c>
      <c r="E2107">
        <v>417.46150175969376</v>
      </c>
      <c r="F2107">
        <v>384.16619946215906</v>
      </c>
      <c r="G2107">
        <v>399.64739636373423</v>
      </c>
      <c r="H2107">
        <v>414.65502703688935</v>
      </c>
      <c r="I2107">
        <v>405.36127136619297</v>
      </c>
      <c r="J2107">
        <v>378.14047330371051</v>
      </c>
      <c r="K2107">
        <v>401.4324240475579</v>
      </c>
      <c r="L2107">
        <v>392.98033868882584</v>
      </c>
      <c r="M2107">
        <v>389.78502852356252</v>
      </c>
      <c r="N2107">
        <v>385.36529560108249</v>
      </c>
      <c r="O2107">
        <v>437.42716319853554</v>
      </c>
      <c r="P2107">
        <v>483.71456754213256</v>
      </c>
      <c r="Q2107">
        <v>434.28074898123469</v>
      </c>
      <c r="R2107">
        <v>466.69614331529317</v>
      </c>
      <c r="S2107">
        <v>434.26492901670224</v>
      </c>
      <c r="T2107">
        <v>406.62931677625937</v>
      </c>
      <c r="U2107">
        <v>352.75092677278371</v>
      </c>
      <c r="V2107">
        <v>337.32720701891822</v>
      </c>
      <c r="W2107">
        <v>342.56567314949262</v>
      </c>
      <c r="X2107">
        <v>356.14897819079135</v>
      </c>
      <c r="Y2107">
        <v>370.50656026783776</v>
      </c>
      <c r="Z2107">
        <v>357.59741469987483</v>
      </c>
      <c r="AA2107">
        <v>417.67216693183872</v>
      </c>
      <c r="AB2107">
        <v>429.32614688544732</v>
      </c>
      <c r="AC2107">
        <v>395.520184204266</v>
      </c>
      <c r="AD2107">
        <v>359.54247219942118</v>
      </c>
      <c r="AE2107">
        <v>346.10719503122704</v>
      </c>
      <c r="AF2107">
        <v>407.47441350995018</v>
      </c>
    </row>
    <row r="2108" spans="2:32" x14ac:dyDescent="0.25">
      <c r="B2108">
        <v>499</v>
      </c>
      <c r="C2108">
        <v>504.93120330016023</v>
      </c>
      <c r="D2108">
        <v>492.6982751259186</v>
      </c>
      <c r="E2108">
        <v>487.02149348561676</v>
      </c>
      <c r="F2108">
        <v>474.86046771528873</v>
      </c>
      <c r="G2108">
        <v>449.74248344622845</v>
      </c>
      <c r="H2108">
        <v>501.85717854762873</v>
      </c>
      <c r="I2108">
        <v>499.31242070784009</v>
      </c>
      <c r="J2108">
        <v>562.78607572912097</v>
      </c>
      <c r="K2108">
        <v>622.6921969305339</v>
      </c>
      <c r="L2108">
        <v>575.01873817625699</v>
      </c>
      <c r="M2108">
        <v>677.80039356084296</v>
      </c>
      <c r="N2108">
        <v>613.47822563776265</v>
      </c>
      <c r="O2108">
        <v>616.69863827470886</v>
      </c>
      <c r="P2108">
        <v>704.79858762980848</v>
      </c>
      <c r="Q2108">
        <v>597.53635441756171</v>
      </c>
      <c r="R2108">
        <v>646.51638261102528</v>
      </c>
      <c r="S2108">
        <v>611.28485605205265</v>
      </c>
      <c r="T2108">
        <v>562.41967455631709</v>
      </c>
      <c r="U2108">
        <v>562.51175751328753</v>
      </c>
      <c r="V2108">
        <v>549.35164388670967</v>
      </c>
      <c r="W2108">
        <v>551.03606396044097</v>
      </c>
      <c r="X2108">
        <v>493.90994757827076</v>
      </c>
      <c r="Y2108">
        <v>536.8119118705896</v>
      </c>
      <c r="Z2108">
        <v>523.4822481206678</v>
      </c>
      <c r="AA2108">
        <v>494.46135640877122</v>
      </c>
      <c r="AB2108">
        <v>501.76078478873211</v>
      </c>
      <c r="AC2108">
        <v>531.56036721304599</v>
      </c>
      <c r="AD2108">
        <v>577.569373769717</v>
      </c>
      <c r="AE2108">
        <v>576.69613230238588</v>
      </c>
      <c r="AF2108">
        <v>631.24058452581119</v>
      </c>
    </row>
    <row r="2109" spans="2:32" x14ac:dyDescent="0.25">
      <c r="B2109">
        <v>499</v>
      </c>
      <c r="C2109">
        <v>570.08260049498858</v>
      </c>
      <c r="D2109">
        <v>478.06763702005333</v>
      </c>
      <c r="E2109">
        <v>475.91793339771294</v>
      </c>
      <c r="F2109">
        <v>391.86590347607597</v>
      </c>
      <c r="G2109">
        <v>359.30539986657413</v>
      </c>
      <c r="H2109">
        <v>370.5461859887231</v>
      </c>
      <c r="I2109">
        <v>353.15876694827318</v>
      </c>
      <c r="J2109">
        <v>350.93629113797004</v>
      </c>
      <c r="K2109">
        <v>417.74179824318452</v>
      </c>
      <c r="L2109">
        <v>397.94127313085698</v>
      </c>
      <c r="M2109">
        <v>379.56008675329537</v>
      </c>
      <c r="N2109">
        <v>384.30870036397977</v>
      </c>
      <c r="O2109">
        <v>378.15695785728877</v>
      </c>
      <c r="P2109">
        <v>455.7094087001484</v>
      </c>
      <c r="Q2109">
        <v>502.56741357139146</v>
      </c>
      <c r="R2109">
        <v>508.5065756599094</v>
      </c>
      <c r="S2109">
        <v>565.39543488899312</v>
      </c>
      <c r="T2109">
        <v>546.07801316993709</v>
      </c>
      <c r="U2109">
        <v>509.53899533534491</v>
      </c>
      <c r="V2109">
        <v>497.36758813268142</v>
      </c>
      <c r="W2109">
        <v>498.92630766530038</v>
      </c>
      <c r="X2109">
        <v>524.89577615647647</v>
      </c>
      <c r="Y2109">
        <v>520.25874379026322</v>
      </c>
      <c r="Z2109">
        <v>516.77032061230398</v>
      </c>
      <c r="AA2109">
        <v>498.41494990539337</v>
      </c>
      <c r="AB2109">
        <v>526.99749470249628</v>
      </c>
      <c r="AC2109">
        <v>574.59699843149247</v>
      </c>
      <c r="AD2109">
        <v>518.97046044921592</v>
      </c>
      <c r="AE2109">
        <v>520.44572196017771</v>
      </c>
      <c r="AF2109">
        <v>600.23822027345807</v>
      </c>
    </row>
    <row r="2110" spans="2:32" x14ac:dyDescent="0.25">
      <c r="B2110">
        <v>499</v>
      </c>
      <c r="C2110">
        <v>482.09423134667873</v>
      </c>
      <c r="D2110">
        <v>391.26870233881516</v>
      </c>
      <c r="E2110">
        <v>427.66826894407797</v>
      </c>
      <c r="F2110">
        <v>388.83040955112534</v>
      </c>
      <c r="G2110">
        <v>384.5084592150227</v>
      </c>
      <c r="H2110">
        <v>433.20876731424488</v>
      </c>
      <c r="I2110">
        <v>507.42522996143452</v>
      </c>
      <c r="J2110">
        <v>448.62755584753899</v>
      </c>
      <c r="K2110">
        <v>429.428638719248</v>
      </c>
      <c r="L2110">
        <v>401.42914045885084</v>
      </c>
      <c r="M2110">
        <v>396.81210821942722</v>
      </c>
      <c r="N2110">
        <v>381.35803551992819</v>
      </c>
      <c r="O2110">
        <v>358.09854330932058</v>
      </c>
      <c r="P2110">
        <v>383.79144365463162</v>
      </c>
      <c r="Q2110">
        <v>435.32500653377605</v>
      </c>
      <c r="R2110">
        <v>455.59185419393367</v>
      </c>
      <c r="S2110">
        <v>468.82945361056073</v>
      </c>
      <c r="T2110">
        <v>431.07578736182057</v>
      </c>
      <c r="U2110">
        <v>524.86141170565998</v>
      </c>
      <c r="V2110">
        <v>477.94080237691031</v>
      </c>
      <c r="W2110">
        <v>440.04339986282065</v>
      </c>
      <c r="X2110">
        <v>391.15676982210863</v>
      </c>
      <c r="Y2110">
        <v>392.25811085330241</v>
      </c>
      <c r="Z2110">
        <v>408.32893982620243</v>
      </c>
      <c r="AA2110">
        <v>432.46363355854146</v>
      </c>
      <c r="AB2110">
        <v>383.11161051213571</v>
      </c>
      <c r="AC2110">
        <v>349.63810794406794</v>
      </c>
      <c r="AD2110">
        <v>375.01468930164208</v>
      </c>
      <c r="AE2110">
        <v>371.87670837869632</v>
      </c>
      <c r="AF2110">
        <v>339.03382677368751</v>
      </c>
    </row>
    <row r="2111" spans="2:32" x14ac:dyDescent="0.25">
      <c r="B2111">
        <v>499</v>
      </c>
      <c r="C2111">
        <v>462.04622170433663</v>
      </c>
      <c r="D2111">
        <v>460.21186732052365</v>
      </c>
      <c r="E2111">
        <v>467.25046992461603</v>
      </c>
      <c r="F2111">
        <v>463.41332484781259</v>
      </c>
      <c r="G2111">
        <v>515.79147345866318</v>
      </c>
      <c r="H2111">
        <v>650.21189857767035</v>
      </c>
      <c r="I2111">
        <v>666.72504585519584</v>
      </c>
      <c r="J2111">
        <v>734.48122049297501</v>
      </c>
      <c r="K2111">
        <v>770.51670543610089</v>
      </c>
      <c r="L2111">
        <v>768.73245039838798</v>
      </c>
      <c r="M2111">
        <v>745.55549869739343</v>
      </c>
      <c r="N2111">
        <v>709.35570313496737</v>
      </c>
      <c r="O2111">
        <v>749.7645964864746</v>
      </c>
      <c r="P2111">
        <v>768.26173200636106</v>
      </c>
      <c r="Q2111">
        <v>715.02793126958784</v>
      </c>
      <c r="R2111">
        <v>737.00149995920822</v>
      </c>
      <c r="S2111">
        <v>737.77492074001452</v>
      </c>
      <c r="T2111">
        <v>735.00033038632364</v>
      </c>
      <c r="U2111">
        <v>702.25969334432034</v>
      </c>
      <c r="V2111">
        <v>703.88040784678401</v>
      </c>
      <c r="W2111">
        <v>711.85115915253323</v>
      </c>
      <c r="X2111">
        <v>813.83600380220435</v>
      </c>
      <c r="Y2111">
        <v>765.44905447996405</v>
      </c>
      <c r="Z2111">
        <v>720.48027435661163</v>
      </c>
      <c r="AA2111">
        <v>807.95966133177888</v>
      </c>
      <c r="AB2111">
        <v>764.26759263638507</v>
      </c>
      <c r="AC2111">
        <v>784.3701627222905</v>
      </c>
      <c r="AD2111">
        <v>785.53287682396706</v>
      </c>
      <c r="AE2111">
        <v>942.50502956394519</v>
      </c>
      <c r="AF2111">
        <v>973.17002330708726</v>
      </c>
    </row>
    <row r="2112" spans="2:32" x14ac:dyDescent="0.25">
      <c r="B2112">
        <v>499</v>
      </c>
      <c r="C2112">
        <v>435.51743877959581</v>
      </c>
      <c r="D2112">
        <v>346.72424191428161</v>
      </c>
      <c r="E2112">
        <v>383.3901537239073</v>
      </c>
      <c r="F2112">
        <v>375.63172242757133</v>
      </c>
      <c r="G2112">
        <v>364.94989555068156</v>
      </c>
      <c r="H2112">
        <v>386.69031347763143</v>
      </c>
      <c r="I2112">
        <v>394.62543185479171</v>
      </c>
      <c r="J2112">
        <v>382.47632749582772</v>
      </c>
      <c r="K2112">
        <v>305.54612665934911</v>
      </c>
      <c r="L2112">
        <v>353.35697294401774</v>
      </c>
      <c r="M2112">
        <v>342.07947850515103</v>
      </c>
      <c r="N2112">
        <v>302.86246145961502</v>
      </c>
      <c r="O2112">
        <v>338.34862062541225</v>
      </c>
      <c r="P2112">
        <v>342.82587474740933</v>
      </c>
      <c r="Q2112">
        <v>335.6006336819184</v>
      </c>
      <c r="R2112">
        <v>356.02313396399467</v>
      </c>
      <c r="S2112">
        <v>365.54301235487998</v>
      </c>
      <c r="T2112">
        <v>329.24391784572822</v>
      </c>
      <c r="U2112">
        <v>313.95304417871836</v>
      </c>
      <c r="V2112">
        <v>282.52767423179336</v>
      </c>
      <c r="W2112">
        <v>306.89822007253315</v>
      </c>
      <c r="X2112">
        <v>247.29647963148432</v>
      </c>
      <c r="Y2112">
        <v>240.16847017308828</v>
      </c>
      <c r="Z2112">
        <v>239.14039165203488</v>
      </c>
      <c r="AA2112">
        <v>235.37271546773479</v>
      </c>
      <c r="AB2112">
        <v>203.79453067700805</v>
      </c>
      <c r="AC2112">
        <v>193.76689153818367</v>
      </c>
      <c r="AD2112">
        <v>156.65127934799901</v>
      </c>
      <c r="AE2112">
        <v>165.03293576898128</v>
      </c>
      <c r="AF2112">
        <v>197.52229876414151</v>
      </c>
    </row>
    <row r="2113" spans="2:32" x14ac:dyDescent="0.25">
      <c r="B2113">
        <v>499</v>
      </c>
      <c r="C2113">
        <v>466.92523760709861</v>
      </c>
      <c r="D2113">
        <v>459.09749954764771</v>
      </c>
      <c r="E2113">
        <v>462.96905232658349</v>
      </c>
      <c r="F2113">
        <v>453.15756764423645</v>
      </c>
      <c r="G2113">
        <v>487.26615113158516</v>
      </c>
      <c r="H2113">
        <v>462.5380593868361</v>
      </c>
      <c r="I2113">
        <v>451.40918506984309</v>
      </c>
      <c r="J2113">
        <v>423.72069006992552</v>
      </c>
      <c r="K2113">
        <v>375.68941337734731</v>
      </c>
      <c r="L2113">
        <v>433.99360059065816</v>
      </c>
      <c r="M2113">
        <v>447.95479223349298</v>
      </c>
      <c r="N2113">
        <v>454.34827660082755</v>
      </c>
      <c r="O2113">
        <v>397.1778891026272</v>
      </c>
      <c r="P2113">
        <v>416.47991812825217</v>
      </c>
      <c r="Q2113">
        <v>446.00992603301796</v>
      </c>
      <c r="R2113">
        <v>469.30167262623382</v>
      </c>
      <c r="S2113">
        <v>485.60507576892894</v>
      </c>
      <c r="T2113">
        <v>474.89538665223307</v>
      </c>
      <c r="U2113">
        <v>506.32368482420452</v>
      </c>
      <c r="V2113">
        <v>514.96537366835071</v>
      </c>
      <c r="W2113">
        <v>529.86861916682801</v>
      </c>
      <c r="X2113">
        <v>600.09874755766077</v>
      </c>
      <c r="Y2113">
        <v>605.41312243767391</v>
      </c>
      <c r="Z2113">
        <v>705.08117490730831</v>
      </c>
      <c r="AA2113">
        <v>810.32988816763304</v>
      </c>
      <c r="AB2113">
        <v>815.93275434770351</v>
      </c>
      <c r="AC2113">
        <v>841.83434335364461</v>
      </c>
      <c r="AD2113">
        <v>719.12351611500901</v>
      </c>
      <c r="AE2113">
        <v>697.06576177826355</v>
      </c>
      <c r="AF2113">
        <v>872.62916629593349</v>
      </c>
    </row>
    <row r="2114" spans="2:32" x14ac:dyDescent="0.25">
      <c r="B2114">
        <v>499</v>
      </c>
      <c r="C2114">
        <v>450.24655313895113</v>
      </c>
      <c r="D2114">
        <v>463.80498932297377</v>
      </c>
      <c r="E2114">
        <v>514.97213050906691</v>
      </c>
      <c r="F2114">
        <v>491.09097625441734</v>
      </c>
      <c r="G2114">
        <v>504.41257747550657</v>
      </c>
      <c r="H2114">
        <v>475.54889301138513</v>
      </c>
      <c r="I2114">
        <v>459.03118510721646</v>
      </c>
      <c r="J2114">
        <v>420.66767565847459</v>
      </c>
      <c r="K2114">
        <v>436.26578075269674</v>
      </c>
      <c r="L2114">
        <v>384.54949246502196</v>
      </c>
      <c r="M2114">
        <v>360.09095218051863</v>
      </c>
      <c r="N2114">
        <v>368.50221149488459</v>
      </c>
      <c r="O2114">
        <v>354.81522012004922</v>
      </c>
      <c r="P2114">
        <v>340.41690200927093</v>
      </c>
      <c r="Q2114">
        <v>312.13848524484251</v>
      </c>
      <c r="R2114">
        <v>323.19755359738269</v>
      </c>
      <c r="S2114">
        <v>305.90613393376651</v>
      </c>
      <c r="T2114">
        <v>286.78323806321009</v>
      </c>
      <c r="U2114">
        <v>276.07722274431006</v>
      </c>
      <c r="V2114">
        <v>258.62485900828761</v>
      </c>
      <c r="W2114">
        <v>286.75493543233085</v>
      </c>
      <c r="X2114">
        <v>291.59540347833058</v>
      </c>
      <c r="Y2114">
        <v>337.87714819195105</v>
      </c>
      <c r="Z2114">
        <v>357.25335014164568</v>
      </c>
      <c r="AA2114">
        <v>327.35071596927071</v>
      </c>
      <c r="AB2114">
        <v>319.08562704602605</v>
      </c>
      <c r="AC2114">
        <v>315.43728586936732</v>
      </c>
      <c r="AD2114">
        <v>353.0193167209697</v>
      </c>
      <c r="AE2114">
        <v>369.47946724699199</v>
      </c>
      <c r="AF2114">
        <v>445.95632463733386</v>
      </c>
    </row>
    <row r="2115" spans="2:32" x14ac:dyDescent="0.25">
      <c r="B2115">
        <v>499</v>
      </c>
      <c r="C2115">
        <v>407.88939439047863</v>
      </c>
      <c r="D2115">
        <v>441.80517957095839</v>
      </c>
      <c r="E2115">
        <v>421.41133563989484</v>
      </c>
      <c r="F2115">
        <v>399.48463189488695</v>
      </c>
      <c r="G2115">
        <v>414.44115026956916</v>
      </c>
      <c r="H2115">
        <v>410.35369480715497</v>
      </c>
      <c r="I2115">
        <v>489.16114086189367</v>
      </c>
      <c r="J2115">
        <v>527.55052272601745</v>
      </c>
      <c r="K2115">
        <v>458.80217478182465</v>
      </c>
      <c r="L2115">
        <v>477.41354663882254</v>
      </c>
      <c r="M2115">
        <v>490.63488386281443</v>
      </c>
      <c r="N2115">
        <v>456.66045899566814</v>
      </c>
      <c r="O2115">
        <v>453.89155939858176</v>
      </c>
      <c r="P2115">
        <v>406.20318552482325</v>
      </c>
      <c r="Q2115">
        <v>449.03764970843804</v>
      </c>
      <c r="R2115">
        <v>410.89816711000742</v>
      </c>
      <c r="S2115">
        <v>365.4273027949082</v>
      </c>
      <c r="T2115">
        <v>392.87513807302304</v>
      </c>
      <c r="U2115">
        <v>319.72824101724012</v>
      </c>
      <c r="V2115">
        <v>309.17526082889248</v>
      </c>
      <c r="W2115">
        <v>359.25221417880437</v>
      </c>
      <c r="X2115">
        <v>414.31192654655871</v>
      </c>
      <c r="Y2115">
        <v>367.04489953727892</v>
      </c>
      <c r="Z2115">
        <v>442.83400890143366</v>
      </c>
      <c r="AA2115">
        <v>503.6038646732585</v>
      </c>
      <c r="AB2115">
        <v>565.79501235163775</v>
      </c>
      <c r="AC2115">
        <v>620.92880198076421</v>
      </c>
      <c r="AD2115">
        <v>546.71467565681473</v>
      </c>
      <c r="AE2115">
        <v>566.12136298883615</v>
      </c>
      <c r="AF2115">
        <v>560.31570354960093</v>
      </c>
    </row>
    <row r="2116" spans="2:32" x14ac:dyDescent="0.25">
      <c r="B2116">
        <v>499</v>
      </c>
      <c r="C2116">
        <v>480.43700738198066</v>
      </c>
      <c r="D2116">
        <v>562.92005154701496</v>
      </c>
      <c r="E2116">
        <v>539.99782428208948</v>
      </c>
      <c r="F2116">
        <v>550.34215756386982</v>
      </c>
      <c r="G2116">
        <v>488.66808301365364</v>
      </c>
      <c r="H2116">
        <v>495.19160508461124</v>
      </c>
      <c r="I2116">
        <v>549.29777240200394</v>
      </c>
      <c r="J2116">
        <v>493.30968248140471</v>
      </c>
      <c r="K2116">
        <v>461.84846749529794</v>
      </c>
      <c r="L2116">
        <v>470.05203666765431</v>
      </c>
      <c r="M2116">
        <v>489.16280680708815</v>
      </c>
      <c r="N2116">
        <v>555.16856368993467</v>
      </c>
      <c r="O2116">
        <v>498.9978120295342</v>
      </c>
      <c r="P2116">
        <v>478.98069020499099</v>
      </c>
      <c r="Q2116">
        <v>547.88867358068103</v>
      </c>
      <c r="R2116">
        <v>529.34624430539293</v>
      </c>
      <c r="S2116">
        <v>608.04557749723369</v>
      </c>
      <c r="T2116">
        <v>580.70282368519986</v>
      </c>
      <c r="U2116">
        <v>579.84835113151541</v>
      </c>
      <c r="V2116">
        <v>583.89708768652304</v>
      </c>
      <c r="W2116">
        <v>526.36601556494099</v>
      </c>
      <c r="X2116">
        <v>466.59738274225322</v>
      </c>
      <c r="Y2116">
        <v>491.3435081202656</v>
      </c>
      <c r="Z2116">
        <v>470.83675215613891</v>
      </c>
      <c r="AA2116">
        <v>463.20040460455027</v>
      </c>
      <c r="AB2116">
        <v>562.80283323452534</v>
      </c>
      <c r="AC2116">
        <v>541.21794672848489</v>
      </c>
      <c r="AD2116">
        <v>524.58262921076266</v>
      </c>
      <c r="AE2116">
        <v>481.06050473185996</v>
      </c>
      <c r="AF2116">
        <v>499.49463981570614</v>
      </c>
    </row>
    <row r="2117" spans="2:32" x14ac:dyDescent="0.25">
      <c r="B2117">
        <v>499</v>
      </c>
      <c r="C2117">
        <v>414.38725885778712</v>
      </c>
      <c r="D2117">
        <v>347.94607194150097</v>
      </c>
      <c r="E2117">
        <v>320.37036931314162</v>
      </c>
      <c r="F2117">
        <v>308.60144478489224</v>
      </c>
      <c r="G2117">
        <v>304.53915836620934</v>
      </c>
      <c r="H2117">
        <v>350.39211366354749</v>
      </c>
      <c r="I2117">
        <v>378.19012802453199</v>
      </c>
      <c r="J2117">
        <v>422.06616780192076</v>
      </c>
      <c r="K2117">
        <v>428.30563819151689</v>
      </c>
      <c r="L2117">
        <v>433.05894684687644</v>
      </c>
      <c r="M2117">
        <v>469.47781182613369</v>
      </c>
      <c r="N2117">
        <v>454.99765171852863</v>
      </c>
      <c r="O2117">
        <v>369.6798510177918</v>
      </c>
      <c r="P2117">
        <v>379.17386652645632</v>
      </c>
      <c r="Q2117">
        <v>372.19254659189409</v>
      </c>
      <c r="R2117">
        <v>415.97800387315726</v>
      </c>
      <c r="S2117">
        <v>411.01880839458761</v>
      </c>
      <c r="T2117">
        <v>380.68977434133615</v>
      </c>
      <c r="U2117">
        <v>345.47020503775684</v>
      </c>
      <c r="V2117">
        <v>323.20098940795975</v>
      </c>
      <c r="W2117">
        <v>289.81022524561962</v>
      </c>
      <c r="X2117">
        <v>309.47208963947537</v>
      </c>
      <c r="Y2117">
        <v>266.4802448761298</v>
      </c>
      <c r="Z2117">
        <v>252.60643713263923</v>
      </c>
      <c r="AA2117">
        <v>248.42163357294044</v>
      </c>
      <c r="AB2117">
        <v>217.18292851328295</v>
      </c>
      <c r="AC2117">
        <v>234.87879954092557</v>
      </c>
      <c r="AD2117">
        <v>187.37824746011501</v>
      </c>
      <c r="AE2117">
        <v>164.39103121074649</v>
      </c>
      <c r="AF2117">
        <v>164.745936981536</v>
      </c>
    </row>
    <row r="2118" spans="2:32" x14ac:dyDescent="0.25">
      <c r="B2118">
        <v>499</v>
      </c>
      <c r="C2118">
        <v>426.82261285470105</v>
      </c>
      <c r="D2118">
        <v>427.33402954928351</v>
      </c>
      <c r="E2118">
        <v>447.30990826737036</v>
      </c>
      <c r="F2118">
        <v>454.132637348873</v>
      </c>
      <c r="G2118">
        <v>484.98039707410459</v>
      </c>
      <c r="H2118">
        <v>509.06307768636736</v>
      </c>
      <c r="I2118">
        <v>538.45089939922548</v>
      </c>
      <c r="J2118">
        <v>484.39167669452655</v>
      </c>
      <c r="K2118">
        <v>434.44088927507255</v>
      </c>
      <c r="L2118">
        <v>434.61187774740569</v>
      </c>
      <c r="M2118">
        <v>419.98099704464931</v>
      </c>
      <c r="N2118">
        <v>343.977908392475</v>
      </c>
      <c r="O2118">
        <v>314.58053862358128</v>
      </c>
      <c r="P2118">
        <v>294.87502288235351</v>
      </c>
      <c r="Q2118">
        <v>266.89185716225523</v>
      </c>
      <c r="R2118">
        <v>298.46750578021204</v>
      </c>
      <c r="S2118">
        <v>273.22858636777579</v>
      </c>
      <c r="T2118">
        <v>255.54481138191042</v>
      </c>
      <c r="U2118">
        <v>250.48058402032166</v>
      </c>
      <c r="V2118">
        <v>254.9262586583603</v>
      </c>
      <c r="W2118">
        <v>290.4931013597253</v>
      </c>
      <c r="X2118">
        <v>305.31985453835699</v>
      </c>
      <c r="Y2118">
        <v>341.67185010510133</v>
      </c>
      <c r="Z2118">
        <v>403.78229705088984</v>
      </c>
      <c r="AA2118">
        <v>422.94192194624384</v>
      </c>
      <c r="AB2118">
        <v>420.8915757291519</v>
      </c>
      <c r="AC2118">
        <v>426.25273889772529</v>
      </c>
      <c r="AD2118">
        <v>358.58808970834201</v>
      </c>
      <c r="AE2118">
        <v>320.80645003563365</v>
      </c>
      <c r="AF2118">
        <v>342.69551065182338</v>
      </c>
    </row>
    <row r="2119" spans="2:32" x14ac:dyDescent="0.25">
      <c r="B2119">
        <v>499</v>
      </c>
      <c r="C2119">
        <v>474.32292095685051</v>
      </c>
      <c r="D2119">
        <v>454.7801084004775</v>
      </c>
      <c r="E2119">
        <v>501.01489777520089</v>
      </c>
      <c r="F2119">
        <v>533.12043757762979</v>
      </c>
      <c r="G2119">
        <v>524.27392707881779</v>
      </c>
      <c r="H2119">
        <v>613.31899590557612</v>
      </c>
      <c r="I2119">
        <v>622.16149275685825</v>
      </c>
      <c r="J2119">
        <v>777.23053333639814</v>
      </c>
      <c r="K2119">
        <v>820.00372256372441</v>
      </c>
      <c r="L2119">
        <v>884.57384210958253</v>
      </c>
      <c r="M2119">
        <v>789.88799097727656</v>
      </c>
      <c r="N2119">
        <v>760.91697381354277</v>
      </c>
      <c r="O2119">
        <v>769.73177905604143</v>
      </c>
      <c r="P2119">
        <v>848.74774748714174</v>
      </c>
      <c r="Q2119">
        <v>856.58269130226915</v>
      </c>
      <c r="R2119">
        <v>867.84092589859074</v>
      </c>
      <c r="S2119">
        <v>800.34187456200482</v>
      </c>
      <c r="T2119">
        <v>807.9486031538886</v>
      </c>
      <c r="U2119">
        <v>796.29194473362179</v>
      </c>
      <c r="V2119">
        <v>768.11726820004571</v>
      </c>
      <c r="W2119">
        <v>875.16764706577567</v>
      </c>
      <c r="X2119">
        <v>864.09880753147638</v>
      </c>
      <c r="Y2119">
        <v>915.55159143835579</v>
      </c>
      <c r="Z2119">
        <v>989.57917312686527</v>
      </c>
      <c r="AA2119">
        <v>1135.4121099706974</v>
      </c>
      <c r="AB2119">
        <v>1031.4865496877185</v>
      </c>
      <c r="AC2119">
        <v>997.4412082791232</v>
      </c>
      <c r="AD2119">
        <v>871.26553714118563</v>
      </c>
      <c r="AE2119">
        <v>821.8304618275713</v>
      </c>
      <c r="AF2119">
        <v>693.2557686585036</v>
      </c>
    </row>
    <row r="2120" spans="2:32" x14ac:dyDescent="0.25">
      <c r="B2120">
        <v>499</v>
      </c>
      <c r="C2120">
        <v>431.60885613266464</v>
      </c>
      <c r="D2120">
        <v>407.9809032214846</v>
      </c>
      <c r="E2120">
        <v>377.68603685446737</v>
      </c>
      <c r="F2120">
        <v>358.8259925077644</v>
      </c>
      <c r="G2120">
        <v>350.57768744740144</v>
      </c>
      <c r="H2120">
        <v>341.12200383738502</v>
      </c>
      <c r="I2120">
        <v>351.85616800953414</v>
      </c>
      <c r="J2120">
        <v>329.04974784721031</v>
      </c>
      <c r="K2120">
        <v>366.75063120740123</v>
      </c>
      <c r="L2120">
        <v>361.26219390683553</v>
      </c>
      <c r="M2120">
        <v>316.14416504983797</v>
      </c>
      <c r="N2120">
        <v>298.7071440395685</v>
      </c>
      <c r="O2120">
        <v>283.70008682172789</v>
      </c>
      <c r="P2120">
        <v>260.25182612801672</v>
      </c>
      <c r="Q2120">
        <v>235.56384837184794</v>
      </c>
      <c r="R2120">
        <v>232.18286988896605</v>
      </c>
      <c r="S2120">
        <v>212.44972454674348</v>
      </c>
      <c r="T2120">
        <v>247.2813691227885</v>
      </c>
      <c r="U2120">
        <v>247.27505374256717</v>
      </c>
      <c r="V2120">
        <v>264.41316937134189</v>
      </c>
      <c r="W2120">
        <v>276.65840979942271</v>
      </c>
      <c r="X2120">
        <v>242.50666537319384</v>
      </c>
      <c r="Y2120">
        <v>260.44001167770637</v>
      </c>
      <c r="Z2120">
        <v>277.753947469823</v>
      </c>
      <c r="AA2120">
        <v>305.12982113347249</v>
      </c>
      <c r="AB2120">
        <v>335.41056302885988</v>
      </c>
      <c r="AC2120">
        <v>335.0303013951193</v>
      </c>
      <c r="AD2120">
        <v>357.80017575434744</v>
      </c>
      <c r="AE2120">
        <v>375.57326954379465</v>
      </c>
      <c r="AF2120">
        <v>350.09462922191136</v>
      </c>
    </row>
    <row r="2121" spans="2:32" x14ac:dyDescent="0.25">
      <c r="B2121">
        <v>499</v>
      </c>
      <c r="C2121">
        <v>478.85760000978132</v>
      </c>
      <c r="D2121">
        <v>546.99560092940612</v>
      </c>
      <c r="E2121">
        <v>525.16192726711552</v>
      </c>
      <c r="F2121">
        <v>559.62648846591298</v>
      </c>
      <c r="G2121">
        <v>522.4734907723373</v>
      </c>
      <c r="H2121">
        <v>514.25612111189332</v>
      </c>
      <c r="I2121">
        <v>553.87037034326102</v>
      </c>
      <c r="J2121">
        <v>484.4219110522572</v>
      </c>
      <c r="K2121">
        <v>476.0990560640621</v>
      </c>
      <c r="L2121">
        <v>456.9478676265004</v>
      </c>
      <c r="M2121">
        <v>383.39911308842829</v>
      </c>
      <c r="N2121">
        <v>379.26481470260268</v>
      </c>
      <c r="O2121">
        <v>388.08640787238215</v>
      </c>
      <c r="P2121">
        <v>367.14957614755912</v>
      </c>
      <c r="Q2121">
        <v>370.33086196530707</v>
      </c>
      <c r="R2121">
        <v>373.98471635035588</v>
      </c>
      <c r="S2121">
        <v>394.63797899537838</v>
      </c>
      <c r="T2121">
        <v>348.9890333040953</v>
      </c>
      <c r="U2121">
        <v>316.3460842661861</v>
      </c>
      <c r="V2121">
        <v>308.77195733014645</v>
      </c>
      <c r="W2121">
        <v>313.37921998646584</v>
      </c>
      <c r="X2121">
        <v>307.10214154095877</v>
      </c>
      <c r="Y2121">
        <v>333.82833454945927</v>
      </c>
      <c r="Z2121">
        <v>285.1675126054779</v>
      </c>
      <c r="AA2121">
        <v>277.7389943911711</v>
      </c>
      <c r="AB2121">
        <v>282.48319319262993</v>
      </c>
      <c r="AC2121">
        <v>282.72422290063884</v>
      </c>
      <c r="AD2121">
        <v>281.50827165479234</v>
      </c>
      <c r="AE2121">
        <v>319.6475885472301</v>
      </c>
      <c r="AF2121">
        <v>360.06436647988943</v>
      </c>
    </row>
    <row r="2122" spans="2:32" x14ac:dyDescent="0.25">
      <c r="B2122">
        <v>499</v>
      </c>
      <c r="C2122">
        <v>551.77575050687642</v>
      </c>
      <c r="D2122">
        <v>601.00023602682847</v>
      </c>
      <c r="E2122">
        <v>557.38336945910373</v>
      </c>
      <c r="F2122">
        <v>576.21514381157317</v>
      </c>
      <c r="G2122">
        <v>570.94155509115967</v>
      </c>
      <c r="H2122">
        <v>623.42961162545805</v>
      </c>
      <c r="I2122">
        <v>704.99519912215635</v>
      </c>
      <c r="J2122">
        <v>674.55603557239442</v>
      </c>
      <c r="K2122">
        <v>702.28028120803185</v>
      </c>
      <c r="L2122">
        <v>679.93672514573154</v>
      </c>
      <c r="M2122">
        <v>682.81410798277989</v>
      </c>
      <c r="N2122">
        <v>649.42295823768154</v>
      </c>
      <c r="O2122">
        <v>589.92749432526182</v>
      </c>
      <c r="P2122">
        <v>639.28672607411249</v>
      </c>
      <c r="Q2122">
        <v>607.8556694554286</v>
      </c>
      <c r="R2122">
        <v>550.0748700025855</v>
      </c>
      <c r="S2122">
        <v>507.68655032431263</v>
      </c>
      <c r="T2122">
        <v>542.94907562705259</v>
      </c>
      <c r="U2122">
        <v>556.72258523458243</v>
      </c>
      <c r="V2122">
        <v>525.22091237966572</v>
      </c>
      <c r="W2122">
        <v>523.84506512472569</v>
      </c>
      <c r="X2122">
        <v>427.39722827993262</v>
      </c>
      <c r="Y2122">
        <v>351.3098495141723</v>
      </c>
      <c r="Z2122">
        <v>372.82005011707946</v>
      </c>
      <c r="AA2122">
        <v>335.94271715607914</v>
      </c>
      <c r="AB2122">
        <v>347.60085147591923</v>
      </c>
      <c r="AC2122">
        <v>371.11630914990496</v>
      </c>
      <c r="AD2122">
        <v>414.33287688919432</v>
      </c>
      <c r="AE2122">
        <v>443.55421956611724</v>
      </c>
      <c r="AF2122">
        <v>449.37785218100657</v>
      </c>
    </row>
    <row r="2123" spans="2:32" x14ac:dyDescent="0.25">
      <c r="B2123">
        <v>499</v>
      </c>
      <c r="C2123">
        <v>542.29479184344677</v>
      </c>
      <c r="D2123">
        <v>495.9428020511433</v>
      </c>
      <c r="E2123">
        <v>482.09040818045315</v>
      </c>
      <c r="F2123">
        <v>499.18159348790368</v>
      </c>
      <c r="G2123">
        <v>611.14858486083779</v>
      </c>
      <c r="H2123">
        <v>533.65079653579312</v>
      </c>
      <c r="I2123">
        <v>605.85337585118441</v>
      </c>
      <c r="J2123">
        <v>584.72687774815711</v>
      </c>
      <c r="K2123">
        <v>487.62086534630311</v>
      </c>
      <c r="L2123">
        <v>634.49157469712009</v>
      </c>
      <c r="M2123">
        <v>773.22387634443282</v>
      </c>
      <c r="N2123">
        <v>774.67861781921249</v>
      </c>
      <c r="O2123">
        <v>743.78534361166965</v>
      </c>
      <c r="P2123">
        <v>685.28509873172891</v>
      </c>
      <c r="Q2123">
        <v>652.65599364712671</v>
      </c>
      <c r="R2123">
        <v>665.86598489573294</v>
      </c>
      <c r="S2123">
        <v>629.02696223559087</v>
      </c>
      <c r="T2123">
        <v>661.16318358902038</v>
      </c>
      <c r="U2123">
        <v>754.66560487962704</v>
      </c>
      <c r="V2123">
        <v>891.7850930341624</v>
      </c>
      <c r="W2123">
        <v>937.31633757028817</v>
      </c>
      <c r="X2123">
        <v>910.84632997972687</v>
      </c>
      <c r="Y2123">
        <v>820.35052373769554</v>
      </c>
      <c r="Z2123">
        <v>794.11045701763783</v>
      </c>
      <c r="AA2123">
        <v>828.57105432961737</v>
      </c>
      <c r="AB2123">
        <v>859.51146336726367</v>
      </c>
      <c r="AC2123">
        <v>814.02658570417407</v>
      </c>
      <c r="AD2123">
        <v>698.66376492123163</v>
      </c>
      <c r="AE2123">
        <v>730.41517373083752</v>
      </c>
      <c r="AF2123">
        <v>792.23224845481388</v>
      </c>
    </row>
    <row r="2124" spans="2:32" x14ac:dyDescent="0.25">
      <c r="B2124">
        <v>499</v>
      </c>
      <c r="C2124">
        <v>526.19529621973936</v>
      </c>
      <c r="D2124">
        <v>499.33885505128046</v>
      </c>
      <c r="E2124">
        <v>556.42195918508332</v>
      </c>
      <c r="F2124">
        <v>570.31939210785526</v>
      </c>
      <c r="G2124">
        <v>509.83948467152544</v>
      </c>
      <c r="H2124">
        <v>465.30472253786974</v>
      </c>
      <c r="I2124">
        <v>464.82439790856461</v>
      </c>
      <c r="J2124">
        <v>428.51011612825823</v>
      </c>
      <c r="K2124">
        <v>386.649047112083</v>
      </c>
      <c r="L2124">
        <v>376.90019493221394</v>
      </c>
      <c r="M2124">
        <v>370.18250915039772</v>
      </c>
      <c r="N2124">
        <v>338.54561666992356</v>
      </c>
      <c r="O2124">
        <v>311.31443295350766</v>
      </c>
      <c r="P2124">
        <v>317.80980081734464</v>
      </c>
      <c r="Q2124">
        <v>352.9576734317518</v>
      </c>
      <c r="R2124">
        <v>313.40348416037222</v>
      </c>
      <c r="S2124">
        <v>310.31040248128392</v>
      </c>
      <c r="T2124">
        <v>269.54036119926195</v>
      </c>
      <c r="U2124">
        <v>291.9953910893762</v>
      </c>
      <c r="V2124">
        <v>284.21164783580468</v>
      </c>
      <c r="W2124">
        <v>321.66202353578774</v>
      </c>
      <c r="X2124">
        <v>272.04754875232425</v>
      </c>
      <c r="Y2124">
        <v>280.3959853160988</v>
      </c>
      <c r="Z2124">
        <v>314.53462267767003</v>
      </c>
      <c r="AA2124">
        <v>348.58221589629085</v>
      </c>
      <c r="AB2124">
        <v>317.03868411223732</v>
      </c>
      <c r="AC2124">
        <v>316.6085857658075</v>
      </c>
      <c r="AD2124">
        <v>318.15887261620941</v>
      </c>
      <c r="AE2124">
        <v>308.46299557002612</v>
      </c>
      <c r="AF2124">
        <v>287.67216506551534</v>
      </c>
    </row>
    <row r="2125" spans="2:32" x14ac:dyDescent="0.25">
      <c r="B2125">
        <v>499</v>
      </c>
      <c r="C2125">
        <v>501.62283939071494</v>
      </c>
      <c r="D2125">
        <v>496.59067902073144</v>
      </c>
      <c r="E2125">
        <v>469.70866725740029</v>
      </c>
      <c r="F2125">
        <v>417.72970802595341</v>
      </c>
      <c r="G2125">
        <v>508.61173532316457</v>
      </c>
      <c r="H2125">
        <v>568.65542037577416</v>
      </c>
      <c r="I2125">
        <v>558.03741746879325</v>
      </c>
      <c r="J2125">
        <v>573.96165245500845</v>
      </c>
      <c r="K2125">
        <v>507.4058290006115</v>
      </c>
      <c r="L2125">
        <v>588.92262851261012</v>
      </c>
      <c r="M2125">
        <v>565.61482077846551</v>
      </c>
      <c r="N2125">
        <v>550.14547587689276</v>
      </c>
      <c r="O2125">
        <v>492.65310527438822</v>
      </c>
      <c r="P2125">
        <v>549.63379720741011</v>
      </c>
      <c r="Q2125">
        <v>665.8425001420934</v>
      </c>
      <c r="R2125">
        <v>659.71261779331007</v>
      </c>
      <c r="S2125">
        <v>746.18815893004194</v>
      </c>
      <c r="T2125">
        <v>681.65538910170005</v>
      </c>
      <c r="U2125">
        <v>684.19804999032374</v>
      </c>
      <c r="V2125">
        <v>750.30682149263373</v>
      </c>
      <c r="W2125">
        <v>736.18389317858453</v>
      </c>
      <c r="X2125">
        <v>617.42553637035371</v>
      </c>
      <c r="Y2125">
        <v>642.05759673790271</v>
      </c>
      <c r="Z2125">
        <v>660.00474680951606</v>
      </c>
      <c r="AA2125">
        <v>677.46868532765268</v>
      </c>
      <c r="AB2125">
        <v>659.61755213262938</v>
      </c>
      <c r="AC2125">
        <v>659.70323964683121</v>
      </c>
      <c r="AD2125">
        <v>652.12012083057596</v>
      </c>
      <c r="AE2125">
        <v>661.24780116464422</v>
      </c>
      <c r="AF2125">
        <v>621.88337006455356</v>
      </c>
    </row>
    <row r="2126" spans="2:32" x14ac:dyDescent="0.25">
      <c r="B2126">
        <v>499</v>
      </c>
      <c r="C2126">
        <v>558.33966326181553</v>
      </c>
      <c r="D2126">
        <v>617.47487415382261</v>
      </c>
      <c r="E2126">
        <v>589.08023542549813</v>
      </c>
      <c r="F2126">
        <v>664.34857729337409</v>
      </c>
      <c r="G2126">
        <v>622.79593391031483</v>
      </c>
      <c r="H2126">
        <v>663.93305067336917</v>
      </c>
      <c r="I2126">
        <v>609.0787143622747</v>
      </c>
      <c r="J2126">
        <v>568.6910266488909</v>
      </c>
      <c r="K2126">
        <v>916.64894346135804</v>
      </c>
      <c r="L2126">
        <v>821.40395100262822</v>
      </c>
      <c r="M2126">
        <v>905.54160728064096</v>
      </c>
      <c r="N2126">
        <v>894.25451204364231</v>
      </c>
      <c r="O2126">
        <v>937.84217512311432</v>
      </c>
      <c r="P2126">
        <v>1144.3897228743008</v>
      </c>
      <c r="Q2126">
        <v>1095.2960106197825</v>
      </c>
      <c r="R2126">
        <v>1228.3757979027346</v>
      </c>
      <c r="S2126">
        <v>1279.8230593125083</v>
      </c>
      <c r="T2126">
        <v>1351.1226298147265</v>
      </c>
      <c r="U2126">
        <v>1454.7443461742141</v>
      </c>
      <c r="V2126">
        <v>1460.506008280583</v>
      </c>
      <c r="W2126">
        <v>1381.0221941593963</v>
      </c>
      <c r="X2126">
        <v>1507.0250949250917</v>
      </c>
      <c r="Y2126">
        <v>1556.0018298994987</v>
      </c>
      <c r="Z2126">
        <v>1402.1305439786413</v>
      </c>
      <c r="AA2126">
        <v>1248.996274025779</v>
      </c>
      <c r="AB2126">
        <v>1146.4145385989725</v>
      </c>
      <c r="AC2126">
        <v>1163.5521140859155</v>
      </c>
      <c r="AD2126">
        <v>1114.8947905878292</v>
      </c>
      <c r="AE2126">
        <v>1142.7805562295189</v>
      </c>
      <c r="AF2126">
        <v>1163.6598228784351</v>
      </c>
    </row>
    <row r="2127" spans="2:32" x14ac:dyDescent="0.25">
      <c r="B2127">
        <v>499</v>
      </c>
      <c r="C2127">
        <v>455.9918107886192</v>
      </c>
      <c r="D2127">
        <v>433.35289952395914</v>
      </c>
      <c r="E2127">
        <v>468.11454625153726</v>
      </c>
      <c r="F2127">
        <v>474.28962627979371</v>
      </c>
      <c r="G2127">
        <v>498.4280688156681</v>
      </c>
      <c r="H2127">
        <v>487.75865172257517</v>
      </c>
      <c r="I2127">
        <v>474.47667798948896</v>
      </c>
      <c r="J2127">
        <v>453.09718137017967</v>
      </c>
      <c r="K2127">
        <v>461.73572471530713</v>
      </c>
      <c r="L2127">
        <v>436.52543621612904</v>
      </c>
      <c r="M2127">
        <v>374.01461132790661</v>
      </c>
      <c r="N2127">
        <v>371.48404024777966</v>
      </c>
      <c r="O2127">
        <v>377.30431303417839</v>
      </c>
      <c r="P2127">
        <v>391.68289553521015</v>
      </c>
      <c r="Q2127">
        <v>380.29939328377611</v>
      </c>
      <c r="R2127">
        <v>356.26514929308098</v>
      </c>
      <c r="S2127">
        <v>344.68420535751903</v>
      </c>
      <c r="T2127">
        <v>337.68298390881944</v>
      </c>
      <c r="U2127">
        <v>366.62710227057545</v>
      </c>
      <c r="V2127">
        <v>397.62429482575368</v>
      </c>
      <c r="W2127">
        <v>400.83382772856811</v>
      </c>
      <c r="X2127">
        <v>388.01827792142046</v>
      </c>
      <c r="Y2127">
        <v>379.36706421850664</v>
      </c>
      <c r="Z2127">
        <v>350.36334405205321</v>
      </c>
      <c r="AA2127">
        <v>331.15484072662895</v>
      </c>
      <c r="AB2127">
        <v>340.13318300662723</v>
      </c>
      <c r="AC2127">
        <v>345.35173087707682</v>
      </c>
      <c r="AD2127">
        <v>388.98173505720462</v>
      </c>
      <c r="AE2127">
        <v>329.8663305979988</v>
      </c>
      <c r="AF2127">
        <v>313.39677900131181</v>
      </c>
    </row>
    <row r="2128" spans="2:32" x14ac:dyDescent="0.25">
      <c r="B2128">
        <v>499</v>
      </c>
      <c r="C2128">
        <v>531.14599150778054</v>
      </c>
      <c r="D2128">
        <v>484.84378914199448</v>
      </c>
      <c r="E2128">
        <v>509.16998125117209</v>
      </c>
      <c r="F2128">
        <v>522.08658419506583</v>
      </c>
      <c r="G2128">
        <v>510.42099775639116</v>
      </c>
      <c r="H2128">
        <v>516.51599252306869</v>
      </c>
      <c r="I2128">
        <v>463.99400398072208</v>
      </c>
      <c r="J2128">
        <v>410.82326037825368</v>
      </c>
      <c r="K2128">
        <v>396.10043496470092</v>
      </c>
      <c r="L2128">
        <v>487.92645984872479</v>
      </c>
      <c r="M2128">
        <v>496.97713658108307</v>
      </c>
      <c r="N2128">
        <v>470.31289864285708</v>
      </c>
      <c r="O2128">
        <v>408.54212946653348</v>
      </c>
      <c r="P2128">
        <v>390.2664770256938</v>
      </c>
      <c r="Q2128">
        <v>396.56475069817208</v>
      </c>
      <c r="R2128">
        <v>416.79573407818907</v>
      </c>
      <c r="S2128">
        <v>399.18618993638967</v>
      </c>
      <c r="T2128">
        <v>382.59689221182697</v>
      </c>
      <c r="U2128">
        <v>405.47773723599806</v>
      </c>
      <c r="V2128">
        <v>366.11187666297764</v>
      </c>
      <c r="W2128">
        <v>363.63725651763281</v>
      </c>
      <c r="X2128">
        <v>411.45579181378474</v>
      </c>
      <c r="Y2128">
        <v>443.19629399094731</v>
      </c>
      <c r="Z2128">
        <v>493.12486596446348</v>
      </c>
      <c r="AA2128">
        <v>495.1815783146364</v>
      </c>
      <c r="AB2128">
        <v>477.00162077177572</v>
      </c>
      <c r="AC2128">
        <v>441.90312834136364</v>
      </c>
      <c r="AD2128">
        <v>565.27530150103962</v>
      </c>
      <c r="AE2128">
        <v>609.57524070135969</v>
      </c>
      <c r="AF2128">
        <v>673.99598379559598</v>
      </c>
    </row>
    <row r="2129" spans="2:32" x14ac:dyDescent="0.25">
      <c r="B2129">
        <v>499</v>
      </c>
      <c r="C2129">
        <v>472.29101570862355</v>
      </c>
      <c r="D2129">
        <v>522.77853039490435</v>
      </c>
      <c r="E2129">
        <v>512.7376902747061</v>
      </c>
      <c r="F2129">
        <v>445.34873900823766</v>
      </c>
      <c r="G2129">
        <v>478.72100631717421</v>
      </c>
      <c r="H2129">
        <v>506.10920527972598</v>
      </c>
      <c r="I2129">
        <v>493.33421191090724</v>
      </c>
      <c r="J2129">
        <v>563.48757261816741</v>
      </c>
      <c r="K2129">
        <v>566.49149171925819</v>
      </c>
      <c r="L2129">
        <v>529.8667404461354</v>
      </c>
      <c r="M2129">
        <v>552.05880313136549</v>
      </c>
      <c r="N2129">
        <v>548.07368227826987</v>
      </c>
      <c r="O2129">
        <v>568.06372950049058</v>
      </c>
      <c r="P2129">
        <v>688.21325722072208</v>
      </c>
      <c r="Q2129">
        <v>855.45339045277058</v>
      </c>
      <c r="R2129">
        <v>687.0467946303512</v>
      </c>
      <c r="S2129">
        <v>775.12031668936538</v>
      </c>
      <c r="T2129">
        <v>813.36118248525031</v>
      </c>
      <c r="U2129">
        <v>803.77472345244746</v>
      </c>
      <c r="V2129">
        <v>860.42412005243398</v>
      </c>
      <c r="W2129">
        <v>782.20694513829596</v>
      </c>
      <c r="X2129">
        <v>757.43727627033331</v>
      </c>
      <c r="Y2129">
        <v>611.67190570824346</v>
      </c>
      <c r="Z2129">
        <v>781.32601938511391</v>
      </c>
      <c r="AA2129">
        <v>891.58005021595432</v>
      </c>
      <c r="AB2129">
        <v>867.48898908484728</v>
      </c>
      <c r="AC2129">
        <v>782.88681144229588</v>
      </c>
      <c r="AD2129">
        <v>996.83610063977267</v>
      </c>
      <c r="AE2129">
        <v>1000.6355533024229</v>
      </c>
      <c r="AF2129">
        <v>965.66347811573428</v>
      </c>
    </row>
    <row r="2130" spans="2:32" x14ac:dyDescent="0.25">
      <c r="B2130">
        <v>499</v>
      </c>
      <c r="C2130">
        <v>585.14940861128127</v>
      </c>
      <c r="D2130">
        <v>637.91463508512732</v>
      </c>
      <c r="E2130">
        <v>570.6120527246444</v>
      </c>
      <c r="F2130">
        <v>604.27000953447236</v>
      </c>
      <c r="G2130">
        <v>679.80107057230884</v>
      </c>
      <c r="H2130">
        <v>677.11600775956401</v>
      </c>
      <c r="I2130">
        <v>617.10324547716255</v>
      </c>
      <c r="J2130">
        <v>646.70410205279359</v>
      </c>
      <c r="K2130">
        <v>722.65106439242481</v>
      </c>
      <c r="L2130">
        <v>738.61801393216865</v>
      </c>
      <c r="M2130">
        <v>752.70016670467089</v>
      </c>
      <c r="N2130">
        <v>654.29491099020754</v>
      </c>
      <c r="O2130">
        <v>717.08423192213411</v>
      </c>
      <c r="P2130">
        <v>725.01779618046226</v>
      </c>
      <c r="Q2130">
        <v>719.21088667480751</v>
      </c>
      <c r="R2130">
        <v>764.42291967854442</v>
      </c>
      <c r="S2130">
        <v>716.19158702904815</v>
      </c>
      <c r="T2130">
        <v>772.36220805394055</v>
      </c>
      <c r="U2130">
        <v>742.36704145410704</v>
      </c>
      <c r="V2130">
        <v>796.56162767935939</v>
      </c>
      <c r="W2130">
        <v>810.77146366300042</v>
      </c>
      <c r="X2130">
        <v>801.10563003883385</v>
      </c>
      <c r="Y2130">
        <v>777.88510496169704</v>
      </c>
      <c r="Z2130">
        <v>864.94471692176035</v>
      </c>
      <c r="AA2130">
        <v>831.10665502245138</v>
      </c>
      <c r="AB2130">
        <v>903.28004304094281</v>
      </c>
      <c r="AC2130">
        <v>1030.743180378535</v>
      </c>
      <c r="AD2130">
        <v>907.76907335362341</v>
      </c>
      <c r="AE2130">
        <v>939.35183495725119</v>
      </c>
      <c r="AF2130">
        <v>877.93995855245089</v>
      </c>
    </row>
    <row r="2131" spans="2:32" x14ac:dyDescent="0.25">
      <c r="B2131">
        <v>499</v>
      </c>
      <c r="C2131">
        <v>493.27427053804837</v>
      </c>
      <c r="D2131">
        <v>453.1126898242166</v>
      </c>
      <c r="E2131">
        <v>467.16931605475247</v>
      </c>
      <c r="F2131">
        <v>454.68984921588162</v>
      </c>
      <c r="G2131">
        <v>404.93472050233527</v>
      </c>
      <c r="H2131">
        <v>407.66570840172704</v>
      </c>
      <c r="I2131">
        <v>411.88862314377417</v>
      </c>
      <c r="J2131">
        <v>450.67363826405335</v>
      </c>
      <c r="K2131">
        <v>468.73203886379264</v>
      </c>
      <c r="L2131">
        <v>411.15756069329262</v>
      </c>
      <c r="M2131">
        <v>410.24711795245133</v>
      </c>
      <c r="N2131">
        <v>373.96505452317354</v>
      </c>
      <c r="O2131">
        <v>384.41030966820716</v>
      </c>
      <c r="P2131">
        <v>430.32170673043902</v>
      </c>
      <c r="Q2131">
        <v>403.74415670511775</v>
      </c>
      <c r="R2131">
        <v>394.93178489649097</v>
      </c>
      <c r="S2131">
        <v>425.33450631635577</v>
      </c>
      <c r="T2131">
        <v>413.12269449874481</v>
      </c>
      <c r="U2131">
        <v>413.51992206197514</v>
      </c>
      <c r="V2131">
        <v>425.29334091672655</v>
      </c>
      <c r="W2131">
        <v>385.65010248140533</v>
      </c>
      <c r="X2131">
        <v>349.50879442469591</v>
      </c>
      <c r="Y2131">
        <v>344.25219627166814</v>
      </c>
      <c r="Z2131">
        <v>336.31986331408899</v>
      </c>
      <c r="AA2131">
        <v>327.77914134767934</v>
      </c>
      <c r="AB2131">
        <v>286.30184524115663</v>
      </c>
      <c r="AC2131">
        <v>293.87544966325765</v>
      </c>
      <c r="AD2131">
        <v>330.97084561989004</v>
      </c>
      <c r="AE2131">
        <v>327.44224225738554</v>
      </c>
      <c r="AF2131">
        <v>314.67061958800463</v>
      </c>
    </row>
    <row r="2132" spans="2:32" x14ac:dyDescent="0.25">
      <c r="B2132">
        <v>499</v>
      </c>
      <c r="C2132">
        <v>487.99837171977924</v>
      </c>
      <c r="D2132">
        <v>461.03142135731389</v>
      </c>
      <c r="E2132">
        <v>448.3610644056028</v>
      </c>
      <c r="F2132">
        <v>458.33077435597465</v>
      </c>
      <c r="G2132">
        <v>485.68534711614802</v>
      </c>
      <c r="H2132">
        <v>530.7431778752408</v>
      </c>
      <c r="I2132">
        <v>522.63798213459245</v>
      </c>
      <c r="J2132">
        <v>592.00122016221837</v>
      </c>
      <c r="K2132">
        <v>587.80379402827464</v>
      </c>
      <c r="L2132">
        <v>659.58632716202737</v>
      </c>
      <c r="M2132">
        <v>645.61709519523117</v>
      </c>
      <c r="N2132">
        <v>751.50889864743931</v>
      </c>
      <c r="O2132">
        <v>660.20522984307399</v>
      </c>
      <c r="P2132">
        <v>555.5966831818929</v>
      </c>
      <c r="Q2132">
        <v>569.84552085812857</v>
      </c>
      <c r="R2132">
        <v>497.53830872413056</v>
      </c>
      <c r="S2132">
        <v>441.77389344581314</v>
      </c>
      <c r="T2132">
        <v>437.18363754257257</v>
      </c>
      <c r="U2132">
        <v>451.59706309130223</v>
      </c>
      <c r="V2132">
        <v>418.62790653008665</v>
      </c>
      <c r="W2132">
        <v>496.03687912153725</v>
      </c>
      <c r="X2132">
        <v>462.41270136691742</v>
      </c>
      <c r="Y2132">
        <v>449.90185298800503</v>
      </c>
      <c r="Z2132">
        <v>520.54331681461633</v>
      </c>
      <c r="AA2132">
        <v>535.86393603681165</v>
      </c>
      <c r="AB2132">
        <v>665.33726148065466</v>
      </c>
      <c r="AC2132">
        <v>638.47076711963655</v>
      </c>
      <c r="AD2132">
        <v>680.75341954811245</v>
      </c>
      <c r="AE2132">
        <v>686.46635899895637</v>
      </c>
      <c r="AF2132">
        <v>700.93361709970327</v>
      </c>
    </row>
    <row r="2133" spans="2:32" x14ac:dyDescent="0.25">
      <c r="B2133">
        <v>499</v>
      </c>
      <c r="C2133">
        <v>532.04162565801937</v>
      </c>
      <c r="D2133">
        <v>525.46774398022876</v>
      </c>
      <c r="E2133">
        <v>537.93547379853999</v>
      </c>
      <c r="F2133">
        <v>562.28120816426122</v>
      </c>
      <c r="G2133">
        <v>613.53779441983625</v>
      </c>
      <c r="H2133">
        <v>576.34496459799254</v>
      </c>
      <c r="I2133">
        <v>600.9008822971133</v>
      </c>
      <c r="J2133">
        <v>585.48216048919471</v>
      </c>
      <c r="K2133">
        <v>663.83015635329457</v>
      </c>
      <c r="L2133">
        <v>690.44479869168595</v>
      </c>
      <c r="M2133">
        <v>734.47366271604085</v>
      </c>
      <c r="N2133">
        <v>765.16741923545635</v>
      </c>
      <c r="O2133">
        <v>774.341121980921</v>
      </c>
      <c r="P2133">
        <v>957.01898007454417</v>
      </c>
      <c r="Q2133">
        <v>791.86646434844533</v>
      </c>
      <c r="R2133">
        <v>785.12799212695393</v>
      </c>
      <c r="S2133">
        <v>724.34881373505755</v>
      </c>
      <c r="T2133">
        <v>816.16958282722896</v>
      </c>
      <c r="U2133">
        <v>838.09874667941381</v>
      </c>
      <c r="V2133">
        <v>821.96717412520059</v>
      </c>
      <c r="W2133">
        <v>730.99392327870726</v>
      </c>
      <c r="X2133">
        <v>661.6237748831478</v>
      </c>
      <c r="Y2133">
        <v>624.16468644441636</v>
      </c>
      <c r="Z2133">
        <v>558.49836331663232</v>
      </c>
      <c r="AA2133">
        <v>585.99376518636814</v>
      </c>
      <c r="AB2133">
        <v>586.03031096941538</v>
      </c>
      <c r="AC2133">
        <v>613.99143732397431</v>
      </c>
      <c r="AD2133">
        <v>699.06293435894031</v>
      </c>
      <c r="AE2133">
        <v>693.19925007926872</v>
      </c>
      <c r="AF2133">
        <v>674.4540134960331</v>
      </c>
    </row>
    <row r="2134" spans="2:32" x14ac:dyDescent="0.25">
      <c r="B2134">
        <v>499</v>
      </c>
      <c r="C2134">
        <v>452.24805484964338</v>
      </c>
      <c r="D2134">
        <v>517.26844568533352</v>
      </c>
      <c r="E2134">
        <v>567.01488454959679</v>
      </c>
      <c r="F2134">
        <v>611.25079465377416</v>
      </c>
      <c r="G2134">
        <v>597.36064538539881</v>
      </c>
      <c r="H2134">
        <v>579.86066889433152</v>
      </c>
      <c r="I2134">
        <v>586.27604057977373</v>
      </c>
      <c r="J2134">
        <v>554.31314725519599</v>
      </c>
      <c r="K2134">
        <v>517.31165361350224</v>
      </c>
      <c r="L2134">
        <v>577.98172528819214</v>
      </c>
      <c r="M2134">
        <v>516.34013236150338</v>
      </c>
      <c r="N2134">
        <v>517.51079101753794</v>
      </c>
      <c r="O2134">
        <v>507.45043044073219</v>
      </c>
      <c r="P2134">
        <v>501.58993612340186</v>
      </c>
      <c r="Q2134">
        <v>499.59182267770041</v>
      </c>
      <c r="R2134">
        <v>483.75378704300419</v>
      </c>
      <c r="S2134">
        <v>427.25617600263689</v>
      </c>
      <c r="T2134">
        <v>418.28975689377688</v>
      </c>
      <c r="U2134">
        <v>430.72505243950553</v>
      </c>
      <c r="V2134">
        <v>469.16507417214291</v>
      </c>
      <c r="W2134">
        <v>519.13138160198673</v>
      </c>
      <c r="X2134">
        <v>491.93119828239355</v>
      </c>
      <c r="Y2134">
        <v>486.98297018708683</v>
      </c>
      <c r="Z2134">
        <v>498.59966140611925</v>
      </c>
      <c r="AA2134">
        <v>475.4206983554335</v>
      </c>
      <c r="AB2134">
        <v>488.3410830038045</v>
      </c>
      <c r="AC2134">
        <v>483.94441971255088</v>
      </c>
      <c r="AD2134">
        <v>383.62001865300704</v>
      </c>
      <c r="AE2134">
        <v>338.88245199154096</v>
      </c>
      <c r="AF2134">
        <v>305.15613661408571</v>
      </c>
    </row>
    <row r="2135" spans="2:32" x14ac:dyDescent="0.25">
      <c r="B2135">
        <v>499</v>
      </c>
      <c r="C2135">
        <v>469.03975696988317</v>
      </c>
      <c r="D2135">
        <v>509.65787447585996</v>
      </c>
      <c r="E2135">
        <v>564.20316774495291</v>
      </c>
      <c r="F2135">
        <v>619.2931917008666</v>
      </c>
      <c r="G2135">
        <v>595.63224352224836</v>
      </c>
      <c r="H2135">
        <v>644.98863433347867</v>
      </c>
      <c r="I2135">
        <v>697.59549079738224</v>
      </c>
      <c r="J2135">
        <v>685.40518026194991</v>
      </c>
      <c r="K2135">
        <v>661.40596067269837</v>
      </c>
      <c r="L2135">
        <v>639.91545109885828</v>
      </c>
      <c r="M2135">
        <v>646.49163803166778</v>
      </c>
      <c r="N2135">
        <v>576.4836617956762</v>
      </c>
      <c r="O2135">
        <v>516.69542887438865</v>
      </c>
      <c r="P2135">
        <v>483.21802764393345</v>
      </c>
      <c r="Q2135">
        <v>462.39421572651008</v>
      </c>
      <c r="R2135">
        <v>496.44483488895003</v>
      </c>
      <c r="S2135">
        <v>520.62264638145552</v>
      </c>
      <c r="T2135">
        <v>547.57249884754276</v>
      </c>
      <c r="U2135">
        <v>537.93265384062772</v>
      </c>
      <c r="V2135">
        <v>555.29659090642065</v>
      </c>
      <c r="W2135">
        <v>616.06471540027599</v>
      </c>
      <c r="X2135">
        <v>579.3232007275293</v>
      </c>
      <c r="Y2135">
        <v>641.24438750703598</v>
      </c>
      <c r="Z2135">
        <v>613.17762865844816</v>
      </c>
      <c r="AA2135">
        <v>553.65497416904816</v>
      </c>
      <c r="AB2135">
        <v>560.94702432303757</v>
      </c>
      <c r="AC2135">
        <v>559.95870393181463</v>
      </c>
      <c r="AD2135">
        <v>607.13934763776263</v>
      </c>
      <c r="AE2135">
        <v>622.50231609796424</v>
      </c>
      <c r="AF2135">
        <v>675.56919776787652</v>
      </c>
    </row>
    <row r="2136" spans="2:32" x14ac:dyDescent="0.25">
      <c r="B2136">
        <v>499</v>
      </c>
      <c r="C2136">
        <v>451.54229170795651</v>
      </c>
      <c r="D2136">
        <v>483.55835505957748</v>
      </c>
      <c r="E2136">
        <v>457.49804844864241</v>
      </c>
      <c r="F2136">
        <v>467.08201215142032</v>
      </c>
      <c r="G2136">
        <v>480.81564984252196</v>
      </c>
      <c r="H2136">
        <v>575.69874391188296</v>
      </c>
      <c r="I2136">
        <v>570.79977398645531</v>
      </c>
      <c r="J2136">
        <v>643.11538956312961</v>
      </c>
      <c r="K2136">
        <v>694.16919503304121</v>
      </c>
      <c r="L2136">
        <v>655.84287171182154</v>
      </c>
      <c r="M2136">
        <v>615.48142362333613</v>
      </c>
      <c r="N2136">
        <v>649.46623057189834</v>
      </c>
      <c r="O2136">
        <v>610.70013999780144</v>
      </c>
      <c r="P2136">
        <v>606.92707742116954</v>
      </c>
      <c r="Q2136">
        <v>645.91173636736767</v>
      </c>
      <c r="R2136">
        <v>667.48224199875187</v>
      </c>
      <c r="S2136">
        <v>629.05713448649942</v>
      </c>
      <c r="T2136">
        <v>640.03392724297908</v>
      </c>
      <c r="U2136">
        <v>714.61591252065125</v>
      </c>
      <c r="V2136">
        <v>684.64181709610705</v>
      </c>
      <c r="W2136">
        <v>698.10148615352114</v>
      </c>
      <c r="X2136">
        <v>734.32968871296396</v>
      </c>
      <c r="Y2136">
        <v>744.29952742497539</v>
      </c>
      <c r="Z2136">
        <v>759.99606573172036</v>
      </c>
      <c r="AA2136">
        <v>763.37202049433859</v>
      </c>
      <c r="AB2136">
        <v>663.97627034116192</v>
      </c>
      <c r="AC2136">
        <v>699.36544473305298</v>
      </c>
      <c r="AD2136">
        <v>696.76837338555424</v>
      </c>
      <c r="AE2136">
        <v>718.22138107658247</v>
      </c>
      <c r="AF2136">
        <v>734.76957589467861</v>
      </c>
    </row>
    <row r="2137" spans="2:32" x14ac:dyDescent="0.25">
      <c r="B2137">
        <v>499</v>
      </c>
      <c r="C2137">
        <v>537.6737916174294</v>
      </c>
      <c r="D2137">
        <v>506.94649865918535</v>
      </c>
      <c r="E2137">
        <v>447.95592141872771</v>
      </c>
      <c r="F2137">
        <v>439.65604135134589</v>
      </c>
      <c r="G2137">
        <v>417.62947369102091</v>
      </c>
      <c r="H2137">
        <v>432.38261154524889</v>
      </c>
      <c r="I2137">
        <v>447.03896738545552</v>
      </c>
      <c r="J2137">
        <v>478.99838235973237</v>
      </c>
      <c r="K2137">
        <v>440.3280892051007</v>
      </c>
      <c r="L2137">
        <v>447.58071397781436</v>
      </c>
      <c r="M2137">
        <v>418.82268395738339</v>
      </c>
      <c r="N2137">
        <v>427.31738547626867</v>
      </c>
      <c r="O2137">
        <v>418.01406268535516</v>
      </c>
      <c r="P2137">
        <v>379.58688042183536</v>
      </c>
      <c r="Q2137">
        <v>364.05698573804699</v>
      </c>
      <c r="R2137">
        <v>343.63508369217459</v>
      </c>
      <c r="S2137">
        <v>344.90525694144816</v>
      </c>
      <c r="T2137">
        <v>353.61306792956191</v>
      </c>
      <c r="U2137">
        <v>404.10529647117869</v>
      </c>
      <c r="V2137">
        <v>459.62795076665344</v>
      </c>
      <c r="W2137">
        <v>512.63354969060413</v>
      </c>
      <c r="X2137">
        <v>573.89224280259737</v>
      </c>
      <c r="Y2137">
        <v>582.18213786708804</v>
      </c>
      <c r="Z2137">
        <v>677.24319597748035</v>
      </c>
      <c r="AA2137">
        <v>755.98205912160881</v>
      </c>
      <c r="AB2137">
        <v>732.59015425460586</v>
      </c>
      <c r="AC2137">
        <v>748.65800096080989</v>
      </c>
      <c r="AD2137">
        <v>730.89405316483669</v>
      </c>
      <c r="AE2137">
        <v>853.93284418334179</v>
      </c>
      <c r="AF2137">
        <v>833.97853889633666</v>
      </c>
    </row>
    <row r="2138" spans="2:32" x14ac:dyDescent="0.25">
      <c r="B2138">
        <v>499</v>
      </c>
      <c r="C2138">
        <v>563.58340008930611</v>
      </c>
      <c r="D2138">
        <v>576.30593151077835</v>
      </c>
      <c r="E2138">
        <v>555.0723423709419</v>
      </c>
      <c r="F2138">
        <v>576.53532920869736</v>
      </c>
      <c r="G2138">
        <v>515.12283647060792</v>
      </c>
      <c r="H2138">
        <v>554.05767522537974</v>
      </c>
      <c r="I2138">
        <v>513.09493424034542</v>
      </c>
      <c r="J2138">
        <v>517.65284259219845</v>
      </c>
      <c r="K2138">
        <v>531.21687666004766</v>
      </c>
      <c r="L2138">
        <v>526.7395059837753</v>
      </c>
      <c r="M2138">
        <v>454.71747197329699</v>
      </c>
      <c r="N2138">
        <v>430.90310171716612</v>
      </c>
      <c r="O2138">
        <v>468.13830832791143</v>
      </c>
      <c r="P2138">
        <v>455.3381978177465</v>
      </c>
      <c r="Q2138">
        <v>414.83828701985919</v>
      </c>
      <c r="R2138">
        <v>458.53280595304875</v>
      </c>
      <c r="S2138">
        <v>420.20614156548186</v>
      </c>
      <c r="T2138">
        <v>421.48603259093863</v>
      </c>
      <c r="U2138">
        <v>421.51515268413925</v>
      </c>
      <c r="V2138">
        <v>516.54806554793936</v>
      </c>
      <c r="W2138">
        <v>620.2894235483933</v>
      </c>
      <c r="X2138">
        <v>591.6046935339707</v>
      </c>
      <c r="Y2138">
        <v>617.28209253645457</v>
      </c>
      <c r="Z2138">
        <v>661.71805525855586</v>
      </c>
      <c r="AA2138">
        <v>698.17293832256144</v>
      </c>
      <c r="AB2138">
        <v>699.18893396075384</v>
      </c>
      <c r="AC2138">
        <v>758.42351745109761</v>
      </c>
      <c r="AD2138">
        <v>656.83366549270738</v>
      </c>
      <c r="AE2138">
        <v>712.38101167195146</v>
      </c>
      <c r="AF2138">
        <v>695.91687209513475</v>
      </c>
    </row>
    <row r="2139" spans="2:32" x14ac:dyDescent="0.25">
      <c r="B2139">
        <v>499</v>
      </c>
      <c r="C2139">
        <v>534.16440207376434</v>
      </c>
      <c r="D2139">
        <v>582.41731376715916</v>
      </c>
      <c r="E2139">
        <v>678.54577489499059</v>
      </c>
      <c r="F2139">
        <v>639.15966746908407</v>
      </c>
      <c r="G2139">
        <v>582.88226661935607</v>
      </c>
      <c r="H2139">
        <v>577.62259977585325</v>
      </c>
      <c r="I2139">
        <v>544.87226509328832</v>
      </c>
      <c r="J2139">
        <v>656.84192424988817</v>
      </c>
      <c r="K2139">
        <v>574.79602809394078</v>
      </c>
      <c r="L2139">
        <v>549.39977864930495</v>
      </c>
      <c r="M2139">
        <v>563.65046782509694</v>
      </c>
      <c r="N2139">
        <v>446.90873609088453</v>
      </c>
      <c r="O2139">
        <v>432.3844943426239</v>
      </c>
      <c r="P2139">
        <v>437.43793866446811</v>
      </c>
      <c r="Q2139">
        <v>415.31048505019209</v>
      </c>
      <c r="R2139">
        <v>459.5811883875088</v>
      </c>
      <c r="S2139">
        <v>535.82823922890168</v>
      </c>
      <c r="T2139">
        <v>567.92388572444395</v>
      </c>
      <c r="U2139">
        <v>580.80856555285538</v>
      </c>
      <c r="V2139">
        <v>498.9649352692947</v>
      </c>
      <c r="W2139">
        <v>498.27793352205305</v>
      </c>
      <c r="X2139">
        <v>526.83993279432309</v>
      </c>
      <c r="Y2139">
        <v>592.96955617365961</v>
      </c>
      <c r="Z2139">
        <v>574.14176564732531</v>
      </c>
      <c r="AA2139">
        <v>561.74872786020273</v>
      </c>
      <c r="AB2139">
        <v>600.09314372291078</v>
      </c>
      <c r="AC2139">
        <v>661.27235444699693</v>
      </c>
      <c r="AD2139">
        <v>617.27753516148414</v>
      </c>
      <c r="AE2139">
        <v>689.04456309429952</v>
      </c>
      <c r="AF2139">
        <v>647.74894123695458</v>
      </c>
    </row>
    <row r="2140" spans="2:32" x14ac:dyDescent="0.25">
      <c r="B2140">
        <v>499</v>
      </c>
      <c r="C2140">
        <v>540.99632380294975</v>
      </c>
      <c r="D2140">
        <v>538.07046774263847</v>
      </c>
      <c r="E2140">
        <v>500.17309983281064</v>
      </c>
      <c r="F2140">
        <v>559.07771766810026</v>
      </c>
      <c r="G2140">
        <v>598.21832211330138</v>
      </c>
      <c r="H2140">
        <v>638.57827052148014</v>
      </c>
      <c r="I2140">
        <v>703.23489787214862</v>
      </c>
      <c r="J2140">
        <v>604.99953422183455</v>
      </c>
      <c r="K2140">
        <v>605.18038296124962</v>
      </c>
      <c r="L2140">
        <v>585.33541760528078</v>
      </c>
      <c r="M2140">
        <v>530.94087760480932</v>
      </c>
      <c r="N2140">
        <v>535.83488369981308</v>
      </c>
      <c r="O2140">
        <v>484.00771025019395</v>
      </c>
      <c r="P2140">
        <v>455.55702068145291</v>
      </c>
      <c r="Q2140">
        <v>523.99674406881559</v>
      </c>
      <c r="R2140">
        <v>608.48171709658425</v>
      </c>
      <c r="S2140">
        <v>553.19554794271585</v>
      </c>
      <c r="T2140">
        <v>571.32400813213087</v>
      </c>
      <c r="U2140">
        <v>570.64542167838079</v>
      </c>
      <c r="V2140">
        <v>505.52432520545602</v>
      </c>
      <c r="W2140">
        <v>549.21883482394128</v>
      </c>
      <c r="X2140">
        <v>548.34394091167053</v>
      </c>
      <c r="Y2140">
        <v>621.47317765193384</v>
      </c>
      <c r="Z2140">
        <v>659.84058591607857</v>
      </c>
      <c r="AA2140">
        <v>597.68632513675982</v>
      </c>
      <c r="AB2140">
        <v>531.77470452967077</v>
      </c>
      <c r="AC2140">
        <v>513.71664057675264</v>
      </c>
      <c r="AD2140">
        <v>479.99175846305309</v>
      </c>
      <c r="AE2140">
        <v>441.66076911237656</v>
      </c>
      <c r="AF2140">
        <v>474.02225752556893</v>
      </c>
    </row>
    <row r="2141" spans="2:32" x14ac:dyDescent="0.25">
      <c r="B2141">
        <v>499</v>
      </c>
      <c r="C2141">
        <v>482.65112133655913</v>
      </c>
      <c r="D2141">
        <v>480.63724014478009</v>
      </c>
      <c r="E2141">
        <v>430.92855472893041</v>
      </c>
      <c r="F2141">
        <v>412.28706614447447</v>
      </c>
      <c r="G2141">
        <v>408.96259627529423</v>
      </c>
      <c r="H2141">
        <v>378.30143297474564</v>
      </c>
      <c r="I2141">
        <v>404.19391605306708</v>
      </c>
      <c r="J2141">
        <v>369.17167426317343</v>
      </c>
      <c r="K2141">
        <v>390.89684550715629</v>
      </c>
      <c r="L2141">
        <v>440.30164450893471</v>
      </c>
      <c r="M2141">
        <v>462.84980670627777</v>
      </c>
      <c r="N2141">
        <v>461.98745075184962</v>
      </c>
      <c r="O2141">
        <v>492.74224604336041</v>
      </c>
      <c r="P2141">
        <v>477.55848305230523</v>
      </c>
      <c r="Q2141">
        <v>414.21596719666235</v>
      </c>
      <c r="R2141">
        <v>435.13247138474753</v>
      </c>
      <c r="S2141">
        <v>427.01058171655325</v>
      </c>
      <c r="T2141">
        <v>381.73408327846721</v>
      </c>
      <c r="U2141">
        <v>427.5305242476806</v>
      </c>
      <c r="V2141">
        <v>425.63403571749683</v>
      </c>
      <c r="W2141">
        <v>426.66531452881736</v>
      </c>
      <c r="X2141">
        <v>458.70022378648434</v>
      </c>
      <c r="Y2141">
        <v>457.08358044097031</v>
      </c>
      <c r="Z2141">
        <v>424.83988646164681</v>
      </c>
      <c r="AA2141">
        <v>475.73848258756288</v>
      </c>
      <c r="AB2141">
        <v>387.42682039380367</v>
      </c>
      <c r="AC2141">
        <v>456.88804468424917</v>
      </c>
      <c r="AD2141">
        <v>490.98196532390352</v>
      </c>
      <c r="AE2141">
        <v>577.0975945972599</v>
      </c>
      <c r="AF2141">
        <v>446.2869702145934</v>
      </c>
    </row>
    <row r="2142" spans="2:32" x14ac:dyDescent="0.25">
      <c r="B2142">
        <v>499</v>
      </c>
      <c r="C2142">
        <v>469.77975121467614</v>
      </c>
      <c r="D2142">
        <v>488.72180700822059</v>
      </c>
      <c r="E2142">
        <v>422.45635569985541</v>
      </c>
      <c r="F2142">
        <v>410.8431747698483</v>
      </c>
      <c r="G2142">
        <v>370.98738163256803</v>
      </c>
      <c r="H2142">
        <v>407.11987546724043</v>
      </c>
      <c r="I2142">
        <v>457.35423818890189</v>
      </c>
      <c r="J2142">
        <v>500.06848514778636</v>
      </c>
      <c r="K2142">
        <v>534.79254271818274</v>
      </c>
      <c r="L2142">
        <v>493.21855684724579</v>
      </c>
      <c r="M2142">
        <v>516.13784349982302</v>
      </c>
      <c r="N2142">
        <v>520.73333762823995</v>
      </c>
      <c r="O2142">
        <v>543.16124987246405</v>
      </c>
      <c r="P2142">
        <v>520.43928406615623</v>
      </c>
      <c r="Q2142">
        <v>519.98291508984141</v>
      </c>
      <c r="R2142">
        <v>510.73989972725951</v>
      </c>
      <c r="S2142">
        <v>536.67952813869124</v>
      </c>
      <c r="T2142">
        <v>570.58338254280227</v>
      </c>
      <c r="U2142">
        <v>651.22545868112331</v>
      </c>
      <c r="V2142">
        <v>666.91242148555432</v>
      </c>
      <c r="W2142">
        <v>763.69489142743532</v>
      </c>
      <c r="X2142">
        <v>762.45768385316978</v>
      </c>
      <c r="Y2142">
        <v>886.04714791292611</v>
      </c>
      <c r="Z2142">
        <v>837.34146898518156</v>
      </c>
      <c r="AA2142">
        <v>853.10130231842766</v>
      </c>
      <c r="AB2142">
        <v>828.68584104884337</v>
      </c>
      <c r="AC2142">
        <v>760.58187013903569</v>
      </c>
      <c r="AD2142">
        <v>770.66727535118775</v>
      </c>
      <c r="AE2142">
        <v>804.06270333139105</v>
      </c>
      <c r="AF2142">
        <v>952.03566538702466</v>
      </c>
    </row>
    <row r="2143" spans="2:32" x14ac:dyDescent="0.25">
      <c r="B2143">
        <v>499</v>
      </c>
      <c r="C2143">
        <v>558.52458350926338</v>
      </c>
      <c r="D2143">
        <v>567.63110900901631</v>
      </c>
      <c r="E2143">
        <v>501.32760433460692</v>
      </c>
      <c r="F2143">
        <v>446.24869984357548</v>
      </c>
      <c r="G2143">
        <v>452.76251453068579</v>
      </c>
      <c r="H2143">
        <v>460.00668446820026</v>
      </c>
      <c r="I2143">
        <v>427.24310626280152</v>
      </c>
      <c r="J2143">
        <v>414.69667846317418</v>
      </c>
      <c r="K2143">
        <v>366.72748350198015</v>
      </c>
      <c r="L2143">
        <v>370.64673976967805</v>
      </c>
      <c r="M2143">
        <v>297.3813001036811</v>
      </c>
      <c r="N2143">
        <v>291.4757280064988</v>
      </c>
      <c r="O2143">
        <v>278.74872118333877</v>
      </c>
      <c r="P2143">
        <v>274.67206117124778</v>
      </c>
      <c r="Q2143">
        <v>243.20547905928862</v>
      </c>
      <c r="R2143">
        <v>312.36776660462164</v>
      </c>
      <c r="S2143">
        <v>384.29533531613288</v>
      </c>
      <c r="T2143">
        <v>427.32758706319942</v>
      </c>
      <c r="U2143">
        <v>457.75615962530827</v>
      </c>
      <c r="V2143">
        <v>459.33646100070933</v>
      </c>
      <c r="W2143">
        <v>449.86749966242854</v>
      </c>
      <c r="X2143">
        <v>400.84321908734455</v>
      </c>
      <c r="Y2143">
        <v>405.87463764637971</v>
      </c>
      <c r="Z2143">
        <v>351.21730561973834</v>
      </c>
      <c r="AA2143">
        <v>409.42817596251507</v>
      </c>
      <c r="AB2143">
        <v>403.20909052590804</v>
      </c>
      <c r="AC2143">
        <v>409.12249705695217</v>
      </c>
      <c r="AD2143">
        <v>463.13470723569606</v>
      </c>
      <c r="AE2143">
        <v>416.87977926243349</v>
      </c>
      <c r="AF2143">
        <v>406.65558778151052</v>
      </c>
    </row>
    <row r="2144" spans="2:32" x14ac:dyDescent="0.25">
      <c r="B2144">
        <v>499</v>
      </c>
      <c r="C2144">
        <v>486.64045289654467</v>
      </c>
      <c r="D2144">
        <v>486.55566203162095</v>
      </c>
      <c r="E2144">
        <v>542.76368747469655</v>
      </c>
      <c r="F2144">
        <v>589.89130457954843</v>
      </c>
      <c r="G2144">
        <v>526.69725312230128</v>
      </c>
      <c r="H2144">
        <v>468.00344166523394</v>
      </c>
      <c r="I2144">
        <v>401.88742806140749</v>
      </c>
      <c r="J2144">
        <v>424.34758111556624</v>
      </c>
      <c r="K2144">
        <v>432.18638907847287</v>
      </c>
      <c r="L2144">
        <v>418.26688690935384</v>
      </c>
      <c r="M2144">
        <v>435.26905467432164</v>
      </c>
      <c r="N2144">
        <v>434.32287146378877</v>
      </c>
      <c r="O2144">
        <v>393.76556142288229</v>
      </c>
      <c r="P2144">
        <v>361.49042897836739</v>
      </c>
      <c r="Q2144">
        <v>389.70680726446705</v>
      </c>
      <c r="R2144">
        <v>355.35448107613098</v>
      </c>
      <c r="S2144">
        <v>358.50144136461188</v>
      </c>
      <c r="T2144">
        <v>307.75522164267716</v>
      </c>
      <c r="U2144">
        <v>279.99083130878034</v>
      </c>
      <c r="V2144">
        <v>279.84933322971068</v>
      </c>
      <c r="W2144">
        <v>273.25180823905197</v>
      </c>
      <c r="X2144">
        <v>303.42457393061767</v>
      </c>
      <c r="Y2144">
        <v>291.4359918746913</v>
      </c>
      <c r="Z2144">
        <v>277.64908680598558</v>
      </c>
      <c r="AA2144">
        <v>313.42985081341908</v>
      </c>
      <c r="AB2144">
        <v>343.40946520676823</v>
      </c>
      <c r="AC2144">
        <v>367.31626152793689</v>
      </c>
      <c r="AD2144">
        <v>391.64173830360681</v>
      </c>
      <c r="AE2144">
        <v>370.62279624197322</v>
      </c>
      <c r="AF2144">
        <v>380.22564464964881</v>
      </c>
    </row>
    <row r="2145" spans="2:32" x14ac:dyDescent="0.25">
      <c r="B2145">
        <v>499</v>
      </c>
      <c r="C2145">
        <v>541.80384526293005</v>
      </c>
      <c r="D2145">
        <v>552.22821266373319</v>
      </c>
      <c r="E2145">
        <v>499.9634985528885</v>
      </c>
      <c r="F2145">
        <v>493.66047990621428</v>
      </c>
      <c r="G2145">
        <v>546.31011007207633</v>
      </c>
      <c r="H2145">
        <v>518.25096560759459</v>
      </c>
      <c r="I2145">
        <v>466.06279114192307</v>
      </c>
      <c r="J2145">
        <v>462.45911476313336</v>
      </c>
      <c r="K2145">
        <v>450.53150054393183</v>
      </c>
      <c r="L2145">
        <v>457.02077955122604</v>
      </c>
      <c r="M2145">
        <v>447.71580935713382</v>
      </c>
      <c r="N2145">
        <v>460.7569272036821</v>
      </c>
      <c r="O2145">
        <v>461.00677947323385</v>
      </c>
      <c r="P2145">
        <v>452.09543174217731</v>
      </c>
      <c r="Q2145">
        <v>416.01045996811041</v>
      </c>
      <c r="R2145">
        <v>424.76324799652161</v>
      </c>
      <c r="S2145">
        <v>373.62640250321647</v>
      </c>
      <c r="T2145">
        <v>355.35522882819635</v>
      </c>
      <c r="U2145">
        <v>356.92890593420623</v>
      </c>
      <c r="V2145">
        <v>329.39272200127715</v>
      </c>
      <c r="W2145">
        <v>372.15355390273277</v>
      </c>
      <c r="X2145">
        <v>369.99252965221569</v>
      </c>
      <c r="Y2145">
        <v>318.39695624406329</v>
      </c>
      <c r="Z2145">
        <v>323.85554197445623</v>
      </c>
      <c r="AA2145">
        <v>357.73144611235534</v>
      </c>
      <c r="AB2145">
        <v>396.66127544618797</v>
      </c>
      <c r="AC2145">
        <v>362.26997597060529</v>
      </c>
      <c r="AD2145">
        <v>391.52032109135473</v>
      </c>
      <c r="AE2145">
        <v>422.61716182398015</v>
      </c>
      <c r="AF2145">
        <v>401.25595387598003</v>
      </c>
    </row>
    <row r="2146" spans="2:32" x14ac:dyDescent="0.25">
      <c r="B2146">
        <v>499</v>
      </c>
      <c r="C2146">
        <v>568.35167757759871</v>
      </c>
      <c r="D2146">
        <v>644.81455944322749</v>
      </c>
      <c r="E2146">
        <v>785.39280741850939</v>
      </c>
      <c r="F2146">
        <v>738.26360228608507</v>
      </c>
      <c r="G2146">
        <v>818.86578806478292</v>
      </c>
      <c r="H2146">
        <v>760.96569676262186</v>
      </c>
      <c r="I2146">
        <v>862.54099075092756</v>
      </c>
      <c r="J2146">
        <v>969.13178429253117</v>
      </c>
      <c r="K2146">
        <v>937.85667365466406</v>
      </c>
      <c r="L2146">
        <v>1002.1081198369643</v>
      </c>
      <c r="M2146">
        <v>861.25516809758824</v>
      </c>
      <c r="N2146">
        <v>924.91149843727862</v>
      </c>
      <c r="O2146">
        <v>978.0700591716992</v>
      </c>
      <c r="P2146">
        <v>925.50001289207489</v>
      </c>
      <c r="Q2146">
        <v>939.48222577985382</v>
      </c>
      <c r="R2146">
        <v>957.03338224345555</v>
      </c>
      <c r="S2146">
        <v>975.53363838270502</v>
      </c>
      <c r="T2146">
        <v>991.63544212713464</v>
      </c>
      <c r="U2146">
        <v>1034.1686103136908</v>
      </c>
      <c r="V2146">
        <v>1021.6430435339215</v>
      </c>
      <c r="W2146">
        <v>1008.4859135695029</v>
      </c>
      <c r="X2146">
        <v>995.43659355209888</v>
      </c>
      <c r="Y2146">
        <v>994.83270203223003</v>
      </c>
      <c r="Z2146">
        <v>1016.5472234256328</v>
      </c>
      <c r="AA2146">
        <v>1065.2192305394838</v>
      </c>
      <c r="AB2146">
        <v>901.78878801309816</v>
      </c>
      <c r="AC2146">
        <v>1004.6881467871227</v>
      </c>
      <c r="AD2146">
        <v>1035.1834396428821</v>
      </c>
      <c r="AE2146">
        <v>978.70514440980605</v>
      </c>
      <c r="AF2146">
        <v>896.51668892630153</v>
      </c>
    </row>
    <row r="2147" spans="2:32" x14ac:dyDescent="0.25">
      <c r="B2147">
        <v>499</v>
      </c>
      <c r="C2147">
        <v>514.55651958386386</v>
      </c>
      <c r="D2147">
        <v>514.30695623643203</v>
      </c>
      <c r="E2147">
        <v>481.78153060496368</v>
      </c>
      <c r="F2147">
        <v>443.90757738830121</v>
      </c>
      <c r="G2147">
        <v>329.31114763761167</v>
      </c>
      <c r="H2147">
        <v>329.29384850387078</v>
      </c>
      <c r="I2147">
        <v>329.15190795572897</v>
      </c>
      <c r="J2147">
        <v>326.69580962191156</v>
      </c>
      <c r="K2147">
        <v>310.81316910412698</v>
      </c>
      <c r="L2147">
        <v>295.68825836858804</v>
      </c>
      <c r="M2147">
        <v>291.51871218193696</v>
      </c>
      <c r="N2147">
        <v>285.11964819588701</v>
      </c>
      <c r="O2147">
        <v>267.19608199199962</v>
      </c>
      <c r="P2147">
        <v>246.65071713110081</v>
      </c>
      <c r="Q2147">
        <v>248.69539912837368</v>
      </c>
      <c r="R2147">
        <v>256.94945339495166</v>
      </c>
      <c r="S2147">
        <v>204.6060147009394</v>
      </c>
      <c r="T2147">
        <v>220.006444557425</v>
      </c>
      <c r="U2147">
        <v>205.03398636198136</v>
      </c>
      <c r="V2147">
        <v>220.28202405280351</v>
      </c>
      <c r="W2147">
        <v>237.54525888112491</v>
      </c>
      <c r="X2147">
        <v>225.07822820409592</v>
      </c>
      <c r="Y2147">
        <v>231.10799972414145</v>
      </c>
      <c r="Z2147">
        <v>208.34591463495397</v>
      </c>
      <c r="AA2147">
        <v>191.37631836015981</v>
      </c>
      <c r="AB2147">
        <v>175.71184777836669</v>
      </c>
      <c r="AC2147">
        <v>182.36037991933253</v>
      </c>
      <c r="AD2147">
        <v>184.2843188594066</v>
      </c>
      <c r="AE2147">
        <v>203.50656265451516</v>
      </c>
      <c r="AF2147">
        <v>194.70614366397086</v>
      </c>
    </row>
    <row r="2148" spans="2:32" x14ac:dyDescent="0.25">
      <c r="B2148">
        <v>499</v>
      </c>
      <c r="C2148">
        <v>455.67016132969604</v>
      </c>
      <c r="D2148">
        <v>447.35836575465959</v>
      </c>
      <c r="E2148">
        <v>528.36780091144374</v>
      </c>
      <c r="F2148">
        <v>526.39500097614064</v>
      </c>
      <c r="G2148">
        <v>488.87373378464747</v>
      </c>
      <c r="H2148">
        <v>481.68081243690659</v>
      </c>
      <c r="I2148">
        <v>537.87776935823433</v>
      </c>
      <c r="J2148">
        <v>539.00622233594231</v>
      </c>
      <c r="K2148">
        <v>569.0752374175388</v>
      </c>
      <c r="L2148">
        <v>521.65276675543214</v>
      </c>
      <c r="M2148">
        <v>503.19546844495386</v>
      </c>
      <c r="N2148">
        <v>499.43385877001356</v>
      </c>
      <c r="O2148">
        <v>488.23302826666134</v>
      </c>
      <c r="P2148">
        <v>486.0639519815129</v>
      </c>
      <c r="Q2148">
        <v>513.88869912039615</v>
      </c>
      <c r="R2148">
        <v>518.34847522640462</v>
      </c>
      <c r="S2148">
        <v>538.52470320670477</v>
      </c>
      <c r="T2148">
        <v>527.11940841942123</v>
      </c>
      <c r="U2148">
        <v>483.75531394685504</v>
      </c>
      <c r="V2148">
        <v>471.91450022363716</v>
      </c>
      <c r="W2148">
        <v>454.29727858011933</v>
      </c>
      <c r="X2148">
        <v>478.68340594488546</v>
      </c>
      <c r="Y2148">
        <v>458.51975689744501</v>
      </c>
      <c r="Z2148">
        <v>453.48220780009655</v>
      </c>
      <c r="AA2148">
        <v>429.03551268568754</v>
      </c>
      <c r="AB2148">
        <v>467.84077843700106</v>
      </c>
      <c r="AC2148">
        <v>460.62292373541266</v>
      </c>
      <c r="AD2148">
        <v>387.48296129860933</v>
      </c>
      <c r="AE2148">
        <v>403.42631852743648</v>
      </c>
      <c r="AF2148">
        <v>362.15404706208471</v>
      </c>
    </row>
    <row r="2149" spans="2:32" x14ac:dyDescent="0.25">
      <c r="B2149">
        <v>499</v>
      </c>
      <c r="C2149">
        <v>576.44106802983003</v>
      </c>
      <c r="D2149">
        <v>607.7802646639675</v>
      </c>
      <c r="E2149">
        <v>630.09796558306039</v>
      </c>
      <c r="F2149">
        <v>609.70553588918835</v>
      </c>
      <c r="G2149">
        <v>644.93449759476061</v>
      </c>
      <c r="H2149">
        <v>700.69285380108613</v>
      </c>
      <c r="I2149">
        <v>672.65716073916917</v>
      </c>
      <c r="J2149">
        <v>678.74724205303323</v>
      </c>
      <c r="K2149">
        <v>655.25961702869472</v>
      </c>
      <c r="L2149">
        <v>650.52952532614268</v>
      </c>
      <c r="M2149">
        <v>615.20991992737947</v>
      </c>
      <c r="N2149">
        <v>622.13442461540944</v>
      </c>
      <c r="O2149">
        <v>642.70491774192715</v>
      </c>
      <c r="P2149">
        <v>549.35390901341793</v>
      </c>
      <c r="Q2149">
        <v>573.20601134867491</v>
      </c>
      <c r="R2149">
        <v>651.73566893261432</v>
      </c>
      <c r="S2149">
        <v>549.82380399236217</v>
      </c>
      <c r="T2149">
        <v>571.67950790716509</v>
      </c>
      <c r="U2149">
        <v>639.58858557563747</v>
      </c>
      <c r="V2149">
        <v>636.25904607315942</v>
      </c>
      <c r="W2149">
        <v>633.67289939934767</v>
      </c>
      <c r="X2149">
        <v>590.42906732310041</v>
      </c>
      <c r="Y2149">
        <v>604.70178434623631</v>
      </c>
      <c r="Z2149">
        <v>619.31529647961236</v>
      </c>
      <c r="AA2149">
        <v>651.13671639452934</v>
      </c>
      <c r="AB2149">
        <v>678.82895998600861</v>
      </c>
      <c r="AC2149">
        <v>681.42548728196266</v>
      </c>
      <c r="AD2149">
        <v>675.11061600936353</v>
      </c>
      <c r="AE2149">
        <v>749.91032441743994</v>
      </c>
      <c r="AF2149">
        <v>760.90320931831138</v>
      </c>
    </row>
    <row r="2150" spans="2:32" x14ac:dyDescent="0.25">
      <c r="B2150">
        <v>499</v>
      </c>
      <c r="C2150">
        <v>553.56472138880429</v>
      </c>
      <c r="D2150">
        <v>563.28190917244967</v>
      </c>
      <c r="E2150">
        <v>647.02654914636389</v>
      </c>
      <c r="F2150">
        <v>682.1817502502671</v>
      </c>
      <c r="G2150">
        <v>681.38072362507955</v>
      </c>
      <c r="H2150">
        <v>582.05857916682135</v>
      </c>
      <c r="I2150">
        <v>664.92057046091008</v>
      </c>
      <c r="J2150">
        <v>691.25547623941168</v>
      </c>
      <c r="K2150">
        <v>684.69984901083296</v>
      </c>
      <c r="L2150">
        <v>620.42641597875377</v>
      </c>
      <c r="M2150">
        <v>647.60029164419541</v>
      </c>
      <c r="N2150">
        <v>661.79038166421492</v>
      </c>
      <c r="O2150">
        <v>688.83815006593852</v>
      </c>
      <c r="P2150">
        <v>619.93340572393834</v>
      </c>
      <c r="Q2150">
        <v>690.84956167697032</v>
      </c>
      <c r="R2150">
        <v>635.70089723298338</v>
      </c>
      <c r="S2150">
        <v>577.52188974774651</v>
      </c>
      <c r="T2150">
        <v>575.35782358977485</v>
      </c>
      <c r="U2150">
        <v>545.47106487635483</v>
      </c>
      <c r="V2150">
        <v>538.74606218595591</v>
      </c>
      <c r="W2150">
        <v>611.0646814126851</v>
      </c>
      <c r="X2150">
        <v>531.87418283761781</v>
      </c>
      <c r="Y2150">
        <v>540.13751914227805</v>
      </c>
      <c r="Z2150">
        <v>561.39909456728992</v>
      </c>
      <c r="AA2150">
        <v>500.95365007665288</v>
      </c>
      <c r="AB2150">
        <v>497.30699795714804</v>
      </c>
      <c r="AC2150">
        <v>458.60778090806326</v>
      </c>
      <c r="AD2150">
        <v>481.49546830302825</v>
      </c>
      <c r="AE2150">
        <v>470.38073285016117</v>
      </c>
      <c r="AF2150">
        <v>424.13658510766726</v>
      </c>
    </row>
    <row r="2151" spans="2:32" x14ac:dyDescent="0.25">
      <c r="B2151">
        <v>499</v>
      </c>
      <c r="C2151">
        <v>481.22173401853161</v>
      </c>
      <c r="D2151">
        <v>497.67573455569874</v>
      </c>
      <c r="E2151">
        <v>543.67143760659371</v>
      </c>
      <c r="F2151">
        <v>545.95737561293174</v>
      </c>
      <c r="G2151">
        <v>522.81344048119604</v>
      </c>
      <c r="H2151">
        <v>481.57294135361997</v>
      </c>
      <c r="I2151">
        <v>459.11198487959558</v>
      </c>
      <c r="J2151">
        <v>502.63951466246175</v>
      </c>
      <c r="K2151">
        <v>540.25071339619319</v>
      </c>
      <c r="L2151">
        <v>559.88283938446136</v>
      </c>
      <c r="M2151">
        <v>619.96597520157025</v>
      </c>
      <c r="N2151">
        <v>641.25562671018326</v>
      </c>
      <c r="O2151">
        <v>724.50161919301172</v>
      </c>
      <c r="P2151">
        <v>660.41086452494483</v>
      </c>
      <c r="Q2151">
        <v>652.67636179942201</v>
      </c>
      <c r="R2151">
        <v>681.55724221742889</v>
      </c>
      <c r="S2151">
        <v>791.34179828006529</v>
      </c>
      <c r="T2151">
        <v>793.91286797587009</v>
      </c>
      <c r="U2151">
        <v>658.5665390466371</v>
      </c>
      <c r="V2151">
        <v>673.61924929161125</v>
      </c>
      <c r="W2151">
        <v>629.87466733642611</v>
      </c>
      <c r="X2151">
        <v>666.79605225477167</v>
      </c>
      <c r="Y2151">
        <v>641.80657020977503</v>
      </c>
      <c r="Z2151">
        <v>668.35198895237568</v>
      </c>
      <c r="AA2151">
        <v>621.72492122136953</v>
      </c>
      <c r="AB2151">
        <v>646.87412954160493</v>
      </c>
      <c r="AC2151">
        <v>620.38005117957152</v>
      </c>
      <c r="AD2151">
        <v>555.03302691346528</v>
      </c>
      <c r="AE2151">
        <v>560.78248560810289</v>
      </c>
      <c r="AF2151">
        <v>536.02648193108962</v>
      </c>
    </row>
    <row r="2152" spans="2:32" x14ac:dyDescent="0.25">
      <c r="B2152">
        <v>499</v>
      </c>
      <c r="C2152">
        <v>544.1960774151795</v>
      </c>
      <c r="D2152">
        <v>518.43520113922114</v>
      </c>
      <c r="E2152">
        <v>545.6111103558959</v>
      </c>
      <c r="F2152">
        <v>574.41308835635493</v>
      </c>
      <c r="G2152">
        <v>576.21326376379261</v>
      </c>
      <c r="H2152">
        <v>552.63032809551464</v>
      </c>
      <c r="I2152">
        <v>504.15606973785538</v>
      </c>
      <c r="J2152">
        <v>603.34764737092826</v>
      </c>
      <c r="K2152">
        <v>617.69310233698843</v>
      </c>
      <c r="L2152">
        <v>603.64795563809037</v>
      </c>
      <c r="M2152">
        <v>624.43977742359493</v>
      </c>
      <c r="N2152">
        <v>734.53022968915707</v>
      </c>
      <c r="O2152">
        <v>698.81470481974543</v>
      </c>
      <c r="P2152">
        <v>661.07528618679771</v>
      </c>
      <c r="Q2152">
        <v>695.1932062788087</v>
      </c>
      <c r="R2152">
        <v>683.71416128999999</v>
      </c>
      <c r="S2152">
        <v>794.88048402679158</v>
      </c>
      <c r="T2152">
        <v>762.63620624057205</v>
      </c>
      <c r="U2152">
        <v>839.32523064726377</v>
      </c>
      <c r="V2152">
        <v>790.8004570959813</v>
      </c>
      <c r="W2152">
        <v>971.07503434366777</v>
      </c>
      <c r="X2152">
        <v>984.62027098979388</v>
      </c>
      <c r="Y2152">
        <v>949.5048894247808</v>
      </c>
      <c r="Z2152">
        <v>947.29332573674628</v>
      </c>
      <c r="AA2152">
        <v>968.72471397810261</v>
      </c>
      <c r="AB2152">
        <v>844.85774705214908</v>
      </c>
      <c r="AC2152">
        <v>814.25631443700422</v>
      </c>
      <c r="AD2152">
        <v>849.07449858545522</v>
      </c>
      <c r="AE2152">
        <v>765.03400332730223</v>
      </c>
      <c r="AF2152">
        <v>691.71195446681156</v>
      </c>
    </row>
    <row r="2153" spans="2:32" x14ac:dyDescent="0.25">
      <c r="B2153">
        <v>499</v>
      </c>
      <c r="C2153">
        <v>473.94192196021538</v>
      </c>
      <c r="D2153">
        <v>448.64223602434794</v>
      </c>
      <c r="E2153">
        <v>469.96971737356273</v>
      </c>
      <c r="F2153">
        <v>488.37667679304565</v>
      </c>
      <c r="G2153">
        <v>439.40263531081064</v>
      </c>
      <c r="H2153">
        <v>465.56687561030549</v>
      </c>
      <c r="I2153">
        <v>438.10352658586447</v>
      </c>
      <c r="J2153">
        <v>397.0675682574913</v>
      </c>
      <c r="K2153">
        <v>374.16375235921151</v>
      </c>
      <c r="L2153">
        <v>332.07325272976487</v>
      </c>
      <c r="M2153">
        <v>365.12828139722671</v>
      </c>
      <c r="N2153">
        <v>372.89005945219708</v>
      </c>
      <c r="O2153">
        <v>472.9805498757334</v>
      </c>
      <c r="P2153">
        <v>458.17764075647455</v>
      </c>
      <c r="Q2153">
        <v>487.32164299074577</v>
      </c>
      <c r="R2153">
        <v>569.022726287208</v>
      </c>
      <c r="S2153">
        <v>552.67742929271481</v>
      </c>
      <c r="T2153">
        <v>582.62375783335392</v>
      </c>
      <c r="U2153">
        <v>587.87480588244455</v>
      </c>
      <c r="V2153">
        <v>571.93661995472246</v>
      </c>
      <c r="W2153">
        <v>610.8022358291023</v>
      </c>
      <c r="X2153">
        <v>549.46311678664426</v>
      </c>
      <c r="Y2153">
        <v>496.33153547483147</v>
      </c>
      <c r="Z2153">
        <v>487.08435418143722</v>
      </c>
      <c r="AA2153">
        <v>512.135276742678</v>
      </c>
      <c r="AB2153">
        <v>527.50159629177165</v>
      </c>
      <c r="AC2153">
        <v>476.06350009125902</v>
      </c>
      <c r="AD2153">
        <v>455.1943287685537</v>
      </c>
      <c r="AE2153">
        <v>383.88894030917697</v>
      </c>
      <c r="AF2153">
        <v>400.2687186955385</v>
      </c>
    </row>
    <row r="2154" spans="2:32" x14ac:dyDescent="0.25">
      <c r="B2154">
        <v>499</v>
      </c>
      <c r="C2154">
        <v>541.02835397849788</v>
      </c>
      <c r="D2154">
        <v>604.08176563561165</v>
      </c>
      <c r="E2154">
        <v>608.492872382364</v>
      </c>
      <c r="F2154">
        <v>599.82965194248447</v>
      </c>
      <c r="G2154">
        <v>631.7553808252195</v>
      </c>
      <c r="H2154">
        <v>595.59969911383439</v>
      </c>
      <c r="I2154">
        <v>641.60503684081687</v>
      </c>
      <c r="J2154">
        <v>597.7621842692206</v>
      </c>
      <c r="K2154">
        <v>647.68152883570042</v>
      </c>
      <c r="L2154">
        <v>729.93472574455529</v>
      </c>
      <c r="M2154">
        <v>607.33163942761541</v>
      </c>
      <c r="N2154">
        <v>602.26204676315047</v>
      </c>
      <c r="O2154">
        <v>593.05233838977529</v>
      </c>
      <c r="P2154">
        <v>611.87434425144374</v>
      </c>
      <c r="Q2154">
        <v>619.16402938275485</v>
      </c>
      <c r="R2154">
        <v>526.27235385795223</v>
      </c>
      <c r="S2154">
        <v>565.56958196946448</v>
      </c>
      <c r="T2154">
        <v>569.24933916018085</v>
      </c>
      <c r="U2154">
        <v>623.29383054123252</v>
      </c>
      <c r="V2154">
        <v>610.81336127472321</v>
      </c>
      <c r="W2154">
        <v>592.17294346912729</v>
      </c>
      <c r="X2154">
        <v>592.36196502907876</v>
      </c>
      <c r="Y2154">
        <v>460.34748150198743</v>
      </c>
      <c r="Z2154">
        <v>448.64429199134696</v>
      </c>
      <c r="AA2154">
        <v>497.35383467050207</v>
      </c>
      <c r="AB2154">
        <v>594.57384446961953</v>
      </c>
      <c r="AC2154">
        <v>531.16270657009852</v>
      </c>
      <c r="AD2154">
        <v>483.83480291926037</v>
      </c>
      <c r="AE2154">
        <v>452.95694726937074</v>
      </c>
      <c r="AF2154">
        <v>476.41892792219494</v>
      </c>
    </row>
    <row r="2155" spans="2:32" x14ac:dyDescent="0.25">
      <c r="B2155">
        <v>499</v>
      </c>
      <c r="C2155">
        <v>505.96380416524545</v>
      </c>
      <c r="D2155">
        <v>467.40454235788047</v>
      </c>
      <c r="E2155">
        <v>418.17756471899889</v>
      </c>
      <c r="F2155">
        <v>424.61955425148324</v>
      </c>
      <c r="G2155">
        <v>375.35969473113147</v>
      </c>
      <c r="H2155">
        <v>389.84255193419193</v>
      </c>
      <c r="I2155">
        <v>395.44427863898977</v>
      </c>
      <c r="J2155">
        <v>380.50321539663537</v>
      </c>
      <c r="K2155">
        <v>349.06992533284739</v>
      </c>
      <c r="L2155">
        <v>318.26074144733474</v>
      </c>
      <c r="M2155">
        <v>312.16981055921275</v>
      </c>
      <c r="N2155">
        <v>304.27494722767096</v>
      </c>
      <c r="O2155">
        <v>309.81516984104945</v>
      </c>
      <c r="P2155">
        <v>271.93092890041294</v>
      </c>
      <c r="Q2155">
        <v>275.43392990957631</v>
      </c>
      <c r="R2155">
        <v>339.6968643639284</v>
      </c>
      <c r="S2155">
        <v>300.34609286065819</v>
      </c>
      <c r="T2155">
        <v>325.42490769001108</v>
      </c>
      <c r="U2155">
        <v>310.52950645405832</v>
      </c>
      <c r="V2155">
        <v>308.86892160042299</v>
      </c>
      <c r="W2155">
        <v>331.30431207450948</v>
      </c>
      <c r="X2155">
        <v>362.43427404544457</v>
      </c>
      <c r="Y2155">
        <v>366.40194347594758</v>
      </c>
      <c r="Z2155">
        <v>375.5767961622787</v>
      </c>
      <c r="AA2155">
        <v>330.68742445683301</v>
      </c>
      <c r="AB2155">
        <v>358.85629953524449</v>
      </c>
      <c r="AC2155">
        <v>325.97634299761484</v>
      </c>
      <c r="AD2155">
        <v>364.67252726793191</v>
      </c>
      <c r="AE2155">
        <v>413.57348941928598</v>
      </c>
      <c r="AF2155">
        <v>358.37114148941828</v>
      </c>
    </row>
    <row r="2156" spans="2:32" x14ac:dyDescent="0.25">
      <c r="B2156">
        <v>499</v>
      </c>
      <c r="C2156">
        <v>446.42424877520159</v>
      </c>
      <c r="D2156">
        <v>502.91871993244013</v>
      </c>
      <c r="E2156">
        <v>480.17004526924535</v>
      </c>
      <c r="F2156">
        <v>452.30653037030567</v>
      </c>
      <c r="G2156">
        <v>400.80797546918768</v>
      </c>
      <c r="H2156">
        <v>347.15830288803329</v>
      </c>
      <c r="I2156">
        <v>340.41671773739665</v>
      </c>
      <c r="J2156">
        <v>373.5717671106072</v>
      </c>
      <c r="K2156">
        <v>400.1300844814146</v>
      </c>
      <c r="L2156">
        <v>396.84414410772916</v>
      </c>
      <c r="M2156">
        <v>425.1773464834688</v>
      </c>
      <c r="N2156">
        <v>381.5473548365282</v>
      </c>
      <c r="O2156">
        <v>390.25482718832654</v>
      </c>
      <c r="P2156">
        <v>326.10919716550268</v>
      </c>
      <c r="Q2156">
        <v>336.17361743937744</v>
      </c>
      <c r="R2156">
        <v>397.43322208792904</v>
      </c>
      <c r="S2156">
        <v>389.55440255448826</v>
      </c>
      <c r="T2156">
        <v>385.85210498715884</v>
      </c>
      <c r="U2156">
        <v>395.43165302104416</v>
      </c>
      <c r="V2156">
        <v>482.67142516264022</v>
      </c>
      <c r="W2156">
        <v>491.15421732154982</v>
      </c>
      <c r="X2156">
        <v>444.40674253970008</v>
      </c>
      <c r="Y2156">
        <v>440.4477053770276</v>
      </c>
      <c r="Z2156">
        <v>437.17898341727073</v>
      </c>
      <c r="AA2156">
        <v>390.84306235042089</v>
      </c>
      <c r="AB2156">
        <v>437.61143877227505</v>
      </c>
      <c r="AC2156">
        <v>449.38820324703482</v>
      </c>
      <c r="AD2156">
        <v>479.66169913139066</v>
      </c>
      <c r="AE2156">
        <v>444.0075071094725</v>
      </c>
      <c r="AF2156">
        <v>449.13585664999914</v>
      </c>
    </row>
    <row r="2157" spans="2:32" x14ac:dyDescent="0.25">
      <c r="B2157">
        <v>499</v>
      </c>
      <c r="C2157">
        <v>470.46246451811805</v>
      </c>
      <c r="D2157">
        <v>461.40384737985943</v>
      </c>
      <c r="E2157">
        <v>512.84760178415991</v>
      </c>
      <c r="F2157">
        <v>554.03343693050567</v>
      </c>
      <c r="G2157">
        <v>599.23908175029442</v>
      </c>
      <c r="H2157">
        <v>592.59461831748138</v>
      </c>
      <c r="I2157">
        <v>563.38566260799314</v>
      </c>
      <c r="J2157">
        <v>501.81286274128115</v>
      </c>
      <c r="K2157">
        <v>513.24725393547965</v>
      </c>
      <c r="L2157">
        <v>585.48004369252681</v>
      </c>
      <c r="M2157">
        <v>641.86480457417042</v>
      </c>
      <c r="N2157">
        <v>640.23543813902745</v>
      </c>
      <c r="O2157">
        <v>622.16854190033382</v>
      </c>
      <c r="P2157">
        <v>575.86814079117732</v>
      </c>
      <c r="Q2157">
        <v>559.76315216574972</v>
      </c>
      <c r="R2157">
        <v>510.58863002392997</v>
      </c>
      <c r="S2157">
        <v>521.37438217662452</v>
      </c>
      <c r="T2157">
        <v>488.38857521054115</v>
      </c>
      <c r="U2157">
        <v>421.38802597461603</v>
      </c>
      <c r="V2157">
        <v>341.99941709246264</v>
      </c>
      <c r="W2157">
        <v>320.9784033934742</v>
      </c>
      <c r="X2157">
        <v>316.21645074688638</v>
      </c>
      <c r="Y2157">
        <v>305.33077658729735</v>
      </c>
      <c r="Z2157">
        <v>313.48642180173471</v>
      </c>
      <c r="AA2157">
        <v>336.8212812209577</v>
      </c>
      <c r="AB2157">
        <v>352.14429563060185</v>
      </c>
      <c r="AC2157">
        <v>411.50952847653906</v>
      </c>
      <c r="AD2157">
        <v>455.01521906623594</v>
      </c>
      <c r="AE2157">
        <v>446.58454192478331</v>
      </c>
      <c r="AF2157">
        <v>389.90873299275762</v>
      </c>
    </row>
    <row r="2158" spans="2:32" x14ac:dyDescent="0.25">
      <c r="B2158">
        <v>499</v>
      </c>
      <c r="C2158">
        <v>526.31157819367877</v>
      </c>
      <c r="D2158">
        <v>467.77563896938949</v>
      </c>
      <c r="E2158">
        <v>503.32581555357933</v>
      </c>
      <c r="F2158">
        <v>476.71008303700751</v>
      </c>
      <c r="G2158">
        <v>486.88398937024562</v>
      </c>
      <c r="H2158">
        <v>495.19389085311832</v>
      </c>
      <c r="I2158">
        <v>536.4793457205343</v>
      </c>
      <c r="J2158">
        <v>596.04362564388225</v>
      </c>
      <c r="K2158">
        <v>609.67992734786901</v>
      </c>
      <c r="L2158">
        <v>562.22404979117607</v>
      </c>
      <c r="M2158">
        <v>552.49916245012605</v>
      </c>
      <c r="N2158">
        <v>609.21535576087422</v>
      </c>
      <c r="O2158">
        <v>555.68302256916093</v>
      </c>
      <c r="P2158">
        <v>559.89957848619053</v>
      </c>
      <c r="Q2158">
        <v>603.77253367262074</v>
      </c>
      <c r="R2158">
        <v>736.86033307111325</v>
      </c>
      <c r="S2158">
        <v>664.41799917352455</v>
      </c>
      <c r="T2158">
        <v>717.21717853935593</v>
      </c>
      <c r="U2158">
        <v>718.71704865288643</v>
      </c>
      <c r="V2158">
        <v>808.01670609533221</v>
      </c>
      <c r="W2158">
        <v>805.20165436916898</v>
      </c>
      <c r="X2158">
        <v>667.88362886936829</v>
      </c>
      <c r="Y2158">
        <v>633.05342236356319</v>
      </c>
      <c r="Z2158">
        <v>631.20271259016658</v>
      </c>
      <c r="AA2158">
        <v>665.40907098383411</v>
      </c>
      <c r="AB2158">
        <v>716.60050924860343</v>
      </c>
      <c r="AC2158">
        <v>699.68167051109708</v>
      </c>
      <c r="AD2158">
        <v>875.36969007615664</v>
      </c>
      <c r="AE2158">
        <v>1014.7192223539705</v>
      </c>
      <c r="AF2158">
        <v>965.56028461505605</v>
      </c>
    </row>
    <row r="2159" spans="2:32" x14ac:dyDescent="0.25">
      <c r="B2159">
        <v>499</v>
      </c>
      <c r="C2159">
        <v>491.76673809096303</v>
      </c>
      <c r="D2159">
        <v>440.1682388535786</v>
      </c>
      <c r="E2159">
        <v>480.02060439347122</v>
      </c>
      <c r="F2159">
        <v>481.35592064838067</v>
      </c>
      <c r="G2159">
        <v>552.01277523623378</v>
      </c>
      <c r="H2159">
        <v>585.20204671233807</v>
      </c>
      <c r="I2159">
        <v>532.09853575464751</v>
      </c>
      <c r="J2159">
        <v>552.57276790750416</v>
      </c>
      <c r="K2159">
        <v>509.8616856663017</v>
      </c>
      <c r="L2159">
        <v>475.822830853163</v>
      </c>
      <c r="M2159">
        <v>461.61147401898813</v>
      </c>
      <c r="N2159">
        <v>470.13543540082964</v>
      </c>
      <c r="O2159">
        <v>448.04613956396065</v>
      </c>
      <c r="P2159">
        <v>462.39052768708996</v>
      </c>
      <c r="Q2159">
        <v>534.08619223276639</v>
      </c>
      <c r="R2159">
        <v>653.93796771020061</v>
      </c>
      <c r="S2159">
        <v>588.4900504710489</v>
      </c>
      <c r="T2159">
        <v>614.92572549286933</v>
      </c>
      <c r="U2159">
        <v>638.43393681074315</v>
      </c>
      <c r="V2159">
        <v>697.96976740959667</v>
      </c>
      <c r="W2159">
        <v>616.53726040815798</v>
      </c>
      <c r="X2159">
        <v>563.05528011680633</v>
      </c>
      <c r="Y2159">
        <v>571.16530750622712</v>
      </c>
      <c r="Z2159">
        <v>500.6806405232843</v>
      </c>
      <c r="AA2159">
        <v>457.66351595361499</v>
      </c>
      <c r="AB2159">
        <v>399.06701345249292</v>
      </c>
      <c r="AC2159">
        <v>375.3403224903214</v>
      </c>
      <c r="AD2159">
        <v>363.86200649774923</v>
      </c>
      <c r="AE2159">
        <v>363.86008906689449</v>
      </c>
      <c r="AF2159">
        <v>409.73146811322835</v>
      </c>
    </row>
    <row r="2160" spans="2:32" x14ac:dyDescent="0.25">
      <c r="B2160">
        <v>499</v>
      </c>
      <c r="C2160">
        <v>539.96054680091481</v>
      </c>
      <c r="D2160">
        <v>497.34579198488171</v>
      </c>
      <c r="E2160">
        <v>532.45923064146234</v>
      </c>
      <c r="F2160">
        <v>574.23051365089384</v>
      </c>
      <c r="G2160">
        <v>484.39262672614461</v>
      </c>
      <c r="H2160">
        <v>486.84996101361577</v>
      </c>
      <c r="I2160">
        <v>515.41269351339542</v>
      </c>
      <c r="J2160">
        <v>606.40476251772384</v>
      </c>
      <c r="K2160">
        <v>591.57030405078058</v>
      </c>
      <c r="L2160">
        <v>641.84686800738086</v>
      </c>
      <c r="M2160">
        <v>728.41634083648319</v>
      </c>
      <c r="N2160">
        <v>746.7547118077423</v>
      </c>
      <c r="O2160">
        <v>714.81981638209504</v>
      </c>
      <c r="P2160">
        <v>691.28765594978347</v>
      </c>
      <c r="Q2160">
        <v>659.18789837732015</v>
      </c>
      <c r="R2160">
        <v>623.00578616111443</v>
      </c>
      <c r="S2160">
        <v>617.73369508718531</v>
      </c>
      <c r="T2160">
        <v>630.05081670715128</v>
      </c>
      <c r="U2160">
        <v>631.88026623374651</v>
      </c>
      <c r="V2160">
        <v>720.27129746149774</v>
      </c>
      <c r="W2160">
        <v>665.60347421999745</v>
      </c>
      <c r="X2160">
        <v>741.98651072240261</v>
      </c>
      <c r="Y2160">
        <v>777.64269561189099</v>
      </c>
      <c r="Z2160">
        <v>695.32160170690963</v>
      </c>
      <c r="AA2160">
        <v>614.04350318703416</v>
      </c>
      <c r="AB2160">
        <v>522.72091488772071</v>
      </c>
      <c r="AC2160">
        <v>523.18462024694713</v>
      </c>
      <c r="AD2160">
        <v>538.62086488920784</v>
      </c>
      <c r="AE2160">
        <v>586.87857795201171</v>
      </c>
      <c r="AF2160">
        <v>621.33489792783587</v>
      </c>
    </row>
    <row r="2161" spans="2:32" x14ac:dyDescent="0.25">
      <c r="B2161">
        <v>499</v>
      </c>
      <c r="C2161">
        <v>385.47067248656094</v>
      </c>
      <c r="D2161">
        <v>444.80801949507577</v>
      </c>
      <c r="E2161">
        <v>408.9887394062236</v>
      </c>
      <c r="F2161">
        <v>453.22064246980887</v>
      </c>
      <c r="G2161">
        <v>478.58008431605805</v>
      </c>
      <c r="H2161">
        <v>489.89460918072211</v>
      </c>
      <c r="I2161">
        <v>459.1359880077033</v>
      </c>
      <c r="J2161">
        <v>475.01826138273333</v>
      </c>
      <c r="K2161">
        <v>523.37209126329299</v>
      </c>
      <c r="L2161">
        <v>473.88920019248746</v>
      </c>
      <c r="M2161">
        <v>409.58836329144737</v>
      </c>
      <c r="N2161">
        <v>359.73436229920918</v>
      </c>
      <c r="O2161">
        <v>338.49902717162223</v>
      </c>
      <c r="P2161">
        <v>360.49072059765405</v>
      </c>
      <c r="Q2161">
        <v>366.59337000617006</v>
      </c>
      <c r="R2161">
        <v>353.19822464065976</v>
      </c>
      <c r="S2161">
        <v>322.80256712983316</v>
      </c>
      <c r="T2161">
        <v>347.01076284974891</v>
      </c>
      <c r="U2161">
        <v>368.05816943755065</v>
      </c>
      <c r="V2161">
        <v>346.67298706062633</v>
      </c>
      <c r="W2161">
        <v>332.32780991648565</v>
      </c>
      <c r="X2161">
        <v>385.29967258537675</v>
      </c>
      <c r="Y2161">
        <v>369.5360525932964</v>
      </c>
      <c r="Z2161">
        <v>358.74414762233573</v>
      </c>
      <c r="AA2161">
        <v>348.43914684287</v>
      </c>
      <c r="AB2161">
        <v>402.45662269567998</v>
      </c>
      <c r="AC2161">
        <v>427.75997218859959</v>
      </c>
      <c r="AD2161">
        <v>380.34398016438286</v>
      </c>
      <c r="AE2161">
        <v>328.52909606857935</v>
      </c>
      <c r="AF2161">
        <v>296.01585177569007</v>
      </c>
    </row>
    <row r="2162" spans="2:32" x14ac:dyDescent="0.25">
      <c r="B2162">
        <v>499</v>
      </c>
      <c r="C2162">
        <v>544.93225265158196</v>
      </c>
      <c r="D2162">
        <v>500.71035068270982</v>
      </c>
      <c r="E2162">
        <v>502.06588825651789</v>
      </c>
      <c r="F2162">
        <v>525.17465317141921</v>
      </c>
      <c r="G2162">
        <v>535.2790730313252</v>
      </c>
      <c r="H2162">
        <v>665.02096249040892</v>
      </c>
      <c r="I2162">
        <v>697.48860756821989</v>
      </c>
      <c r="J2162">
        <v>694.3615808569308</v>
      </c>
      <c r="K2162">
        <v>734.56476565000094</v>
      </c>
      <c r="L2162">
        <v>680.13809856732439</v>
      </c>
      <c r="M2162">
        <v>709.36321384546545</v>
      </c>
      <c r="N2162">
        <v>696.96726522873314</v>
      </c>
      <c r="O2162">
        <v>752.79601868776535</v>
      </c>
      <c r="P2162">
        <v>794.90525446008587</v>
      </c>
      <c r="Q2162">
        <v>789.18864929176425</v>
      </c>
      <c r="R2162">
        <v>888.41531257414545</v>
      </c>
      <c r="S2162">
        <v>929.93750517393403</v>
      </c>
      <c r="T2162">
        <v>848.36755037679654</v>
      </c>
      <c r="U2162">
        <v>804.21223775823285</v>
      </c>
      <c r="V2162">
        <v>772.28331121335407</v>
      </c>
      <c r="W2162">
        <v>838.25240869223683</v>
      </c>
      <c r="X2162">
        <v>788.0424976038837</v>
      </c>
      <c r="Y2162">
        <v>665.40526705262459</v>
      </c>
      <c r="Z2162">
        <v>666.43657107192757</v>
      </c>
      <c r="AA2162">
        <v>580.22877085063624</v>
      </c>
      <c r="AB2162">
        <v>573.83833967983446</v>
      </c>
      <c r="AC2162">
        <v>611.85115447610224</v>
      </c>
      <c r="AD2162">
        <v>689.67512437871244</v>
      </c>
      <c r="AE2162">
        <v>632.39107692666244</v>
      </c>
      <c r="AF2162">
        <v>659.64276701035965</v>
      </c>
    </row>
    <row r="2163" spans="2:32" x14ac:dyDescent="0.25">
      <c r="B2163">
        <v>499</v>
      </c>
      <c r="C2163">
        <v>529.36158102217098</v>
      </c>
      <c r="D2163">
        <v>459.8473710836314</v>
      </c>
      <c r="E2163">
        <v>583.67786425560951</v>
      </c>
      <c r="F2163">
        <v>606.42788974345171</v>
      </c>
      <c r="G2163">
        <v>561.29312797985597</v>
      </c>
      <c r="H2163">
        <v>591.99551910442574</v>
      </c>
      <c r="I2163">
        <v>591.78036490521504</v>
      </c>
      <c r="J2163">
        <v>584.31178208849963</v>
      </c>
      <c r="K2163">
        <v>555.34304621203091</v>
      </c>
      <c r="L2163">
        <v>633.06382113765812</v>
      </c>
      <c r="M2163">
        <v>601.08047296584243</v>
      </c>
      <c r="N2163">
        <v>564.55669328572947</v>
      </c>
      <c r="O2163">
        <v>521.3561790404766</v>
      </c>
      <c r="P2163">
        <v>449.87262811973955</v>
      </c>
      <c r="Q2163">
        <v>416.85121766105243</v>
      </c>
      <c r="R2163">
        <v>404.52470511399304</v>
      </c>
      <c r="S2163">
        <v>355.73567709677457</v>
      </c>
      <c r="T2163">
        <v>387.75306044392607</v>
      </c>
      <c r="U2163">
        <v>399.55067111109969</v>
      </c>
      <c r="V2163">
        <v>371.5704910416348</v>
      </c>
      <c r="W2163">
        <v>387.57685826366082</v>
      </c>
      <c r="X2163">
        <v>446.77102998379701</v>
      </c>
      <c r="Y2163">
        <v>457.18807630849733</v>
      </c>
      <c r="Z2163">
        <v>405.91013295190635</v>
      </c>
      <c r="AA2163">
        <v>391.71486397743774</v>
      </c>
      <c r="AB2163">
        <v>426.61605644830013</v>
      </c>
      <c r="AC2163">
        <v>469.81131794860772</v>
      </c>
      <c r="AD2163">
        <v>420.39075683480172</v>
      </c>
      <c r="AE2163">
        <v>393.83363833909533</v>
      </c>
      <c r="AF2163">
        <v>369.99913388816168</v>
      </c>
    </row>
    <row r="2164" spans="2:32" x14ac:dyDescent="0.25">
      <c r="B2164">
        <v>499</v>
      </c>
      <c r="C2164">
        <v>542.20707853681688</v>
      </c>
      <c r="D2164">
        <v>545.10493690554301</v>
      </c>
      <c r="E2164">
        <v>563.25678436450016</v>
      </c>
      <c r="F2164">
        <v>561.15754630934759</v>
      </c>
      <c r="G2164">
        <v>560.18026589501176</v>
      </c>
      <c r="H2164">
        <v>739.17292118073328</v>
      </c>
      <c r="I2164">
        <v>843.70756496968772</v>
      </c>
      <c r="J2164">
        <v>880.73952009979735</v>
      </c>
      <c r="K2164">
        <v>834.7112688340344</v>
      </c>
      <c r="L2164">
        <v>807.9286688705489</v>
      </c>
      <c r="M2164">
        <v>749.58134652324384</v>
      </c>
      <c r="N2164">
        <v>623.02279455608516</v>
      </c>
      <c r="O2164">
        <v>736.58129895964248</v>
      </c>
      <c r="P2164">
        <v>761.92453121172809</v>
      </c>
      <c r="Q2164">
        <v>648.50810158813692</v>
      </c>
      <c r="R2164">
        <v>622.00476992909637</v>
      </c>
      <c r="S2164">
        <v>648.03667105250884</v>
      </c>
      <c r="T2164">
        <v>708.51376937474356</v>
      </c>
      <c r="U2164">
        <v>751.39521731913328</v>
      </c>
      <c r="V2164">
        <v>815.40917159322737</v>
      </c>
      <c r="W2164">
        <v>860.95238027165976</v>
      </c>
      <c r="X2164">
        <v>897.51475223081411</v>
      </c>
      <c r="Y2164">
        <v>793.30384999346529</v>
      </c>
      <c r="Z2164">
        <v>865.84871200682301</v>
      </c>
      <c r="AA2164">
        <v>959.50189666759832</v>
      </c>
      <c r="AB2164">
        <v>986.69562666880483</v>
      </c>
      <c r="AC2164">
        <v>829.43511674680838</v>
      </c>
      <c r="AD2164">
        <v>884.28147950336006</v>
      </c>
      <c r="AE2164">
        <v>894.25273921504288</v>
      </c>
      <c r="AF2164">
        <v>800.05764809564357</v>
      </c>
    </row>
    <row r="2165" spans="2:32" x14ac:dyDescent="0.25">
      <c r="B2165">
        <v>499</v>
      </c>
      <c r="C2165">
        <v>529.79319204782303</v>
      </c>
      <c r="D2165">
        <v>491.43333984074849</v>
      </c>
      <c r="E2165">
        <v>449.0933544121196</v>
      </c>
      <c r="F2165">
        <v>461.85368479208995</v>
      </c>
      <c r="G2165">
        <v>538.75426471949697</v>
      </c>
      <c r="H2165">
        <v>611.88822802340269</v>
      </c>
      <c r="I2165">
        <v>666.89767846342261</v>
      </c>
      <c r="J2165">
        <v>715.53147962826017</v>
      </c>
      <c r="K2165">
        <v>680.37397542295128</v>
      </c>
      <c r="L2165">
        <v>637.5567076233682</v>
      </c>
      <c r="M2165">
        <v>586.9323049194802</v>
      </c>
      <c r="N2165">
        <v>544.74742317457162</v>
      </c>
      <c r="O2165">
        <v>527.01630498962595</v>
      </c>
      <c r="P2165">
        <v>506.06547426065805</v>
      </c>
      <c r="Q2165">
        <v>493.5485063133799</v>
      </c>
      <c r="R2165">
        <v>426.91758914571096</v>
      </c>
      <c r="S2165">
        <v>434.52149756317749</v>
      </c>
      <c r="T2165">
        <v>433.92322500544986</v>
      </c>
      <c r="U2165">
        <v>446.1337337281476</v>
      </c>
      <c r="V2165">
        <v>428.95486558112879</v>
      </c>
      <c r="W2165">
        <v>406.31959056758177</v>
      </c>
      <c r="X2165">
        <v>426.40797135727246</v>
      </c>
      <c r="Y2165">
        <v>453.59186636091283</v>
      </c>
      <c r="Z2165">
        <v>457.37990465762761</v>
      </c>
      <c r="AA2165">
        <v>500.59561357277897</v>
      </c>
      <c r="AB2165">
        <v>457.77005002532223</v>
      </c>
      <c r="AC2165">
        <v>447.18081918846417</v>
      </c>
      <c r="AD2165">
        <v>502.1072080127791</v>
      </c>
      <c r="AE2165">
        <v>445.43209724109408</v>
      </c>
      <c r="AF2165">
        <v>459.09476205963841</v>
      </c>
    </row>
    <row r="2166" spans="2:32" x14ac:dyDescent="0.25">
      <c r="B2166">
        <v>499</v>
      </c>
      <c r="C2166">
        <v>482.17652634689716</v>
      </c>
      <c r="D2166">
        <v>568.74718740929131</v>
      </c>
      <c r="E2166">
        <v>666.57968507919452</v>
      </c>
      <c r="F2166">
        <v>595.18948849478932</v>
      </c>
      <c r="G2166">
        <v>592.00665842841806</v>
      </c>
      <c r="H2166">
        <v>561.46992636662708</v>
      </c>
      <c r="I2166">
        <v>503.61686595863392</v>
      </c>
      <c r="J2166">
        <v>506.21611965934585</v>
      </c>
      <c r="K2166">
        <v>413.66174130964015</v>
      </c>
      <c r="L2166">
        <v>399.67091445621492</v>
      </c>
      <c r="M2166">
        <v>391.56105477864151</v>
      </c>
      <c r="N2166">
        <v>338.25701424043757</v>
      </c>
      <c r="O2166">
        <v>329.85534930948273</v>
      </c>
      <c r="P2166">
        <v>346.93827489226021</v>
      </c>
      <c r="Q2166">
        <v>371.97606564016309</v>
      </c>
      <c r="R2166">
        <v>418.34823162560184</v>
      </c>
      <c r="S2166">
        <v>412.18155387323918</v>
      </c>
      <c r="T2166">
        <v>461.00545757221965</v>
      </c>
      <c r="U2166">
        <v>489.90838883096058</v>
      </c>
      <c r="V2166">
        <v>547.87665677740813</v>
      </c>
      <c r="W2166">
        <v>523.33490012315724</v>
      </c>
      <c r="X2166">
        <v>490.34204986302444</v>
      </c>
      <c r="Y2166">
        <v>503.00831412150302</v>
      </c>
      <c r="Z2166">
        <v>549.08798466142719</v>
      </c>
      <c r="AA2166">
        <v>608.37178252431147</v>
      </c>
      <c r="AB2166">
        <v>611.07004213050686</v>
      </c>
      <c r="AC2166">
        <v>720.93751595675246</v>
      </c>
      <c r="AD2166">
        <v>646.47537095696339</v>
      </c>
      <c r="AE2166">
        <v>687.16644108505716</v>
      </c>
      <c r="AF2166">
        <v>663.10555157199281</v>
      </c>
    </row>
    <row r="2167" spans="2:32" x14ac:dyDescent="0.25">
      <c r="B2167">
        <v>499</v>
      </c>
      <c r="C2167">
        <v>515.80772872885825</v>
      </c>
      <c r="D2167">
        <v>492.55808235780211</v>
      </c>
      <c r="E2167">
        <v>552.69258150791154</v>
      </c>
      <c r="F2167">
        <v>464.83967594253579</v>
      </c>
      <c r="G2167">
        <v>431.77476357812566</v>
      </c>
      <c r="H2167">
        <v>412.59345089665857</v>
      </c>
      <c r="I2167">
        <v>503.03598729365041</v>
      </c>
      <c r="J2167">
        <v>428.93946392491785</v>
      </c>
      <c r="K2167">
        <v>440.94795699744827</v>
      </c>
      <c r="L2167">
        <v>485.44690948662952</v>
      </c>
      <c r="M2167">
        <v>476.91072028803444</v>
      </c>
      <c r="N2167">
        <v>517.07860118664348</v>
      </c>
      <c r="O2167">
        <v>470.87132214347207</v>
      </c>
      <c r="P2167">
        <v>523.3157119410821</v>
      </c>
      <c r="Q2167">
        <v>612.59058422893997</v>
      </c>
      <c r="R2167">
        <v>687.69923046599672</v>
      </c>
      <c r="S2167">
        <v>722.03682341141348</v>
      </c>
      <c r="T2167">
        <v>713.85466369345022</v>
      </c>
      <c r="U2167">
        <v>708.60033362118577</v>
      </c>
      <c r="V2167">
        <v>690.87683598389503</v>
      </c>
      <c r="W2167">
        <v>643.40555525482978</v>
      </c>
      <c r="X2167">
        <v>722.78409147475531</v>
      </c>
      <c r="Y2167">
        <v>805.99362679163414</v>
      </c>
      <c r="Z2167">
        <v>763.96733117431802</v>
      </c>
      <c r="AA2167">
        <v>849.6039801893869</v>
      </c>
      <c r="AB2167">
        <v>766.0883366404621</v>
      </c>
      <c r="AC2167">
        <v>798.09734840246915</v>
      </c>
      <c r="AD2167">
        <v>728.11827053720287</v>
      </c>
      <c r="AE2167">
        <v>663.20826502051978</v>
      </c>
      <c r="AF2167">
        <v>760.19215521291744</v>
      </c>
    </row>
    <row r="2168" spans="2:32" x14ac:dyDescent="0.25">
      <c r="B2168">
        <v>499</v>
      </c>
      <c r="C2168">
        <v>499.64853582621589</v>
      </c>
      <c r="D2168">
        <v>507.33173132341534</v>
      </c>
      <c r="E2168">
        <v>590.46116752959267</v>
      </c>
      <c r="F2168">
        <v>542.28948373863034</v>
      </c>
      <c r="G2168">
        <v>516.44392826893966</v>
      </c>
      <c r="H2168">
        <v>502.54707206381596</v>
      </c>
      <c r="I2168">
        <v>491.50191115897309</v>
      </c>
      <c r="J2168">
        <v>449.48082688727493</v>
      </c>
      <c r="K2168">
        <v>496.41308329521866</v>
      </c>
      <c r="L2168">
        <v>532.86317660555494</v>
      </c>
      <c r="M2168">
        <v>491.34953221007083</v>
      </c>
      <c r="N2168">
        <v>443.75757197126859</v>
      </c>
      <c r="O2168">
        <v>477.14120159896771</v>
      </c>
      <c r="P2168">
        <v>431.86707547817446</v>
      </c>
      <c r="Q2168">
        <v>560.06053895809657</v>
      </c>
      <c r="R2168">
        <v>557.98457936099248</v>
      </c>
      <c r="S2168">
        <v>631.18938662395317</v>
      </c>
      <c r="T2168">
        <v>556.6874760982322</v>
      </c>
      <c r="U2168">
        <v>554.66537202670065</v>
      </c>
      <c r="V2168">
        <v>486.66224307589232</v>
      </c>
      <c r="W2168">
        <v>457.09504859705629</v>
      </c>
      <c r="X2168">
        <v>456.40395525126223</v>
      </c>
      <c r="Y2168">
        <v>428.03679539902276</v>
      </c>
      <c r="Z2168">
        <v>479.3323506516972</v>
      </c>
      <c r="AA2168">
        <v>479.29096244475534</v>
      </c>
      <c r="AB2168">
        <v>473.20957504383</v>
      </c>
      <c r="AC2168">
        <v>461.4888214715649</v>
      </c>
      <c r="AD2168">
        <v>543.74815443278214</v>
      </c>
      <c r="AE2168">
        <v>489.48460591174069</v>
      </c>
      <c r="AF2168">
        <v>519.87112348409198</v>
      </c>
    </row>
    <row r="2169" spans="2:32" x14ac:dyDescent="0.25">
      <c r="B2169">
        <v>499</v>
      </c>
      <c r="C2169">
        <v>520.70447702659794</v>
      </c>
      <c r="D2169">
        <v>590.05559048557836</v>
      </c>
      <c r="E2169">
        <v>515.28093190930042</v>
      </c>
      <c r="F2169">
        <v>518.06981544357859</v>
      </c>
      <c r="G2169">
        <v>518.96389085752162</v>
      </c>
      <c r="H2169">
        <v>477.49442263011264</v>
      </c>
      <c r="I2169">
        <v>544.77943355937964</v>
      </c>
      <c r="J2169">
        <v>602.29335634314043</v>
      </c>
      <c r="K2169">
        <v>553.52150002066674</v>
      </c>
      <c r="L2169">
        <v>486.984225870236</v>
      </c>
      <c r="M2169">
        <v>440.65743467894282</v>
      </c>
      <c r="N2169">
        <v>454.78461944415147</v>
      </c>
      <c r="O2169">
        <v>471.2702342921686</v>
      </c>
      <c r="P2169">
        <v>572.4875049221157</v>
      </c>
      <c r="Q2169">
        <v>552.69745201898093</v>
      </c>
      <c r="R2169">
        <v>652.11692623267015</v>
      </c>
      <c r="S2169">
        <v>594.18804691334083</v>
      </c>
      <c r="T2169">
        <v>610.21256140386356</v>
      </c>
      <c r="U2169">
        <v>552.32665002869032</v>
      </c>
      <c r="V2169">
        <v>597.3182238315926</v>
      </c>
      <c r="W2169">
        <v>613.91603493567357</v>
      </c>
      <c r="X2169">
        <v>615.53233752051335</v>
      </c>
      <c r="Y2169">
        <v>693.71370265520807</v>
      </c>
      <c r="Z2169">
        <v>826.97693671345405</v>
      </c>
      <c r="AA2169">
        <v>881.76586240176096</v>
      </c>
      <c r="AB2169">
        <v>842.80006407100063</v>
      </c>
      <c r="AC2169">
        <v>745.57867320242963</v>
      </c>
      <c r="AD2169">
        <v>927.95157266684191</v>
      </c>
      <c r="AE2169">
        <v>934.05216765504156</v>
      </c>
      <c r="AF2169">
        <v>904.78592462813049</v>
      </c>
    </row>
    <row r="2170" spans="2:32" x14ac:dyDescent="0.25">
      <c r="B2170">
        <v>499</v>
      </c>
      <c r="C2170">
        <v>511.3886701850904</v>
      </c>
      <c r="D2170">
        <v>500.73758382800509</v>
      </c>
      <c r="E2170">
        <v>508.45487282146667</v>
      </c>
      <c r="F2170">
        <v>493.03532457632394</v>
      </c>
      <c r="G2170">
        <v>531.79876131296817</v>
      </c>
      <c r="H2170">
        <v>523.47821763155571</v>
      </c>
      <c r="I2170">
        <v>573.15212557276732</v>
      </c>
      <c r="J2170">
        <v>612.86010822888647</v>
      </c>
      <c r="K2170">
        <v>646.64384963469445</v>
      </c>
      <c r="L2170">
        <v>599.62948624599187</v>
      </c>
      <c r="M2170">
        <v>645.52141468760396</v>
      </c>
      <c r="N2170">
        <v>646.50010301729719</v>
      </c>
      <c r="O2170">
        <v>681.55693754897175</v>
      </c>
      <c r="P2170">
        <v>832.24871606024089</v>
      </c>
      <c r="Q2170">
        <v>710.83242592351269</v>
      </c>
      <c r="R2170">
        <v>743.60612372599917</v>
      </c>
      <c r="S2170">
        <v>769.6703714306982</v>
      </c>
      <c r="T2170">
        <v>839.48758734167484</v>
      </c>
      <c r="U2170">
        <v>816.39266499890175</v>
      </c>
      <c r="V2170">
        <v>732.18338216862389</v>
      </c>
      <c r="W2170">
        <v>715.75253825410141</v>
      </c>
      <c r="X2170">
        <v>826.47761028088394</v>
      </c>
      <c r="Y2170">
        <v>889.69002137171708</v>
      </c>
      <c r="Z2170">
        <v>1033.8756361303031</v>
      </c>
      <c r="AA2170">
        <v>901.08906852725534</v>
      </c>
      <c r="AB2170">
        <v>887.8679150663927</v>
      </c>
      <c r="AC2170">
        <v>870.44938690951835</v>
      </c>
      <c r="AD2170">
        <v>881.57869524764271</v>
      </c>
      <c r="AE2170">
        <v>897.61196995212015</v>
      </c>
      <c r="AF2170">
        <v>903.8549722196226</v>
      </c>
    </row>
    <row r="2171" spans="2:32" x14ac:dyDescent="0.25">
      <c r="B2171">
        <v>499</v>
      </c>
      <c r="C2171">
        <v>557.44394792791206</v>
      </c>
      <c r="D2171">
        <v>590.79095948465806</v>
      </c>
      <c r="E2171">
        <v>666.81765035289845</v>
      </c>
      <c r="F2171">
        <v>782.0392864556062</v>
      </c>
      <c r="G2171">
        <v>771.25615014396578</v>
      </c>
      <c r="H2171">
        <v>785.19166443615927</v>
      </c>
      <c r="I2171">
        <v>906.25165698517696</v>
      </c>
      <c r="J2171">
        <v>969.86784593069535</v>
      </c>
      <c r="K2171">
        <v>1032.2781280996587</v>
      </c>
      <c r="L2171">
        <v>1201.3576904076172</v>
      </c>
      <c r="M2171">
        <v>1354.9676562626755</v>
      </c>
      <c r="N2171">
        <v>1450.7201476857147</v>
      </c>
      <c r="O2171">
        <v>1349.1274989992103</v>
      </c>
      <c r="P2171">
        <v>1500.2981535507122</v>
      </c>
      <c r="Q2171">
        <v>1500.7061191006683</v>
      </c>
      <c r="R2171">
        <v>1527.3623652980125</v>
      </c>
      <c r="S2171">
        <v>1538.0165345708135</v>
      </c>
      <c r="T2171">
        <v>1787.6534175074848</v>
      </c>
      <c r="U2171">
        <v>1878.3294350953931</v>
      </c>
      <c r="V2171">
        <v>2203.2441575785206</v>
      </c>
      <c r="W2171">
        <v>2006.606281737601</v>
      </c>
      <c r="X2171">
        <v>2178.1862740981828</v>
      </c>
      <c r="Y2171">
        <v>2137.843112668761</v>
      </c>
      <c r="Z2171">
        <v>2215.481996196555</v>
      </c>
      <c r="AA2171">
        <v>2426.0855284893587</v>
      </c>
      <c r="AB2171">
        <v>2256.5656652964672</v>
      </c>
      <c r="AC2171">
        <v>2342.2206012551742</v>
      </c>
      <c r="AD2171">
        <v>2131.397268866398</v>
      </c>
      <c r="AE2171">
        <v>2092.8980943307733</v>
      </c>
      <c r="AF2171">
        <v>1898.9524084917182</v>
      </c>
    </row>
    <row r="2172" spans="2:32" x14ac:dyDescent="0.25">
      <c r="B2172">
        <v>499</v>
      </c>
      <c r="C2172">
        <v>531.64397842368612</v>
      </c>
      <c r="D2172">
        <v>579.4030981997787</v>
      </c>
      <c r="E2172">
        <v>546.60380679501384</v>
      </c>
      <c r="F2172">
        <v>499.77136104738435</v>
      </c>
      <c r="G2172">
        <v>473.26408190601938</v>
      </c>
      <c r="H2172">
        <v>425.6372907570576</v>
      </c>
      <c r="I2172">
        <v>434.09140404666243</v>
      </c>
      <c r="J2172">
        <v>495.54870887388915</v>
      </c>
      <c r="K2172">
        <v>516.75780930528219</v>
      </c>
      <c r="L2172">
        <v>501.26539923373343</v>
      </c>
      <c r="M2172">
        <v>454.74279682177121</v>
      </c>
      <c r="N2172">
        <v>430.99910389965146</v>
      </c>
      <c r="O2172">
        <v>399.23250063440014</v>
      </c>
      <c r="P2172">
        <v>436.51851266227459</v>
      </c>
      <c r="Q2172">
        <v>514.25510784124697</v>
      </c>
      <c r="R2172">
        <v>544.57558577851364</v>
      </c>
      <c r="S2172">
        <v>507.22566258483522</v>
      </c>
      <c r="T2172">
        <v>489.06275098938266</v>
      </c>
      <c r="U2172">
        <v>480.50309467085719</v>
      </c>
      <c r="V2172">
        <v>426.84446583367816</v>
      </c>
      <c r="W2172">
        <v>484.23573743503846</v>
      </c>
      <c r="X2172">
        <v>476.78139880191742</v>
      </c>
      <c r="Y2172">
        <v>487.9319094871484</v>
      </c>
      <c r="Z2172">
        <v>502.713752526002</v>
      </c>
      <c r="AA2172">
        <v>540.62158347341119</v>
      </c>
      <c r="AB2172">
        <v>519.82016197272219</v>
      </c>
      <c r="AC2172">
        <v>553.55453442055239</v>
      </c>
      <c r="AD2172">
        <v>557.12978604842715</v>
      </c>
      <c r="AE2172">
        <v>488.26956602580361</v>
      </c>
      <c r="AF2172">
        <v>460.14119719710737</v>
      </c>
    </row>
    <row r="2173" spans="2:32" x14ac:dyDescent="0.25">
      <c r="B2173">
        <v>499</v>
      </c>
      <c r="C2173">
        <v>522.79670845635781</v>
      </c>
      <c r="D2173">
        <v>531.94476067810103</v>
      </c>
      <c r="E2173">
        <v>515.63586333463138</v>
      </c>
      <c r="F2173">
        <v>443.34217988291579</v>
      </c>
      <c r="G2173">
        <v>442.47722821217519</v>
      </c>
      <c r="H2173">
        <v>402.85118689403504</v>
      </c>
      <c r="I2173">
        <v>379.66015768928997</v>
      </c>
      <c r="J2173">
        <v>359.9178608412617</v>
      </c>
      <c r="K2173">
        <v>419.65396633739743</v>
      </c>
      <c r="L2173">
        <v>459.21507612504757</v>
      </c>
      <c r="M2173">
        <v>388.19277674964837</v>
      </c>
      <c r="N2173">
        <v>364.31932444660089</v>
      </c>
      <c r="O2173">
        <v>313.41749633257916</v>
      </c>
      <c r="P2173">
        <v>332.2722773621843</v>
      </c>
      <c r="Q2173">
        <v>342.65764199689892</v>
      </c>
      <c r="R2173">
        <v>335.30850160805835</v>
      </c>
      <c r="S2173">
        <v>324.74054127417634</v>
      </c>
      <c r="T2173">
        <v>331.09066657411574</v>
      </c>
      <c r="U2173">
        <v>333.6661435047867</v>
      </c>
      <c r="V2173">
        <v>337.19782542243752</v>
      </c>
      <c r="W2173">
        <v>312.39589752110385</v>
      </c>
      <c r="X2173">
        <v>349.06793940353106</v>
      </c>
      <c r="Y2173">
        <v>313.50270175506677</v>
      </c>
      <c r="Z2173">
        <v>251.44727701346486</v>
      </c>
      <c r="AA2173">
        <v>252.01395029004172</v>
      </c>
      <c r="AB2173">
        <v>248.68799576647089</v>
      </c>
      <c r="AC2173">
        <v>215.33524096393128</v>
      </c>
      <c r="AD2173">
        <v>224.29444718691676</v>
      </c>
      <c r="AE2173">
        <v>233.49064020894801</v>
      </c>
      <c r="AF2173">
        <v>247.19914570334583</v>
      </c>
    </row>
    <row r="2174" spans="2:32" x14ac:dyDescent="0.25">
      <c r="B2174">
        <v>499</v>
      </c>
      <c r="C2174">
        <v>443.58682006823864</v>
      </c>
      <c r="D2174">
        <v>457.6878496604719</v>
      </c>
      <c r="E2174">
        <v>497.58467694964634</v>
      </c>
      <c r="F2174">
        <v>487.11838848342518</v>
      </c>
      <c r="G2174">
        <v>576.51869583205803</v>
      </c>
      <c r="H2174">
        <v>586.3264319257969</v>
      </c>
      <c r="I2174">
        <v>607.93534267267205</v>
      </c>
      <c r="J2174">
        <v>652.90992747154132</v>
      </c>
      <c r="K2174">
        <v>723.54006645535412</v>
      </c>
      <c r="L2174">
        <v>747.97495881284112</v>
      </c>
      <c r="M2174">
        <v>692.64002531184599</v>
      </c>
      <c r="N2174">
        <v>731.08221809148199</v>
      </c>
      <c r="O2174">
        <v>899.08172405321409</v>
      </c>
      <c r="P2174">
        <v>952.95143013418567</v>
      </c>
      <c r="Q2174">
        <v>1004.7681156575622</v>
      </c>
      <c r="R2174">
        <v>1181.0379785954981</v>
      </c>
      <c r="S2174">
        <v>1245.2568585854572</v>
      </c>
      <c r="T2174">
        <v>1164.0749137249054</v>
      </c>
      <c r="U2174">
        <v>1091.8623575269721</v>
      </c>
      <c r="V2174">
        <v>1283.7123349271656</v>
      </c>
      <c r="W2174">
        <v>1057.8748926097139</v>
      </c>
      <c r="X2174">
        <v>1117.6726499665799</v>
      </c>
      <c r="Y2174">
        <v>1117.7498689708129</v>
      </c>
      <c r="Z2174">
        <v>1178.351147950774</v>
      </c>
      <c r="AA2174">
        <v>1175.6463168229266</v>
      </c>
      <c r="AB2174">
        <v>1138.9521354863007</v>
      </c>
      <c r="AC2174">
        <v>1088.8611350740382</v>
      </c>
      <c r="AD2174">
        <v>1007.0167255833003</v>
      </c>
      <c r="AE2174">
        <v>1037.480251420181</v>
      </c>
      <c r="AF2174">
        <v>1083.3724770794686</v>
      </c>
    </row>
    <row r="2175" spans="2:32" x14ac:dyDescent="0.25">
      <c r="B2175">
        <v>499</v>
      </c>
      <c r="C2175">
        <v>553.57894186322642</v>
      </c>
      <c r="D2175">
        <v>514.53330998200158</v>
      </c>
      <c r="E2175">
        <v>580.03453037682664</v>
      </c>
      <c r="F2175">
        <v>681.72408200956727</v>
      </c>
      <c r="G2175">
        <v>569.67006577280665</v>
      </c>
      <c r="H2175">
        <v>528.05939398984606</v>
      </c>
      <c r="I2175">
        <v>482.46604489595438</v>
      </c>
      <c r="J2175">
        <v>422.03821597279904</v>
      </c>
      <c r="K2175">
        <v>495.16946621193483</v>
      </c>
      <c r="L2175">
        <v>518.84264222690445</v>
      </c>
      <c r="M2175">
        <v>528.66218831940478</v>
      </c>
      <c r="N2175">
        <v>495.4287307453942</v>
      </c>
      <c r="O2175">
        <v>498.48373288788633</v>
      </c>
      <c r="P2175">
        <v>419.99437588740568</v>
      </c>
      <c r="Q2175">
        <v>415.34307598560611</v>
      </c>
      <c r="R2175">
        <v>416.69817059285708</v>
      </c>
      <c r="S2175">
        <v>419.69561071149167</v>
      </c>
      <c r="T2175">
        <v>369.85466687717678</v>
      </c>
      <c r="U2175">
        <v>358.82128551334461</v>
      </c>
      <c r="V2175">
        <v>397.83426421859758</v>
      </c>
      <c r="W2175">
        <v>365.039729742161</v>
      </c>
      <c r="X2175">
        <v>366.41622827872891</v>
      </c>
      <c r="Y2175">
        <v>336.99539039526428</v>
      </c>
      <c r="Z2175">
        <v>355.19087801940248</v>
      </c>
      <c r="AA2175">
        <v>318.18101549480127</v>
      </c>
      <c r="AB2175">
        <v>314.29707894019174</v>
      </c>
      <c r="AC2175">
        <v>325.95338108624941</v>
      </c>
      <c r="AD2175">
        <v>353.88152737557908</v>
      </c>
      <c r="AE2175">
        <v>311.9188018513247</v>
      </c>
      <c r="AF2175">
        <v>343.13761426727484</v>
      </c>
    </row>
    <row r="2176" spans="2:32" x14ac:dyDescent="0.25">
      <c r="B2176">
        <v>499</v>
      </c>
      <c r="C2176">
        <v>542.39351348786897</v>
      </c>
      <c r="D2176">
        <v>557.91432623276262</v>
      </c>
      <c r="E2176">
        <v>611.10388145343995</v>
      </c>
      <c r="F2176">
        <v>658.79170942503799</v>
      </c>
      <c r="G2176">
        <v>597.21044771139077</v>
      </c>
      <c r="H2176">
        <v>630.60161542874334</v>
      </c>
      <c r="I2176">
        <v>582.59895010109153</v>
      </c>
      <c r="J2176">
        <v>591.82368534971442</v>
      </c>
      <c r="K2176">
        <v>566.94268083773784</v>
      </c>
      <c r="L2176">
        <v>569.48793710932443</v>
      </c>
      <c r="M2176">
        <v>615.52243436607284</v>
      </c>
      <c r="N2176">
        <v>472.89415443230627</v>
      </c>
      <c r="O2176">
        <v>434.2651495286072</v>
      </c>
      <c r="P2176">
        <v>469.2477090828321</v>
      </c>
      <c r="Q2176">
        <v>519.33234700256912</v>
      </c>
      <c r="R2176">
        <v>491.36483792420364</v>
      </c>
      <c r="S2176">
        <v>447.82624824396476</v>
      </c>
      <c r="T2176">
        <v>442.36283556728699</v>
      </c>
      <c r="U2176">
        <v>538.48563293577126</v>
      </c>
      <c r="V2176">
        <v>566.48338191359221</v>
      </c>
      <c r="W2176">
        <v>620.00105388366546</v>
      </c>
      <c r="X2176">
        <v>654.15250896858799</v>
      </c>
      <c r="Y2176">
        <v>634.97954752707778</v>
      </c>
      <c r="Z2176">
        <v>686.69726829696856</v>
      </c>
      <c r="AA2176">
        <v>665.36159838991239</v>
      </c>
      <c r="AB2176">
        <v>683.53942872013886</v>
      </c>
      <c r="AC2176">
        <v>817.27141081162597</v>
      </c>
      <c r="AD2176">
        <v>810.7256113165738</v>
      </c>
      <c r="AE2176">
        <v>841.29801276058731</v>
      </c>
      <c r="AF2176">
        <v>859.80941229281837</v>
      </c>
    </row>
    <row r="2177" spans="2:32" x14ac:dyDescent="0.25">
      <c r="B2177">
        <v>499</v>
      </c>
      <c r="C2177">
        <v>510.16957890120779</v>
      </c>
      <c r="D2177">
        <v>506.39379173576702</v>
      </c>
      <c r="E2177">
        <v>564.80808915890191</v>
      </c>
      <c r="F2177">
        <v>470.09246552015787</v>
      </c>
      <c r="G2177">
        <v>434.18458879574706</v>
      </c>
      <c r="H2177">
        <v>499.35814346796695</v>
      </c>
      <c r="I2177">
        <v>531.09492928849625</v>
      </c>
      <c r="J2177">
        <v>480.60429579863978</v>
      </c>
      <c r="K2177">
        <v>522.63687921688211</v>
      </c>
      <c r="L2177">
        <v>476.19229669017631</v>
      </c>
      <c r="M2177">
        <v>510.21779772411315</v>
      </c>
      <c r="N2177">
        <v>463.67105669786042</v>
      </c>
      <c r="O2177">
        <v>485.12587524769026</v>
      </c>
      <c r="P2177">
        <v>475.82817565928968</v>
      </c>
      <c r="Q2177">
        <v>527.14916471404081</v>
      </c>
      <c r="R2177">
        <v>602.00476757183787</v>
      </c>
      <c r="S2177">
        <v>655.66957381885402</v>
      </c>
      <c r="T2177">
        <v>744.28859141803957</v>
      </c>
      <c r="U2177">
        <v>802.29452549844302</v>
      </c>
      <c r="V2177">
        <v>845.33417242127837</v>
      </c>
      <c r="W2177">
        <v>917.80025295088285</v>
      </c>
      <c r="X2177">
        <v>789.54266867804495</v>
      </c>
      <c r="Y2177">
        <v>878.6763775144077</v>
      </c>
      <c r="Z2177">
        <v>973.80322956639327</v>
      </c>
      <c r="AA2177">
        <v>1018.3873989571586</v>
      </c>
      <c r="AB2177">
        <v>1026.8366205705704</v>
      </c>
      <c r="AC2177">
        <v>1130.6064257326218</v>
      </c>
      <c r="AD2177">
        <v>1215.6835055854401</v>
      </c>
      <c r="AE2177">
        <v>1139.8961510096353</v>
      </c>
      <c r="AF2177">
        <v>1200.3038939994387</v>
      </c>
    </row>
    <row r="2178" spans="2:32" x14ac:dyDescent="0.25">
      <c r="B2178">
        <v>499</v>
      </c>
      <c r="C2178">
        <v>564.95501479379368</v>
      </c>
      <c r="D2178">
        <v>579.32304385886835</v>
      </c>
      <c r="E2178">
        <v>544.75341624919849</v>
      </c>
      <c r="F2178">
        <v>444.64446200401204</v>
      </c>
      <c r="G2178">
        <v>520.18076819899068</v>
      </c>
      <c r="H2178">
        <v>550.44979925383961</v>
      </c>
      <c r="I2178">
        <v>570.57586295450517</v>
      </c>
      <c r="J2178">
        <v>583.36772759105611</v>
      </c>
      <c r="K2178">
        <v>539.19244861945515</v>
      </c>
      <c r="L2178">
        <v>501.25066155446677</v>
      </c>
      <c r="M2178">
        <v>458.30945286004663</v>
      </c>
      <c r="N2178">
        <v>470.57428457286397</v>
      </c>
      <c r="O2178">
        <v>508.99470302528846</v>
      </c>
      <c r="P2178">
        <v>506.83306191111916</v>
      </c>
      <c r="Q2178">
        <v>484.31733320743479</v>
      </c>
      <c r="R2178">
        <v>428.23801190867789</v>
      </c>
      <c r="S2178">
        <v>414.36329822363803</v>
      </c>
      <c r="T2178">
        <v>479.86496334302802</v>
      </c>
      <c r="U2178">
        <v>494.09953566808565</v>
      </c>
      <c r="V2178">
        <v>504.56471473246324</v>
      </c>
      <c r="W2178">
        <v>614.93476260157956</v>
      </c>
      <c r="X2178">
        <v>666.53709267440388</v>
      </c>
      <c r="Y2178">
        <v>731.11078066537311</v>
      </c>
      <c r="Z2178">
        <v>789.69701646924</v>
      </c>
      <c r="AA2178">
        <v>808.87649681073071</v>
      </c>
      <c r="AB2178">
        <v>764.06653473862229</v>
      </c>
      <c r="AC2178">
        <v>794.77559045858493</v>
      </c>
      <c r="AD2178">
        <v>769.77729562916261</v>
      </c>
      <c r="AE2178">
        <v>857.68325541517436</v>
      </c>
      <c r="AF2178">
        <v>968.46670326539731</v>
      </c>
    </row>
    <row r="2179" spans="2:32" x14ac:dyDescent="0.25">
      <c r="B2179">
        <v>499</v>
      </c>
      <c r="C2179">
        <v>444.77822749491025</v>
      </c>
      <c r="D2179">
        <v>464.84168308024312</v>
      </c>
      <c r="E2179">
        <v>443.87521776396795</v>
      </c>
      <c r="F2179">
        <v>454.28755756075213</v>
      </c>
      <c r="G2179">
        <v>401.23130784241306</v>
      </c>
      <c r="H2179">
        <v>411.85376222103696</v>
      </c>
      <c r="I2179">
        <v>366.95346721374671</v>
      </c>
      <c r="J2179">
        <v>402.25278183925724</v>
      </c>
      <c r="K2179">
        <v>371.1567269042651</v>
      </c>
      <c r="L2179">
        <v>345.8544767722928</v>
      </c>
      <c r="M2179">
        <v>325.65650178949392</v>
      </c>
      <c r="N2179">
        <v>345.36343486415473</v>
      </c>
      <c r="O2179">
        <v>276.71249797170475</v>
      </c>
      <c r="P2179">
        <v>287.24099520971225</v>
      </c>
      <c r="Q2179">
        <v>290.95108775614227</v>
      </c>
      <c r="R2179">
        <v>279.3804257358666</v>
      </c>
      <c r="S2179">
        <v>278.01850720498703</v>
      </c>
      <c r="T2179">
        <v>298.25837725014287</v>
      </c>
      <c r="U2179">
        <v>306.95039388306895</v>
      </c>
      <c r="V2179">
        <v>367.02179016852523</v>
      </c>
      <c r="W2179">
        <v>333.15743582809478</v>
      </c>
      <c r="X2179">
        <v>361.41084793474948</v>
      </c>
      <c r="Y2179">
        <v>339.4380839387029</v>
      </c>
      <c r="Z2179">
        <v>338.86526520857365</v>
      </c>
      <c r="AA2179">
        <v>299.83736016993572</v>
      </c>
      <c r="AB2179">
        <v>280.70981250837627</v>
      </c>
      <c r="AC2179">
        <v>281.21705640657814</v>
      </c>
      <c r="AD2179">
        <v>284.40926769232095</v>
      </c>
      <c r="AE2179">
        <v>283.20908771743569</v>
      </c>
      <c r="AF2179">
        <v>343.65783555853716</v>
      </c>
    </row>
    <row r="2180" spans="2:32" x14ac:dyDescent="0.25">
      <c r="B2180">
        <v>499</v>
      </c>
      <c r="C2180">
        <v>504.54809720731288</v>
      </c>
      <c r="D2180">
        <v>576.38701488067716</v>
      </c>
      <c r="E2180">
        <v>426.51541728057629</v>
      </c>
      <c r="F2180">
        <v>414.5932851620405</v>
      </c>
      <c r="G2180">
        <v>336.93240598105024</v>
      </c>
      <c r="H2180">
        <v>296.09726270879088</v>
      </c>
      <c r="I2180">
        <v>323.49741352799123</v>
      </c>
      <c r="J2180">
        <v>311.43024480334094</v>
      </c>
      <c r="K2180">
        <v>292.5669931479963</v>
      </c>
      <c r="L2180">
        <v>312.09938472102482</v>
      </c>
      <c r="M2180">
        <v>341.68522787971312</v>
      </c>
      <c r="N2180">
        <v>369.37973779143647</v>
      </c>
      <c r="O2180">
        <v>337.69167811421784</v>
      </c>
      <c r="P2180">
        <v>325.60923453371089</v>
      </c>
      <c r="Q2180">
        <v>366.9721321625799</v>
      </c>
      <c r="R2180">
        <v>298.54487672214748</v>
      </c>
      <c r="S2180">
        <v>257.5048823225186</v>
      </c>
      <c r="T2180">
        <v>274.12354041113292</v>
      </c>
      <c r="U2180">
        <v>254.79131749743539</v>
      </c>
      <c r="V2180">
        <v>272.18782011285225</v>
      </c>
      <c r="W2180">
        <v>247.88914363989107</v>
      </c>
      <c r="X2180">
        <v>281.12015703741179</v>
      </c>
      <c r="Y2180">
        <v>317.54095795814766</v>
      </c>
      <c r="Z2180">
        <v>298.8912661156495</v>
      </c>
      <c r="AA2180">
        <v>338.50707130752403</v>
      </c>
      <c r="AB2180">
        <v>359.7269185871026</v>
      </c>
      <c r="AC2180">
        <v>375.74855743196247</v>
      </c>
      <c r="AD2180">
        <v>330.87902826763138</v>
      </c>
      <c r="AE2180">
        <v>332.6092468005229</v>
      </c>
      <c r="AF2180">
        <v>310.51297113469599</v>
      </c>
    </row>
    <row r="2181" spans="2:32" x14ac:dyDescent="0.25">
      <c r="B2181">
        <v>499</v>
      </c>
      <c r="C2181">
        <v>572.07866945185378</v>
      </c>
      <c r="D2181">
        <v>531.92234216464863</v>
      </c>
      <c r="E2181">
        <v>577.7531188702801</v>
      </c>
      <c r="F2181">
        <v>508.1135258229362</v>
      </c>
      <c r="G2181">
        <v>513.06430192282426</v>
      </c>
      <c r="H2181">
        <v>489.67378769979672</v>
      </c>
      <c r="I2181">
        <v>519.60878171386105</v>
      </c>
      <c r="J2181">
        <v>501.17129831028234</v>
      </c>
      <c r="K2181">
        <v>557.08544261201087</v>
      </c>
      <c r="L2181">
        <v>533.12005826269808</v>
      </c>
      <c r="M2181">
        <v>501.64080202285692</v>
      </c>
      <c r="N2181">
        <v>457.2871201533855</v>
      </c>
      <c r="O2181">
        <v>509.26670212161491</v>
      </c>
      <c r="P2181">
        <v>579.43000749251985</v>
      </c>
      <c r="Q2181">
        <v>586.26956216837198</v>
      </c>
      <c r="R2181">
        <v>565.79638352006475</v>
      </c>
      <c r="S2181">
        <v>455.63823558718587</v>
      </c>
      <c r="T2181">
        <v>452.02275855476114</v>
      </c>
      <c r="U2181">
        <v>429.82676623360123</v>
      </c>
      <c r="V2181">
        <v>393.55325293541767</v>
      </c>
      <c r="W2181">
        <v>407.01258033815606</v>
      </c>
      <c r="X2181">
        <v>444.40197095955483</v>
      </c>
      <c r="Y2181">
        <v>475.69795579940472</v>
      </c>
      <c r="Z2181">
        <v>472.35728236464075</v>
      </c>
      <c r="AA2181">
        <v>434.54028538820381</v>
      </c>
      <c r="AB2181">
        <v>435.32257488199895</v>
      </c>
      <c r="AC2181">
        <v>423.93398401262363</v>
      </c>
      <c r="AD2181">
        <v>480.73118252098533</v>
      </c>
      <c r="AE2181">
        <v>557.24437583264944</v>
      </c>
      <c r="AF2181">
        <v>580.90481629680562</v>
      </c>
    </row>
    <row r="2182" spans="2:32" x14ac:dyDescent="0.25">
      <c r="B2182">
        <v>499</v>
      </c>
      <c r="C2182">
        <v>590.37757288301407</v>
      </c>
      <c r="D2182">
        <v>594.53192436563518</v>
      </c>
      <c r="E2182">
        <v>604.58834277930009</v>
      </c>
      <c r="F2182">
        <v>643.47688579425301</v>
      </c>
      <c r="G2182">
        <v>666.75923628575333</v>
      </c>
      <c r="H2182">
        <v>728.49861792798913</v>
      </c>
      <c r="I2182">
        <v>714.42162090053012</v>
      </c>
      <c r="J2182">
        <v>719.96434600366126</v>
      </c>
      <c r="K2182">
        <v>726.66457003405958</v>
      </c>
      <c r="L2182">
        <v>719.50768007625732</v>
      </c>
      <c r="M2182">
        <v>678.0699208599782</v>
      </c>
      <c r="N2182">
        <v>711.13660626845467</v>
      </c>
      <c r="O2182">
        <v>788.77711932502405</v>
      </c>
      <c r="P2182">
        <v>909.4771966226815</v>
      </c>
      <c r="Q2182">
        <v>954.33933384974966</v>
      </c>
      <c r="R2182">
        <v>988.62745220678391</v>
      </c>
      <c r="S2182">
        <v>979.76669104710084</v>
      </c>
      <c r="T2182">
        <v>1094.7965300669669</v>
      </c>
      <c r="U2182">
        <v>994.09006912841937</v>
      </c>
      <c r="V2182">
        <v>1060.8665421769131</v>
      </c>
      <c r="W2182">
        <v>944.97151087928341</v>
      </c>
      <c r="X2182">
        <v>868.94262453242629</v>
      </c>
      <c r="Y2182">
        <v>774.37957373357733</v>
      </c>
      <c r="Z2182">
        <v>744.73683795751026</v>
      </c>
      <c r="AA2182">
        <v>797.34465835217793</v>
      </c>
      <c r="AB2182">
        <v>687.97979430313774</v>
      </c>
      <c r="AC2182">
        <v>731.12515573687097</v>
      </c>
      <c r="AD2182">
        <v>693.53339249550334</v>
      </c>
      <c r="AE2182">
        <v>749.4157906728617</v>
      </c>
      <c r="AF2182">
        <v>768.5177786142134</v>
      </c>
    </row>
    <row r="2183" spans="2:32" x14ac:dyDescent="0.25">
      <c r="B2183">
        <v>499</v>
      </c>
      <c r="C2183">
        <v>486.70286474515905</v>
      </c>
      <c r="D2183">
        <v>533.65786837676421</v>
      </c>
      <c r="E2183">
        <v>549.99559486321891</v>
      </c>
      <c r="F2183">
        <v>551.42872437296899</v>
      </c>
      <c r="G2183">
        <v>551.47800037864886</v>
      </c>
      <c r="H2183">
        <v>548.07830702191279</v>
      </c>
      <c r="I2183">
        <v>598.86025256428297</v>
      </c>
      <c r="J2183">
        <v>489.06403435327309</v>
      </c>
      <c r="K2183">
        <v>490.20925164208813</v>
      </c>
      <c r="L2183">
        <v>509.65428837018726</v>
      </c>
      <c r="M2183">
        <v>558.79248176994247</v>
      </c>
      <c r="N2183">
        <v>529.85004372063577</v>
      </c>
      <c r="O2183">
        <v>543.99902327830057</v>
      </c>
      <c r="P2183">
        <v>571.71611189441523</v>
      </c>
      <c r="Q2183">
        <v>621.31997974614558</v>
      </c>
      <c r="R2183">
        <v>610.12690513533744</v>
      </c>
      <c r="S2183">
        <v>664.39213105766646</v>
      </c>
      <c r="T2183">
        <v>674.91196036599581</v>
      </c>
      <c r="U2183">
        <v>647.8480506135777</v>
      </c>
      <c r="V2183">
        <v>740.41278263039521</v>
      </c>
      <c r="W2183">
        <v>787.62804703690574</v>
      </c>
      <c r="X2183">
        <v>841.87975611034392</v>
      </c>
      <c r="Y2183">
        <v>800.95752807273891</v>
      </c>
      <c r="Z2183">
        <v>844.39651308334089</v>
      </c>
      <c r="AA2183">
        <v>712.7581255281807</v>
      </c>
      <c r="AB2183">
        <v>628.97535490146095</v>
      </c>
      <c r="AC2183">
        <v>681.26105723237697</v>
      </c>
      <c r="AD2183">
        <v>784.04504509110973</v>
      </c>
      <c r="AE2183">
        <v>721.25053842854504</v>
      </c>
      <c r="AF2183">
        <v>682.32261674500705</v>
      </c>
    </row>
    <row r="2184" spans="2:32" x14ac:dyDescent="0.25">
      <c r="B2184">
        <v>499</v>
      </c>
      <c r="C2184">
        <v>482.68672025564979</v>
      </c>
      <c r="D2184">
        <v>501.53327397695574</v>
      </c>
      <c r="E2184">
        <v>511.54402520561985</v>
      </c>
      <c r="F2184">
        <v>602.49434900012693</v>
      </c>
      <c r="G2184">
        <v>617.93736754613667</v>
      </c>
      <c r="H2184">
        <v>724.9444012492911</v>
      </c>
      <c r="I2184">
        <v>729.5723609931307</v>
      </c>
      <c r="J2184">
        <v>670.63568803188161</v>
      </c>
      <c r="K2184">
        <v>605.51016205729059</v>
      </c>
      <c r="L2184">
        <v>632.22844162972228</v>
      </c>
      <c r="M2184">
        <v>698.22535911574903</v>
      </c>
      <c r="N2184">
        <v>759.95833049049043</v>
      </c>
      <c r="O2184">
        <v>772.59673624813479</v>
      </c>
      <c r="P2184">
        <v>762.62595623902337</v>
      </c>
      <c r="Q2184">
        <v>732.48273579840497</v>
      </c>
      <c r="R2184">
        <v>742.30644677304315</v>
      </c>
      <c r="S2184">
        <v>769.96430045974489</v>
      </c>
      <c r="T2184">
        <v>655.47791052197658</v>
      </c>
      <c r="U2184">
        <v>781.36087618604699</v>
      </c>
      <c r="V2184">
        <v>844.5544730909196</v>
      </c>
      <c r="W2184">
        <v>1007.8933736956692</v>
      </c>
      <c r="X2184">
        <v>926.24623613060078</v>
      </c>
      <c r="Y2184">
        <v>1130.9496765193437</v>
      </c>
      <c r="Z2184">
        <v>1089.5104096406169</v>
      </c>
      <c r="AA2184">
        <v>1093.8328798179939</v>
      </c>
      <c r="AB2184">
        <v>892.81997663779987</v>
      </c>
      <c r="AC2184">
        <v>781.22727355898712</v>
      </c>
      <c r="AD2184">
        <v>783.78136816680455</v>
      </c>
      <c r="AE2184">
        <v>914.20573044238972</v>
      </c>
      <c r="AF2184">
        <v>842.27418756889358</v>
      </c>
    </row>
    <row r="2185" spans="2:32" x14ac:dyDescent="0.25">
      <c r="B2185">
        <v>499</v>
      </c>
      <c r="C2185">
        <v>511.47740292821339</v>
      </c>
      <c r="D2185">
        <v>476.79739309716774</v>
      </c>
      <c r="E2185">
        <v>394.51659135642342</v>
      </c>
      <c r="F2185">
        <v>372.22861406561339</v>
      </c>
      <c r="G2185">
        <v>359.4575114788542</v>
      </c>
      <c r="H2185">
        <v>412.72090627126295</v>
      </c>
      <c r="I2185">
        <v>410.33547360965457</v>
      </c>
      <c r="J2185">
        <v>413.04705190436016</v>
      </c>
      <c r="K2185">
        <v>370.72907601133363</v>
      </c>
      <c r="L2185">
        <v>393.06059509649083</v>
      </c>
      <c r="M2185">
        <v>356.22952910460418</v>
      </c>
      <c r="N2185">
        <v>328.56492466773318</v>
      </c>
      <c r="O2185">
        <v>344.97846666958105</v>
      </c>
      <c r="P2185">
        <v>360.27063401406718</v>
      </c>
      <c r="Q2185">
        <v>417.83566102078061</v>
      </c>
      <c r="R2185">
        <v>405.51836815561148</v>
      </c>
      <c r="S2185">
        <v>394.29119279371935</v>
      </c>
      <c r="T2185">
        <v>393.93208085018625</v>
      </c>
      <c r="U2185">
        <v>432.07177563329981</v>
      </c>
      <c r="V2185">
        <v>446.31030958229968</v>
      </c>
      <c r="W2185">
        <v>366.5303573606385</v>
      </c>
      <c r="X2185">
        <v>315.47620786663714</v>
      </c>
      <c r="Y2185">
        <v>332.00542573097772</v>
      </c>
      <c r="Z2185">
        <v>291.1934366780161</v>
      </c>
      <c r="AA2185">
        <v>301.92529633950824</v>
      </c>
      <c r="AB2185">
        <v>290.87335952711078</v>
      </c>
      <c r="AC2185">
        <v>282.9588286681975</v>
      </c>
      <c r="AD2185">
        <v>287.1789676739748</v>
      </c>
      <c r="AE2185">
        <v>340.00250187055377</v>
      </c>
      <c r="AF2185">
        <v>342.22389278236261</v>
      </c>
    </row>
    <row r="2186" spans="2:32" x14ac:dyDescent="0.25">
      <c r="B2186">
        <v>499</v>
      </c>
      <c r="C2186">
        <v>524.44056879995401</v>
      </c>
      <c r="D2186">
        <v>529.95560140772272</v>
      </c>
      <c r="E2186">
        <v>585.96920591110347</v>
      </c>
      <c r="F2186">
        <v>652.87599454500548</v>
      </c>
      <c r="G2186">
        <v>699.0625728697928</v>
      </c>
      <c r="H2186">
        <v>755.95602346405622</v>
      </c>
      <c r="I2186">
        <v>773.92996127284744</v>
      </c>
      <c r="J2186">
        <v>717.90785689314487</v>
      </c>
      <c r="K2186">
        <v>659.0567481469227</v>
      </c>
      <c r="L2186">
        <v>665.32966654026359</v>
      </c>
      <c r="M2186">
        <v>648.89196755957084</v>
      </c>
      <c r="N2186">
        <v>574.26519603829524</v>
      </c>
      <c r="O2186">
        <v>563.25909319104574</v>
      </c>
      <c r="P2186">
        <v>512.33448879430387</v>
      </c>
      <c r="Q2186">
        <v>497.06516134621137</v>
      </c>
      <c r="R2186">
        <v>488.02889357944747</v>
      </c>
      <c r="S2186">
        <v>513.3513444607413</v>
      </c>
      <c r="T2186">
        <v>483.8498126988236</v>
      </c>
      <c r="U2186">
        <v>475.6623501521596</v>
      </c>
      <c r="V2186">
        <v>513.016438172162</v>
      </c>
      <c r="W2186">
        <v>554.59246255722155</v>
      </c>
      <c r="X2186">
        <v>526.89845902643492</v>
      </c>
      <c r="Y2186">
        <v>612.23992354745883</v>
      </c>
      <c r="Z2186">
        <v>611.31426281564438</v>
      </c>
      <c r="AA2186">
        <v>560.42330551521002</v>
      </c>
      <c r="AB2186">
        <v>633.91600081774129</v>
      </c>
      <c r="AC2186">
        <v>582.0355778715176</v>
      </c>
      <c r="AD2186">
        <v>609.07285821043877</v>
      </c>
      <c r="AE2186">
        <v>590.28282745819536</v>
      </c>
      <c r="AF2186">
        <v>529.72632100826422</v>
      </c>
    </row>
    <row r="2187" spans="2:32" x14ac:dyDescent="0.25">
      <c r="B2187">
        <v>499</v>
      </c>
      <c r="C2187">
        <v>522.69756738590718</v>
      </c>
      <c r="D2187">
        <v>533.01736137753267</v>
      </c>
      <c r="E2187">
        <v>605.9859270565812</v>
      </c>
      <c r="F2187">
        <v>625.12544178164262</v>
      </c>
      <c r="G2187">
        <v>621.11970056991083</v>
      </c>
      <c r="H2187">
        <v>555.22589620331519</v>
      </c>
      <c r="I2187">
        <v>550.05801481627168</v>
      </c>
      <c r="J2187">
        <v>476.33925660376269</v>
      </c>
      <c r="K2187">
        <v>471.93139034456476</v>
      </c>
      <c r="L2187">
        <v>493.16060451416843</v>
      </c>
      <c r="M2187">
        <v>430.64471629669214</v>
      </c>
      <c r="N2187">
        <v>395.95278034123771</v>
      </c>
      <c r="O2187">
        <v>353.32082379439476</v>
      </c>
      <c r="P2187">
        <v>320.87379321800267</v>
      </c>
      <c r="Q2187">
        <v>313.47791703642878</v>
      </c>
      <c r="R2187">
        <v>312.97007384188083</v>
      </c>
      <c r="S2187">
        <v>302.62002054973192</v>
      </c>
      <c r="T2187">
        <v>320.15187914792426</v>
      </c>
      <c r="U2187">
        <v>360.75258469540324</v>
      </c>
      <c r="V2187">
        <v>316.55774465949895</v>
      </c>
      <c r="W2187">
        <v>338.39452266145247</v>
      </c>
      <c r="X2187">
        <v>365.96308069521939</v>
      </c>
      <c r="Y2187">
        <v>397.38295125877914</v>
      </c>
      <c r="Z2187">
        <v>381.63817490479732</v>
      </c>
      <c r="AA2187">
        <v>450.89656484578524</v>
      </c>
      <c r="AB2187">
        <v>492.65312030265613</v>
      </c>
      <c r="AC2187">
        <v>482.14805813788695</v>
      </c>
      <c r="AD2187">
        <v>514.39891084695569</v>
      </c>
      <c r="AE2187">
        <v>531.25220330549143</v>
      </c>
      <c r="AF2187">
        <v>515.7750211677228</v>
      </c>
    </row>
    <row r="2188" spans="2:32" x14ac:dyDescent="0.25">
      <c r="B2188">
        <v>499</v>
      </c>
      <c r="C2188">
        <v>549.29331269912609</v>
      </c>
      <c r="D2188">
        <v>580.82621101164943</v>
      </c>
      <c r="E2188">
        <v>556.03063958083101</v>
      </c>
      <c r="F2188">
        <v>578.68370226606476</v>
      </c>
      <c r="G2188">
        <v>656.08757552211932</v>
      </c>
      <c r="H2188">
        <v>711.69893549629319</v>
      </c>
      <c r="I2188">
        <v>715.00031662841116</v>
      </c>
      <c r="J2188">
        <v>746.81736366255154</v>
      </c>
      <c r="K2188">
        <v>803.43395733788498</v>
      </c>
      <c r="L2188">
        <v>968.5372891115419</v>
      </c>
      <c r="M2188">
        <v>884.05246476658283</v>
      </c>
      <c r="N2188">
        <v>993.30159583668126</v>
      </c>
      <c r="O2188">
        <v>1136.5000383499075</v>
      </c>
      <c r="P2188">
        <v>1104.4529181983348</v>
      </c>
      <c r="Q2188">
        <v>1157.871069953572</v>
      </c>
      <c r="R2188">
        <v>1274.8680828671711</v>
      </c>
      <c r="S2188">
        <v>1258.2248074113215</v>
      </c>
      <c r="T2188">
        <v>1233.1863915864515</v>
      </c>
      <c r="U2188">
        <v>1187.4727109832793</v>
      </c>
      <c r="V2188">
        <v>1330.5547039668659</v>
      </c>
      <c r="W2188">
        <v>1159.5229159634309</v>
      </c>
      <c r="X2188">
        <v>1187.8243337832494</v>
      </c>
      <c r="Y2188">
        <v>1163.9829204581822</v>
      </c>
      <c r="Z2188">
        <v>1282.092465624773</v>
      </c>
      <c r="AA2188">
        <v>1141.4873199373123</v>
      </c>
      <c r="AB2188">
        <v>1118.4348772598946</v>
      </c>
      <c r="AC2188">
        <v>1095.6096048304369</v>
      </c>
      <c r="AD2188">
        <v>1067.3443484972393</v>
      </c>
      <c r="AE2188">
        <v>1188.9737229184905</v>
      </c>
      <c r="AF2188">
        <v>1173.3548845038506</v>
      </c>
    </row>
    <row r="2189" spans="2:32" x14ac:dyDescent="0.25">
      <c r="B2189">
        <v>499</v>
      </c>
      <c r="C2189">
        <v>541.14074603413314</v>
      </c>
      <c r="D2189">
        <v>520.7973599992589</v>
      </c>
      <c r="E2189">
        <v>483.21539304227269</v>
      </c>
      <c r="F2189">
        <v>514.00363687961044</v>
      </c>
      <c r="G2189">
        <v>443.95441757928961</v>
      </c>
      <c r="H2189">
        <v>424.75276922041246</v>
      </c>
      <c r="I2189">
        <v>415.39980867657982</v>
      </c>
      <c r="J2189">
        <v>392.69265581244548</v>
      </c>
      <c r="K2189">
        <v>425.67908359683361</v>
      </c>
      <c r="L2189">
        <v>425.70272647278182</v>
      </c>
      <c r="M2189">
        <v>422.93458875530547</v>
      </c>
      <c r="N2189">
        <v>471.47596814861407</v>
      </c>
      <c r="O2189">
        <v>421.82696107489187</v>
      </c>
      <c r="P2189">
        <v>470.0427890154794</v>
      </c>
      <c r="Q2189">
        <v>546.86768671206073</v>
      </c>
      <c r="R2189">
        <v>598.75445960503521</v>
      </c>
      <c r="S2189">
        <v>565.99561427039805</v>
      </c>
      <c r="T2189">
        <v>534.86029090753357</v>
      </c>
      <c r="U2189">
        <v>576.17399263801462</v>
      </c>
      <c r="V2189">
        <v>560.54088396002248</v>
      </c>
      <c r="W2189">
        <v>507.54382132571953</v>
      </c>
      <c r="X2189">
        <v>532.59181878965569</v>
      </c>
      <c r="Y2189">
        <v>463.84697972505018</v>
      </c>
      <c r="Z2189">
        <v>451.19992666391204</v>
      </c>
      <c r="AA2189">
        <v>513.04286951883057</v>
      </c>
      <c r="AB2189">
        <v>495.49206031667433</v>
      </c>
      <c r="AC2189">
        <v>525.13735154833103</v>
      </c>
      <c r="AD2189">
        <v>520.03991268539608</v>
      </c>
      <c r="AE2189">
        <v>547.80466135214692</v>
      </c>
      <c r="AF2189">
        <v>608.07354153637937</v>
      </c>
    </row>
    <row r="2190" spans="2:32" x14ac:dyDescent="0.25">
      <c r="B2190">
        <v>499</v>
      </c>
      <c r="C2190">
        <v>502.42649034465779</v>
      </c>
      <c r="D2190">
        <v>507.69631777762987</v>
      </c>
      <c r="E2190">
        <v>458.96274492870685</v>
      </c>
      <c r="F2190">
        <v>469.63483788838317</v>
      </c>
      <c r="G2190">
        <v>477.68298081531464</v>
      </c>
      <c r="H2190">
        <v>514.12331071834456</v>
      </c>
      <c r="I2190">
        <v>496.80467031183025</v>
      </c>
      <c r="J2190">
        <v>501.14670683789279</v>
      </c>
      <c r="K2190">
        <v>495.2265116470503</v>
      </c>
      <c r="L2190">
        <v>548.66043091551865</v>
      </c>
      <c r="M2190">
        <v>596.79702446850251</v>
      </c>
      <c r="N2190">
        <v>588.28414489771058</v>
      </c>
      <c r="O2190">
        <v>483.84998629244222</v>
      </c>
      <c r="P2190">
        <v>465.28958911410501</v>
      </c>
      <c r="Q2190">
        <v>516.3271762304098</v>
      </c>
      <c r="R2190">
        <v>477.8243259466426</v>
      </c>
      <c r="S2190">
        <v>503.04006838982451</v>
      </c>
      <c r="T2190">
        <v>452.14356486853194</v>
      </c>
      <c r="U2190">
        <v>454.90403643924026</v>
      </c>
      <c r="V2190">
        <v>440.31118137419486</v>
      </c>
      <c r="W2190">
        <v>455.8394060255755</v>
      </c>
      <c r="X2190">
        <v>415.42303857067674</v>
      </c>
      <c r="Y2190">
        <v>439.32383746330765</v>
      </c>
      <c r="Z2190">
        <v>434.55971223415361</v>
      </c>
      <c r="AA2190">
        <v>406.42295967543049</v>
      </c>
      <c r="AB2190">
        <v>426.97229220639849</v>
      </c>
      <c r="AC2190">
        <v>441.11810895117998</v>
      </c>
      <c r="AD2190">
        <v>457.44145290376014</v>
      </c>
      <c r="AE2190">
        <v>488.70400990188881</v>
      </c>
      <c r="AF2190">
        <v>507.73374244752551</v>
      </c>
    </row>
    <row r="2191" spans="2:32" x14ac:dyDescent="0.25">
      <c r="B2191">
        <v>499</v>
      </c>
      <c r="C2191">
        <v>507.66572681286709</v>
      </c>
      <c r="D2191">
        <v>529.80225555331856</v>
      </c>
      <c r="E2191">
        <v>540.19564170834315</v>
      </c>
      <c r="F2191">
        <v>538.44865954459829</v>
      </c>
      <c r="G2191">
        <v>555.32532884037755</v>
      </c>
      <c r="H2191">
        <v>518.33012237936441</v>
      </c>
      <c r="I2191">
        <v>461.78284952458097</v>
      </c>
      <c r="J2191">
        <v>490.96749557683989</v>
      </c>
      <c r="K2191">
        <v>518.58767119462345</v>
      </c>
      <c r="L2191">
        <v>590.91777339049872</v>
      </c>
      <c r="M2191">
        <v>601.80065526283408</v>
      </c>
      <c r="N2191">
        <v>588.623912936485</v>
      </c>
      <c r="O2191">
        <v>610.26023730557029</v>
      </c>
      <c r="P2191">
        <v>599.99205886245682</v>
      </c>
      <c r="Q2191">
        <v>685.80086199619018</v>
      </c>
      <c r="R2191">
        <v>619.56263158115325</v>
      </c>
      <c r="S2191">
        <v>575.39463161448884</v>
      </c>
      <c r="T2191">
        <v>639.84256578772749</v>
      </c>
      <c r="U2191">
        <v>591.69336475160901</v>
      </c>
      <c r="V2191">
        <v>586.78227773300455</v>
      </c>
      <c r="W2191">
        <v>651.04603615155395</v>
      </c>
      <c r="X2191">
        <v>605.05993016848083</v>
      </c>
      <c r="Y2191">
        <v>520.1136838416312</v>
      </c>
      <c r="Z2191">
        <v>555.40023976772329</v>
      </c>
      <c r="AA2191">
        <v>526.32175214250356</v>
      </c>
      <c r="AB2191">
        <v>618.26691288976633</v>
      </c>
      <c r="AC2191">
        <v>583.4743486742467</v>
      </c>
      <c r="AD2191">
        <v>614.11698285347029</v>
      </c>
      <c r="AE2191">
        <v>609.3934140311427</v>
      </c>
      <c r="AF2191">
        <v>573.90548120328299</v>
      </c>
    </row>
    <row r="2192" spans="2:32" x14ac:dyDescent="0.25">
      <c r="B2192">
        <v>499</v>
      </c>
      <c r="C2192">
        <v>446.52299205072899</v>
      </c>
      <c r="D2192">
        <v>449.57393446166498</v>
      </c>
      <c r="E2192">
        <v>478.76179354957475</v>
      </c>
      <c r="F2192">
        <v>492.80072460591413</v>
      </c>
      <c r="G2192">
        <v>523.90200962448102</v>
      </c>
      <c r="H2192">
        <v>515.82638437423805</v>
      </c>
      <c r="I2192">
        <v>444.28995282166125</v>
      </c>
      <c r="J2192">
        <v>420.10004991185622</v>
      </c>
      <c r="K2192">
        <v>453.82456861471383</v>
      </c>
      <c r="L2192">
        <v>489.95355136969511</v>
      </c>
      <c r="M2192">
        <v>554.29843262031682</v>
      </c>
      <c r="N2192">
        <v>570.53231786105584</v>
      </c>
      <c r="O2192">
        <v>601.17662258995199</v>
      </c>
      <c r="P2192">
        <v>574.97644153644603</v>
      </c>
      <c r="Q2192">
        <v>496.57489802566931</v>
      </c>
      <c r="R2192">
        <v>488.19924707020203</v>
      </c>
      <c r="S2192">
        <v>498.92405775271891</v>
      </c>
      <c r="T2192">
        <v>491.54592328077109</v>
      </c>
      <c r="U2192">
        <v>560.11493965977377</v>
      </c>
      <c r="V2192">
        <v>574.38777102077677</v>
      </c>
      <c r="W2192">
        <v>613.89287225787177</v>
      </c>
      <c r="X2192">
        <v>698.49665348028236</v>
      </c>
      <c r="Y2192">
        <v>683.40977385823271</v>
      </c>
      <c r="Z2192">
        <v>765.26446331625107</v>
      </c>
      <c r="AA2192">
        <v>911.98638293841645</v>
      </c>
      <c r="AB2192">
        <v>924.63819029669742</v>
      </c>
      <c r="AC2192">
        <v>768.06003214799193</v>
      </c>
      <c r="AD2192">
        <v>798.76590376591776</v>
      </c>
      <c r="AE2192">
        <v>759.10290220807963</v>
      </c>
      <c r="AF2192">
        <v>721.61594075369965</v>
      </c>
    </row>
    <row r="2193" spans="2:32" x14ac:dyDescent="0.25">
      <c r="B2193">
        <v>499</v>
      </c>
      <c r="C2193">
        <v>594.25090874329942</v>
      </c>
      <c r="D2193">
        <v>607.01692659409889</v>
      </c>
      <c r="E2193">
        <v>618.81900106555941</v>
      </c>
      <c r="F2193">
        <v>666.92816448651672</v>
      </c>
      <c r="G2193">
        <v>626.68956222880638</v>
      </c>
      <c r="H2193">
        <v>556.32115619167178</v>
      </c>
      <c r="I2193">
        <v>505.08854685411103</v>
      </c>
      <c r="J2193">
        <v>486.69506988145451</v>
      </c>
      <c r="K2193">
        <v>520.4133072069443</v>
      </c>
      <c r="L2193">
        <v>567.31142144667263</v>
      </c>
      <c r="M2193">
        <v>584.48562388670723</v>
      </c>
      <c r="N2193">
        <v>574.21990439766444</v>
      </c>
      <c r="O2193">
        <v>618.12719433859888</v>
      </c>
      <c r="P2193">
        <v>580.44247151933575</v>
      </c>
      <c r="Q2193">
        <v>538.32836360520366</v>
      </c>
      <c r="R2193">
        <v>596.21793201044818</v>
      </c>
      <c r="S2193">
        <v>591.09998293058413</v>
      </c>
      <c r="T2193">
        <v>581.22277729444909</v>
      </c>
      <c r="U2193">
        <v>549.14653440303653</v>
      </c>
      <c r="V2193">
        <v>566.01443969137154</v>
      </c>
      <c r="W2193">
        <v>510.35379087286674</v>
      </c>
      <c r="X2193">
        <v>510.46838974810316</v>
      </c>
      <c r="Y2193">
        <v>484.25415235720544</v>
      </c>
      <c r="Z2193">
        <v>473.5776309596356</v>
      </c>
      <c r="AA2193">
        <v>506.13166405336352</v>
      </c>
      <c r="AB2193">
        <v>515.48832417646383</v>
      </c>
      <c r="AC2193">
        <v>496.95124286346356</v>
      </c>
      <c r="AD2193">
        <v>444.94840031735288</v>
      </c>
      <c r="AE2193">
        <v>441.49292102588197</v>
      </c>
      <c r="AF2193">
        <v>435.36040327059106</v>
      </c>
    </row>
    <row r="2194" spans="2:32" x14ac:dyDescent="0.25">
      <c r="B2194">
        <v>499</v>
      </c>
      <c r="C2194">
        <v>542.16877643209102</v>
      </c>
      <c r="D2194">
        <v>473.44032912266948</v>
      </c>
      <c r="E2194">
        <v>470.39056922936055</v>
      </c>
      <c r="F2194">
        <v>435.37169170650799</v>
      </c>
      <c r="G2194">
        <v>492.65676949833323</v>
      </c>
      <c r="H2194">
        <v>497.41316754163461</v>
      </c>
      <c r="I2194">
        <v>447.66320622786606</v>
      </c>
      <c r="J2194">
        <v>566.70393435860979</v>
      </c>
      <c r="K2194">
        <v>533.08124878989975</v>
      </c>
      <c r="L2194">
        <v>609.68644201866528</v>
      </c>
      <c r="M2194">
        <v>663.84400993325119</v>
      </c>
      <c r="N2194">
        <v>585.16152414407486</v>
      </c>
      <c r="O2194">
        <v>571.819702657123</v>
      </c>
      <c r="P2194">
        <v>549.28544743789007</v>
      </c>
      <c r="Q2194">
        <v>534.66231046368057</v>
      </c>
      <c r="R2194">
        <v>614.44566212408017</v>
      </c>
      <c r="S2194">
        <v>650.17890665270193</v>
      </c>
      <c r="T2194">
        <v>599.71197832219116</v>
      </c>
      <c r="U2194">
        <v>680.49003881866872</v>
      </c>
      <c r="V2194">
        <v>672.49729639074224</v>
      </c>
      <c r="W2194">
        <v>607.14882782608368</v>
      </c>
      <c r="X2194">
        <v>597.12357348445403</v>
      </c>
      <c r="Y2194">
        <v>688.06910132897792</v>
      </c>
      <c r="Z2194">
        <v>645.66596470734407</v>
      </c>
      <c r="AA2194">
        <v>719.76102108966847</v>
      </c>
      <c r="AB2194">
        <v>715.74193903799744</v>
      </c>
      <c r="AC2194">
        <v>696.71737117595148</v>
      </c>
      <c r="AD2194">
        <v>678.1546545460252</v>
      </c>
      <c r="AE2194">
        <v>753.91353814824652</v>
      </c>
      <c r="AF2194">
        <v>722.35273941856804</v>
      </c>
    </row>
    <row r="2195" spans="2:32" x14ac:dyDescent="0.25">
      <c r="B2195">
        <v>499</v>
      </c>
      <c r="C2195">
        <v>457.93879619466389</v>
      </c>
      <c r="D2195">
        <v>480.78942998702206</v>
      </c>
      <c r="E2195">
        <v>523.01944941882414</v>
      </c>
      <c r="F2195">
        <v>527.23040357933871</v>
      </c>
      <c r="G2195">
        <v>568.61282581982243</v>
      </c>
      <c r="H2195">
        <v>580.17752387288317</v>
      </c>
      <c r="I2195">
        <v>621.23214657330368</v>
      </c>
      <c r="J2195">
        <v>539.37311195664927</v>
      </c>
      <c r="K2195">
        <v>561.40521959783564</v>
      </c>
      <c r="L2195">
        <v>607.0368986232387</v>
      </c>
      <c r="M2195">
        <v>712.47768480599325</v>
      </c>
      <c r="N2195">
        <v>760.98577276716901</v>
      </c>
      <c r="O2195">
        <v>860.26065965169573</v>
      </c>
      <c r="P2195">
        <v>789.56177228369268</v>
      </c>
      <c r="Q2195">
        <v>863.15364365042774</v>
      </c>
      <c r="R2195">
        <v>873.04039866839025</v>
      </c>
      <c r="S2195">
        <v>952.62525736399732</v>
      </c>
      <c r="T2195">
        <v>946.51447154877064</v>
      </c>
      <c r="U2195">
        <v>942.78228868543943</v>
      </c>
      <c r="V2195">
        <v>806.75177556060476</v>
      </c>
      <c r="W2195">
        <v>751.41308494345492</v>
      </c>
      <c r="X2195">
        <v>758.57015321853385</v>
      </c>
      <c r="Y2195">
        <v>723.36357145211707</v>
      </c>
      <c r="Z2195">
        <v>771.90808675526648</v>
      </c>
      <c r="AA2195">
        <v>824.16364185691248</v>
      </c>
      <c r="AB2195">
        <v>694.59466868153856</v>
      </c>
      <c r="AC2195">
        <v>655.0759119175334</v>
      </c>
      <c r="AD2195">
        <v>665.39381093093823</v>
      </c>
      <c r="AE2195">
        <v>623.00380465214414</v>
      </c>
      <c r="AF2195">
        <v>621.5148617042363</v>
      </c>
    </row>
    <row r="2196" spans="2:32" x14ac:dyDescent="0.25">
      <c r="B2196">
        <v>499</v>
      </c>
      <c r="C2196">
        <v>481.68214528817276</v>
      </c>
      <c r="D2196">
        <v>462.99690489639158</v>
      </c>
      <c r="E2196">
        <v>519.9051848014559</v>
      </c>
      <c r="F2196">
        <v>516.01162048463607</v>
      </c>
      <c r="G2196">
        <v>531.97814758678896</v>
      </c>
      <c r="H2196">
        <v>593.14831301976062</v>
      </c>
      <c r="I2196">
        <v>601.98650239004053</v>
      </c>
      <c r="J2196">
        <v>581.13344152011177</v>
      </c>
      <c r="K2196">
        <v>608.14260637068253</v>
      </c>
      <c r="L2196">
        <v>721.28309228719945</v>
      </c>
      <c r="M2196">
        <v>692.05095435150361</v>
      </c>
      <c r="N2196">
        <v>690.48110205072305</v>
      </c>
      <c r="O2196">
        <v>715.02183469177248</v>
      </c>
      <c r="P2196">
        <v>643.16946554712126</v>
      </c>
      <c r="Q2196">
        <v>628.64286788343998</v>
      </c>
      <c r="R2196">
        <v>599.26002788593223</v>
      </c>
      <c r="S2196">
        <v>618.42368681287007</v>
      </c>
      <c r="T2196">
        <v>604.69945276763508</v>
      </c>
      <c r="U2196">
        <v>609.24680270647355</v>
      </c>
      <c r="V2196">
        <v>496.15189909345958</v>
      </c>
      <c r="W2196">
        <v>575.04628141725584</v>
      </c>
      <c r="X2196">
        <v>512.05149332784333</v>
      </c>
      <c r="Y2196">
        <v>534.95338748494567</v>
      </c>
      <c r="Z2196">
        <v>574.5703345926886</v>
      </c>
      <c r="AA2196">
        <v>610.94941092372403</v>
      </c>
      <c r="AB2196">
        <v>690.04464786105166</v>
      </c>
      <c r="AC2196">
        <v>605.52223703388302</v>
      </c>
      <c r="AD2196">
        <v>626.17713642488934</v>
      </c>
      <c r="AE2196">
        <v>607.90354024288354</v>
      </c>
      <c r="AF2196">
        <v>671.6383116313167</v>
      </c>
    </row>
    <row r="2197" spans="2:32" x14ac:dyDescent="0.25">
      <c r="B2197">
        <v>499</v>
      </c>
      <c r="C2197">
        <v>622.2280538665492</v>
      </c>
      <c r="D2197">
        <v>559.59392045940945</v>
      </c>
      <c r="E2197">
        <v>533.88649658832549</v>
      </c>
      <c r="F2197">
        <v>545.62252500429099</v>
      </c>
      <c r="G2197">
        <v>559.27738866766515</v>
      </c>
      <c r="H2197">
        <v>518.62553272609443</v>
      </c>
      <c r="I2197">
        <v>608.04747816307986</v>
      </c>
      <c r="J2197">
        <v>559.21287846374605</v>
      </c>
      <c r="K2197">
        <v>645.44673480653591</v>
      </c>
      <c r="L2197">
        <v>557.66059954309958</v>
      </c>
      <c r="M2197">
        <v>501.57733025414575</v>
      </c>
      <c r="N2197">
        <v>464.03513800979812</v>
      </c>
      <c r="O2197">
        <v>478.97634117511626</v>
      </c>
      <c r="P2197">
        <v>483.14292401343317</v>
      </c>
      <c r="Q2197">
        <v>582.22590288266633</v>
      </c>
      <c r="R2197">
        <v>507.86460724614381</v>
      </c>
      <c r="S2197">
        <v>478.77009471892677</v>
      </c>
      <c r="T2197">
        <v>500.12734204528027</v>
      </c>
      <c r="U2197">
        <v>479.90991511617341</v>
      </c>
      <c r="V2197">
        <v>475.45927428131597</v>
      </c>
      <c r="W2197">
        <v>541.64107595730854</v>
      </c>
      <c r="X2197">
        <v>528.11995071370507</v>
      </c>
      <c r="Y2197">
        <v>478.95470590157794</v>
      </c>
      <c r="Z2197">
        <v>507.02136804462361</v>
      </c>
      <c r="AA2197">
        <v>496.76806649153508</v>
      </c>
      <c r="AB2197">
        <v>476.39244660649035</v>
      </c>
      <c r="AC2197">
        <v>468.59775928941559</v>
      </c>
      <c r="AD2197">
        <v>459.95714231840645</v>
      </c>
      <c r="AE2197">
        <v>463.61337746984918</v>
      </c>
      <c r="AF2197">
        <v>446.60589514451311</v>
      </c>
    </row>
    <row r="2198" spans="2:32" x14ac:dyDescent="0.25">
      <c r="B2198">
        <v>499</v>
      </c>
      <c r="C2198">
        <v>517.78347875118106</v>
      </c>
      <c r="D2198">
        <v>502.88818899561858</v>
      </c>
      <c r="E2198">
        <v>428.76524553856314</v>
      </c>
      <c r="F2198">
        <v>431.84658450364236</v>
      </c>
      <c r="G2198">
        <v>407.88132877681136</v>
      </c>
      <c r="H2198">
        <v>445.60675712092706</v>
      </c>
      <c r="I2198">
        <v>428.55245166208761</v>
      </c>
      <c r="J2198">
        <v>491.33457061012916</v>
      </c>
      <c r="K2198">
        <v>636.05985621535831</v>
      </c>
      <c r="L2198">
        <v>581.35612689473044</v>
      </c>
      <c r="M2198">
        <v>638.69191952930726</v>
      </c>
      <c r="N2198">
        <v>619.85503066621561</v>
      </c>
      <c r="O2198">
        <v>609.0359273002573</v>
      </c>
      <c r="P2198">
        <v>667.88986979221863</v>
      </c>
      <c r="Q2198">
        <v>648.71871914465453</v>
      </c>
      <c r="R2198">
        <v>795.4610933014045</v>
      </c>
      <c r="S2198">
        <v>720.13742122523945</v>
      </c>
      <c r="T2198">
        <v>717.84740769318319</v>
      </c>
      <c r="U2198">
        <v>656.24196467962668</v>
      </c>
      <c r="V2198">
        <v>674.11882637298891</v>
      </c>
      <c r="W2198">
        <v>652.45535283054903</v>
      </c>
      <c r="X2198">
        <v>665.8304331567864</v>
      </c>
      <c r="Y2198">
        <v>700.31870148992653</v>
      </c>
      <c r="Z2198">
        <v>766.53041458756991</v>
      </c>
      <c r="AA2198">
        <v>743.82040980593649</v>
      </c>
      <c r="AB2198">
        <v>677.42657120631566</v>
      </c>
      <c r="AC2198">
        <v>588.68128505607467</v>
      </c>
      <c r="AD2198">
        <v>555.75949085186426</v>
      </c>
      <c r="AE2198">
        <v>495.91309733159159</v>
      </c>
      <c r="AF2198">
        <v>425.71612712030731</v>
      </c>
    </row>
    <row r="2199" spans="2:32" x14ac:dyDescent="0.25">
      <c r="B2199">
        <v>499</v>
      </c>
      <c r="C2199">
        <v>572.79324370912082</v>
      </c>
      <c r="D2199">
        <v>642.42647627542249</v>
      </c>
      <c r="E2199">
        <v>748.00119937413797</v>
      </c>
      <c r="F2199">
        <v>804.92203866803152</v>
      </c>
      <c r="G2199">
        <v>775.91861122340015</v>
      </c>
      <c r="H2199">
        <v>926.49770923337519</v>
      </c>
      <c r="I2199">
        <v>958.02609008461422</v>
      </c>
      <c r="J2199">
        <v>844.79537567389593</v>
      </c>
      <c r="K2199">
        <v>807.03635314921519</v>
      </c>
      <c r="L2199">
        <v>765.61772395158948</v>
      </c>
      <c r="M2199">
        <v>731.83077624203975</v>
      </c>
      <c r="N2199">
        <v>719.52204578871692</v>
      </c>
      <c r="O2199">
        <v>775.40248164224488</v>
      </c>
      <c r="P2199">
        <v>875.58687569328197</v>
      </c>
      <c r="Q2199">
        <v>959.11493481815012</v>
      </c>
      <c r="R2199">
        <v>944.91182812462205</v>
      </c>
      <c r="S2199">
        <v>925.19242714617087</v>
      </c>
      <c r="T2199">
        <v>917.30688478387083</v>
      </c>
      <c r="U2199">
        <v>940.18529047791344</v>
      </c>
      <c r="V2199">
        <v>1150.6818734568733</v>
      </c>
      <c r="W2199">
        <v>1134.4090287914582</v>
      </c>
      <c r="X2199">
        <v>1103.3198324637442</v>
      </c>
      <c r="Y2199">
        <v>986.53826575079825</v>
      </c>
      <c r="Z2199">
        <v>1128.1701284089354</v>
      </c>
      <c r="AA2199">
        <v>1173.1439784599127</v>
      </c>
      <c r="AB2199">
        <v>1105.164972299996</v>
      </c>
      <c r="AC2199">
        <v>1081.5152616649013</v>
      </c>
      <c r="AD2199">
        <v>1030.6754854707629</v>
      </c>
      <c r="AE2199">
        <v>844.31893827215822</v>
      </c>
      <c r="AF2199">
        <v>906.97792577111306</v>
      </c>
    </row>
    <row r="2200" spans="2:32" x14ac:dyDescent="0.25">
      <c r="B2200">
        <v>499</v>
      </c>
      <c r="C2200">
        <v>501.89734554796388</v>
      </c>
      <c r="D2200">
        <v>569.81399721490857</v>
      </c>
      <c r="E2200">
        <v>544.31109217643291</v>
      </c>
      <c r="F2200">
        <v>571.53744267991226</v>
      </c>
      <c r="G2200">
        <v>575.43869826900936</v>
      </c>
      <c r="H2200">
        <v>603.04561259095544</v>
      </c>
      <c r="I2200">
        <v>606.96511878629281</v>
      </c>
      <c r="J2200">
        <v>655.8784785327274</v>
      </c>
      <c r="K2200">
        <v>701.12846171096555</v>
      </c>
      <c r="L2200">
        <v>717.86340791438067</v>
      </c>
      <c r="M2200">
        <v>806.62449590778067</v>
      </c>
      <c r="N2200">
        <v>765.10000804583854</v>
      </c>
      <c r="O2200">
        <v>827.21668404791569</v>
      </c>
      <c r="P2200">
        <v>793.55063450255454</v>
      </c>
      <c r="Q2200">
        <v>926.70025467149298</v>
      </c>
      <c r="R2200">
        <v>911.99266410083737</v>
      </c>
      <c r="S2200">
        <v>932.59322396161542</v>
      </c>
      <c r="T2200">
        <v>964.74957541730828</v>
      </c>
      <c r="U2200">
        <v>1035.5601266333726</v>
      </c>
      <c r="V2200">
        <v>1282.1337716209416</v>
      </c>
      <c r="W2200">
        <v>1240.7486014178432</v>
      </c>
      <c r="X2200">
        <v>1066.5898648238767</v>
      </c>
      <c r="Y2200">
        <v>912.91691892883671</v>
      </c>
      <c r="Z2200">
        <v>868.34388629458692</v>
      </c>
      <c r="AA2200">
        <v>953.30285267815361</v>
      </c>
      <c r="AB2200">
        <v>1096.4231900083339</v>
      </c>
      <c r="AC2200">
        <v>1167.6657411812193</v>
      </c>
      <c r="AD2200">
        <v>1334.5814655898</v>
      </c>
      <c r="AE2200">
        <v>1310.4933585877211</v>
      </c>
      <c r="AF2200">
        <v>1473.0939756902987</v>
      </c>
    </row>
    <row r="2201" spans="2:32" x14ac:dyDescent="0.25">
      <c r="B2201">
        <v>499</v>
      </c>
      <c r="C2201">
        <v>476.34540382712663</v>
      </c>
      <c r="D2201">
        <v>430.33747592221789</v>
      </c>
      <c r="E2201">
        <v>411.06728177628287</v>
      </c>
      <c r="F2201">
        <v>404.85128864197145</v>
      </c>
      <c r="G2201">
        <v>425.57743613407951</v>
      </c>
      <c r="H2201">
        <v>435.51535962408917</v>
      </c>
      <c r="I2201">
        <v>515.98611726531044</v>
      </c>
      <c r="J2201">
        <v>503.8680662098858</v>
      </c>
      <c r="K2201">
        <v>566.91975445411811</v>
      </c>
      <c r="L2201">
        <v>546.57826915365763</v>
      </c>
      <c r="M2201">
        <v>604.35632477089848</v>
      </c>
      <c r="N2201">
        <v>703.11455113842385</v>
      </c>
      <c r="O2201">
        <v>737.61673412669541</v>
      </c>
      <c r="P2201">
        <v>750.12923950241827</v>
      </c>
      <c r="Q2201">
        <v>843.35754714463246</v>
      </c>
      <c r="R2201">
        <v>999.61989149057695</v>
      </c>
      <c r="S2201">
        <v>929.05860857845676</v>
      </c>
      <c r="T2201">
        <v>949.72363482194135</v>
      </c>
      <c r="U2201">
        <v>1002.4661047462221</v>
      </c>
      <c r="V2201">
        <v>1008.3411623975381</v>
      </c>
      <c r="W2201">
        <v>1066.106476818421</v>
      </c>
      <c r="X2201">
        <v>1012.3618704518688</v>
      </c>
      <c r="Y2201">
        <v>1066.1693794166131</v>
      </c>
      <c r="Z2201">
        <v>1164.296396517474</v>
      </c>
      <c r="AA2201">
        <v>1202.4764793754566</v>
      </c>
      <c r="AB2201">
        <v>1261.6659101932016</v>
      </c>
      <c r="AC2201">
        <v>1351.3375902466944</v>
      </c>
      <c r="AD2201">
        <v>1298.1337444940266</v>
      </c>
      <c r="AE2201">
        <v>1164.1270513098145</v>
      </c>
      <c r="AF2201">
        <v>1262.2756440050259</v>
      </c>
    </row>
    <row r="2202" spans="2:32" x14ac:dyDescent="0.25">
      <c r="B2202">
        <v>499</v>
      </c>
      <c r="C2202">
        <v>590.94657046518012</v>
      </c>
      <c r="D2202">
        <v>596.93871022682129</v>
      </c>
      <c r="E2202">
        <v>604.84599412746138</v>
      </c>
      <c r="F2202">
        <v>606.60633588381984</v>
      </c>
      <c r="G2202">
        <v>708.47165986469645</v>
      </c>
      <c r="H2202">
        <v>656.32795204891136</v>
      </c>
      <c r="I2202">
        <v>652.44587338131646</v>
      </c>
      <c r="J2202">
        <v>772.78697801762951</v>
      </c>
      <c r="K2202">
        <v>754.15046528386665</v>
      </c>
      <c r="L2202">
        <v>876.86347409501241</v>
      </c>
      <c r="M2202">
        <v>871.01358470181253</v>
      </c>
      <c r="N2202">
        <v>992.51707385116265</v>
      </c>
      <c r="O2202">
        <v>873.81873558318182</v>
      </c>
      <c r="P2202">
        <v>723.82025915733141</v>
      </c>
      <c r="Q2202">
        <v>704.02405717620252</v>
      </c>
      <c r="R2202">
        <v>676.91483961156769</v>
      </c>
      <c r="S2202">
        <v>659.7577995237956</v>
      </c>
      <c r="T2202">
        <v>636.171074208851</v>
      </c>
      <c r="U2202">
        <v>787.02942627113293</v>
      </c>
      <c r="V2202">
        <v>727.53853008134399</v>
      </c>
      <c r="W2202">
        <v>682.23242493742691</v>
      </c>
      <c r="X2202">
        <v>660.25481006528139</v>
      </c>
      <c r="Y2202">
        <v>675.77562517318734</v>
      </c>
      <c r="Z2202">
        <v>667.69164368925192</v>
      </c>
      <c r="AA2202">
        <v>662.84926077656735</v>
      </c>
      <c r="AB2202">
        <v>642.6114294739665</v>
      </c>
      <c r="AC2202">
        <v>641.95670665358432</v>
      </c>
      <c r="AD2202">
        <v>526.18511051517567</v>
      </c>
      <c r="AE2202">
        <v>612.21946019784616</v>
      </c>
      <c r="AF2202">
        <v>522.59970698499683</v>
      </c>
    </row>
    <row r="2203" spans="2:32" x14ac:dyDescent="0.25">
      <c r="B2203">
        <v>499</v>
      </c>
      <c r="C2203">
        <v>610.41544314225939</v>
      </c>
      <c r="D2203">
        <v>584.66645091525208</v>
      </c>
      <c r="E2203">
        <v>515.83904246535076</v>
      </c>
      <c r="F2203">
        <v>514.41111148984669</v>
      </c>
      <c r="G2203">
        <v>463.41562598562774</v>
      </c>
      <c r="H2203">
        <v>430.20310988761389</v>
      </c>
      <c r="I2203">
        <v>502.37224056212511</v>
      </c>
      <c r="J2203">
        <v>461.36638798121072</v>
      </c>
      <c r="K2203">
        <v>588.05559067105582</v>
      </c>
      <c r="L2203">
        <v>631.21191013509087</v>
      </c>
      <c r="M2203">
        <v>585.26631780346816</v>
      </c>
      <c r="N2203">
        <v>559.4911614009942</v>
      </c>
      <c r="O2203">
        <v>601.05592302373418</v>
      </c>
      <c r="P2203">
        <v>478.30846136401908</v>
      </c>
      <c r="Q2203">
        <v>471.39462221756196</v>
      </c>
      <c r="R2203">
        <v>531.7717243409561</v>
      </c>
      <c r="S2203">
        <v>568.21759781232788</v>
      </c>
      <c r="T2203">
        <v>531.48125050068768</v>
      </c>
      <c r="U2203">
        <v>520.4592561958558</v>
      </c>
      <c r="V2203">
        <v>456.69917643869286</v>
      </c>
      <c r="W2203">
        <v>459.5619314077627</v>
      </c>
      <c r="X2203">
        <v>551.53955384493906</v>
      </c>
      <c r="Y2203">
        <v>676.2410393288668</v>
      </c>
      <c r="Z2203">
        <v>711.24642445395693</v>
      </c>
      <c r="AA2203">
        <v>795.52945239519011</v>
      </c>
      <c r="AB2203">
        <v>736.63860623249843</v>
      </c>
      <c r="AC2203">
        <v>780.43833262292571</v>
      </c>
      <c r="AD2203">
        <v>758.66149522329783</v>
      </c>
      <c r="AE2203">
        <v>767.42937941343814</v>
      </c>
      <c r="AF2203">
        <v>796.60581913146109</v>
      </c>
    </row>
    <row r="2204" spans="2:32" x14ac:dyDescent="0.25">
      <c r="B2204">
        <v>499</v>
      </c>
      <c r="C2204">
        <v>488.71683008238324</v>
      </c>
      <c r="D2204">
        <v>477.98911300600935</v>
      </c>
      <c r="E2204">
        <v>524.02194048018816</v>
      </c>
      <c r="F2204">
        <v>508.3820952039847</v>
      </c>
      <c r="G2204">
        <v>454.63001355305551</v>
      </c>
      <c r="H2204">
        <v>493.94039147662784</v>
      </c>
      <c r="I2204">
        <v>586.38206266361703</v>
      </c>
      <c r="J2204">
        <v>587.93383902034793</v>
      </c>
      <c r="K2204">
        <v>607.80651426948486</v>
      </c>
      <c r="L2204">
        <v>618.04951370703111</v>
      </c>
      <c r="M2204">
        <v>701.39691700593096</v>
      </c>
      <c r="N2204">
        <v>699.03384039160096</v>
      </c>
      <c r="O2204">
        <v>663.46561448162527</v>
      </c>
      <c r="P2204">
        <v>575.89079337771909</v>
      </c>
      <c r="Q2204">
        <v>528.12999890436663</v>
      </c>
      <c r="R2204">
        <v>682.5529291420662</v>
      </c>
      <c r="S2204">
        <v>752.21873166822604</v>
      </c>
      <c r="T2204">
        <v>648.36875506673402</v>
      </c>
      <c r="U2204">
        <v>729.34404248820726</v>
      </c>
      <c r="V2204">
        <v>728.20186909948154</v>
      </c>
      <c r="W2204">
        <v>739.41975646134097</v>
      </c>
      <c r="X2204">
        <v>771.46686011886629</v>
      </c>
      <c r="Y2204">
        <v>785.01978080505592</v>
      </c>
      <c r="Z2204">
        <v>851.35704035620051</v>
      </c>
      <c r="AA2204">
        <v>925.73011210742868</v>
      </c>
      <c r="AB2204">
        <v>919.86061420136673</v>
      </c>
      <c r="AC2204">
        <v>882.63491248048638</v>
      </c>
      <c r="AD2204">
        <v>939.637346820326</v>
      </c>
      <c r="AE2204">
        <v>847.12745647936163</v>
      </c>
      <c r="AF2204">
        <v>834.28296196910594</v>
      </c>
    </row>
    <row r="2205" spans="2:32" x14ac:dyDescent="0.25">
      <c r="B2205">
        <v>499</v>
      </c>
      <c r="C2205">
        <v>489.35084795633139</v>
      </c>
      <c r="D2205">
        <v>425.61282062953171</v>
      </c>
      <c r="E2205">
        <v>510.6096726870901</v>
      </c>
      <c r="F2205">
        <v>578.53628485967715</v>
      </c>
      <c r="G2205">
        <v>547.03251242998147</v>
      </c>
      <c r="H2205">
        <v>543.1428608132727</v>
      </c>
      <c r="I2205">
        <v>593.73508317581047</v>
      </c>
      <c r="J2205">
        <v>587.21999824191346</v>
      </c>
      <c r="K2205">
        <v>628.27029671790581</v>
      </c>
      <c r="L2205">
        <v>669.20664044938087</v>
      </c>
      <c r="M2205">
        <v>629.00462373843686</v>
      </c>
      <c r="N2205">
        <v>701.79458354461042</v>
      </c>
      <c r="O2205">
        <v>832.76202021587972</v>
      </c>
      <c r="P2205">
        <v>714.01342322261075</v>
      </c>
      <c r="Q2205">
        <v>794.95028220028075</v>
      </c>
      <c r="R2205">
        <v>830.1949151308163</v>
      </c>
      <c r="S2205">
        <v>833.86579546389032</v>
      </c>
      <c r="T2205">
        <v>813.20628711726897</v>
      </c>
      <c r="U2205">
        <v>765.48577506001891</v>
      </c>
      <c r="V2205">
        <v>691.25490877182608</v>
      </c>
      <c r="W2205">
        <v>802.20347475314554</v>
      </c>
      <c r="X2205">
        <v>884.25921554570425</v>
      </c>
      <c r="Y2205">
        <v>973.3934421752565</v>
      </c>
      <c r="Z2205">
        <v>955.65128091225995</v>
      </c>
      <c r="AA2205">
        <v>983.04596882649582</v>
      </c>
      <c r="AB2205">
        <v>990.42507376231777</v>
      </c>
      <c r="AC2205">
        <v>974.53056201821209</v>
      </c>
      <c r="AD2205">
        <v>1034.5833111731786</v>
      </c>
      <c r="AE2205">
        <v>1077.3662668890302</v>
      </c>
      <c r="AF2205">
        <v>1204.2460375942999</v>
      </c>
    </row>
    <row r="2206" spans="2:32" x14ac:dyDescent="0.25">
      <c r="B2206">
        <v>499</v>
      </c>
      <c r="C2206">
        <v>508.7716629671142</v>
      </c>
      <c r="D2206">
        <v>558.97433436762924</v>
      </c>
      <c r="E2206">
        <v>538.08264253924131</v>
      </c>
      <c r="F2206">
        <v>566.67317385604917</v>
      </c>
      <c r="G2206">
        <v>571.80370082966601</v>
      </c>
      <c r="H2206">
        <v>569.14362666831289</v>
      </c>
      <c r="I2206">
        <v>664.04222048925135</v>
      </c>
      <c r="J2206">
        <v>684.40546991705048</v>
      </c>
      <c r="K2206">
        <v>684.64708414297752</v>
      </c>
      <c r="L2206">
        <v>818.24427914896944</v>
      </c>
      <c r="M2206">
        <v>880.78631386829295</v>
      </c>
      <c r="N2206">
        <v>847.58463562632448</v>
      </c>
      <c r="O2206">
        <v>955.69843076501388</v>
      </c>
      <c r="P2206">
        <v>1083.910544411747</v>
      </c>
      <c r="Q2206">
        <v>952.00010161936416</v>
      </c>
      <c r="R2206">
        <v>777.86056444932819</v>
      </c>
      <c r="S2206">
        <v>820.201959010991</v>
      </c>
      <c r="T2206">
        <v>801.59188717989844</v>
      </c>
      <c r="U2206">
        <v>789.04468670605354</v>
      </c>
      <c r="V2206">
        <v>814.12735817750274</v>
      </c>
      <c r="W2206">
        <v>782.27138919210722</v>
      </c>
      <c r="X2206">
        <v>701.97642683688673</v>
      </c>
      <c r="Y2206">
        <v>659.82340502690431</v>
      </c>
      <c r="Z2206">
        <v>682.67710720606544</v>
      </c>
      <c r="AA2206">
        <v>716.52741957170554</v>
      </c>
      <c r="AB2206">
        <v>686.87782717184382</v>
      </c>
      <c r="AC2206">
        <v>737.65905738467961</v>
      </c>
      <c r="AD2206">
        <v>886.95089616948667</v>
      </c>
      <c r="AE2206">
        <v>866.02236147943665</v>
      </c>
      <c r="AF2206">
        <v>1028.183907605388</v>
      </c>
    </row>
    <row r="2207" spans="2:32" x14ac:dyDescent="0.25">
      <c r="B2207">
        <v>499</v>
      </c>
      <c r="C2207">
        <v>577.36475922620377</v>
      </c>
      <c r="D2207">
        <v>647.18034690372508</v>
      </c>
      <c r="E2207">
        <v>647.22941144256197</v>
      </c>
      <c r="F2207">
        <v>693.1387967029948</v>
      </c>
      <c r="G2207">
        <v>648.42260821648756</v>
      </c>
      <c r="H2207">
        <v>587.55455465126886</v>
      </c>
      <c r="I2207">
        <v>623.57072774958056</v>
      </c>
      <c r="J2207">
        <v>569.06710095494793</v>
      </c>
      <c r="K2207">
        <v>629.03719542897829</v>
      </c>
      <c r="L2207">
        <v>617.25296174821676</v>
      </c>
      <c r="M2207">
        <v>641.82654702001332</v>
      </c>
      <c r="N2207">
        <v>713.70583341370718</v>
      </c>
      <c r="O2207">
        <v>867.11342722835798</v>
      </c>
      <c r="P2207">
        <v>888.33312374376021</v>
      </c>
      <c r="Q2207">
        <v>940.67110377291772</v>
      </c>
      <c r="R2207">
        <v>993.26580755500549</v>
      </c>
      <c r="S2207">
        <v>943.25543246024438</v>
      </c>
      <c r="T2207">
        <v>934.76305555706824</v>
      </c>
      <c r="U2207">
        <v>1024.286343563615</v>
      </c>
      <c r="V2207">
        <v>947.3154800356516</v>
      </c>
      <c r="W2207">
        <v>857.93366571477782</v>
      </c>
      <c r="X2207">
        <v>817.68932339894047</v>
      </c>
      <c r="Y2207">
        <v>871.17414252472497</v>
      </c>
      <c r="Z2207">
        <v>826.13449922119355</v>
      </c>
      <c r="AA2207">
        <v>773.47568030044124</v>
      </c>
      <c r="AB2207">
        <v>798.52211803754983</v>
      </c>
      <c r="AC2207">
        <v>890.70790752283494</v>
      </c>
      <c r="AD2207">
        <v>828.29169291829692</v>
      </c>
      <c r="AE2207">
        <v>910.10568913057296</v>
      </c>
      <c r="AF2207">
        <v>820.1063523563646</v>
      </c>
    </row>
    <row r="2208" spans="2:32" x14ac:dyDescent="0.25">
      <c r="B2208">
        <v>499</v>
      </c>
      <c r="C2208">
        <v>469.65154647896412</v>
      </c>
      <c r="D2208">
        <v>518.60831024656932</v>
      </c>
      <c r="E2208">
        <v>497.42906748087057</v>
      </c>
      <c r="F2208">
        <v>509.0730404023704</v>
      </c>
      <c r="G2208">
        <v>527.0035664814967</v>
      </c>
      <c r="H2208">
        <v>465.04659030594905</v>
      </c>
      <c r="I2208">
        <v>482.83553324751091</v>
      </c>
      <c r="J2208">
        <v>530.38849028378445</v>
      </c>
      <c r="K2208">
        <v>499.29072463096281</v>
      </c>
      <c r="L2208">
        <v>484.28674456826042</v>
      </c>
      <c r="M2208">
        <v>409.23899321055279</v>
      </c>
      <c r="N2208">
        <v>454.21617007913858</v>
      </c>
      <c r="O2208">
        <v>441.45917483625317</v>
      </c>
      <c r="P2208">
        <v>428.29284895996255</v>
      </c>
      <c r="Q2208">
        <v>507.83130531503292</v>
      </c>
      <c r="R2208">
        <v>388.17767958711647</v>
      </c>
      <c r="S2208">
        <v>404.21504185886158</v>
      </c>
      <c r="T2208">
        <v>417.55041454888146</v>
      </c>
      <c r="U2208">
        <v>450.17213483011886</v>
      </c>
      <c r="V2208">
        <v>511.53921258495023</v>
      </c>
      <c r="W2208">
        <v>545.51819282719373</v>
      </c>
      <c r="X2208">
        <v>598.93917664580067</v>
      </c>
      <c r="Y2208">
        <v>605.08199968665167</v>
      </c>
      <c r="Z2208">
        <v>680.14770735906939</v>
      </c>
      <c r="AA2208">
        <v>616.39930857312686</v>
      </c>
      <c r="AB2208">
        <v>559.24215591877203</v>
      </c>
      <c r="AC2208">
        <v>567.0543523278925</v>
      </c>
      <c r="AD2208">
        <v>523.69035509600269</v>
      </c>
      <c r="AE2208">
        <v>542.52924850105774</v>
      </c>
      <c r="AF2208">
        <v>567.90706393734479</v>
      </c>
    </row>
    <row r="2209" spans="2:32" x14ac:dyDescent="0.25">
      <c r="B2209">
        <v>499</v>
      </c>
      <c r="C2209">
        <v>472.30693986450257</v>
      </c>
      <c r="D2209">
        <v>519.94632358724652</v>
      </c>
      <c r="E2209">
        <v>510.41941152319873</v>
      </c>
      <c r="F2209">
        <v>499.45110508490581</v>
      </c>
      <c r="G2209">
        <v>424.60453424421655</v>
      </c>
      <c r="H2209">
        <v>408.75345912980885</v>
      </c>
      <c r="I2209">
        <v>383.46975756173367</v>
      </c>
      <c r="J2209">
        <v>379.32948256547127</v>
      </c>
      <c r="K2209">
        <v>417.51776083483077</v>
      </c>
      <c r="L2209">
        <v>414.67029530433359</v>
      </c>
      <c r="M2209">
        <v>419.92941666614371</v>
      </c>
      <c r="N2209">
        <v>449.37173177484158</v>
      </c>
      <c r="O2209">
        <v>467.65888394540303</v>
      </c>
      <c r="P2209">
        <v>485.77012519927325</v>
      </c>
      <c r="Q2209">
        <v>395.0999112004427</v>
      </c>
      <c r="R2209">
        <v>386.91166351032007</v>
      </c>
      <c r="S2209">
        <v>311.58160925871914</v>
      </c>
      <c r="T2209">
        <v>248.46856782543404</v>
      </c>
      <c r="U2209">
        <v>254.02325986708601</v>
      </c>
      <c r="V2209">
        <v>241.7306154018344</v>
      </c>
      <c r="W2209">
        <v>202.45891316675019</v>
      </c>
      <c r="X2209">
        <v>206.08608023786724</v>
      </c>
      <c r="Y2209">
        <v>199.82895560877378</v>
      </c>
      <c r="Z2209">
        <v>232.2137864137708</v>
      </c>
      <c r="AA2209">
        <v>215.41112078784366</v>
      </c>
      <c r="AB2209">
        <v>190.8182723996436</v>
      </c>
      <c r="AC2209">
        <v>215.29349828931046</v>
      </c>
      <c r="AD2209">
        <v>217.13548871536563</v>
      </c>
      <c r="AE2209">
        <v>177.59696963635636</v>
      </c>
      <c r="AF2209">
        <v>162.92016302830834</v>
      </c>
    </row>
    <row r="2210" spans="2:32" x14ac:dyDescent="0.25">
      <c r="B2210">
        <v>499</v>
      </c>
      <c r="C2210">
        <v>510.03946165806246</v>
      </c>
      <c r="D2210">
        <v>468.02739587387305</v>
      </c>
      <c r="E2210">
        <v>416.55003721053322</v>
      </c>
      <c r="F2210">
        <v>385.38397826656916</v>
      </c>
      <c r="G2210">
        <v>360.00605128190307</v>
      </c>
      <c r="H2210">
        <v>391.08735039063532</v>
      </c>
      <c r="I2210">
        <v>399.92143282314987</v>
      </c>
      <c r="J2210">
        <v>474.88433827004155</v>
      </c>
      <c r="K2210">
        <v>519.8333463850588</v>
      </c>
      <c r="L2210">
        <v>499.42032909096662</v>
      </c>
      <c r="M2210">
        <v>525.39094323966401</v>
      </c>
      <c r="N2210">
        <v>532.83168168332918</v>
      </c>
      <c r="O2210">
        <v>473.64500554208814</v>
      </c>
      <c r="P2210">
        <v>459.72929577958115</v>
      </c>
      <c r="Q2210">
        <v>417.86840818457279</v>
      </c>
      <c r="R2210">
        <v>464.18481628197196</v>
      </c>
      <c r="S2210">
        <v>459.24223646281467</v>
      </c>
      <c r="T2210">
        <v>492.52540077304417</v>
      </c>
      <c r="U2210">
        <v>405.81062088797927</v>
      </c>
      <c r="V2210">
        <v>362.11131838008629</v>
      </c>
      <c r="W2210">
        <v>344.54052138824062</v>
      </c>
      <c r="X2210">
        <v>350.36598193958815</v>
      </c>
      <c r="Y2210">
        <v>350.69811655191592</v>
      </c>
      <c r="Z2210">
        <v>293.25863895342337</v>
      </c>
      <c r="AA2210">
        <v>333.68030369126495</v>
      </c>
      <c r="AB2210">
        <v>366.09710501442811</v>
      </c>
      <c r="AC2210">
        <v>351.03505557777692</v>
      </c>
      <c r="AD2210">
        <v>347.37810607823002</v>
      </c>
      <c r="AE2210">
        <v>347.53125310680281</v>
      </c>
      <c r="AF2210">
        <v>352.42193401238092</v>
      </c>
    </row>
    <row r="2211" spans="2:32" x14ac:dyDescent="0.25">
      <c r="B2211">
        <v>499</v>
      </c>
      <c r="C2211">
        <v>507.39549926795149</v>
      </c>
      <c r="D2211">
        <v>606.28971101624325</v>
      </c>
      <c r="E2211">
        <v>643.50210198051991</v>
      </c>
      <c r="F2211">
        <v>690.88323079753081</v>
      </c>
      <c r="G2211">
        <v>618.36344425563493</v>
      </c>
      <c r="H2211">
        <v>552.20011518859144</v>
      </c>
      <c r="I2211">
        <v>617.53023424647665</v>
      </c>
      <c r="J2211">
        <v>647.91200087463938</v>
      </c>
      <c r="K2211">
        <v>661.0940314501438</v>
      </c>
      <c r="L2211">
        <v>777.69917008376967</v>
      </c>
      <c r="M2211">
        <v>778.27339676394013</v>
      </c>
      <c r="N2211">
        <v>893.86550624650329</v>
      </c>
      <c r="O2211">
        <v>949.15129387403931</v>
      </c>
      <c r="P2211">
        <v>1016.1451068693814</v>
      </c>
      <c r="Q2211">
        <v>948.18011348910954</v>
      </c>
      <c r="R2211">
        <v>919.49905075826996</v>
      </c>
      <c r="S2211">
        <v>1085.2913882697926</v>
      </c>
      <c r="T2211">
        <v>1016.814830827891</v>
      </c>
      <c r="U2211">
        <v>1125.1061023510767</v>
      </c>
      <c r="V2211">
        <v>983.44384170049739</v>
      </c>
      <c r="W2211">
        <v>1001.8368858598733</v>
      </c>
      <c r="X2211">
        <v>1077.0077930807167</v>
      </c>
      <c r="Y2211">
        <v>1061.7255940154359</v>
      </c>
      <c r="Z2211">
        <v>1108.2937509542921</v>
      </c>
      <c r="AA2211">
        <v>1234.2397153611316</v>
      </c>
      <c r="AB2211">
        <v>1231.1732000700274</v>
      </c>
      <c r="AC2211">
        <v>1142.1103751327048</v>
      </c>
      <c r="AD2211">
        <v>1185.5745346429571</v>
      </c>
      <c r="AE2211">
        <v>1260.5552610762063</v>
      </c>
      <c r="AF2211">
        <v>1301.5682190777891</v>
      </c>
    </row>
    <row r="2212" spans="2:32" x14ac:dyDescent="0.25">
      <c r="B2212">
        <v>499</v>
      </c>
      <c r="C2212">
        <v>456.18137551645657</v>
      </c>
      <c r="D2212">
        <v>466.36035458596427</v>
      </c>
      <c r="E2212">
        <v>445.99717904657746</v>
      </c>
      <c r="F2212">
        <v>455.53755411010519</v>
      </c>
      <c r="G2212">
        <v>461.2367092771529</v>
      </c>
      <c r="H2212">
        <v>462.77905645326996</v>
      </c>
      <c r="I2212">
        <v>485.16560452471214</v>
      </c>
      <c r="J2212">
        <v>501.89076785205839</v>
      </c>
      <c r="K2212">
        <v>513.67825168438139</v>
      </c>
      <c r="L2212">
        <v>563.94298844664922</v>
      </c>
      <c r="M2212">
        <v>604.03002284704075</v>
      </c>
      <c r="N2212">
        <v>569.88100581164622</v>
      </c>
      <c r="O2212">
        <v>582.29993262194682</v>
      </c>
      <c r="P2212">
        <v>562.81814839184221</v>
      </c>
      <c r="Q2212">
        <v>515.94070445673856</v>
      </c>
      <c r="R2212">
        <v>555.12583320706449</v>
      </c>
      <c r="S2212">
        <v>506.72100490115196</v>
      </c>
      <c r="T2212">
        <v>482.78463051650135</v>
      </c>
      <c r="U2212">
        <v>531.0556439662945</v>
      </c>
      <c r="V2212">
        <v>592.15217667168201</v>
      </c>
      <c r="W2212">
        <v>680.48450574043636</v>
      </c>
      <c r="X2212">
        <v>696.14883285384815</v>
      </c>
      <c r="Y2212">
        <v>781.99881140384548</v>
      </c>
      <c r="Z2212">
        <v>807.75160898887702</v>
      </c>
      <c r="AA2212">
        <v>832.24573750904563</v>
      </c>
      <c r="AB2212">
        <v>737.54237339044209</v>
      </c>
      <c r="AC2212">
        <v>638.16754124374177</v>
      </c>
      <c r="AD2212">
        <v>659.7710625926378</v>
      </c>
      <c r="AE2212">
        <v>624.20357673523915</v>
      </c>
      <c r="AF2212">
        <v>594.45882150934619</v>
      </c>
    </row>
    <row r="2213" spans="2:32" x14ac:dyDescent="0.25">
      <c r="B2213">
        <v>499</v>
      </c>
      <c r="C2213">
        <v>424.13624195338707</v>
      </c>
      <c r="D2213">
        <v>409.76376195576535</v>
      </c>
      <c r="E2213">
        <v>363.97900558847931</v>
      </c>
      <c r="F2213">
        <v>348.206389731483</v>
      </c>
      <c r="G2213">
        <v>347.31539683947693</v>
      </c>
      <c r="H2213">
        <v>343.20536212710073</v>
      </c>
      <c r="I2213">
        <v>374.65367173606654</v>
      </c>
      <c r="J2213">
        <v>324.34442256891754</v>
      </c>
      <c r="K2213">
        <v>369.0167658909748</v>
      </c>
      <c r="L2213">
        <v>408.67368680149826</v>
      </c>
      <c r="M2213">
        <v>396.2222773660003</v>
      </c>
      <c r="N2213">
        <v>387.39911047665134</v>
      </c>
      <c r="O2213">
        <v>346.09991008568369</v>
      </c>
      <c r="P2213">
        <v>330.0816460973345</v>
      </c>
      <c r="Q2213">
        <v>378.47762705696039</v>
      </c>
      <c r="R2213">
        <v>362.90337494587504</v>
      </c>
      <c r="S2213">
        <v>391.70134733475197</v>
      </c>
      <c r="T2213">
        <v>375.1724782784525</v>
      </c>
      <c r="U2213">
        <v>323.78920734068981</v>
      </c>
      <c r="V2213">
        <v>373.74592541978484</v>
      </c>
      <c r="W2213">
        <v>385.24243642302355</v>
      </c>
      <c r="X2213">
        <v>396.18018775974576</v>
      </c>
      <c r="Y2213">
        <v>415.97468101298847</v>
      </c>
      <c r="Z2213">
        <v>415.0198372318651</v>
      </c>
      <c r="AA2213">
        <v>466.45668076028312</v>
      </c>
      <c r="AB2213">
        <v>436.2587432946064</v>
      </c>
      <c r="AC2213">
        <v>424.72383751507243</v>
      </c>
      <c r="AD2213">
        <v>429.35302907718324</v>
      </c>
      <c r="AE2213">
        <v>524.78714748900586</v>
      </c>
      <c r="AF2213">
        <v>557.67966502058857</v>
      </c>
    </row>
    <row r="2214" spans="2:32" x14ac:dyDescent="0.25">
      <c r="B2214">
        <v>499</v>
      </c>
      <c r="C2214">
        <v>516.79831558035414</v>
      </c>
      <c r="D2214">
        <v>509.18748173620526</v>
      </c>
      <c r="E2214">
        <v>493.07057690072554</v>
      </c>
      <c r="F2214">
        <v>469.19474614069117</v>
      </c>
      <c r="G2214">
        <v>460.7422064320894</v>
      </c>
      <c r="H2214">
        <v>475.5065677543077</v>
      </c>
      <c r="I2214">
        <v>478.72321461003207</v>
      </c>
      <c r="J2214">
        <v>483.92459649595486</v>
      </c>
      <c r="K2214">
        <v>532.92860282600395</v>
      </c>
      <c r="L2214">
        <v>611.60867011386699</v>
      </c>
      <c r="M2214">
        <v>615.94987453463841</v>
      </c>
      <c r="N2214">
        <v>690.10691495152093</v>
      </c>
      <c r="O2214">
        <v>625.19315272783683</v>
      </c>
      <c r="P2214">
        <v>656.48536813007058</v>
      </c>
      <c r="Q2214">
        <v>678.24473819828427</v>
      </c>
      <c r="R2214">
        <v>605.53607056608143</v>
      </c>
      <c r="S2214">
        <v>649.34055487308945</v>
      </c>
      <c r="T2214">
        <v>640.47980297357481</v>
      </c>
      <c r="U2214">
        <v>591.30067625511674</v>
      </c>
      <c r="V2214">
        <v>507.86440032394671</v>
      </c>
      <c r="W2214">
        <v>599.69834527776959</v>
      </c>
      <c r="X2214">
        <v>592.95126044716778</v>
      </c>
      <c r="Y2214">
        <v>563.08259784900008</v>
      </c>
      <c r="Z2214">
        <v>585.94993071706995</v>
      </c>
      <c r="AA2214">
        <v>599.62041705673653</v>
      </c>
      <c r="AB2214">
        <v>618.73419322628752</v>
      </c>
      <c r="AC2214">
        <v>558.53997432313554</v>
      </c>
      <c r="AD2214">
        <v>511.52298607942913</v>
      </c>
      <c r="AE2214">
        <v>450.73167179272804</v>
      </c>
      <c r="AF2214">
        <v>394.10714928102857</v>
      </c>
    </row>
    <row r="2215" spans="2:32" x14ac:dyDescent="0.25">
      <c r="B2215">
        <v>499</v>
      </c>
      <c r="C2215">
        <v>551.38410207170648</v>
      </c>
      <c r="D2215">
        <v>562.94643149363662</v>
      </c>
      <c r="E2215">
        <v>535.78260329511238</v>
      </c>
      <c r="F2215">
        <v>542.90926167722671</v>
      </c>
      <c r="G2215">
        <v>546.46373743029096</v>
      </c>
      <c r="H2215">
        <v>508.18037285987998</v>
      </c>
      <c r="I2215">
        <v>457.35350389067571</v>
      </c>
      <c r="J2215">
        <v>494.33315002574835</v>
      </c>
      <c r="K2215">
        <v>608.93198438276568</v>
      </c>
      <c r="L2215">
        <v>600.06377309337245</v>
      </c>
      <c r="M2215">
        <v>569.67714899669079</v>
      </c>
      <c r="N2215">
        <v>566.26526215485285</v>
      </c>
      <c r="O2215">
        <v>620.43547166881388</v>
      </c>
      <c r="P2215">
        <v>680.43647691184731</v>
      </c>
      <c r="Q2215">
        <v>729.92025427294914</v>
      </c>
      <c r="R2215">
        <v>725.1197276109242</v>
      </c>
      <c r="S2215">
        <v>745.78041530324185</v>
      </c>
      <c r="T2215">
        <v>698.36580940082627</v>
      </c>
      <c r="U2215">
        <v>738.92591455189438</v>
      </c>
      <c r="V2215">
        <v>643.89580976483148</v>
      </c>
      <c r="W2215">
        <v>638.59059131461834</v>
      </c>
      <c r="X2215">
        <v>684.4934367748159</v>
      </c>
      <c r="Y2215">
        <v>759.85953100175686</v>
      </c>
      <c r="Z2215">
        <v>684.14782439261955</v>
      </c>
      <c r="AA2215">
        <v>788.45589797377897</v>
      </c>
      <c r="AB2215">
        <v>861.69459460676262</v>
      </c>
      <c r="AC2215">
        <v>858.89616961712363</v>
      </c>
      <c r="AD2215">
        <v>907.3232923485175</v>
      </c>
      <c r="AE2215">
        <v>965.16597534304765</v>
      </c>
      <c r="AF2215">
        <v>858.95076679764827</v>
      </c>
    </row>
    <row r="2216" spans="2:32" x14ac:dyDescent="0.25">
      <c r="B2216">
        <v>499</v>
      </c>
      <c r="C2216">
        <v>431.59672943878081</v>
      </c>
      <c r="D2216">
        <v>513.57891265205183</v>
      </c>
      <c r="E2216">
        <v>622.73819300742991</v>
      </c>
      <c r="F2216">
        <v>617.2115316338685</v>
      </c>
      <c r="G2216">
        <v>617.93439119074378</v>
      </c>
      <c r="H2216">
        <v>696.9906312020762</v>
      </c>
      <c r="I2216">
        <v>593.76451590686634</v>
      </c>
      <c r="J2216">
        <v>659.23470593774664</v>
      </c>
      <c r="K2216">
        <v>595.8000360368469</v>
      </c>
      <c r="L2216">
        <v>574.88246494271129</v>
      </c>
      <c r="M2216">
        <v>594.31816700118384</v>
      </c>
      <c r="N2216">
        <v>544.31477159013855</v>
      </c>
      <c r="O2216">
        <v>492.45426528253131</v>
      </c>
      <c r="P2216">
        <v>515.275830279753</v>
      </c>
      <c r="Q2216">
        <v>587.63606278836812</v>
      </c>
      <c r="R2216">
        <v>652.70999257679512</v>
      </c>
      <c r="S2216">
        <v>573.85622710485575</v>
      </c>
      <c r="T2216">
        <v>590.30638268270582</v>
      </c>
      <c r="U2216">
        <v>583.12474538668789</v>
      </c>
      <c r="V2216">
        <v>616.61958095711191</v>
      </c>
      <c r="W2216">
        <v>672.12438969831931</v>
      </c>
      <c r="X2216">
        <v>651.55584036510174</v>
      </c>
      <c r="Y2216">
        <v>644.65347704660053</v>
      </c>
      <c r="Z2216">
        <v>616.10752419215135</v>
      </c>
      <c r="AA2216">
        <v>636.57391214619986</v>
      </c>
      <c r="AB2216">
        <v>656.87492883810683</v>
      </c>
      <c r="AC2216">
        <v>765.35719088329063</v>
      </c>
      <c r="AD2216">
        <v>761.42977549627733</v>
      </c>
      <c r="AE2216">
        <v>781.96459193080432</v>
      </c>
      <c r="AF2216">
        <v>734.10636831309535</v>
      </c>
    </row>
    <row r="2217" spans="2:32" x14ac:dyDescent="0.25">
      <c r="B2217">
        <v>499</v>
      </c>
      <c r="C2217">
        <v>517.84349315248278</v>
      </c>
      <c r="D2217">
        <v>544.40053969787846</v>
      </c>
      <c r="E2217">
        <v>547.83524708337723</v>
      </c>
      <c r="F2217">
        <v>606.67116646180705</v>
      </c>
      <c r="G2217">
        <v>661.43934935321829</v>
      </c>
      <c r="H2217">
        <v>611.92537648153007</v>
      </c>
      <c r="I2217">
        <v>513.45917976387886</v>
      </c>
      <c r="J2217">
        <v>520.50807235603145</v>
      </c>
      <c r="K2217">
        <v>450.68772486167518</v>
      </c>
      <c r="L2217">
        <v>408.25110494749941</v>
      </c>
      <c r="M2217">
        <v>386.05615259259775</v>
      </c>
      <c r="N2217">
        <v>487.90393661292291</v>
      </c>
      <c r="O2217">
        <v>469.93453052704257</v>
      </c>
      <c r="P2217">
        <v>453.10013258905695</v>
      </c>
      <c r="Q2217">
        <v>505.85672778723875</v>
      </c>
      <c r="R2217">
        <v>503.95776358024159</v>
      </c>
      <c r="S2217">
        <v>501.44663237953557</v>
      </c>
      <c r="T2217">
        <v>464.74843780384617</v>
      </c>
      <c r="U2217">
        <v>485.36056735960494</v>
      </c>
      <c r="V2217">
        <v>476.10160409091196</v>
      </c>
      <c r="W2217">
        <v>492.74357508871361</v>
      </c>
      <c r="X2217">
        <v>461.36105416764434</v>
      </c>
      <c r="Y2217">
        <v>464.67976836062996</v>
      </c>
      <c r="Z2217">
        <v>435.82989884853976</v>
      </c>
      <c r="AA2217">
        <v>448.89726058671891</v>
      </c>
      <c r="AB2217">
        <v>442.38413761327371</v>
      </c>
      <c r="AC2217">
        <v>355.97938484834543</v>
      </c>
      <c r="AD2217">
        <v>400.40072508014447</v>
      </c>
      <c r="AE2217">
        <v>428.69987885615086</v>
      </c>
      <c r="AF2217">
        <v>420.8595181949932</v>
      </c>
    </row>
    <row r="2218" spans="2:32" x14ac:dyDescent="0.25">
      <c r="B2218">
        <v>499</v>
      </c>
      <c r="C2218">
        <v>518.98342285042463</v>
      </c>
      <c r="D2218">
        <v>507.67726459178505</v>
      </c>
      <c r="E2218">
        <v>490.89545212714222</v>
      </c>
      <c r="F2218">
        <v>515.75159653455933</v>
      </c>
      <c r="G2218">
        <v>528.3106472707949</v>
      </c>
      <c r="H2218">
        <v>544.20445567696299</v>
      </c>
      <c r="I2218">
        <v>448.42769867978257</v>
      </c>
      <c r="J2218">
        <v>410.69412438979276</v>
      </c>
      <c r="K2218">
        <v>342.53192468246266</v>
      </c>
      <c r="L2218">
        <v>325.74685406469871</v>
      </c>
      <c r="M2218">
        <v>316.92216371435308</v>
      </c>
      <c r="N2218">
        <v>340.72977677215158</v>
      </c>
      <c r="O2218">
        <v>320.55677999821631</v>
      </c>
      <c r="P2218">
        <v>356.11506862926103</v>
      </c>
      <c r="Q2218">
        <v>319.02376169178416</v>
      </c>
      <c r="R2218">
        <v>280.46488926499518</v>
      </c>
      <c r="S2218">
        <v>277.44055900604229</v>
      </c>
      <c r="T2218">
        <v>275.21468907613325</v>
      </c>
      <c r="U2218">
        <v>296.10333308828535</v>
      </c>
      <c r="V2218">
        <v>367.07335463495957</v>
      </c>
      <c r="W2218">
        <v>338.84457607838192</v>
      </c>
      <c r="X2218">
        <v>327.2869814558378</v>
      </c>
      <c r="Y2218">
        <v>375.7834383304733</v>
      </c>
      <c r="Z2218">
        <v>410.12150904137434</v>
      </c>
      <c r="AA2218">
        <v>425.27940405301518</v>
      </c>
      <c r="AB2218">
        <v>416.01460669213856</v>
      </c>
      <c r="AC2218">
        <v>375.73517244116914</v>
      </c>
      <c r="AD2218">
        <v>309.53146833124055</v>
      </c>
      <c r="AE2218">
        <v>324.43807882847534</v>
      </c>
      <c r="AF2218">
        <v>297.84199066030823</v>
      </c>
    </row>
    <row r="2219" spans="2:32" x14ac:dyDescent="0.25">
      <c r="B2219">
        <v>499</v>
      </c>
      <c r="C2219">
        <v>662.66912213459227</v>
      </c>
      <c r="D2219">
        <v>573.52617614482813</v>
      </c>
      <c r="E2219">
        <v>603.74522089000141</v>
      </c>
      <c r="F2219">
        <v>567.33385645200667</v>
      </c>
      <c r="G2219">
        <v>684.23836706446502</v>
      </c>
      <c r="H2219">
        <v>744.30033078747363</v>
      </c>
      <c r="I2219">
        <v>716.23809730622008</v>
      </c>
      <c r="J2219">
        <v>698.63216801176588</v>
      </c>
      <c r="K2219">
        <v>674.61705895544503</v>
      </c>
      <c r="L2219">
        <v>639.43031348925251</v>
      </c>
      <c r="M2219">
        <v>543.01623555313506</v>
      </c>
      <c r="N2219">
        <v>568.27955595015817</v>
      </c>
      <c r="O2219">
        <v>562.13618471585141</v>
      </c>
      <c r="P2219">
        <v>594.56395126919301</v>
      </c>
      <c r="Q2219">
        <v>624.50569549024192</v>
      </c>
      <c r="R2219">
        <v>600.77784862293106</v>
      </c>
      <c r="S2219">
        <v>553.42335634456049</v>
      </c>
      <c r="T2219">
        <v>473.29111901922971</v>
      </c>
      <c r="U2219">
        <v>407.55397650683557</v>
      </c>
      <c r="V2219">
        <v>350.51286803974341</v>
      </c>
      <c r="W2219">
        <v>393.12979574896787</v>
      </c>
      <c r="X2219">
        <v>399.5805198879541</v>
      </c>
      <c r="Y2219">
        <v>345.55795515018093</v>
      </c>
      <c r="Z2219">
        <v>322.88159354928166</v>
      </c>
      <c r="AA2219">
        <v>300.14335548589605</v>
      </c>
      <c r="AB2219">
        <v>282.02685042358223</v>
      </c>
      <c r="AC2219">
        <v>280.86910568171317</v>
      </c>
      <c r="AD2219">
        <v>270.91710682765444</v>
      </c>
      <c r="AE2219">
        <v>286.7441128727836</v>
      </c>
      <c r="AF2219">
        <v>337.20692245090117</v>
      </c>
    </row>
    <row r="2220" spans="2:32" x14ac:dyDescent="0.25">
      <c r="B2220">
        <v>499</v>
      </c>
      <c r="C2220">
        <v>473.04810130543945</v>
      </c>
      <c r="D2220">
        <v>526.07426167340839</v>
      </c>
      <c r="E2220">
        <v>519.50633853891497</v>
      </c>
      <c r="F2220">
        <v>500.6141405982911</v>
      </c>
      <c r="G2220">
        <v>470.69105612281288</v>
      </c>
      <c r="H2220">
        <v>478.76710002916366</v>
      </c>
      <c r="I2220">
        <v>471.08376335312636</v>
      </c>
      <c r="J2220">
        <v>515.28074703902212</v>
      </c>
      <c r="K2220">
        <v>532.03056796397948</v>
      </c>
      <c r="L2220">
        <v>543.20575673249687</v>
      </c>
      <c r="M2220">
        <v>573.56372163566323</v>
      </c>
      <c r="N2220">
        <v>657.34270869955594</v>
      </c>
      <c r="O2220">
        <v>540.27244957880418</v>
      </c>
      <c r="P2220">
        <v>496.10610179376891</v>
      </c>
      <c r="Q2220">
        <v>484.73989408795865</v>
      </c>
      <c r="R2220">
        <v>533.32348582022291</v>
      </c>
      <c r="S2220">
        <v>494.32255287687082</v>
      </c>
      <c r="T2220">
        <v>572.7519903416553</v>
      </c>
      <c r="U2220">
        <v>635.79017479500237</v>
      </c>
      <c r="V2220">
        <v>626.63028094299432</v>
      </c>
      <c r="W2220">
        <v>613.98830071424209</v>
      </c>
      <c r="X2220">
        <v>608.91709378879932</v>
      </c>
      <c r="Y2220">
        <v>604.4968440175079</v>
      </c>
      <c r="Z2220">
        <v>556.21089836023521</v>
      </c>
      <c r="AA2220">
        <v>583.01058997580412</v>
      </c>
      <c r="AB2220">
        <v>524.06932842618096</v>
      </c>
      <c r="AC2220">
        <v>516.86457485626909</v>
      </c>
      <c r="AD2220">
        <v>531.53559057233053</v>
      </c>
      <c r="AE2220">
        <v>550.38369485949738</v>
      </c>
      <c r="AF2220">
        <v>529.11399997266142</v>
      </c>
    </row>
    <row r="2221" spans="2:32" x14ac:dyDescent="0.25">
      <c r="B2221">
        <v>499</v>
      </c>
      <c r="C2221">
        <v>557.65610245351115</v>
      </c>
      <c r="D2221">
        <v>517.88587036302738</v>
      </c>
      <c r="E2221">
        <v>484.2500852173327</v>
      </c>
      <c r="F2221">
        <v>530.34096804424257</v>
      </c>
      <c r="G2221">
        <v>637.67453564517632</v>
      </c>
      <c r="H2221">
        <v>667.03504799698658</v>
      </c>
      <c r="I2221">
        <v>602.50967254003979</v>
      </c>
      <c r="J2221">
        <v>713.94851920128519</v>
      </c>
      <c r="K2221">
        <v>641.57973307206885</v>
      </c>
      <c r="L2221">
        <v>650.85619338497816</v>
      </c>
      <c r="M2221">
        <v>633.28788226011307</v>
      </c>
      <c r="N2221">
        <v>731.44698752863383</v>
      </c>
      <c r="O2221">
        <v>695.28034391939241</v>
      </c>
      <c r="P2221">
        <v>634.14670758666227</v>
      </c>
      <c r="Q2221">
        <v>612.32090874736878</v>
      </c>
      <c r="R2221">
        <v>674.69108050121065</v>
      </c>
      <c r="S2221">
        <v>800.43857499072499</v>
      </c>
      <c r="T2221">
        <v>717.12427143338277</v>
      </c>
      <c r="U2221">
        <v>653.83032387749358</v>
      </c>
      <c r="V2221">
        <v>685.34402718929687</v>
      </c>
      <c r="W2221">
        <v>726.53185839243133</v>
      </c>
      <c r="X2221">
        <v>833.37070504468022</v>
      </c>
      <c r="Y2221">
        <v>850.79940728331565</v>
      </c>
      <c r="Z2221">
        <v>881.89448125455783</v>
      </c>
      <c r="AA2221">
        <v>941.50655163539273</v>
      </c>
      <c r="AB2221">
        <v>854.66893166191471</v>
      </c>
      <c r="AC2221">
        <v>837.89591219588067</v>
      </c>
      <c r="AD2221">
        <v>819.05810084692064</v>
      </c>
      <c r="AE2221">
        <v>884.51519035996535</v>
      </c>
      <c r="AF2221">
        <v>929.61770292604569</v>
      </c>
    </row>
    <row r="2222" spans="2:32" x14ac:dyDescent="0.25">
      <c r="B2222">
        <v>499</v>
      </c>
      <c r="C2222">
        <v>469.26516442154042</v>
      </c>
      <c r="D2222">
        <v>460.05575777764977</v>
      </c>
      <c r="E2222">
        <v>484.02831094753918</v>
      </c>
      <c r="F2222">
        <v>501.42598705747173</v>
      </c>
      <c r="G2222">
        <v>578.80336412022666</v>
      </c>
      <c r="H2222">
        <v>516.93157965727369</v>
      </c>
      <c r="I2222">
        <v>550.4367353933942</v>
      </c>
      <c r="J2222">
        <v>494.90551863976822</v>
      </c>
      <c r="K2222">
        <v>515.03052234877794</v>
      </c>
      <c r="L2222">
        <v>562.41443278662666</v>
      </c>
      <c r="M2222">
        <v>524.87711328327316</v>
      </c>
      <c r="N2222">
        <v>565.7621524054573</v>
      </c>
      <c r="O2222">
        <v>538.95870481178633</v>
      </c>
      <c r="P2222">
        <v>538.13654974252768</v>
      </c>
      <c r="Q2222">
        <v>507.19731468418161</v>
      </c>
      <c r="R2222">
        <v>494.10878483890519</v>
      </c>
      <c r="S2222">
        <v>526.8265353458911</v>
      </c>
      <c r="T2222">
        <v>556.22491278643622</v>
      </c>
      <c r="U2222">
        <v>575.70061008688674</v>
      </c>
      <c r="V2222">
        <v>569.5004435709028</v>
      </c>
      <c r="W2222">
        <v>644.25951763947205</v>
      </c>
      <c r="X2222">
        <v>682.45553502849521</v>
      </c>
      <c r="Y2222">
        <v>671.1402768634249</v>
      </c>
      <c r="Z2222">
        <v>734.81802556038872</v>
      </c>
      <c r="AA2222">
        <v>654.96102049251078</v>
      </c>
      <c r="AB2222">
        <v>641.53590749757461</v>
      </c>
      <c r="AC2222">
        <v>690.4694809014411</v>
      </c>
      <c r="AD2222">
        <v>746.77147910404187</v>
      </c>
      <c r="AE2222">
        <v>727.78667199142137</v>
      </c>
      <c r="AF2222">
        <v>760.70754018875448</v>
      </c>
    </row>
    <row r="2223" spans="2:32" x14ac:dyDescent="0.25">
      <c r="B2223">
        <v>499</v>
      </c>
      <c r="C2223">
        <v>518.0915225059199</v>
      </c>
      <c r="D2223">
        <v>553.22184556617685</v>
      </c>
      <c r="E2223">
        <v>583.82430699518738</v>
      </c>
      <c r="F2223">
        <v>573.58620331359919</v>
      </c>
      <c r="G2223">
        <v>653.98480019023953</v>
      </c>
      <c r="H2223">
        <v>626.18815338066747</v>
      </c>
      <c r="I2223">
        <v>669.28498113731484</v>
      </c>
      <c r="J2223">
        <v>800.22813284276322</v>
      </c>
      <c r="K2223">
        <v>955.30244941479737</v>
      </c>
      <c r="L2223">
        <v>863.69762771161732</v>
      </c>
      <c r="M2223">
        <v>877.86373847183529</v>
      </c>
      <c r="N2223">
        <v>839.32814523282764</v>
      </c>
      <c r="O2223">
        <v>843.27851124942958</v>
      </c>
      <c r="P2223">
        <v>832.89911755853268</v>
      </c>
      <c r="Q2223">
        <v>703.60419189754998</v>
      </c>
      <c r="R2223">
        <v>698.74384567437801</v>
      </c>
      <c r="S2223">
        <v>596.01930501371703</v>
      </c>
      <c r="T2223">
        <v>617.97651440227799</v>
      </c>
      <c r="U2223">
        <v>614.40062042012141</v>
      </c>
      <c r="V2223">
        <v>611.82454601044583</v>
      </c>
      <c r="W2223">
        <v>608.42056526208523</v>
      </c>
      <c r="X2223">
        <v>670.0942973227061</v>
      </c>
      <c r="Y2223">
        <v>716.79371940290673</v>
      </c>
      <c r="Z2223">
        <v>727.01927626855399</v>
      </c>
      <c r="AA2223">
        <v>769.16912645645004</v>
      </c>
      <c r="AB2223">
        <v>868.17904017994442</v>
      </c>
      <c r="AC2223">
        <v>949.66210709823213</v>
      </c>
      <c r="AD2223">
        <v>894.03655094408612</v>
      </c>
      <c r="AE2223">
        <v>820.95982004422285</v>
      </c>
      <c r="AF2223">
        <v>835.69629564493482</v>
      </c>
    </row>
    <row r="2224" spans="2:32" x14ac:dyDescent="0.25">
      <c r="B2224">
        <v>499</v>
      </c>
      <c r="C2224">
        <v>527.44273191746834</v>
      </c>
      <c r="D2224">
        <v>596.27047602121809</v>
      </c>
      <c r="E2224">
        <v>593.95556981519223</v>
      </c>
      <c r="F2224">
        <v>606.51485437683755</v>
      </c>
      <c r="G2224">
        <v>719.06498472315559</v>
      </c>
      <c r="H2224">
        <v>836.31769899517724</v>
      </c>
      <c r="I2224">
        <v>989.95874756124772</v>
      </c>
      <c r="J2224">
        <v>914.27350970395855</v>
      </c>
      <c r="K2224">
        <v>1016.2095081978048</v>
      </c>
      <c r="L2224">
        <v>913.31043040770408</v>
      </c>
      <c r="M2224">
        <v>800.65604025888069</v>
      </c>
      <c r="N2224">
        <v>856.26742854636814</v>
      </c>
      <c r="O2224">
        <v>969.80910631946597</v>
      </c>
      <c r="P2224">
        <v>925.81647589156523</v>
      </c>
      <c r="Q2224">
        <v>920.05905910961644</v>
      </c>
      <c r="R2224">
        <v>893.61071126859599</v>
      </c>
      <c r="S2224">
        <v>825.05607075069133</v>
      </c>
      <c r="T2224">
        <v>815.98598510078421</v>
      </c>
      <c r="U2224">
        <v>764.80228706182595</v>
      </c>
      <c r="V2224">
        <v>771.55960955256353</v>
      </c>
      <c r="W2224">
        <v>649.75607078743349</v>
      </c>
      <c r="X2224">
        <v>667.00002612531171</v>
      </c>
      <c r="Y2224">
        <v>617.04428184843812</v>
      </c>
      <c r="Z2224">
        <v>603.67841217531247</v>
      </c>
      <c r="AA2224">
        <v>666.10111294460637</v>
      </c>
      <c r="AB2224">
        <v>748.08670789559312</v>
      </c>
      <c r="AC2224">
        <v>778.62145433623596</v>
      </c>
      <c r="AD2224">
        <v>774.81527085372841</v>
      </c>
      <c r="AE2224">
        <v>701.56879274856112</v>
      </c>
      <c r="AF2224">
        <v>703.43012360420823</v>
      </c>
    </row>
    <row r="2225" spans="2:32" x14ac:dyDescent="0.25">
      <c r="B2225">
        <v>499</v>
      </c>
      <c r="C2225">
        <v>457.26985165651382</v>
      </c>
      <c r="D2225">
        <v>498.39963820710534</v>
      </c>
      <c r="E2225">
        <v>496.54212043503077</v>
      </c>
      <c r="F2225">
        <v>474.41614554424012</v>
      </c>
      <c r="G2225">
        <v>530.18248229502728</v>
      </c>
      <c r="H2225">
        <v>529.42025056423279</v>
      </c>
      <c r="I2225">
        <v>505.21978380257923</v>
      </c>
      <c r="J2225">
        <v>499.86078358840996</v>
      </c>
      <c r="K2225">
        <v>562.47231178277639</v>
      </c>
      <c r="L2225">
        <v>540.80545049221746</v>
      </c>
      <c r="M2225">
        <v>531.39563845703162</v>
      </c>
      <c r="N2225">
        <v>518.89361361327008</v>
      </c>
      <c r="O2225">
        <v>528.64176319359012</v>
      </c>
      <c r="P2225">
        <v>545.39250135035252</v>
      </c>
      <c r="Q2225">
        <v>515.19664803407977</v>
      </c>
      <c r="R2225">
        <v>520.19884648665891</v>
      </c>
      <c r="S2225">
        <v>479.0342100669194</v>
      </c>
      <c r="T2225">
        <v>480.72371273602204</v>
      </c>
      <c r="U2225">
        <v>445.70041347812759</v>
      </c>
      <c r="V2225">
        <v>423.10265677460211</v>
      </c>
      <c r="W2225">
        <v>426.22678048954936</v>
      </c>
      <c r="X2225">
        <v>380.59057773941032</v>
      </c>
      <c r="Y2225">
        <v>377.18975737957157</v>
      </c>
      <c r="Z2225">
        <v>371.06453216631115</v>
      </c>
      <c r="AA2225">
        <v>344.94675249534538</v>
      </c>
      <c r="AB2225">
        <v>307.57735807168041</v>
      </c>
      <c r="AC2225">
        <v>292.0645450983717</v>
      </c>
      <c r="AD2225">
        <v>318.11992531013226</v>
      </c>
      <c r="AE2225">
        <v>308.49051404366634</v>
      </c>
      <c r="AF2225">
        <v>298.5878629204613</v>
      </c>
    </row>
    <row r="2226" spans="2:32" x14ac:dyDescent="0.25">
      <c r="B2226">
        <v>499</v>
      </c>
      <c r="C2226">
        <v>520.01439051947239</v>
      </c>
      <c r="D2226">
        <v>495.621319146301</v>
      </c>
      <c r="E2226">
        <v>521.67049162674994</v>
      </c>
      <c r="F2226">
        <v>442.57481045822482</v>
      </c>
      <c r="G2226">
        <v>446.89306759233102</v>
      </c>
      <c r="H2226">
        <v>427.2724110244767</v>
      </c>
      <c r="I2226">
        <v>451.15486814596483</v>
      </c>
      <c r="J2226">
        <v>433.38898983980204</v>
      </c>
      <c r="K2226">
        <v>419.92360289934351</v>
      </c>
      <c r="L2226">
        <v>354.6881549606469</v>
      </c>
      <c r="M2226">
        <v>352.07266660585231</v>
      </c>
      <c r="N2226">
        <v>379.71050384874707</v>
      </c>
      <c r="O2226">
        <v>370.19205476277443</v>
      </c>
      <c r="P2226">
        <v>439.11680578724423</v>
      </c>
      <c r="Q2226">
        <v>409.25652607920142</v>
      </c>
      <c r="R2226">
        <v>442.97934588191146</v>
      </c>
      <c r="S2226">
        <v>441.51384010733011</v>
      </c>
      <c r="T2226">
        <v>444.29643226165246</v>
      </c>
      <c r="U2226">
        <v>435.83302912299786</v>
      </c>
      <c r="V2226">
        <v>474.04171969111286</v>
      </c>
      <c r="W2226">
        <v>469.32156610155738</v>
      </c>
      <c r="X2226">
        <v>412.70888613485516</v>
      </c>
      <c r="Y2226">
        <v>446.51701792342629</v>
      </c>
      <c r="Z2226">
        <v>530.23569802600605</v>
      </c>
      <c r="AA2226">
        <v>477.08493817155625</v>
      </c>
      <c r="AB2226">
        <v>557.66243269443794</v>
      </c>
      <c r="AC2226">
        <v>566.61973349688685</v>
      </c>
      <c r="AD2226">
        <v>495.04681164347761</v>
      </c>
      <c r="AE2226">
        <v>579.92940038549955</v>
      </c>
      <c r="AF2226">
        <v>600.66613694979333</v>
      </c>
    </row>
    <row r="2227" spans="2:32" x14ac:dyDescent="0.25">
      <c r="B2227">
        <v>499</v>
      </c>
      <c r="C2227">
        <v>442.77912625734041</v>
      </c>
      <c r="D2227">
        <v>503.70801959599811</v>
      </c>
      <c r="E2227">
        <v>515.24608298163002</v>
      </c>
      <c r="F2227">
        <v>513.88940382343253</v>
      </c>
      <c r="G2227">
        <v>505.46014528789976</v>
      </c>
      <c r="H2227">
        <v>524.80641344359174</v>
      </c>
      <c r="I2227">
        <v>556.25548157079481</v>
      </c>
      <c r="J2227">
        <v>582.47797574032643</v>
      </c>
      <c r="K2227">
        <v>656.77604804487385</v>
      </c>
      <c r="L2227">
        <v>653.4102732077173</v>
      </c>
      <c r="M2227">
        <v>618.2641040788767</v>
      </c>
      <c r="N2227">
        <v>646.93068340708498</v>
      </c>
      <c r="O2227">
        <v>801.7063224077159</v>
      </c>
      <c r="P2227">
        <v>846.59852189081835</v>
      </c>
      <c r="Q2227">
        <v>890.97645865768834</v>
      </c>
      <c r="R2227">
        <v>863.84297536971496</v>
      </c>
      <c r="S2227">
        <v>944.3380193931921</v>
      </c>
      <c r="T2227">
        <v>1096.3075765685185</v>
      </c>
      <c r="U2227">
        <v>1235.633093573776</v>
      </c>
      <c r="V2227">
        <v>1244.6222977947887</v>
      </c>
      <c r="W2227">
        <v>1269.7527387279561</v>
      </c>
      <c r="X2227">
        <v>1217.8695707866989</v>
      </c>
      <c r="Y2227">
        <v>1139.9987684581131</v>
      </c>
      <c r="Z2227">
        <v>1078.0034981347035</v>
      </c>
      <c r="AA2227">
        <v>971.20658611738736</v>
      </c>
      <c r="AB2227">
        <v>933.11156566744978</v>
      </c>
      <c r="AC2227">
        <v>1015.6431807267603</v>
      </c>
      <c r="AD2227">
        <v>906.75024601939538</v>
      </c>
      <c r="AE2227">
        <v>1079.8339833672064</v>
      </c>
      <c r="AF2227">
        <v>1062.924140511011</v>
      </c>
    </row>
    <row r="2228" spans="2:32" x14ac:dyDescent="0.25">
      <c r="B2228">
        <v>499</v>
      </c>
      <c r="C2228">
        <v>544.5569368506516</v>
      </c>
      <c r="D2228">
        <v>630.56061620046205</v>
      </c>
      <c r="E2228">
        <v>605.47030995589944</v>
      </c>
      <c r="F2228">
        <v>546.54366678387896</v>
      </c>
      <c r="G2228">
        <v>537.69067605012651</v>
      </c>
      <c r="H2228">
        <v>571.14546318371174</v>
      </c>
      <c r="I2228">
        <v>574.91197529449323</v>
      </c>
      <c r="J2228">
        <v>534.1553646791092</v>
      </c>
      <c r="K2228">
        <v>580.16107474552018</v>
      </c>
      <c r="L2228">
        <v>584.21592264116123</v>
      </c>
      <c r="M2228">
        <v>595.42361995302031</v>
      </c>
      <c r="N2228">
        <v>653.18076106781473</v>
      </c>
      <c r="O2228">
        <v>657.0354309012331</v>
      </c>
      <c r="P2228">
        <v>599.19875694124687</v>
      </c>
      <c r="Q2228">
        <v>610.49316491067623</v>
      </c>
      <c r="R2228">
        <v>573.44381433409137</v>
      </c>
      <c r="S2228">
        <v>541.0146599649662</v>
      </c>
      <c r="T2228">
        <v>511.19238605716708</v>
      </c>
      <c r="U2228">
        <v>512.1126699672385</v>
      </c>
      <c r="V2228">
        <v>482.4209402973139</v>
      </c>
      <c r="W2228">
        <v>461.08792141368815</v>
      </c>
      <c r="X2228">
        <v>473.03144886230308</v>
      </c>
      <c r="Y2228">
        <v>506.51749889782616</v>
      </c>
      <c r="Z2228">
        <v>602.73094900752972</v>
      </c>
      <c r="AA2228">
        <v>633.93110955643556</v>
      </c>
      <c r="AB2228">
        <v>635.93925192657446</v>
      </c>
      <c r="AC2228">
        <v>657.44853788337502</v>
      </c>
      <c r="AD2228">
        <v>708.07345250185904</v>
      </c>
      <c r="AE2228">
        <v>762.78777133190476</v>
      </c>
      <c r="AF2228">
        <v>755.66733873969827</v>
      </c>
    </row>
    <row r="2229" spans="2:32" x14ac:dyDescent="0.25">
      <c r="B2229">
        <v>499</v>
      </c>
      <c r="C2229">
        <v>542.22351009858551</v>
      </c>
      <c r="D2229">
        <v>520.41641990117932</v>
      </c>
      <c r="E2229">
        <v>541.4874607358729</v>
      </c>
      <c r="F2229">
        <v>559.84610263586796</v>
      </c>
      <c r="G2229">
        <v>578.66201317326943</v>
      </c>
      <c r="H2229">
        <v>562.30016480270467</v>
      </c>
      <c r="I2229">
        <v>496.66739585464256</v>
      </c>
      <c r="J2229">
        <v>502.09432494992825</v>
      </c>
      <c r="K2229">
        <v>570.45695495373616</v>
      </c>
      <c r="L2229">
        <v>529.91619086907031</v>
      </c>
      <c r="M2229">
        <v>522.12663182851702</v>
      </c>
      <c r="N2229">
        <v>470.03448913286655</v>
      </c>
      <c r="O2229">
        <v>557.34717471450404</v>
      </c>
      <c r="P2229">
        <v>628.15824049994603</v>
      </c>
      <c r="Q2229">
        <v>532.35675178521819</v>
      </c>
      <c r="R2229">
        <v>603.96640932665696</v>
      </c>
      <c r="S2229">
        <v>669.07418871621542</v>
      </c>
      <c r="T2229">
        <v>669.82612953211776</v>
      </c>
      <c r="U2229">
        <v>708.7286901687346</v>
      </c>
      <c r="V2229">
        <v>743.7226069095791</v>
      </c>
      <c r="W2229">
        <v>722.51067556938835</v>
      </c>
      <c r="X2229">
        <v>703.34155174924979</v>
      </c>
      <c r="Y2229">
        <v>750.63263229247582</v>
      </c>
      <c r="Z2229">
        <v>769.80310024466871</v>
      </c>
      <c r="AA2229">
        <v>812.52147732138701</v>
      </c>
      <c r="AB2229">
        <v>905.19821816423291</v>
      </c>
      <c r="AC2229">
        <v>1128.2712786152399</v>
      </c>
      <c r="AD2229">
        <v>1211.7727427223535</v>
      </c>
      <c r="AE2229">
        <v>1276.8793264808455</v>
      </c>
      <c r="AF2229">
        <v>1315.8313107543888</v>
      </c>
    </row>
    <row r="2230" spans="2:32" x14ac:dyDescent="0.25">
      <c r="B2230">
        <v>499</v>
      </c>
      <c r="C2230">
        <v>515.10722928598739</v>
      </c>
      <c r="D2230">
        <v>507.06188508889733</v>
      </c>
      <c r="E2230">
        <v>454.80107764941624</v>
      </c>
      <c r="F2230">
        <v>517.84507569221887</v>
      </c>
      <c r="G2230">
        <v>473.38134965065387</v>
      </c>
      <c r="H2230">
        <v>521.232445711683</v>
      </c>
      <c r="I2230">
        <v>565.06641843386262</v>
      </c>
      <c r="J2230">
        <v>582.35752409695942</v>
      </c>
      <c r="K2230">
        <v>660.50713313005144</v>
      </c>
      <c r="L2230">
        <v>585.14197293819927</v>
      </c>
      <c r="M2230">
        <v>543.89700926634873</v>
      </c>
      <c r="N2230">
        <v>509.18604337633292</v>
      </c>
      <c r="O2230">
        <v>452.81498710766135</v>
      </c>
      <c r="P2230">
        <v>400.5728555696611</v>
      </c>
      <c r="Q2230">
        <v>405.46333636677144</v>
      </c>
      <c r="R2230">
        <v>418.63156374442917</v>
      </c>
      <c r="S2230">
        <v>379.44454389972697</v>
      </c>
      <c r="T2230">
        <v>365.24347092276662</v>
      </c>
      <c r="U2230">
        <v>344.99504558230785</v>
      </c>
      <c r="V2230">
        <v>363.00305677785013</v>
      </c>
      <c r="W2230">
        <v>392.83068885881158</v>
      </c>
      <c r="X2230">
        <v>481.8187195587941</v>
      </c>
      <c r="Y2230">
        <v>515.44216205726377</v>
      </c>
      <c r="Z2230">
        <v>525.57904834072031</v>
      </c>
      <c r="AA2230">
        <v>577.99566089779535</v>
      </c>
      <c r="AB2230">
        <v>525.51950692981211</v>
      </c>
      <c r="AC2230">
        <v>568.85552648524606</v>
      </c>
      <c r="AD2230">
        <v>512.41864421035837</v>
      </c>
      <c r="AE2230">
        <v>456.86842125198774</v>
      </c>
      <c r="AF2230">
        <v>442.42701918975075</v>
      </c>
    </row>
    <row r="2231" spans="2:32" x14ac:dyDescent="0.25">
      <c r="B2231">
        <v>499</v>
      </c>
      <c r="C2231">
        <v>548.23218820218744</v>
      </c>
      <c r="D2231">
        <v>555.42266305178032</v>
      </c>
      <c r="E2231">
        <v>538.70047749966329</v>
      </c>
      <c r="F2231">
        <v>501.73895019670323</v>
      </c>
      <c r="G2231">
        <v>504.67605084865863</v>
      </c>
      <c r="H2231">
        <v>504.55399174912418</v>
      </c>
      <c r="I2231">
        <v>564.48115848103612</v>
      </c>
      <c r="J2231">
        <v>492.84315205584267</v>
      </c>
      <c r="K2231">
        <v>526.46596765279696</v>
      </c>
      <c r="L2231">
        <v>516.60685594357324</v>
      </c>
      <c r="M2231">
        <v>541.14882880377843</v>
      </c>
      <c r="N2231">
        <v>530.05658980563919</v>
      </c>
      <c r="O2231">
        <v>537.48303639721746</v>
      </c>
      <c r="P2231">
        <v>594.38731796197851</v>
      </c>
      <c r="Q2231">
        <v>565.80265809404295</v>
      </c>
      <c r="R2231">
        <v>543.17659051886824</v>
      </c>
      <c r="S2231">
        <v>597.25196820095528</v>
      </c>
      <c r="T2231">
        <v>600.98761724309975</v>
      </c>
      <c r="U2231">
        <v>605.9943039871373</v>
      </c>
      <c r="V2231">
        <v>597.51497439978721</v>
      </c>
      <c r="W2231">
        <v>628.98328066342469</v>
      </c>
      <c r="X2231">
        <v>564.77993387066988</v>
      </c>
      <c r="Y2231">
        <v>480.522378778529</v>
      </c>
      <c r="Z2231">
        <v>507.87122622706067</v>
      </c>
      <c r="AA2231">
        <v>475.2306256664038</v>
      </c>
      <c r="AB2231">
        <v>490.31326347578135</v>
      </c>
      <c r="AC2231">
        <v>494.2241918432436</v>
      </c>
      <c r="AD2231">
        <v>507.93243322974337</v>
      </c>
      <c r="AE2231">
        <v>449.90175861224554</v>
      </c>
      <c r="AF2231">
        <v>482.65916417465741</v>
      </c>
    </row>
    <row r="2232" spans="2:32" x14ac:dyDescent="0.25">
      <c r="B2232">
        <v>499</v>
      </c>
      <c r="C2232">
        <v>560.2236665208469</v>
      </c>
      <c r="D2232">
        <v>591.90048328861815</v>
      </c>
      <c r="E2232">
        <v>622.86918434898553</v>
      </c>
      <c r="F2232">
        <v>681.63214745917901</v>
      </c>
      <c r="G2232">
        <v>667.07859119599368</v>
      </c>
      <c r="H2232">
        <v>714.75631045972068</v>
      </c>
      <c r="I2232">
        <v>697.31589313380687</v>
      </c>
      <c r="J2232">
        <v>655.29068690381564</v>
      </c>
      <c r="K2232">
        <v>643.75003914903755</v>
      </c>
      <c r="L2232">
        <v>762.90663508318369</v>
      </c>
      <c r="M2232">
        <v>775.3349491078493</v>
      </c>
      <c r="N2232">
        <v>822.09239996989368</v>
      </c>
      <c r="O2232">
        <v>831.035784627373</v>
      </c>
      <c r="P2232">
        <v>788.11059531700982</v>
      </c>
      <c r="Q2232">
        <v>868.22300692833005</v>
      </c>
      <c r="R2232">
        <v>929.50466996753062</v>
      </c>
      <c r="S2232">
        <v>900.07720742181812</v>
      </c>
      <c r="T2232">
        <v>1067.5299915933226</v>
      </c>
      <c r="U2232">
        <v>1106.5780177604438</v>
      </c>
      <c r="V2232">
        <v>1136.7702839241069</v>
      </c>
      <c r="W2232">
        <v>1101.9261094015551</v>
      </c>
      <c r="X2232">
        <v>980.89525981409486</v>
      </c>
      <c r="Y2232">
        <v>1107.5392634662251</v>
      </c>
      <c r="Z2232">
        <v>1287.3742234644503</v>
      </c>
      <c r="AA2232">
        <v>1427.1270641957412</v>
      </c>
      <c r="AB2232">
        <v>1522.1447937898859</v>
      </c>
      <c r="AC2232">
        <v>1477.4132946075654</v>
      </c>
      <c r="AD2232">
        <v>1606.1348705637897</v>
      </c>
      <c r="AE2232">
        <v>1452.8717593774763</v>
      </c>
      <c r="AF2232">
        <v>1354.2185859674025</v>
      </c>
    </row>
    <row r="2233" spans="2:32" x14ac:dyDescent="0.25">
      <c r="B2233">
        <v>499</v>
      </c>
      <c r="C2233">
        <v>470.71557300355641</v>
      </c>
      <c r="D2233">
        <v>393.77692807172588</v>
      </c>
      <c r="E2233">
        <v>370.29575299376882</v>
      </c>
      <c r="F2233">
        <v>391.44628536232352</v>
      </c>
      <c r="G2233">
        <v>349.68166252036946</v>
      </c>
      <c r="H2233">
        <v>335.69041413440408</v>
      </c>
      <c r="I2233">
        <v>342.3791431607184</v>
      </c>
      <c r="J2233">
        <v>381.42593087683127</v>
      </c>
      <c r="K2233">
        <v>399.44304109564308</v>
      </c>
      <c r="L2233">
        <v>395.6251655368456</v>
      </c>
      <c r="M2233">
        <v>354.21437398167677</v>
      </c>
      <c r="N2233">
        <v>363.52115201487885</v>
      </c>
      <c r="O2233">
        <v>358.91358475234108</v>
      </c>
      <c r="P2233">
        <v>332.64321617656077</v>
      </c>
      <c r="Q2233">
        <v>275.23906314032695</v>
      </c>
      <c r="R2233">
        <v>261.02876188296187</v>
      </c>
      <c r="S2233">
        <v>270.90548980448716</v>
      </c>
      <c r="T2233">
        <v>277.23157244448032</v>
      </c>
      <c r="U2233">
        <v>281.71525573284225</v>
      </c>
      <c r="V2233">
        <v>284.14281008434568</v>
      </c>
      <c r="W2233">
        <v>308.10217432609846</v>
      </c>
      <c r="X2233">
        <v>307.46987883748142</v>
      </c>
      <c r="Y2233">
        <v>280.20505897017267</v>
      </c>
      <c r="Z2233">
        <v>329.22042545270006</v>
      </c>
      <c r="AA2233">
        <v>304.40163284204203</v>
      </c>
      <c r="AB2233">
        <v>308.46527202640249</v>
      </c>
      <c r="AC2233">
        <v>323.25662775262521</v>
      </c>
      <c r="AD2233">
        <v>304.6396891475224</v>
      </c>
      <c r="AE2233">
        <v>371.67473254852109</v>
      </c>
      <c r="AF2233">
        <v>450.91418496925093</v>
      </c>
    </row>
    <row r="2234" spans="2:32" x14ac:dyDescent="0.25">
      <c r="B2234">
        <v>499</v>
      </c>
      <c r="C2234">
        <v>491.32858547886804</v>
      </c>
      <c r="D2234">
        <v>547.4366457218274</v>
      </c>
      <c r="E2234">
        <v>568.319396760583</v>
      </c>
      <c r="F2234">
        <v>478.41210394494084</v>
      </c>
      <c r="G2234">
        <v>518.0703605156001</v>
      </c>
      <c r="H2234">
        <v>513.3079038270273</v>
      </c>
      <c r="I2234">
        <v>627.30129735244225</v>
      </c>
      <c r="J2234">
        <v>599.65127015188591</v>
      </c>
      <c r="K2234">
        <v>547.43661245760688</v>
      </c>
      <c r="L2234">
        <v>481.02820120265739</v>
      </c>
      <c r="M2234">
        <v>428.6441424050355</v>
      </c>
      <c r="N2234">
        <v>423.41474852608724</v>
      </c>
      <c r="O2234">
        <v>405.1776147314543</v>
      </c>
      <c r="P2234">
        <v>381.21252984120724</v>
      </c>
      <c r="Q2234">
        <v>406.61787336407673</v>
      </c>
      <c r="R2234">
        <v>446.43165259152482</v>
      </c>
      <c r="S2234">
        <v>400.05725151924321</v>
      </c>
      <c r="T2234">
        <v>425.68973537635145</v>
      </c>
      <c r="U2234">
        <v>383.51154178969222</v>
      </c>
      <c r="V2234">
        <v>316.82455857165877</v>
      </c>
      <c r="W2234">
        <v>281.85174241359084</v>
      </c>
      <c r="X2234">
        <v>295.74341679152604</v>
      </c>
      <c r="Y2234">
        <v>290.25973331619502</v>
      </c>
      <c r="Z2234">
        <v>272.52701082412295</v>
      </c>
      <c r="AA2234">
        <v>298.03735524160624</v>
      </c>
      <c r="AB2234">
        <v>297.38542636599902</v>
      </c>
      <c r="AC2234">
        <v>297.27937342183935</v>
      </c>
      <c r="AD2234">
        <v>277.12276135293149</v>
      </c>
      <c r="AE2234">
        <v>295.76856570971159</v>
      </c>
      <c r="AF2234">
        <v>303.55875136964994</v>
      </c>
    </row>
    <row r="2235" spans="2:32" x14ac:dyDescent="0.25">
      <c r="B2235">
        <v>499</v>
      </c>
      <c r="C2235">
        <v>442.89803990362253</v>
      </c>
      <c r="D2235">
        <v>443.1232227494549</v>
      </c>
      <c r="E2235">
        <v>451.72325130047659</v>
      </c>
      <c r="F2235">
        <v>442.75266630539289</v>
      </c>
      <c r="G2235">
        <v>425.96926396015743</v>
      </c>
      <c r="H2235">
        <v>531.30907892988841</v>
      </c>
      <c r="I2235">
        <v>502.27878716286909</v>
      </c>
      <c r="J2235">
        <v>475.52655940031008</v>
      </c>
      <c r="K2235">
        <v>478.69160522236552</v>
      </c>
      <c r="L2235">
        <v>497.683419317134</v>
      </c>
      <c r="M2235">
        <v>528.87267616851227</v>
      </c>
      <c r="N2235">
        <v>547.96897797231009</v>
      </c>
      <c r="O2235">
        <v>612.85976535348618</v>
      </c>
      <c r="P2235">
        <v>619.70744580291125</v>
      </c>
      <c r="Q2235">
        <v>580.88859552801409</v>
      </c>
      <c r="R2235">
        <v>575.10454050623241</v>
      </c>
      <c r="S2235">
        <v>510.80942528043897</v>
      </c>
      <c r="T2235">
        <v>495.00737797928679</v>
      </c>
      <c r="U2235">
        <v>454.68945107358849</v>
      </c>
      <c r="V2235">
        <v>500.65110253559772</v>
      </c>
      <c r="W2235">
        <v>445.42495111585907</v>
      </c>
      <c r="X2235">
        <v>477.7793966631948</v>
      </c>
      <c r="Y2235">
        <v>392.96240861037319</v>
      </c>
      <c r="Z2235">
        <v>394.26046716514196</v>
      </c>
      <c r="AA2235">
        <v>406.39946938946065</v>
      </c>
      <c r="AB2235">
        <v>407.07884894636084</v>
      </c>
      <c r="AC2235">
        <v>438.24223521566341</v>
      </c>
      <c r="AD2235">
        <v>477.38273072187201</v>
      </c>
      <c r="AE2235">
        <v>474.48818440258071</v>
      </c>
      <c r="AF2235">
        <v>452.84553366773201</v>
      </c>
    </row>
    <row r="2236" spans="2:32" x14ac:dyDescent="0.25">
      <c r="B2236">
        <v>499</v>
      </c>
      <c r="C2236">
        <v>472.95336368198838</v>
      </c>
      <c r="D2236">
        <v>480.04635168934385</v>
      </c>
      <c r="E2236">
        <v>512.31473027795721</v>
      </c>
      <c r="F2236">
        <v>479.04520342126415</v>
      </c>
      <c r="G2236">
        <v>440.64908151499822</v>
      </c>
      <c r="H2236">
        <v>418.2211011319323</v>
      </c>
      <c r="I2236">
        <v>472.92274933353326</v>
      </c>
      <c r="J2236">
        <v>436.26111913035231</v>
      </c>
      <c r="K2236">
        <v>389.35310550830496</v>
      </c>
      <c r="L2236">
        <v>422.84477509347846</v>
      </c>
      <c r="M2236">
        <v>491.8885830744332</v>
      </c>
      <c r="N2236">
        <v>531.87499145701281</v>
      </c>
      <c r="O2236">
        <v>524.58824728206525</v>
      </c>
      <c r="P2236">
        <v>551.58937308791951</v>
      </c>
      <c r="Q2236">
        <v>477.32269690489795</v>
      </c>
      <c r="R2236">
        <v>433.33162658616607</v>
      </c>
      <c r="S2236">
        <v>347.19447613197599</v>
      </c>
      <c r="T2236">
        <v>305.56612902327851</v>
      </c>
      <c r="U2236">
        <v>275.15552624481268</v>
      </c>
      <c r="V2236">
        <v>301.51745857411555</v>
      </c>
      <c r="W2236">
        <v>355.51289049844718</v>
      </c>
      <c r="X2236">
        <v>356.77634118307913</v>
      </c>
      <c r="Y2236">
        <v>314.78878649392027</v>
      </c>
      <c r="Z2236">
        <v>324.70350548101231</v>
      </c>
      <c r="AA2236">
        <v>312.7046660699728</v>
      </c>
      <c r="AB2236">
        <v>294.43230611108788</v>
      </c>
      <c r="AC2236">
        <v>321.17419368034291</v>
      </c>
      <c r="AD2236">
        <v>317.86312022230322</v>
      </c>
      <c r="AE2236">
        <v>338.31737809611116</v>
      </c>
      <c r="AF2236">
        <v>247.9801859001708</v>
      </c>
    </row>
    <row r="2237" spans="2:32" x14ac:dyDescent="0.25">
      <c r="B2237">
        <v>499</v>
      </c>
      <c r="C2237">
        <v>488.25988561663627</v>
      </c>
      <c r="D2237">
        <v>451.85937169697996</v>
      </c>
      <c r="E2237">
        <v>430.52490719288312</v>
      </c>
      <c r="F2237">
        <v>381.90899600795473</v>
      </c>
      <c r="G2237">
        <v>364.65715274216535</v>
      </c>
      <c r="H2237">
        <v>373.02812351066882</v>
      </c>
      <c r="I2237">
        <v>344.21330987843419</v>
      </c>
      <c r="J2237">
        <v>371.87420134895132</v>
      </c>
      <c r="K2237">
        <v>397.72089115863025</v>
      </c>
      <c r="L2237">
        <v>433.09905835267409</v>
      </c>
      <c r="M2237">
        <v>464.37557709391672</v>
      </c>
      <c r="N2237">
        <v>405.85906627684756</v>
      </c>
      <c r="O2237">
        <v>432.08851555885701</v>
      </c>
      <c r="P2237">
        <v>449.59643822651316</v>
      </c>
      <c r="Q2237">
        <v>465.73305071004376</v>
      </c>
      <c r="R2237">
        <v>422.36460027860278</v>
      </c>
      <c r="S2237">
        <v>390.33624803465653</v>
      </c>
      <c r="T2237">
        <v>402.09340806429418</v>
      </c>
      <c r="U2237">
        <v>422.0601679191858</v>
      </c>
      <c r="V2237">
        <v>399.77194664001735</v>
      </c>
      <c r="W2237">
        <v>418.93839445046518</v>
      </c>
      <c r="X2237">
        <v>349.76768518616865</v>
      </c>
      <c r="Y2237">
        <v>368.62382668773409</v>
      </c>
      <c r="Z2237">
        <v>360.3592111719301</v>
      </c>
      <c r="AA2237">
        <v>338.23720257661495</v>
      </c>
      <c r="AB2237">
        <v>327.54567913660668</v>
      </c>
      <c r="AC2237">
        <v>367.68333655834931</v>
      </c>
      <c r="AD2237">
        <v>367.39321161701366</v>
      </c>
      <c r="AE2237">
        <v>372.39132068641601</v>
      </c>
      <c r="AF2237">
        <v>397.70038541634511</v>
      </c>
    </row>
    <row r="2238" spans="2:32" x14ac:dyDescent="0.25">
      <c r="B2238">
        <v>499</v>
      </c>
      <c r="C2238">
        <v>554.6281528705041</v>
      </c>
      <c r="D2238">
        <v>595.06933593782412</v>
      </c>
      <c r="E2238">
        <v>557.42621440557616</v>
      </c>
      <c r="F2238">
        <v>534.94188853154265</v>
      </c>
      <c r="G2238">
        <v>579.73468014380205</v>
      </c>
      <c r="H2238">
        <v>577.42921253818508</v>
      </c>
      <c r="I2238">
        <v>517.97902707592243</v>
      </c>
      <c r="J2238">
        <v>527.06435626887787</v>
      </c>
      <c r="K2238">
        <v>637.44210539077812</v>
      </c>
      <c r="L2238">
        <v>567.37011667483341</v>
      </c>
      <c r="M2238">
        <v>625.10282182075935</v>
      </c>
      <c r="N2238">
        <v>591.73395458850541</v>
      </c>
      <c r="O2238">
        <v>612.34763930799465</v>
      </c>
      <c r="P2238">
        <v>571.71611189441546</v>
      </c>
      <c r="Q2238">
        <v>572.95039667181652</v>
      </c>
      <c r="R2238">
        <v>600.81751789945167</v>
      </c>
      <c r="S2238">
        <v>569.6557074166343</v>
      </c>
      <c r="T2238">
        <v>581.28547832098366</v>
      </c>
      <c r="U2238">
        <v>589.42565385481544</v>
      </c>
      <c r="V2238">
        <v>582.63036253681935</v>
      </c>
      <c r="W2238">
        <v>547.60977898010026</v>
      </c>
      <c r="X2238">
        <v>539.03812326827142</v>
      </c>
      <c r="Y2238">
        <v>587.81127256416698</v>
      </c>
      <c r="Z2238">
        <v>527.30022747063231</v>
      </c>
      <c r="AA2238">
        <v>631.38740256545361</v>
      </c>
      <c r="AB2238">
        <v>762.71862158616443</v>
      </c>
      <c r="AC2238">
        <v>740.13773949192614</v>
      </c>
      <c r="AD2238">
        <v>789.49013545147204</v>
      </c>
      <c r="AE2238">
        <v>800.30122363772625</v>
      </c>
      <c r="AF2238">
        <v>714.08634773627716</v>
      </c>
    </row>
    <row r="2239" spans="2:32" x14ac:dyDescent="0.25">
      <c r="B2239">
        <v>499</v>
      </c>
      <c r="C2239">
        <v>494.56136318836695</v>
      </c>
      <c r="D2239">
        <v>518.07959051696969</v>
      </c>
      <c r="E2239">
        <v>550.59743827418015</v>
      </c>
      <c r="F2239">
        <v>578.20042497839279</v>
      </c>
      <c r="G2239">
        <v>586.54060380132523</v>
      </c>
      <c r="H2239">
        <v>529.20449992153237</v>
      </c>
      <c r="I2239">
        <v>563.29629022284871</v>
      </c>
      <c r="J2239">
        <v>533.58996589311448</v>
      </c>
      <c r="K2239">
        <v>575.57434903564888</v>
      </c>
      <c r="L2239">
        <v>594.33060244099761</v>
      </c>
      <c r="M2239">
        <v>582.43416696029362</v>
      </c>
      <c r="N2239">
        <v>436.37105455093246</v>
      </c>
      <c r="O2239">
        <v>475.26086913182303</v>
      </c>
      <c r="P2239">
        <v>513.27179149372193</v>
      </c>
      <c r="Q2239">
        <v>586.46861721804032</v>
      </c>
      <c r="R2239">
        <v>625.70820197888065</v>
      </c>
      <c r="S2239">
        <v>720.45074913441147</v>
      </c>
      <c r="T2239">
        <v>805.42287506369269</v>
      </c>
      <c r="U2239">
        <v>817.54644626900961</v>
      </c>
      <c r="V2239">
        <v>818.27169115161189</v>
      </c>
      <c r="W2239">
        <v>728.58249069290389</v>
      </c>
      <c r="X2239">
        <v>626.49239870203348</v>
      </c>
      <c r="Y2239">
        <v>623.48486863168182</v>
      </c>
      <c r="Z2239">
        <v>586.91312293723433</v>
      </c>
      <c r="AA2239">
        <v>615.91586796288652</v>
      </c>
      <c r="AB2239">
        <v>674.82086858745265</v>
      </c>
      <c r="AC2239">
        <v>722.28007991871425</v>
      </c>
      <c r="AD2239">
        <v>734.86853205143689</v>
      </c>
      <c r="AE2239">
        <v>835.34822962903968</v>
      </c>
      <c r="AF2239">
        <v>879.83001359358661</v>
      </c>
    </row>
    <row r="2240" spans="2:32" x14ac:dyDescent="0.25">
      <c r="B2240">
        <v>499</v>
      </c>
      <c r="C2240">
        <v>585.98002692441571</v>
      </c>
      <c r="D2240">
        <v>547.82950325496881</v>
      </c>
      <c r="E2240">
        <v>532.00046329373527</v>
      </c>
      <c r="F2240">
        <v>635.39134724909252</v>
      </c>
      <c r="G2240">
        <v>611.2221195493438</v>
      </c>
      <c r="H2240">
        <v>546.1324389722979</v>
      </c>
      <c r="I2240">
        <v>565.04424832258348</v>
      </c>
      <c r="J2240">
        <v>502.62831757935402</v>
      </c>
      <c r="K2240">
        <v>565.02706679237565</v>
      </c>
      <c r="L2240">
        <v>539.9516806188326</v>
      </c>
      <c r="M2240">
        <v>484.6757914767486</v>
      </c>
      <c r="N2240">
        <v>523.21127629169212</v>
      </c>
      <c r="O2240">
        <v>536.96583989614476</v>
      </c>
      <c r="P2240">
        <v>499.03278810155751</v>
      </c>
      <c r="Q2240">
        <v>586.30768512808379</v>
      </c>
      <c r="R2240">
        <v>637.20326693902757</v>
      </c>
      <c r="S2240">
        <v>691.49575333135272</v>
      </c>
      <c r="T2240">
        <v>692.09980299173571</v>
      </c>
      <c r="U2240">
        <v>903.96641692715207</v>
      </c>
      <c r="V2240">
        <v>971.49291475549921</v>
      </c>
      <c r="W2240">
        <v>902.06524169409397</v>
      </c>
      <c r="X2240">
        <v>802.69752061666532</v>
      </c>
      <c r="Y2240">
        <v>785.12203560735497</v>
      </c>
      <c r="Z2240">
        <v>904.26811462978526</v>
      </c>
      <c r="AA2240">
        <v>828.5030454885275</v>
      </c>
      <c r="AB2240">
        <v>869.91119680994109</v>
      </c>
      <c r="AC2240">
        <v>894.8919710810793</v>
      </c>
      <c r="AD2240">
        <v>901.28046016899816</v>
      </c>
      <c r="AE2240">
        <v>900.52049633488969</v>
      </c>
      <c r="AF2240">
        <v>827.69131353849968</v>
      </c>
    </row>
    <row r="2241" spans="2:32" x14ac:dyDescent="0.25">
      <c r="B2241">
        <v>499</v>
      </c>
      <c r="C2241">
        <v>435.65153850698982</v>
      </c>
      <c r="D2241">
        <v>386.26782872372803</v>
      </c>
      <c r="E2241">
        <v>412.94570729365648</v>
      </c>
      <c r="F2241">
        <v>391.34841165205955</v>
      </c>
      <c r="G2241">
        <v>371.52782853290853</v>
      </c>
      <c r="H2241">
        <v>422.09031078498157</v>
      </c>
      <c r="I2241">
        <v>504.38235922605361</v>
      </c>
      <c r="J2241">
        <v>447.898497329316</v>
      </c>
      <c r="K2241">
        <v>438.5605280475242</v>
      </c>
      <c r="L2241">
        <v>465.23324056432233</v>
      </c>
      <c r="M2241">
        <v>558.87687740501826</v>
      </c>
      <c r="N2241">
        <v>584.68416036051053</v>
      </c>
      <c r="O2241">
        <v>669.85110520840522</v>
      </c>
      <c r="P2241">
        <v>690.37787000722642</v>
      </c>
      <c r="Q2241">
        <v>644.89753571341953</v>
      </c>
      <c r="R2241">
        <v>575.43346297637061</v>
      </c>
      <c r="S2241">
        <v>540.76341608590303</v>
      </c>
      <c r="T2241">
        <v>569.67922948366356</v>
      </c>
      <c r="U2241">
        <v>552.08023546653067</v>
      </c>
      <c r="V2241">
        <v>549.597722972268</v>
      </c>
      <c r="W2241">
        <v>582.88968077566722</v>
      </c>
      <c r="X2241">
        <v>574.75348047583066</v>
      </c>
      <c r="Y2241">
        <v>544.61615617044356</v>
      </c>
      <c r="Z2241">
        <v>531.58418645392942</v>
      </c>
      <c r="AA2241">
        <v>555.69249185947865</v>
      </c>
      <c r="AB2241">
        <v>578.61232109275818</v>
      </c>
      <c r="AC2241">
        <v>678.3342295804897</v>
      </c>
      <c r="AD2241">
        <v>590.47006245238924</v>
      </c>
      <c r="AE2241">
        <v>514.58262509894223</v>
      </c>
      <c r="AF2241">
        <v>593.16067178559865</v>
      </c>
    </row>
    <row r="2242" spans="2:32" x14ac:dyDescent="0.25">
      <c r="B2242">
        <v>499</v>
      </c>
      <c r="C2242">
        <v>568.3303480745891</v>
      </c>
      <c r="D2242">
        <v>583.58828958213041</v>
      </c>
      <c r="E2242">
        <v>590.94959294062733</v>
      </c>
      <c r="F2242">
        <v>635.96607552703108</v>
      </c>
      <c r="G2242">
        <v>632.66828138750623</v>
      </c>
      <c r="H2242">
        <v>725.74992048912191</v>
      </c>
      <c r="I2242">
        <v>698.27595147845932</v>
      </c>
      <c r="J2242">
        <v>675.72183431063718</v>
      </c>
      <c r="K2242">
        <v>679.90694489347322</v>
      </c>
      <c r="L2242">
        <v>690.9925624543497</v>
      </c>
      <c r="M2242">
        <v>675.32856925014551</v>
      </c>
      <c r="N2242">
        <v>693.81747776324755</v>
      </c>
      <c r="O2242">
        <v>712.40955184243171</v>
      </c>
      <c r="P2242">
        <v>777.40899243431454</v>
      </c>
      <c r="Q2242">
        <v>752.509245355502</v>
      </c>
      <c r="R2242">
        <v>694.88232014474033</v>
      </c>
      <c r="S2242">
        <v>653.53305225037172</v>
      </c>
      <c r="T2242">
        <v>740.23033275917032</v>
      </c>
      <c r="U2242">
        <v>694.86366482122708</v>
      </c>
      <c r="V2242">
        <v>780.51959576701381</v>
      </c>
      <c r="W2242">
        <v>783.26706063665449</v>
      </c>
      <c r="X2242">
        <v>661.34273378179762</v>
      </c>
      <c r="Y2242">
        <v>643.89803597324681</v>
      </c>
      <c r="Z2242">
        <v>631.26143027550677</v>
      </c>
      <c r="AA2242">
        <v>595.88647867232316</v>
      </c>
      <c r="AB2242">
        <v>543.41269738596634</v>
      </c>
      <c r="AC2242">
        <v>600.50302901551743</v>
      </c>
      <c r="AD2242">
        <v>641.6816684096392</v>
      </c>
      <c r="AE2242">
        <v>638.8265057128956</v>
      </c>
      <c r="AF2242">
        <v>702.06229060742623</v>
      </c>
    </row>
    <row r="2243" spans="2:32" x14ac:dyDescent="0.25">
      <c r="B2243">
        <v>499</v>
      </c>
      <c r="C2243">
        <v>520.01825195538686</v>
      </c>
      <c r="D2243">
        <v>517.93971178599747</v>
      </c>
      <c r="E2243">
        <v>498.45347872933951</v>
      </c>
      <c r="F2243">
        <v>499.48237965166595</v>
      </c>
      <c r="G2243">
        <v>540.57679182993252</v>
      </c>
      <c r="H2243">
        <v>578.21463833033556</v>
      </c>
      <c r="I2243">
        <v>577.31307716003232</v>
      </c>
      <c r="J2243">
        <v>542.38912638554746</v>
      </c>
      <c r="K2243">
        <v>587.93268769399947</v>
      </c>
      <c r="L2243">
        <v>601.64110124922956</v>
      </c>
      <c r="M2243">
        <v>541.90486196115216</v>
      </c>
      <c r="N2243">
        <v>503.05195992052086</v>
      </c>
      <c r="O2243">
        <v>550.23626700507862</v>
      </c>
      <c r="P2243">
        <v>523.13646446896212</v>
      </c>
      <c r="Q2243">
        <v>500.0305202133635</v>
      </c>
      <c r="R2243">
        <v>492.08775879500399</v>
      </c>
      <c r="S2243">
        <v>498.06513111574941</v>
      </c>
      <c r="T2243">
        <v>438.84677618495454</v>
      </c>
      <c r="U2243">
        <v>390.31689800148774</v>
      </c>
      <c r="V2243">
        <v>406.00733231957946</v>
      </c>
      <c r="W2243">
        <v>380.19453640753289</v>
      </c>
      <c r="X2243">
        <v>417.74801500392175</v>
      </c>
      <c r="Y2243">
        <v>382.29300242982436</v>
      </c>
      <c r="Z2243">
        <v>413.2868445547748</v>
      </c>
      <c r="AA2243">
        <v>392.99931770534613</v>
      </c>
      <c r="AB2243">
        <v>428.08135825520486</v>
      </c>
      <c r="AC2243">
        <v>368.94788765624708</v>
      </c>
      <c r="AD2243">
        <v>425.20897271263755</v>
      </c>
      <c r="AE2243">
        <v>426.10968672077041</v>
      </c>
      <c r="AF2243">
        <v>465.48623079992819</v>
      </c>
    </row>
    <row r="2244" spans="2:32" x14ac:dyDescent="0.25">
      <c r="B2244">
        <v>499</v>
      </c>
      <c r="C2244">
        <v>453.95378802731608</v>
      </c>
      <c r="D2244">
        <v>509.50498242221141</v>
      </c>
      <c r="E2244">
        <v>478.99081571418799</v>
      </c>
      <c r="F2244">
        <v>561.13795079777674</v>
      </c>
      <c r="G2244">
        <v>534.72563075708536</v>
      </c>
      <c r="H2244">
        <v>500.97324452014726</v>
      </c>
      <c r="I2244">
        <v>576.98539620986389</v>
      </c>
      <c r="J2244">
        <v>714.36939602702898</v>
      </c>
      <c r="K2244">
        <v>651.80307307034491</v>
      </c>
      <c r="L2244">
        <v>639.44937056583228</v>
      </c>
      <c r="M2244">
        <v>595.29200880090514</v>
      </c>
      <c r="N2244">
        <v>603.63656606942789</v>
      </c>
      <c r="O2244">
        <v>588.71047972902238</v>
      </c>
      <c r="P2244">
        <v>582.56553415130986</v>
      </c>
      <c r="Q2244">
        <v>602.37280061160754</v>
      </c>
      <c r="R2244">
        <v>582.72303988106501</v>
      </c>
      <c r="S2244">
        <v>581.62946358157581</v>
      </c>
      <c r="T2244">
        <v>569.59148790271263</v>
      </c>
      <c r="U2244">
        <v>638.20449971627102</v>
      </c>
      <c r="V2244">
        <v>633.95544658566723</v>
      </c>
      <c r="W2244">
        <v>650.38575549147095</v>
      </c>
      <c r="X2244">
        <v>581.22848949735953</v>
      </c>
      <c r="Y2244">
        <v>526.65406048935392</v>
      </c>
      <c r="Z2244">
        <v>454.01310817806211</v>
      </c>
      <c r="AA2244">
        <v>400.82541897672752</v>
      </c>
      <c r="AB2244">
        <v>420.44910337134883</v>
      </c>
      <c r="AC2244">
        <v>507.9348550313174</v>
      </c>
      <c r="AD2244">
        <v>493.33719124524254</v>
      </c>
      <c r="AE2244">
        <v>575.31546704962579</v>
      </c>
      <c r="AF2244">
        <v>523.01620036439226</v>
      </c>
    </row>
    <row r="2245" spans="2:32" x14ac:dyDescent="0.25">
      <c r="B2245">
        <v>499</v>
      </c>
      <c r="C2245">
        <v>535.78002426733462</v>
      </c>
      <c r="D2245">
        <v>537.17972365551384</v>
      </c>
      <c r="E2245">
        <v>521.66216843177278</v>
      </c>
      <c r="F2245">
        <v>500.30413822045443</v>
      </c>
      <c r="G2245">
        <v>525.48279582465955</v>
      </c>
      <c r="H2245">
        <v>574.9705057769894</v>
      </c>
      <c r="I2245">
        <v>629.11193748264486</v>
      </c>
      <c r="J2245">
        <v>726.50274788636273</v>
      </c>
      <c r="K2245">
        <v>763.78426546293986</v>
      </c>
      <c r="L2245">
        <v>762.04656951748495</v>
      </c>
      <c r="M2245">
        <v>798.45431025160872</v>
      </c>
      <c r="N2245">
        <v>995.90759249489213</v>
      </c>
      <c r="O2245">
        <v>889.47793831944341</v>
      </c>
      <c r="P2245">
        <v>919.89109184160498</v>
      </c>
      <c r="Q2245">
        <v>881.77852871527637</v>
      </c>
      <c r="R2245">
        <v>892.32003361056729</v>
      </c>
      <c r="S2245">
        <v>857.01772973044399</v>
      </c>
      <c r="T2245">
        <v>850.21731730625811</v>
      </c>
      <c r="U2245">
        <v>851.8975221402892</v>
      </c>
      <c r="V2245">
        <v>680.28709248660414</v>
      </c>
      <c r="W2245">
        <v>780.4739733357012</v>
      </c>
      <c r="X2245">
        <v>972.6777894813988</v>
      </c>
      <c r="Y2245">
        <v>1240.7545738784859</v>
      </c>
      <c r="Z2245">
        <v>1335.2832646585262</v>
      </c>
      <c r="AA2245">
        <v>1347.1811739147893</v>
      </c>
      <c r="AB2245">
        <v>1079.00889390666</v>
      </c>
      <c r="AC2245">
        <v>1268.0923270127798</v>
      </c>
      <c r="AD2245">
        <v>1415.6633393533357</v>
      </c>
      <c r="AE2245">
        <v>1315.903341680521</v>
      </c>
      <c r="AF2245">
        <v>1214.2554841632191</v>
      </c>
    </row>
    <row r="2246" spans="2:32" x14ac:dyDescent="0.25">
      <c r="B2246">
        <v>499</v>
      </c>
      <c r="C2246">
        <v>523.3102346908214</v>
      </c>
      <c r="D2246">
        <v>572.48774510321152</v>
      </c>
      <c r="E2246">
        <v>585.2901694055854</v>
      </c>
      <c r="F2246">
        <v>575.11834367156825</v>
      </c>
      <c r="G2246">
        <v>566.53515391651752</v>
      </c>
      <c r="H2246">
        <v>561.95929441641545</v>
      </c>
      <c r="I2246">
        <v>518.46191166837173</v>
      </c>
      <c r="J2246">
        <v>440.5725679823891</v>
      </c>
      <c r="K2246">
        <v>434.81495950475801</v>
      </c>
      <c r="L2246">
        <v>448.51326837785922</v>
      </c>
      <c r="M2246">
        <v>448.79286780478111</v>
      </c>
      <c r="N2246">
        <v>423.65049497439071</v>
      </c>
      <c r="O2246">
        <v>401.36241735572531</v>
      </c>
      <c r="P2246">
        <v>440.14296684568609</v>
      </c>
      <c r="Q2246">
        <v>417.97857657184096</v>
      </c>
      <c r="R2246">
        <v>450.89175234678873</v>
      </c>
      <c r="S2246">
        <v>432.86423914488228</v>
      </c>
      <c r="T2246">
        <v>435.38933271947673</v>
      </c>
      <c r="U2246">
        <v>380.70965775022211</v>
      </c>
      <c r="V2246">
        <v>361.66596251590772</v>
      </c>
      <c r="W2246">
        <v>369.91971222554224</v>
      </c>
      <c r="X2246">
        <v>397.53835828008232</v>
      </c>
      <c r="Y2246">
        <v>385.10507084219864</v>
      </c>
      <c r="Z2246">
        <v>431.97936748119804</v>
      </c>
      <c r="AA2246">
        <v>491.16086791907486</v>
      </c>
      <c r="AB2246">
        <v>432.1910834359395</v>
      </c>
      <c r="AC2246">
        <v>448.56697533887041</v>
      </c>
      <c r="AD2246">
        <v>428.62617394121895</v>
      </c>
      <c r="AE2246">
        <v>421.88773919075857</v>
      </c>
      <c r="AF2246">
        <v>464.50104645173775</v>
      </c>
    </row>
    <row r="2247" spans="2:32" x14ac:dyDescent="0.25">
      <c r="B2247">
        <v>499</v>
      </c>
      <c r="C2247">
        <v>530.82949343846349</v>
      </c>
      <c r="D2247">
        <v>641.24424701472412</v>
      </c>
      <c r="E2247">
        <v>623.52680693742218</v>
      </c>
      <c r="F2247">
        <v>733.15960716288612</v>
      </c>
      <c r="G2247">
        <v>724.40406998706123</v>
      </c>
      <c r="H2247">
        <v>684.30301303266447</v>
      </c>
      <c r="I2247">
        <v>688.94143257483779</v>
      </c>
      <c r="J2247">
        <v>852.03026138006817</v>
      </c>
      <c r="K2247">
        <v>962.47943560924364</v>
      </c>
      <c r="L2247">
        <v>792.4281781221689</v>
      </c>
      <c r="M2247">
        <v>883.19672795391148</v>
      </c>
      <c r="N2247">
        <v>1058.4377234791821</v>
      </c>
      <c r="O2247">
        <v>1029.0373836191739</v>
      </c>
      <c r="P2247">
        <v>1003.4421930933827</v>
      </c>
      <c r="Q2247">
        <v>1125.7133358130752</v>
      </c>
      <c r="R2247">
        <v>978.39128840590604</v>
      </c>
      <c r="S2247">
        <v>1012.8158174596819</v>
      </c>
      <c r="T2247">
        <v>1017.7819541204328</v>
      </c>
      <c r="U2247">
        <v>950.42821653328838</v>
      </c>
      <c r="V2247">
        <v>871.78458757026624</v>
      </c>
      <c r="W2247">
        <v>924.68407999895749</v>
      </c>
      <c r="X2247">
        <v>927.3752774496578</v>
      </c>
      <c r="Y2247">
        <v>1042.4560814123597</v>
      </c>
      <c r="Z2247">
        <v>1050.8137135096172</v>
      </c>
      <c r="AA2247">
        <v>1226.8068496664441</v>
      </c>
      <c r="AB2247">
        <v>1376.5829229885442</v>
      </c>
      <c r="AC2247">
        <v>1355.2980601651159</v>
      </c>
      <c r="AD2247">
        <v>1189.18724694446</v>
      </c>
      <c r="AE2247">
        <v>1163.4772712098204</v>
      </c>
      <c r="AF2247">
        <v>1161.2230811169184</v>
      </c>
    </row>
    <row r="2248" spans="2:32" x14ac:dyDescent="0.25">
      <c r="B2248">
        <v>499</v>
      </c>
      <c r="C2248">
        <v>566.72722766358925</v>
      </c>
      <c r="D2248">
        <v>548.58347482132592</v>
      </c>
      <c r="E2248">
        <v>568.70281517711157</v>
      </c>
      <c r="F2248">
        <v>485.90980733055096</v>
      </c>
      <c r="G2248">
        <v>485.9269457260632</v>
      </c>
      <c r="H2248">
        <v>453.85118928584063</v>
      </c>
      <c r="I2248">
        <v>455.11370773779151</v>
      </c>
      <c r="J2248">
        <v>482.79316430673464</v>
      </c>
      <c r="K2248">
        <v>514.22017815905986</v>
      </c>
      <c r="L2248">
        <v>573.13696835588189</v>
      </c>
      <c r="M2248">
        <v>553.73593846828078</v>
      </c>
      <c r="N2248">
        <v>596.00552390016333</v>
      </c>
      <c r="O2248">
        <v>592.66540876793727</v>
      </c>
      <c r="P2248">
        <v>598.32664578992467</v>
      </c>
      <c r="Q2248">
        <v>512.17352062568568</v>
      </c>
      <c r="R2248">
        <v>597.33291256060807</v>
      </c>
      <c r="S2248">
        <v>607.66898785343506</v>
      </c>
      <c r="T2248">
        <v>499.88023811131814</v>
      </c>
      <c r="U2248">
        <v>477.5677522608695</v>
      </c>
      <c r="V2248">
        <v>512.84215935901921</v>
      </c>
      <c r="W2248">
        <v>481.32028675187922</v>
      </c>
      <c r="X2248">
        <v>418.25487566308624</v>
      </c>
      <c r="Y2248">
        <v>458.05431968912262</v>
      </c>
      <c r="Z2248">
        <v>507.36256605733968</v>
      </c>
      <c r="AA2248">
        <v>508.7533167218001</v>
      </c>
      <c r="AB2248">
        <v>488.35985154503425</v>
      </c>
      <c r="AC2248">
        <v>523.16677072395794</v>
      </c>
      <c r="AD2248">
        <v>496.43610810675892</v>
      </c>
      <c r="AE2248">
        <v>564.7901008591117</v>
      </c>
      <c r="AF2248">
        <v>589.99345775617383</v>
      </c>
    </row>
    <row r="2249" spans="2:32" x14ac:dyDescent="0.25">
      <c r="B2249">
        <v>499</v>
      </c>
      <c r="C2249">
        <v>476.12557749251704</v>
      </c>
      <c r="D2249">
        <v>440.40160203413041</v>
      </c>
      <c r="E2249">
        <v>493.0358448009062</v>
      </c>
      <c r="F2249">
        <v>481.69222103071132</v>
      </c>
      <c r="G2249">
        <v>415.78101558977397</v>
      </c>
      <c r="H2249">
        <v>372.80281419429929</v>
      </c>
      <c r="I2249">
        <v>455.37400323956433</v>
      </c>
      <c r="J2249">
        <v>390.45230783754738</v>
      </c>
      <c r="K2249">
        <v>402.26115694420645</v>
      </c>
      <c r="L2249">
        <v>414.60551279751598</v>
      </c>
      <c r="M2249">
        <v>376.89650688779085</v>
      </c>
      <c r="N2249">
        <v>365.26114031630982</v>
      </c>
      <c r="O2249">
        <v>298.53923108731544</v>
      </c>
      <c r="P2249">
        <v>332.46508453563916</v>
      </c>
      <c r="Q2249">
        <v>359.67897268779507</v>
      </c>
      <c r="R2249">
        <v>365.62069272320252</v>
      </c>
      <c r="S2249">
        <v>409.08752689279686</v>
      </c>
      <c r="T2249">
        <v>371.19737601035393</v>
      </c>
      <c r="U2249">
        <v>333.9154101191358</v>
      </c>
      <c r="V2249">
        <v>327.43786026577072</v>
      </c>
      <c r="W2249">
        <v>325.456893448573</v>
      </c>
      <c r="X2249">
        <v>298.29462171473079</v>
      </c>
      <c r="Y2249">
        <v>362.97994362572308</v>
      </c>
      <c r="Z2249">
        <v>369.65983216919022</v>
      </c>
      <c r="AA2249">
        <v>373.94468991975509</v>
      </c>
      <c r="AB2249">
        <v>341.84072877387428</v>
      </c>
      <c r="AC2249">
        <v>330.06069036613729</v>
      </c>
      <c r="AD2249">
        <v>331.97039390159085</v>
      </c>
      <c r="AE2249">
        <v>380.09931881704136</v>
      </c>
      <c r="AF2249">
        <v>409.71082894287281</v>
      </c>
    </row>
    <row r="2250" spans="2:32" x14ac:dyDescent="0.25">
      <c r="B2250">
        <v>499</v>
      </c>
      <c r="C2250">
        <v>478.75439661220526</v>
      </c>
      <c r="D2250">
        <v>489.40665755827979</v>
      </c>
      <c r="E2250">
        <v>495.67416319011568</v>
      </c>
      <c r="F2250">
        <v>427.66159509659178</v>
      </c>
      <c r="G2250">
        <v>443.36213235948361</v>
      </c>
      <c r="H2250">
        <v>422.95048595902193</v>
      </c>
      <c r="I2250">
        <v>401.52605188343148</v>
      </c>
      <c r="J2250">
        <v>401.92568019440563</v>
      </c>
      <c r="K2250">
        <v>375.07850926247431</v>
      </c>
      <c r="L2250">
        <v>395.11004405161714</v>
      </c>
      <c r="M2250">
        <v>376.7903609203849</v>
      </c>
      <c r="N2250">
        <v>393.60728578140146</v>
      </c>
      <c r="O2250">
        <v>401.56025721273613</v>
      </c>
      <c r="P2250">
        <v>448.51011521825347</v>
      </c>
      <c r="Q2250">
        <v>468.29029833906424</v>
      </c>
      <c r="R2250">
        <v>455.6007690625695</v>
      </c>
      <c r="S2250">
        <v>543.09780755583631</v>
      </c>
      <c r="T2250">
        <v>496.36558204114567</v>
      </c>
      <c r="U2250">
        <v>577.35136038372264</v>
      </c>
      <c r="V2250">
        <v>498.86961272611273</v>
      </c>
      <c r="W2250">
        <v>478.55553329858634</v>
      </c>
      <c r="X2250">
        <v>438.8871128405367</v>
      </c>
      <c r="Y2250">
        <v>443.74885919256343</v>
      </c>
      <c r="Z2250">
        <v>466.28612428894348</v>
      </c>
      <c r="AA2250">
        <v>471.14175607563806</v>
      </c>
      <c r="AB2250">
        <v>515.92845179715948</v>
      </c>
      <c r="AC2250">
        <v>534.82322501471583</v>
      </c>
      <c r="AD2250">
        <v>484.12794488993467</v>
      </c>
      <c r="AE2250">
        <v>460.59907257456348</v>
      </c>
      <c r="AF2250">
        <v>494.13535095795072</v>
      </c>
    </row>
    <row r="2251" spans="2:32" x14ac:dyDescent="0.25">
      <c r="B2251">
        <v>499</v>
      </c>
      <c r="C2251">
        <v>531.89674965492009</v>
      </c>
      <c r="D2251">
        <v>577.0157110713875</v>
      </c>
      <c r="E2251">
        <v>628.18708929500235</v>
      </c>
      <c r="F2251">
        <v>594.19643588790393</v>
      </c>
      <c r="G2251">
        <v>492.86296135714161</v>
      </c>
      <c r="H2251">
        <v>525.07432192010594</v>
      </c>
      <c r="I2251">
        <v>514.26822150945509</v>
      </c>
      <c r="J2251">
        <v>532.92542174467303</v>
      </c>
      <c r="K2251">
        <v>571.47220474220524</v>
      </c>
      <c r="L2251">
        <v>486.59344732573271</v>
      </c>
      <c r="M2251">
        <v>540.12793551887933</v>
      </c>
      <c r="N2251">
        <v>511.16146007294816</v>
      </c>
      <c r="O2251">
        <v>529.19968846631548</v>
      </c>
      <c r="P2251">
        <v>558.36719030849167</v>
      </c>
      <c r="Q2251">
        <v>626.20947786506395</v>
      </c>
      <c r="R2251">
        <v>599.55138467091399</v>
      </c>
      <c r="S2251">
        <v>559.24230382800556</v>
      </c>
      <c r="T2251">
        <v>609.34759381944423</v>
      </c>
      <c r="U2251">
        <v>603.62653500703777</v>
      </c>
      <c r="V2251">
        <v>551.44276595695976</v>
      </c>
      <c r="W2251">
        <v>622.21367444028192</v>
      </c>
      <c r="X2251">
        <v>700.75464358024055</v>
      </c>
      <c r="Y2251">
        <v>762.93092656366889</v>
      </c>
      <c r="Z2251">
        <v>769.09955024041471</v>
      </c>
      <c r="AA2251">
        <v>676.71804426828908</v>
      </c>
      <c r="AB2251">
        <v>565.71751940760669</v>
      </c>
      <c r="AC2251">
        <v>541.68950041325024</v>
      </c>
      <c r="AD2251">
        <v>584.87444633061864</v>
      </c>
      <c r="AE2251">
        <v>605.29691182553415</v>
      </c>
      <c r="AF2251">
        <v>624.47657333361178</v>
      </c>
    </row>
    <row r="2252" spans="2:32" x14ac:dyDescent="0.25">
      <c r="B2252">
        <v>499</v>
      </c>
      <c r="C2252">
        <v>446.06888213198141</v>
      </c>
      <c r="D2252">
        <v>380.00492690040625</v>
      </c>
      <c r="E2252">
        <v>398.67328112737681</v>
      </c>
      <c r="F2252">
        <v>369.55280587979166</v>
      </c>
      <c r="G2252">
        <v>337.36585602568147</v>
      </c>
      <c r="H2252">
        <v>384.69793292024337</v>
      </c>
      <c r="I2252">
        <v>361.03614929707561</v>
      </c>
      <c r="J2252">
        <v>287.8475069976605</v>
      </c>
      <c r="K2252">
        <v>272.99758611224507</v>
      </c>
      <c r="L2252">
        <v>263.61148186056238</v>
      </c>
      <c r="M2252">
        <v>245.54585423198901</v>
      </c>
      <c r="N2252">
        <v>220.26191261160579</v>
      </c>
      <c r="O2252">
        <v>200.78205197464558</v>
      </c>
      <c r="P2252">
        <v>200.97103511952932</v>
      </c>
      <c r="Q2252">
        <v>201.15882352423554</v>
      </c>
      <c r="R2252">
        <v>205.45053624519994</v>
      </c>
      <c r="S2252">
        <v>224.04713355887051</v>
      </c>
      <c r="T2252">
        <v>232.23394539182439</v>
      </c>
      <c r="U2252">
        <v>240.83460051074096</v>
      </c>
      <c r="V2252">
        <v>236.03211713927828</v>
      </c>
      <c r="W2252">
        <v>208.06458675447456</v>
      </c>
      <c r="X2252">
        <v>193.2299703738199</v>
      </c>
      <c r="Y2252">
        <v>172.97709544917737</v>
      </c>
      <c r="Z2252">
        <v>197.42052830636558</v>
      </c>
      <c r="AA2252">
        <v>186.12530083495989</v>
      </c>
      <c r="AB2252">
        <v>151.00367510859604</v>
      </c>
      <c r="AC2252">
        <v>161.65768001982872</v>
      </c>
      <c r="AD2252">
        <v>152.90794672569967</v>
      </c>
      <c r="AE2252">
        <v>139.19170488486856</v>
      </c>
      <c r="AF2252">
        <v>127.21761501119514</v>
      </c>
    </row>
    <row r="2253" spans="2:32" x14ac:dyDescent="0.25">
      <c r="B2253">
        <v>499</v>
      </c>
      <c r="C2253">
        <v>517.61864381628061</v>
      </c>
      <c r="D2253">
        <v>520.0688960327858</v>
      </c>
      <c r="E2253">
        <v>519.58120317511771</v>
      </c>
      <c r="F2253">
        <v>520.56579386369276</v>
      </c>
      <c r="G2253">
        <v>507.55269550957348</v>
      </c>
      <c r="H2253">
        <v>486.58051109819252</v>
      </c>
      <c r="I2253">
        <v>470.84330796477371</v>
      </c>
      <c r="J2253">
        <v>487.2177206142058</v>
      </c>
      <c r="K2253">
        <v>470.72510875822849</v>
      </c>
      <c r="L2253">
        <v>477.55719207465273</v>
      </c>
      <c r="M2253">
        <v>455.77455584947438</v>
      </c>
      <c r="N2253">
        <v>458.08358428616663</v>
      </c>
      <c r="O2253">
        <v>441.67372111207004</v>
      </c>
      <c r="P2253">
        <v>453.08599263693748</v>
      </c>
      <c r="Q2253">
        <v>459.82468289573279</v>
      </c>
      <c r="R2253">
        <v>373.7787450480007</v>
      </c>
      <c r="S2253">
        <v>357.37377291725682</v>
      </c>
      <c r="T2253">
        <v>325.82370726213378</v>
      </c>
      <c r="U2253">
        <v>416.66795918066231</v>
      </c>
      <c r="V2253">
        <v>396.79997826400972</v>
      </c>
      <c r="W2253">
        <v>368.91075935549861</v>
      </c>
      <c r="X2253">
        <v>390.60474081292375</v>
      </c>
      <c r="Y2253">
        <v>356.87511160467665</v>
      </c>
      <c r="Z2253">
        <v>375.20609520670189</v>
      </c>
      <c r="AA2253">
        <v>378.3523122979513</v>
      </c>
      <c r="AB2253">
        <v>368.83108236434731</v>
      </c>
      <c r="AC2253">
        <v>317.27901484454412</v>
      </c>
      <c r="AD2253">
        <v>312.63455687837489</v>
      </c>
      <c r="AE2253">
        <v>313.24393173271596</v>
      </c>
      <c r="AF2253">
        <v>273.20383791100681</v>
      </c>
    </row>
    <row r="2254" spans="2:32" x14ac:dyDescent="0.25">
      <c r="B2254">
        <v>499</v>
      </c>
      <c r="C2254">
        <v>477.8615217319994</v>
      </c>
      <c r="D2254">
        <v>465.97242514941104</v>
      </c>
      <c r="E2254">
        <v>463.5089661243843</v>
      </c>
      <c r="F2254">
        <v>482.03228736857182</v>
      </c>
      <c r="G2254">
        <v>392.77043134700818</v>
      </c>
      <c r="H2254">
        <v>407.36649713204429</v>
      </c>
      <c r="I2254">
        <v>414.86605842595884</v>
      </c>
      <c r="J2254">
        <v>369.19786594146262</v>
      </c>
      <c r="K2254">
        <v>413.88437410797229</v>
      </c>
      <c r="L2254">
        <v>383.78513007059598</v>
      </c>
      <c r="M2254">
        <v>354.15068485752766</v>
      </c>
      <c r="N2254">
        <v>324.33136965372097</v>
      </c>
      <c r="O2254">
        <v>318.27761873074587</v>
      </c>
      <c r="P2254">
        <v>327.00958860188143</v>
      </c>
      <c r="Q2254">
        <v>291.47152956432586</v>
      </c>
      <c r="R2254">
        <v>337.98300163803827</v>
      </c>
      <c r="S2254">
        <v>296.90133410608189</v>
      </c>
      <c r="T2254">
        <v>276.31519962293032</v>
      </c>
      <c r="U2254">
        <v>254.33859104081836</v>
      </c>
      <c r="V2254">
        <v>243.65157669815764</v>
      </c>
      <c r="W2254">
        <v>282.38095541222469</v>
      </c>
      <c r="X2254">
        <v>308.21020072487045</v>
      </c>
      <c r="Y2254">
        <v>287.47762868416544</v>
      </c>
      <c r="Z2254">
        <v>237.93835225486788</v>
      </c>
      <c r="AA2254">
        <v>230.40879047397954</v>
      </c>
      <c r="AB2254">
        <v>255.86074449964141</v>
      </c>
      <c r="AC2254">
        <v>279.5256085218312</v>
      </c>
      <c r="AD2254">
        <v>281.74379090121948</v>
      </c>
      <c r="AE2254">
        <v>290.37133539992061</v>
      </c>
      <c r="AF2254">
        <v>316.19721848132616</v>
      </c>
    </row>
    <row r="2255" spans="2:32" x14ac:dyDescent="0.25">
      <c r="B2255">
        <v>499</v>
      </c>
      <c r="C2255">
        <v>473.1230125176055</v>
      </c>
      <c r="D2255">
        <v>489.3350604033734</v>
      </c>
      <c r="E2255">
        <v>485.24711205221388</v>
      </c>
      <c r="F2255">
        <v>516.32923137673049</v>
      </c>
      <c r="G2255">
        <v>520.6552561177898</v>
      </c>
      <c r="H2255">
        <v>658.41401352994274</v>
      </c>
      <c r="I2255">
        <v>609.56700330618071</v>
      </c>
      <c r="J2255">
        <v>578.68480206853451</v>
      </c>
      <c r="K2255">
        <v>540.31251861926592</v>
      </c>
      <c r="L2255">
        <v>675.0810306259998</v>
      </c>
      <c r="M2255">
        <v>709.02838265204684</v>
      </c>
      <c r="N2255">
        <v>652.99942575340481</v>
      </c>
      <c r="O2255">
        <v>612.16222140698392</v>
      </c>
      <c r="P2255">
        <v>630.08635289861627</v>
      </c>
      <c r="Q2255">
        <v>625.41452136468615</v>
      </c>
      <c r="R2255">
        <v>605.80537187234188</v>
      </c>
      <c r="S2255">
        <v>620.4670336385168</v>
      </c>
      <c r="T2255">
        <v>561.39650829793936</v>
      </c>
      <c r="U2255">
        <v>487.19192352515137</v>
      </c>
      <c r="V2255">
        <v>455.06700478620314</v>
      </c>
      <c r="W2255">
        <v>505.86403278988928</v>
      </c>
      <c r="X2255">
        <v>630.96137694689185</v>
      </c>
      <c r="Y2255">
        <v>572.24463469284171</v>
      </c>
      <c r="Z2255">
        <v>535.76411877743351</v>
      </c>
      <c r="AA2255">
        <v>496.78616189798663</v>
      </c>
      <c r="AB2255">
        <v>593.25049983408337</v>
      </c>
      <c r="AC2255">
        <v>633.17730321089493</v>
      </c>
      <c r="AD2255">
        <v>664.1004733721428</v>
      </c>
      <c r="AE2255">
        <v>642.91969934912902</v>
      </c>
      <c r="AF2255">
        <v>674.31352699540923</v>
      </c>
    </row>
    <row r="2256" spans="2:32" x14ac:dyDescent="0.25">
      <c r="B2256">
        <v>499</v>
      </c>
      <c r="C2256">
        <v>474.08595002148832</v>
      </c>
      <c r="D2256">
        <v>484.7179423835662</v>
      </c>
      <c r="E2256">
        <v>457.63386478421745</v>
      </c>
      <c r="F2256">
        <v>482.13856801722807</v>
      </c>
      <c r="G2256">
        <v>500.1569874674712</v>
      </c>
      <c r="H2256">
        <v>481.40900618084714</v>
      </c>
      <c r="I2256">
        <v>550.2584684828945</v>
      </c>
      <c r="J2256">
        <v>549.3149967920582</v>
      </c>
      <c r="K2256">
        <v>537.78704527102673</v>
      </c>
      <c r="L2256">
        <v>528.29004778778642</v>
      </c>
      <c r="M2256">
        <v>516.47854256558344</v>
      </c>
      <c r="N2256">
        <v>419.73269759107319</v>
      </c>
      <c r="O2256">
        <v>359.17104415972085</v>
      </c>
      <c r="P2256">
        <v>415.26174991476017</v>
      </c>
      <c r="Q2256">
        <v>428.080613645602</v>
      </c>
      <c r="R2256">
        <v>458.39267499896846</v>
      </c>
      <c r="S2256">
        <v>425.18971561116564</v>
      </c>
      <c r="T2256">
        <v>449.62355056532374</v>
      </c>
      <c r="U2256">
        <v>398.32062102116555</v>
      </c>
      <c r="V2256">
        <v>409.12280929351761</v>
      </c>
      <c r="W2256">
        <v>389.24242876879714</v>
      </c>
      <c r="X2256">
        <v>472.03735298022605</v>
      </c>
      <c r="Y2256">
        <v>520.8041634192806</v>
      </c>
      <c r="Z2256">
        <v>483.7054835478956</v>
      </c>
      <c r="AA2256">
        <v>538.43478361873201</v>
      </c>
      <c r="AB2256">
        <v>556.42794208823716</v>
      </c>
      <c r="AC2256">
        <v>602.34794700084137</v>
      </c>
      <c r="AD2256">
        <v>665.46792933510062</v>
      </c>
      <c r="AE2256">
        <v>742.09942305476204</v>
      </c>
      <c r="AF2256">
        <v>838.82647032315651</v>
      </c>
    </row>
    <row r="2257" spans="2:32" x14ac:dyDescent="0.25">
      <c r="B2257">
        <v>499</v>
      </c>
      <c r="C2257">
        <v>414.04542864521704</v>
      </c>
      <c r="D2257">
        <v>389.89935943372063</v>
      </c>
      <c r="E2257">
        <v>362.36277220251446</v>
      </c>
      <c r="F2257">
        <v>350.58361570197258</v>
      </c>
      <c r="G2257">
        <v>376.27507225162395</v>
      </c>
      <c r="H2257">
        <v>381.21536519952537</v>
      </c>
      <c r="I2257">
        <v>371.66187799468878</v>
      </c>
      <c r="J2257">
        <v>421.60380315158193</v>
      </c>
      <c r="K2257">
        <v>417.83935450675875</v>
      </c>
      <c r="L2257">
        <v>369.2814164686028</v>
      </c>
      <c r="M2257">
        <v>425.17760247266426</v>
      </c>
      <c r="N2257">
        <v>417.1861771646827</v>
      </c>
      <c r="O2257">
        <v>403.61599160465772</v>
      </c>
      <c r="P2257">
        <v>418.98516966233268</v>
      </c>
      <c r="Q2257">
        <v>431.39256660661857</v>
      </c>
      <c r="R2257">
        <v>451.13306425726233</v>
      </c>
      <c r="S2257">
        <v>415.18414516348361</v>
      </c>
      <c r="T2257">
        <v>415.17637463103955</v>
      </c>
      <c r="U2257">
        <v>394.16851791600908</v>
      </c>
      <c r="V2257">
        <v>331.24369574018795</v>
      </c>
      <c r="W2257">
        <v>389.39396783829039</v>
      </c>
      <c r="X2257">
        <v>384.14915047835797</v>
      </c>
      <c r="Y2257">
        <v>433.43588527561639</v>
      </c>
      <c r="Z2257">
        <v>409.74281970798722</v>
      </c>
      <c r="AA2257">
        <v>380.93267053063079</v>
      </c>
      <c r="AB2257">
        <v>424.83954412834612</v>
      </c>
      <c r="AC2257">
        <v>423.54305081793621</v>
      </c>
      <c r="AD2257">
        <v>429.5647522972593</v>
      </c>
      <c r="AE2257">
        <v>479.05722705759098</v>
      </c>
      <c r="AF2257">
        <v>476.01656516222812</v>
      </c>
    </row>
    <row r="2258" spans="2:32" x14ac:dyDescent="0.25">
      <c r="B2258">
        <v>499</v>
      </c>
      <c r="C2258">
        <v>515.24991056892986</v>
      </c>
      <c r="D2258">
        <v>456.07813877794871</v>
      </c>
      <c r="E2258">
        <v>455.77369239871302</v>
      </c>
      <c r="F2258">
        <v>460.69766316540705</v>
      </c>
      <c r="G2258">
        <v>462.62534957059205</v>
      </c>
      <c r="H2258">
        <v>378.11801174004614</v>
      </c>
      <c r="I2258">
        <v>366.17123870226453</v>
      </c>
      <c r="J2258">
        <v>416.90604305607951</v>
      </c>
      <c r="K2258">
        <v>418.47812004221566</v>
      </c>
      <c r="L2258">
        <v>384.55246375325265</v>
      </c>
      <c r="M2258">
        <v>383.57108557795482</v>
      </c>
      <c r="N2258">
        <v>415.79538465290989</v>
      </c>
      <c r="O2258">
        <v>359.65132809680267</v>
      </c>
      <c r="P2258">
        <v>397.90509413694781</v>
      </c>
      <c r="Q2258">
        <v>397.12340955308827</v>
      </c>
      <c r="R2258">
        <v>465.17236399390242</v>
      </c>
      <c r="S2258">
        <v>470.51330000582197</v>
      </c>
      <c r="T2258">
        <v>450.57107666320593</v>
      </c>
      <c r="U2258">
        <v>432.23036011355561</v>
      </c>
      <c r="V2258">
        <v>449.06434464519361</v>
      </c>
      <c r="W2258">
        <v>424.40116508252748</v>
      </c>
      <c r="X2258">
        <v>459.55522099852539</v>
      </c>
      <c r="Y2258">
        <v>498.34013615254963</v>
      </c>
      <c r="Z2258">
        <v>453.61505673923187</v>
      </c>
      <c r="AA2258">
        <v>459.33071903512558</v>
      </c>
      <c r="AB2258">
        <v>461.37109766136291</v>
      </c>
      <c r="AC2258">
        <v>475.8218398040508</v>
      </c>
      <c r="AD2258">
        <v>427.50784585711125</v>
      </c>
      <c r="AE2258">
        <v>373.5504073253702</v>
      </c>
      <c r="AF2258">
        <v>395.23609229661332</v>
      </c>
    </row>
    <row r="2259" spans="2:32" x14ac:dyDescent="0.25">
      <c r="B2259">
        <v>499</v>
      </c>
      <c r="C2259">
        <v>490.0856081391085</v>
      </c>
      <c r="D2259">
        <v>431.12930970434815</v>
      </c>
      <c r="E2259">
        <v>412.28179195296531</v>
      </c>
      <c r="F2259">
        <v>415.06795323241238</v>
      </c>
      <c r="G2259">
        <v>341.20562194751716</v>
      </c>
      <c r="H2259">
        <v>422.6911212595225</v>
      </c>
      <c r="I2259">
        <v>395.49928068753513</v>
      </c>
      <c r="J2259">
        <v>427.77365600076052</v>
      </c>
      <c r="K2259">
        <v>437.63584413785179</v>
      </c>
      <c r="L2259">
        <v>404.49605153637629</v>
      </c>
      <c r="M2259">
        <v>389.48393277614065</v>
      </c>
      <c r="N2259">
        <v>385.34731452994663</v>
      </c>
      <c r="O2259">
        <v>342.59090954920572</v>
      </c>
      <c r="P2259">
        <v>361.98231399482165</v>
      </c>
      <c r="Q2259">
        <v>394.44283833081789</v>
      </c>
      <c r="R2259">
        <v>414.83851534282906</v>
      </c>
      <c r="S2259">
        <v>402.18168064264921</v>
      </c>
      <c r="T2259">
        <v>405.86961085179496</v>
      </c>
      <c r="U2259">
        <v>390.07766253066063</v>
      </c>
      <c r="V2259">
        <v>392.79602197693441</v>
      </c>
      <c r="W2259">
        <v>359.66005752760026</v>
      </c>
      <c r="X2259">
        <v>335.36068892424026</v>
      </c>
      <c r="Y2259">
        <v>344.62156961919015</v>
      </c>
      <c r="Z2259">
        <v>389.91323602385819</v>
      </c>
      <c r="AA2259">
        <v>377.12447151922396</v>
      </c>
      <c r="AB2259">
        <v>411.20438126259671</v>
      </c>
      <c r="AC2259">
        <v>377.46153660019894</v>
      </c>
      <c r="AD2259">
        <v>321.66849183353429</v>
      </c>
      <c r="AE2259">
        <v>325.63322677977976</v>
      </c>
      <c r="AF2259">
        <v>368.3733196427105</v>
      </c>
    </row>
    <row r="2260" spans="2:32" x14ac:dyDescent="0.25">
      <c r="B2260">
        <v>499</v>
      </c>
      <c r="C2260">
        <v>527.05106048312859</v>
      </c>
      <c r="D2260">
        <v>491.39053769263796</v>
      </c>
      <c r="E2260">
        <v>492.72415706219306</v>
      </c>
      <c r="F2260">
        <v>499.79056889149473</v>
      </c>
      <c r="G2260">
        <v>512.59040513922912</v>
      </c>
      <c r="H2260">
        <v>494.14642637107391</v>
      </c>
      <c r="I2260">
        <v>501.43099125855019</v>
      </c>
      <c r="J2260">
        <v>438.26531376092572</v>
      </c>
      <c r="K2260">
        <v>414.22706893980205</v>
      </c>
      <c r="L2260">
        <v>385.35528140033068</v>
      </c>
      <c r="M2260">
        <v>369.71194148305267</v>
      </c>
      <c r="N2260">
        <v>338.53121297381239</v>
      </c>
      <c r="O2260">
        <v>341.22914056361321</v>
      </c>
      <c r="P2260">
        <v>387.94944971846195</v>
      </c>
      <c r="Q2260">
        <v>313.85117887437588</v>
      </c>
      <c r="R2260">
        <v>350.02613866487013</v>
      </c>
      <c r="S2260">
        <v>335.21149437913812</v>
      </c>
      <c r="T2260">
        <v>298.26553037649705</v>
      </c>
      <c r="U2260">
        <v>311.23424952337098</v>
      </c>
      <c r="V2260">
        <v>309.0043940585627</v>
      </c>
      <c r="W2260">
        <v>341.43063561612581</v>
      </c>
      <c r="X2260">
        <v>372.33174614296234</v>
      </c>
      <c r="Y2260">
        <v>370.65749998736601</v>
      </c>
      <c r="Z2260">
        <v>330.75451153089699</v>
      </c>
      <c r="AA2260">
        <v>348.7392712652113</v>
      </c>
      <c r="AB2260">
        <v>347.76447886852895</v>
      </c>
      <c r="AC2260">
        <v>343.20554063900369</v>
      </c>
      <c r="AD2260">
        <v>309.94559188247808</v>
      </c>
      <c r="AE2260">
        <v>284.05501523254748</v>
      </c>
      <c r="AF2260">
        <v>319.56062755006423</v>
      </c>
    </row>
    <row r="2261" spans="2:32" x14ac:dyDescent="0.25">
      <c r="B2261">
        <v>499</v>
      </c>
      <c r="C2261">
        <v>651.37801623591326</v>
      </c>
      <c r="D2261">
        <v>639.05917442663338</v>
      </c>
      <c r="E2261">
        <v>630.82044117995724</v>
      </c>
      <c r="F2261">
        <v>604.09309933024281</v>
      </c>
      <c r="G2261">
        <v>600.12011048289446</v>
      </c>
      <c r="H2261">
        <v>570.44233212263396</v>
      </c>
      <c r="I2261">
        <v>594.01421657416165</v>
      </c>
      <c r="J2261">
        <v>582.26280500583664</v>
      </c>
      <c r="K2261">
        <v>609.37044042791013</v>
      </c>
      <c r="L2261">
        <v>568.92572824134106</v>
      </c>
      <c r="M2261">
        <v>562.76769140255169</v>
      </c>
      <c r="N2261">
        <v>656.05942438402133</v>
      </c>
      <c r="O2261">
        <v>651.94409937540183</v>
      </c>
      <c r="P2261">
        <v>613.04640863196232</v>
      </c>
      <c r="Q2261">
        <v>570.90075621286712</v>
      </c>
      <c r="R2261">
        <v>582.54396173770351</v>
      </c>
      <c r="S2261">
        <v>600.90479258920084</v>
      </c>
      <c r="T2261">
        <v>590.92938841641899</v>
      </c>
      <c r="U2261">
        <v>579.4742229227694</v>
      </c>
      <c r="V2261">
        <v>579.09135724284727</v>
      </c>
      <c r="W2261">
        <v>556.70800300370524</v>
      </c>
      <c r="X2261">
        <v>544.10730221140807</v>
      </c>
      <c r="Y2261">
        <v>547.46615565826801</v>
      </c>
      <c r="Z2261">
        <v>550.68209831170714</v>
      </c>
      <c r="AA2261">
        <v>573.87723877190069</v>
      </c>
      <c r="AB2261">
        <v>551.38836924578391</v>
      </c>
      <c r="AC2261">
        <v>606.11446737481367</v>
      </c>
      <c r="AD2261">
        <v>675.74459706159644</v>
      </c>
      <c r="AE2261">
        <v>606.57645668101293</v>
      </c>
      <c r="AF2261">
        <v>556.34056329478426</v>
      </c>
    </row>
    <row r="2262" spans="2:32" x14ac:dyDescent="0.25">
      <c r="B2262">
        <v>499</v>
      </c>
      <c r="C2262">
        <v>481.51686834476612</v>
      </c>
      <c r="D2262">
        <v>563.43691682528708</v>
      </c>
      <c r="E2262">
        <v>594.18621114527036</v>
      </c>
      <c r="F2262">
        <v>622.03211990008936</v>
      </c>
      <c r="G2262">
        <v>544.79944349456537</v>
      </c>
      <c r="H2262">
        <v>560.72750165562252</v>
      </c>
      <c r="I2262">
        <v>593.18375738329996</v>
      </c>
      <c r="J2262">
        <v>541.10617861814796</v>
      </c>
      <c r="K2262">
        <v>447.08472412556966</v>
      </c>
      <c r="L2262">
        <v>438.02503757854805</v>
      </c>
      <c r="M2262">
        <v>455.90729861382897</v>
      </c>
      <c r="N2262">
        <v>524.29525482872771</v>
      </c>
      <c r="O2262">
        <v>527.04750746554475</v>
      </c>
      <c r="P2262">
        <v>478.80625036769874</v>
      </c>
      <c r="Q2262">
        <v>438.17940616860898</v>
      </c>
      <c r="R2262">
        <v>423.32790943185944</v>
      </c>
      <c r="S2262">
        <v>467.44461138414272</v>
      </c>
      <c r="T2262">
        <v>424.78911984218257</v>
      </c>
      <c r="U2262">
        <v>498.83354685835872</v>
      </c>
      <c r="V2262">
        <v>493.01166457454917</v>
      </c>
      <c r="W2262">
        <v>574.91946288239683</v>
      </c>
      <c r="X2262">
        <v>593.38047235817419</v>
      </c>
      <c r="Y2262">
        <v>568.66798812735931</v>
      </c>
      <c r="Z2262">
        <v>569.49552549497082</v>
      </c>
      <c r="AA2262">
        <v>697.95193756274091</v>
      </c>
      <c r="AB2262">
        <v>720.00117257138163</v>
      </c>
      <c r="AC2262">
        <v>786.50243334752145</v>
      </c>
      <c r="AD2262">
        <v>875.0480795977237</v>
      </c>
      <c r="AE2262">
        <v>816.48924410507482</v>
      </c>
      <c r="AF2262">
        <v>894.01636304028216</v>
      </c>
    </row>
    <row r="2263" spans="2:32" x14ac:dyDescent="0.25">
      <c r="B2263">
        <v>499</v>
      </c>
      <c r="C2263">
        <v>508.11702076222292</v>
      </c>
      <c r="D2263">
        <v>523.98000759816102</v>
      </c>
      <c r="E2263">
        <v>586.366120489742</v>
      </c>
      <c r="F2263">
        <v>640.70936440040362</v>
      </c>
      <c r="G2263">
        <v>552.37011568070386</v>
      </c>
      <c r="H2263">
        <v>628.24063786921249</v>
      </c>
      <c r="I2263">
        <v>619.18093664282628</v>
      </c>
      <c r="J2263">
        <v>524.54643016631144</v>
      </c>
      <c r="K2263">
        <v>593.04573635672011</v>
      </c>
      <c r="L2263">
        <v>608.54712002021381</v>
      </c>
      <c r="M2263">
        <v>623.07228034665297</v>
      </c>
      <c r="N2263">
        <v>666.69898252367136</v>
      </c>
      <c r="O2263">
        <v>652.30348499898594</v>
      </c>
      <c r="P2263">
        <v>703.72122862253252</v>
      </c>
      <c r="Q2263">
        <v>632.68846060332623</v>
      </c>
      <c r="R2263">
        <v>546.27498987132105</v>
      </c>
      <c r="S2263">
        <v>567.50930126332344</v>
      </c>
      <c r="T2263">
        <v>638.86366551654851</v>
      </c>
      <c r="U2263">
        <v>629.40737542485215</v>
      </c>
      <c r="V2263">
        <v>566.66104836499562</v>
      </c>
      <c r="W2263">
        <v>599.71218622571791</v>
      </c>
      <c r="X2263">
        <v>542.47081535707662</v>
      </c>
      <c r="Y2263">
        <v>573.20790253899452</v>
      </c>
      <c r="Z2263">
        <v>580.55645956959438</v>
      </c>
      <c r="AA2263">
        <v>630.62200490231817</v>
      </c>
      <c r="AB2263">
        <v>630.13717774008148</v>
      </c>
      <c r="AC2263">
        <v>623.09033462085108</v>
      </c>
      <c r="AD2263">
        <v>480.22339291090742</v>
      </c>
      <c r="AE2263">
        <v>504.27505480117316</v>
      </c>
      <c r="AF2263">
        <v>554.29961255302339</v>
      </c>
    </row>
    <row r="2264" spans="2:32" x14ac:dyDescent="0.25">
      <c r="B2264">
        <v>499</v>
      </c>
      <c r="C2264">
        <v>553.69971952295953</v>
      </c>
      <c r="D2264">
        <v>531.00133194235002</v>
      </c>
      <c r="E2264">
        <v>487.12437710498193</v>
      </c>
      <c r="F2264">
        <v>515.76996939629214</v>
      </c>
      <c r="G2264">
        <v>512.70532694939789</v>
      </c>
      <c r="H2264">
        <v>586.03068153697029</v>
      </c>
      <c r="I2264">
        <v>482.6121791038903</v>
      </c>
      <c r="J2264">
        <v>462.40162138995794</v>
      </c>
      <c r="K2264">
        <v>429.40756751555404</v>
      </c>
      <c r="L2264">
        <v>452.43276556487444</v>
      </c>
      <c r="M2264">
        <v>485.49633026490852</v>
      </c>
      <c r="N2264">
        <v>500.16553942743934</v>
      </c>
      <c r="O2264">
        <v>529.26989539567637</v>
      </c>
      <c r="P2264">
        <v>563.07743550660598</v>
      </c>
      <c r="Q2264">
        <v>555.52384724029355</v>
      </c>
      <c r="R2264">
        <v>537.29529455251145</v>
      </c>
      <c r="S2264">
        <v>577.38409628245017</v>
      </c>
      <c r="T2264">
        <v>554.57535261143539</v>
      </c>
      <c r="U2264">
        <v>543.11638994663497</v>
      </c>
      <c r="V2264">
        <v>617.19826280583379</v>
      </c>
      <c r="W2264">
        <v>571.87145468393317</v>
      </c>
      <c r="X2264">
        <v>620.43063822681529</v>
      </c>
      <c r="Y2264">
        <v>588.37885952784995</v>
      </c>
      <c r="Z2264">
        <v>614.89696589160781</v>
      </c>
      <c r="AA2264">
        <v>594.61922090098199</v>
      </c>
      <c r="AB2264">
        <v>601.37713659309622</v>
      </c>
      <c r="AC2264">
        <v>559.41151594001622</v>
      </c>
      <c r="AD2264">
        <v>572.51029964569989</v>
      </c>
      <c r="AE2264">
        <v>560.08935835686339</v>
      </c>
      <c r="AF2264">
        <v>532.70405544969151</v>
      </c>
    </row>
    <row r="2265" spans="2:32" x14ac:dyDescent="0.25">
      <c r="B2265">
        <v>499</v>
      </c>
      <c r="C2265">
        <v>517.70850949276121</v>
      </c>
      <c r="D2265">
        <v>496.5813109005494</v>
      </c>
      <c r="E2265">
        <v>546.76470409764136</v>
      </c>
      <c r="F2265">
        <v>552.0883640165373</v>
      </c>
      <c r="G2265">
        <v>538.69377291190472</v>
      </c>
      <c r="H2265">
        <v>504.93588627694862</v>
      </c>
      <c r="I2265">
        <v>434.92305059151585</v>
      </c>
      <c r="J2265">
        <v>431.10438753635685</v>
      </c>
      <c r="K2265">
        <v>413.20787864796591</v>
      </c>
      <c r="L2265">
        <v>351.3828191407348</v>
      </c>
      <c r="M2265">
        <v>420.57872067959363</v>
      </c>
      <c r="N2265">
        <v>376.69703937586462</v>
      </c>
      <c r="O2265">
        <v>354.46038724847375</v>
      </c>
      <c r="P2265">
        <v>371.94782991624027</v>
      </c>
      <c r="Q2265">
        <v>343.13223341155867</v>
      </c>
      <c r="R2265">
        <v>332.21036566102464</v>
      </c>
      <c r="S2265">
        <v>404.19159806727856</v>
      </c>
      <c r="T2265">
        <v>372.82218593492303</v>
      </c>
      <c r="U2265">
        <v>449.72478336070873</v>
      </c>
      <c r="V2265">
        <v>488.18944644415734</v>
      </c>
      <c r="W2265">
        <v>563.48442336695791</v>
      </c>
      <c r="X2265">
        <v>631.03026684076838</v>
      </c>
      <c r="Y2265">
        <v>703.12028967202787</v>
      </c>
      <c r="Z2265">
        <v>676.65683083781812</v>
      </c>
      <c r="AA2265">
        <v>690.15832103172227</v>
      </c>
      <c r="AB2265">
        <v>666.68719400307691</v>
      </c>
      <c r="AC2265">
        <v>648.43956924508666</v>
      </c>
      <c r="AD2265">
        <v>602.24293515463046</v>
      </c>
      <c r="AE2265">
        <v>690.22542786192685</v>
      </c>
      <c r="AF2265">
        <v>705.04841105167316</v>
      </c>
    </row>
    <row r="2266" spans="2:32" x14ac:dyDescent="0.25">
      <c r="B2266">
        <v>499</v>
      </c>
      <c r="C2266">
        <v>538.98645956160522</v>
      </c>
      <c r="D2266">
        <v>588.4805859549266</v>
      </c>
      <c r="E2266">
        <v>623.19759622254412</v>
      </c>
      <c r="F2266">
        <v>605.76459404877835</v>
      </c>
      <c r="G2266">
        <v>526.91695172323489</v>
      </c>
      <c r="H2266">
        <v>453.24078869271642</v>
      </c>
      <c r="I2266">
        <v>505.26739033386298</v>
      </c>
      <c r="J2266">
        <v>492.48903426725678</v>
      </c>
      <c r="K2266">
        <v>435.18079268188097</v>
      </c>
      <c r="L2266">
        <v>421.64429091276912</v>
      </c>
      <c r="M2266">
        <v>397.61358723038506</v>
      </c>
      <c r="N2266">
        <v>387.03938249753486</v>
      </c>
      <c r="O2266">
        <v>370.01453325580866</v>
      </c>
      <c r="P2266">
        <v>421.35270185141678</v>
      </c>
      <c r="Q2266">
        <v>409.21960827573594</v>
      </c>
      <c r="R2266">
        <v>452.01377899243937</v>
      </c>
      <c r="S2266">
        <v>399.44604246109969</v>
      </c>
      <c r="T2266">
        <v>387.20226039476057</v>
      </c>
      <c r="U2266">
        <v>449.04742493062753</v>
      </c>
      <c r="V2266">
        <v>510.12315945367834</v>
      </c>
      <c r="W2266">
        <v>449.58842558635195</v>
      </c>
      <c r="X2266">
        <v>475.97663991603474</v>
      </c>
      <c r="Y2266">
        <v>412.63420267372732</v>
      </c>
      <c r="Z2266">
        <v>455.70816713437671</v>
      </c>
      <c r="AA2266">
        <v>472.52702487562885</v>
      </c>
      <c r="AB2266">
        <v>473.14115454393959</v>
      </c>
      <c r="AC2266">
        <v>456.11320222640722</v>
      </c>
      <c r="AD2266">
        <v>442.50658493607068</v>
      </c>
      <c r="AE2266">
        <v>418.89555403412504</v>
      </c>
      <c r="AF2266">
        <v>408.68884796405956</v>
      </c>
    </row>
    <row r="2267" spans="2:32" x14ac:dyDescent="0.25">
      <c r="B2267">
        <v>499</v>
      </c>
      <c r="C2267">
        <v>522.42856495536512</v>
      </c>
      <c r="D2267">
        <v>556.92673936618746</v>
      </c>
      <c r="E2267">
        <v>468.37710738512021</v>
      </c>
      <c r="F2267">
        <v>517.50866814959761</v>
      </c>
      <c r="G2267">
        <v>536.55418121873674</v>
      </c>
      <c r="H2267">
        <v>492.84676376420265</v>
      </c>
      <c r="I2267">
        <v>470.44532368024238</v>
      </c>
      <c r="J2267">
        <v>489.25659593997307</v>
      </c>
      <c r="K2267">
        <v>490.58777138332385</v>
      </c>
      <c r="L2267">
        <v>595.87169315734604</v>
      </c>
      <c r="M2267">
        <v>583.11228904333404</v>
      </c>
      <c r="N2267">
        <v>570.55779496710329</v>
      </c>
      <c r="O2267">
        <v>621.08616209205229</v>
      </c>
      <c r="P2267">
        <v>634.28461766653527</v>
      </c>
      <c r="Q2267">
        <v>642.73026199806725</v>
      </c>
      <c r="R2267">
        <v>597.26656268979389</v>
      </c>
      <c r="S2267">
        <v>582.28619786248942</v>
      </c>
      <c r="T2267">
        <v>609.90206969180042</v>
      </c>
      <c r="U2267">
        <v>804.78217805115605</v>
      </c>
      <c r="V2267">
        <v>777.75893849880913</v>
      </c>
      <c r="W2267">
        <v>853.16491460360635</v>
      </c>
      <c r="X2267">
        <v>806.94616787509028</v>
      </c>
      <c r="Y2267">
        <v>775.7970596210447</v>
      </c>
      <c r="Z2267">
        <v>779.45889224771463</v>
      </c>
      <c r="AA2267">
        <v>799.81616040401207</v>
      </c>
      <c r="AB2267">
        <v>784.2733191754528</v>
      </c>
      <c r="AC2267">
        <v>613.91658379926218</v>
      </c>
      <c r="AD2267">
        <v>728.42534922657489</v>
      </c>
      <c r="AE2267">
        <v>796.38750447036023</v>
      </c>
      <c r="AF2267">
        <v>670.92617650037607</v>
      </c>
    </row>
    <row r="2268" spans="2:32" x14ac:dyDescent="0.25">
      <c r="B2268">
        <v>499</v>
      </c>
      <c r="C2268">
        <v>487.85026390426509</v>
      </c>
      <c r="D2268">
        <v>459.28697274051018</v>
      </c>
      <c r="E2268">
        <v>434.36535066949176</v>
      </c>
      <c r="F2268">
        <v>499.28038248606521</v>
      </c>
      <c r="G2268">
        <v>544.27973986814914</v>
      </c>
      <c r="H2268">
        <v>525.63692136085547</v>
      </c>
      <c r="I2268">
        <v>559.79135699270682</v>
      </c>
      <c r="J2268">
        <v>623.10445199682317</v>
      </c>
      <c r="K2268">
        <v>592.06208278083113</v>
      </c>
      <c r="L2268">
        <v>589.8395074116371</v>
      </c>
      <c r="M2268">
        <v>546.44942060235985</v>
      </c>
      <c r="N2268">
        <v>536.69856980259351</v>
      </c>
      <c r="O2268">
        <v>502.68316673468763</v>
      </c>
      <c r="P2268">
        <v>451.27695473679631</v>
      </c>
      <c r="Q2268">
        <v>473.38514265848795</v>
      </c>
      <c r="R2268">
        <v>570.40151168076306</v>
      </c>
      <c r="S2268">
        <v>496.91075996398354</v>
      </c>
      <c r="T2268">
        <v>461.44972182876961</v>
      </c>
      <c r="U2268">
        <v>481.04627183148659</v>
      </c>
      <c r="V2268">
        <v>456.18756509092299</v>
      </c>
      <c r="W2268">
        <v>515.04405366646859</v>
      </c>
      <c r="X2268">
        <v>535.94081078712134</v>
      </c>
      <c r="Y2268">
        <v>589.88190556851646</v>
      </c>
      <c r="Z2268">
        <v>649.58516738199546</v>
      </c>
      <c r="AA2268">
        <v>723.13154695357889</v>
      </c>
      <c r="AB2268">
        <v>804.40379230099461</v>
      </c>
      <c r="AC2268">
        <v>833.71902962073978</v>
      </c>
      <c r="AD2268">
        <v>855.82725141402386</v>
      </c>
      <c r="AE2268">
        <v>962.68224790351735</v>
      </c>
      <c r="AF2268">
        <v>894.02685928665335</v>
      </c>
    </row>
    <row r="2269" spans="2:32" x14ac:dyDescent="0.25">
      <c r="B2269">
        <v>499</v>
      </c>
      <c r="C2269">
        <v>441.58695870493455</v>
      </c>
      <c r="D2269">
        <v>461.93641974104247</v>
      </c>
      <c r="E2269">
        <v>387.56419030075494</v>
      </c>
      <c r="F2269">
        <v>361.09464665121925</v>
      </c>
      <c r="G2269">
        <v>370.39133382097771</v>
      </c>
      <c r="H2269">
        <v>371.45426053568195</v>
      </c>
      <c r="I2269">
        <v>362.26675158775828</v>
      </c>
      <c r="J2269">
        <v>437.56670607273662</v>
      </c>
      <c r="K2269">
        <v>382.53449619349016</v>
      </c>
      <c r="L2269">
        <v>405.5174766103811</v>
      </c>
      <c r="M2269">
        <v>418.74989919291443</v>
      </c>
      <c r="N2269">
        <v>459.67380371977373</v>
      </c>
      <c r="O2269">
        <v>405.0771207197273</v>
      </c>
      <c r="P2269">
        <v>405.75156175004918</v>
      </c>
      <c r="Q2269">
        <v>379.15010535467314</v>
      </c>
      <c r="R2269">
        <v>411.38160779154759</v>
      </c>
      <c r="S2269">
        <v>377.25554895380276</v>
      </c>
      <c r="T2269">
        <v>427.627256106885</v>
      </c>
      <c r="U2269">
        <v>372.07879959610131</v>
      </c>
      <c r="V2269">
        <v>372.43402112862947</v>
      </c>
      <c r="W2269">
        <v>400.38258908542679</v>
      </c>
      <c r="X2269">
        <v>374.43080997063271</v>
      </c>
      <c r="Y2269">
        <v>345.96837356831179</v>
      </c>
      <c r="Z2269">
        <v>343.90801270360811</v>
      </c>
      <c r="AA2269">
        <v>374.04639340842067</v>
      </c>
      <c r="AB2269">
        <v>371.52571033927035</v>
      </c>
      <c r="AC2269">
        <v>408.70092753028047</v>
      </c>
      <c r="AD2269">
        <v>451.8486532695743</v>
      </c>
      <c r="AE2269">
        <v>441.86472744545159</v>
      </c>
      <c r="AF2269">
        <v>397.7283616625819</v>
      </c>
    </row>
    <row r="2270" spans="2:32" x14ac:dyDescent="0.25">
      <c r="B2270">
        <v>499</v>
      </c>
      <c r="C2270">
        <v>523.01530486729087</v>
      </c>
      <c r="D2270">
        <v>507.30943379479089</v>
      </c>
      <c r="E2270">
        <v>531.32515598166628</v>
      </c>
      <c r="F2270">
        <v>555.04340649982225</v>
      </c>
      <c r="G2270">
        <v>538.55611044751868</v>
      </c>
      <c r="H2270">
        <v>647.80031602489635</v>
      </c>
      <c r="I2270">
        <v>710.70968756746868</v>
      </c>
      <c r="J2270">
        <v>684.1779109762897</v>
      </c>
      <c r="K2270">
        <v>644.83108484428681</v>
      </c>
      <c r="L2270">
        <v>624.5856993286344</v>
      </c>
      <c r="M2270">
        <v>589.71679287489883</v>
      </c>
      <c r="N2270">
        <v>686.78176635579496</v>
      </c>
      <c r="O2270">
        <v>768.96224047099361</v>
      </c>
      <c r="P2270">
        <v>763.02170076953871</v>
      </c>
      <c r="Q2270">
        <v>756.43584823525725</v>
      </c>
      <c r="R2270">
        <v>785.26839859946585</v>
      </c>
      <c r="S2270">
        <v>773.3938875627482</v>
      </c>
      <c r="T2270">
        <v>795.1291831559621</v>
      </c>
      <c r="U2270">
        <v>732.63019066544905</v>
      </c>
      <c r="V2270">
        <v>781.46198666449618</v>
      </c>
      <c r="W2270">
        <v>815.71332248118063</v>
      </c>
      <c r="X2270">
        <v>936.44282247394631</v>
      </c>
      <c r="Y2270">
        <v>922.36514656174143</v>
      </c>
      <c r="Z2270">
        <v>969.01613924981541</v>
      </c>
      <c r="AA2270">
        <v>988.62252811850124</v>
      </c>
      <c r="AB2270">
        <v>1025.2430213508019</v>
      </c>
      <c r="AC2270">
        <v>967.15520518665619</v>
      </c>
      <c r="AD2270">
        <v>1046.6863876817508</v>
      </c>
      <c r="AE2270">
        <v>978.26644422302081</v>
      </c>
      <c r="AF2270">
        <v>1043.9710850834508</v>
      </c>
    </row>
    <row r="2271" spans="2:32" x14ac:dyDescent="0.25">
      <c r="B2271">
        <v>499</v>
      </c>
      <c r="C2271">
        <v>462.92575773454587</v>
      </c>
      <c r="D2271">
        <v>411.91063580903113</v>
      </c>
      <c r="E2271">
        <v>371.93061171741351</v>
      </c>
      <c r="F2271">
        <v>368.21711707059757</v>
      </c>
      <c r="G2271">
        <v>425.31078427334529</v>
      </c>
      <c r="H2271">
        <v>417.0165029805832</v>
      </c>
      <c r="I2271">
        <v>414.45133808278024</v>
      </c>
      <c r="J2271">
        <v>422.3501955505817</v>
      </c>
      <c r="K2271">
        <v>401.07189971346037</v>
      </c>
      <c r="L2271">
        <v>437.49478923093113</v>
      </c>
      <c r="M2271">
        <v>429.75392866711024</v>
      </c>
      <c r="N2271">
        <v>454.22419201584552</v>
      </c>
      <c r="O2271">
        <v>469.51705486577413</v>
      </c>
      <c r="P2271">
        <v>510.47095710650649</v>
      </c>
      <c r="Q2271">
        <v>512.87353008451191</v>
      </c>
      <c r="R2271">
        <v>479.76881381141175</v>
      </c>
      <c r="S2271">
        <v>510.02634729046372</v>
      </c>
      <c r="T2271">
        <v>552.71655615081011</v>
      </c>
      <c r="U2271">
        <v>528.55365451306386</v>
      </c>
      <c r="V2271">
        <v>515.06501217418975</v>
      </c>
      <c r="W2271">
        <v>499.21161103668567</v>
      </c>
      <c r="X2271">
        <v>560.99723957431195</v>
      </c>
      <c r="Y2271">
        <v>649.9560041043361</v>
      </c>
      <c r="Z2271">
        <v>677.94951857577837</v>
      </c>
      <c r="AA2271">
        <v>668.54634126113945</v>
      </c>
      <c r="AB2271">
        <v>657.12393615646715</v>
      </c>
      <c r="AC2271">
        <v>628.04556644736078</v>
      </c>
      <c r="AD2271">
        <v>713.93209179422558</v>
      </c>
      <c r="AE2271">
        <v>679.59281639269636</v>
      </c>
      <c r="AF2271">
        <v>712.97890833104759</v>
      </c>
    </row>
    <row r="2272" spans="2:32" x14ac:dyDescent="0.25">
      <c r="B2272">
        <v>499</v>
      </c>
      <c r="C2272">
        <v>548.33210076130342</v>
      </c>
      <c r="D2272">
        <v>499.089185870736</v>
      </c>
      <c r="E2272">
        <v>508.47222040057403</v>
      </c>
      <c r="F2272">
        <v>478.11345120338001</v>
      </c>
      <c r="G2272">
        <v>463.29575956113217</v>
      </c>
      <c r="H2272">
        <v>435.00351418555766</v>
      </c>
      <c r="I2272">
        <v>470.2166126482436</v>
      </c>
      <c r="J2272">
        <v>446.10641128241303</v>
      </c>
      <c r="K2272">
        <v>430.56002750369652</v>
      </c>
      <c r="L2272">
        <v>405.48642975452265</v>
      </c>
      <c r="M2272">
        <v>387.98201710687846</v>
      </c>
      <c r="N2272">
        <v>464.75366524536855</v>
      </c>
      <c r="O2272">
        <v>440.18132786961723</v>
      </c>
      <c r="P2272">
        <v>410.74361867862268</v>
      </c>
      <c r="Q2272">
        <v>382.77954943655288</v>
      </c>
      <c r="R2272">
        <v>395.02040714149115</v>
      </c>
      <c r="S2272">
        <v>427.7950490140301</v>
      </c>
      <c r="T2272">
        <v>415.63285824335628</v>
      </c>
      <c r="U2272">
        <v>422.9316977396972</v>
      </c>
      <c r="V2272">
        <v>417.9325860053217</v>
      </c>
      <c r="W2272">
        <v>439.67599377003933</v>
      </c>
      <c r="X2272">
        <v>469.14619451500471</v>
      </c>
      <c r="Y2272">
        <v>551.4500954015233</v>
      </c>
      <c r="Z2272">
        <v>593.84139605908433</v>
      </c>
      <c r="AA2272">
        <v>648.37274947757464</v>
      </c>
      <c r="AB2272">
        <v>580.11381877236693</v>
      </c>
      <c r="AC2272">
        <v>628.62721237688186</v>
      </c>
      <c r="AD2272">
        <v>639.12950052323424</v>
      </c>
      <c r="AE2272">
        <v>723.23669454461321</v>
      </c>
      <c r="AF2272">
        <v>774.06690125658849</v>
      </c>
    </row>
    <row r="2273" spans="2:32" x14ac:dyDescent="0.25">
      <c r="B2273">
        <v>499</v>
      </c>
      <c r="C2273">
        <v>528.44670157166252</v>
      </c>
      <c r="D2273">
        <v>606.43927112575284</v>
      </c>
      <c r="E2273">
        <v>617.16474266132036</v>
      </c>
      <c r="F2273">
        <v>680.21284166607893</v>
      </c>
      <c r="G2273">
        <v>633.83571722388888</v>
      </c>
      <c r="H2273">
        <v>678.40058677817387</v>
      </c>
      <c r="I2273">
        <v>782.48259339768629</v>
      </c>
      <c r="J2273">
        <v>742.00983134233104</v>
      </c>
      <c r="K2273">
        <v>815.98317132394743</v>
      </c>
      <c r="L2273">
        <v>863.15170136644701</v>
      </c>
      <c r="M2273">
        <v>956.3442541416922</v>
      </c>
      <c r="N2273">
        <v>967.60666429732782</v>
      </c>
      <c r="O2273">
        <v>975.08736382454219</v>
      </c>
      <c r="P2273">
        <v>923.64901221341006</v>
      </c>
      <c r="Q2273">
        <v>945.36815717794093</v>
      </c>
      <c r="R2273">
        <v>985.15138895099903</v>
      </c>
      <c r="S2273">
        <v>1009.5816743597835</v>
      </c>
      <c r="T2273">
        <v>1062.7599157832758</v>
      </c>
      <c r="U2273">
        <v>919.10251782549187</v>
      </c>
      <c r="V2273">
        <v>897.57446805913673</v>
      </c>
      <c r="W2273">
        <v>932.88552074788345</v>
      </c>
      <c r="X2273">
        <v>938.131073576826</v>
      </c>
      <c r="Y2273">
        <v>1064.511212668898</v>
      </c>
      <c r="Z2273">
        <v>994.73941610343832</v>
      </c>
      <c r="AA2273">
        <v>1151.8419043647177</v>
      </c>
      <c r="AB2273">
        <v>1283.7794378612859</v>
      </c>
      <c r="AC2273">
        <v>1183.4462731506189</v>
      </c>
      <c r="AD2273">
        <v>1341.3220148850889</v>
      </c>
      <c r="AE2273">
        <v>1425.7962854324931</v>
      </c>
      <c r="AF2273">
        <v>1605.1914969814125</v>
      </c>
    </row>
    <row r="2274" spans="2:32" x14ac:dyDescent="0.25">
      <c r="B2274">
        <v>499</v>
      </c>
      <c r="C2274">
        <v>494.32509461775902</v>
      </c>
      <c r="D2274">
        <v>489.78426268136411</v>
      </c>
      <c r="E2274">
        <v>431.62860474308849</v>
      </c>
      <c r="F2274">
        <v>422.12423984592459</v>
      </c>
      <c r="G2274">
        <v>368.08683849079614</v>
      </c>
      <c r="H2274">
        <v>322.12384964764851</v>
      </c>
      <c r="I2274">
        <v>365.00761412895406</v>
      </c>
      <c r="J2274">
        <v>362.81413492166956</v>
      </c>
      <c r="K2274">
        <v>404.27370274741963</v>
      </c>
      <c r="L2274">
        <v>448.94900799864462</v>
      </c>
      <c r="M2274">
        <v>435.68602512311764</v>
      </c>
      <c r="N2274">
        <v>413.60286266940045</v>
      </c>
      <c r="O2274">
        <v>460.67280938100271</v>
      </c>
      <c r="P2274">
        <v>442.07071965591234</v>
      </c>
      <c r="Q2274">
        <v>462.59577231365228</v>
      </c>
      <c r="R2274">
        <v>483.63336743202984</v>
      </c>
      <c r="S2274">
        <v>496.28178738607295</v>
      </c>
      <c r="T2274">
        <v>529.05783859744133</v>
      </c>
      <c r="U2274">
        <v>474.97580863193286</v>
      </c>
      <c r="V2274">
        <v>469.12962514014845</v>
      </c>
      <c r="W2274">
        <v>458.6926528151763</v>
      </c>
      <c r="X2274">
        <v>400.87358861809071</v>
      </c>
      <c r="Y2274">
        <v>457.32650817809019</v>
      </c>
      <c r="Z2274">
        <v>466.06804053311203</v>
      </c>
      <c r="AA2274">
        <v>479.87981354859625</v>
      </c>
      <c r="AB2274">
        <v>556.81507135155346</v>
      </c>
      <c r="AC2274">
        <v>620.51092008687613</v>
      </c>
      <c r="AD2274">
        <v>649.56593466680101</v>
      </c>
      <c r="AE2274">
        <v>686.37116768401904</v>
      </c>
      <c r="AF2274">
        <v>615.78896042040776</v>
      </c>
    </row>
    <row r="2275" spans="2:32" x14ac:dyDescent="0.25">
      <c r="B2275">
        <v>499</v>
      </c>
      <c r="C2275">
        <v>506.15296317563195</v>
      </c>
      <c r="D2275">
        <v>535.72247283762965</v>
      </c>
      <c r="E2275">
        <v>510.04565298414389</v>
      </c>
      <c r="F2275">
        <v>624.44946508877035</v>
      </c>
      <c r="G2275">
        <v>616.36518519438403</v>
      </c>
      <c r="H2275">
        <v>698.94364575037037</v>
      </c>
      <c r="I2275">
        <v>803.91226759628682</v>
      </c>
      <c r="J2275">
        <v>741.75813245361417</v>
      </c>
      <c r="K2275">
        <v>779.88894054546518</v>
      </c>
      <c r="L2275">
        <v>798.32144066098556</v>
      </c>
      <c r="M2275">
        <v>808.77002914604452</v>
      </c>
      <c r="N2275">
        <v>748.86054437259099</v>
      </c>
      <c r="O2275">
        <v>701.34694516927186</v>
      </c>
      <c r="P2275">
        <v>687.54432730833412</v>
      </c>
      <c r="Q2275">
        <v>608.20954861712107</v>
      </c>
      <c r="R2275">
        <v>633.09068721902258</v>
      </c>
      <c r="S2275">
        <v>663.13108319589128</v>
      </c>
      <c r="T2275">
        <v>715.08651446608496</v>
      </c>
      <c r="U2275">
        <v>801.63825898108757</v>
      </c>
      <c r="V2275">
        <v>901.53238141170743</v>
      </c>
      <c r="W2275">
        <v>943.81025014054285</v>
      </c>
      <c r="X2275">
        <v>875.51745713997286</v>
      </c>
      <c r="Y2275">
        <v>974.22726973434897</v>
      </c>
      <c r="Z2275">
        <v>969.33337796680371</v>
      </c>
      <c r="AA2275">
        <v>961.47134546311122</v>
      </c>
      <c r="AB2275">
        <v>1002.146911547067</v>
      </c>
      <c r="AC2275">
        <v>1111.5734185498125</v>
      </c>
      <c r="AD2275">
        <v>1342.4587584403414</v>
      </c>
      <c r="AE2275">
        <v>1085.0141327028682</v>
      </c>
      <c r="AF2275">
        <v>1145.7522184524209</v>
      </c>
    </row>
    <row r="2276" spans="2:32" x14ac:dyDescent="0.25">
      <c r="B2276">
        <v>499</v>
      </c>
      <c r="C2276">
        <v>457.13790483844542</v>
      </c>
      <c r="D2276">
        <v>516.95565196564678</v>
      </c>
      <c r="E2276">
        <v>543.69462408783056</v>
      </c>
      <c r="F2276">
        <v>595.52852379493368</v>
      </c>
      <c r="G2276">
        <v>559.00509850713365</v>
      </c>
      <c r="H2276">
        <v>525.73197747417112</v>
      </c>
      <c r="I2276">
        <v>535.94993865713218</v>
      </c>
      <c r="J2276">
        <v>531.49427171563593</v>
      </c>
      <c r="K2276">
        <v>562.70354514192411</v>
      </c>
      <c r="L2276">
        <v>628.42354392108234</v>
      </c>
      <c r="M2276">
        <v>660.20768305703962</v>
      </c>
      <c r="N2276">
        <v>800.26635157242458</v>
      </c>
      <c r="O2276">
        <v>842.90643618335162</v>
      </c>
      <c r="P2276">
        <v>743.73761436206257</v>
      </c>
      <c r="Q2276">
        <v>613.64073224697597</v>
      </c>
      <c r="R2276">
        <v>638.76751355006809</v>
      </c>
      <c r="S2276">
        <v>563.68213724249279</v>
      </c>
      <c r="T2276">
        <v>718.09315474723667</v>
      </c>
      <c r="U2276">
        <v>734.82625273601991</v>
      </c>
      <c r="V2276">
        <v>768.14617280943844</v>
      </c>
      <c r="W2276">
        <v>769.05622058501194</v>
      </c>
      <c r="X2276">
        <v>741.70646240514543</v>
      </c>
      <c r="Y2276">
        <v>853.78239572837549</v>
      </c>
      <c r="Z2276">
        <v>839.53323862789307</v>
      </c>
      <c r="AA2276">
        <v>843.14861479830313</v>
      </c>
      <c r="AB2276">
        <v>961.12952854250454</v>
      </c>
      <c r="AC2276">
        <v>950.45939208223501</v>
      </c>
      <c r="AD2276">
        <v>930.07444031055491</v>
      </c>
      <c r="AE2276">
        <v>861.11748297382644</v>
      </c>
      <c r="AF2276">
        <v>767.90609324052855</v>
      </c>
    </row>
    <row r="2277" spans="2:32" x14ac:dyDescent="0.25">
      <c r="B2277">
        <v>499</v>
      </c>
      <c r="C2277">
        <v>467.96402203077008</v>
      </c>
      <c r="D2277">
        <v>474.45599468310678</v>
      </c>
      <c r="E2277">
        <v>403.37099898968836</v>
      </c>
      <c r="F2277">
        <v>449.87651723451529</v>
      </c>
      <c r="G2277">
        <v>492.98345293303771</v>
      </c>
      <c r="H2277">
        <v>504.54776429961709</v>
      </c>
      <c r="I2277">
        <v>506.83344871902034</v>
      </c>
      <c r="J2277">
        <v>543.41053101703324</v>
      </c>
      <c r="K2277">
        <v>626.2612010523045</v>
      </c>
      <c r="L2277">
        <v>708.43550498877516</v>
      </c>
      <c r="M2277">
        <v>776.97284801061915</v>
      </c>
      <c r="N2277">
        <v>722.725429230641</v>
      </c>
      <c r="O2277">
        <v>674.57819898482364</v>
      </c>
      <c r="P2277">
        <v>863.4194610292293</v>
      </c>
      <c r="Q2277">
        <v>880.39379697101549</v>
      </c>
      <c r="R2277">
        <v>826.72720307543284</v>
      </c>
      <c r="S2277">
        <v>977.01291162725408</v>
      </c>
      <c r="T2277">
        <v>1011.1568643586343</v>
      </c>
      <c r="U2277">
        <v>990.95867806255819</v>
      </c>
      <c r="V2277">
        <v>1254.4702665579523</v>
      </c>
      <c r="W2277">
        <v>1287.0095331243513</v>
      </c>
      <c r="X2277">
        <v>1486.743787252052</v>
      </c>
      <c r="Y2277">
        <v>1605.7896147382523</v>
      </c>
      <c r="Z2277">
        <v>1342.47425834879</v>
      </c>
      <c r="AA2277">
        <v>1223.7314809190248</v>
      </c>
      <c r="AB2277">
        <v>1242.3460743743581</v>
      </c>
      <c r="AC2277">
        <v>1128.4445147318809</v>
      </c>
      <c r="AD2277">
        <v>999.66832321866036</v>
      </c>
      <c r="AE2277">
        <v>948.952137528653</v>
      </c>
      <c r="AF2277">
        <v>1043.9292873426059</v>
      </c>
    </row>
    <row r="2278" spans="2:32" x14ac:dyDescent="0.25">
      <c r="B2278">
        <v>499</v>
      </c>
      <c r="C2278">
        <v>493.67655712059593</v>
      </c>
      <c r="D2278">
        <v>540.87888618451268</v>
      </c>
      <c r="E2278">
        <v>477.87552232919853</v>
      </c>
      <c r="F2278">
        <v>510.19535315640411</v>
      </c>
      <c r="G2278">
        <v>558.34050029091861</v>
      </c>
      <c r="H2278">
        <v>611.32918598281742</v>
      </c>
      <c r="I2278">
        <v>652.00344392837894</v>
      </c>
      <c r="J2278">
        <v>716.24151013362552</v>
      </c>
      <c r="K2278">
        <v>759.82111863335342</v>
      </c>
      <c r="L2278">
        <v>548.24706193280895</v>
      </c>
      <c r="M2278">
        <v>567.00492067937978</v>
      </c>
      <c r="N2278">
        <v>542.26847277849106</v>
      </c>
      <c r="O2278">
        <v>558.32665497514677</v>
      </c>
      <c r="P2278">
        <v>542.63387860829346</v>
      </c>
      <c r="Q2278">
        <v>567.58003593221463</v>
      </c>
      <c r="R2278">
        <v>571.25745350508203</v>
      </c>
      <c r="S2278">
        <v>605.16476888558293</v>
      </c>
      <c r="T2278">
        <v>541.01560919893166</v>
      </c>
      <c r="U2278">
        <v>634.21788151979854</v>
      </c>
      <c r="V2278">
        <v>724.13547353236766</v>
      </c>
      <c r="W2278">
        <v>721.705565110169</v>
      </c>
      <c r="X2278">
        <v>743.78462444326703</v>
      </c>
      <c r="Y2278">
        <v>662.68605682693897</v>
      </c>
      <c r="Z2278">
        <v>703.28452529436322</v>
      </c>
      <c r="AA2278">
        <v>729.51487379071216</v>
      </c>
      <c r="AB2278">
        <v>779.55392763014663</v>
      </c>
      <c r="AC2278">
        <v>725.60844649602961</v>
      </c>
      <c r="AD2278">
        <v>652.06744564465032</v>
      </c>
      <c r="AE2278">
        <v>660.40909339548409</v>
      </c>
      <c r="AF2278">
        <v>720.01352294171215</v>
      </c>
    </row>
    <row r="2279" spans="2:32" x14ac:dyDescent="0.25">
      <c r="B2279">
        <v>499</v>
      </c>
      <c r="C2279">
        <v>497.79393182579548</v>
      </c>
      <c r="D2279">
        <v>524.26832665109725</v>
      </c>
      <c r="E2279">
        <v>601.8369570090299</v>
      </c>
      <c r="F2279">
        <v>614.55025274835543</v>
      </c>
      <c r="G2279">
        <v>659.99618920169712</v>
      </c>
      <c r="H2279">
        <v>789.96563800884394</v>
      </c>
      <c r="I2279">
        <v>917.64813976347671</v>
      </c>
      <c r="J2279">
        <v>1019.0815904356705</v>
      </c>
      <c r="K2279">
        <v>998.24888217839123</v>
      </c>
      <c r="L2279">
        <v>842.93803209158443</v>
      </c>
      <c r="M2279">
        <v>974.05944825706206</v>
      </c>
      <c r="N2279">
        <v>864.54713503538437</v>
      </c>
      <c r="O2279">
        <v>846.80222198634169</v>
      </c>
      <c r="P2279">
        <v>867.00218900495577</v>
      </c>
      <c r="Q2279">
        <v>825.39401287774388</v>
      </c>
      <c r="R2279">
        <v>938.88655888930293</v>
      </c>
      <c r="S2279">
        <v>995.32817845732689</v>
      </c>
      <c r="T2279">
        <v>1148.3557370272054</v>
      </c>
      <c r="U2279">
        <v>1065.8833440813196</v>
      </c>
      <c r="V2279">
        <v>1210.5945733814638</v>
      </c>
      <c r="W2279">
        <v>1223.1181503645805</v>
      </c>
      <c r="X2279">
        <v>1130.6990715174718</v>
      </c>
      <c r="Y2279">
        <v>1169.5105319751563</v>
      </c>
      <c r="Z2279">
        <v>1049.2932436678852</v>
      </c>
      <c r="AA2279">
        <v>1073.4175876828269</v>
      </c>
      <c r="AB2279">
        <v>1135.641195833249</v>
      </c>
      <c r="AC2279">
        <v>1078.0712659799524</v>
      </c>
      <c r="AD2279">
        <v>969.59408738612512</v>
      </c>
      <c r="AE2279">
        <v>1017.4449117316138</v>
      </c>
      <c r="AF2279">
        <v>1042.3362507258105</v>
      </c>
    </row>
    <row r="2280" spans="2:32" x14ac:dyDescent="0.25">
      <c r="B2280">
        <v>499</v>
      </c>
      <c r="C2280">
        <v>492.47206424143536</v>
      </c>
      <c r="D2280">
        <v>478.10385739028766</v>
      </c>
      <c r="E2280">
        <v>509.03230374976624</v>
      </c>
      <c r="F2280">
        <v>463.80247471327982</v>
      </c>
      <c r="G2280">
        <v>454.38491609381379</v>
      </c>
      <c r="H2280">
        <v>449.12798595338273</v>
      </c>
      <c r="I2280">
        <v>418.14990984632703</v>
      </c>
      <c r="J2280">
        <v>461.23936847916912</v>
      </c>
      <c r="K2280">
        <v>480.70261530926842</v>
      </c>
      <c r="L2280">
        <v>469.16004386074729</v>
      </c>
      <c r="M2280">
        <v>516.92978616508981</v>
      </c>
      <c r="N2280">
        <v>452.90803202492225</v>
      </c>
      <c r="O2280">
        <v>461.60619207294366</v>
      </c>
      <c r="P2280">
        <v>543.52723084910804</v>
      </c>
      <c r="Q2280">
        <v>560.56307849342988</v>
      </c>
      <c r="R2280">
        <v>614.14712897320032</v>
      </c>
      <c r="S2280">
        <v>724.28260025457485</v>
      </c>
      <c r="T2280">
        <v>764.57803424055862</v>
      </c>
      <c r="U2280">
        <v>694.82622253798002</v>
      </c>
      <c r="V2280">
        <v>654.70124216802617</v>
      </c>
      <c r="W2280">
        <v>636.11575876382244</v>
      </c>
      <c r="X2280">
        <v>671.76240768139826</v>
      </c>
      <c r="Y2280">
        <v>743.79593073127558</v>
      </c>
      <c r="Z2280">
        <v>643.8821081894248</v>
      </c>
      <c r="AA2280">
        <v>585.32004503919563</v>
      </c>
      <c r="AB2280">
        <v>695.9068903327485</v>
      </c>
      <c r="AC2280">
        <v>745.27565578708391</v>
      </c>
      <c r="AD2280">
        <v>672.50761314128897</v>
      </c>
      <c r="AE2280">
        <v>642.81945174000748</v>
      </c>
      <c r="AF2280">
        <v>630.55236389043296</v>
      </c>
    </row>
    <row r="2281" spans="2:32" x14ac:dyDescent="0.25">
      <c r="B2281">
        <v>499</v>
      </c>
      <c r="C2281">
        <v>550.71082514662612</v>
      </c>
      <c r="D2281">
        <v>560.35879763686307</v>
      </c>
      <c r="E2281">
        <v>546.72854882309832</v>
      </c>
      <c r="F2281">
        <v>496.39209128297472</v>
      </c>
      <c r="G2281">
        <v>570.16732471241551</v>
      </c>
      <c r="H2281">
        <v>627.48761816468016</v>
      </c>
      <c r="I2281">
        <v>710.69292829683434</v>
      </c>
      <c r="J2281">
        <v>682.8686190688486</v>
      </c>
      <c r="K2281">
        <v>751.9832733133851</v>
      </c>
      <c r="L2281">
        <v>667.86628317965801</v>
      </c>
      <c r="M2281">
        <v>616.64950679605522</v>
      </c>
      <c r="N2281">
        <v>488.93076015117907</v>
      </c>
      <c r="O2281">
        <v>480.48034134967509</v>
      </c>
      <c r="P2281">
        <v>474.45232013122234</v>
      </c>
      <c r="Q2281">
        <v>470.50475574860951</v>
      </c>
      <c r="R2281">
        <v>459.68607073336199</v>
      </c>
      <c r="S2281">
        <v>449.45919410627624</v>
      </c>
      <c r="T2281">
        <v>405.12811362457245</v>
      </c>
      <c r="U2281">
        <v>430.03626336834782</v>
      </c>
      <c r="V2281">
        <v>472.55047634530524</v>
      </c>
      <c r="W2281">
        <v>510.62687492073496</v>
      </c>
      <c r="X2281">
        <v>566.43398461243203</v>
      </c>
      <c r="Y2281">
        <v>492.06417565396231</v>
      </c>
      <c r="Z2281">
        <v>470.22313563392976</v>
      </c>
      <c r="AA2281">
        <v>512.31553576621832</v>
      </c>
      <c r="AB2281">
        <v>483.60613516910053</v>
      </c>
      <c r="AC2281">
        <v>435.67687732683567</v>
      </c>
      <c r="AD2281">
        <v>371.98152666949636</v>
      </c>
      <c r="AE2281">
        <v>371.52464614243883</v>
      </c>
      <c r="AF2281">
        <v>384.97275394449974</v>
      </c>
    </row>
    <row r="2282" spans="2:32" x14ac:dyDescent="0.25">
      <c r="B2282">
        <v>499</v>
      </c>
      <c r="C2282">
        <v>534.05646002379456</v>
      </c>
      <c r="D2282">
        <v>569.16276271843071</v>
      </c>
      <c r="E2282">
        <v>582.1479225688405</v>
      </c>
      <c r="F2282">
        <v>597.28958837221955</v>
      </c>
      <c r="G2282">
        <v>668.1164116855698</v>
      </c>
      <c r="H2282">
        <v>751.20980986427855</v>
      </c>
      <c r="I2282">
        <v>646.89151212740023</v>
      </c>
      <c r="J2282">
        <v>578.45779792958717</v>
      </c>
      <c r="K2282">
        <v>488.05022641370647</v>
      </c>
      <c r="L2282">
        <v>550.2594874868513</v>
      </c>
      <c r="M2282">
        <v>626.80596896786381</v>
      </c>
      <c r="N2282">
        <v>611.02805338180417</v>
      </c>
      <c r="O2282">
        <v>623.68674292276194</v>
      </c>
      <c r="P2282">
        <v>656.6871763859109</v>
      </c>
      <c r="Q2282">
        <v>653.1267192387312</v>
      </c>
      <c r="R2282">
        <v>590.80304093250004</v>
      </c>
      <c r="S2282">
        <v>643.25017432846971</v>
      </c>
      <c r="T2282">
        <v>704.03553405088905</v>
      </c>
      <c r="U2282">
        <v>690.28639100429984</v>
      </c>
      <c r="V2282">
        <v>693.54460550379861</v>
      </c>
      <c r="W2282">
        <v>702.14997961535209</v>
      </c>
      <c r="X2282">
        <v>739.48694452751124</v>
      </c>
      <c r="Y2282">
        <v>803.80165800711632</v>
      </c>
      <c r="Z2282">
        <v>886.03136495688477</v>
      </c>
      <c r="AA2282">
        <v>888.56807031322842</v>
      </c>
      <c r="AB2282">
        <v>831.85286073278235</v>
      </c>
      <c r="AC2282">
        <v>937.43550553868408</v>
      </c>
      <c r="AD2282">
        <v>940.06230851311352</v>
      </c>
      <c r="AE2282">
        <v>970.88239587792771</v>
      </c>
      <c r="AF2282">
        <v>946.44341277223441</v>
      </c>
    </row>
    <row r="2283" spans="2:32" x14ac:dyDescent="0.25">
      <c r="B2283">
        <v>499</v>
      </c>
      <c r="C2283">
        <v>525.40302441084702</v>
      </c>
      <c r="D2283">
        <v>535.78354497042301</v>
      </c>
      <c r="E2283">
        <v>489.41797680571307</v>
      </c>
      <c r="F2283">
        <v>431.62429454657155</v>
      </c>
      <c r="G2283">
        <v>425.01218411937441</v>
      </c>
      <c r="H2283">
        <v>408.98494133137797</v>
      </c>
      <c r="I2283">
        <v>399.59779079227735</v>
      </c>
      <c r="J2283">
        <v>420.31218710441698</v>
      </c>
      <c r="K2283">
        <v>394.12371260460708</v>
      </c>
      <c r="L2283">
        <v>408.60479786372309</v>
      </c>
      <c r="M2283">
        <v>424.21314911923196</v>
      </c>
      <c r="N2283">
        <v>444.93769550512445</v>
      </c>
      <c r="O2283">
        <v>420.18826609940658</v>
      </c>
      <c r="P2283">
        <v>418.60522681747096</v>
      </c>
      <c r="Q2283">
        <v>466.46544082181663</v>
      </c>
      <c r="R2283">
        <v>491.15084500077188</v>
      </c>
      <c r="S2283">
        <v>502.70344188731059</v>
      </c>
      <c r="T2283">
        <v>525.0969165043814</v>
      </c>
      <c r="U2283">
        <v>509.45095672289227</v>
      </c>
      <c r="V2283">
        <v>526.38178298923992</v>
      </c>
      <c r="W2283">
        <v>447.30262465076953</v>
      </c>
      <c r="X2283">
        <v>409.27214813634026</v>
      </c>
      <c r="Y2283">
        <v>385.04448219348404</v>
      </c>
      <c r="Z2283">
        <v>453.33120141075699</v>
      </c>
      <c r="AA2283">
        <v>447.18826949075338</v>
      </c>
      <c r="AB2283">
        <v>473.83930836220935</v>
      </c>
      <c r="AC2283">
        <v>456.30533577534806</v>
      </c>
      <c r="AD2283">
        <v>503.48908603054986</v>
      </c>
      <c r="AE2283">
        <v>479.36113519650411</v>
      </c>
      <c r="AF2283">
        <v>488.39336913634003</v>
      </c>
    </row>
    <row r="2284" spans="2:32" x14ac:dyDescent="0.25">
      <c r="B2284">
        <v>499</v>
      </c>
      <c r="C2284">
        <v>517.0176723613888</v>
      </c>
      <c r="D2284">
        <v>501.39690671197428</v>
      </c>
      <c r="E2284">
        <v>515.2392065428802</v>
      </c>
      <c r="F2284">
        <v>542.12098174497964</v>
      </c>
      <c r="G2284">
        <v>516.23346576901849</v>
      </c>
      <c r="H2284">
        <v>444.10655572603559</v>
      </c>
      <c r="I2284">
        <v>450.66262720579221</v>
      </c>
      <c r="J2284">
        <v>438.46651611985601</v>
      </c>
      <c r="K2284">
        <v>402.40468120074223</v>
      </c>
      <c r="L2284">
        <v>441.39922266178712</v>
      </c>
      <c r="M2284">
        <v>475.3878874352452</v>
      </c>
      <c r="N2284">
        <v>513.89470900666856</v>
      </c>
      <c r="O2284">
        <v>464.58517525858707</v>
      </c>
      <c r="P2284">
        <v>526.79178018267021</v>
      </c>
      <c r="Q2284">
        <v>505.50421603436916</v>
      </c>
      <c r="R2284">
        <v>462.84420660013791</v>
      </c>
      <c r="S2284">
        <v>372.95668538901856</v>
      </c>
      <c r="T2284">
        <v>375.31985782601078</v>
      </c>
      <c r="U2284">
        <v>378.44655944687202</v>
      </c>
      <c r="V2284">
        <v>347.12785024776309</v>
      </c>
      <c r="W2284">
        <v>309.37746662323372</v>
      </c>
      <c r="X2284">
        <v>337.6154216511602</v>
      </c>
      <c r="Y2284">
        <v>324.97247348730082</v>
      </c>
      <c r="Z2284">
        <v>303.03114280752914</v>
      </c>
      <c r="AA2284">
        <v>309.75647427707821</v>
      </c>
      <c r="AB2284">
        <v>316.11505262221812</v>
      </c>
      <c r="AC2284">
        <v>254.17183174865471</v>
      </c>
      <c r="AD2284">
        <v>258.90957588300233</v>
      </c>
      <c r="AE2284">
        <v>263.18483910290922</v>
      </c>
      <c r="AF2284">
        <v>256.12864357670509</v>
      </c>
    </row>
    <row r="2285" spans="2:32" x14ac:dyDescent="0.25">
      <c r="B2285">
        <v>499</v>
      </c>
      <c r="C2285">
        <v>531.5989543182684</v>
      </c>
      <c r="D2285">
        <v>502.99639293496432</v>
      </c>
      <c r="E2285">
        <v>420.07199962983259</v>
      </c>
      <c r="F2285">
        <v>432.75530165577391</v>
      </c>
      <c r="G2285">
        <v>432.56294810112053</v>
      </c>
      <c r="H2285">
        <v>421.32801553237647</v>
      </c>
      <c r="I2285">
        <v>415.95344525083652</v>
      </c>
      <c r="J2285">
        <v>376.77741312949291</v>
      </c>
      <c r="K2285">
        <v>414.01696436278075</v>
      </c>
      <c r="L2285">
        <v>407.47434406278836</v>
      </c>
      <c r="M2285">
        <v>403.18804057408835</v>
      </c>
      <c r="N2285">
        <v>457.12585599783546</v>
      </c>
      <c r="O2285">
        <v>427.897145448233</v>
      </c>
      <c r="P2285">
        <v>420.29396336964703</v>
      </c>
      <c r="Q2285">
        <v>388.01763958582774</v>
      </c>
      <c r="R2285">
        <v>399.99834491931028</v>
      </c>
      <c r="S2285">
        <v>378.48290499092514</v>
      </c>
      <c r="T2285">
        <v>355.8409437269508</v>
      </c>
      <c r="U2285">
        <v>381.30076807890043</v>
      </c>
      <c r="V2285">
        <v>430.95018679131562</v>
      </c>
      <c r="W2285">
        <v>393.63787197723195</v>
      </c>
      <c r="X2285">
        <v>361.03315226161197</v>
      </c>
      <c r="Y2285">
        <v>362.77402664606018</v>
      </c>
      <c r="Z2285">
        <v>346.87933476191171</v>
      </c>
      <c r="AA2285">
        <v>400.2011090311795</v>
      </c>
      <c r="AB2285">
        <v>442.11658228582775</v>
      </c>
      <c r="AC2285">
        <v>419.36025205847517</v>
      </c>
      <c r="AD2285">
        <v>449.10241806021349</v>
      </c>
      <c r="AE2285">
        <v>406.32443761232361</v>
      </c>
      <c r="AF2285">
        <v>479.12263205184138</v>
      </c>
    </row>
    <row r="2286" spans="2:32" x14ac:dyDescent="0.25">
      <c r="B2286">
        <v>499</v>
      </c>
      <c r="C2286">
        <v>518.22327791399607</v>
      </c>
      <c r="D2286">
        <v>538.6498027791564</v>
      </c>
      <c r="E2286">
        <v>583.52970159971017</v>
      </c>
      <c r="F2286">
        <v>569.52611698384419</v>
      </c>
      <c r="G2286">
        <v>576.34250753354718</v>
      </c>
      <c r="H2286">
        <v>517.01997714498339</v>
      </c>
      <c r="I2286">
        <v>558.51432216719957</v>
      </c>
      <c r="J2286">
        <v>550.95366484429451</v>
      </c>
      <c r="K2286">
        <v>522.6863891971467</v>
      </c>
      <c r="L2286">
        <v>532.03240901884715</v>
      </c>
      <c r="M2286">
        <v>579.58559392341294</v>
      </c>
      <c r="N2286">
        <v>535.49452719061003</v>
      </c>
      <c r="O2286">
        <v>518.99716218064771</v>
      </c>
      <c r="P2286">
        <v>560.63409980860752</v>
      </c>
      <c r="Q2286">
        <v>509.06335170828271</v>
      </c>
      <c r="R2286">
        <v>554.17426702544401</v>
      </c>
      <c r="S2286">
        <v>645.40696066250564</v>
      </c>
      <c r="T2286">
        <v>664.35116315131927</v>
      </c>
      <c r="U2286">
        <v>742.32852927457873</v>
      </c>
      <c r="V2286">
        <v>753.07197142968369</v>
      </c>
      <c r="W2286">
        <v>846.13484019693658</v>
      </c>
      <c r="X2286">
        <v>1006.9462042123463</v>
      </c>
      <c r="Y2286">
        <v>1009.8018303923541</v>
      </c>
      <c r="Z2286">
        <v>1091.6175558708885</v>
      </c>
      <c r="AA2286">
        <v>1087.8660992162572</v>
      </c>
      <c r="AB2286">
        <v>1130.5067643846603</v>
      </c>
      <c r="AC2286">
        <v>1068.8277494808544</v>
      </c>
      <c r="AD2286">
        <v>1036.7692896616225</v>
      </c>
      <c r="AE2286">
        <v>1139.1755306786347</v>
      </c>
      <c r="AF2286">
        <v>998.30940524260757</v>
      </c>
    </row>
    <row r="2287" spans="2:32" x14ac:dyDescent="0.25">
      <c r="B2287">
        <v>499</v>
      </c>
      <c r="C2287">
        <v>497.27505506477036</v>
      </c>
      <c r="D2287">
        <v>436.60854481772708</v>
      </c>
      <c r="E2287">
        <v>433.14406786505299</v>
      </c>
      <c r="F2287">
        <v>428.72848170232101</v>
      </c>
      <c r="G2287">
        <v>437.56536886450198</v>
      </c>
      <c r="H2287">
        <v>472.22118441756385</v>
      </c>
      <c r="I2287">
        <v>524.14731140207903</v>
      </c>
      <c r="J2287">
        <v>435.29982854762545</v>
      </c>
      <c r="K2287">
        <v>402.13011214961608</v>
      </c>
      <c r="L2287">
        <v>381.43193887792711</v>
      </c>
      <c r="M2287">
        <v>420.76783441330008</v>
      </c>
      <c r="N2287">
        <v>411.86227211448926</v>
      </c>
      <c r="O2287">
        <v>427.34712286528094</v>
      </c>
      <c r="P2287">
        <v>418.35822415051945</v>
      </c>
      <c r="Q2287">
        <v>474.57495327008377</v>
      </c>
      <c r="R2287">
        <v>491.77084740849438</v>
      </c>
      <c r="S2287">
        <v>472.74827897314231</v>
      </c>
      <c r="T2287">
        <v>550.4539871699867</v>
      </c>
      <c r="U2287">
        <v>457.54674846708139</v>
      </c>
      <c r="V2287">
        <v>458.70800409754747</v>
      </c>
      <c r="W2287">
        <v>479.00935604932295</v>
      </c>
      <c r="X2287">
        <v>572.78095419170768</v>
      </c>
      <c r="Y2287">
        <v>484.77559255594883</v>
      </c>
      <c r="Z2287">
        <v>420.88629768668341</v>
      </c>
      <c r="AA2287">
        <v>451.81508139984169</v>
      </c>
      <c r="AB2287">
        <v>481.27041741734666</v>
      </c>
      <c r="AC2287">
        <v>455.79800755751029</v>
      </c>
      <c r="AD2287">
        <v>440.15965281154411</v>
      </c>
      <c r="AE2287">
        <v>414.30836754988593</v>
      </c>
      <c r="AF2287">
        <v>470.78652743311744</v>
      </c>
    </row>
    <row r="2288" spans="2:32" x14ac:dyDescent="0.25">
      <c r="B2288">
        <v>499</v>
      </c>
      <c r="C2288">
        <v>544.14474840191929</v>
      </c>
      <c r="D2288">
        <v>514.92373954799552</v>
      </c>
      <c r="E2288">
        <v>581.80821454296984</v>
      </c>
      <c r="F2288">
        <v>587.55656103037575</v>
      </c>
      <c r="G2288">
        <v>547.8600388478867</v>
      </c>
      <c r="H2288">
        <v>510.55103225038158</v>
      </c>
      <c r="I2288">
        <v>559.96905986234788</v>
      </c>
      <c r="J2288">
        <v>549.23309224308593</v>
      </c>
      <c r="K2288">
        <v>565.60103065986789</v>
      </c>
      <c r="L2288">
        <v>622.35396457360821</v>
      </c>
      <c r="M2288">
        <v>608.82157780489308</v>
      </c>
      <c r="N2288">
        <v>659.54813645334411</v>
      </c>
      <c r="O2288">
        <v>692.55460847591803</v>
      </c>
      <c r="P2288">
        <v>680.66053748849913</v>
      </c>
      <c r="Q2288">
        <v>621.82450924323314</v>
      </c>
      <c r="R2288">
        <v>677.9180978649598</v>
      </c>
      <c r="S2288">
        <v>603.89947321136208</v>
      </c>
      <c r="T2288">
        <v>673.45961083914756</v>
      </c>
      <c r="U2288">
        <v>709.13787956394219</v>
      </c>
      <c r="V2288">
        <v>667.32418580110107</v>
      </c>
      <c r="W2288">
        <v>642.20309341219399</v>
      </c>
      <c r="X2288">
        <v>665.87613511247343</v>
      </c>
      <c r="Y2288">
        <v>704.03379787175243</v>
      </c>
      <c r="Z2288">
        <v>694.18265806150907</v>
      </c>
      <c r="AA2288">
        <v>728.42487741813864</v>
      </c>
      <c r="AB2288">
        <v>781.2796822493458</v>
      </c>
      <c r="AC2288">
        <v>756.08348817469653</v>
      </c>
      <c r="AD2288">
        <v>702.761637330231</v>
      </c>
      <c r="AE2288">
        <v>713.53900150565767</v>
      </c>
      <c r="AF2288">
        <v>719.90667239770823</v>
      </c>
    </row>
    <row r="2289" spans="2:32" x14ac:dyDescent="0.25">
      <c r="B2289">
        <v>499</v>
      </c>
      <c r="C2289">
        <v>506.56290631523115</v>
      </c>
      <c r="D2289">
        <v>559.60470194327081</v>
      </c>
      <c r="E2289">
        <v>572.85066489672386</v>
      </c>
      <c r="F2289">
        <v>564.24673423168531</v>
      </c>
      <c r="G2289">
        <v>562.2161839355955</v>
      </c>
      <c r="H2289">
        <v>570.62066762606946</v>
      </c>
      <c r="I2289">
        <v>582.42218939374607</v>
      </c>
      <c r="J2289">
        <v>544.78771476468364</v>
      </c>
      <c r="K2289">
        <v>474.1033561879031</v>
      </c>
      <c r="L2289">
        <v>425.27188161677253</v>
      </c>
      <c r="M2289">
        <v>402.48205493908881</v>
      </c>
      <c r="N2289">
        <v>393.13834190535238</v>
      </c>
      <c r="O2289">
        <v>382.70235346989631</v>
      </c>
      <c r="P2289">
        <v>385.25997209822691</v>
      </c>
      <c r="Q2289">
        <v>401.12369597717498</v>
      </c>
      <c r="R2289">
        <v>374.39410669905334</v>
      </c>
      <c r="S2289">
        <v>404.33779919889378</v>
      </c>
      <c r="T2289">
        <v>386.24716061285034</v>
      </c>
      <c r="U2289">
        <v>406.35159951141128</v>
      </c>
      <c r="V2289">
        <v>383.65948243517153</v>
      </c>
      <c r="W2289">
        <v>377.10975318564186</v>
      </c>
      <c r="X2289">
        <v>388.74815859838861</v>
      </c>
      <c r="Y2289">
        <v>364.17660566155524</v>
      </c>
      <c r="Z2289">
        <v>341.2957229752148</v>
      </c>
      <c r="AA2289">
        <v>369.81192930050668</v>
      </c>
      <c r="AB2289">
        <v>401.32948590226749</v>
      </c>
      <c r="AC2289">
        <v>388.55520490326552</v>
      </c>
      <c r="AD2289">
        <v>339.04280938177811</v>
      </c>
      <c r="AE2289">
        <v>355.89780609750068</v>
      </c>
      <c r="AF2289">
        <v>390.97566355244737</v>
      </c>
    </row>
    <row r="2290" spans="2:32" x14ac:dyDescent="0.25">
      <c r="B2290">
        <v>499</v>
      </c>
      <c r="C2290">
        <v>495.02693703659571</v>
      </c>
      <c r="D2290">
        <v>462.71999384280349</v>
      </c>
      <c r="E2290">
        <v>465.72427317047067</v>
      </c>
      <c r="F2290">
        <v>466.4429579073053</v>
      </c>
      <c r="G2290">
        <v>460.95798313108787</v>
      </c>
      <c r="H2290">
        <v>520.78099974310032</v>
      </c>
      <c r="I2290">
        <v>500.42632115067454</v>
      </c>
      <c r="J2290">
        <v>552.61113958523867</v>
      </c>
      <c r="K2290">
        <v>571.58369421710825</v>
      </c>
      <c r="L2290">
        <v>576.68066908713251</v>
      </c>
      <c r="M2290">
        <v>553.64931910373036</v>
      </c>
      <c r="N2290">
        <v>611.19239761875258</v>
      </c>
      <c r="O2290">
        <v>567.17278902978398</v>
      </c>
      <c r="P2290">
        <v>589.44272233077436</v>
      </c>
      <c r="Q2290">
        <v>548.99964833150614</v>
      </c>
      <c r="R2290">
        <v>534.71754645225417</v>
      </c>
      <c r="S2290">
        <v>463.04207884071377</v>
      </c>
      <c r="T2290">
        <v>425.21785418809674</v>
      </c>
      <c r="U2290">
        <v>452.40549763068191</v>
      </c>
      <c r="V2290">
        <v>465.15887137647394</v>
      </c>
      <c r="W2290">
        <v>468.01139121847262</v>
      </c>
      <c r="X2290">
        <v>494.70759581990126</v>
      </c>
      <c r="Y2290">
        <v>515.47655871245718</v>
      </c>
      <c r="Z2290">
        <v>529.81505048807094</v>
      </c>
      <c r="AA2290">
        <v>530.43198771503603</v>
      </c>
      <c r="AB2290">
        <v>487.73387160634189</v>
      </c>
      <c r="AC2290">
        <v>473.86762325805603</v>
      </c>
      <c r="AD2290">
        <v>428.50395430884242</v>
      </c>
      <c r="AE2290">
        <v>413.24970520009896</v>
      </c>
      <c r="AF2290">
        <v>369.18866597871687</v>
      </c>
    </row>
    <row r="2291" spans="2:32" x14ac:dyDescent="0.25">
      <c r="B2291">
        <v>499</v>
      </c>
      <c r="C2291">
        <v>501.61609443165656</v>
      </c>
      <c r="D2291">
        <v>590.86293406113998</v>
      </c>
      <c r="E2291">
        <v>584.92755580681035</v>
      </c>
      <c r="F2291">
        <v>536.17783036719902</v>
      </c>
      <c r="G2291">
        <v>476.58617937174165</v>
      </c>
      <c r="H2291">
        <v>437.31483537523025</v>
      </c>
      <c r="I2291">
        <v>444.3845228491009</v>
      </c>
      <c r="J2291">
        <v>433.88343557987861</v>
      </c>
      <c r="K2291">
        <v>465.15442150089473</v>
      </c>
      <c r="L2291">
        <v>491.28329619336108</v>
      </c>
      <c r="M2291">
        <v>540.07476824305684</v>
      </c>
      <c r="N2291">
        <v>635.18409288873977</v>
      </c>
      <c r="O2291">
        <v>617.67859473732346</v>
      </c>
      <c r="P2291">
        <v>641.80996010134061</v>
      </c>
      <c r="Q2291">
        <v>678.67024135022882</v>
      </c>
      <c r="R2291">
        <v>552.62610522751561</v>
      </c>
      <c r="S2291">
        <v>502.67554697005397</v>
      </c>
      <c r="T2291">
        <v>560.49161453428462</v>
      </c>
      <c r="U2291">
        <v>569.53316208765477</v>
      </c>
      <c r="V2291">
        <v>560.63386968981933</v>
      </c>
      <c r="W2291">
        <v>603.24111856336526</v>
      </c>
      <c r="X2291">
        <v>626.42092411856879</v>
      </c>
      <c r="Y2291">
        <v>577.63716257790657</v>
      </c>
      <c r="Z2291">
        <v>592.29889951945256</v>
      </c>
      <c r="AA2291">
        <v>661.95006601494947</v>
      </c>
      <c r="AB2291">
        <v>620.39446377797674</v>
      </c>
      <c r="AC2291">
        <v>595.44350208485878</v>
      </c>
      <c r="AD2291">
        <v>553.31365092940428</v>
      </c>
      <c r="AE2291">
        <v>549.63723184231719</v>
      </c>
      <c r="AF2291">
        <v>531.71952841075597</v>
      </c>
    </row>
    <row r="2292" spans="2:32" x14ac:dyDescent="0.25">
      <c r="B2292">
        <v>499</v>
      </c>
      <c r="C2292">
        <v>561.45998646771511</v>
      </c>
      <c r="D2292">
        <v>546.13967621766983</v>
      </c>
      <c r="E2292">
        <v>560.56725120627834</v>
      </c>
      <c r="F2292">
        <v>541.28191826612419</v>
      </c>
      <c r="G2292">
        <v>534.45435317517695</v>
      </c>
      <c r="H2292">
        <v>598.23413901289734</v>
      </c>
      <c r="I2292">
        <v>669.39378931361182</v>
      </c>
      <c r="J2292">
        <v>630.60509384001955</v>
      </c>
      <c r="K2292">
        <v>556.89189002405487</v>
      </c>
      <c r="L2292">
        <v>591.09669724347123</v>
      </c>
      <c r="M2292">
        <v>571.86538055588869</v>
      </c>
      <c r="N2292">
        <v>646.98943588477539</v>
      </c>
      <c r="O2292">
        <v>580.28916244827587</v>
      </c>
      <c r="P2292">
        <v>531.07629799611607</v>
      </c>
      <c r="Q2292">
        <v>548.11781666874572</v>
      </c>
      <c r="R2292">
        <v>549.29746176345361</v>
      </c>
      <c r="S2292">
        <v>483.89994638234884</v>
      </c>
      <c r="T2292">
        <v>424.59121129774991</v>
      </c>
      <c r="U2292">
        <v>432.58551063110122</v>
      </c>
      <c r="V2292">
        <v>389.96308840002746</v>
      </c>
      <c r="W2292">
        <v>372.68040397477955</v>
      </c>
      <c r="X2292">
        <v>419.84267706139048</v>
      </c>
      <c r="Y2292">
        <v>408.85319308597877</v>
      </c>
      <c r="Z2292">
        <v>392.85818278681194</v>
      </c>
      <c r="AA2292">
        <v>370.39403583575375</v>
      </c>
      <c r="AB2292">
        <v>365.93054340448975</v>
      </c>
      <c r="AC2292">
        <v>379.49354481096179</v>
      </c>
      <c r="AD2292">
        <v>312.70493136944805</v>
      </c>
      <c r="AE2292">
        <v>295.93241056545901</v>
      </c>
      <c r="AF2292">
        <v>321.3784733733612</v>
      </c>
    </row>
    <row r="2293" spans="2:32" x14ac:dyDescent="0.25">
      <c r="B2293">
        <v>499</v>
      </c>
      <c r="C2293">
        <v>546.51287551799305</v>
      </c>
      <c r="D2293">
        <v>548.33669436661501</v>
      </c>
      <c r="E2293">
        <v>516.69382939599393</v>
      </c>
      <c r="F2293">
        <v>532.22320099085096</v>
      </c>
      <c r="G2293">
        <v>618.70841606045474</v>
      </c>
      <c r="H2293">
        <v>585.9273099803944</v>
      </c>
      <c r="I2293">
        <v>619.34964892833557</v>
      </c>
      <c r="J2293">
        <v>660.27602565195195</v>
      </c>
      <c r="K2293">
        <v>617.46139121278839</v>
      </c>
      <c r="L2293">
        <v>564.57131114521053</v>
      </c>
      <c r="M2293">
        <v>426.55598761639044</v>
      </c>
      <c r="N2293">
        <v>396.43053119334974</v>
      </c>
      <c r="O2293">
        <v>411.83121411553742</v>
      </c>
      <c r="P2293">
        <v>440.76766037147956</v>
      </c>
      <c r="Q2293">
        <v>460.66749194939047</v>
      </c>
      <c r="R2293">
        <v>459.15590853020854</v>
      </c>
      <c r="S2293">
        <v>423.27988870114535</v>
      </c>
      <c r="T2293">
        <v>417.83446417390229</v>
      </c>
      <c r="U2293">
        <v>405.09805123918079</v>
      </c>
      <c r="V2293">
        <v>427.53054505134486</v>
      </c>
      <c r="W2293">
        <v>373.64822117729972</v>
      </c>
      <c r="X2293">
        <v>386.33573129066394</v>
      </c>
      <c r="Y2293">
        <v>412.90338932348681</v>
      </c>
      <c r="Z2293">
        <v>400.38738842427813</v>
      </c>
      <c r="AA2293">
        <v>410.66718298250106</v>
      </c>
      <c r="AB2293">
        <v>413.71625673818062</v>
      </c>
      <c r="AC2293">
        <v>384.46712528999899</v>
      </c>
      <c r="AD2293">
        <v>337.26485802755212</v>
      </c>
      <c r="AE2293">
        <v>350.42576922055929</v>
      </c>
      <c r="AF2293">
        <v>310.01974651831466</v>
      </c>
    </row>
    <row r="2294" spans="2:32" x14ac:dyDescent="0.25">
      <c r="B2294">
        <v>499</v>
      </c>
      <c r="C2294">
        <v>480.18267087382151</v>
      </c>
      <c r="D2294">
        <v>461.6962321214225</v>
      </c>
      <c r="E2294">
        <v>521.4344052400071</v>
      </c>
      <c r="F2294">
        <v>542.63818847585071</v>
      </c>
      <c r="G2294">
        <v>532.62857614019117</v>
      </c>
      <c r="H2294">
        <v>597.0785904855054</v>
      </c>
      <c r="I2294">
        <v>627.57769637581566</v>
      </c>
      <c r="J2294">
        <v>641.91772131411631</v>
      </c>
      <c r="K2294">
        <v>550.58384188004209</v>
      </c>
      <c r="L2294">
        <v>603.14086427947132</v>
      </c>
      <c r="M2294">
        <v>726.70817404467107</v>
      </c>
      <c r="N2294">
        <v>700.83819687230698</v>
      </c>
      <c r="O2294">
        <v>664.59383973054048</v>
      </c>
      <c r="P2294">
        <v>624.16604154227014</v>
      </c>
      <c r="Q2294">
        <v>628.03183923189249</v>
      </c>
      <c r="R2294">
        <v>571.06356132152337</v>
      </c>
      <c r="S2294">
        <v>542.35545720032485</v>
      </c>
      <c r="T2294">
        <v>486.08419091259606</v>
      </c>
      <c r="U2294">
        <v>513.17638387488671</v>
      </c>
      <c r="V2294">
        <v>517.90310985073506</v>
      </c>
      <c r="W2294">
        <v>528.88705040449327</v>
      </c>
      <c r="X2294">
        <v>482.74098015960055</v>
      </c>
      <c r="Y2294">
        <v>465.07385517150846</v>
      </c>
      <c r="Z2294">
        <v>472.30258688740281</v>
      </c>
      <c r="AA2294">
        <v>528.3614210108932</v>
      </c>
      <c r="AB2294">
        <v>497.84948729477014</v>
      </c>
      <c r="AC2294">
        <v>469.63432672362313</v>
      </c>
      <c r="AD2294">
        <v>441.09378564183646</v>
      </c>
      <c r="AE2294">
        <v>433.0418349025025</v>
      </c>
      <c r="AF2294">
        <v>447.1088693905329</v>
      </c>
    </row>
    <row r="2295" spans="2:32" x14ac:dyDescent="0.25">
      <c r="B2295">
        <v>499</v>
      </c>
      <c r="C2295">
        <v>537.71884461326954</v>
      </c>
      <c r="D2295">
        <v>455.18027839434262</v>
      </c>
      <c r="E2295">
        <v>509.64726182173331</v>
      </c>
      <c r="F2295">
        <v>543.56547351324457</v>
      </c>
      <c r="G2295">
        <v>574.2224746050083</v>
      </c>
      <c r="H2295">
        <v>649.10046754626126</v>
      </c>
      <c r="I2295">
        <v>632.39071722817016</v>
      </c>
      <c r="J2295">
        <v>637.54692125742622</v>
      </c>
      <c r="K2295">
        <v>579.70809169702432</v>
      </c>
      <c r="L2295">
        <v>608.69094574665223</v>
      </c>
      <c r="M2295">
        <v>610.68923386699521</v>
      </c>
      <c r="N2295">
        <v>523.60734497177305</v>
      </c>
      <c r="O2295">
        <v>564.79028455436435</v>
      </c>
      <c r="P2295">
        <v>534.03959559324062</v>
      </c>
      <c r="Q2295">
        <v>558.34306910273733</v>
      </c>
      <c r="R2295">
        <v>573.58912831905275</v>
      </c>
      <c r="S2295">
        <v>636.38346517387606</v>
      </c>
      <c r="T2295">
        <v>623.59283726229296</v>
      </c>
      <c r="U2295">
        <v>735.23892645493538</v>
      </c>
      <c r="V2295">
        <v>971.81379233244115</v>
      </c>
      <c r="W2295">
        <v>1009.4496732084391</v>
      </c>
      <c r="X2295">
        <v>1133.216509250421</v>
      </c>
      <c r="Y2295">
        <v>1188.6059616400435</v>
      </c>
      <c r="Z2295">
        <v>1285.9489632450318</v>
      </c>
      <c r="AA2295">
        <v>1206.7881454198528</v>
      </c>
      <c r="AB2295">
        <v>1215.9206790072474</v>
      </c>
      <c r="AC2295">
        <v>877.34457948219369</v>
      </c>
      <c r="AD2295">
        <v>964.5217966627813</v>
      </c>
      <c r="AE2295">
        <v>1018.9938732156626</v>
      </c>
      <c r="AF2295">
        <v>1006.6797767800092</v>
      </c>
    </row>
    <row r="2296" spans="2:32" x14ac:dyDescent="0.25">
      <c r="B2296">
        <v>499</v>
      </c>
      <c r="C2296">
        <v>456.80902944240444</v>
      </c>
      <c r="D2296">
        <v>460.42781146759575</v>
      </c>
      <c r="E2296">
        <v>410.41791778566596</v>
      </c>
      <c r="F2296">
        <v>339.51642660202293</v>
      </c>
      <c r="G2296">
        <v>365.00138868629551</v>
      </c>
      <c r="H2296">
        <v>442.49261269683586</v>
      </c>
      <c r="I2296">
        <v>528.12009518577861</v>
      </c>
      <c r="J2296">
        <v>515.72437172871639</v>
      </c>
      <c r="K2296">
        <v>433.96540384321804</v>
      </c>
      <c r="L2296">
        <v>386.97169519758461</v>
      </c>
      <c r="M2296">
        <v>406.53440251147572</v>
      </c>
      <c r="N2296">
        <v>407.54692625193326</v>
      </c>
      <c r="O2296">
        <v>421.076127149782</v>
      </c>
      <c r="P2296">
        <v>348.51463164792318</v>
      </c>
      <c r="Q2296">
        <v>390.50815926240961</v>
      </c>
      <c r="R2296">
        <v>385.31463906586538</v>
      </c>
      <c r="S2296">
        <v>474.03936722272744</v>
      </c>
      <c r="T2296">
        <v>462.24861198493574</v>
      </c>
      <c r="U2296">
        <v>507.65878489134406</v>
      </c>
      <c r="V2296">
        <v>505.56795261090883</v>
      </c>
      <c r="W2296">
        <v>482.42701493765588</v>
      </c>
      <c r="X2296">
        <v>543.46036137262706</v>
      </c>
      <c r="Y2296">
        <v>441.44906817623462</v>
      </c>
      <c r="Z2296">
        <v>462.15459534752705</v>
      </c>
      <c r="AA2296">
        <v>466.32938290352496</v>
      </c>
      <c r="AB2296">
        <v>461.91953061001465</v>
      </c>
      <c r="AC2296">
        <v>497.93309695736878</v>
      </c>
      <c r="AD2296">
        <v>523.22228919734243</v>
      </c>
      <c r="AE2296">
        <v>569.85820327289218</v>
      </c>
      <c r="AF2296">
        <v>537.62718126628488</v>
      </c>
    </row>
    <row r="2297" spans="2:32" x14ac:dyDescent="0.25">
      <c r="B2297">
        <v>499</v>
      </c>
      <c r="C2297">
        <v>448.82930904660526</v>
      </c>
      <c r="D2297">
        <v>410.26711044112807</v>
      </c>
      <c r="E2297">
        <v>423.33295158143073</v>
      </c>
      <c r="F2297">
        <v>418.41234694996524</v>
      </c>
      <c r="G2297">
        <v>444.79665808683347</v>
      </c>
      <c r="H2297">
        <v>470.04449271692044</v>
      </c>
      <c r="I2297">
        <v>436.80444667680013</v>
      </c>
      <c r="J2297">
        <v>451.64295535459684</v>
      </c>
      <c r="K2297">
        <v>390.30503656297094</v>
      </c>
      <c r="L2297">
        <v>365.03367355572027</v>
      </c>
      <c r="M2297">
        <v>335.1437590702364</v>
      </c>
      <c r="N2297">
        <v>335.57933569286109</v>
      </c>
      <c r="O2297">
        <v>443.17579912512275</v>
      </c>
      <c r="P2297">
        <v>437.05604203906273</v>
      </c>
      <c r="Q2297">
        <v>425.37484270503791</v>
      </c>
      <c r="R2297">
        <v>398.81641784919395</v>
      </c>
      <c r="S2297">
        <v>370.41106345547462</v>
      </c>
      <c r="T2297">
        <v>362.11916822940435</v>
      </c>
      <c r="U2297">
        <v>396.37302885092197</v>
      </c>
      <c r="V2297">
        <v>437.08305471539876</v>
      </c>
      <c r="W2297">
        <v>459.65859905172465</v>
      </c>
      <c r="X2297">
        <v>495.97055718475087</v>
      </c>
      <c r="Y2297">
        <v>450.0273308243153</v>
      </c>
      <c r="Z2297">
        <v>434.93872927292767</v>
      </c>
      <c r="AA2297">
        <v>434.98641270161016</v>
      </c>
      <c r="AB2297">
        <v>377.38069788120282</v>
      </c>
      <c r="AC2297">
        <v>410.40229451910363</v>
      </c>
      <c r="AD2297">
        <v>363.31878369948174</v>
      </c>
      <c r="AE2297">
        <v>339.13735105056475</v>
      </c>
      <c r="AF2297">
        <v>366.63940248629501</v>
      </c>
    </row>
    <row r="2298" spans="2:32" x14ac:dyDescent="0.25">
      <c r="B2298">
        <v>499</v>
      </c>
      <c r="C2298">
        <v>500.14148240737597</v>
      </c>
      <c r="D2298">
        <v>473.47116272205648</v>
      </c>
      <c r="E2298">
        <v>431.6769438773315</v>
      </c>
      <c r="F2298">
        <v>426.30513220008066</v>
      </c>
      <c r="G2298">
        <v>483.47929084855662</v>
      </c>
      <c r="H2298">
        <v>466.69315319537969</v>
      </c>
      <c r="I2298">
        <v>416.86640704055134</v>
      </c>
      <c r="J2298">
        <v>404.95339022763818</v>
      </c>
      <c r="K2298">
        <v>429.64212373563271</v>
      </c>
      <c r="L2298">
        <v>386.09181425462054</v>
      </c>
      <c r="M2298">
        <v>447.90970917180749</v>
      </c>
      <c r="N2298">
        <v>459.57902366823129</v>
      </c>
      <c r="O2298">
        <v>457.46278546003117</v>
      </c>
      <c r="P2298">
        <v>509.01204271367385</v>
      </c>
      <c r="Q2298">
        <v>550.12110095340734</v>
      </c>
      <c r="R2298">
        <v>545.41745622299743</v>
      </c>
      <c r="S2298">
        <v>470.28682110873365</v>
      </c>
      <c r="T2298">
        <v>524.05592493194479</v>
      </c>
      <c r="U2298">
        <v>494.31277962779933</v>
      </c>
      <c r="V2298">
        <v>519.07812026633155</v>
      </c>
      <c r="W2298">
        <v>555.50611569597584</v>
      </c>
      <c r="X2298">
        <v>579.41017388765636</v>
      </c>
      <c r="Y2298">
        <v>640.10312842346241</v>
      </c>
      <c r="Z2298">
        <v>622.24211216632557</v>
      </c>
      <c r="AA2298">
        <v>675.54991670563516</v>
      </c>
      <c r="AB2298">
        <v>691.46379109149268</v>
      </c>
      <c r="AC2298">
        <v>682.56356828889921</v>
      </c>
      <c r="AD2298">
        <v>635.59564081942437</v>
      </c>
      <c r="AE2298">
        <v>596.49100831052647</v>
      </c>
      <c r="AF2298">
        <v>497.61424140621784</v>
      </c>
    </row>
    <row r="2299" spans="2:32" x14ac:dyDescent="0.25">
      <c r="B2299">
        <v>499</v>
      </c>
      <c r="C2299">
        <v>540.47043165500872</v>
      </c>
      <c r="D2299">
        <v>472.15641571874352</v>
      </c>
      <c r="E2299">
        <v>479.86129057807364</v>
      </c>
      <c r="F2299">
        <v>482.30541348029533</v>
      </c>
      <c r="G2299">
        <v>449.56448135675527</v>
      </c>
      <c r="H2299">
        <v>436.98860072395917</v>
      </c>
      <c r="I2299">
        <v>372.16995621845632</v>
      </c>
      <c r="J2299">
        <v>370.54164858955846</v>
      </c>
      <c r="K2299">
        <v>384.37559692297646</v>
      </c>
      <c r="L2299">
        <v>400.50662064301378</v>
      </c>
      <c r="M2299">
        <v>396.02774298972832</v>
      </c>
      <c r="N2299">
        <v>406.17579637165727</v>
      </c>
      <c r="O2299">
        <v>395.67433451490717</v>
      </c>
      <c r="P2299">
        <v>421.89221510543103</v>
      </c>
      <c r="Q2299">
        <v>427.50397194979013</v>
      </c>
      <c r="R2299">
        <v>449.93786301617763</v>
      </c>
      <c r="S2299">
        <v>368.79528124298554</v>
      </c>
      <c r="T2299">
        <v>324.11888259311928</v>
      </c>
      <c r="U2299">
        <v>319.12938735050091</v>
      </c>
      <c r="V2299">
        <v>262.38546680784071</v>
      </c>
      <c r="W2299">
        <v>249.08825831277781</v>
      </c>
      <c r="X2299">
        <v>291.91665508786605</v>
      </c>
      <c r="Y2299">
        <v>274.56308414878458</v>
      </c>
      <c r="Z2299">
        <v>288.31884484514075</v>
      </c>
      <c r="AA2299">
        <v>325.19478356857275</v>
      </c>
      <c r="AB2299">
        <v>339.09782779101096</v>
      </c>
      <c r="AC2299">
        <v>297.81741075729997</v>
      </c>
      <c r="AD2299">
        <v>316.9710547193236</v>
      </c>
      <c r="AE2299">
        <v>347.2128656151973</v>
      </c>
      <c r="AF2299">
        <v>337.58536879475366</v>
      </c>
    </row>
    <row r="2300" spans="2:32" x14ac:dyDescent="0.25">
      <c r="B2300">
        <v>499</v>
      </c>
      <c r="C2300">
        <v>477.43250055535839</v>
      </c>
      <c r="D2300">
        <v>524.71031684335355</v>
      </c>
      <c r="E2300">
        <v>466.77382833690353</v>
      </c>
      <c r="F2300">
        <v>440.17866155961889</v>
      </c>
      <c r="G2300">
        <v>515.47724518911298</v>
      </c>
      <c r="H2300">
        <v>505.97575715598123</v>
      </c>
      <c r="I2300">
        <v>489.77337283755577</v>
      </c>
      <c r="J2300">
        <v>425.95876842578519</v>
      </c>
      <c r="K2300">
        <v>472.92004292316653</v>
      </c>
      <c r="L2300">
        <v>460.33323991639639</v>
      </c>
      <c r="M2300">
        <v>401.53995027527952</v>
      </c>
      <c r="N2300">
        <v>456.31892260043554</v>
      </c>
      <c r="O2300">
        <v>480.92310417996316</v>
      </c>
      <c r="P2300">
        <v>425.46207841777499</v>
      </c>
      <c r="Q2300">
        <v>439.89956515941486</v>
      </c>
      <c r="R2300">
        <v>500.95292800219863</v>
      </c>
      <c r="S2300">
        <v>564.63512779373457</v>
      </c>
      <c r="T2300">
        <v>592.36922048030647</v>
      </c>
      <c r="U2300">
        <v>624.27468247746833</v>
      </c>
      <c r="V2300">
        <v>601.21929815591091</v>
      </c>
      <c r="W2300">
        <v>621.08054548310065</v>
      </c>
      <c r="X2300">
        <v>610.09567625573345</v>
      </c>
      <c r="Y2300">
        <v>554.97163038109488</v>
      </c>
      <c r="Z2300">
        <v>601.66070981887287</v>
      </c>
      <c r="AA2300">
        <v>616.23059609495829</v>
      </c>
      <c r="AB2300">
        <v>554.96591974933142</v>
      </c>
      <c r="AC2300">
        <v>566.38529947890481</v>
      </c>
      <c r="AD2300">
        <v>605.14578227645461</v>
      </c>
      <c r="AE2300">
        <v>498.43720359579544</v>
      </c>
      <c r="AF2300">
        <v>520.6017657181801</v>
      </c>
    </row>
    <row r="2301" spans="2:32" x14ac:dyDescent="0.25">
      <c r="B2301">
        <v>499</v>
      </c>
      <c r="C2301">
        <v>488.50394136599812</v>
      </c>
      <c r="D2301">
        <v>527.53888137280774</v>
      </c>
      <c r="E2301">
        <v>528.42077015089376</v>
      </c>
      <c r="F2301">
        <v>522.52573881019077</v>
      </c>
      <c r="G2301">
        <v>548.873515194628</v>
      </c>
      <c r="H2301">
        <v>569.03227053661169</v>
      </c>
      <c r="I2301">
        <v>498.26874412304079</v>
      </c>
      <c r="J2301">
        <v>450.52618919449884</v>
      </c>
      <c r="K2301">
        <v>427.04542438962199</v>
      </c>
      <c r="L2301">
        <v>444.1765691093521</v>
      </c>
      <c r="M2301">
        <v>420.65688863826011</v>
      </c>
      <c r="N2301">
        <v>461.38402440859841</v>
      </c>
      <c r="O2301">
        <v>421.13782150453903</v>
      </c>
      <c r="P2301">
        <v>481.76298269118433</v>
      </c>
      <c r="Q2301">
        <v>472.77731360006652</v>
      </c>
      <c r="R2301">
        <v>452.99620604875844</v>
      </c>
      <c r="S2301">
        <v>480.35393720798783</v>
      </c>
      <c r="T2301">
        <v>470.32280522330274</v>
      </c>
      <c r="U2301">
        <v>554.25376353460774</v>
      </c>
      <c r="V2301">
        <v>609.10397545712033</v>
      </c>
      <c r="W2301">
        <v>551.58917352201024</v>
      </c>
      <c r="X2301">
        <v>590.50111632002881</v>
      </c>
      <c r="Y2301">
        <v>557.52543594545693</v>
      </c>
      <c r="Z2301">
        <v>576.00885835875931</v>
      </c>
      <c r="AA2301">
        <v>562.32951839979205</v>
      </c>
      <c r="AB2301">
        <v>632.1010484175697</v>
      </c>
      <c r="AC2301">
        <v>569.54447108263014</v>
      </c>
      <c r="AD2301">
        <v>554.3700358492963</v>
      </c>
      <c r="AE2301">
        <v>591.71574024792324</v>
      </c>
      <c r="AF2301">
        <v>553.09859565070076</v>
      </c>
    </row>
    <row r="2302" spans="2:32" x14ac:dyDescent="0.25">
      <c r="B2302">
        <v>499</v>
      </c>
      <c r="C2302">
        <v>463.68932683522962</v>
      </c>
      <c r="D2302">
        <v>381.70015535867674</v>
      </c>
      <c r="E2302">
        <v>373.93922392277756</v>
      </c>
      <c r="F2302">
        <v>404.81090919295502</v>
      </c>
      <c r="G2302">
        <v>374.96298179038189</v>
      </c>
      <c r="H2302">
        <v>425.96236016414463</v>
      </c>
      <c r="I2302">
        <v>422.36060089246422</v>
      </c>
      <c r="J2302">
        <v>377.88371155340542</v>
      </c>
      <c r="K2302">
        <v>389.82711796672197</v>
      </c>
      <c r="L2302">
        <v>402.53042245051461</v>
      </c>
      <c r="M2302">
        <v>386.93626288467067</v>
      </c>
      <c r="N2302">
        <v>375.11428383744391</v>
      </c>
      <c r="O2302">
        <v>420.57276876978619</v>
      </c>
      <c r="P2302">
        <v>522.12618411558208</v>
      </c>
      <c r="Q2302">
        <v>578.96832780486443</v>
      </c>
      <c r="R2302">
        <v>493.63159179796685</v>
      </c>
      <c r="S2302">
        <v>524.26686802876407</v>
      </c>
      <c r="T2302">
        <v>566.53755888457511</v>
      </c>
      <c r="U2302">
        <v>545.50746543012679</v>
      </c>
      <c r="V2302">
        <v>542.53875586494519</v>
      </c>
      <c r="W2302">
        <v>468.06817302505738</v>
      </c>
      <c r="X2302">
        <v>465.8022412794835</v>
      </c>
      <c r="Y2302">
        <v>481.90128111877476</v>
      </c>
      <c r="Z2302">
        <v>484.22497242212779</v>
      </c>
      <c r="AA2302">
        <v>455.07465015498144</v>
      </c>
      <c r="AB2302">
        <v>391.85570612035542</v>
      </c>
      <c r="AC2302">
        <v>362.91471263877804</v>
      </c>
      <c r="AD2302">
        <v>414.52209385627549</v>
      </c>
      <c r="AE2302">
        <v>487.73580261139711</v>
      </c>
      <c r="AF2302">
        <v>453.1548214735231</v>
      </c>
    </row>
    <row r="2303" spans="2:32" x14ac:dyDescent="0.25">
      <c r="B2303">
        <v>499</v>
      </c>
      <c r="C2303">
        <v>501.21659229896744</v>
      </c>
      <c r="D2303">
        <v>453.13592459525381</v>
      </c>
      <c r="E2303">
        <v>459.04795474161648</v>
      </c>
      <c r="F2303">
        <v>426.24212483051645</v>
      </c>
      <c r="G2303">
        <v>464.33015024801642</v>
      </c>
      <c r="H2303">
        <v>489.12440258072422</v>
      </c>
      <c r="I2303">
        <v>506.76357365808332</v>
      </c>
      <c r="J2303">
        <v>538.22722803005672</v>
      </c>
      <c r="K2303">
        <v>514.94008808201988</v>
      </c>
      <c r="L2303">
        <v>603.99538499225309</v>
      </c>
      <c r="M2303">
        <v>654.95755106988906</v>
      </c>
      <c r="N2303">
        <v>682.96400581668138</v>
      </c>
      <c r="O2303">
        <v>687.92323513137967</v>
      </c>
      <c r="P2303">
        <v>664.46390724030618</v>
      </c>
      <c r="Q2303">
        <v>655.09419818967649</v>
      </c>
      <c r="R2303">
        <v>608.06507300674662</v>
      </c>
      <c r="S2303">
        <v>593.03370832573034</v>
      </c>
      <c r="T2303">
        <v>529.8125565564128</v>
      </c>
      <c r="U2303">
        <v>516.94736476271828</v>
      </c>
      <c r="V2303">
        <v>578.23882156916011</v>
      </c>
      <c r="W2303">
        <v>606.64110878610347</v>
      </c>
      <c r="X2303">
        <v>605.28959921451565</v>
      </c>
      <c r="Y2303">
        <v>589.42908079566553</v>
      </c>
      <c r="Z2303">
        <v>528.54980525532574</v>
      </c>
      <c r="AA2303">
        <v>569.07014137015642</v>
      </c>
      <c r="AB2303">
        <v>522.77840649503037</v>
      </c>
      <c r="AC2303">
        <v>606.84403031490262</v>
      </c>
      <c r="AD2303">
        <v>652.03904861410274</v>
      </c>
      <c r="AE2303">
        <v>638.37326114064524</v>
      </c>
      <c r="AF2303">
        <v>657.89363595888824</v>
      </c>
    </row>
    <row r="2304" spans="2:32" x14ac:dyDescent="0.25">
      <c r="B2304">
        <v>499</v>
      </c>
      <c r="C2304">
        <v>469.17758725927729</v>
      </c>
      <c r="D2304">
        <v>482.23161451014101</v>
      </c>
      <c r="E2304">
        <v>402.07281982169923</v>
      </c>
      <c r="F2304">
        <v>363.71048952605071</v>
      </c>
      <c r="G2304">
        <v>357.97772278738603</v>
      </c>
      <c r="H2304">
        <v>352.0350634614893</v>
      </c>
      <c r="I2304">
        <v>338.62109578435218</v>
      </c>
      <c r="J2304">
        <v>374.44385583496319</v>
      </c>
      <c r="K2304">
        <v>323.89251747017795</v>
      </c>
      <c r="L2304">
        <v>332.46051604710414</v>
      </c>
      <c r="M2304">
        <v>323.46326368886372</v>
      </c>
      <c r="N2304">
        <v>293.90513874284358</v>
      </c>
      <c r="O2304">
        <v>273.78196469453434</v>
      </c>
      <c r="P2304">
        <v>293.23557326577071</v>
      </c>
      <c r="Q2304">
        <v>296.92034346162899</v>
      </c>
      <c r="R2304">
        <v>326.60779618235853</v>
      </c>
      <c r="S2304">
        <v>317.5470469173685</v>
      </c>
      <c r="T2304">
        <v>282.17529951383301</v>
      </c>
      <c r="U2304">
        <v>322.37766928163319</v>
      </c>
      <c r="V2304">
        <v>324.60232133819972</v>
      </c>
      <c r="W2304">
        <v>315.35566652915458</v>
      </c>
      <c r="X2304">
        <v>329.19231404863757</v>
      </c>
      <c r="Y2304">
        <v>357.15562188775084</v>
      </c>
      <c r="Z2304">
        <v>386.74338886405206</v>
      </c>
      <c r="AA2304">
        <v>339.57595682225815</v>
      </c>
      <c r="AB2304">
        <v>350.04362542287589</v>
      </c>
      <c r="AC2304">
        <v>333.51101963167298</v>
      </c>
      <c r="AD2304">
        <v>372.0492064309683</v>
      </c>
      <c r="AE2304">
        <v>345.5433886673398</v>
      </c>
      <c r="AF2304">
        <v>369.13943431419096</v>
      </c>
    </row>
    <row r="2305" spans="2:32" x14ac:dyDescent="0.25">
      <c r="B2305">
        <v>499</v>
      </c>
      <c r="C2305">
        <v>500.61451963039616</v>
      </c>
      <c r="D2305">
        <v>529.23833117547599</v>
      </c>
      <c r="E2305">
        <v>592.06345461159958</v>
      </c>
      <c r="F2305">
        <v>667.041141065396</v>
      </c>
      <c r="G2305">
        <v>695.10148861964456</v>
      </c>
      <c r="H2305">
        <v>679.00304377767964</v>
      </c>
      <c r="I2305">
        <v>690.17281419835956</v>
      </c>
      <c r="J2305">
        <v>718.14865225248843</v>
      </c>
      <c r="K2305">
        <v>658.56727594059487</v>
      </c>
      <c r="L2305">
        <v>685.61429422736865</v>
      </c>
      <c r="M2305">
        <v>686.1390493148416</v>
      </c>
      <c r="N2305">
        <v>687.85721180477799</v>
      </c>
      <c r="O2305">
        <v>784.28777594606686</v>
      </c>
      <c r="P2305">
        <v>661.05147189422235</v>
      </c>
      <c r="Q2305">
        <v>708.4177632259308</v>
      </c>
      <c r="R2305">
        <v>667.9733129928652</v>
      </c>
      <c r="S2305">
        <v>703.95086958422883</v>
      </c>
      <c r="T2305">
        <v>650.38520370292383</v>
      </c>
      <c r="U2305">
        <v>596.09795613365998</v>
      </c>
      <c r="V2305">
        <v>614.41668021705084</v>
      </c>
      <c r="W2305">
        <v>740.16693484688528</v>
      </c>
      <c r="X2305">
        <v>694.87931551040538</v>
      </c>
      <c r="Y2305">
        <v>634.23480647681663</v>
      </c>
      <c r="Z2305">
        <v>530.72010322484857</v>
      </c>
      <c r="AA2305">
        <v>507.59449613450727</v>
      </c>
      <c r="AB2305">
        <v>560.04150631352604</v>
      </c>
      <c r="AC2305">
        <v>518.72141250678578</v>
      </c>
      <c r="AD2305">
        <v>474.28351718383283</v>
      </c>
      <c r="AE2305">
        <v>555.46770349345957</v>
      </c>
      <c r="AF2305">
        <v>541.85229260213998</v>
      </c>
    </row>
    <row r="2306" spans="2:32" x14ac:dyDescent="0.25">
      <c r="B2306">
        <v>499</v>
      </c>
      <c r="C2306">
        <v>453.20379491273513</v>
      </c>
      <c r="D2306">
        <v>474.13140713767211</v>
      </c>
      <c r="E2306">
        <v>493.81805778928629</v>
      </c>
      <c r="F2306">
        <v>418.23600088448234</v>
      </c>
      <c r="G2306">
        <v>458.05883665034929</v>
      </c>
      <c r="H2306">
        <v>477.47961722869906</v>
      </c>
      <c r="I2306">
        <v>558.49263329428982</v>
      </c>
      <c r="J2306">
        <v>572.39008856644477</v>
      </c>
      <c r="K2306">
        <v>521.36287868867214</v>
      </c>
      <c r="L2306">
        <v>549.21550970300336</v>
      </c>
      <c r="M2306">
        <v>523.95557794502065</v>
      </c>
      <c r="N2306">
        <v>527.85293277278959</v>
      </c>
      <c r="O2306">
        <v>613.84304593149147</v>
      </c>
      <c r="P2306">
        <v>644.48295739181333</v>
      </c>
      <c r="Q2306">
        <v>635.11892104650042</v>
      </c>
      <c r="R2306">
        <v>651.86078937813136</v>
      </c>
      <c r="S2306">
        <v>737.34439775411158</v>
      </c>
      <c r="T2306">
        <v>679.68104292698115</v>
      </c>
      <c r="U2306">
        <v>551.8998856158031</v>
      </c>
      <c r="V2306">
        <v>567.08096047684057</v>
      </c>
      <c r="W2306">
        <v>517.73976866317059</v>
      </c>
      <c r="X2306">
        <v>418.56788064559652</v>
      </c>
      <c r="Y2306">
        <v>379.41179672471571</v>
      </c>
      <c r="Z2306">
        <v>397.56891505677083</v>
      </c>
      <c r="AA2306">
        <v>407.47897567833547</v>
      </c>
      <c r="AB2306">
        <v>417.86527735043308</v>
      </c>
      <c r="AC2306">
        <v>410.80579037392198</v>
      </c>
      <c r="AD2306">
        <v>361.25921148069745</v>
      </c>
      <c r="AE2306">
        <v>376.04895790446773</v>
      </c>
      <c r="AF2306">
        <v>336.22969673582145</v>
      </c>
    </row>
    <row r="2307" spans="2:32" x14ac:dyDescent="0.25">
      <c r="B2307">
        <v>499</v>
      </c>
      <c r="C2307">
        <v>547.77291280944723</v>
      </c>
      <c r="D2307">
        <v>601.04257371973517</v>
      </c>
      <c r="E2307">
        <v>584.28836295074052</v>
      </c>
      <c r="F2307">
        <v>489.74140610584629</v>
      </c>
      <c r="G2307">
        <v>513.99747254192732</v>
      </c>
      <c r="H2307">
        <v>499.0627404600275</v>
      </c>
      <c r="I2307">
        <v>553.37993896619889</v>
      </c>
      <c r="J2307">
        <v>588.96470817827174</v>
      </c>
      <c r="K2307">
        <v>601.28618764480927</v>
      </c>
      <c r="L2307">
        <v>739.74174612708703</v>
      </c>
      <c r="M2307">
        <v>780.97796398313756</v>
      </c>
      <c r="N2307">
        <v>702.43593053359655</v>
      </c>
      <c r="O2307">
        <v>673.53615348848678</v>
      </c>
      <c r="P2307">
        <v>750.74755653843442</v>
      </c>
      <c r="Q2307">
        <v>727.30462676878358</v>
      </c>
      <c r="R2307">
        <v>775.94736823948142</v>
      </c>
      <c r="S2307">
        <v>765.89115242926164</v>
      </c>
      <c r="T2307">
        <v>741.44750514437669</v>
      </c>
      <c r="U2307">
        <v>730.5233018076641</v>
      </c>
      <c r="V2307">
        <v>720.88221933018701</v>
      </c>
      <c r="W2307">
        <v>637.50766108402922</v>
      </c>
      <c r="X2307">
        <v>636.36293016867671</v>
      </c>
      <c r="Y2307">
        <v>650.10968175803623</v>
      </c>
      <c r="Z2307">
        <v>693.02144854310961</v>
      </c>
      <c r="AA2307">
        <v>624.34647036319507</v>
      </c>
      <c r="AB2307">
        <v>699.94637923757239</v>
      </c>
      <c r="AC2307">
        <v>845.95162464426483</v>
      </c>
      <c r="AD2307">
        <v>926.66280845315464</v>
      </c>
      <c r="AE2307">
        <v>822.97689801575689</v>
      </c>
      <c r="AF2307">
        <v>924.17326942337093</v>
      </c>
    </row>
    <row r="2308" spans="2:32" x14ac:dyDescent="0.25">
      <c r="B2308">
        <v>499</v>
      </c>
      <c r="C2308">
        <v>484.4096423611291</v>
      </c>
      <c r="D2308">
        <v>445.77970574674418</v>
      </c>
      <c r="E2308">
        <v>399.10040606453816</v>
      </c>
      <c r="F2308">
        <v>345.57511247712978</v>
      </c>
      <c r="G2308">
        <v>383.82362695785582</v>
      </c>
      <c r="H2308">
        <v>330.89311739520872</v>
      </c>
      <c r="I2308">
        <v>289.02177758578</v>
      </c>
      <c r="J2308">
        <v>293.16478787040279</v>
      </c>
      <c r="K2308">
        <v>307.42840531608891</v>
      </c>
      <c r="L2308">
        <v>293.68523954336592</v>
      </c>
      <c r="M2308">
        <v>284.67700003929195</v>
      </c>
      <c r="N2308">
        <v>274.74398131950062</v>
      </c>
      <c r="O2308">
        <v>261.33179766744627</v>
      </c>
      <c r="P2308">
        <v>242.53923015984648</v>
      </c>
      <c r="Q2308">
        <v>241.75811376877348</v>
      </c>
      <c r="R2308">
        <v>228.03102056797454</v>
      </c>
      <c r="S2308">
        <v>227.11649194164687</v>
      </c>
      <c r="T2308">
        <v>228.52933870307513</v>
      </c>
      <c r="U2308">
        <v>239.737878693048</v>
      </c>
      <c r="V2308">
        <v>227.68032495111561</v>
      </c>
      <c r="W2308">
        <v>227.67144879256125</v>
      </c>
      <c r="X2308">
        <v>236.94520123799751</v>
      </c>
      <c r="Y2308">
        <v>221.24605564521337</v>
      </c>
      <c r="Z2308">
        <v>202.63839171056355</v>
      </c>
      <c r="AA2308">
        <v>208.97788680916361</v>
      </c>
      <c r="AB2308">
        <v>216.12482760438681</v>
      </c>
      <c r="AC2308">
        <v>237.58368462578352</v>
      </c>
      <c r="AD2308">
        <v>231.78321921004698</v>
      </c>
      <c r="AE2308">
        <v>281.58445289722664</v>
      </c>
      <c r="AF2308">
        <v>334.32445804568533</v>
      </c>
    </row>
    <row r="2309" spans="2:32" x14ac:dyDescent="0.25">
      <c r="B2309">
        <v>499</v>
      </c>
      <c r="C2309">
        <v>562.2459194377617</v>
      </c>
      <c r="D2309">
        <v>618.13461684916297</v>
      </c>
      <c r="E2309">
        <v>514.17622155137474</v>
      </c>
      <c r="F2309">
        <v>495.66026060483728</v>
      </c>
      <c r="G2309">
        <v>426.75091895896912</v>
      </c>
      <c r="H2309">
        <v>405.47072657857137</v>
      </c>
      <c r="I2309">
        <v>359.41657312568253</v>
      </c>
      <c r="J2309">
        <v>387.13194652792504</v>
      </c>
      <c r="K2309">
        <v>430.92855081711167</v>
      </c>
      <c r="L2309">
        <v>431.57024091363706</v>
      </c>
      <c r="M2309">
        <v>486.58809998422771</v>
      </c>
      <c r="N2309">
        <v>512.8364018917415</v>
      </c>
      <c r="O2309">
        <v>485.79520593409768</v>
      </c>
      <c r="P2309">
        <v>545.4727384486323</v>
      </c>
      <c r="Q2309">
        <v>504.86943229305751</v>
      </c>
      <c r="R2309">
        <v>442.0256064639201</v>
      </c>
      <c r="S2309">
        <v>463.97174183872613</v>
      </c>
      <c r="T2309">
        <v>416.4991404177548</v>
      </c>
      <c r="U2309">
        <v>352.38160938616039</v>
      </c>
      <c r="V2309">
        <v>312.09931736329037</v>
      </c>
      <c r="W2309">
        <v>282.25253842112875</v>
      </c>
      <c r="X2309">
        <v>320.83364043326844</v>
      </c>
      <c r="Y2309">
        <v>338.76933763767988</v>
      </c>
      <c r="Z2309">
        <v>325.23963983953871</v>
      </c>
      <c r="AA2309">
        <v>315.6634326851414</v>
      </c>
      <c r="AB2309">
        <v>266.4030157022803</v>
      </c>
      <c r="AC2309">
        <v>257.11527989517248</v>
      </c>
      <c r="AD2309">
        <v>270.9914148582086</v>
      </c>
      <c r="AE2309">
        <v>266.18920039300008</v>
      </c>
      <c r="AF2309">
        <v>246.28072271010325</v>
      </c>
    </row>
    <row r="2310" spans="2:32" x14ac:dyDescent="0.25">
      <c r="B2310">
        <v>499</v>
      </c>
      <c r="C2310">
        <v>522.35748335535891</v>
      </c>
      <c r="D2310">
        <v>667.80510688582376</v>
      </c>
      <c r="E2310">
        <v>602.40666209776089</v>
      </c>
      <c r="F2310">
        <v>597.64283352565292</v>
      </c>
      <c r="G2310">
        <v>575.39290990674942</v>
      </c>
      <c r="H2310">
        <v>629.28079927410181</v>
      </c>
      <c r="I2310">
        <v>577.39441810874814</v>
      </c>
      <c r="J2310">
        <v>555.57449940651895</v>
      </c>
      <c r="K2310">
        <v>597.56682049805363</v>
      </c>
      <c r="L2310">
        <v>529.72293506870881</v>
      </c>
      <c r="M2310">
        <v>608.68957053377687</v>
      </c>
      <c r="N2310">
        <v>543.30393382938053</v>
      </c>
      <c r="O2310">
        <v>464.83185667317468</v>
      </c>
      <c r="P2310">
        <v>490.64608232949303</v>
      </c>
      <c r="Q2310">
        <v>486.83903575999079</v>
      </c>
      <c r="R2310">
        <v>491.0341519125277</v>
      </c>
      <c r="S2310">
        <v>461.22207562319551</v>
      </c>
      <c r="T2310">
        <v>475.84999387003342</v>
      </c>
      <c r="U2310">
        <v>482.61207348551301</v>
      </c>
      <c r="V2310">
        <v>399.14899717046404</v>
      </c>
      <c r="W2310">
        <v>414.25491159942806</v>
      </c>
      <c r="X2310">
        <v>456.54728069070569</v>
      </c>
      <c r="Y2310">
        <v>488.29191310264719</v>
      </c>
      <c r="Z2310">
        <v>477.863015578128</v>
      </c>
      <c r="AA2310">
        <v>434.38965834452779</v>
      </c>
      <c r="AB2310">
        <v>444.03341825546471</v>
      </c>
      <c r="AC2310">
        <v>401.55311656061662</v>
      </c>
      <c r="AD2310">
        <v>405.56165955463615</v>
      </c>
      <c r="AE2310">
        <v>423.40668623976154</v>
      </c>
      <c r="AF2310">
        <v>408.56903343984123</v>
      </c>
    </row>
    <row r="2311" spans="2:32" x14ac:dyDescent="0.25">
      <c r="B2311">
        <v>499</v>
      </c>
      <c r="C2311">
        <v>626.59096884143742</v>
      </c>
      <c r="D2311">
        <v>702.80602303518106</v>
      </c>
      <c r="E2311">
        <v>715.61244494877781</v>
      </c>
      <c r="F2311">
        <v>752.37006566034029</v>
      </c>
      <c r="G2311">
        <v>773.10867089190526</v>
      </c>
      <c r="H2311">
        <v>731.81436894827812</v>
      </c>
      <c r="I2311">
        <v>798.11403059138627</v>
      </c>
      <c r="J2311">
        <v>751.48416881908236</v>
      </c>
      <c r="K2311">
        <v>663.03188368164228</v>
      </c>
      <c r="L2311">
        <v>671.36347898123302</v>
      </c>
      <c r="M2311">
        <v>625.5836804438818</v>
      </c>
      <c r="N2311">
        <v>631.21767215509146</v>
      </c>
      <c r="O2311">
        <v>658.32115281227266</v>
      </c>
      <c r="P2311">
        <v>630.42375741246519</v>
      </c>
      <c r="Q2311">
        <v>632.79239861407598</v>
      </c>
      <c r="R2311">
        <v>604.69059550177872</v>
      </c>
      <c r="S2311">
        <v>567.17904612021277</v>
      </c>
      <c r="T2311">
        <v>575.83797376569839</v>
      </c>
      <c r="U2311">
        <v>591.52868399661315</v>
      </c>
      <c r="V2311">
        <v>599.78377400358261</v>
      </c>
      <c r="W2311">
        <v>567.55092783013367</v>
      </c>
      <c r="X2311">
        <v>576.10574137443734</v>
      </c>
      <c r="Y2311">
        <v>633.61980493607325</v>
      </c>
      <c r="Z2311">
        <v>638.91994851451705</v>
      </c>
      <c r="AA2311">
        <v>700.025014845692</v>
      </c>
      <c r="AB2311">
        <v>666.38701707466532</v>
      </c>
      <c r="AC2311">
        <v>608.70476480269201</v>
      </c>
      <c r="AD2311">
        <v>608.0557874680369</v>
      </c>
      <c r="AE2311">
        <v>651.92046740444073</v>
      </c>
      <c r="AF2311">
        <v>588.79196384582633</v>
      </c>
    </row>
    <row r="2312" spans="2:32" x14ac:dyDescent="0.25">
      <c r="B2312">
        <v>499</v>
      </c>
      <c r="C2312">
        <v>503.82785175353439</v>
      </c>
      <c r="D2312">
        <v>453.7316140778367</v>
      </c>
      <c r="E2312">
        <v>343.9766186981754</v>
      </c>
      <c r="F2312">
        <v>356.8600994663546</v>
      </c>
      <c r="G2312">
        <v>360.13973923907247</v>
      </c>
      <c r="H2312">
        <v>373.62590258063955</v>
      </c>
      <c r="I2312">
        <v>427.63676804762133</v>
      </c>
      <c r="J2312">
        <v>471.78827793705381</v>
      </c>
      <c r="K2312">
        <v>393.55872909609553</v>
      </c>
      <c r="L2312">
        <v>381.1576428169605</v>
      </c>
      <c r="M2312">
        <v>389.98013573868383</v>
      </c>
      <c r="N2312">
        <v>423.42384105215945</v>
      </c>
      <c r="O2312">
        <v>491.64155218337078</v>
      </c>
      <c r="P2312">
        <v>494.00219685821008</v>
      </c>
      <c r="Q2312">
        <v>454.52235548998323</v>
      </c>
      <c r="R2312">
        <v>402.5340945147592</v>
      </c>
      <c r="S2312">
        <v>415.82586157585837</v>
      </c>
      <c r="T2312">
        <v>436.50133962395813</v>
      </c>
      <c r="U2312">
        <v>371.6120487496097</v>
      </c>
      <c r="V2312">
        <v>412.15233164935592</v>
      </c>
      <c r="W2312">
        <v>465.31215932794441</v>
      </c>
      <c r="X2312">
        <v>444.50401367096845</v>
      </c>
      <c r="Y2312">
        <v>466.24118540811895</v>
      </c>
      <c r="Z2312">
        <v>448.76451060778271</v>
      </c>
      <c r="AA2312">
        <v>393.90644262199049</v>
      </c>
      <c r="AB2312">
        <v>336.54851762174019</v>
      </c>
      <c r="AC2312">
        <v>355.20472359011791</v>
      </c>
      <c r="AD2312">
        <v>375.78300184176629</v>
      </c>
      <c r="AE2312">
        <v>383.75802728948059</v>
      </c>
      <c r="AF2312">
        <v>411.5337871621864</v>
      </c>
    </row>
    <row r="2313" spans="2:32" x14ac:dyDescent="0.25">
      <c r="B2313">
        <v>499</v>
      </c>
      <c r="C2313">
        <v>469.56446263443593</v>
      </c>
      <c r="D2313">
        <v>447.60618575787265</v>
      </c>
      <c r="E2313">
        <v>467.4650259300011</v>
      </c>
      <c r="F2313">
        <v>548.60923630814978</v>
      </c>
      <c r="G2313">
        <v>639.71742169208972</v>
      </c>
      <c r="H2313">
        <v>566.06102737878257</v>
      </c>
      <c r="I2313">
        <v>625.96013255973253</v>
      </c>
      <c r="J2313">
        <v>579.7231300754745</v>
      </c>
      <c r="K2313">
        <v>556.18526524829838</v>
      </c>
      <c r="L2313">
        <v>620.28355188163334</v>
      </c>
      <c r="M2313">
        <v>590.99222362133537</v>
      </c>
      <c r="N2313">
        <v>560.45191339915618</v>
      </c>
      <c r="O2313">
        <v>580.98146044960117</v>
      </c>
      <c r="P2313">
        <v>589.06931958568714</v>
      </c>
      <c r="Q2313">
        <v>516.81458850699119</v>
      </c>
      <c r="R2313">
        <v>480.13854916876005</v>
      </c>
      <c r="S2313">
        <v>442.86545362255401</v>
      </c>
      <c r="T2313">
        <v>438.77033543420896</v>
      </c>
      <c r="U2313">
        <v>456.00854572572297</v>
      </c>
      <c r="V2313">
        <v>455.46075444080577</v>
      </c>
      <c r="W2313">
        <v>456.16666785921041</v>
      </c>
      <c r="X2313">
        <v>511.71325246367013</v>
      </c>
      <c r="Y2313">
        <v>468.12951685049813</v>
      </c>
      <c r="Z2313">
        <v>416.36859255204342</v>
      </c>
      <c r="AA2313">
        <v>408.76228659153583</v>
      </c>
      <c r="AB2313">
        <v>475.49367043965918</v>
      </c>
      <c r="AC2313">
        <v>491.19457923877525</v>
      </c>
      <c r="AD2313">
        <v>508.68891718723773</v>
      </c>
      <c r="AE2313">
        <v>576.72032211844271</v>
      </c>
      <c r="AF2313">
        <v>567.44138451311403</v>
      </c>
    </row>
    <row r="2314" spans="2:32" x14ac:dyDescent="0.25">
      <c r="B2314">
        <v>499</v>
      </c>
      <c r="C2314">
        <v>520.09125936225792</v>
      </c>
      <c r="D2314">
        <v>438.53643908212121</v>
      </c>
      <c r="E2314">
        <v>387.58810871023155</v>
      </c>
      <c r="F2314">
        <v>392.37061385687753</v>
      </c>
      <c r="G2314">
        <v>424.26296057097352</v>
      </c>
      <c r="H2314">
        <v>374.06650419346499</v>
      </c>
      <c r="I2314">
        <v>379.47246019102863</v>
      </c>
      <c r="J2314">
        <v>369.9415281266144</v>
      </c>
      <c r="K2314">
        <v>353.66042886386396</v>
      </c>
      <c r="L2314">
        <v>349.84919811062491</v>
      </c>
      <c r="M2314">
        <v>358.08064982628724</v>
      </c>
      <c r="N2314">
        <v>434.16007749902366</v>
      </c>
      <c r="O2314">
        <v>486.13294925894695</v>
      </c>
      <c r="P2314">
        <v>473.71328427806583</v>
      </c>
      <c r="Q2314">
        <v>459.17293405587537</v>
      </c>
      <c r="R2314">
        <v>479.6416371566267</v>
      </c>
      <c r="S2314">
        <v>570.35884184301381</v>
      </c>
      <c r="T2314">
        <v>576.2982262210038</v>
      </c>
      <c r="U2314">
        <v>514.71943567057019</v>
      </c>
      <c r="V2314">
        <v>507.75861387896271</v>
      </c>
      <c r="W2314">
        <v>536.25080573163336</v>
      </c>
      <c r="X2314">
        <v>534.33188852249862</v>
      </c>
      <c r="Y2314">
        <v>520.20017207612739</v>
      </c>
      <c r="Z2314">
        <v>530.78023225774029</v>
      </c>
      <c r="AA2314">
        <v>562.02946046628165</v>
      </c>
      <c r="AB2314">
        <v>657.36782667236616</v>
      </c>
      <c r="AC2314">
        <v>670.95886651742944</v>
      </c>
      <c r="AD2314">
        <v>608.88501034399417</v>
      </c>
      <c r="AE2314">
        <v>654.49993678814712</v>
      </c>
      <c r="AF2314">
        <v>721.18334063459656</v>
      </c>
    </row>
    <row r="2315" spans="2:32" x14ac:dyDescent="0.25">
      <c r="B2315">
        <v>499</v>
      </c>
      <c r="C2315">
        <v>452.49817490223546</v>
      </c>
      <c r="D2315">
        <v>457.94497613245835</v>
      </c>
      <c r="E2315">
        <v>394.85184757022148</v>
      </c>
      <c r="F2315">
        <v>402.70277664919877</v>
      </c>
      <c r="G2315">
        <v>407.20504277228019</v>
      </c>
      <c r="H2315">
        <v>403.80046049498651</v>
      </c>
      <c r="I2315">
        <v>405.476401893267</v>
      </c>
      <c r="J2315">
        <v>456.91219684663901</v>
      </c>
      <c r="K2315">
        <v>471.54043557253976</v>
      </c>
      <c r="L2315">
        <v>444.48818752928105</v>
      </c>
      <c r="M2315">
        <v>504.15409367861236</v>
      </c>
      <c r="N2315">
        <v>484.96956390702525</v>
      </c>
      <c r="O2315">
        <v>465.11026491381847</v>
      </c>
      <c r="P2315">
        <v>510.45005825364655</v>
      </c>
      <c r="Q2315">
        <v>446.30263231784966</v>
      </c>
      <c r="R2315">
        <v>431.08941475410785</v>
      </c>
      <c r="S2315">
        <v>503.26015041348774</v>
      </c>
      <c r="T2315">
        <v>525.13432871967041</v>
      </c>
      <c r="U2315">
        <v>529.22639518590574</v>
      </c>
      <c r="V2315">
        <v>500.78535738808375</v>
      </c>
      <c r="W2315">
        <v>629.69360985326523</v>
      </c>
      <c r="X2315">
        <v>560.87396961364436</v>
      </c>
      <c r="Y2315">
        <v>621.31292705670069</v>
      </c>
      <c r="Z2315">
        <v>665.73729973241234</v>
      </c>
      <c r="AA2315">
        <v>680.17019511407602</v>
      </c>
      <c r="AB2315">
        <v>664.65748468575043</v>
      </c>
      <c r="AC2315">
        <v>662.44962844817678</v>
      </c>
      <c r="AD2315">
        <v>697.68644076874398</v>
      </c>
      <c r="AE2315">
        <v>611.96290505225045</v>
      </c>
      <c r="AF2315">
        <v>619.65277244587548</v>
      </c>
    </row>
    <row r="2316" spans="2:32" x14ac:dyDescent="0.25">
      <c r="B2316">
        <v>499</v>
      </c>
      <c r="C2316">
        <v>521.23634628742366</v>
      </c>
      <c r="D2316">
        <v>521.83271653619238</v>
      </c>
      <c r="E2316">
        <v>483.03388529819279</v>
      </c>
      <c r="F2316">
        <v>529.20694429241155</v>
      </c>
      <c r="G2316">
        <v>564.44139789760436</v>
      </c>
      <c r="H2316">
        <v>570.9027977005685</v>
      </c>
      <c r="I2316">
        <v>572.51023166168056</v>
      </c>
      <c r="J2316">
        <v>585.41818436077483</v>
      </c>
      <c r="K2316">
        <v>557.7463641789833</v>
      </c>
      <c r="L2316">
        <v>521.90513442767997</v>
      </c>
      <c r="M2316">
        <v>483.97468643430261</v>
      </c>
      <c r="N2316">
        <v>551.21743887875209</v>
      </c>
      <c r="O2316">
        <v>523.3388450651712</v>
      </c>
      <c r="P2316">
        <v>526.88619920492681</v>
      </c>
      <c r="Q2316">
        <v>544.4313676095469</v>
      </c>
      <c r="R2316">
        <v>503.97829548105096</v>
      </c>
      <c r="S2316">
        <v>561.00892491124375</v>
      </c>
      <c r="T2316">
        <v>501.22606012127545</v>
      </c>
      <c r="U2316">
        <v>560.81434511275017</v>
      </c>
      <c r="V2316">
        <v>567.12278669113414</v>
      </c>
      <c r="W2316">
        <v>655.51398590619681</v>
      </c>
      <c r="X2316">
        <v>726.17861116032702</v>
      </c>
      <c r="Y2316">
        <v>744.04742515398368</v>
      </c>
      <c r="Z2316">
        <v>753.33052859810357</v>
      </c>
      <c r="AA2316">
        <v>658.01938233879184</v>
      </c>
      <c r="AB2316">
        <v>706.68631012134551</v>
      </c>
      <c r="AC2316">
        <v>661.53132643804759</v>
      </c>
      <c r="AD2316">
        <v>638.16296160835884</v>
      </c>
      <c r="AE2316">
        <v>653.66657375995703</v>
      </c>
      <c r="AF2316">
        <v>739.05200214746901</v>
      </c>
    </row>
    <row r="2317" spans="2:32" x14ac:dyDescent="0.25">
      <c r="B2317">
        <v>499</v>
      </c>
      <c r="C2317">
        <v>486.73754145299182</v>
      </c>
      <c r="D2317">
        <v>553.65424341496566</v>
      </c>
      <c r="E2317">
        <v>538.60891366084525</v>
      </c>
      <c r="F2317">
        <v>555.84088286961128</v>
      </c>
      <c r="G2317">
        <v>490.9051055796927</v>
      </c>
      <c r="H2317">
        <v>502.17071315829634</v>
      </c>
      <c r="I2317">
        <v>474.69612410089115</v>
      </c>
      <c r="J2317">
        <v>515.63774802061994</v>
      </c>
      <c r="K2317">
        <v>518.46362694679453</v>
      </c>
      <c r="L2317">
        <v>528.18922896189815</v>
      </c>
      <c r="M2317">
        <v>534.15962350051564</v>
      </c>
      <c r="N2317">
        <v>451.46519501052609</v>
      </c>
      <c r="O2317">
        <v>442.20504073534181</v>
      </c>
      <c r="P2317">
        <v>412.4037436623139</v>
      </c>
      <c r="Q2317">
        <v>390.82177263088369</v>
      </c>
      <c r="R2317">
        <v>392.47830619446006</v>
      </c>
      <c r="S2317">
        <v>385.17409827872592</v>
      </c>
      <c r="T2317">
        <v>408.97356598163907</v>
      </c>
      <c r="U2317">
        <v>397.87704256144065</v>
      </c>
      <c r="V2317">
        <v>443.18124215350133</v>
      </c>
      <c r="W2317">
        <v>468.4273400849392</v>
      </c>
      <c r="X2317">
        <v>506.04586679669933</v>
      </c>
      <c r="Y2317">
        <v>570.96290975020452</v>
      </c>
      <c r="Z2317">
        <v>595.91712521459226</v>
      </c>
      <c r="AA2317">
        <v>564.67484023516192</v>
      </c>
      <c r="AB2317">
        <v>635.95278063227147</v>
      </c>
      <c r="AC2317">
        <v>581.78052094345492</v>
      </c>
      <c r="AD2317">
        <v>535.12639663133734</v>
      </c>
      <c r="AE2317">
        <v>537.99726292231526</v>
      </c>
      <c r="AF2317">
        <v>624.87122887359374</v>
      </c>
    </row>
    <row r="2318" spans="2:32" x14ac:dyDescent="0.25">
      <c r="B2318">
        <v>499</v>
      </c>
      <c r="C2318">
        <v>527.99817314072743</v>
      </c>
      <c r="D2318">
        <v>605.59071191342753</v>
      </c>
      <c r="E2318">
        <v>631.12663580812773</v>
      </c>
      <c r="F2318">
        <v>541.38159635676152</v>
      </c>
      <c r="G2318">
        <v>586.06564354101783</v>
      </c>
      <c r="H2318">
        <v>605.3142741602046</v>
      </c>
      <c r="I2318">
        <v>708.05937124706622</v>
      </c>
      <c r="J2318">
        <v>722.07345942632571</v>
      </c>
      <c r="K2318">
        <v>705.67487385638844</v>
      </c>
      <c r="L2318">
        <v>630.94188784924927</v>
      </c>
      <c r="M2318">
        <v>676.10277094702076</v>
      </c>
      <c r="N2318">
        <v>582.08935532265264</v>
      </c>
      <c r="O2318">
        <v>595.30365547400334</v>
      </c>
      <c r="P2318">
        <v>619.01248116322051</v>
      </c>
      <c r="Q2318">
        <v>629.04949850760124</v>
      </c>
      <c r="R2318">
        <v>614.53303655227035</v>
      </c>
      <c r="S2318">
        <v>577.72875755229654</v>
      </c>
      <c r="T2318">
        <v>584.26305095839496</v>
      </c>
      <c r="U2318">
        <v>524.89138051206885</v>
      </c>
      <c r="V2318">
        <v>502.71874968007882</v>
      </c>
      <c r="W2318">
        <v>495.64007969776799</v>
      </c>
      <c r="X2318">
        <v>461.91392487348691</v>
      </c>
      <c r="Y2318">
        <v>426.94905138135744</v>
      </c>
      <c r="Z2318">
        <v>431.02444075877418</v>
      </c>
      <c r="AA2318">
        <v>429.1881161235803</v>
      </c>
      <c r="AB2318">
        <v>455.11170806466083</v>
      </c>
      <c r="AC2318">
        <v>380.61473127513977</v>
      </c>
      <c r="AD2318">
        <v>368.86187546096141</v>
      </c>
      <c r="AE2318">
        <v>414.62241325450219</v>
      </c>
      <c r="AF2318">
        <v>460.09050166680396</v>
      </c>
    </row>
    <row r="2319" spans="2:32" x14ac:dyDescent="0.25">
      <c r="B2319">
        <v>499</v>
      </c>
      <c r="C2319">
        <v>548.7153043233028</v>
      </c>
      <c r="D2319">
        <v>529.3915138077258</v>
      </c>
      <c r="E2319">
        <v>596.81284185935363</v>
      </c>
      <c r="F2319">
        <v>678.44061799234748</v>
      </c>
      <c r="G2319">
        <v>724.3874966143236</v>
      </c>
      <c r="H2319">
        <v>757.99743646403203</v>
      </c>
      <c r="I2319">
        <v>840.20828231333599</v>
      </c>
      <c r="J2319">
        <v>768.51942366752507</v>
      </c>
      <c r="K2319">
        <v>701.60056493144612</v>
      </c>
      <c r="L2319">
        <v>636.91477317704448</v>
      </c>
      <c r="M2319">
        <v>627.20121551432476</v>
      </c>
      <c r="N2319">
        <v>687.36014452997119</v>
      </c>
      <c r="O2319">
        <v>627.68179685783116</v>
      </c>
      <c r="P2319">
        <v>657.35101794004891</v>
      </c>
      <c r="Q2319">
        <v>682.09025596661775</v>
      </c>
      <c r="R2319">
        <v>715.9993338353006</v>
      </c>
      <c r="S2319">
        <v>655.85691561182659</v>
      </c>
      <c r="T2319">
        <v>627.2293738757204</v>
      </c>
      <c r="U2319">
        <v>711.63847029341173</v>
      </c>
      <c r="V2319">
        <v>737.80715936900572</v>
      </c>
      <c r="W2319">
        <v>825.97365252751194</v>
      </c>
      <c r="X2319">
        <v>861.56741533860475</v>
      </c>
      <c r="Y2319">
        <v>956.6281443720851</v>
      </c>
      <c r="Z2319">
        <v>1048.2339054968231</v>
      </c>
      <c r="AA2319">
        <v>956.10118458320596</v>
      </c>
      <c r="AB2319">
        <v>919.36239799495524</v>
      </c>
      <c r="AC2319">
        <v>814.34137625985716</v>
      </c>
      <c r="AD2319">
        <v>919.82904387256735</v>
      </c>
      <c r="AE2319">
        <v>936.9810766978851</v>
      </c>
      <c r="AF2319">
        <v>816.53991903991812</v>
      </c>
    </row>
    <row r="2320" spans="2:32" x14ac:dyDescent="0.25">
      <c r="B2320">
        <v>499</v>
      </c>
      <c r="C2320">
        <v>616.06294127466538</v>
      </c>
      <c r="D2320">
        <v>563.1191461765975</v>
      </c>
      <c r="E2320">
        <v>607.07378943940762</v>
      </c>
      <c r="F2320">
        <v>529.33493994790206</v>
      </c>
      <c r="G2320">
        <v>540.38658903918952</v>
      </c>
      <c r="H2320">
        <v>583.28525426021156</v>
      </c>
      <c r="I2320">
        <v>529.50103281251631</v>
      </c>
      <c r="J2320">
        <v>553.54391318580394</v>
      </c>
      <c r="K2320">
        <v>534.71881305096076</v>
      </c>
      <c r="L2320">
        <v>481.81360338306172</v>
      </c>
      <c r="M2320">
        <v>428.31642470127275</v>
      </c>
      <c r="N2320">
        <v>386.68491641132164</v>
      </c>
      <c r="O2320">
        <v>320.89651048372696</v>
      </c>
      <c r="P2320">
        <v>307.15900692146806</v>
      </c>
      <c r="Q2320">
        <v>279.82851349181067</v>
      </c>
      <c r="R2320">
        <v>261.11712648809311</v>
      </c>
      <c r="S2320">
        <v>286.86959855306685</v>
      </c>
      <c r="T2320">
        <v>238.16165352994355</v>
      </c>
      <c r="U2320">
        <v>257.64636630901009</v>
      </c>
      <c r="V2320">
        <v>247.43431767765523</v>
      </c>
      <c r="W2320">
        <v>246.62241404113982</v>
      </c>
      <c r="X2320">
        <v>255.83915461491196</v>
      </c>
      <c r="Y2320">
        <v>260.4974608037702</v>
      </c>
      <c r="Z2320">
        <v>273.27811749668911</v>
      </c>
      <c r="AA2320">
        <v>271.36635272406727</v>
      </c>
      <c r="AB2320">
        <v>300.77537208354738</v>
      </c>
      <c r="AC2320">
        <v>312.65596922374516</v>
      </c>
      <c r="AD2320">
        <v>298.57270338485398</v>
      </c>
      <c r="AE2320">
        <v>308.15130134958213</v>
      </c>
      <c r="AF2320">
        <v>337.29653571580724</v>
      </c>
    </row>
    <row r="2321" spans="2:32" x14ac:dyDescent="0.25">
      <c r="B2321">
        <v>499</v>
      </c>
      <c r="C2321">
        <v>470.33138329436991</v>
      </c>
      <c r="D2321">
        <v>445.68810357761208</v>
      </c>
      <c r="E2321">
        <v>567.06063213375012</v>
      </c>
      <c r="F2321">
        <v>568.35780595237975</v>
      </c>
      <c r="G2321">
        <v>486.75351016002094</v>
      </c>
      <c r="H2321">
        <v>463.11961893680325</v>
      </c>
      <c r="I2321">
        <v>473.46320112400986</v>
      </c>
      <c r="J2321">
        <v>449.32790656281924</v>
      </c>
      <c r="K2321">
        <v>506.1657564003475</v>
      </c>
      <c r="L2321">
        <v>564.30601327136401</v>
      </c>
      <c r="M2321">
        <v>625.7560838799476</v>
      </c>
      <c r="N2321">
        <v>663.15181654467972</v>
      </c>
      <c r="O2321">
        <v>652.12946056280214</v>
      </c>
      <c r="P2321">
        <v>743.24014059073488</v>
      </c>
      <c r="Q2321">
        <v>705.07230517686321</v>
      </c>
      <c r="R2321">
        <v>705.62625585135061</v>
      </c>
      <c r="S2321">
        <v>803.11015672753717</v>
      </c>
      <c r="T2321">
        <v>777.34151209872903</v>
      </c>
      <c r="U2321">
        <v>728.16814818160185</v>
      </c>
      <c r="V2321">
        <v>781.93137249601534</v>
      </c>
      <c r="W2321">
        <v>748.29914726417678</v>
      </c>
      <c r="X2321">
        <v>722.23236024281402</v>
      </c>
      <c r="Y2321">
        <v>713.97454530021491</v>
      </c>
      <c r="Z2321">
        <v>650.91875037689863</v>
      </c>
      <c r="AA2321">
        <v>665.1861594609403</v>
      </c>
      <c r="AB2321">
        <v>627.17719122038477</v>
      </c>
      <c r="AC2321">
        <v>674.98445438920771</v>
      </c>
      <c r="AD2321">
        <v>699.29102329693251</v>
      </c>
      <c r="AE2321">
        <v>793.17425663162828</v>
      </c>
      <c r="AF2321">
        <v>711.56594520384385</v>
      </c>
    </row>
    <row r="2322" spans="2:32" x14ac:dyDescent="0.25">
      <c r="B2322">
        <v>499</v>
      </c>
      <c r="C2322">
        <v>487.16333828667609</v>
      </c>
      <c r="D2322">
        <v>557.57561101856834</v>
      </c>
      <c r="E2322">
        <v>476.04163872661729</v>
      </c>
      <c r="F2322">
        <v>444.55541279422829</v>
      </c>
      <c r="G2322">
        <v>436.63796353695955</v>
      </c>
      <c r="H2322">
        <v>460.74033327619441</v>
      </c>
      <c r="I2322">
        <v>457.18093061916363</v>
      </c>
      <c r="J2322">
        <v>473.79781377777158</v>
      </c>
      <c r="K2322">
        <v>438.51621442982366</v>
      </c>
      <c r="L2322">
        <v>475.9319450873266</v>
      </c>
      <c r="M2322">
        <v>529.04412091145753</v>
      </c>
      <c r="N2322">
        <v>490.80774691128977</v>
      </c>
      <c r="O2322">
        <v>432.96984805283961</v>
      </c>
      <c r="P2322">
        <v>434.33847298987422</v>
      </c>
      <c r="Q2322">
        <v>485.10026853934039</v>
      </c>
      <c r="R2322">
        <v>484.90756602607252</v>
      </c>
      <c r="S2322">
        <v>501.23347960020186</v>
      </c>
      <c r="T2322">
        <v>470.25069676098963</v>
      </c>
      <c r="U2322">
        <v>453.92384868963154</v>
      </c>
      <c r="V2322">
        <v>501.72907003736861</v>
      </c>
      <c r="W2322">
        <v>526.67176633900237</v>
      </c>
      <c r="X2322">
        <v>518.76860337754488</v>
      </c>
      <c r="Y2322">
        <v>528.55057510463064</v>
      </c>
      <c r="Z2322">
        <v>568.47950901376589</v>
      </c>
      <c r="AA2322">
        <v>608.11330050518814</v>
      </c>
      <c r="AB2322">
        <v>610.27042137892136</v>
      </c>
      <c r="AC2322">
        <v>532.26321213000904</v>
      </c>
      <c r="AD2322">
        <v>498.30390402868107</v>
      </c>
      <c r="AE2322">
        <v>490.77215201831683</v>
      </c>
      <c r="AF2322">
        <v>527.84714492415992</v>
      </c>
    </row>
    <row r="2323" spans="2:32" x14ac:dyDescent="0.25">
      <c r="B2323">
        <v>499</v>
      </c>
      <c r="C2323">
        <v>476.07245209328175</v>
      </c>
      <c r="D2323">
        <v>551.94273864304273</v>
      </c>
      <c r="E2323">
        <v>462.55405133460738</v>
      </c>
      <c r="F2323">
        <v>453.29214091786525</v>
      </c>
      <c r="G2323">
        <v>466.14239771094441</v>
      </c>
      <c r="H2323">
        <v>433.04938931025566</v>
      </c>
      <c r="I2323">
        <v>444.45230818788639</v>
      </c>
      <c r="J2323">
        <v>495.99520379390208</v>
      </c>
      <c r="K2323">
        <v>427.7996474621898</v>
      </c>
      <c r="L2323">
        <v>416.00359612046208</v>
      </c>
      <c r="M2323">
        <v>352.08640988995762</v>
      </c>
      <c r="N2323">
        <v>371.27791867776097</v>
      </c>
      <c r="O2323">
        <v>371.56458525316151</v>
      </c>
      <c r="P2323">
        <v>373.46213197701331</v>
      </c>
      <c r="Q2323">
        <v>368.96925692758083</v>
      </c>
      <c r="R2323">
        <v>341.94544076887252</v>
      </c>
      <c r="S2323">
        <v>339.72425404119127</v>
      </c>
      <c r="T2323">
        <v>320.13655542898312</v>
      </c>
      <c r="U2323">
        <v>261.33297536004221</v>
      </c>
      <c r="V2323">
        <v>233.137740415878</v>
      </c>
      <c r="W2323">
        <v>255.15196830512267</v>
      </c>
      <c r="X2323">
        <v>260.38070744457173</v>
      </c>
      <c r="Y2323">
        <v>235.80048506415866</v>
      </c>
      <c r="Z2323">
        <v>244.68894321745705</v>
      </c>
      <c r="AA2323">
        <v>258.30018123139439</v>
      </c>
      <c r="AB2323">
        <v>267.26964575498414</v>
      </c>
      <c r="AC2323">
        <v>291.98346246509442</v>
      </c>
      <c r="AD2323">
        <v>326.19493777597097</v>
      </c>
      <c r="AE2323">
        <v>348.77244561018256</v>
      </c>
      <c r="AF2323">
        <v>354.297244331336</v>
      </c>
    </row>
    <row r="2324" spans="2:32" x14ac:dyDescent="0.25">
      <c r="B2324">
        <v>499</v>
      </c>
      <c r="C2324">
        <v>537.08138590426643</v>
      </c>
      <c r="D2324">
        <v>502.44214415067148</v>
      </c>
      <c r="E2324">
        <v>476.47777721360296</v>
      </c>
      <c r="F2324">
        <v>483.38680615810523</v>
      </c>
      <c r="G2324">
        <v>501.65162928951594</v>
      </c>
      <c r="H2324">
        <v>467.4533672527113</v>
      </c>
      <c r="I2324">
        <v>444.65898347980539</v>
      </c>
      <c r="J2324">
        <v>448.86999818127561</v>
      </c>
      <c r="K2324">
        <v>500.63495950032802</v>
      </c>
      <c r="L2324">
        <v>487.40490737733967</v>
      </c>
      <c r="M2324">
        <v>617.54677583954333</v>
      </c>
      <c r="N2324">
        <v>566.71786338841935</v>
      </c>
      <c r="O2324">
        <v>526.89109058592476</v>
      </c>
      <c r="P2324">
        <v>432.74587192743678</v>
      </c>
      <c r="Q2324">
        <v>473.29470689334107</v>
      </c>
      <c r="R2324">
        <v>510.55404720892375</v>
      </c>
      <c r="S2324">
        <v>494.03781277303563</v>
      </c>
      <c r="T2324">
        <v>541.80309736216816</v>
      </c>
      <c r="U2324">
        <v>504.23144539833658</v>
      </c>
      <c r="V2324">
        <v>466.67881330611357</v>
      </c>
      <c r="W2324">
        <v>489.89781798620595</v>
      </c>
      <c r="X2324">
        <v>487.82060776134085</v>
      </c>
      <c r="Y2324">
        <v>499.01888542334819</v>
      </c>
      <c r="Z2324">
        <v>479.17735234386163</v>
      </c>
      <c r="AA2324">
        <v>453.36083841577204</v>
      </c>
      <c r="AB2324">
        <v>452.2130274346847</v>
      </c>
      <c r="AC2324">
        <v>563.12344766125</v>
      </c>
      <c r="AD2324">
        <v>549.73058858864226</v>
      </c>
      <c r="AE2324">
        <v>539.81213739026634</v>
      </c>
      <c r="AF2324">
        <v>509.76347233765898</v>
      </c>
    </row>
    <row r="2325" spans="2:32" x14ac:dyDescent="0.25">
      <c r="B2325">
        <v>499</v>
      </c>
      <c r="C2325">
        <v>453.25036595360996</v>
      </c>
      <c r="D2325">
        <v>425.17954951852653</v>
      </c>
      <c r="E2325">
        <v>402.0232774877918</v>
      </c>
      <c r="F2325">
        <v>364.18343158888308</v>
      </c>
      <c r="G2325">
        <v>366.8328582329957</v>
      </c>
      <c r="H2325">
        <v>335.93006875335652</v>
      </c>
      <c r="I2325">
        <v>358.00337067283789</v>
      </c>
      <c r="J2325">
        <v>323.00299413938825</v>
      </c>
      <c r="K2325">
        <v>398.65243530473623</v>
      </c>
      <c r="L2325">
        <v>405.62817412922288</v>
      </c>
      <c r="M2325">
        <v>403.55767522919285</v>
      </c>
      <c r="N2325">
        <v>435.26977469539077</v>
      </c>
      <c r="O2325">
        <v>450.69138535123551</v>
      </c>
      <c r="P2325">
        <v>430.43822502695747</v>
      </c>
      <c r="Q2325">
        <v>394.1176976636076</v>
      </c>
      <c r="R2325">
        <v>399.4820991885868</v>
      </c>
      <c r="S2325">
        <v>417.59619291640973</v>
      </c>
      <c r="T2325">
        <v>354.10254868506127</v>
      </c>
      <c r="U2325">
        <v>318.63983779577819</v>
      </c>
      <c r="V2325">
        <v>345.58668645229972</v>
      </c>
      <c r="W2325">
        <v>335.950944655162</v>
      </c>
      <c r="X2325">
        <v>366.0086566982211</v>
      </c>
      <c r="Y2325">
        <v>357.75463736046601</v>
      </c>
      <c r="Z2325">
        <v>358.46404434637662</v>
      </c>
      <c r="AA2325">
        <v>349.3535118096446</v>
      </c>
      <c r="AB2325">
        <v>398.82157438208674</v>
      </c>
      <c r="AC2325">
        <v>423.56230414421077</v>
      </c>
      <c r="AD2325">
        <v>390.79805874038851</v>
      </c>
      <c r="AE2325">
        <v>423.49613118813983</v>
      </c>
      <c r="AF2325">
        <v>361.08876252064266</v>
      </c>
    </row>
    <row r="2326" spans="2:32" x14ac:dyDescent="0.25">
      <c r="B2326">
        <v>499</v>
      </c>
      <c r="C2326">
        <v>518.3702553921114</v>
      </c>
      <c r="D2326">
        <v>495.78278078793363</v>
      </c>
      <c r="E2326">
        <v>467.37229751153137</v>
      </c>
      <c r="F2326">
        <v>437.66213137359068</v>
      </c>
      <c r="G2326">
        <v>383.99552013472811</v>
      </c>
      <c r="H2326">
        <v>471.92525986804685</v>
      </c>
      <c r="I2326">
        <v>523.69743978992176</v>
      </c>
      <c r="J2326">
        <v>529.91863852721679</v>
      </c>
      <c r="K2326">
        <v>499.19889641220158</v>
      </c>
      <c r="L2326">
        <v>521.78369997337757</v>
      </c>
      <c r="M2326">
        <v>511.00229775465033</v>
      </c>
      <c r="N2326">
        <v>534.18114384322769</v>
      </c>
      <c r="O2326">
        <v>528.71030448352064</v>
      </c>
      <c r="P2326">
        <v>471.29953070095524</v>
      </c>
      <c r="Q2326">
        <v>468.20943369705788</v>
      </c>
      <c r="R2326">
        <v>474.6306970327098</v>
      </c>
      <c r="S2326">
        <v>509.27078728683216</v>
      </c>
      <c r="T2326">
        <v>578.6418821248833</v>
      </c>
      <c r="U2326">
        <v>571.38624246807137</v>
      </c>
      <c r="V2326">
        <v>536.6572038280168</v>
      </c>
      <c r="W2326">
        <v>621.18132988377101</v>
      </c>
      <c r="X2326">
        <v>653.49393034251443</v>
      </c>
      <c r="Y2326">
        <v>632.72114998991117</v>
      </c>
      <c r="Z2326">
        <v>592.99499298393141</v>
      </c>
      <c r="AA2326">
        <v>548.71264145861915</v>
      </c>
      <c r="AB2326">
        <v>493.78883016862369</v>
      </c>
      <c r="AC2326">
        <v>511.64775791738771</v>
      </c>
      <c r="AD2326">
        <v>494.0528011332255</v>
      </c>
      <c r="AE2326">
        <v>451.93070495894256</v>
      </c>
      <c r="AF2326">
        <v>433.56474952267467</v>
      </c>
    </row>
    <row r="2327" spans="2:32" x14ac:dyDescent="0.25">
      <c r="B2327">
        <v>499</v>
      </c>
      <c r="C2327">
        <v>527.74322987280675</v>
      </c>
      <c r="D2327">
        <v>485.15385104596982</v>
      </c>
      <c r="E2327">
        <v>446.44494406958393</v>
      </c>
      <c r="F2327">
        <v>451.42402216724025</v>
      </c>
      <c r="G2327">
        <v>493.26110123189852</v>
      </c>
      <c r="H2327">
        <v>502.3214043473244</v>
      </c>
      <c r="I2327">
        <v>492.41152691985957</v>
      </c>
      <c r="J2327">
        <v>502.03694180379301</v>
      </c>
      <c r="K2327">
        <v>482.18997158756622</v>
      </c>
      <c r="L2327">
        <v>404.85644440189742</v>
      </c>
      <c r="M2327">
        <v>398.33993176607135</v>
      </c>
      <c r="N2327">
        <v>372.63159047075715</v>
      </c>
      <c r="O2327">
        <v>396.77718771822458</v>
      </c>
      <c r="P2327">
        <v>378.81763285655416</v>
      </c>
      <c r="Q2327">
        <v>413.67406600262785</v>
      </c>
      <c r="R2327">
        <v>411.46471384270802</v>
      </c>
      <c r="S2327">
        <v>366.17725919913363</v>
      </c>
      <c r="T2327">
        <v>346.32556807413113</v>
      </c>
      <c r="U2327">
        <v>336.50875782533245</v>
      </c>
      <c r="V2327">
        <v>340.36781528556605</v>
      </c>
      <c r="W2327">
        <v>311.84610464258867</v>
      </c>
      <c r="X2327">
        <v>308.12621262979081</v>
      </c>
      <c r="Y2327">
        <v>366.68685118045738</v>
      </c>
      <c r="Z2327">
        <v>361.40892474091476</v>
      </c>
      <c r="AA2327">
        <v>380.16435785773371</v>
      </c>
      <c r="AB2327">
        <v>438.86046644644716</v>
      </c>
      <c r="AC2327">
        <v>450.11864775028522</v>
      </c>
      <c r="AD2327">
        <v>380.84241097936473</v>
      </c>
      <c r="AE2327">
        <v>382.8674728376954</v>
      </c>
      <c r="AF2327">
        <v>379.40488261758344</v>
      </c>
    </row>
    <row r="2328" spans="2:32" x14ac:dyDescent="0.25">
      <c r="B2328">
        <v>499</v>
      </c>
      <c r="C2328">
        <v>576.12555991555155</v>
      </c>
      <c r="D2328">
        <v>608.30401401479241</v>
      </c>
      <c r="E2328">
        <v>605.38792970092345</v>
      </c>
      <c r="F2328">
        <v>664.56680680058651</v>
      </c>
      <c r="G2328">
        <v>756.87236529069071</v>
      </c>
      <c r="H2328">
        <v>716.17934573390403</v>
      </c>
      <c r="I2328">
        <v>687.41833163693923</v>
      </c>
      <c r="J2328">
        <v>663.52184542641146</v>
      </c>
      <c r="K2328">
        <v>637.53946721468515</v>
      </c>
      <c r="L2328">
        <v>717.42988977261393</v>
      </c>
      <c r="M2328">
        <v>839.84556292645425</v>
      </c>
      <c r="N2328">
        <v>834.03839954963644</v>
      </c>
      <c r="O2328">
        <v>1023.8902008106811</v>
      </c>
      <c r="P2328">
        <v>1116.2417101861131</v>
      </c>
      <c r="Q2328">
        <v>846.22943874001271</v>
      </c>
      <c r="R2328">
        <v>923.32170577388126</v>
      </c>
      <c r="S2328">
        <v>939.8249688838855</v>
      </c>
      <c r="T2328">
        <v>919.02648014753015</v>
      </c>
      <c r="U2328">
        <v>888.7652424451245</v>
      </c>
      <c r="V2328">
        <v>842.07104147558027</v>
      </c>
      <c r="W2328">
        <v>861.2824653339095</v>
      </c>
      <c r="X2328">
        <v>876.49714537041996</v>
      </c>
      <c r="Y2328">
        <v>894.66786664613608</v>
      </c>
      <c r="Z2328">
        <v>943.88899851042652</v>
      </c>
      <c r="AA2328">
        <v>882.5850522702508</v>
      </c>
      <c r="AB2328">
        <v>803.66531307696562</v>
      </c>
      <c r="AC2328">
        <v>737.13206710141969</v>
      </c>
      <c r="AD2328">
        <v>663.76149642228347</v>
      </c>
      <c r="AE2328">
        <v>674.2943453526791</v>
      </c>
      <c r="AF2328">
        <v>717.01143312772501</v>
      </c>
    </row>
    <row r="2329" spans="2:32" x14ac:dyDescent="0.25">
      <c r="B2329">
        <v>499</v>
      </c>
      <c r="C2329">
        <v>529.01487852773653</v>
      </c>
      <c r="D2329">
        <v>496.22480593411319</v>
      </c>
      <c r="E2329">
        <v>498.77920112234727</v>
      </c>
      <c r="F2329">
        <v>504.25313838693557</v>
      </c>
      <c r="G2329">
        <v>566.46409644060873</v>
      </c>
      <c r="H2329">
        <v>596.4786690345926</v>
      </c>
      <c r="I2329">
        <v>575.99647516510834</v>
      </c>
      <c r="J2329">
        <v>580.01831635859583</v>
      </c>
      <c r="K2329">
        <v>611.94806300387938</v>
      </c>
      <c r="L2329">
        <v>627.90855648927527</v>
      </c>
      <c r="M2329">
        <v>676.5542213529119</v>
      </c>
      <c r="N2329">
        <v>649.48434845967552</v>
      </c>
      <c r="O2329">
        <v>586.72949926776562</v>
      </c>
      <c r="P2329">
        <v>547.02067576840216</v>
      </c>
      <c r="Q2329">
        <v>488.74423429910121</v>
      </c>
      <c r="R2329">
        <v>479.93951071312017</v>
      </c>
      <c r="S2329">
        <v>510.06345349663371</v>
      </c>
      <c r="T2329">
        <v>547.90167365060347</v>
      </c>
      <c r="U2329">
        <v>545.42684010362177</v>
      </c>
      <c r="V2329">
        <v>563.58137624833466</v>
      </c>
      <c r="W2329">
        <v>517.8171846043806</v>
      </c>
      <c r="X2329">
        <v>599.67261910938225</v>
      </c>
      <c r="Y2329">
        <v>609.59555449781783</v>
      </c>
      <c r="Z2329">
        <v>712.873895074492</v>
      </c>
      <c r="AA2329">
        <v>632.32876814070073</v>
      </c>
      <c r="AB2329">
        <v>586.65710419175991</v>
      </c>
      <c r="AC2329">
        <v>600.73464549981395</v>
      </c>
      <c r="AD2329">
        <v>577.74327030107293</v>
      </c>
      <c r="AE2329">
        <v>588.40766713166329</v>
      </c>
      <c r="AF2329">
        <v>571.93133130244246</v>
      </c>
    </row>
    <row r="2330" spans="2:32" x14ac:dyDescent="0.25">
      <c r="B2330">
        <v>499</v>
      </c>
      <c r="C2330">
        <v>487.02843464344687</v>
      </c>
      <c r="D2330">
        <v>492.56025711722987</v>
      </c>
      <c r="E2330">
        <v>522.78794603314736</v>
      </c>
      <c r="F2330">
        <v>543.94703797108696</v>
      </c>
      <c r="G2330">
        <v>490.96698050588492</v>
      </c>
      <c r="H2330">
        <v>450.72469963081051</v>
      </c>
      <c r="I2330">
        <v>397.14294121858495</v>
      </c>
      <c r="J2330">
        <v>444.89823135879925</v>
      </c>
      <c r="K2330">
        <v>412.30069511560276</v>
      </c>
      <c r="L2330">
        <v>380.05709043054776</v>
      </c>
      <c r="M2330">
        <v>406.52579504583002</v>
      </c>
      <c r="N2330">
        <v>407.70346419178406</v>
      </c>
      <c r="O2330">
        <v>430.12353033081337</v>
      </c>
      <c r="P2330">
        <v>420.57810682181855</v>
      </c>
      <c r="Q2330">
        <v>395.13567414434152</v>
      </c>
      <c r="R2330">
        <v>365.69657257971801</v>
      </c>
      <c r="S2330">
        <v>346.05545676963931</v>
      </c>
      <c r="T2330">
        <v>355.93304456754379</v>
      </c>
      <c r="U2330">
        <v>333.36209752538582</v>
      </c>
      <c r="V2330">
        <v>345.66052432793254</v>
      </c>
      <c r="W2330">
        <v>328.18095968321154</v>
      </c>
      <c r="X2330">
        <v>309.53333476167779</v>
      </c>
      <c r="Y2330">
        <v>322.49971204178428</v>
      </c>
      <c r="Z2330">
        <v>304.04551334846144</v>
      </c>
      <c r="AA2330">
        <v>326.55920820391179</v>
      </c>
      <c r="AB2330">
        <v>325.07532295170154</v>
      </c>
      <c r="AC2330">
        <v>342.21151469951911</v>
      </c>
      <c r="AD2330">
        <v>415.53764554916518</v>
      </c>
      <c r="AE2330">
        <v>480.12945788307798</v>
      </c>
      <c r="AF2330">
        <v>504.27730583194824</v>
      </c>
    </row>
    <row r="2331" spans="2:32" x14ac:dyDescent="0.25">
      <c r="B2331">
        <v>499</v>
      </c>
      <c r="C2331">
        <v>585.99907868085245</v>
      </c>
      <c r="D2331">
        <v>647.42158633010581</v>
      </c>
      <c r="E2331">
        <v>698.05457210009138</v>
      </c>
      <c r="F2331">
        <v>694.01530995110181</v>
      </c>
      <c r="G2331">
        <v>711.75467906356391</v>
      </c>
      <c r="H2331">
        <v>763.06611968685274</v>
      </c>
      <c r="I2331">
        <v>891.10075236505656</v>
      </c>
      <c r="J2331">
        <v>848.4801129412142</v>
      </c>
      <c r="K2331">
        <v>781.22705965500506</v>
      </c>
      <c r="L2331">
        <v>695.62198322783911</v>
      </c>
      <c r="M2331">
        <v>729.23881633292524</v>
      </c>
      <c r="N2331">
        <v>798.84102997351624</v>
      </c>
      <c r="O2331">
        <v>870.23272657004065</v>
      </c>
      <c r="P2331">
        <v>804.40203109535605</v>
      </c>
      <c r="Q2331">
        <v>892.97065135492403</v>
      </c>
      <c r="R2331">
        <v>737.92370571699985</v>
      </c>
      <c r="S2331">
        <v>826.99607346849393</v>
      </c>
      <c r="T2331">
        <v>900.76402908630916</v>
      </c>
      <c r="U2331">
        <v>883.69173946103842</v>
      </c>
      <c r="V2331">
        <v>990.59246159140525</v>
      </c>
      <c r="W2331">
        <v>956.75477150011409</v>
      </c>
      <c r="X2331">
        <v>1118.1793644056941</v>
      </c>
      <c r="Y2331">
        <v>1150.0636543701407</v>
      </c>
      <c r="Z2331">
        <v>1166.2639977903409</v>
      </c>
      <c r="AA2331">
        <v>1055.2745658276701</v>
      </c>
      <c r="AB2331">
        <v>1077.470007755431</v>
      </c>
      <c r="AC2331">
        <v>990.29692332575848</v>
      </c>
      <c r="AD2331">
        <v>1014.6507502105134</v>
      </c>
      <c r="AE2331">
        <v>926.35576862108974</v>
      </c>
      <c r="AF2331">
        <v>882.92311442494508</v>
      </c>
    </row>
    <row r="2332" spans="2:32" x14ac:dyDescent="0.25">
      <c r="B2332">
        <v>499</v>
      </c>
      <c r="C2332">
        <v>417.50997325948424</v>
      </c>
      <c r="D2332">
        <v>400.56751682433287</v>
      </c>
      <c r="E2332">
        <v>404.56350100959958</v>
      </c>
      <c r="F2332">
        <v>390.17610822237793</v>
      </c>
      <c r="G2332">
        <v>448.76355532671863</v>
      </c>
      <c r="H2332">
        <v>435.49023156590732</v>
      </c>
      <c r="I2332">
        <v>375.8238729762046</v>
      </c>
      <c r="J2332">
        <v>387.23397258229738</v>
      </c>
      <c r="K2332">
        <v>351.54566983003212</v>
      </c>
      <c r="L2332">
        <v>387.70236940483665</v>
      </c>
      <c r="M2332">
        <v>391.49049343773765</v>
      </c>
      <c r="N2332">
        <v>393.03574619167557</v>
      </c>
      <c r="O2332">
        <v>391.14097693006261</v>
      </c>
      <c r="P2332">
        <v>449.92314589037244</v>
      </c>
      <c r="Q2332">
        <v>508.87381991817398</v>
      </c>
      <c r="R2332">
        <v>553.96793977656807</v>
      </c>
      <c r="S2332">
        <v>651.13097447103485</v>
      </c>
      <c r="T2332">
        <v>633.70549122113812</v>
      </c>
      <c r="U2332">
        <v>705.2276168912399</v>
      </c>
      <c r="V2332">
        <v>632.98434623250671</v>
      </c>
      <c r="W2332">
        <v>701.87736027302105</v>
      </c>
      <c r="X2332">
        <v>702.91779085442488</v>
      </c>
      <c r="Y2332">
        <v>729.4036145374431</v>
      </c>
      <c r="Z2332">
        <v>697.26420214869904</v>
      </c>
      <c r="AA2332">
        <v>601.21685024939745</v>
      </c>
      <c r="AB2332">
        <v>551.58809002982377</v>
      </c>
      <c r="AC2332">
        <v>641.09987807734569</v>
      </c>
      <c r="AD2332">
        <v>737.18610178535334</v>
      </c>
      <c r="AE2332">
        <v>611.55277543130114</v>
      </c>
      <c r="AF2332">
        <v>634.68794015520302</v>
      </c>
    </row>
    <row r="2333" spans="2:32" x14ac:dyDescent="0.25">
      <c r="B2333">
        <v>499</v>
      </c>
      <c r="C2333">
        <v>530.1485439051437</v>
      </c>
      <c r="D2333">
        <v>503.86918313043532</v>
      </c>
      <c r="E2333">
        <v>501.69869974010095</v>
      </c>
      <c r="F2333">
        <v>497.2123080563652</v>
      </c>
      <c r="G2333">
        <v>510.21944070469254</v>
      </c>
      <c r="H2333">
        <v>619.0377701547651</v>
      </c>
      <c r="I2333">
        <v>602.18968523620947</v>
      </c>
      <c r="J2333">
        <v>659.0949424736865</v>
      </c>
      <c r="K2333">
        <v>657.01235947164423</v>
      </c>
      <c r="L2333">
        <v>625.37037750208617</v>
      </c>
      <c r="M2333">
        <v>645.89158322836397</v>
      </c>
      <c r="N2333">
        <v>591.95898115690306</v>
      </c>
      <c r="O2333">
        <v>616.30667060950668</v>
      </c>
      <c r="P2333">
        <v>685.05704109367525</v>
      </c>
      <c r="Q2333">
        <v>690.73601829399183</v>
      </c>
      <c r="R2333">
        <v>718.64518753625157</v>
      </c>
      <c r="S2333">
        <v>757.28653947000362</v>
      </c>
      <c r="T2333">
        <v>786.35704300010968</v>
      </c>
      <c r="U2333">
        <v>804.66420118142685</v>
      </c>
      <c r="V2333">
        <v>893.72504277500809</v>
      </c>
      <c r="W2333">
        <v>799.86319802972571</v>
      </c>
      <c r="X2333">
        <v>806.5375964055562</v>
      </c>
      <c r="Y2333">
        <v>794.78053994279844</v>
      </c>
      <c r="Z2333">
        <v>780.90275812132961</v>
      </c>
      <c r="AA2333">
        <v>762.94141264707366</v>
      </c>
      <c r="AB2333">
        <v>719.24035673278991</v>
      </c>
      <c r="AC2333">
        <v>602.32491857533864</v>
      </c>
      <c r="AD2333">
        <v>702.05496605794792</v>
      </c>
      <c r="AE2333">
        <v>745.78578998150556</v>
      </c>
      <c r="AF2333">
        <v>815.42036909297781</v>
      </c>
    </row>
    <row r="2334" spans="2:32" x14ac:dyDescent="0.25">
      <c r="B2334">
        <v>499</v>
      </c>
      <c r="C2334">
        <v>440.00486615145832</v>
      </c>
      <c r="D2334">
        <v>463.74030186781272</v>
      </c>
      <c r="E2334">
        <v>466.17467535652747</v>
      </c>
      <c r="F2334">
        <v>432.28578196550109</v>
      </c>
      <c r="G2334">
        <v>472.02687343178229</v>
      </c>
      <c r="H2334">
        <v>495.73666184297764</v>
      </c>
      <c r="I2334">
        <v>517.26846772526312</v>
      </c>
      <c r="J2334">
        <v>531.72002631255339</v>
      </c>
      <c r="K2334">
        <v>430.16160278205291</v>
      </c>
      <c r="L2334">
        <v>413.88688615413389</v>
      </c>
      <c r="M2334">
        <v>469.0275598679242</v>
      </c>
      <c r="N2334">
        <v>517.55789380382475</v>
      </c>
      <c r="O2334">
        <v>503.37389265164137</v>
      </c>
      <c r="P2334">
        <v>527.74425215416829</v>
      </c>
      <c r="Q2334">
        <v>495.35562901279934</v>
      </c>
      <c r="R2334">
        <v>496.01281708794164</v>
      </c>
      <c r="S2334">
        <v>474.37722009297477</v>
      </c>
      <c r="T2334">
        <v>559.80951988252127</v>
      </c>
      <c r="U2334">
        <v>567.9809621161304</v>
      </c>
      <c r="V2334">
        <v>640.88476319620202</v>
      </c>
      <c r="W2334">
        <v>606.03224822880293</v>
      </c>
      <c r="X2334">
        <v>576.89220351195991</v>
      </c>
      <c r="Y2334">
        <v>595.07066057173222</v>
      </c>
      <c r="Z2334">
        <v>535.47544197498917</v>
      </c>
      <c r="AA2334">
        <v>497.42071518495328</v>
      </c>
      <c r="AB2334">
        <v>491.69287750188863</v>
      </c>
      <c r="AC2334">
        <v>483.02334976963715</v>
      </c>
      <c r="AD2334">
        <v>477.76242071388964</v>
      </c>
      <c r="AE2334">
        <v>537.19816409561304</v>
      </c>
      <c r="AF2334">
        <v>485.96966809498491</v>
      </c>
    </row>
    <row r="2335" spans="2:32" x14ac:dyDescent="0.25">
      <c r="B2335">
        <v>499</v>
      </c>
      <c r="C2335">
        <v>467.78932271877181</v>
      </c>
      <c r="D2335">
        <v>448.62310316129083</v>
      </c>
      <c r="E2335">
        <v>445.83018823828667</v>
      </c>
      <c r="F2335">
        <v>462.10443390093491</v>
      </c>
      <c r="G2335">
        <v>414.92272219345494</v>
      </c>
      <c r="H2335">
        <v>396.80552131173181</v>
      </c>
      <c r="I2335">
        <v>405.564500856547</v>
      </c>
      <c r="J2335">
        <v>463.9105520738363</v>
      </c>
      <c r="K2335">
        <v>454.48441408913163</v>
      </c>
      <c r="L2335">
        <v>455.01975171772773</v>
      </c>
      <c r="M2335">
        <v>428.42767098994557</v>
      </c>
      <c r="N2335">
        <v>508.03153892156155</v>
      </c>
      <c r="O2335">
        <v>452.00686403516244</v>
      </c>
      <c r="P2335">
        <v>455.39979395624118</v>
      </c>
      <c r="Q2335">
        <v>415.76085807701276</v>
      </c>
      <c r="R2335">
        <v>396.5122060078869</v>
      </c>
      <c r="S2335">
        <v>337.3446583884928</v>
      </c>
      <c r="T2335">
        <v>308.34631436696651</v>
      </c>
      <c r="U2335">
        <v>317.12531174455131</v>
      </c>
      <c r="V2335">
        <v>327.04883366324856</v>
      </c>
      <c r="W2335">
        <v>322.50822422063089</v>
      </c>
      <c r="X2335">
        <v>358.19900535533463</v>
      </c>
      <c r="Y2335">
        <v>348.97542579173739</v>
      </c>
      <c r="Z2335">
        <v>355.69949660628623</v>
      </c>
      <c r="AA2335">
        <v>372.09664355330671</v>
      </c>
      <c r="AB2335">
        <v>367.68833649676469</v>
      </c>
      <c r="AC2335">
        <v>391.52352362842902</v>
      </c>
      <c r="AD2335">
        <v>357.66760750323704</v>
      </c>
      <c r="AE2335">
        <v>338.04715176907519</v>
      </c>
      <c r="AF2335">
        <v>342.10468227713284</v>
      </c>
    </row>
    <row r="2336" spans="2:32" x14ac:dyDescent="0.25">
      <c r="B2336">
        <v>499</v>
      </c>
      <c r="C2336">
        <v>579.06083814556973</v>
      </c>
      <c r="D2336">
        <v>519.0372994689393</v>
      </c>
      <c r="E2336">
        <v>495.42965720679729</v>
      </c>
      <c r="F2336">
        <v>561.82532855245574</v>
      </c>
      <c r="G2336">
        <v>590.89889230833217</v>
      </c>
      <c r="H2336">
        <v>526.10477168033583</v>
      </c>
      <c r="I2336">
        <v>578.57381524030541</v>
      </c>
      <c r="J2336">
        <v>645.03115616383752</v>
      </c>
      <c r="K2336">
        <v>573.12037724775826</v>
      </c>
      <c r="L2336">
        <v>548.58952351318646</v>
      </c>
      <c r="M2336">
        <v>559.43970982025041</v>
      </c>
      <c r="N2336">
        <v>556.61430756488926</v>
      </c>
      <c r="O2336">
        <v>602.31574438540588</v>
      </c>
      <c r="P2336">
        <v>644.6247971533171</v>
      </c>
      <c r="Q2336">
        <v>623.62897823546382</v>
      </c>
      <c r="R2336">
        <v>615.66534014317915</v>
      </c>
      <c r="S2336">
        <v>645.51156302656727</v>
      </c>
      <c r="T2336">
        <v>540.93961027155433</v>
      </c>
      <c r="U2336">
        <v>470.742815240536</v>
      </c>
      <c r="V2336">
        <v>435.86817023632693</v>
      </c>
      <c r="W2336">
        <v>459.21822500107231</v>
      </c>
      <c r="X2336">
        <v>420.93588490635233</v>
      </c>
      <c r="Y2336">
        <v>499.67373911454712</v>
      </c>
      <c r="Z2336">
        <v>551.54713446536186</v>
      </c>
      <c r="AA2336">
        <v>523.20163194221186</v>
      </c>
      <c r="AB2336">
        <v>453.00760888627366</v>
      </c>
      <c r="AC2336">
        <v>471.42195533861553</v>
      </c>
      <c r="AD2336">
        <v>481.65542132937372</v>
      </c>
      <c r="AE2336">
        <v>420.2895044110553</v>
      </c>
      <c r="AF2336">
        <v>471.30637683132778</v>
      </c>
    </row>
    <row r="2337" spans="2:32" x14ac:dyDescent="0.25">
      <c r="B2337">
        <v>499</v>
      </c>
      <c r="C2337">
        <v>446.82464368436035</v>
      </c>
      <c r="D2337">
        <v>421.44654163294172</v>
      </c>
      <c r="E2337">
        <v>407.93597424212425</v>
      </c>
      <c r="F2337">
        <v>421.67941377285842</v>
      </c>
      <c r="G2337">
        <v>510.34171734493515</v>
      </c>
      <c r="H2337">
        <v>548.20058004578948</v>
      </c>
      <c r="I2337">
        <v>584.5648700319714</v>
      </c>
      <c r="J2337">
        <v>583.08885770608856</v>
      </c>
      <c r="K2337">
        <v>616.13730711912672</v>
      </c>
      <c r="L2337">
        <v>588.09916956916777</v>
      </c>
      <c r="M2337">
        <v>605.35275014904516</v>
      </c>
      <c r="N2337">
        <v>567.21516359391546</v>
      </c>
      <c r="O2337">
        <v>523.60605690434181</v>
      </c>
      <c r="P2337">
        <v>583.57445881139552</v>
      </c>
      <c r="Q2337">
        <v>650.14609228788606</v>
      </c>
      <c r="R2337">
        <v>645.017944325337</v>
      </c>
      <c r="S2337">
        <v>675.58334555962574</v>
      </c>
      <c r="T2337">
        <v>728.68533096542626</v>
      </c>
      <c r="U2337">
        <v>752.95572052464217</v>
      </c>
      <c r="V2337">
        <v>718.39975183671538</v>
      </c>
      <c r="W2337">
        <v>708.04479095747661</v>
      </c>
      <c r="X2337">
        <v>705.17648654383527</v>
      </c>
      <c r="Y2337">
        <v>664.37245793219256</v>
      </c>
      <c r="Z2337">
        <v>738.90362774247285</v>
      </c>
      <c r="AA2337">
        <v>742.61692821482893</v>
      </c>
      <c r="AB2337">
        <v>692.78184634375089</v>
      </c>
      <c r="AC2337">
        <v>636.13381761186679</v>
      </c>
      <c r="AD2337">
        <v>606.37164250862043</v>
      </c>
      <c r="AE2337">
        <v>542.97791598744573</v>
      </c>
      <c r="AF2337">
        <v>503.43947324362443</v>
      </c>
    </row>
    <row r="2338" spans="2:32" x14ac:dyDescent="0.25">
      <c r="B2338">
        <v>499</v>
      </c>
      <c r="C2338">
        <v>499.4122925240502</v>
      </c>
      <c r="D2338">
        <v>544.23629680270142</v>
      </c>
      <c r="E2338">
        <v>587.80851808467742</v>
      </c>
      <c r="F2338">
        <v>558.7303907336842</v>
      </c>
      <c r="G2338">
        <v>511.67365187711675</v>
      </c>
      <c r="H2338">
        <v>541.43456465911845</v>
      </c>
      <c r="I2338">
        <v>546.13339718563043</v>
      </c>
      <c r="J2338">
        <v>550.98479174469708</v>
      </c>
      <c r="K2338">
        <v>643.98573488581724</v>
      </c>
      <c r="L2338">
        <v>899.48676853640234</v>
      </c>
      <c r="M2338">
        <v>871.59710598590209</v>
      </c>
      <c r="N2338">
        <v>959.36563777072502</v>
      </c>
      <c r="O2338">
        <v>929.85735622040079</v>
      </c>
      <c r="P2338">
        <v>914.59879068865621</v>
      </c>
      <c r="Q2338">
        <v>879.18705048424988</v>
      </c>
      <c r="R2338">
        <v>912.36099414031196</v>
      </c>
      <c r="S2338">
        <v>788.00023808162791</v>
      </c>
      <c r="T2338">
        <v>798.10789063387472</v>
      </c>
      <c r="U2338">
        <v>862.16957152699422</v>
      </c>
      <c r="V2338">
        <v>951.08245150010248</v>
      </c>
      <c r="W2338">
        <v>952.87831762589178</v>
      </c>
      <c r="X2338">
        <v>1007.4824813393974</v>
      </c>
      <c r="Y2338">
        <v>990.79202672509371</v>
      </c>
      <c r="Z2338">
        <v>971.91160156885974</v>
      </c>
      <c r="AA2338">
        <v>917.581357510158</v>
      </c>
      <c r="AB2338">
        <v>1028.2640832754353</v>
      </c>
      <c r="AC2338">
        <v>1238.8560773826241</v>
      </c>
      <c r="AD2338">
        <v>1180.9423214749434</v>
      </c>
      <c r="AE2338">
        <v>1096.0528595359413</v>
      </c>
      <c r="AF2338">
        <v>989.463684601723</v>
      </c>
    </row>
    <row r="2339" spans="2:32" x14ac:dyDescent="0.25">
      <c r="B2339">
        <v>499</v>
      </c>
      <c r="C2339">
        <v>524.10902760127169</v>
      </c>
      <c r="D2339">
        <v>514.66002896083216</v>
      </c>
      <c r="E2339">
        <v>559.26829879002423</v>
      </c>
      <c r="F2339">
        <v>614.28612522655976</v>
      </c>
      <c r="G2339">
        <v>673.61740571860355</v>
      </c>
      <c r="H2339">
        <v>657.5873462442587</v>
      </c>
      <c r="I2339">
        <v>639.9109270051772</v>
      </c>
      <c r="J2339">
        <v>669.48538222551599</v>
      </c>
      <c r="K2339">
        <v>635.17354718824242</v>
      </c>
      <c r="L2339">
        <v>610.89661165863174</v>
      </c>
      <c r="M2339">
        <v>538.11087586445842</v>
      </c>
      <c r="N2339">
        <v>560.40040073545026</v>
      </c>
      <c r="O2339">
        <v>460.47246029628172</v>
      </c>
      <c r="P2339">
        <v>548.56282218796457</v>
      </c>
      <c r="Q2339">
        <v>534.88033986663913</v>
      </c>
      <c r="R2339">
        <v>590.57234980724024</v>
      </c>
      <c r="S2339">
        <v>561.35749927457687</v>
      </c>
      <c r="T2339">
        <v>519.13599418853789</v>
      </c>
      <c r="U2339">
        <v>494.07811717479564</v>
      </c>
      <c r="V2339">
        <v>479.78479461338048</v>
      </c>
      <c r="W2339">
        <v>366.73940012159807</v>
      </c>
      <c r="X2339">
        <v>410.52843760176927</v>
      </c>
      <c r="Y2339">
        <v>433.28564105611059</v>
      </c>
      <c r="Z2339">
        <v>412.61857150555284</v>
      </c>
      <c r="AA2339">
        <v>410.89129644541373</v>
      </c>
      <c r="AB2339">
        <v>463.88847451852763</v>
      </c>
      <c r="AC2339">
        <v>430.55582491537024</v>
      </c>
      <c r="AD2339">
        <v>381.65935079914613</v>
      </c>
      <c r="AE2339">
        <v>315.04800503689501</v>
      </c>
      <c r="AF2339">
        <v>315.56187892745356</v>
      </c>
    </row>
    <row r="2340" spans="2:32" x14ac:dyDescent="0.25">
      <c r="B2340">
        <v>499</v>
      </c>
      <c r="C2340">
        <v>489.00831733152194</v>
      </c>
      <c r="D2340">
        <v>512.42190378517023</v>
      </c>
      <c r="E2340">
        <v>491.90028726447156</v>
      </c>
      <c r="F2340">
        <v>558.90523302325721</v>
      </c>
      <c r="G2340">
        <v>525.27792658164958</v>
      </c>
      <c r="H2340">
        <v>546.87891641453677</v>
      </c>
      <c r="I2340">
        <v>535.35690738486471</v>
      </c>
      <c r="J2340">
        <v>519.382565740784</v>
      </c>
      <c r="K2340">
        <v>575.90394473329889</v>
      </c>
      <c r="L2340">
        <v>508.72272389178715</v>
      </c>
      <c r="M2340">
        <v>537.59485541945708</v>
      </c>
      <c r="N2340">
        <v>591.10102540725484</v>
      </c>
      <c r="O2340">
        <v>558.87025818704626</v>
      </c>
      <c r="P2340">
        <v>524.64233722714664</v>
      </c>
      <c r="Q2340">
        <v>546.88612535687673</v>
      </c>
      <c r="R2340">
        <v>481.85343947055009</v>
      </c>
      <c r="S2340">
        <v>504.11538934871339</v>
      </c>
      <c r="T2340">
        <v>553.16421205094628</v>
      </c>
      <c r="U2340">
        <v>551.91312182278989</v>
      </c>
      <c r="V2340">
        <v>544.98137078066657</v>
      </c>
      <c r="W2340">
        <v>634.59519341040436</v>
      </c>
      <c r="X2340">
        <v>758.13829806919853</v>
      </c>
      <c r="Y2340">
        <v>722.84759187613349</v>
      </c>
      <c r="Z2340">
        <v>672.92452423640202</v>
      </c>
      <c r="AA2340">
        <v>697.82574284507371</v>
      </c>
      <c r="AB2340">
        <v>641.85863901818129</v>
      </c>
      <c r="AC2340">
        <v>594.47770423080306</v>
      </c>
      <c r="AD2340">
        <v>591.68810211284426</v>
      </c>
      <c r="AE2340">
        <v>677.00187868766693</v>
      </c>
      <c r="AF2340">
        <v>604.90724299887654</v>
      </c>
    </row>
    <row r="2341" spans="2:32" x14ac:dyDescent="0.25">
      <c r="B2341">
        <v>499</v>
      </c>
      <c r="C2341">
        <v>554.4611025457981</v>
      </c>
      <c r="D2341">
        <v>527.41968201170266</v>
      </c>
      <c r="E2341">
        <v>557.11272817410702</v>
      </c>
      <c r="F2341">
        <v>547.9022900334113</v>
      </c>
      <c r="G2341">
        <v>630.31322794089215</v>
      </c>
      <c r="H2341">
        <v>737.88661991337449</v>
      </c>
      <c r="I2341">
        <v>709.53827571576437</v>
      </c>
      <c r="J2341">
        <v>755.12667479808147</v>
      </c>
      <c r="K2341">
        <v>713.41645305779662</v>
      </c>
      <c r="L2341">
        <v>574.95284759258425</v>
      </c>
      <c r="M2341">
        <v>573.32635707157999</v>
      </c>
      <c r="N2341">
        <v>613.28194189831618</v>
      </c>
      <c r="O2341">
        <v>625.45883187304253</v>
      </c>
      <c r="P2341">
        <v>607.67267974107563</v>
      </c>
      <c r="Q2341">
        <v>532.49491351885399</v>
      </c>
      <c r="R2341">
        <v>501.86255943612798</v>
      </c>
      <c r="S2341">
        <v>565.40854086740205</v>
      </c>
      <c r="T2341">
        <v>579.09252118649908</v>
      </c>
      <c r="U2341">
        <v>534.76843989893166</v>
      </c>
      <c r="V2341">
        <v>605.49244054420035</v>
      </c>
      <c r="W2341">
        <v>609.50191152208231</v>
      </c>
      <c r="X2341">
        <v>678.90273966128029</v>
      </c>
      <c r="Y2341">
        <v>756.00193693497749</v>
      </c>
      <c r="Z2341">
        <v>720.43494535946775</v>
      </c>
      <c r="AA2341">
        <v>685.43257108594082</v>
      </c>
      <c r="AB2341">
        <v>616.1548194540236</v>
      </c>
      <c r="AC2341">
        <v>622.3183214394702</v>
      </c>
      <c r="AD2341">
        <v>692.46283056617779</v>
      </c>
      <c r="AE2341">
        <v>665.62136630046984</v>
      </c>
      <c r="AF2341">
        <v>577.31922676234456</v>
      </c>
    </row>
    <row r="2342" spans="2:32" x14ac:dyDescent="0.25">
      <c r="B2342">
        <v>499</v>
      </c>
      <c r="C2342">
        <v>530.84728478941202</v>
      </c>
      <c r="D2342">
        <v>518.36180201335787</v>
      </c>
      <c r="E2342">
        <v>519.61775313134865</v>
      </c>
      <c r="F2342">
        <v>462.85968130452255</v>
      </c>
      <c r="G2342">
        <v>383.81634765936622</v>
      </c>
      <c r="H2342">
        <v>457.02078231700938</v>
      </c>
      <c r="I2342">
        <v>488.27996952061864</v>
      </c>
      <c r="J2342">
        <v>464.49271864865631</v>
      </c>
      <c r="K2342">
        <v>408.67424103865727</v>
      </c>
      <c r="L2342">
        <v>397.89435600644271</v>
      </c>
      <c r="M2342">
        <v>443.64673078380895</v>
      </c>
      <c r="N2342">
        <v>412.97841783841659</v>
      </c>
      <c r="O2342">
        <v>456.89855342156017</v>
      </c>
      <c r="P2342">
        <v>511.36410609899565</v>
      </c>
      <c r="Q2342">
        <v>530.55538966880397</v>
      </c>
      <c r="R2342">
        <v>543.75012857488491</v>
      </c>
      <c r="S2342">
        <v>543.70683360893611</v>
      </c>
      <c r="T2342">
        <v>464.23442426665781</v>
      </c>
      <c r="U2342">
        <v>565.15152453177711</v>
      </c>
      <c r="V2342">
        <v>469.03256593567659</v>
      </c>
      <c r="W2342">
        <v>487.35308278633943</v>
      </c>
      <c r="X2342">
        <v>549.45583882541916</v>
      </c>
      <c r="Y2342">
        <v>499.91763074689629</v>
      </c>
      <c r="Z2342">
        <v>508.30775768624108</v>
      </c>
      <c r="AA2342">
        <v>480.95431985210547</v>
      </c>
      <c r="AB2342">
        <v>543.6975240073175</v>
      </c>
      <c r="AC2342">
        <v>517.33660891626971</v>
      </c>
      <c r="AD2342">
        <v>626.43254742619911</v>
      </c>
      <c r="AE2342">
        <v>632.09980868775426</v>
      </c>
      <c r="AF2342">
        <v>590.52540399062877</v>
      </c>
    </row>
    <row r="2343" spans="2:32" x14ac:dyDescent="0.25">
      <c r="B2343">
        <v>499</v>
      </c>
      <c r="C2343">
        <v>533.79435993585855</v>
      </c>
      <c r="D2343">
        <v>496.84109256112771</v>
      </c>
      <c r="E2343">
        <v>476.66471351125551</v>
      </c>
      <c r="F2343">
        <v>436.91287954453105</v>
      </c>
      <c r="G2343">
        <v>434.06004376587958</v>
      </c>
      <c r="H2343">
        <v>429.81139861679981</v>
      </c>
      <c r="I2343">
        <v>370.6385405029485</v>
      </c>
      <c r="J2343">
        <v>360.3926700139146</v>
      </c>
      <c r="K2343">
        <v>321.7423135439405</v>
      </c>
      <c r="L2343">
        <v>293.33072156894093</v>
      </c>
      <c r="M2343">
        <v>328.81511568341585</v>
      </c>
      <c r="N2343">
        <v>334.35872154426966</v>
      </c>
      <c r="O2343">
        <v>329.87789095518997</v>
      </c>
      <c r="P2343">
        <v>356.51283946918767</v>
      </c>
      <c r="Q2343">
        <v>371.55410718427407</v>
      </c>
      <c r="R2343">
        <v>413.0017885773226</v>
      </c>
      <c r="S2343">
        <v>472.30365824845455</v>
      </c>
      <c r="T2343">
        <v>519.70704145113098</v>
      </c>
      <c r="U2343">
        <v>580.98629402731001</v>
      </c>
      <c r="V2343">
        <v>614.77370045229543</v>
      </c>
      <c r="W2343">
        <v>669.33493592615025</v>
      </c>
      <c r="X2343">
        <v>739.22312015243494</v>
      </c>
      <c r="Y2343">
        <v>807.38795932255357</v>
      </c>
      <c r="Z2343">
        <v>927.16396306206923</v>
      </c>
      <c r="AA2343">
        <v>872.96360338868033</v>
      </c>
      <c r="AB2343">
        <v>696.13869962912736</v>
      </c>
      <c r="AC2343">
        <v>727.07840417535215</v>
      </c>
      <c r="AD2343">
        <v>698.27603439681241</v>
      </c>
      <c r="AE2343">
        <v>657.16082751039835</v>
      </c>
      <c r="AF2343">
        <v>617.21280798534701</v>
      </c>
    </row>
    <row r="2344" spans="2:32" x14ac:dyDescent="0.25">
      <c r="B2344">
        <v>499</v>
      </c>
      <c r="C2344">
        <v>523.78694646316535</v>
      </c>
      <c r="D2344">
        <v>489.82726898166402</v>
      </c>
      <c r="E2344">
        <v>503.26571612056529</v>
      </c>
      <c r="F2344">
        <v>588.45867640785127</v>
      </c>
      <c r="G2344">
        <v>617.35817856496726</v>
      </c>
      <c r="H2344">
        <v>608.84152954314675</v>
      </c>
      <c r="I2344">
        <v>762.89971038222006</v>
      </c>
      <c r="J2344">
        <v>839.42063252069045</v>
      </c>
      <c r="K2344">
        <v>836.02574253133241</v>
      </c>
      <c r="L2344">
        <v>910.2700703380126</v>
      </c>
      <c r="M2344">
        <v>896.43094014731435</v>
      </c>
      <c r="N2344">
        <v>874.47666002884989</v>
      </c>
      <c r="O2344">
        <v>898.13546134727255</v>
      </c>
      <c r="P2344">
        <v>822.68442033515623</v>
      </c>
      <c r="Q2344">
        <v>853.01657016925219</v>
      </c>
      <c r="R2344">
        <v>902.62396683221175</v>
      </c>
      <c r="S2344">
        <v>882.984930932098</v>
      </c>
      <c r="T2344">
        <v>870.91791842839916</v>
      </c>
      <c r="U2344">
        <v>887.4677598365314</v>
      </c>
      <c r="V2344">
        <v>1031.2932287713943</v>
      </c>
      <c r="W2344">
        <v>906.74074734515546</v>
      </c>
      <c r="X2344">
        <v>846.30233309155392</v>
      </c>
      <c r="Y2344">
        <v>1017.4154154939648</v>
      </c>
      <c r="Z2344">
        <v>1061.2353555779814</v>
      </c>
      <c r="AA2344">
        <v>1023.563818778592</v>
      </c>
      <c r="AB2344">
        <v>1005.4113128263598</v>
      </c>
      <c r="AC2344">
        <v>1116.1263794737572</v>
      </c>
      <c r="AD2344">
        <v>1070.1484673870605</v>
      </c>
      <c r="AE2344">
        <v>983.21683042621373</v>
      </c>
      <c r="AF2344">
        <v>1029.4343127366021</v>
      </c>
    </row>
    <row r="2345" spans="2:32" x14ac:dyDescent="0.25">
      <c r="B2345">
        <v>499</v>
      </c>
      <c r="C2345">
        <v>533.18589699855727</v>
      </c>
      <c r="D2345">
        <v>505.53610785542912</v>
      </c>
      <c r="E2345">
        <v>408.36204079355582</v>
      </c>
      <c r="F2345">
        <v>384.17460335550612</v>
      </c>
      <c r="G2345">
        <v>333.72592141840249</v>
      </c>
      <c r="H2345">
        <v>379.85212235253334</v>
      </c>
      <c r="I2345">
        <v>372.48607297746264</v>
      </c>
      <c r="J2345">
        <v>440.18144162558247</v>
      </c>
      <c r="K2345">
        <v>363.41335921742967</v>
      </c>
      <c r="L2345">
        <v>405.54136355512497</v>
      </c>
      <c r="M2345">
        <v>446.22337315373971</v>
      </c>
      <c r="N2345">
        <v>501.32083136636254</v>
      </c>
      <c r="O2345">
        <v>487.67307436594098</v>
      </c>
      <c r="P2345">
        <v>469.90319566011794</v>
      </c>
      <c r="Q2345">
        <v>461.88433545770283</v>
      </c>
      <c r="R2345">
        <v>491.39166139460002</v>
      </c>
      <c r="S2345">
        <v>592.75176425396455</v>
      </c>
      <c r="T2345">
        <v>672.56856364228486</v>
      </c>
      <c r="U2345">
        <v>667.42721783748414</v>
      </c>
      <c r="V2345">
        <v>671.44303591390826</v>
      </c>
      <c r="W2345">
        <v>740.34298232426443</v>
      </c>
      <c r="X2345">
        <v>699.69441908386614</v>
      </c>
      <c r="Y2345">
        <v>653.71118434497998</v>
      </c>
      <c r="Z2345">
        <v>598.52990562426783</v>
      </c>
      <c r="AA2345">
        <v>627.05407245051344</v>
      </c>
      <c r="AB2345">
        <v>518.01864626446684</v>
      </c>
      <c r="AC2345">
        <v>539.29735531392964</v>
      </c>
      <c r="AD2345">
        <v>654.01014189753914</v>
      </c>
      <c r="AE2345">
        <v>620.75336631717255</v>
      </c>
      <c r="AF2345">
        <v>542.50624699365574</v>
      </c>
    </row>
    <row r="2346" spans="2:32" x14ac:dyDescent="0.25">
      <c r="B2346">
        <v>499</v>
      </c>
      <c r="C2346">
        <v>452.21220505087581</v>
      </c>
      <c r="D2346">
        <v>385.39925507557757</v>
      </c>
      <c r="E2346">
        <v>348.71272298456142</v>
      </c>
      <c r="F2346">
        <v>353.32953275250657</v>
      </c>
      <c r="G2346">
        <v>341.96992956417108</v>
      </c>
      <c r="H2346">
        <v>382.94577333869159</v>
      </c>
      <c r="I2346">
        <v>382.96189325987882</v>
      </c>
      <c r="J2346">
        <v>357.82090368685573</v>
      </c>
      <c r="K2346">
        <v>343.88012046682491</v>
      </c>
      <c r="L2346">
        <v>334.43418854296931</v>
      </c>
      <c r="M2346">
        <v>293.54577529739726</v>
      </c>
      <c r="N2346">
        <v>266.97246957410709</v>
      </c>
      <c r="O2346">
        <v>279.2164020148723</v>
      </c>
      <c r="P2346">
        <v>274.81732505062564</v>
      </c>
      <c r="Q2346">
        <v>290.71974480903242</v>
      </c>
      <c r="R2346">
        <v>320.96257553542654</v>
      </c>
      <c r="S2346">
        <v>366.19026695815131</v>
      </c>
      <c r="T2346">
        <v>387.9162032739722</v>
      </c>
      <c r="U2346">
        <v>391.95837160316137</v>
      </c>
      <c r="V2346">
        <v>380.37627457768252</v>
      </c>
      <c r="W2346">
        <v>352.48834123460995</v>
      </c>
      <c r="X2346">
        <v>346.5934714710931</v>
      </c>
      <c r="Y2346">
        <v>328.01160198564997</v>
      </c>
      <c r="Z2346">
        <v>338.4530502871462</v>
      </c>
      <c r="AA2346">
        <v>382.47242211091645</v>
      </c>
      <c r="AB2346">
        <v>315.08162955049016</v>
      </c>
      <c r="AC2346">
        <v>342.99573164720692</v>
      </c>
      <c r="AD2346">
        <v>344.68684558932813</v>
      </c>
      <c r="AE2346">
        <v>327.32397653130425</v>
      </c>
      <c r="AF2346">
        <v>339.18923489077065</v>
      </c>
    </row>
    <row r="2347" spans="2:32" x14ac:dyDescent="0.25">
      <c r="B2347">
        <v>499</v>
      </c>
      <c r="C2347">
        <v>535.14072914718702</v>
      </c>
      <c r="D2347">
        <v>527.38718739174601</v>
      </c>
      <c r="E2347">
        <v>517.01175643511067</v>
      </c>
      <c r="F2347">
        <v>470.0245900475673</v>
      </c>
      <c r="G2347">
        <v>442.14572267774162</v>
      </c>
      <c r="H2347">
        <v>450.22398266487795</v>
      </c>
      <c r="I2347">
        <v>449.17533191791114</v>
      </c>
      <c r="J2347">
        <v>402.69578340868122</v>
      </c>
      <c r="K2347">
        <v>398.27698232083492</v>
      </c>
      <c r="L2347">
        <v>396.64739391184946</v>
      </c>
      <c r="M2347">
        <v>421.2671989859474</v>
      </c>
      <c r="N2347">
        <v>486.1490237660912</v>
      </c>
      <c r="O2347">
        <v>472.31418264552684</v>
      </c>
      <c r="P2347">
        <v>442.0611823511008</v>
      </c>
      <c r="Q2347">
        <v>427.02742292343038</v>
      </c>
      <c r="R2347">
        <v>424.87361405577138</v>
      </c>
      <c r="S2347">
        <v>421.81811192596803</v>
      </c>
      <c r="T2347">
        <v>413.58903851378096</v>
      </c>
      <c r="U2347">
        <v>384.51223231062994</v>
      </c>
      <c r="V2347">
        <v>365.60737279860734</v>
      </c>
      <c r="W2347">
        <v>312.80088975896894</v>
      </c>
      <c r="X2347">
        <v>265.75476937783975</v>
      </c>
      <c r="Y2347">
        <v>289.48399958495065</v>
      </c>
      <c r="Z2347">
        <v>301.34637693847048</v>
      </c>
      <c r="AA2347">
        <v>293.54682950301606</v>
      </c>
      <c r="AB2347">
        <v>294.14284732982753</v>
      </c>
      <c r="AC2347">
        <v>272.15216249219168</v>
      </c>
      <c r="AD2347">
        <v>232.67225577603892</v>
      </c>
      <c r="AE2347">
        <v>264.70876042442512</v>
      </c>
      <c r="AF2347">
        <v>284.36891507200016</v>
      </c>
    </row>
    <row r="2348" spans="2:32" x14ac:dyDescent="0.25">
      <c r="B2348">
        <v>499</v>
      </c>
      <c r="C2348">
        <v>498.19835462709699</v>
      </c>
      <c r="D2348">
        <v>513.0236592757783</v>
      </c>
      <c r="E2348">
        <v>586.25474788600673</v>
      </c>
      <c r="F2348">
        <v>509.44020734858077</v>
      </c>
      <c r="G2348">
        <v>474.90747640007794</v>
      </c>
      <c r="H2348">
        <v>480.72507214949826</v>
      </c>
      <c r="I2348">
        <v>501.68686612897568</v>
      </c>
      <c r="J2348">
        <v>551.07132602624847</v>
      </c>
      <c r="K2348">
        <v>492.11608370479638</v>
      </c>
      <c r="L2348">
        <v>423.82908277349588</v>
      </c>
      <c r="M2348">
        <v>434.22497491183543</v>
      </c>
      <c r="N2348">
        <v>481.73141720652359</v>
      </c>
      <c r="O2348">
        <v>471.37627060300872</v>
      </c>
      <c r="P2348">
        <v>517.67730428382856</v>
      </c>
      <c r="Q2348">
        <v>551.9462447621421</v>
      </c>
      <c r="R2348">
        <v>593.95332309704918</v>
      </c>
      <c r="S2348">
        <v>531.98235511435996</v>
      </c>
      <c r="T2348">
        <v>525.29375570789341</v>
      </c>
      <c r="U2348">
        <v>544.76739718357305</v>
      </c>
      <c r="V2348">
        <v>603.02508618378556</v>
      </c>
      <c r="W2348">
        <v>624.34540908091458</v>
      </c>
      <c r="X2348">
        <v>600.61461177171259</v>
      </c>
      <c r="Y2348">
        <v>676.29071327842746</v>
      </c>
      <c r="Z2348">
        <v>834.16535548692821</v>
      </c>
      <c r="AA2348">
        <v>839.15612039628979</v>
      </c>
      <c r="AB2348">
        <v>750.02287340966802</v>
      </c>
      <c r="AC2348">
        <v>886.10173577156183</v>
      </c>
      <c r="AD2348">
        <v>958.81896516603956</v>
      </c>
      <c r="AE2348">
        <v>945.7481435352272</v>
      </c>
      <c r="AF2348">
        <v>890.22641497764471</v>
      </c>
    </row>
    <row r="2349" spans="2:32" x14ac:dyDescent="0.25">
      <c r="B2349">
        <v>499</v>
      </c>
      <c r="C2349">
        <v>462.49961060771955</v>
      </c>
      <c r="D2349">
        <v>464.79877165067523</v>
      </c>
      <c r="E2349">
        <v>470.17367968273004</v>
      </c>
      <c r="F2349">
        <v>464.26853489589138</v>
      </c>
      <c r="G2349">
        <v>457.10579282241667</v>
      </c>
      <c r="H2349">
        <v>420.9980758499583</v>
      </c>
      <c r="I2349">
        <v>389.88478275100135</v>
      </c>
      <c r="J2349">
        <v>399.45636935958322</v>
      </c>
      <c r="K2349">
        <v>416.8682881731599</v>
      </c>
      <c r="L2349">
        <v>480.043166620867</v>
      </c>
      <c r="M2349">
        <v>518.25452400216386</v>
      </c>
      <c r="N2349">
        <v>480.52130186036317</v>
      </c>
      <c r="O2349">
        <v>520.14662548703586</v>
      </c>
      <c r="P2349">
        <v>475.06597332321286</v>
      </c>
      <c r="Q2349">
        <v>462.76686032840388</v>
      </c>
      <c r="R2349">
        <v>554.17054122289483</v>
      </c>
      <c r="S2349">
        <v>595.09228246166424</v>
      </c>
      <c r="T2349">
        <v>601.20783739164767</v>
      </c>
      <c r="U2349">
        <v>555.64671857466817</v>
      </c>
      <c r="V2349">
        <v>661.05007288338743</v>
      </c>
      <c r="W2349">
        <v>673.25220601848287</v>
      </c>
      <c r="X2349">
        <v>715.93315867971933</v>
      </c>
      <c r="Y2349">
        <v>641.83046406839094</v>
      </c>
      <c r="Z2349">
        <v>658.0712516481185</v>
      </c>
      <c r="AA2349">
        <v>612.29927159025044</v>
      </c>
      <c r="AB2349">
        <v>586.96712980525274</v>
      </c>
      <c r="AC2349">
        <v>561.17005588000461</v>
      </c>
      <c r="AD2349">
        <v>610.67264208269853</v>
      </c>
      <c r="AE2349">
        <v>733.55133205476261</v>
      </c>
      <c r="AF2349">
        <v>625.02938670570268</v>
      </c>
    </row>
    <row r="2350" spans="2:32" x14ac:dyDescent="0.25">
      <c r="B2350">
        <v>499</v>
      </c>
      <c r="C2350">
        <v>496.12938530941926</v>
      </c>
      <c r="D2350">
        <v>487.92377288054189</v>
      </c>
      <c r="E2350">
        <v>484.80377367228431</v>
      </c>
      <c r="F2350">
        <v>474.14525086974237</v>
      </c>
      <c r="G2350">
        <v>485.72482535835661</v>
      </c>
      <c r="H2350">
        <v>541.22228151197305</v>
      </c>
      <c r="I2350">
        <v>474.58872188692129</v>
      </c>
      <c r="J2350">
        <v>475.6935989177656</v>
      </c>
      <c r="K2350">
        <v>464.44604038242744</v>
      </c>
      <c r="L2350">
        <v>457.24256748789725</v>
      </c>
      <c r="M2350">
        <v>413.68922013246674</v>
      </c>
      <c r="N2350">
        <v>408.79935577422299</v>
      </c>
      <c r="O2350">
        <v>362.43971616231465</v>
      </c>
      <c r="P2350">
        <v>345.35775030733282</v>
      </c>
      <c r="Q2350">
        <v>304.69596327880777</v>
      </c>
      <c r="R2350">
        <v>307.230151828077</v>
      </c>
      <c r="S2350">
        <v>286.35481641115928</v>
      </c>
      <c r="T2350">
        <v>242.95798167430615</v>
      </c>
      <c r="U2350">
        <v>249.87002761926712</v>
      </c>
      <c r="V2350">
        <v>229.9639540217448</v>
      </c>
      <c r="W2350">
        <v>239.5388429887422</v>
      </c>
      <c r="X2350">
        <v>207.17108581941736</v>
      </c>
      <c r="Y2350">
        <v>214.13696595287661</v>
      </c>
      <c r="Z2350">
        <v>181.34619110286329</v>
      </c>
      <c r="AA2350">
        <v>197.94011330956579</v>
      </c>
      <c r="AB2350">
        <v>204.14130921431504</v>
      </c>
      <c r="AC2350">
        <v>210.84608827531204</v>
      </c>
      <c r="AD2350">
        <v>184.44651128593026</v>
      </c>
      <c r="AE2350">
        <v>166.76431899780783</v>
      </c>
      <c r="AF2350">
        <v>156.65502011964145</v>
      </c>
    </row>
    <row r="2351" spans="2:32" x14ac:dyDescent="0.25">
      <c r="B2351">
        <v>499</v>
      </c>
      <c r="C2351">
        <v>498.87595964361316</v>
      </c>
      <c r="D2351">
        <v>463.3115917399582</v>
      </c>
      <c r="E2351">
        <v>465.8569686921615</v>
      </c>
      <c r="F2351">
        <v>425.26676458731129</v>
      </c>
      <c r="G2351">
        <v>401.12350079016483</v>
      </c>
      <c r="H2351">
        <v>367.03214708668639</v>
      </c>
      <c r="I2351">
        <v>385.83408826432213</v>
      </c>
      <c r="J2351">
        <v>338.96485110829337</v>
      </c>
      <c r="K2351">
        <v>376.32060852145071</v>
      </c>
      <c r="L2351">
        <v>360.99954057546495</v>
      </c>
      <c r="M2351">
        <v>340.30083235346751</v>
      </c>
      <c r="N2351">
        <v>383.08770737625804</v>
      </c>
      <c r="O2351">
        <v>390.07359524793469</v>
      </c>
      <c r="P2351">
        <v>445.4294925632085</v>
      </c>
      <c r="Q2351">
        <v>432.52162104873702</v>
      </c>
      <c r="R2351">
        <v>419.86897052899627</v>
      </c>
      <c r="S2351">
        <v>426.65371462993937</v>
      </c>
      <c r="T2351">
        <v>458.42482725688205</v>
      </c>
      <c r="U2351">
        <v>497.7381753640106</v>
      </c>
      <c r="V2351">
        <v>496.48807428261949</v>
      </c>
      <c r="W2351">
        <v>439.84593170055047</v>
      </c>
      <c r="X2351">
        <v>435.04632726542894</v>
      </c>
      <c r="Y2351">
        <v>443.50784774386193</v>
      </c>
      <c r="Z2351">
        <v>491.79107424299548</v>
      </c>
      <c r="AA2351">
        <v>483.93228085545803</v>
      </c>
      <c r="AB2351">
        <v>457.82081145770019</v>
      </c>
      <c r="AC2351">
        <v>457.02656915048357</v>
      </c>
      <c r="AD2351">
        <v>478.53149425287233</v>
      </c>
      <c r="AE2351">
        <v>488.08978415699096</v>
      </c>
      <c r="AF2351">
        <v>478.81892316809751</v>
      </c>
    </row>
    <row r="2352" spans="2:32" x14ac:dyDescent="0.25">
      <c r="B2352">
        <v>499</v>
      </c>
      <c r="C2352">
        <v>549.44711734262501</v>
      </c>
      <c r="D2352">
        <v>666.67731717222341</v>
      </c>
      <c r="E2352">
        <v>702.97216038075942</v>
      </c>
      <c r="F2352">
        <v>763.6636068275775</v>
      </c>
      <c r="G2352">
        <v>712.25973850183027</v>
      </c>
      <c r="H2352">
        <v>768.75891426514067</v>
      </c>
      <c r="I2352">
        <v>809.27100806413421</v>
      </c>
      <c r="J2352">
        <v>822.80810164987179</v>
      </c>
      <c r="K2352">
        <v>895.78620984753343</v>
      </c>
      <c r="L2352">
        <v>868.03036297565802</v>
      </c>
      <c r="M2352">
        <v>1088.1894020210443</v>
      </c>
      <c r="N2352">
        <v>1066.7139336795685</v>
      </c>
      <c r="O2352">
        <v>1100.3661457195619</v>
      </c>
      <c r="P2352">
        <v>1170.8001176028981</v>
      </c>
      <c r="Q2352">
        <v>1092.7609396757659</v>
      </c>
      <c r="R2352">
        <v>970.11107330062418</v>
      </c>
      <c r="S2352">
        <v>1107.8026998986722</v>
      </c>
      <c r="T2352">
        <v>1170.6283598600335</v>
      </c>
      <c r="U2352">
        <v>1192.8081714331954</v>
      </c>
      <c r="V2352">
        <v>1120.5902156080242</v>
      </c>
      <c r="W2352">
        <v>1134.132788702605</v>
      </c>
      <c r="X2352">
        <v>1153.4423967713608</v>
      </c>
      <c r="Y2352">
        <v>1206.5051800034819</v>
      </c>
      <c r="Z2352">
        <v>1091.5386902990583</v>
      </c>
      <c r="AA2352">
        <v>1184.0479192283458</v>
      </c>
      <c r="AB2352">
        <v>1378.0614805519974</v>
      </c>
      <c r="AC2352">
        <v>1426.5892775559312</v>
      </c>
      <c r="AD2352">
        <v>1425.0491417173619</v>
      </c>
      <c r="AE2352">
        <v>1275.8467621264074</v>
      </c>
      <c r="AF2352">
        <v>1407.7912420305902</v>
      </c>
    </row>
    <row r="2353" spans="2:32" x14ac:dyDescent="0.25">
      <c r="B2353">
        <v>499</v>
      </c>
      <c r="C2353">
        <v>436.5710659823344</v>
      </c>
      <c r="D2353">
        <v>435.79304732451868</v>
      </c>
      <c r="E2353">
        <v>413.30724152387427</v>
      </c>
      <c r="F2353">
        <v>357.78783804410767</v>
      </c>
      <c r="G2353">
        <v>313.3573102279766</v>
      </c>
      <c r="H2353">
        <v>376.77643125993023</v>
      </c>
      <c r="I2353">
        <v>384.79902732632854</v>
      </c>
      <c r="J2353">
        <v>387.30003577423906</v>
      </c>
      <c r="K2353">
        <v>403.80444987903388</v>
      </c>
      <c r="L2353">
        <v>397.23598413548086</v>
      </c>
      <c r="M2353">
        <v>432.83084192326277</v>
      </c>
      <c r="N2353">
        <v>421.57384883062576</v>
      </c>
      <c r="O2353">
        <v>447.11442182551696</v>
      </c>
      <c r="P2353">
        <v>399.4620175970125</v>
      </c>
      <c r="Q2353">
        <v>430.23343143908505</v>
      </c>
      <c r="R2353">
        <v>422.66812635925947</v>
      </c>
      <c r="S2353">
        <v>474.92943727462841</v>
      </c>
      <c r="T2353">
        <v>484.07709130015724</v>
      </c>
      <c r="U2353">
        <v>407.47685316042799</v>
      </c>
      <c r="V2353">
        <v>484.81478012894956</v>
      </c>
      <c r="W2353">
        <v>495.39017206059287</v>
      </c>
      <c r="X2353">
        <v>520.58233898517597</v>
      </c>
      <c r="Y2353">
        <v>469.06901749139735</v>
      </c>
      <c r="Z2353">
        <v>452.41132777194338</v>
      </c>
      <c r="AA2353">
        <v>459.97904541197931</v>
      </c>
      <c r="AB2353">
        <v>391.49368625391475</v>
      </c>
      <c r="AC2353">
        <v>365.44739252587294</v>
      </c>
      <c r="AD2353">
        <v>324.63723706060364</v>
      </c>
      <c r="AE2353">
        <v>301.76942639423476</v>
      </c>
      <c r="AF2353">
        <v>289.43666575069193</v>
      </c>
    </row>
    <row r="2354" spans="2:32" x14ac:dyDescent="0.25">
      <c r="B2354">
        <v>499</v>
      </c>
      <c r="C2354">
        <v>459.13087816012325</v>
      </c>
      <c r="D2354">
        <v>599.3341895963805</v>
      </c>
      <c r="E2354">
        <v>643.46904151902299</v>
      </c>
      <c r="F2354">
        <v>643.75705291313238</v>
      </c>
      <c r="G2354">
        <v>529.05962748246679</v>
      </c>
      <c r="H2354">
        <v>549.13378862122966</v>
      </c>
      <c r="I2354">
        <v>487.06269025275753</v>
      </c>
      <c r="J2354">
        <v>465.30761601038444</v>
      </c>
      <c r="K2354">
        <v>410.97225141727114</v>
      </c>
      <c r="L2354">
        <v>385.22522128320082</v>
      </c>
      <c r="M2354">
        <v>395.36884936891687</v>
      </c>
      <c r="N2354">
        <v>399.36434501162546</v>
      </c>
      <c r="O2354">
        <v>399.16524322462732</v>
      </c>
      <c r="P2354">
        <v>349.09092247574506</v>
      </c>
      <c r="Q2354">
        <v>354.60866747325986</v>
      </c>
      <c r="R2354">
        <v>336.6043850854399</v>
      </c>
      <c r="S2354">
        <v>330.82347423467928</v>
      </c>
      <c r="T2354">
        <v>299.7608155126066</v>
      </c>
      <c r="U2354">
        <v>275.79839192185119</v>
      </c>
      <c r="V2354">
        <v>246.68093700233186</v>
      </c>
      <c r="W2354">
        <v>263.86772693146304</v>
      </c>
      <c r="X2354">
        <v>322.10732478896807</v>
      </c>
      <c r="Y2354">
        <v>301.99644299228254</v>
      </c>
      <c r="Z2354">
        <v>307.40688176468615</v>
      </c>
      <c r="AA2354">
        <v>321.50764307498105</v>
      </c>
      <c r="AB2354">
        <v>329.03583825216947</v>
      </c>
      <c r="AC2354">
        <v>331.43851333459031</v>
      </c>
      <c r="AD2354">
        <v>269.48077850236501</v>
      </c>
      <c r="AE2354">
        <v>269.40105854876401</v>
      </c>
      <c r="AF2354">
        <v>260.11344589010332</v>
      </c>
    </row>
    <row r="2355" spans="2:32" x14ac:dyDescent="0.25">
      <c r="B2355">
        <v>499</v>
      </c>
      <c r="C2355">
        <v>451.28563555239123</v>
      </c>
      <c r="D2355">
        <v>496.86253111419609</v>
      </c>
      <c r="E2355">
        <v>503.14356972861179</v>
      </c>
      <c r="F2355">
        <v>534.79509582414221</v>
      </c>
      <c r="G2355">
        <v>469.56120859830384</v>
      </c>
      <c r="H2355">
        <v>487.8135706977111</v>
      </c>
      <c r="I2355">
        <v>511.22822616053082</v>
      </c>
      <c r="J2355">
        <v>490.08139823604523</v>
      </c>
      <c r="K2355">
        <v>489.19476401706157</v>
      </c>
      <c r="L2355">
        <v>542.72912530857673</v>
      </c>
      <c r="M2355">
        <v>549.57503672285281</v>
      </c>
      <c r="N2355">
        <v>566.93286474861998</v>
      </c>
      <c r="O2355">
        <v>586.67421733824381</v>
      </c>
      <c r="P2355">
        <v>628.68321094499254</v>
      </c>
      <c r="Q2355">
        <v>627.1424941127284</v>
      </c>
      <c r="R2355">
        <v>648.91530634070784</v>
      </c>
      <c r="S2355">
        <v>573.17264959995396</v>
      </c>
      <c r="T2355">
        <v>548.5795531359264</v>
      </c>
      <c r="U2355">
        <v>556.7233673436449</v>
      </c>
      <c r="V2355">
        <v>636.80267200415949</v>
      </c>
      <c r="W2355">
        <v>585.99418034779353</v>
      </c>
      <c r="X2355">
        <v>575.62184447252855</v>
      </c>
      <c r="Y2355">
        <v>533.36477004842811</v>
      </c>
      <c r="Z2355">
        <v>604.79144391375144</v>
      </c>
      <c r="AA2355">
        <v>575.20175245860094</v>
      </c>
      <c r="AB2355">
        <v>607.90034047378833</v>
      </c>
      <c r="AC2355">
        <v>655.81182558829744</v>
      </c>
      <c r="AD2355">
        <v>754.840735198218</v>
      </c>
      <c r="AE2355">
        <v>622.0961097795971</v>
      </c>
      <c r="AF2355">
        <v>709.09158023919201</v>
      </c>
    </row>
    <row r="2356" spans="2:32" x14ac:dyDescent="0.25">
      <c r="B2356">
        <v>499</v>
      </c>
      <c r="C2356">
        <v>474.74062052541569</v>
      </c>
      <c r="D2356">
        <v>409.63656211173384</v>
      </c>
      <c r="E2356">
        <v>421.8769605617382</v>
      </c>
      <c r="F2356">
        <v>453.89300028688558</v>
      </c>
      <c r="G2356">
        <v>456.38049595447893</v>
      </c>
      <c r="H2356">
        <v>458.47893607263012</v>
      </c>
      <c r="I2356">
        <v>521.54895160564422</v>
      </c>
      <c r="J2356">
        <v>490.39633512400633</v>
      </c>
      <c r="K2356">
        <v>525.45078644555826</v>
      </c>
      <c r="L2356">
        <v>568.71493603408214</v>
      </c>
      <c r="M2356">
        <v>510.96876366755089</v>
      </c>
      <c r="N2356">
        <v>501.29482407242153</v>
      </c>
      <c r="O2356">
        <v>471.20512033590182</v>
      </c>
      <c r="P2356">
        <v>440.08453832103828</v>
      </c>
      <c r="Q2356">
        <v>447.73633852791784</v>
      </c>
      <c r="R2356">
        <v>377.50921379735456</v>
      </c>
      <c r="S2356">
        <v>369.16009288459622</v>
      </c>
      <c r="T2356">
        <v>377.44940243283531</v>
      </c>
      <c r="U2356">
        <v>332.61873075561004</v>
      </c>
      <c r="V2356">
        <v>299.72643536156482</v>
      </c>
      <c r="W2356">
        <v>315.10732194541686</v>
      </c>
      <c r="X2356">
        <v>326.02840826646246</v>
      </c>
      <c r="Y2356">
        <v>345.20905451415291</v>
      </c>
      <c r="Z2356">
        <v>327.49500174027594</v>
      </c>
      <c r="AA2356">
        <v>306.64548706215243</v>
      </c>
      <c r="AB2356">
        <v>285.64174844026292</v>
      </c>
      <c r="AC2356">
        <v>298.22133830183083</v>
      </c>
      <c r="AD2356">
        <v>306.21486070898692</v>
      </c>
      <c r="AE2356">
        <v>301.25263350689198</v>
      </c>
      <c r="AF2356">
        <v>322.08689391614865</v>
      </c>
    </row>
    <row r="2357" spans="2:32" x14ac:dyDescent="0.25">
      <c r="B2357">
        <v>499</v>
      </c>
      <c r="C2357">
        <v>459.66783803519053</v>
      </c>
      <c r="D2357">
        <v>481.32612060132061</v>
      </c>
      <c r="E2357">
        <v>434.63872610122326</v>
      </c>
      <c r="F2357">
        <v>479.31302971014662</v>
      </c>
      <c r="G2357">
        <v>408.46519296171283</v>
      </c>
      <c r="H2357">
        <v>390.0817997837712</v>
      </c>
      <c r="I2357">
        <v>415.57233170986621</v>
      </c>
      <c r="J2357">
        <v>415.60946750579529</v>
      </c>
      <c r="K2357">
        <v>325.4494533493372</v>
      </c>
      <c r="L2357">
        <v>327.0960343696442</v>
      </c>
      <c r="M2357">
        <v>339.83782981490594</v>
      </c>
      <c r="N2357">
        <v>319.78547036726872</v>
      </c>
      <c r="O2357">
        <v>392.36574600009425</v>
      </c>
      <c r="P2357">
        <v>343.7407550859869</v>
      </c>
      <c r="Q2357">
        <v>371.80216566750579</v>
      </c>
      <c r="R2357">
        <v>351.10881264109605</v>
      </c>
      <c r="S2357">
        <v>382.05776837086705</v>
      </c>
      <c r="T2357">
        <v>357.04316114565387</v>
      </c>
      <c r="U2357">
        <v>376.15271146044421</v>
      </c>
      <c r="V2357">
        <v>393.17652647211492</v>
      </c>
      <c r="W2357">
        <v>392.46256977892364</v>
      </c>
      <c r="X2357">
        <v>361.65714263659453</v>
      </c>
      <c r="Y2357">
        <v>384.67451107685736</v>
      </c>
      <c r="Z2357">
        <v>418.97868867556616</v>
      </c>
      <c r="AA2357">
        <v>405.46369641218382</v>
      </c>
      <c r="AB2357">
        <v>404.5138203655481</v>
      </c>
      <c r="AC2357">
        <v>426.07060861567589</v>
      </c>
      <c r="AD2357">
        <v>432.58999751617955</v>
      </c>
      <c r="AE2357">
        <v>436.14955368590853</v>
      </c>
      <c r="AF2357">
        <v>402.1619183051543</v>
      </c>
    </row>
    <row r="2358" spans="2:32" x14ac:dyDescent="0.25">
      <c r="B2358">
        <v>499</v>
      </c>
      <c r="C2358">
        <v>558.89729974253191</v>
      </c>
      <c r="D2358">
        <v>523.22903024137565</v>
      </c>
      <c r="E2358">
        <v>556.52950726197946</v>
      </c>
      <c r="F2358">
        <v>521.75862539177115</v>
      </c>
      <c r="G2358">
        <v>518.91567075963826</v>
      </c>
      <c r="H2358">
        <v>543.21355479617046</v>
      </c>
      <c r="I2358">
        <v>605.4605245688698</v>
      </c>
      <c r="J2358">
        <v>536.43549926178571</v>
      </c>
      <c r="K2358">
        <v>521.31658047552901</v>
      </c>
      <c r="L2358">
        <v>542.75466798065281</v>
      </c>
      <c r="M2358">
        <v>559.47361792584422</v>
      </c>
      <c r="N2358">
        <v>604.3923782356627</v>
      </c>
      <c r="O2358">
        <v>624.58077655022214</v>
      </c>
      <c r="P2358">
        <v>722.34848028918611</v>
      </c>
      <c r="Q2358">
        <v>692.49546857865437</v>
      </c>
      <c r="R2358">
        <v>709.58956703233093</v>
      </c>
      <c r="S2358">
        <v>684.27769829296051</v>
      </c>
      <c r="T2358">
        <v>736.22079706896261</v>
      </c>
      <c r="U2358">
        <v>741.08090785653633</v>
      </c>
      <c r="V2358">
        <v>705.61279842043484</v>
      </c>
      <c r="W2358">
        <v>774.4668447259802</v>
      </c>
      <c r="X2358">
        <v>918.21971380490811</v>
      </c>
      <c r="Y2358">
        <v>896.13322798263846</v>
      </c>
      <c r="Z2358">
        <v>888.96186371006195</v>
      </c>
      <c r="AA2358">
        <v>1060.8398678273377</v>
      </c>
      <c r="AB2358">
        <v>1174.2865965016783</v>
      </c>
      <c r="AC2358">
        <v>1070.2753520657834</v>
      </c>
      <c r="AD2358">
        <v>1186.2652241811463</v>
      </c>
      <c r="AE2358">
        <v>1166.6371986511388</v>
      </c>
      <c r="AF2358">
        <v>1389.0257581600629</v>
      </c>
    </row>
    <row r="2359" spans="2:32" x14ac:dyDescent="0.25">
      <c r="B2359">
        <v>499</v>
      </c>
      <c r="C2359">
        <v>438.59653321562536</v>
      </c>
      <c r="D2359">
        <v>496.66961743422189</v>
      </c>
      <c r="E2359">
        <v>408.39293900054895</v>
      </c>
      <c r="F2359">
        <v>384.83252735152979</v>
      </c>
      <c r="G2359">
        <v>355.99161352779242</v>
      </c>
      <c r="H2359">
        <v>357.21339052573313</v>
      </c>
      <c r="I2359">
        <v>371.12838634999827</v>
      </c>
      <c r="J2359">
        <v>391.80413082529356</v>
      </c>
      <c r="K2359">
        <v>428.03792121330116</v>
      </c>
      <c r="L2359">
        <v>421.45161142024295</v>
      </c>
      <c r="M2359">
        <v>459.35967545797081</v>
      </c>
      <c r="N2359">
        <v>496.03282920336363</v>
      </c>
      <c r="O2359">
        <v>526.30037234431052</v>
      </c>
      <c r="P2359">
        <v>522.89588428190575</v>
      </c>
      <c r="Q2359">
        <v>589.30175849293312</v>
      </c>
      <c r="R2359">
        <v>602.8254360450801</v>
      </c>
      <c r="S2359">
        <v>587.89846348620506</v>
      </c>
      <c r="T2359">
        <v>555.6577872771428</v>
      </c>
      <c r="U2359">
        <v>528.61815296467796</v>
      </c>
      <c r="V2359">
        <v>549.89633070010802</v>
      </c>
      <c r="W2359">
        <v>539.15359225564839</v>
      </c>
      <c r="X2359">
        <v>502.96765900920559</v>
      </c>
      <c r="Y2359">
        <v>450.1798115779257</v>
      </c>
      <c r="Z2359">
        <v>486.69144410804381</v>
      </c>
      <c r="AA2359">
        <v>403.63534434168588</v>
      </c>
      <c r="AB2359">
        <v>402.36269833583174</v>
      </c>
      <c r="AC2359">
        <v>359.31674536898765</v>
      </c>
      <c r="AD2359">
        <v>407.50671788646287</v>
      </c>
      <c r="AE2359">
        <v>462.022278670459</v>
      </c>
      <c r="AF2359">
        <v>444.71383138127914</v>
      </c>
    </row>
    <row r="2360" spans="2:32" x14ac:dyDescent="0.25">
      <c r="B2360">
        <v>499</v>
      </c>
      <c r="C2360">
        <v>595.12693265708253</v>
      </c>
      <c r="D2360">
        <v>633.42291282522217</v>
      </c>
      <c r="E2360">
        <v>669.44188952891682</v>
      </c>
      <c r="F2360">
        <v>740.41718411762963</v>
      </c>
      <c r="G2360">
        <v>854.8967318142511</v>
      </c>
      <c r="H2360">
        <v>867.93630166510331</v>
      </c>
      <c r="I2360">
        <v>880.86295093864373</v>
      </c>
      <c r="J2360">
        <v>887.63703759888256</v>
      </c>
      <c r="K2360">
        <v>1033.7098360242383</v>
      </c>
      <c r="L2360">
        <v>1022.2129093346011</v>
      </c>
      <c r="M2360">
        <v>1075.1191023819861</v>
      </c>
      <c r="N2360">
        <v>948.6302180598459</v>
      </c>
      <c r="O2360">
        <v>827.31272976256321</v>
      </c>
      <c r="P2360">
        <v>818.0664485620423</v>
      </c>
      <c r="Q2360">
        <v>978.44798913262991</v>
      </c>
      <c r="R2360">
        <v>1078.0224416862629</v>
      </c>
      <c r="S2360">
        <v>1104.2045213912745</v>
      </c>
      <c r="T2360">
        <v>972.5643857341895</v>
      </c>
      <c r="U2360">
        <v>1019.2855530060536</v>
      </c>
      <c r="V2360">
        <v>1108.6896349296803</v>
      </c>
      <c r="W2360">
        <v>1118.0846131204651</v>
      </c>
      <c r="X2360">
        <v>1116.2884059929659</v>
      </c>
      <c r="Y2360">
        <v>1242.4754261444837</v>
      </c>
      <c r="Z2360">
        <v>1005.298427392639</v>
      </c>
      <c r="AA2360">
        <v>1051.0561051361512</v>
      </c>
      <c r="AB2360">
        <v>1129.5908657733085</v>
      </c>
      <c r="AC2360">
        <v>1220.3062030756703</v>
      </c>
      <c r="AD2360">
        <v>1163.5857974440692</v>
      </c>
      <c r="AE2360">
        <v>1085.1895474802488</v>
      </c>
      <c r="AF2360">
        <v>1224.2421049451168</v>
      </c>
    </row>
    <row r="2361" spans="2:32" x14ac:dyDescent="0.25">
      <c r="B2361">
        <v>499</v>
      </c>
      <c r="C2361">
        <v>453.08711545141006</v>
      </c>
      <c r="D2361">
        <v>477.75007074560858</v>
      </c>
      <c r="E2361">
        <v>565.89147306749112</v>
      </c>
      <c r="F2361">
        <v>559.45956071988837</v>
      </c>
      <c r="G2361">
        <v>483.82163836663847</v>
      </c>
      <c r="H2361">
        <v>493.71943079864741</v>
      </c>
      <c r="I2361">
        <v>469.48360926118085</v>
      </c>
      <c r="J2361">
        <v>488.77221961426642</v>
      </c>
      <c r="K2361">
        <v>501.81721770170589</v>
      </c>
      <c r="L2361">
        <v>481.61295231233288</v>
      </c>
      <c r="M2361">
        <v>486.63810158295217</v>
      </c>
      <c r="N2361">
        <v>498.32591781460593</v>
      </c>
      <c r="O2361">
        <v>497.09120011393617</v>
      </c>
      <c r="P2361">
        <v>484.47810285301216</v>
      </c>
      <c r="Q2361">
        <v>471.10224112297027</v>
      </c>
      <c r="R2361">
        <v>527.63548801975105</v>
      </c>
      <c r="S2361">
        <v>544.48162927962198</v>
      </c>
      <c r="T2361">
        <v>535.84391208630325</v>
      </c>
      <c r="U2361">
        <v>563.39384979756903</v>
      </c>
      <c r="V2361">
        <v>578.70099296025364</v>
      </c>
      <c r="W2361">
        <v>647.53718535087228</v>
      </c>
      <c r="X2361">
        <v>668.77148914522411</v>
      </c>
      <c r="Y2361">
        <v>650.14340960196205</v>
      </c>
      <c r="Z2361">
        <v>672.62329381000075</v>
      </c>
      <c r="AA2361">
        <v>574.57768489056548</v>
      </c>
      <c r="AB2361">
        <v>609.13856548523154</v>
      </c>
      <c r="AC2361">
        <v>640.97920294371704</v>
      </c>
      <c r="AD2361">
        <v>695.30994554693575</v>
      </c>
      <c r="AE2361">
        <v>662.44902817631998</v>
      </c>
      <c r="AF2361">
        <v>659.25545591696186</v>
      </c>
    </row>
    <row r="2362" spans="2:32" x14ac:dyDescent="0.25">
      <c r="B2362">
        <v>499</v>
      </c>
      <c r="C2362">
        <v>542.3222187665765</v>
      </c>
      <c r="D2362">
        <v>550.65785858106938</v>
      </c>
      <c r="E2362">
        <v>613.10230936410449</v>
      </c>
      <c r="F2362">
        <v>736.04079684999249</v>
      </c>
      <c r="G2362">
        <v>813.47763426007123</v>
      </c>
      <c r="H2362">
        <v>902.45308217052298</v>
      </c>
      <c r="I2362">
        <v>965.37115876327437</v>
      </c>
      <c r="J2362">
        <v>877.49115625225295</v>
      </c>
      <c r="K2362">
        <v>1053.3346240965534</v>
      </c>
      <c r="L2362">
        <v>1158.0920307991507</v>
      </c>
      <c r="M2362">
        <v>1226.4326929704196</v>
      </c>
      <c r="N2362">
        <v>1395.4795497508335</v>
      </c>
      <c r="O2362">
        <v>1385.0288184663657</v>
      </c>
      <c r="P2362">
        <v>1300.4371616512435</v>
      </c>
      <c r="Q2362">
        <v>1238.8378258108153</v>
      </c>
      <c r="R2362">
        <v>1134.317462076426</v>
      </c>
      <c r="S2362">
        <v>1126.1292180949681</v>
      </c>
      <c r="T2362">
        <v>1074.3697208715625</v>
      </c>
      <c r="U2362">
        <v>1105.1598272173494</v>
      </c>
      <c r="V2362">
        <v>1125.9526602925587</v>
      </c>
      <c r="W2362">
        <v>1033.9311979249051</v>
      </c>
      <c r="X2362">
        <v>1078.4864954326574</v>
      </c>
      <c r="Y2362">
        <v>1159.3452542635266</v>
      </c>
      <c r="Z2362">
        <v>1169.9762317341965</v>
      </c>
      <c r="AA2362">
        <v>1168.0176610653373</v>
      </c>
      <c r="AB2362">
        <v>1121.3438520671402</v>
      </c>
      <c r="AC2362">
        <v>1146.9979861318743</v>
      </c>
      <c r="AD2362">
        <v>1139.1057472304503</v>
      </c>
      <c r="AE2362">
        <v>1060.8666874122573</v>
      </c>
      <c r="AF2362">
        <v>933.70782467087713</v>
      </c>
    </row>
    <row r="2363" spans="2:32" x14ac:dyDescent="0.25">
      <c r="B2363">
        <v>499</v>
      </c>
      <c r="C2363">
        <v>460.08011103057157</v>
      </c>
      <c r="D2363">
        <v>416.57012281029392</v>
      </c>
      <c r="E2363">
        <v>458.53412631379024</v>
      </c>
      <c r="F2363">
        <v>444.37522748611838</v>
      </c>
      <c r="G2363">
        <v>510.14490115086141</v>
      </c>
      <c r="H2363">
        <v>451.82799318868257</v>
      </c>
      <c r="I2363">
        <v>382.6561997338402</v>
      </c>
      <c r="J2363">
        <v>355.57128328163174</v>
      </c>
      <c r="K2363">
        <v>379.12541761465167</v>
      </c>
      <c r="L2363">
        <v>347.62353286481039</v>
      </c>
      <c r="M2363">
        <v>346.31387775959132</v>
      </c>
      <c r="N2363">
        <v>320.92979210457196</v>
      </c>
      <c r="O2363">
        <v>389.09036772713245</v>
      </c>
      <c r="P2363">
        <v>387.05433419140854</v>
      </c>
      <c r="Q2363">
        <v>405.78704629211285</v>
      </c>
      <c r="R2363">
        <v>422.23857321674791</v>
      </c>
      <c r="S2363">
        <v>415.23201764754515</v>
      </c>
      <c r="T2363">
        <v>447.27630238154768</v>
      </c>
      <c r="U2363">
        <v>444.00225644070071</v>
      </c>
      <c r="V2363">
        <v>444.38413507516549</v>
      </c>
      <c r="W2363">
        <v>448.81416287473024</v>
      </c>
      <c r="X2363">
        <v>484.44333819132942</v>
      </c>
      <c r="Y2363">
        <v>521.85791375124222</v>
      </c>
      <c r="Z2363">
        <v>443.86404625379998</v>
      </c>
      <c r="AA2363">
        <v>426.87322535680647</v>
      </c>
      <c r="AB2363">
        <v>478.68926322854725</v>
      </c>
      <c r="AC2363">
        <v>566.82690517639674</v>
      </c>
      <c r="AD2363">
        <v>562.80413045856119</v>
      </c>
      <c r="AE2363">
        <v>636.26749706873534</v>
      </c>
      <c r="AF2363">
        <v>605.62459609461189</v>
      </c>
    </row>
    <row r="2364" spans="2:32" x14ac:dyDescent="0.25">
      <c r="B2364">
        <v>499</v>
      </c>
      <c r="C2364">
        <v>445.26569431888294</v>
      </c>
      <c r="D2364">
        <v>368.69791818468343</v>
      </c>
      <c r="E2364">
        <v>356.79169253396947</v>
      </c>
      <c r="F2364">
        <v>401.71504534664723</v>
      </c>
      <c r="G2364">
        <v>415.67647348121574</v>
      </c>
      <c r="H2364">
        <v>423.29720443837039</v>
      </c>
      <c r="I2364">
        <v>446.92903252642259</v>
      </c>
      <c r="J2364">
        <v>581.24844894673765</v>
      </c>
      <c r="K2364">
        <v>618.65651149618202</v>
      </c>
      <c r="L2364">
        <v>667.907768437448</v>
      </c>
      <c r="M2364">
        <v>577.06674540380573</v>
      </c>
      <c r="N2364">
        <v>621.91833395374852</v>
      </c>
      <c r="O2364">
        <v>628.64999807034224</v>
      </c>
      <c r="P2364">
        <v>632.25743128204545</v>
      </c>
      <c r="Q2364">
        <v>560.02277393613826</v>
      </c>
      <c r="R2364">
        <v>480.53108738690105</v>
      </c>
      <c r="S2364">
        <v>437.0805347827569</v>
      </c>
      <c r="T2364">
        <v>437.82895312909557</v>
      </c>
      <c r="U2364">
        <v>420.99225885636548</v>
      </c>
      <c r="V2364">
        <v>391.5413452095832</v>
      </c>
      <c r="W2364">
        <v>437.03913092849541</v>
      </c>
      <c r="X2364">
        <v>403.69434339451851</v>
      </c>
      <c r="Y2364">
        <v>416.94730572668755</v>
      </c>
      <c r="Z2364">
        <v>428.02461809292527</v>
      </c>
      <c r="AA2364">
        <v>413.23150366661997</v>
      </c>
      <c r="AB2364">
        <v>438.57281712058744</v>
      </c>
      <c r="AC2364">
        <v>450.20899204228539</v>
      </c>
      <c r="AD2364">
        <v>468.21109238592203</v>
      </c>
      <c r="AE2364">
        <v>453.82305208195123</v>
      </c>
      <c r="AF2364">
        <v>491.16088884660479</v>
      </c>
    </row>
    <row r="2365" spans="2:32" x14ac:dyDescent="0.25">
      <c r="B2365">
        <v>499</v>
      </c>
      <c r="C2365">
        <v>433.79582784102337</v>
      </c>
      <c r="D2365">
        <v>419.41280950517216</v>
      </c>
      <c r="E2365">
        <v>393.2230749769559</v>
      </c>
      <c r="F2365">
        <v>385.23052066344536</v>
      </c>
      <c r="G2365">
        <v>418.72204473731443</v>
      </c>
      <c r="H2365">
        <v>503.65833317168483</v>
      </c>
      <c r="I2365">
        <v>564.56964246194298</v>
      </c>
      <c r="J2365">
        <v>536.55770538538309</v>
      </c>
      <c r="K2365">
        <v>513.93619889632294</v>
      </c>
      <c r="L2365">
        <v>549.23110650405226</v>
      </c>
      <c r="M2365">
        <v>513.04916120487826</v>
      </c>
      <c r="N2365">
        <v>500.29886082246713</v>
      </c>
      <c r="O2365">
        <v>546.32161579006208</v>
      </c>
      <c r="P2365">
        <v>577.74421012689663</v>
      </c>
      <c r="Q2365">
        <v>564.92671473454709</v>
      </c>
      <c r="R2365">
        <v>561.43262119017277</v>
      </c>
      <c r="S2365">
        <v>548.11500994397477</v>
      </c>
      <c r="T2365">
        <v>595.03659979848408</v>
      </c>
      <c r="U2365">
        <v>606.48097221785622</v>
      </c>
      <c r="V2365">
        <v>623.137267724352</v>
      </c>
      <c r="W2365">
        <v>639.01603207651908</v>
      </c>
      <c r="X2365">
        <v>691.96070551797425</v>
      </c>
      <c r="Y2365">
        <v>725.94885361157242</v>
      </c>
      <c r="Z2365">
        <v>782.53286631387425</v>
      </c>
      <c r="AA2365">
        <v>848.9546753455835</v>
      </c>
      <c r="AB2365">
        <v>855.94027804050847</v>
      </c>
      <c r="AC2365">
        <v>844.2603138251194</v>
      </c>
      <c r="AD2365">
        <v>761.21617304267488</v>
      </c>
      <c r="AE2365">
        <v>859.0902816442906</v>
      </c>
      <c r="AF2365">
        <v>812.92895441682174</v>
      </c>
    </row>
    <row r="2366" spans="2:32" x14ac:dyDescent="0.25">
      <c r="B2366">
        <v>499</v>
      </c>
      <c r="C2366">
        <v>502.46042179283546</v>
      </c>
      <c r="D2366">
        <v>560.19047098280225</v>
      </c>
      <c r="E2366">
        <v>588.96935202252348</v>
      </c>
      <c r="F2366">
        <v>638.10432948024572</v>
      </c>
      <c r="G2366">
        <v>615.44381784388065</v>
      </c>
      <c r="H2366">
        <v>577.1287418460073</v>
      </c>
      <c r="I2366">
        <v>620.48914621516269</v>
      </c>
      <c r="J2366">
        <v>541.09754532893498</v>
      </c>
      <c r="K2366">
        <v>579.58623542768805</v>
      </c>
      <c r="L2366">
        <v>554.60084734757322</v>
      </c>
      <c r="M2366">
        <v>545.93110122451105</v>
      </c>
      <c r="N2366">
        <v>537.99897731763303</v>
      </c>
      <c r="O2366">
        <v>540.5858442323688</v>
      </c>
      <c r="P2366">
        <v>603.8326693530795</v>
      </c>
      <c r="Q2366">
        <v>600.02454040956491</v>
      </c>
      <c r="R2366">
        <v>552.39241676481049</v>
      </c>
      <c r="S2366">
        <v>571.57829584661181</v>
      </c>
      <c r="T2366">
        <v>564.98876075271153</v>
      </c>
      <c r="U2366">
        <v>634.89589558206319</v>
      </c>
      <c r="V2366">
        <v>750.08693075180372</v>
      </c>
      <c r="W2366">
        <v>787.27973630997906</v>
      </c>
      <c r="X2366">
        <v>724.35364185861374</v>
      </c>
      <c r="Y2366">
        <v>600.73941137919326</v>
      </c>
      <c r="Z2366">
        <v>615.45327997614606</v>
      </c>
      <c r="AA2366">
        <v>574.93047846634045</v>
      </c>
      <c r="AB2366">
        <v>585.89183965523</v>
      </c>
      <c r="AC2366">
        <v>607.10380043419832</v>
      </c>
      <c r="AD2366">
        <v>549.57918625220827</v>
      </c>
      <c r="AE2366">
        <v>565.53972059337184</v>
      </c>
      <c r="AF2366">
        <v>605.48380370191262</v>
      </c>
    </row>
    <row r="2367" spans="2:32" x14ac:dyDescent="0.25">
      <c r="B2367">
        <v>499</v>
      </c>
      <c r="C2367">
        <v>519.6732884450206</v>
      </c>
      <c r="D2367">
        <v>541.15923513014798</v>
      </c>
      <c r="E2367">
        <v>583.44345663387855</v>
      </c>
      <c r="F2367">
        <v>718.70029716741112</v>
      </c>
      <c r="G2367">
        <v>670.92300395814163</v>
      </c>
      <c r="H2367">
        <v>749.46082583618397</v>
      </c>
      <c r="I2367">
        <v>654.3006608552231</v>
      </c>
      <c r="J2367">
        <v>708.74011651095805</v>
      </c>
      <c r="K2367">
        <v>723.10507931272844</v>
      </c>
      <c r="L2367">
        <v>704.2330997506308</v>
      </c>
      <c r="M2367">
        <v>761.66474294162788</v>
      </c>
      <c r="N2367">
        <v>722.95151758668112</v>
      </c>
      <c r="O2367">
        <v>717.57651164014908</v>
      </c>
      <c r="P2367">
        <v>623.15234313490112</v>
      </c>
      <c r="Q2367">
        <v>645.24915200061105</v>
      </c>
      <c r="R2367">
        <v>661.1265641130949</v>
      </c>
      <c r="S2367">
        <v>651.90275130540033</v>
      </c>
      <c r="T2367">
        <v>718.72920212922486</v>
      </c>
      <c r="U2367">
        <v>689.72790547974512</v>
      </c>
      <c r="V2367">
        <v>712.43696026600867</v>
      </c>
      <c r="W2367">
        <v>687.29609593274392</v>
      </c>
      <c r="X2367">
        <v>726.25665819341418</v>
      </c>
      <c r="Y2367">
        <v>653.65641288297161</v>
      </c>
      <c r="Z2367">
        <v>672.35633631054304</v>
      </c>
      <c r="AA2367">
        <v>673.3484116613289</v>
      </c>
      <c r="AB2367">
        <v>586.57957923201263</v>
      </c>
      <c r="AC2367">
        <v>543.16783339976894</v>
      </c>
      <c r="AD2367">
        <v>547.25987805978241</v>
      </c>
      <c r="AE2367">
        <v>528.84071443122787</v>
      </c>
      <c r="AF2367">
        <v>413.51632587150783</v>
      </c>
    </row>
    <row r="2368" spans="2:32" x14ac:dyDescent="0.25">
      <c r="B2368">
        <v>499</v>
      </c>
      <c r="C2368">
        <v>484.30062558962231</v>
      </c>
      <c r="D2368">
        <v>496.20389281811003</v>
      </c>
      <c r="E2368">
        <v>491.63238353264131</v>
      </c>
      <c r="F2368">
        <v>481.82535648257596</v>
      </c>
      <c r="G2368">
        <v>541.3764618035417</v>
      </c>
      <c r="H2368">
        <v>505.45900330393505</v>
      </c>
      <c r="I2368">
        <v>515.85969295180837</v>
      </c>
      <c r="J2368">
        <v>559.41313186257582</v>
      </c>
      <c r="K2368">
        <v>662.67237243605598</v>
      </c>
      <c r="L2368">
        <v>702.74487306769845</v>
      </c>
      <c r="M2368">
        <v>736.05138786343355</v>
      </c>
      <c r="N2368">
        <v>769.52499919097443</v>
      </c>
      <c r="O2368">
        <v>886.00395147860206</v>
      </c>
      <c r="P2368">
        <v>904.79475336477083</v>
      </c>
      <c r="Q2368">
        <v>898.95407012935641</v>
      </c>
      <c r="R2368">
        <v>964.77910546542398</v>
      </c>
      <c r="S2368">
        <v>971.25961577157705</v>
      </c>
      <c r="T2368">
        <v>806.23691093472894</v>
      </c>
      <c r="U2368">
        <v>788.71181558862884</v>
      </c>
      <c r="V2368">
        <v>697.05405511624951</v>
      </c>
      <c r="W2368">
        <v>758.88645872827442</v>
      </c>
      <c r="X2368">
        <v>629.29012969181815</v>
      </c>
      <c r="Y2368">
        <v>776.27262394148204</v>
      </c>
      <c r="Z2368">
        <v>746.84649786996783</v>
      </c>
      <c r="AA2368">
        <v>719.67616153964173</v>
      </c>
      <c r="AB2368">
        <v>751.1299629914746</v>
      </c>
      <c r="AC2368">
        <v>669.57871636169148</v>
      </c>
      <c r="AD2368">
        <v>629.05065390467564</v>
      </c>
      <c r="AE2368">
        <v>672.4965111862715</v>
      </c>
      <c r="AF2368">
        <v>664.51103297519001</v>
      </c>
    </row>
    <row r="2369" spans="2:32" x14ac:dyDescent="0.25">
      <c r="B2369">
        <v>499</v>
      </c>
      <c r="C2369">
        <v>533.44523597865589</v>
      </c>
      <c r="D2369">
        <v>575.86370173564558</v>
      </c>
      <c r="E2369">
        <v>449.42118471989511</v>
      </c>
      <c r="F2369">
        <v>479.63510021184413</v>
      </c>
      <c r="G2369">
        <v>580.55726272189327</v>
      </c>
      <c r="H2369">
        <v>581.16650849881773</v>
      </c>
      <c r="I2369">
        <v>687.32893976973833</v>
      </c>
      <c r="J2369">
        <v>673.61818000208552</v>
      </c>
      <c r="K2369">
        <v>671.57609543464048</v>
      </c>
      <c r="L2369">
        <v>734.83817134572962</v>
      </c>
      <c r="M2369">
        <v>741.73204096370421</v>
      </c>
      <c r="N2369">
        <v>821.83596706647313</v>
      </c>
      <c r="O2369">
        <v>880.02177328668085</v>
      </c>
      <c r="P2369">
        <v>840.96720917250127</v>
      </c>
      <c r="Q2369">
        <v>852.07227558212298</v>
      </c>
      <c r="R2369">
        <v>840.00489386901108</v>
      </c>
      <c r="S2369">
        <v>762.37097093029752</v>
      </c>
      <c r="T2369">
        <v>809.57732521408809</v>
      </c>
      <c r="U2369">
        <v>934.81684984677099</v>
      </c>
      <c r="V2369">
        <v>1109.5420460236037</v>
      </c>
      <c r="W2369">
        <v>1021.9081361722749</v>
      </c>
      <c r="X2369">
        <v>1055.1940423681031</v>
      </c>
      <c r="Y2369">
        <v>873.99709028480083</v>
      </c>
      <c r="Z2369">
        <v>847.90575137752478</v>
      </c>
      <c r="AA2369">
        <v>945.27385283376952</v>
      </c>
      <c r="AB2369">
        <v>806.89992825753188</v>
      </c>
      <c r="AC2369">
        <v>859.10537047664684</v>
      </c>
      <c r="AD2369">
        <v>834.37304881887405</v>
      </c>
      <c r="AE2369">
        <v>720.7050401953984</v>
      </c>
      <c r="AF2369">
        <v>752.37177250548223</v>
      </c>
    </row>
    <row r="2370" spans="2:32" x14ac:dyDescent="0.25">
      <c r="B2370">
        <v>499</v>
      </c>
      <c r="C2370">
        <v>502.25681707236129</v>
      </c>
      <c r="D2370">
        <v>558.91336694112738</v>
      </c>
      <c r="E2370">
        <v>555.70187837152957</v>
      </c>
      <c r="F2370">
        <v>510.80515532780419</v>
      </c>
      <c r="G2370">
        <v>557.85372379226931</v>
      </c>
      <c r="H2370">
        <v>588.51678218818017</v>
      </c>
      <c r="I2370">
        <v>545.04556013321042</v>
      </c>
      <c r="J2370">
        <v>549.0960975355996</v>
      </c>
      <c r="K2370">
        <v>555.37804353321462</v>
      </c>
      <c r="L2370">
        <v>516.76400518383366</v>
      </c>
      <c r="M2370">
        <v>482.80733288680472</v>
      </c>
      <c r="N2370">
        <v>457.9717605595647</v>
      </c>
      <c r="O2370">
        <v>408.26271722617309</v>
      </c>
      <c r="P2370">
        <v>397.04541192450012</v>
      </c>
      <c r="Q2370">
        <v>410.304917537449</v>
      </c>
      <c r="R2370">
        <v>348.09448497451211</v>
      </c>
      <c r="S2370">
        <v>339.22564532679326</v>
      </c>
      <c r="T2370">
        <v>361.64458840780088</v>
      </c>
      <c r="U2370">
        <v>394.47442266075694</v>
      </c>
      <c r="V2370">
        <v>356.1471566284194</v>
      </c>
      <c r="W2370">
        <v>369.80001969186287</v>
      </c>
      <c r="X2370">
        <v>375.4507156378379</v>
      </c>
      <c r="Y2370">
        <v>397.82314454649349</v>
      </c>
      <c r="Z2370">
        <v>436.82523402448317</v>
      </c>
      <c r="AA2370">
        <v>396.13305908949224</v>
      </c>
      <c r="AB2370">
        <v>364.66667346869519</v>
      </c>
      <c r="AC2370">
        <v>378.71217346215599</v>
      </c>
      <c r="AD2370">
        <v>351.09961073842891</v>
      </c>
      <c r="AE2370">
        <v>369.7809793232442</v>
      </c>
      <c r="AF2370">
        <v>428.38576598449913</v>
      </c>
    </row>
    <row r="2371" spans="2:32" x14ac:dyDescent="0.25">
      <c r="B2371">
        <v>499</v>
      </c>
      <c r="C2371">
        <v>530.13535089224399</v>
      </c>
      <c r="D2371">
        <v>530.30457005721303</v>
      </c>
      <c r="E2371">
        <v>519.97003667085323</v>
      </c>
      <c r="F2371">
        <v>487.56325640783382</v>
      </c>
      <c r="G2371">
        <v>500.83112512252268</v>
      </c>
      <c r="H2371">
        <v>539.54644630065411</v>
      </c>
      <c r="I2371">
        <v>434.95691871956234</v>
      </c>
      <c r="J2371">
        <v>404.92084253254171</v>
      </c>
      <c r="K2371">
        <v>359.61354646964253</v>
      </c>
      <c r="L2371">
        <v>367.63776437744679</v>
      </c>
      <c r="M2371">
        <v>372.11352878187796</v>
      </c>
      <c r="N2371">
        <v>319.0302137769051</v>
      </c>
      <c r="O2371">
        <v>341.47319481657667</v>
      </c>
      <c r="P2371">
        <v>335.92099702320166</v>
      </c>
      <c r="Q2371">
        <v>386.03089312615811</v>
      </c>
      <c r="R2371">
        <v>399.59038733015825</v>
      </c>
      <c r="S2371">
        <v>375.89922427537556</v>
      </c>
      <c r="T2371">
        <v>356.31091088320414</v>
      </c>
      <c r="U2371">
        <v>364.77517296661108</v>
      </c>
      <c r="V2371">
        <v>351.62608529081314</v>
      </c>
      <c r="W2371">
        <v>358.2833940085826</v>
      </c>
      <c r="X2371">
        <v>323.40488741128252</v>
      </c>
      <c r="Y2371">
        <v>306.20811842623112</v>
      </c>
      <c r="Z2371">
        <v>278.19835138576934</v>
      </c>
      <c r="AA2371">
        <v>259.88115828542936</v>
      </c>
      <c r="AB2371">
        <v>266.95132774324821</v>
      </c>
      <c r="AC2371">
        <v>288.26898415373034</v>
      </c>
      <c r="AD2371">
        <v>309.13067808655825</v>
      </c>
      <c r="AE2371">
        <v>316.94629362660595</v>
      </c>
      <c r="AF2371">
        <v>285.18811386618626</v>
      </c>
    </row>
    <row r="2372" spans="2:32" x14ac:dyDescent="0.25">
      <c r="B2372">
        <v>499</v>
      </c>
      <c r="C2372">
        <v>492.72608683024964</v>
      </c>
      <c r="D2372">
        <v>413.55003847268046</v>
      </c>
      <c r="E2372">
        <v>436.61684659650041</v>
      </c>
      <c r="F2372">
        <v>417.4768962069935</v>
      </c>
      <c r="G2372">
        <v>448.94087989923918</v>
      </c>
      <c r="H2372">
        <v>459.72012116677098</v>
      </c>
      <c r="I2372">
        <v>396.3232415571922</v>
      </c>
      <c r="J2372">
        <v>389.56001734768114</v>
      </c>
      <c r="K2372">
        <v>400.84244262308169</v>
      </c>
      <c r="L2372">
        <v>375.98665449884589</v>
      </c>
      <c r="M2372">
        <v>421.47624600446005</v>
      </c>
      <c r="N2372">
        <v>405.84008824584561</v>
      </c>
      <c r="O2372">
        <v>391.52443554242063</v>
      </c>
      <c r="P2372">
        <v>355.16839400936504</v>
      </c>
      <c r="Q2372">
        <v>381.11023491851267</v>
      </c>
      <c r="R2372">
        <v>394.76038345074636</v>
      </c>
      <c r="S2372">
        <v>373.21639103615098</v>
      </c>
      <c r="T2372">
        <v>366.96979216824707</v>
      </c>
      <c r="U2372">
        <v>385.21019854602832</v>
      </c>
      <c r="V2372">
        <v>426.86506859112023</v>
      </c>
      <c r="W2372">
        <v>458.04784020735144</v>
      </c>
      <c r="X2372">
        <v>476.56223204150979</v>
      </c>
      <c r="Y2372">
        <v>397.49258494321265</v>
      </c>
      <c r="Z2372">
        <v>475.10148234139371</v>
      </c>
      <c r="AA2372">
        <v>454.16007991610343</v>
      </c>
      <c r="AB2372">
        <v>441.87251107816058</v>
      </c>
      <c r="AC2372">
        <v>492.31279767161033</v>
      </c>
      <c r="AD2372">
        <v>471.56036664054795</v>
      </c>
      <c r="AE2372">
        <v>417.85435254089447</v>
      </c>
      <c r="AF2372">
        <v>397.87837344216086</v>
      </c>
    </row>
    <row r="2373" spans="2:32" x14ac:dyDescent="0.25">
      <c r="B2373">
        <v>499</v>
      </c>
      <c r="C2373">
        <v>521.5679544218566</v>
      </c>
      <c r="D2373">
        <v>482.46442669460049</v>
      </c>
      <c r="E2373">
        <v>414.06308558786458</v>
      </c>
      <c r="F2373">
        <v>408.84584059625956</v>
      </c>
      <c r="G2373">
        <v>426.81948369686353</v>
      </c>
      <c r="H2373">
        <v>403.56361090250033</v>
      </c>
      <c r="I2373">
        <v>400.78947372090096</v>
      </c>
      <c r="J2373">
        <v>451.25255150082234</v>
      </c>
      <c r="K2373">
        <v>429.59310719226175</v>
      </c>
      <c r="L2373">
        <v>459.88266691909388</v>
      </c>
      <c r="M2373">
        <v>474.86887304852627</v>
      </c>
      <c r="N2373">
        <v>421.77238244332102</v>
      </c>
      <c r="O2373">
        <v>505.35723691647462</v>
      </c>
      <c r="P2373">
        <v>565.70555186254842</v>
      </c>
      <c r="Q2373">
        <v>588.23984040207245</v>
      </c>
      <c r="R2373">
        <v>583.74711561138099</v>
      </c>
      <c r="S2373">
        <v>588.76535916826776</v>
      </c>
      <c r="T2373">
        <v>569.45444373571593</v>
      </c>
      <c r="U2373">
        <v>512.73675174236325</v>
      </c>
      <c r="V2373">
        <v>534.43227260697233</v>
      </c>
      <c r="W2373">
        <v>511.23314012847203</v>
      </c>
      <c r="X2373">
        <v>487.95333158088363</v>
      </c>
      <c r="Y2373">
        <v>551.37108151118764</v>
      </c>
      <c r="Z2373">
        <v>483.6879616766866</v>
      </c>
      <c r="AA2373">
        <v>486.22051111937776</v>
      </c>
      <c r="AB2373">
        <v>576.70142997235166</v>
      </c>
      <c r="AC2373">
        <v>536.51556069905791</v>
      </c>
      <c r="AD2373">
        <v>497.54334224136159</v>
      </c>
      <c r="AE2373">
        <v>462.32656053147912</v>
      </c>
      <c r="AF2373">
        <v>510.63719280567318</v>
      </c>
    </row>
    <row r="2374" spans="2:32" x14ac:dyDescent="0.25">
      <c r="B2374">
        <v>499</v>
      </c>
      <c r="C2374">
        <v>493.31486065666019</v>
      </c>
      <c r="D2374">
        <v>500.45100660485764</v>
      </c>
      <c r="E2374">
        <v>503.56759886863705</v>
      </c>
      <c r="F2374">
        <v>543.78560565777025</v>
      </c>
      <c r="G2374">
        <v>556.02673222988994</v>
      </c>
      <c r="H2374">
        <v>531.92361997802971</v>
      </c>
      <c r="I2374">
        <v>529.17611602737554</v>
      </c>
      <c r="J2374">
        <v>458.19304723555683</v>
      </c>
      <c r="K2374">
        <v>468.94125193230457</v>
      </c>
      <c r="L2374">
        <v>518.04371430461208</v>
      </c>
      <c r="M2374">
        <v>514.52114393252441</v>
      </c>
      <c r="N2374">
        <v>535.39276325858759</v>
      </c>
      <c r="O2374">
        <v>617.91001534125564</v>
      </c>
      <c r="P2374">
        <v>600.87624470126298</v>
      </c>
      <c r="Q2374">
        <v>660.95459735844122</v>
      </c>
      <c r="R2374">
        <v>848.35418759132256</v>
      </c>
      <c r="S2374">
        <v>888.42721269290951</v>
      </c>
      <c r="T2374">
        <v>952.84920685352745</v>
      </c>
      <c r="U2374">
        <v>1104.8714181533771</v>
      </c>
      <c r="V2374">
        <v>1257.3489403611118</v>
      </c>
      <c r="W2374">
        <v>1265.4098648743795</v>
      </c>
      <c r="X2374">
        <v>1324.4518430812998</v>
      </c>
      <c r="Y2374">
        <v>1317.6286037857444</v>
      </c>
      <c r="Z2374">
        <v>1310.368907021732</v>
      </c>
      <c r="AA2374">
        <v>1280.5103028061794</v>
      </c>
      <c r="AB2374">
        <v>1323.7548069633694</v>
      </c>
      <c r="AC2374">
        <v>1094.2443410000506</v>
      </c>
      <c r="AD2374">
        <v>1074.2544632761201</v>
      </c>
      <c r="AE2374">
        <v>1032.7082713706322</v>
      </c>
      <c r="AF2374">
        <v>1122.6500902552534</v>
      </c>
    </row>
    <row r="2375" spans="2:32" x14ac:dyDescent="0.25">
      <c r="B2375">
        <v>499</v>
      </c>
      <c r="C2375">
        <v>529.04083750262635</v>
      </c>
      <c r="D2375">
        <v>564.25941894193522</v>
      </c>
      <c r="E2375">
        <v>595.75137749787496</v>
      </c>
      <c r="F2375">
        <v>563.49667964292075</v>
      </c>
      <c r="G2375">
        <v>549.22612294102191</v>
      </c>
      <c r="H2375">
        <v>538.99345955596243</v>
      </c>
      <c r="I2375">
        <v>430.66481364085456</v>
      </c>
      <c r="J2375">
        <v>368.64061036985538</v>
      </c>
      <c r="K2375">
        <v>328.68801041027166</v>
      </c>
      <c r="L2375">
        <v>370.49524676568967</v>
      </c>
      <c r="M2375">
        <v>397.88615046720474</v>
      </c>
      <c r="N2375">
        <v>458.82443308161453</v>
      </c>
      <c r="O2375">
        <v>449.05968552703786</v>
      </c>
      <c r="P2375">
        <v>503.94401021091198</v>
      </c>
      <c r="Q2375">
        <v>490.18602980460582</v>
      </c>
      <c r="R2375">
        <v>553.59223355109054</v>
      </c>
      <c r="S2375">
        <v>513.53507184194609</v>
      </c>
      <c r="T2375">
        <v>568.00196588387166</v>
      </c>
      <c r="U2375">
        <v>683.52143120071207</v>
      </c>
      <c r="V2375">
        <v>710.09579351053935</v>
      </c>
      <c r="W2375">
        <v>738.85755077174144</v>
      </c>
      <c r="X2375">
        <v>811.63443489284407</v>
      </c>
      <c r="Y2375">
        <v>788.34862309584537</v>
      </c>
      <c r="Z2375">
        <v>648.1735298515033</v>
      </c>
      <c r="AA2375">
        <v>697.06268830152794</v>
      </c>
      <c r="AB2375">
        <v>774.82157094355102</v>
      </c>
      <c r="AC2375">
        <v>930.13926115112872</v>
      </c>
      <c r="AD2375">
        <v>874.3086132813246</v>
      </c>
      <c r="AE2375">
        <v>809.69401833562381</v>
      </c>
      <c r="AF2375">
        <v>830.83519010188002</v>
      </c>
    </row>
    <row r="2376" spans="2:32" x14ac:dyDescent="0.25">
      <c r="B2376">
        <v>499</v>
      </c>
      <c r="C2376">
        <v>558.83224711214984</v>
      </c>
      <c r="D2376">
        <v>596.51446656503344</v>
      </c>
      <c r="E2376">
        <v>565.2928222372766</v>
      </c>
      <c r="F2376">
        <v>670.62398275470389</v>
      </c>
      <c r="G2376">
        <v>625.77511586526816</v>
      </c>
      <c r="H2376">
        <v>681.86275766558811</v>
      </c>
      <c r="I2376">
        <v>631.30195666487566</v>
      </c>
      <c r="J2376">
        <v>626.97943561868851</v>
      </c>
      <c r="K2376">
        <v>575.91249766749695</v>
      </c>
      <c r="L2376">
        <v>558.70358658027112</v>
      </c>
      <c r="M2376">
        <v>591.87538143475933</v>
      </c>
      <c r="N2376">
        <v>604.19954719446196</v>
      </c>
      <c r="O2376">
        <v>506.76006030232691</v>
      </c>
      <c r="P2376">
        <v>498.28871396007833</v>
      </c>
      <c r="Q2376">
        <v>505.3628135825179</v>
      </c>
      <c r="R2376">
        <v>488.23422636199643</v>
      </c>
      <c r="S2376">
        <v>499.02860451204185</v>
      </c>
      <c r="T2376">
        <v>553.78847198820563</v>
      </c>
      <c r="U2376">
        <v>601.63641422293972</v>
      </c>
      <c r="V2376">
        <v>569.09210255670723</v>
      </c>
      <c r="W2376">
        <v>573.31743115946563</v>
      </c>
      <c r="X2376">
        <v>564.4956748985411</v>
      </c>
      <c r="Y2376">
        <v>635.73096822164041</v>
      </c>
      <c r="Z2376">
        <v>651.15746283496969</v>
      </c>
      <c r="AA2376">
        <v>645.42703000828465</v>
      </c>
      <c r="AB2376">
        <v>646.57151922269475</v>
      </c>
      <c r="AC2376">
        <v>519.54109180896614</v>
      </c>
      <c r="AD2376">
        <v>527.99759525623017</v>
      </c>
      <c r="AE2376">
        <v>595.03238038717836</v>
      </c>
      <c r="AF2376">
        <v>598.49945049930545</v>
      </c>
    </row>
    <row r="2377" spans="2:32" x14ac:dyDescent="0.25">
      <c r="B2377">
        <v>499</v>
      </c>
      <c r="C2377">
        <v>478.37382226579371</v>
      </c>
      <c r="D2377">
        <v>546.45373253086439</v>
      </c>
      <c r="E2377">
        <v>487.99249403542404</v>
      </c>
      <c r="F2377">
        <v>525.27737392640586</v>
      </c>
      <c r="G2377">
        <v>548.77080569554448</v>
      </c>
      <c r="H2377">
        <v>470.1067102292493</v>
      </c>
      <c r="I2377">
        <v>479.34874100118378</v>
      </c>
      <c r="J2377">
        <v>480.10791348337386</v>
      </c>
      <c r="K2377">
        <v>484.83174275149287</v>
      </c>
      <c r="L2377">
        <v>481.55138645049578</v>
      </c>
      <c r="M2377">
        <v>520.22388086764124</v>
      </c>
      <c r="N2377">
        <v>486.24513600808524</v>
      </c>
      <c r="O2377">
        <v>511.20144376955437</v>
      </c>
      <c r="P2377">
        <v>494.68978067314305</v>
      </c>
      <c r="Q2377">
        <v>522.70704996256711</v>
      </c>
      <c r="R2377">
        <v>500.86019096316164</v>
      </c>
      <c r="S2377">
        <v>435.86443266291832</v>
      </c>
      <c r="T2377">
        <v>478.38017038938096</v>
      </c>
      <c r="U2377">
        <v>447.75520621024214</v>
      </c>
      <c r="V2377">
        <v>467.21339542300308</v>
      </c>
      <c r="W2377">
        <v>494.29670724220466</v>
      </c>
      <c r="X2377">
        <v>490.34441165454342</v>
      </c>
      <c r="Y2377">
        <v>511.82466414073974</v>
      </c>
      <c r="Z2377">
        <v>472.58433154861314</v>
      </c>
      <c r="AA2377">
        <v>485.07558214325229</v>
      </c>
      <c r="AB2377">
        <v>505.8289794029655</v>
      </c>
      <c r="AC2377">
        <v>506.42479584444123</v>
      </c>
      <c r="AD2377">
        <v>476.82431167834835</v>
      </c>
      <c r="AE2377">
        <v>405.81493124799869</v>
      </c>
      <c r="AF2377">
        <v>350.4084157699449</v>
      </c>
    </row>
    <row r="2378" spans="2:32" x14ac:dyDescent="0.25">
      <c r="B2378">
        <v>499</v>
      </c>
      <c r="C2378">
        <v>533.8784622567689</v>
      </c>
      <c r="D2378">
        <v>601.65022481586846</v>
      </c>
      <c r="E2378">
        <v>580.46656602401265</v>
      </c>
      <c r="F2378">
        <v>625.17537593885527</v>
      </c>
      <c r="G2378">
        <v>745.94867936143692</v>
      </c>
      <c r="H2378">
        <v>878.05972347900558</v>
      </c>
      <c r="I2378">
        <v>761.45329503329754</v>
      </c>
      <c r="J2378">
        <v>612.24537453759672</v>
      </c>
      <c r="K2378">
        <v>687.29100484018238</v>
      </c>
      <c r="L2378">
        <v>650.37744525698804</v>
      </c>
      <c r="M2378">
        <v>675.59440189471809</v>
      </c>
      <c r="N2378">
        <v>771.69612759892277</v>
      </c>
      <c r="O2378">
        <v>790.25220267834254</v>
      </c>
      <c r="P2378">
        <v>877.2853931567879</v>
      </c>
      <c r="Q2378">
        <v>876.86579919343205</v>
      </c>
      <c r="R2378">
        <v>716.46980325599623</v>
      </c>
      <c r="S2378">
        <v>749.74066731770972</v>
      </c>
      <c r="T2378">
        <v>742.78764066746919</v>
      </c>
      <c r="U2378">
        <v>778.37585687334206</v>
      </c>
      <c r="V2378">
        <v>754.16411237362058</v>
      </c>
      <c r="W2378">
        <v>809.36527788167791</v>
      </c>
      <c r="X2378">
        <v>639.45673811155382</v>
      </c>
      <c r="Y2378">
        <v>557.97273136882666</v>
      </c>
      <c r="Z2378">
        <v>531.21662472986623</v>
      </c>
      <c r="AA2378">
        <v>499.58860667836097</v>
      </c>
      <c r="AB2378">
        <v>543.8599125063256</v>
      </c>
      <c r="AC2378">
        <v>523.00951125052472</v>
      </c>
      <c r="AD2378">
        <v>539.42137635250947</v>
      </c>
      <c r="AE2378">
        <v>485.23638070771409</v>
      </c>
      <c r="AF2378">
        <v>502.7534499987006</v>
      </c>
    </row>
    <row r="2379" spans="2:32" x14ac:dyDescent="0.25">
      <c r="B2379">
        <v>499</v>
      </c>
      <c r="C2379">
        <v>565.01284255817234</v>
      </c>
      <c r="D2379">
        <v>557.35269288292488</v>
      </c>
      <c r="E2379">
        <v>568.28654924339878</v>
      </c>
      <c r="F2379">
        <v>587.56634829932341</v>
      </c>
      <c r="G2379">
        <v>650.11831066074092</v>
      </c>
      <c r="H2379">
        <v>667.62788072993692</v>
      </c>
      <c r="I2379">
        <v>671.49523435194158</v>
      </c>
      <c r="J2379">
        <v>695.26629094549833</v>
      </c>
      <c r="K2379">
        <v>713.92706169753205</v>
      </c>
      <c r="L2379">
        <v>711.5266248741417</v>
      </c>
      <c r="M2379">
        <v>743.27240102787914</v>
      </c>
      <c r="N2379">
        <v>833.02700440222259</v>
      </c>
      <c r="O2379">
        <v>826.69846210955677</v>
      </c>
      <c r="P2379">
        <v>819.00938143841415</v>
      </c>
      <c r="Q2379">
        <v>735.60754587524946</v>
      </c>
      <c r="R2379">
        <v>818.54327994222422</v>
      </c>
      <c r="S2379">
        <v>862.01559068548124</v>
      </c>
      <c r="T2379">
        <v>988.09258232524428</v>
      </c>
      <c r="U2379">
        <v>894.80371400057481</v>
      </c>
      <c r="V2379">
        <v>885.79703529427809</v>
      </c>
      <c r="W2379">
        <v>987.8410138155773</v>
      </c>
      <c r="X2379">
        <v>1059.898783956786</v>
      </c>
      <c r="Y2379">
        <v>1110.9167486891174</v>
      </c>
      <c r="Z2379">
        <v>1225.7898705109376</v>
      </c>
      <c r="AA2379">
        <v>1104.5099220121226</v>
      </c>
      <c r="AB2379">
        <v>982.82517587162522</v>
      </c>
      <c r="AC2379">
        <v>961.52257470277709</v>
      </c>
      <c r="AD2379">
        <v>822.73096417724491</v>
      </c>
      <c r="AE2379">
        <v>782.46576446552558</v>
      </c>
      <c r="AF2379">
        <v>661.89297199687519</v>
      </c>
    </row>
    <row r="2380" spans="2:32" x14ac:dyDescent="0.25">
      <c r="B2380">
        <v>499</v>
      </c>
      <c r="C2380">
        <v>543.79267456202865</v>
      </c>
      <c r="D2380">
        <v>532.26454082082921</v>
      </c>
      <c r="E2380">
        <v>589.65762724966771</v>
      </c>
      <c r="F2380">
        <v>564.86332200255856</v>
      </c>
      <c r="G2380">
        <v>599.98884597633514</v>
      </c>
      <c r="H2380">
        <v>627.97856621590233</v>
      </c>
      <c r="I2380">
        <v>581.50890444083893</v>
      </c>
      <c r="J2380">
        <v>634.9346744257507</v>
      </c>
      <c r="K2380">
        <v>647.23070450639693</v>
      </c>
      <c r="L2380">
        <v>639.28628089394658</v>
      </c>
      <c r="M2380">
        <v>673.66052648116329</v>
      </c>
      <c r="N2380">
        <v>682.06086255110336</v>
      </c>
      <c r="O2380">
        <v>736.27595375365547</v>
      </c>
      <c r="P2380">
        <v>889.69579186167653</v>
      </c>
      <c r="Q2380">
        <v>887.68962608760103</v>
      </c>
      <c r="R2380">
        <v>907.0655023902242</v>
      </c>
      <c r="S2380">
        <v>986.50590381148925</v>
      </c>
      <c r="T2380">
        <v>852.79451426887147</v>
      </c>
      <c r="U2380">
        <v>786.53314427480586</v>
      </c>
      <c r="V2380">
        <v>958.43718076947971</v>
      </c>
      <c r="W2380">
        <v>998.38740918909605</v>
      </c>
      <c r="X2380">
        <v>1042.9941597863938</v>
      </c>
      <c r="Y2380">
        <v>1106.6550759897336</v>
      </c>
      <c r="Z2380">
        <v>996.79099482502374</v>
      </c>
      <c r="AA2380">
        <v>950.13984768411024</v>
      </c>
      <c r="AB2380">
        <v>953.33628504237652</v>
      </c>
      <c r="AC2380">
        <v>923.30339188735013</v>
      </c>
      <c r="AD2380">
        <v>988.27274144627017</v>
      </c>
      <c r="AE2380">
        <v>1048.4213033478798</v>
      </c>
      <c r="AF2380">
        <v>997.45947020758774</v>
      </c>
    </row>
    <row r="2381" spans="2:32" x14ac:dyDescent="0.25">
      <c r="B2381">
        <v>499</v>
      </c>
      <c r="C2381">
        <v>484.33226368573793</v>
      </c>
      <c r="D2381">
        <v>485.29597828562817</v>
      </c>
      <c r="E2381">
        <v>427.2055545007417</v>
      </c>
      <c r="F2381">
        <v>422.83608070959218</v>
      </c>
      <c r="G2381">
        <v>401.33133102505383</v>
      </c>
      <c r="H2381">
        <v>436.13440425192164</v>
      </c>
      <c r="I2381">
        <v>390.14519668387834</v>
      </c>
      <c r="J2381">
        <v>426.72541683355354</v>
      </c>
      <c r="K2381">
        <v>396.74856415954537</v>
      </c>
      <c r="L2381">
        <v>465.11211057104811</v>
      </c>
      <c r="M2381">
        <v>534.43552439700613</v>
      </c>
      <c r="N2381">
        <v>504.14688391306305</v>
      </c>
      <c r="O2381">
        <v>568.10842155749106</v>
      </c>
      <c r="P2381">
        <v>629.69244755912484</v>
      </c>
      <c r="Q2381">
        <v>640.7109932016881</v>
      </c>
      <c r="R2381">
        <v>708.49187412432718</v>
      </c>
      <c r="S2381">
        <v>811.37512314803575</v>
      </c>
      <c r="T2381">
        <v>958.87007048981059</v>
      </c>
      <c r="U2381">
        <v>865.59735483670477</v>
      </c>
      <c r="V2381">
        <v>864.04305813908707</v>
      </c>
      <c r="W2381">
        <v>938.70676248973848</v>
      </c>
      <c r="X2381">
        <v>958.13417723758539</v>
      </c>
      <c r="Y2381">
        <v>925.3777446966609</v>
      </c>
      <c r="Z2381">
        <v>891.21568422432358</v>
      </c>
      <c r="AA2381">
        <v>1096.3264318519737</v>
      </c>
      <c r="AB2381">
        <v>1064.9190692382713</v>
      </c>
      <c r="AC2381">
        <v>1145.6196115045336</v>
      </c>
      <c r="AD2381">
        <v>1142.1622338996483</v>
      </c>
      <c r="AE2381">
        <v>1111.6117862843348</v>
      </c>
      <c r="AF2381">
        <v>1177.96584683318</v>
      </c>
    </row>
    <row r="2382" spans="2:32" x14ac:dyDescent="0.25">
      <c r="B2382">
        <v>499</v>
      </c>
      <c r="C2382">
        <v>475.98503740688199</v>
      </c>
      <c r="D2382">
        <v>509.59487125691675</v>
      </c>
      <c r="E2382">
        <v>455.41559031447713</v>
      </c>
      <c r="F2382">
        <v>473.41823705477259</v>
      </c>
      <c r="G2382">
        <v>437.89739490391548</v>
      </c>
      <c r="H2382">
        <v>371.59585399821526</v>
      </c>
      <c r="I2382">
        <v>383.55792460299</v>
      </c>
      <c r="J2382">
        <v>398.11130041276112</v>
      </c>
      <c r="K2382">
        <v>441.71769161052549</v>
      </c>
      <c r="L2382">
        <v>458.38812539265496</v>
      </c>
      <c r="M2382">
        <v>457.94278713676971</v>
      </c>
      <c r="N2382">
        <v>461.31796182269164</v>
      </c>
      <c r="O2382">
        <v>442.28017147680526</v>
      </c>
      <c r="P2382">
        <v>419.91818506827701</v>
      </c>
      <c r="Q2382">
        <v>467.46783194665016</v>
      </c>
      <c r="R2382">
        <v>484.3957538179539</v>
      </c>
      <c r="S2382">
        <v>506.66070343230064</v>
      </c>
      <c r="T2382">
        <v>528.19293269988759</v>
      </c>
      <c r="U2382">
        <v>554.44701122060906</v>
      </c>
      <c r="V2382">
        <v>525.69899542956819</v>
      </c>
      <c r="W2382">
        <v>501.65665104540864</v>
      </c>
      <c r="X2382">
        <v>508.98271900958264</v>
      </c>
      <c r="Y2382">
        <v>542.06871778703965</v>
      </c>
      <c r="Z2382">
        <v>561.42337511654</v>
      </c>
      <c r="AA2382">
        <v>571.24732823445106</v>
      </c>
      <c r="AB2382">
        <v>550.35346041382695</v>
      </c>
      <c r="AC2382">
        <v>478.52422019466343</v>
      </c>
      <c r="AD2382">
        <v>485.23854822012652</v>
      </c>
      <c r="AE2382">
        <v>470.0072394172916</v>
      </c>
      <c r="AF2382">
        <v>482.37654397049107</v>
      </c>
    </row>
    <row r="2383" spans="2:32" x14ac:dyDescent="0.25">
      <c r="B2383">
        <v>499</v>
      </c>
      <c r="C2383">
        <v>574.66062190378796</v>
      </c>
      <c r="D2383">
        <v>654.63858838030774</v>
      </c>
      <c r="E2383">
        <v>648.04930031407457</v>
      </c>
      <c r="F2383">
        <v>656.46423230553444</v>
      </c>
      <c r="G2383">
        <v>688.78258642417529</v>
      </c>
      <c r="H2383">
        <v>638.250783771182</v>
      </c>
      <c r="I2383">
        <v>625.35685712332304</v>
      </c>
      <c r="J2383">
        <v>655.32376291105743</v>
      </c>
      <c r="K2383">
        <v>677.86147544736605</v>
      </c>
      <c r="L2383">
        <v>872.11892635776189</v>
      </c>
      <c r="M2383">
        <v>917.72742052549052</v>
      </c>
      <c r="N2383">
        <v>912.59054887668049</v>
      </c>
      <c r="O2383">
        <v>867.85673579654042</v>
      </c>
      <c r="P2383">
        <v>751.2570660901564</v>
      </c>
      <c r="Q2383">
        <v>711.53079633733546</v>
      </c>
      <c r="R2383">
        <v>838.24244743067868</v>
      </c>
      <c r="S2383">
        <v>837.42235474501001</v>
      </c>
      <c r="T2383">
        <v>852.71091204878587</v>
      </c>
      <c r="U2383">
        <v>809.55055655702699</v>
      </c>
      <c r="V2383">
        <v>775.57635612763113</v>
      </c>
      <c r="W2383">
        <v>739.10032963308277</v>
      </c>
      <c r="X2383">
        <v>673.77601831707864</v>
      </c>
      <c r="Y2383">
        <v>679.19618314546892</v>
      </c>
      <c r="Z2383">
        <v>776.20910128779474</v>
      </c>
      <c r="AA2383">
        <v>730.00755600134107</v>
      </c>
      <c r="AB2383">
        <v>757.58549752350143</v>
      </c>
      <c r="AC2383">
        <v>704.32449531472412</v>
      </c>
      <c r="AD2383">
        <v>692.71872487125586</v>
      </c>
      <c r="AE2383">
        <v>837.84025086903569</v>
      </c>
      <c r="AF2383">
        <v>892.6507500110489</v>
      </c>
    </row>
    <row r="2384" spans="2:32" x14ac:dyDescent="0.25">
      <c r="B2384">
        <v>499</v>
      </c>
      <c r="C2384">
        <v>394.45480025877816</v>
      </c>
      <c r="D2384">
        <v>501.38548574966171</v>
      </c>
      <c r="E2384">
        <v>651.43076449428497</v>
      </c>
      <c r="F2384">
        <v>710.40320126182758</v>
      </c>
      <c r="G2384">
        <v>592.28004628549411</v>
      </c>
      <c r="H2384">
        <v>580.43688704297551</v>
      </c>
      <c r="I2384">
        <v>728.7266940054601</v>
      </c>
      <c r="J2384">
        <v>782.54529215620266</v>
      </c>
      <c r="K2384">
        <v>864.64270361927174</v>
      </c>
      <c r="L2384">
        <v>809.48448546285556</v>
      </c>
      <c r="M2384">
        <v>735.13646443880782</v>
      </c>
      <c r="N2384">
        <v>755.02544301201715</v>
      </c>
      <c r="O2384">
        <v>781.18213701636512</v>
      </c>
      <c r="P2384">
        <v>764.57305193043146</v>
      </c>
      <c r="Q2384">
        <v>760.19015098770728</v>
      </c>
      <c r="R2384">
        <v>692.86556143274686</v>
      </c>
      <c r="S2384">
        <v>663.86039117832343</v>
      </c>
      <c r="T2384">
        <v>593.21306362161977</v>
      </c>
      <c r="U2384">
        <v>624.25043992233259</v>
      </c>
      <c r="V2384">
        <v>696.29820260274539</v>
      </c>
      <c r="W2384">
        <v>761.45175073028111</v>
      </c>
      <c r="X2384">
        <v>756.32035909046147</v>
      </c>
      <c r="Y2384">
        <v>836.20820951299436</v>
      </c>
      <c r="Z2384">
        <v>805.42901016997882</v>
      </c>
      <c r="AA2384">
        <v>917.29974136973942</v>
      </c>
      <c r="AB2384">
        <v>933.74643299034017</v>
      </c>
      <c r="AC2384">
        <v>975.75713417933412</v>
      </c>
      <c r="AD2384">
        <v>1001.9741588339842</v>
      </c>
      <c r="AE2384">
        <v>999.59303983409961</v>
      </c>
      <c r="AF2384">
        <v>892.87094992785319</v>
      </c>
    </row>
    <row r="2385" spans="2:32" x14ac:dyDescent="0.25">
      <c r="B2385">
        <v>499</v>
      </c>
      <c r="C2385">
        <v>500.83429431719253</v>
      </c>
      <c r="D2385">
        <v>440.43872533772191</v>
      </c>
      <c r="E2385">
        <v>465.4094420655361</v>
      </c>
      <c r="F2385">
        <v>404.43915263685221</v>
      </c>
      <c r="G2385">
        <v>416.87979439958906</v>
      </c>
      <c r="H2385">
        <v>413.3886813498292</v>
      </c>
      <c r="I2385">
        <v>390.63154080968616</v>
      </c>
      <c r="J2385">
        <v>439.96113038070087</v>
      </c>
      <c r="K2385">
        <v>442.47682592714347</v>
      </c>
      <c r="L2385">
        <v>408.4493483731377</v>
      </c>
      <c r="M2385">
        <v>423.31939562630436</v>
      </c>
      <c r="N2385">
        <v>444.81564536666724</v>
      </c>
      <c r="O2385">
        <v>399.60239846678706</v>
      </c>
      <c r="P2385">
        <v>423.15267752478127</v>
      </c>
      <c r="Q2385">
        <v>381.71315163215166</v>
      </c>
      <c r="R2385">
        <v>369.25054682606827</v>
      </c>
      <c r="S2385">
        <v>377.64612301216056</v>
      </c>
      <c r="T2385">
        <v>370.7963182044432</v>
      </c>
      <c r="U2385">
        <v>406.22268699718688</v>
      </c>
      <c r="V2385">
        <v>424.99044573154561</v>
      </c>
      <c r="W2385">
        <v>448.39308710664659</v>
      </c>
      <c r="X2385">
        <v>437.56098879203284</v>
      </c>
      <c r="Y2385">
        <v>421.07328981679774</v>
      </c>
      <c r="Z2385">
        <v>432.16085784908529</v>
      </c>
      <c r="AA2385">
        <v>412.45871787506826</v>
      </c>
      <c r="AB2385">
        <v>418.9409766754207</v>
      </c>
      <c r="AC2385">
        <v>421.1060768941984</v>
      </c>
      <c r="AD2385">
        <v>439.91732408887447</v>
      </c>
      <c r="AE2385">
        <v>457.68881839899143</v>
      </c>
      <c r="AF2385">
        <v>391.23865129221224</v>
      </c>
    </row>
    <row r="2386" spans="2:32" x14ac:dyDescent="0.25">
      <c r="B2386">
        <v>499</v>
      </c>
      <c r="C2386">
        <v>433.88428917605216</v>
      </c>
      <c r="D2386">
        <v>452.4911135791811</v>
      </c>
      <c r="E2386">
        <v>539.41519904466531</v>
      </c>
      <c r="F2386">
        <v>557.16340665115558</v>
      </c>
      <c r="G2386">
        <v>540.58948524524885</v>
      </c>
      <c r="H2386">
        <v>534.83700786762211</v>
      </c>
      <c r="I2386">
        <v>457.37980168082566</v>
      </c>
      <c r="J2386">
        <v>440.65737035168718</v>
      </c>
      <c r="K2386">
        <v>469.83183869813126</v>
      </c>
      <c r="L2386">
        <v>465.11225058751194</v>
      </c>
      <c r="M2386">
        <v>456.12474723770822</v>
      </c>
      <c r="N2386">
        <v>413.83476564884035</v>
      </c>
      <c r="O2386">
        <v>434.22153136459826</v>
      </c>
      <c r="P2386">
        <v>436.0944001918748</v>
      </c>
      <c r="Q2386">
        <v>459.88314798810137</v>
      </c>
      <c r="R2386">
        <v>424.63850791736758</v>
      </c>
      <c r="S2386">
        <v>539.11237143484368</v>
      </c>
      <c r="T2386">
        <v>666.80696276274898</v>
      </c>
      <c r="U2386">
        <v>734.04741434550408</v>
      </c>
      <c r="V2386">
        <v>734.31642738405947</v>
      </c>
      <c r="W2386">
        <v>681.84539738166666</v>
      </c>
      <c r="X2386">
        <v>583.86697053857188</v>
      </c>
      <c r="Y2386">
        <v>636.12577849207423</v>
      </c>
      <c r="Z2386">
        <v>615.92770460926852</v>
      </c>
      <c r="AA2386">
        <v>530.87784246110891</v>
      </c>
      <c r="AB2386">
        <v>659.14644768997539</v>
      </c>
      <c r="AC2386">
        <v>560.18929743155604</v>
      </c>
      <c r="AD2386">
        <v>577.13167618498608</v>
      </c>
      <c r="AE2386">
        <v>534.30386815332247</v>
      </c>
      <c r="AF2386">
        <v>572.65951274016618</v>
      </c>
    </row>
    <row r="2387" spans="2:32" x14ac:dyDescent="0.25">
      <c r="B2387">
        <v>499</v>
      </c>
      <c r="C2387">
        <v>562.13004646928073</v>
      </c>
      <c r="D2387">
        <v>459.2110266255055</v>
      </c>
      <c r="E2387">
        <v>568.4873707696911</v>
      </c>
      <c r="F2387">
        <v>530.50437125515953</v>
      </c>
      <c r="G2387">
        <v>525.26506560949485</v>
      </c>
      <c r="H2387">
        <v>538.04460235180568</v>
      </c>
      <c r="I2387">
        <v>560.24479913012112</v>
      </c>
      <c r="J2387">
        <v>501.90003468164451</v>
      </c>
      <c r="K2387">
        <v>520.3335712345837</v>
      </c>
      <c r="L2387">
        <v>525.30388270152071</v>
      </c>
      <c r="M2387">
        <v>535.74496357743203</v>
      </c>
      <c r="N2387">
        <v>488.15961965359219</v>
      </c>
      <c r="O2387">
        <v>487.33254946257597</v>
      </c>
      <c r="P2387">
        <v>482.35138592984401</v>
      </c>
      <c r="Q2387">
        <v>537.38326561087695</v>
      </c>
      <c r="R2387">
        <v>511.81699136362317</v>
      </c>
      <c r="S2387">
        <v>485.04059166210038</v>
      </c>
      <c r="T2387">
        <v>460.61528038358409</v>
      </c>
      <c r="U2387">
        <v>467.10053893237858</v>
      </c>
      <c r="V2387">
        <v>507.08685478029815</v>
      </c>
      <c r="W2387">
        <v>458.81676103768905</v>
      </c>
      <c r="X2387">
        <v>402.66053984514127</v>
      </c>
      <c r="Y2387">
        <v>410.21384918871553</v>
      </c>
      <c r="Z2387">
        <v>437.59312894000931</v>
      </c>
      <c r="AA2387">
        <v>439.62300650111541</v>
      </c>
      <c r="AB2387">
        <v>453.58519623711703</v>
      </c>
      <c r="AC2387">
        <v>483.4017051436785</v>
      </c>
      <c r="AD2387">
        <v>503.98642852331722</v>
      </c>
      <c r="AE2387">
        <v>476.47331191539922</v>
      </c>
      <c r="AF2387">
        <v>458.69630580839953</v>
      </c>
    </row>
    <row r="2388" spans="2:32" x14ac:dyDescent="0.25">
      <c r="B2388">
        <v>499</v>
      </c>
      <c r="C2388">
        <v>533.96268499052189</v>
      </c>
      <c r="D2388">
        <v>553.40218315317588</v>
      </c>
      <c r="E2388">
        <v>530.61343311672238</v>
      </c>
      <c r="F2388">
        <v>480.74046204235532</v>
      </c>
      <c r="G2388">
        <v>512.95871918833154</v>
      </c>
      <c r="H2388">
        <v>521.69941208518924</v>
      </c>
      <c r="I2388">
        <v>532.61366298079065</v>
      </c>
      <c r="J2388">
        <v>488.06680509751408</v>
      </c>
      <c r="K2388">
        <v>470.6181327582301</v>
      </c>
      <c r="L2388">
        <v>448.43766379739697</v>
      </c>
      <c r="M2388">
        <v>551.91008248567653</v>
      </c>
      <c r="N2388">
        <v>574.83464253228192</v>
      </c>
      <c r="O2388">
        <v>525.3590991984222</v>
      </c>
      <c r="P2388">
        <v>599.27337945314923</v>
      </c>
      <c r="Q2388">
        <v>562.12845515464585</v>
      </c>
      <c r="R2388">
        <v>641.83803851327286</v>
      </c>
      <c r="S2388">
        <v>776.10711991929315</v>
      </c>
      <c r="T2388">
        <v>898.77010879929833</v>
      </c>
      <c r="U2388">
        <v>838.65575693952746</v>
      </c>
      <c r="V2388">
        <v>928.5158536022127</v>
      </c>
      <c r="W2388">
        <v>917.59103105572365</v>
      </c>
      <c r="X2388">
        <v>794.30938014079595</v>
      </c>
      <c r="Y2388">
        <v>893.06975033414687</v>
      </c>
      <c r="Z2388">
        <v>981.83195981106326</v>
      </c>
      <c r="AA2388">
        <v>879.04809706800404</v>
      </c>
      <c r="AB2388">
        <v>926.52538677768553</v>
      </c>
      <c r="AC2388">
        <v>905.67571570963571</v>
      </c>
      <c r="AD2388">
        <v>926.5301256159712</v>
      </c>
      <c r="AE2388">
        <v>948.3760194556628</v>
      </c>
      <c r="AF2388">
        <v>938.61816303626995</v>
      </c>
    </row>
    <row r="2389" spans="2:32" x14ac:dyDescent="0.25">
      <c r="B2389">
        <v>499</v>
      </c>
      <c r="C2389">
        <v>530.5500237826152</v>
      </c>
      <c r="D2389">
        <v>532.60097381689002</v>
      </c>
      <c r="E2389">
        <v>656.26720208588756</v>
      </c>
      <c r="F2389">
        <v>637.44348545702189</v>
      </c>
      <c r="G2389">
        <v>713.11348760603846</v>
      </c>
      <c r="H2389">
        <v>715.71071887059395</v>
      </c>
      <c r="I2389">
        <v>670.13368346470486</v>
      </c>
      <c r="J2389">
        <v>652.82646426276824</v>
      </c>
      <c r="K2389">
        <v>691.70472308017395</v>
      </c>
      <c r="L2389">
        <v>699.28170965058428</v>
      </c>
      <c r="M2389">
        <v>793.9507584681063</v>
      </c>
      <c r="N2389">
        <v>794.47256665510906</v>
      </c>
      <c r="O2389">
        <v>854.25588687672519</v>
      </c>
      <c r="P2389">
        <v>944.72079174960561</v>
      </c>
      <c r="Q2389">
        <v>909.7347286025929</v>
      </c>
      <c r="R2389">
        <v>915.95064203954234</v>
      </c>
      <c r="S2389">
        <v>980.11872442641265</v>
      </c>
      <c r="T2389">
        <v>974.52671258021655</v>
      </c>
      <c r="U2389">
        <v>1018.585780483245</v>
      </c>
      <c r="V2389">
        <v>1078.6153985909527</v>
      </c>
      <c r="W2389">
        <v>995.77292514250564</v>
      </c>
      <c r="X2389">
        <v>970.56188480822857</v>
      </c>
      <c r="Y2389">
        <v>1026.2947317928003</v>
      </c>
      <c r="Z2389">
        <v>1084.8189967132546</v>
      </c>
      <c r="AA2389">
        <v>1056.2494395469041</v>
      </c>
      <c r="AB2389">
        <v>1078.7175672503886</v>
      </c>
      <c r="AC2389">
        <v>1171.5427772837397</v>
      </c>
      <c r="AD2389">
        <v>1022.9832020564747</v>
      </c>
      <c r="AE2389">
        <v>965.05673409288147</v>
      </c>
      <c r="AF2389">
        <v>876.88095769803567</v>
      </c>
    </row>
    <row r="2390" spans="2:32" x14ac:dyDescent="0.25">
      <c r="B2390">
        <v>499</v>
      </c>
      <c r="C2390">
        <v>447.72668847551472</v>
      </c>
      <c r="D2390">
        <v>503.14788727109556</v>
      </c>
      <c r="E2390">
        <v>597.09318254440859</v>
      </c>
      <c r="F2390">
        <v>510.79854318372418</v>
      </c>
      <c r="G2390">
        <v>511.26203533824872</v>
      </c>
      <c r="H2390">
        <v>485.11558457961377</v>
      </c>
      <c r="I2390">
        <v>537.40441084499878</v>
      </c>
      <c r="J2390">
        <v>580.39658147169405</v>
      </c>
      <c r="K2390">
        <v>602.53663623298416</v>
      </c>
      <c r="L2390">
        <v>521.14797908857793</v>
      </c>
      <c r="M2390">
        <v>585.23031794563474</v>
      </c>
      <c r="N2390">
        <v>717.54918699010125</v>
      </c>
      <c r="O2390">
        <v>819.69965193224471</v>
      </c>
      <c r="P2390">
        <v>826.37752532535706</v>
      </c>
      <c r="Q2390">
        <v>920.41078943672471</v>
      </c>
      <c r="R2390">
        <v>994.08104603680772</v>
      </c>
      <c r="S2390">
        <v>964.52428075886326</v>
      </c>
      <c r="T2390">
        <v>943.61162613839076</v>
      </c>
      <c r="U2390">
        <v>1057.9795683712755</v>
      </c>
      <c r="V2390">
        <v>1196.3590666722721</v>
      </c>
      <c r="W2390">
        <v>1213.8964135947308</v>
      </c>
      <c r="X2390">
        <v>1092.103803621369</v>
      </c>
      <c r="Y2390">
        <v>1253.1256278292485</v>
      </c>
      <c r="Z2390">
        <v>1316.1103494855176</v>
      </c>
      <c r="AA2390">
        <v>1482.5215524349533</v>
      </c>
      <c r="AB2390">
        <v>1536.77131245347</v>
      </c>
      <c r="AC2390">
        <v>1487.0134592457764</v>
      </c>
      <c r="AD2390">
        <v>1246.8658800535334</v>
      </c>
      <c r="AE2390">
        <v>1295.8143430218199</v>
      </c>
      <c r="AF2390">
        <v>1220.0526852144983</v>
      </c>
    </row>
    <row r="2391" spans="2:32" x14ac:dyDescent="0.25">
      <c r="B2391">
        <v>499</v>
      </c>
      <c r="C2391">
        <v>418.39036974881526</v>
      </c>
      <c r="D2391">
        <v>438.45279282395114</v>
      </c>
      <c r="E2391">
        <v>414.94254258331733</v>
      </c>
      <c r="F2391">
        <v>410.51584333747167</v>
      </c>
      <c r="G2391">
        <v>356.35741949824171</v>
      </c>
      <c r="H2391">
        <v>388.69504093176431</v>
      </c>
      <c r="I2391">
        <v>419.56748133977078</v>
      </c>
      <c r="J2391">
        <v>527.7556428299722</v>
      </c>
      <c r="K2391">
        <v>540.32997716460852</v>
      </c>
      <c r="L2391">
        <v>504.08431056631395</v>
      </c>
      <c r="M2391">
        <v>535.38602168239515</v>
      </c>
      <c r="N2391">
        <v>577.84399431324482</v>
      </c>
      <c r="O2391">
        <v>613.22455723242263</v>
      </c>
      <c r="P2391">
        <v>664.55265933071803</v>
      </c>
      <c r="Q2391">
        <v>707.04888746169252</v>
      </c>
      <c r="R2391">
        <v>702.87632387824908</v>
      </c>
      <c r="S2391">
        <v>674.27581825529387</v>
      </c>
      <c r="T2391">
        <v>701.38631710862251</v>
      </c>
      <c r="U2391">
        <v>787.48872244498796</v>
      </c>
      <c r="V2391">
        <v>854.33118720082041</v>
      </c>
      <c r="W2391">
        <v>743.74428599944213</v>
      </c>
      <c r="X2391">
        <v>695.48475164510296</v>
      </c>
      <c r="Y2391">
        <v>620.53078695000738</v>
      </c>
      <c r="Z2391">
        <v>685.1491521997317</v>
      </c>
      <c r="AA2391">
        <v>676.73468143302716</v>
      </c>
      <c r="AB2391">
        <v>648.70155569007579</v>
      </c>
      <c r="AC2391">
        <v>717.15171514897611</v>
      </c>
      <c r="AD2391">
        <v>703.94757317859137</v>
      </c>
      <c r="AE2391">
        <v>675.51676473543375</v>
      </c>
      <c r="AF2391">
        <v>814.95279615389052</v>
      </c>
    </row>
    <row r="2392" spans="2:32" x14ac:dyDescent="0.25">
      <c r="B2392">
        <v>499</v>
      </c>
      <c r="C2392">
        <v>496.32149150842855</v>
      </c>
      <c r="D2392">
        <v>580.07856436871896</v>
      </c>
      <c r="E2392">
        <v>630.84297649584767</v>
      </c>
      <c r="F2392">
        <v>591.39138967103179</v>
      </c>
      <c r="G2392">
        <v>580.75770004845174</v>
      </c>
      <c r="H2392">
        <v>541.27615921756285</v>
      </c>
      <c r="I2392">
        <v>576.7982417338668</v>
      </c>
      <c r="J2392">
        <v>625.47192268148603</v>
      </c>
      <c r="K2392">
        <v>608.22530044481846</v>
      </c>
      <c r="L2392">
        <v>606.17612835854766</v>
      </c>
      <c r="M2392">
        <v>616.87589924458428</v>
      </c>
      <c r="N2392">
        <v>611.03823162895446</v>
      </c>
      <c r="O2392">
        <v>623.90300978929861</v>
      </c>
      <c r="P2392">
        <v>639.2418868830531</v>
      </c>
      <c r="Q2392">
        <v>649.27944081769078</v>
      </c>
      <c r="R2392">
        <v>623.15715614376541</v>
      </c>
      <c r="S2392">
        <v>649.52973824346452</v>
      </c>
      <c r="T2392">
        <v>675.26496620317562</v>
      </c>
      <c r="U2392">
        <v>634.13674413176545</v>
      </c>
      <c r="V2392">
        <v>585.51904652550797</v>
      </c>
      <c r="W2392">
        <v>497.00989451880594</v>
      </c>
      <c r="X2392">
        <v>544.54896888802682</v>
      </c>
      <c r="Y2392">
        <v>527.19660936361015</v>
      </c>
      <c r="Z2392">
        <v>505.98219154445025</v>
      </c>
      <c r="AA2392">
        <v>532.41828698826703</v>
      </c>
      <c r="AB2392">
        <v>457.15781935163693</v>
      </c>
      <c r="AC2392">
        <v>485.14095614578429</v>
      </c>
      <c r="AD2392">
        <v>447.54167414518554</v>
      </c>
      <c r="AE2392">
        <v>500.89905820803426</v>
      </c>
      <c r="AF2392">
        <v>487.66555019728929</v>
      </c>
    </row>
    <row r="2393" spans="2:32" x14ac:dyDescent="0.25">
      <c r="B2393">
        <v>499</v>
      </c>
      <c r="C2393">
        <v>490.11290276605899</v>
      </c>
      <c r="D2393">
        <v>468.82294853957745</v>
      </c>
      <c r="E2393">
        <v>565.00184177871392</v>
      </c>
      <c r="F2393">
        <v>531.03617912896755</v>
      </c>
      <c r="G2393">
        <v>592.31743078667012</v>
      </c>
      <c r="H2393">
        <v>555.3663150182141</v>
      </c>
      <c r="I2393">
        <v>534.97277942545156</v>
      </c>
      <c r="J2393">
        <v>487.6779472164074</v>
      </c>
      <c r="K2393">
        <v>489.68550474758285</v>
      </c>
      <c r="L2393">
        <v>567.68174141063128</v>
      </c>
      <c r="M2393">
        <v>574.00516434447252</v>
      </c>
      <c r="N2393">
        <v>637.45358427820281</v>
      </c>
      <c r="O2393">
        <v>633.35594381941462</v>
      </c>
      <c r="P2393">
        <v>676.18544111405913</v>
      </c>
      <c r="Q2393">
        <v>703.56338403954396</v>
      </c>
      <c r="R2393">
        <v>655.47396604140658</v>
      </c>
      <c r="S2393">
        <v>630.92317259950073</v>
      </c>
      <c r="T2393">
        <v>689.5584631096508</v>
      </c>
      <c r="U2393">
        <v>771.99295239067408</v>
      </c>
      <c r="V2393">
        <v>823.40607822814013</v>
      </c>
      <c r="W2393">
        <v>982.69979267992176</v>
      </c>
      <c r="X2393">
        <v>1009.0963685195102</v>
      </c>
      <c r="Y2393">
        <v>945.16696075532786</v>
      </c>
      <c r="Z2393">
        <v>906.58166497934337</v>
      </c>
      <c r="AA2393">
        <v>912.69589384516564</v>
      </c>
      <c r="AB2393">
        <v>844.20698670529919</v>
      </c>
      <c r="AC2393">
        <v>885.2944726063572</v>
      </c>
      <c r="AD2393">
        <v>1063.1496473154648</v>
      </c>
      <c r="AE2393">
        <v>955.19956741530086</v>
      </c>
      <c r="AF2393">
        <v>1039.088647279309</v>
      </c>
    </row>
    <row r="2394" spans="2:32" x14ac:dyDescent="0.25">
      <c r="B2394">
        <v>499</v>
      </c>
      <c r="C2394">
        <v>523.16658131272766</v>
      </c>
      <c r="D2394">
        <v>548.33240255797352</v>
      </c>
      <c r="E2394">
        <v>541.50892392457922</v>
      </c>
      <c r="F2394">
        <v>588.89799132537371</v>
      </c>
      <c r="G2394">
        <v>654.90162965634488</v>
      </c>
      <c r="H2394">
        <v>631.61152325934233</v>
      </c>
      <c r="I2394">
        <v>652.47677611571976</v>
      </c>
      <c r="J2394">
        <v>688.34089718316659</v>
      </c>
      <c r="K2394">
        <v>638.1203646771728</v>
      </c>
      <c r="L2394">
        <v>754.40254516494565</v>
      </c>
      <c r="M2394">
        <v>738.13933268843482</v>
      </c>
      <c r="N2394">
        <v>696.74517788535513</v>
      </c>
      <c r="O2394">
        <v>710.82800567760148</v>
      </c>
      <c r="P2394">
        <v>745.4864830317</v>
      </c>
      <c r="Q2394">
        <v>663.77513050795869</v>
      </c>
      <c r="R2394">
        <v>763.29355684719837</v>
      </c>
      <c r="S2394">
        <v>851.95403186185013</v>
      </c>
      <c r="T2394">
        <v>782.93054172611528</v>
      </c>
      <c r="U2394">
        <v>813.39354325887723</v>
      </c>
      <c r="V2394">
        <v>871.02008437032919</v>
      </c>
      <c r="W2394">
        <v>881.23584479734177</v>
      </c>
      <c r="X2394">
        <v>921.07716409962086</v>
      </c>
      <c r="Y2394">
        <v>792.60848787003681</v>
      </c>
      <c r="Z2394">
        <v>841.0626443633638</v>
      </c>
      <c r="AA2394">
        <v>813.91452498698993</v>
      </c>
      <c r="AB2394">
        <v>884.0508035491938</v>
      </c>
      <c r="AC2394">
        <v>1068.5253399181101</v>
      </c>
      <c r="AD2394">
        <v>1170.304762838542</v>
      </c>
      <c r="AE2394">
        <v>1110.4633464991743</v>
      </c>
      <c r="AF2394">
        <v>1063.6705972778666</v>
      </c>
    </row>
    <row r="2395" spans="2:32" x14ac:dyDescent="0.25">
      <c r="B2395">
        <v>499</v>
      </c>
      <c r="C2395">
        <v>572.48846405561324</v>
      </c>
      <c r="D2395">
        <v>548.26681909727563</v>
      </c>
      <c r="E2395">
        <v>533.37939762921314</v>
      </c>
      <c r="F2395">
        <v>511.47054880251574</v>
      </c>
      <c r="G2395">
        <v>558.2308657374316</v>
      </c>
      <c r="H2395">
        <v>554.67264641280758</v>
      </c>
      <c r="I2395">
        <v>584.57531138381751</v>
      </c>
      <c r="J2395">
        <v>634.25114549387251</v>
      </c>
      <c r="K2395">
        <v>653.02862115443588</v>
      </c>
      <c r="L2395">
        <v>618.59011986599637</v>
      </c>
      <c r="M2395">
        <v>631.34902263578886</v>
      </c>
      <c r="N2395">
        <v>587.56775622800217</v>
      </c>
      <c r="O2395">
        <v>537.18103536139176</v>
      </c>
      <c r="P2395">
        <v>567.7046382066851</v>
      </c>
      <c r="Q2395">
        <v>588.71650360313333</v>
      </c>
      <c r="R2395">
        <v>614.82219449757611</v>
      </c>
      <c r="S2395">
        <v>609.17864229192912</v>
      </c>
      <c r="T2395">
        <v>583.29554510319122</v>
      </c>
      <c r="U2395">
        <v>594.46118764445555</v>
      </c>
      <c r="V2395">
        <v>641.54943233407107</v>
      </c>
      <c r="W2395">
        <v>701.91440774488922</v>
      </c>
      <c r="X2395">
        <v>708.30292414446626</v>
      </c>
      <c r="Y2395">
        <v>728.97029585075131</v>
      </c>
      <c r="Z2395">
        <v>752.43134922961838</v>
      </c>
      <c r="AA2395">
        <v>660.40962754771635</v>
      </c>
      <c r="AB2395">
        <v>740.5625004531405</v>
      </c>
      <c r="AC2395">
        <v>775.22127028245905</v>
      </c>
      <c r="AD2395">
        <v>829.77064390875682</v>
      </c>
      <c r="AE2395">
        <v>902.39559381899539</v>
      </c>
      <c r="AF2395">
        <v>872.14637968987756</v>
      </c>
    </row>
    <row r="2396" spans="2:32" x14ac:dyDescent="0.25">
      <c r="B2396">
        <v>499</v>
      </c>
      <c r="C2396">
        <v>505.02023453433554</v>
      </c>
      <c r="D2396">
        <v>565.45107930184133</v>
      </c>
      <c r="E2396">
        <v>608.32382118401506</v>
      </c>
      <c r="F2396">
        <v>563.87831555321281</v>
      </c>
      <c r="G2396">
        <v>556.10328833259041</v>
      </c>
      <c r="H2396">
        <v>632.6495841556183</v>
      </c>
      <c r="I2396">
        <v>667.89480286025173</v>
      </c>
      <c r="J2396">
        <v>606.2852034612647</v>
      </c>
      <c r="K2396">
        <v>701.74117345474463</v>
      </c>
      <c r="L2396">
        <v>708.86152531950631</v>
      </c>
      <c r="M2396">
        <v>721.41812477895451</v>
      </c>
      <c r="N2396">
        <v>827.01819572586101</v>
      </c>
      <c r="O2396">
        <v>826.7343827935922</v>
      </c>
      <c r="P2396">
        <v>742.59030063352657</v>
      </c>
      <c r="Q2396">
        <v>686.4513569551591</v>
      </c>
      <c r="R2396">
        <v>679.96455695141026</v>
      </c>
      <c r="S2396">
        <v>739.06510620266636</v>
      </c>
      <c r="T2396">
        <v>816.45202070094695</v>
      </c>
      <c r="U2396">
        <v>848.02177771516472</v>
      </c>
      <c r="V2396">
        <v>886.33487115721493</v>
      </c>
      <c r="W2396">
        <v>874.20400673552433</v>
      </c>
      <c r="X2396">
        <v>817.21962936336877</v>
      </c>
      <c r="Y2396">
        <v>884.97224043414928</v>
      </c>
      <c r="Z2396">
        <v>896.66451661744907</v>
      </c>
      <c r="AA2396">
        <v>772.26513287779585</v>
      </c>
      <c r="AB2396">
        <v>684.67451337555553</v>
      </c>
      <c r="AC2396">
        <v>751.72266425479586</v>
      </c>
      <c r="AD2396">
        <v>861.84860459219067</v>
      </c>
      <c r="AE2396">
        <v>991.19505718084304</v>
      </c>
      <c r="AF2396">
        <v>958.25993148469593</v>
      </c>
    </row>
    <row r="2397" spans="2:32" x14ac:dyDescent="0.25">
      <c r="B2397">
        <v>499</v>
      </c>
      <c r="C2397">
        <v>530.75844051622209</v>
      </c>
      <c r="D2397">
        <v>563.70248489294033</v>
      </c>
      <c r="E2397">
        <v>570.72394708950083</v>
      </c>
      <c r="F2397">
        <v>657.73893616791031</v>
      </c>
      <c r="G2397">
        <v>640.26528745306348</v>
      </c>
      <c r="H2397">
        <v>655.54751564173773</v>
      </c>
      <c r="I2397">
        <v>705.47833019187897</v>
      </c>
      <c r="J2397">
        <v>608.3539419853696</v>
      </c>
      <c r="K2397">
        <v>669.91900176201057</v>
      </c>
      <c r="L2397">
        <v>723.53291386622629</v>
      </c>
      <c r="M2397">
        <v>851.82034342333168</v>
      </c>
      <c r="N2397">
        <v>874.76847828824634</v>
      </c>
      <c r="O2397">
        <v>848.93816421050121</v>
      </c>
      <c r="P2397">
        <v>826.94790539022063</v>
      </c>
      <c r="Q2397">
        <v>792.23127271755334</v>
      </c>
      <c r="R2397">
        <v>846.2423022941133</v>
      </c>
      <c r="S2397">
        <v>855.12407804393752</v>
      </c>
      <c r="T2397">
        <v>857.24801985838019</v>
      </c>
      <c r="U2397">
        <v>753.87254716544703</v>
      </c>
      <c r="V2397">
        <v>769.32139092590887</v>
      </c>
      <c r="W2397">
        <v>618.17457699675595</v>
      </c>
      <c r="X2397">
        <v>614.32611491589137</v>
      </c>
      <c r="Y2397">
        <v>625.70433394368968</v>
      </c>
      <c r="Z2397">
        <v>598.50570189664586</v>
      </c>
      <c r="AA2397">
        <v>548.64954503412218</v>
      </c>
      <c r="AB2397">
        <v>525.41194100995892</v>
      </c>
      <c r="AC2397">
        <v>546.30526774594159</v>
      </c>
      <c r="AD2397">
        <v>592.47603822707174</v>
      </c>
      <c r="AE2397">
        <v>573.25897659806833</v>
      </c>
      <c r="AF2397">
        <v>540.00308544560608</v>
      </c>
    </row>
    <row r="2398" spans="2:32" x14ac:dyDescent="0.25">
      <c r="B2398">
        <v>499</v>
      </c>
      <c r="C2398">
        <v>465.73058365516391</v>
      </c>
      <c r="D2398">
        <v>465.04528648608988</v>
      </c>
      <c r="E2398">
        <v>424.67399122834962</v>
      </c>
      <c r="F2398">
        <v>390.40678530655708</v>
      </c>
      <c r="G2398">
        <v>363.47536074619609</v>
      </c>
      <c r="H2398">
        <v>409.68112030657994</v>
      </c>
      <c r="I2398">
        <v>415.33916329697365</v>
      </c>
      <c r="J2398">
        <v>381.0800091456789</v>
      </c>
      <c r="K2398">
        <v>409.35350108776203</v>
      </c>
      <c r="L2398">
        <v>471.6681376240972</v>
      </c>
      <c r="M2398">
        <v>490.98155917341427</v>
      </c>
      <c r="N2398">
        <v>487.5202962224688</v>
      </c>
      <c r="O2398">
        <v>421.10460684518091</v>
      </c>
      <c r="P2398">
        <v>416.80606594395891</v>
      </c>
      <c r="Q2398">
        <v>344.22242450762201</v>
      </c>
      <c r="R2398">
        <v>362.22957861624411</v>
      </c>
      <c r="S2398">
        <v>395.17072536043202</v>
      </c>
      <c r="T2398">
        <v>320.4825617462638</v>
      </c>
      <c r="U2398">
        <v>363.70783525647943</v>
      </c>
      <c r="V2398">
        <v>288.23880383334421</v>
      </c>
      <c r="W2398">
        <v>274.79069800673483</v>
      </c>
      <c r="X2398">
        <v>270.50252245401151</v>
      </c>
      <c r="Y2398">
        <v>315.58767477374539</v>
      </c>
      <c r="Z2398">
        <v>319.51644568099141</v>
      </c>
      <c r="AA2398">
        <v>322.79563141961461</v>
      </c>
      <c r="AB2398">
        <v>340.10420701341303</v>
      </c>
      <c r="AC2398">
        <v>308.39373139348197</v>
      </c>
      <c r="AD2398">
        <v>295.07146777981853</v>
      </c>
      <c r="AE2398">
        <v>273.71776135984032</v>
      </c>
      <c r="AF2398">
        <v>302.1082373018092</v>
      </c>
    </row>
    <row r="2399" spans="2:32" x14ac:dyDescent="0.25">
      <c r="B2399">
        <v>499</v>
      </c>
      <c r="C2399">
        <v>518.95686379125164</v>
      </c>
      <c r="D2399">
        <v>547.78986951014349</v>
      </c>
      <c r="E2399">
        <v>666.33759226179427</v>
      </c>
      <c r="F2399">
        <v>760.49790958228652</v>
      </c>
      <c r="G2399">
        <v>659.55638327692532</v>
      </c>
      <c r="H2399">
        <v>699.76170191897404</v>
      </c>
      <c r="I2399">
        <v>678.62462285472407</v>
      </c>
      <c r="J2399">
        <v>685.17646386884257</v>
      </c>
      <c r="K2399">
        <v>665.08452493427501</v>
      </c>
      <c r="L2399">
        <v>579.1090315652043</v>
      </c>
      <c r="M2399">
        <v>526.88411319871409</v>
      </c>
      <c r="N2399">
        <v>550.45763774600687</v>
      </c>
      <c r="O2399">
        <v>514.94618231980735</v>
      </c>
      <c r="P2399">
        <v>464.10317170999059</v>
      </c>
      <c r="Q2399">
        <v>452.86256201123541</v>
      </c>
      <c r="R2399">
        <v>478.56060317600299</v>
      </c>
      <c r="S2399">
        <v>508.47971009048678</v>
      </c>
      <c r="T2399">
        <v>525.01967661698427</v>
      </c>
      <c r="U2399">
        <v>499.92856980591046</v>
      </c>
      <c r="V2399">
        <v>499.50031122457551</v>
      </c>
      <c r="W2399">
        <v>525.83123365054701</v>
      </c>
      <c r="X2399">
        <v>476.62837324214274</v>
      </c>
      <c r="Y2399">
        <v>449.83743445975074</v>
      </c>
      <c r="Z2399">
        <v>426.43526990259789</v>
      </c>
      <c r="AA2399">
        <v>382.9241861319797</v>
      </c>
      <c r="AB2399">
        <v>373.0372457150628</v>
      </c>
      <c r="AC2399">
        <v>352.3506664002677</v>
      </c>
      <c r="AD2399">
        <v>397.37782424595196</v>
      </c>
      <c r="AE2399">
        <v>410.56071072151258</v>
      </c>
      <c r="AF2399">
        <v>361.2679469655867</v>
      </c>
    </row>
    <row r="2400" spans="2:32" x14ac:dyDescent="0.25">
      <c r="B2400">
        <v>499</v>
      </c>
      <c r="C2400">
        <v>475.14476549148179</v>
      </c>
      <c r="D2400">
        <v>482.85891489146758</v>
      </c>
      <c r="E2400">
        <v>424.03249114940985</v>
      </c>
      <c r="F2400">
        <v>461.43773885627462</v>
      </c>
      <c r="G2400">
        <v>428.81055183801891</v>
      </c>
      <c r="H2400">
        <v>400.53146078986839</v>
      </c>
      <c r="I2400">
        <v>368.11812353911438</v>
      </c>
      <c r="J2400">
        <v>380.79198069748969</v>
      </c>
      <c r="K2400">
        <v>403.95460501237062</v>
      </c>
      <c r="L2400">
        <v>440.48676397373788</v>
      </c>
      <c r="M2400">
        <v>520.0990277254333</v>
      </c>
      <c r="N2400">
        <v>643.29010311975253</v>
      </c>
      <c r="O2400">
        <v>779.9664158348595</v>
      </c>
      <c r="P2400">
        <v>692.57187717483339</v>
      </c>
      <c r="Q2400">
        <v>653.87376261301154</v>
      </c>
      <c r="R2400">
        <v>713.90258958594507</v>
      </c>
      <c r="S2400">
        <v>618.15764640936607</v>
      </c>
      <c r="T2400">
        <v>609.44928744336937</v>
      </c>
      <c r="U2400">
        <v>677.39921816707476</v>
      </c>
      <c r="V2400">
        <v>656.34282265197112</v>
      </c>
      <c r="W2400">
        <v>621.64083216020731</v>
      </c>
      <c r="X2400">
        <v>635.35403203172359</v>
      </c>
      <c r="Y2400">
        <v>718.90349969961699</v>
      </c>
      <c r="Z2400">
        <v>617.162091032597</v>
      </c>
      <c r="AA2400">
        <v>641.21723199468909</v>
      </c>
      <c r="AB2400">
        <v>610.63710339575493</v>
      </c>
      <c r="AC2400">
        <v>570.66202099151644</v>
      </c>
      <c r="AD2400">
        <v>644.74375116425711</v>
      </c>
      <c r="AE2400">
        <v>561.83976817129462</v>
      </c>
      <c r="AF2400">
        <v>507.66532247228639</v>
      </c>
    </row>
    <row r="2401" spans="2:32" x14ac:dyDescent="0.25">
      <c r="B2401">
        <v>499</v>
      </c>
      <c r="C2401">
        <v>468.21888728299967</v>
      </c>
      <c r="D2401">
        <v>434.71420779761718</v>
      </c>
      <c r="E2401">
        <v>433.44925112127345</v>
      </c>
      <c r="F2401">
        <v>435.8305680436722</v>
      </c>
      <c r="G2401">
        <v>537.40689309088373</v>
      </c>
      <c r="H2401">
        <v>542.66143815689975</v>
      </c>
      <c r="I2401">
        <v>494.82023260092876</v>
      </c>
      <c r="J2401">
        <v>509.85025172721851</v>
      </c>
      <c r="K2401">
        <v>555.12235755542576</v>
      </c>
      <c r="L2401">
        <v>483.94251396851428</v>
      </c>
      <c r="M2401">
        <v>384.77446788185046</v>
      </c>
      <c r="N2401">
        <v>346.37575730720005</v>
      </c>
      <c r="O2401">
        <v>366.94702003353308</v>
      </c>
      <c r="P2401">
        <v>342.23066627210369</v>
      </c>
      <c r="Q2401">
        <v>380.35732689742332</v>
      </c>
      <c r="R2401">
        <v>409.37689076830156</v>
      </c>
      <c r="S2401">
        <v>373.95028554282283</v>
      </c>
      <c r="T2401">
        <v>392.07864658881272</v>
      </c>
      <c r="U2401">
        <v>344.12775760637862</v>
      </c>
      <c r="V2401">
        <v>370.25704574445626</v>
      </c>
      <c r="W2401">
        <v>421.55017508302961</v>
      </c>
      <c r="X2401">
        <v>433.09726864295089</v>
      </c>
      <c r="Y2401">
        <v>466.4509717441432</v>
      </c>
      <c r="Z2401">
        <v>468.71916422317088</v>
      </c>
      <c r="AA2401">
        <v>439.37435975784723</v>
      </c>
      <c r="AB2401">
        <v>516.61078325041569</v>
      </c>
      <c r="AC2401">
        <v>465.12943763392389</v>
      </c>
      <c r="AD2401">
        <v>524.91684029440864</v>
      </c>
      <c r="AE2401">
        <v>487.37454619016188</v>
      </c>
      <c r="AF2401">
        <v>508.42982666121799</v>
      </c>
    </row>
    <row r="2402" spans="2:32" x14ac:dyDescent="0.25">
      <c r="B2402">
        <v>499</v>
      </c>
      <c r="C2402">
        <v>525.11218438748301</v>
      </c>
      <c r="D2402">
        <v>509.48432761553028</v>
      </c>
      <c r="E2402">
        <v>461.99332144274257</v>
      </c>
      <c r="F2402">
        <v>437.33884124990709</v>
      </c>
      <c r="G2402">
        <v>410.46149132048157</v>
      </c>
      <c r="H2402">
        <v>421.86114731660763</v>
      </c>
      <c r="I2402">
        <v>346.63686919808816</v>
      </c>
      <c r="J2402">
        <v>335.9209326559133</v>
      </c>
      <c r="K2402">
        <v>340.95416141048241</v>
      </c>
      <c r="L2402">
        <v>321.15507486501542</v>
      </c>
      <c r="M2402">
        <v>276.9081031043462</v>
      </c>
      <c r="N2402">
        <v>260.62645817849642</v>
      </c>
      <c r="O2402">
        <v>274.96510802116552</v>
      </c>
      <c r="P2402">
        <v>322.0116045951504</v>
      </c>
      <c r="Q2402">
        <v>292.86512530406276</v>
      </c>
      <c r="R2402">
        <v>291.00625797737138</v>
      </c>
      <c r="S2402">
        <v>310.67428118498117</v>
      </c>
      <c r="T2402">
        <v>288.06334962700839</v>
      </c>
      <c r="U2402">
        <v>335.64616494380249</v>
      </c>
      <c r="V2402">
        <v>363.39889425885383</v>
      </c>
      <c r="W2402">
        <v>351.05073422591232</v>
      </c>
      <c r="X2402">
        <v>340.20831571500509</v>
      </c>
      <c r="Y2402">
        <v>344.6118869627266</v>
      </c>
      <c r="Z2402">
        <v>360.3623571588538</v>
      </c>
      <c r="AA2402">
        <v>345.20153659474028</v>
      </c>
      <c r="AB2402">
        <v>323.91049912158866</v>
      </c>
      <c r="AC2402">
        <v>378.74215843074313</v>
      </c>
      <c r="AD2402">
        <v>346.50826957709501</v>
      </c>
      <c r="AE2402">
        <v>313.88947092057811</v>
      </c>
      <c r="AF2402">
        <v>349.77248938350851</v>
      </c>
    </row>
    <row r="2403" spans="2:32" x14ac:dyDescent="0.25">
      <c r="B2403">
        <v>499</v>
      </c>
      <c r="C2403">
        <v>450.4228817659469</v>
      </c>
      <c r="D2403">
        <v>470.64933066099189</v>
      </c>
      <c r="E2403">
        <v>456.03294677289011</v>
      </c>
      <c r="F2403">
        <v>447.47096426900077</v>
      </c>
      <c r="G2403">
        <v>418.16573020939899</v>
      </c>
      <c r="H2403">
        <v>468.33962443698971</v>
      </c>
      <c r="I2403">
        <v>525.15786636578298</v>
      </c>
      <c r="J2403">
        <v>439.42077767412121</v>
      </c>
      <c r="K2403">
        <v>486.47337111695037</v>
      </c>
      <c r="L2403">
        <v>468.00071502862323</v>
      </c>
      <c r="M2403">
        <v>475.55673932613212</v>
      </c>
      <c r="N2403">
        <v>542.85276354934331</v>
      </c>
      <c r="O2403">
        <v>543.13612407836399</v>
      </c>
      <c r="P2403">
        <v>536.64256131511286</v>
      </c>
      <c r="Q2403">
        <v>517.22439529223971</v>
      </c>
      <c r="R2403">
        <v>488.60479815602042</v>
      </c>
      <c r="S2403">
        <v>532.82587645649596</v>
      </c>
      <c r="T2403">
        <v>460.07836793036648</v>
      </c>
      <c r="U2403">
        <v>558.39231607052773</v>
      </c>
      <c r="V2403">
        <v>555.91154262736745</v>
      </c>
      <c r="W2403">
        <v>543.27505971362643</v>
      </c>
      <c r="X2403">
        <v>523.4279371656695</v>
      </c>
      <c r="Y2403">
        <v>545.23372385012442</v>
      </c>
      <c r="Z2403">
        <v>617.33112048347414</v>
      </c>
      <c r="AA2403">
        <v>625.63175456043678</v>
      </c>
      <c r="AB2403">
        <v>610.48761069546288</v>
      </c>
      <c r="AC2403">
        <v>629.43522133137492</v>
      </c>
      <c r="AD2403">
        <v>630.04891048504157</v>
      </c>
      <c r="AE2403">
        <v>570.33485126589346</v>
      </c>
      <c r="AF2403">
        <v>631.41340645969581</v>
      </c>
    </row>
    <row r="2404" spans="2:32" x14ac:dyDescent="0.25">
      <c r="B2404">
        <v>499</v>
      </c>
      <c r="C2404">
        <v>448.71078406909714</v>
      </c>
      <c r="D2404">
        <v>418.7026562000255</v>
      </c>
      <c r="E2404">
        <v>392.12962834458608</v>
      </c>
      <c r="F2404">
        <v>393.0903391069225</v>
      </c>
      <c r="G2404">
        <v>397.74651642302257</v>
      </c>
      <c r="H2404">
        <v>435.11951000946272</v>
      </c>
      <c r="I2404">
        <v>344.48953688708281</v>
      </c>
      <c r="J2404">
        <v>368.934699993945</v>
      </c>
      <c r="K2404">
        <v>393.24011779223412</v>
      </c>
      <c r="L2404">
        <v>366.88930826734088</v>
      </c>
      <c r="M2404">
        <v>363.95821970972088</v>
      </c>
      <c r="N2404">
        <v>295.353222899522</v>
      </c>
      <c r="O2404">
        <v>309.6737173859463</v>
      </c>
      <c r="P2404">
        <v>299.46365593405295</v>
      </c>
      <c r="Q2404">
        <v>298.42846892686094</v>
      </c>
      <c r="R2404">
        <v>342.88580585730642</v>
      </c>
      <c r="S2404">
        <v>319.43990972428372</v>
      </c>
      <c r="T2404">
        <v>288.28641690920529</v>
      </c>
      <c r="U2404">
        <v>297.19824831260269</v>
      </c>
      <c r="V2404">
        <v>321.57203079717306</v>
      </c>
      <c r="W2404">
        <v>309.68890945266764</v>
      </c>
      <c r="X2404">
        <v>316.77398044745144</v>
      </c>
      <c r="Y2404">
        <v>340.27026523759781</v>
      </c>
      <c r="Z2404">
        <v>335.25449866849436</v>
      </c>
      <c r="AA2404">
        <v>359.75798208154697</v>
      </c>
      <c r="AB2404">
        <v>367.91738475685179</v>
      </c>
      <c r="AC2404">
        <v>413.71332933073364</v>
      </c>
      <c r="AD2404">
        <v>350.79513174525562</v>
      </c>
      <c r="AE2404">
        <v>430.84288396422164</v>
      </c>
      <c r="AF2404">
        <v>471.02534679384081</v>
      </c>
    </row>
    <row r="2405" spans="2:32" x14ac:dyDescent="0.25">
      <c r="B2405">
        <v>499</v>
      </c>
      <c r="C2405">
        <v>484.57484247226353</v>
      </c>
      <c r="D2405">
        <v>479.18866805831374</v>
      </c>
      <c r="E2405">
        <v>468.36907049220656</v>
      </c>
      <c r="F2405">
        <v>431.13173108469795</v>
      </c>
      <c r="G2405">
        <v>479.57361802693578</v>
      </c>
      <c r="H2405">
        <v>449.56161607340925</v>
      </c>
      <c r="I2405">
        <v>424.4017277027823</v>
      </c>
      <c r="J2405">
        <v>351.85134805490367</v>
      </c>
      <c r="K2405">
        <v>369.53327932059824</v>
      </c>
      <c r="L2405">
        <v>376.99982711970659</v>
      </c>
      <c r="M2405">
        <v>443.73800244475285</v>
      </c>
      <c r="N2405">
        <v>496.37793916141084</v>
      </c>
      <c r="O2405">
        <v>536.95694937653479</v>
      </c>
      <c r="P2405">
        <v>542.32822152939116</v>
      </c>
      <c r="Q2405">
        <v>607.70173531070714</v>
      </c>
      <c r="R2405">
        <v>678.58229247643942</v>
      </c>
      <c r="S2405">
        <v>797.94913525911977</v>
      </c>
      <c r="T2405">
        <v>708.99041860866328</v>
      </c>
      <c r="U2405">
        <v>730.56186130965796</v>
      </c>
      <c r="V2405">
        <v>913.45513876617383</v>
      </c>
      <c r="W2405">
        <v>911.37692458611764</v>
      </c>
      <c r="X2405">
        <v>812.22332770314449</v>
      </c>
      <c r="Y2405">
        <v>928.49577085213014</v>
      </c>
      <c r="Z2405">
        <v>888.69161733683586</v>
      </c>
      <c r="AA2405">
        <v>817.79472210229449</v>
      </c>
      <c r="AB2405">
        <v>783.41974568077296</v>
      </c>
      <c r="AC2405">
        <v>749.95788651956946</v>
      </c>
      <c r="AD2405">
        <v>794.27844768912678</v>
      </c>
      <c r="AE2405">
        <v>844.29386032810396</v>
      </c>
      <c r="AF2405">
        <v>849.20179621601335</v>
      </c>
    </row>
    <row r="2406" spans="2:32" x14ac:dyDescent="0.25">
      <c r="B2406">
        <v>499</v>
      </c>
      <c r="C2406">
        <v>434.22367430095744</v>
      </c>
      <c r="D2406">
        <v>443.39018596720081</v>
      </c>
      <c r="E2406">
        <v>519.01414816183114</v>
      </c>
      <c r="F2406">
        <v>481.51234841944</v>
      </c>
      <c r="G2406">
        <v>444.91472955529349</v>
      </c>
      <c r="H2406">
        <v>429.46753246618277</v>
      </c>
      <c r="I2406">
        <v>445.08990667236748</v>
      </c>
      <c r="J2406">
        <v>444.57628777672517</v>
      </c>
      <c r="K2406">
        <v>486.85369610746881</v>
      </c>
      <c r="L2406">
        <v>430.36597220705863</v>
      </c>
      <c r="M2406">
        <v>390.52019189408855</v>
      </c>
      <c r="N2406">
        <v>331.77155611490588</v>
      </c>
      <c r="O2406">
        <v>341.54104719724739</v>
      </c>
      <c r="P2406">
        <v>305.27804073070155</v>
      </c>
      <c r="Q2406">
        <v>278.18357399329943</v>
      </c>
      <c r="R2406">
        <v>279.69299125696733</v>
      </c>
      <c r="S2406">
        <v>281.82674332154488</v>
      </c>
      <c r="T2406">
        <v>303.2646470399464</v>
      </c>
      <c r="U2406">
        <v>311.7351620693247</v>
      </c>
      <c r="V2406">
        <v>292.71676673663143</v>
      </c>
      <c r="W2406">
        <v>312.30193129968393</v>
      </c>
      <c r="X2406">
        <v>320.23997872804534</v>
      </c>
      <c r="Y2406">
        <v>321.97975773602479</v>
      </c>
      <c r="Z2406">
        <v>347.69176263434264</v>
      </c>
      <c r="AA2406">
        <v>340.56014009114813</v>
      </c>
      <c r="AB2406">
        <v>308.22909624272563</v>
      </c>
      <c r="AC2406">
        <v>287.44027220258323</v>
      </c>
      <c r="AD2406">
        <v>268.40562973311762</v>
      </c>
      <c r="AE2406">
        <v>286.31024737051223</v>
      </c>
      <c r="AF2406">
        <v>225.89500260847336</v>
      </c>
    </row>
    <row r="2407" spans="2:32" x14ac:dyDescent="0.25">
      <c r="B2407">
        <v>499</v>
      </c>
      <c r="C2407">
        <v>484.03297518466672</v>
      </c>
      <c r="D2407">
        <v>453.31374868329789</v>
      </c>
      <c r="E2407">
        <v>500.88952798951431</v>
      </c>
      <c r="F2407">
        <v>544.01909219544996</v>
      </c>
      <c r="G2407">
        <v>610.68354037558174</v>
      </c>
      <c r="H2407">
        <v>612.92419442338178</v>
      </c>
      <c r="I2407">
        <v>631.73325474762953</v>
      </c>
      <c r="J2407">
        <v>641.41703430011239</v>
      </c>
      <c r="K2407">
        <v>598.44743235386125</v>
      </c>
      <c r="L2407">
        <v>590.97997842508335</v>
      </c>
      <c r="M2407">
        <v>529.06296729903863</v>
      </c>
      <c r="N2407">
        <v>605.43278571475344</v>
      </c>
      <c r="O2407">
        <v>653.44571023026344</v>
      </c>
      <c r="P2407">
        <v>732.37480757593596</v>
      </c>
      <c r="Q2407">
        <v>766.08992530684145</v>
      </c>
      <c r="R2407">
        <v>690.88127709045602</v>
      </c>
      <c r="S2407">
        <v>750.20462527533618</v>
      </c>
      <c r="T2407">
        <v>676.39282610516273</v>
      </c>
      <c r="U2407">
        <v>650.38712799692701</v>
      </c>
      <c r="V2407">
        <v>542.40996232182158</v>
      </c>
      <c r="W2407">
        <v>567.60651519157773</v>
      </c>
      <c r="X2407">
        <v>604.46763840117217</v>
      </c>
      <c r="Y2407">
        <v>635.6788514195714</v>
      </c>
      <c r="Z2407">
        <v>718.10590257020056</v>
      </c>
      <c r="AA2407">
        <v>931.26520093514807</v>
      </c>
      <c r="AB2407">
        <v>902.80593612773328</v>
      </c>
      <c r="AC2407">
        <v>944.95083086777777</v>
      </c>
      <c r="AD2407">
        <v>921.05275548578015</v>
      </c>
      <c r="AE2407">
        <v>864.72094162859491</v>
      </c>
      <c r="AF2407">
        <v>851.05594412001369</v>
      </c>
    </row>
    <row r="2408" spans="2:32" x14ac:dyDescent="0.25">
      <c r="B2408">
        <v>499</v>
      </c>
      <c r="C2408">
        <v>511.08738118611319</v>
      </c>
      <c r="D2408">
        <v>495.44330474509627</v>
      </c>
      <c r="E2408">
        <v>455.87336002203608</v>
      </c>
      <c r="F2408">
        <v>404.26342213703333</v>
      </c>
      <c r="G2408">
        <v>448.6763825488074</v>
      </c>
      <c r="H2408">
        <v>442.803716216412</v>
      </c>
      <c r="I2408">
        <v>476.31170214380728</v>
      </c>
      <c r="J2408">
        <v>511.21214317906885</v>
      </c>
      <c r="K2408">
        <v>544.83984168281688</v>
      </c>
      <c r="L2408">
        <v>640.38026485546538</v>
      </c>
      <c r="M2408">
        <v>631.35016299729045</v>
      </c>
      <c r="N2408">
        <v>673.48313485169308</v>
      </c>
      <c r="O2408">
        <v>628.73560688278451</v>
      </c>
      <c r="P2408">
        <v>599.90922000678529</v>
      </c>
      <c r="Q2408">
        <v>660.84417685493202</v>
      </c>
      <c r="R2408">
        <v>768.85410162497192</v>
      </c>
      <c r="S2408">
        <v>671.29486040715392</v>
      </c>
      <c r="T2408">
        <v>677.13896156759904</v>
      </c>
      <c r="U2408">
        <v>656.92921886159354</v>
      </c>
      <c r="V2408">
        <v>564.17776173578477</v>
      </c>
      <c r="W2408">
        <v>559.09450585664581</v>
      </c>
      <c r="X2408">
        <v>543.2505547324289</v>
      </c>
      <c r="Y2408">
        <v>494.32775676338116</v>
      </c>
      <c r="Z2408">
        <v>436.68792471456669</v>
      </c>
      <c r="AA2408">
        <v>433.18147781005712</v>
      </c>
      <c r="AB2408">
        <v>404.95244458509552</v>
      </c>
      <c r="AC2408">
        <v>395.50934928980678</v>
      </c>
      <c r="AD2408">
        <v>415.27670086878527</v>
      </c>
      <c r="AE2408">
        <v>385.98595303723511</v>
      </c>
      <c r="AF2408">
        <v>350.86212438140035</v>
      </c>
    </row>
    <row r="2409" spans="2:32" x14ac:dyDescent="0.25">
      <c r="B2409">
        <v>499</v>
      </c>
      <c r="C2409">
        <v>466.68222186225694</v>
      </c>
      <c r="D2409">
        <v>437.01592281335178</v>
      </c>
      <c r="E2409">
        <v>399.76616027104546</v>
      </c>
      <c r="F2409">
        <v>476.4549943111507</v>
      </c>
      <c r="G2409">
        <v>511.60100469073711</v>
      </c>
      <c r="H2409">
        <v>520.91620951137577</v>
      </c>
      <c r="I2409">
        <v>603.94838764648364</v>
      </c>
      <c r="J2409">
        <v>530.29051694638451</v>
      </c>
      <c r="K2409">
        <v>592.77568298283768</v>
      </c>
      <c r="L2409">
        <v>588.54069651497491</v>
      </c>
      <c r="M2409">
        <v>593.51592907973134</v>
      </c>
      <c r="N2409">
        <v>711.20747000658423</v>
      </c>
      <c r="O2409">
        <v>681.18560437693998</v>
      </c>
      <c r="P2409">
        <v>712.93628628654835</v>
      </c>
      <c r="Q2409">
        <v>760.06620275664761</v>
      </c>
      <c r="R2409">
        <v>781.81580874077622</v>
      </c>
      <c r="S2409">
        <v>706.14804578720532</v>
      </c>
      <c r="T2409">
        <v>594.43646338184635</v>
      </c>
      <c r="U2409">
        <v>602.33109086966465</v>
      </c>
      <c r="V2409">
        <v>557.89656424161467</v>
      </c>
      <c r="W2409">
        <v>550.05993503331763</v>
      </c>
      <c r="X2409">
        <v>554.04287308113589</v>
      </c>
      <c r="Y2409">
        <v>552.57655360093224</v>
      </c>
      <c r="Z2409">
        <v>535.92833246077851</v>
      </c>
      <c r="AA2409">
        <v>545.37697711660383</v>
      </c>
      <c r="AB2409">
        <v>566.64654355104881</v>
      </c>
      <c r="AC2409">
        <v>633.8941498754732</v>
      </c>
      <c r="AD2409">
        <v>550.19371376293293</v>
      </c>
      <c r="AE2409">
        <v>518.03951474834059</v>
      </c>
      <c r="AF2409">
        <v>499.77730928130387</v>
      </c>
    </row>
    <row r="2410" spans="2:32" x14ac:dyDescent="0.25">
      <c r="B2410">
        <v>499</v>
      </c>
      <c r="C2410">
        <v>526.30745877471111</v>
      </c>
      <c r="D2410">
        <v>501.09406253706874</v>
      </c>
      <c r="E2410">
        <v>542.2212776537325</v>
      </c>
      <c r="F2410">
        <v>630.29751160918033</v>
      </c>
      <c r="G2410">
        <v>658.33060741463976</v>
      </c>
      <c r="H2410">
        <v>644.33352714986779</v>
      </c>
      <c r="I2410">
        <v>745.70604321766348</v>
      </c>
      <c r="J2410">
        <v>776.41173708988288</v>
      </c>
      <c r="K2410">
        <v>755.23697069973662</v>
      </c>
      <c r="L2410">
        <v>698.89686223378396</v>
      </c>
      <c r="M2410">
        <v>638.10954128868093</v>
      </c>
      <c r="N2410">
        <v>784.08188520907561</v>
      </c>
      <c r="O2410">
        <v>842.01904318794584</v>
      </c>
      <c r="P2410">
        <v>804.8477208584477</v>
      </c>
      <c r="Q2410">
        <v>641.82016709854031</v>
      </c>
      <c r="R2410">
        <v>751.44969885564592</v>
      </c>
      <c r="S2410">
        <v>797.16498498036049</v>
      </c>
      <c r="T2410">
        <v>735.76740690835481</v>
      </c>
      <c r="U2410">
        <v>637.19491982589147</v>
      </c>
      <c r="V2410">
        <v>742.2607828509116</v>
      </c>
      <c r="W2410">
        <v>812.89131987205849</v>
      </c>
      <c r="X2410">
        <v>764.49271910932919</v>
      </c>
      <c r="Y2410">
        <v>841.85893095168547</v>
      </c>
      <c r="Z2410">
        <v>806.96065987970428</v>
      </c>
      <c r="AA2410">
        <v>787.06306330966504</v>
      </c>
      <c r="AB2410">
        <v>759.27739985419646</v>
      </c>
      <c r="AC2410">
        <v>712.44735462241306</v>
      </c>
      <c r="AD2410">
        <v>837.60248276484754</v>
      </c>
      <c r="AE2410">
        <v>917.06403277978188</v>
      </c>
      <c r="AF2410">
        <v>870.89754025250409</v>
      </c>
    </row>
    <row r="2411" spans="2:32" x14ac:dyDescent="0.25">
      <c r="B2411">
        <v>499</v>
      </c>
      <c r="C2411">
        <v>479.58810626202387</v>
      </c>
      <c r="D2411">
        <v>454.63437237712731</v>
      </c>
      <c r="E2411">
        <v>450.70414582461314</v>
      </c>
      <c r="F2411">
        <v>447.70343701945183</v>
      </c>
      <c r="G2411">
        <v>428.29601364837208</v>
      </c>
      <c r="H2411">
        <v>520.46561193178206</v>
      </c>
      <c r="I2411">
        <v>502.32415071923242</v>
      </c>
      <c r="J2411">
        <v>489.13362854456125</v>
      </c>
      <c r="K2411">
        <v>499.69992360486879</v>
      </c>
      <c r="L2411">
        <v>560.12419313535156</v>
      </c>
      <c r="M2411">
        <v>602.62618550963987</v>
      </c>
      <c r="N2411">
        <v>734.44650310190093</v>
      </c>
      <c r="O2411">
        <v>666.33443956476731</v>
      </c>
      <c r="P2411">
        <v>745.17826876885169</v>
      </c>
      <c r="Q2411">
        <v>710.5704107355117</v>
      </c>
      <c r="R2411">
        <v>789.23731304356374</v>
      </c>
      <c r="S2411">
        <v>872.88127532195927</v>
      </c>
      <c r="T2411">
        <v>967.85962228377559</v>
      </c>
      <c r="U2411">
        <v>983.25147623634109</v>
      </c>
      <c r="V2411">
        <v>805.31449898823212</v>
      </c>
      <c r="W2411">
        <v>863.30929525925512</v>
      </c>
      <c r="X2411">
        <v>891.54323955516315</v>
      </c>
      <c r="Y2411">
        <v>905.85104751317942</v>
      </c>
      <c r="Z2411">
        <v>807.75728283475007</v>
      </c>
      <c r="AA2411">
        <v>836.34608274530524</v>
      </c>
      <c r="AB2411">
        <v>875.95806608595569</v>
      </c>
      <c r="AC2411">
        <v>884.25357439952359</v>
      </c>
      <c r="AD2411">
        <v>868.46291540200252</v>
      </c>
      <c r="AE2411">
        <v>736.38565940612159</v>
      </c>
      <c r="AF2411">
        <v>742.83667334408449</v>
      </c>
    </row>
    <row r="2412" spans="2:32" x14ac:dyDescent="0.25">
      <c r="B2412">
        <v>499</v>
      </c>
      <c r="C2412">
        <v>653.31354498239239</v>
      </c>
      <c r="D2412">
        <v>775.23355168407556</v>
      </c>
      <c r="E2412">
        <v>779.86116626385206</v>
      </c>
      <c r="F2412">
        <v>669.601416521734</v>
      </c>
      <c r="G2412">
        <v>828.11200337773687</v>
      </c>
      <c r="H2412">
        <v>741.52475118236293</v>
      </c>
      <c r="I2412">
        <v>767.13682850400528</v>
      </c>
      <c r="J2412">
        <v>808.76074041083643</v>
      </c>
      <c r="K2412">
        <v>746.95230445799496</v>
      </c>
      <c r="L2412">
        <v>885.03730875115434</v>
      </c>
      <c r="M2412">
        <v>939.8625126265523</v>
      </c>
      <c r="N2412">
        <v>905.71795144941359</v>
      </c>
      <c r="O2412">
        <v>868.2464458836057</v>
      </c>
      <c r="P2412">
        <v>869.9446461297764</v>
      </c>
      <c r="Q2412">
        <v>772.60502934438387</v>
      </c>
      <c r="R2412">
        <v>808.25123201172016</v>
      </c>
      <c r="S2412">
        <v>848.22407666573554</v>
      </c>
      <c r="T2412">
        <v>1041.779871973657</v>
      </c>
      <c r="U2412">
        <v>1011.6566534721695</v>
      </c>
      <c r="V2412">
        <v>950.69543643096222</v>
      </c>
      <c r="W2412">
        <v>795.57591858570129</v>
      </c>
      <c r="X2412">
        <v>925.20481428680091</v>
      </c>
      <c r="Y2412">
        <v>814.37349617541111</v>
      </c>
      <c r="Z2412">
        <v>944.86222810351217</v>
      </c>
      <c r="AA2412">
        <v>882.51739204858552</v>
      </c>
      <c r="AB2412">
        <v>878.70983531365425</v>
      </c>
      <c r="AC2412">
        <v>995.27892514882683</v>
      </c>
      <c r="AD2412">
        <v>996.78108646535543</v>
      </c>
      <c r="AE2412">
        <v>1052.220280278671</v>
      </c>
      <c r="AF2412">
        <v>1049.3289288722322</v>
      </c>
    </row>
    <row r="2413" spans="2:32" x14ac:dyDescent="0.25">
      <c r="B2413">
        <v>499</v>
      </c>
      <c r="C2413">
        <v>506.22183968954585</v>
      </c>
      <c r="D2413">
        <v>561.66270633890485</v>
      </c>
      <c r="E2413">
        <v>697.88689973304179</v>
      </c>
      <c r="F2413">
        <v>711.01716872595421</v>
      </c>
      <c r="G2413">
        <v>794.00358850765917</v>
      </c>
      <c r="H2413">
        <v>845.12545951477261</v>
      </c>
      <c r="I2413">
        <v>823.3046778413941</v>
      </c>
      <c r="J2413">
        <v>812.67948433735057</v>
      </c>
      <c r="K2413">
        <v>803.66835792599443</v>
      </c>
      <c r="L2413">
        <v>816.79972386541635</v>
      </c>
      <c r="M2413">
        <v>755.34193796321665</v>
      </c>
      <c r="N2413">
        <v>765.83632476644493</v>
      </c>
      <c r="O2413">
        <v>794.57784553678891</v>
      </c>
      <c r="P2413">
        <v>802.89562107247059</v>
      </c>
      <c r="Q2413">
        <v>788.15120468104965</v>
      </c>
      <c r="R2413">
        <v>787.43874659717892</v>
      </c>
      <c r="S2413">
        <v>888.95986604184554</v>
      </c>
      <c r="T2413">
        <v>1010.2519937209422</v>
      </c>
      <c r="U2413">
        <v>1033.6787022543569</v>
      </c>
      <c r="V2413">
        <v>954.58044333219561</v>
      </c>
      <c r="W2413">
        <v>859.26789535288901</v>
      </c>
      <c r="X2413">
        <v>838.89129610980478</v>
      </c>
      <c r="Y2413">
        <v>813.46863294005357</v>
      </c>
      <c r="Z2413">
        <v>835.10974918164072</v>
      </c>
      <c r="AA2413">
        <v>814.73845140666617</v>
      </c>
      <c r="AB2413">
        <v>902.64705002468213</v>
      </c>
      <c r="AC2413">
        <v>845.94237191640616</v>
      </c>
      <c r="AD2413">
        <v>817.51284145934005</v>
      </c>
      <c r="AE2413">
        <v>991.60323574036374</v>
      </c>
      <c r="AF2413">
        <v>872.33324725255613</v>
      </c>
    </row>
    <row r="2414" spans="2:32" x14ac:dyDescent="0.25">
      <c r="B2414">
        <v>499</v>
      </c>
      <c r="C2414">
        <v>454.37999453293406</v>
      </c>
      <c r="D2414">
        <v>424.16592821726198</v>
      </c>
      <c r="E2414">
        <v>339.10837114721022</v>
      </c>
      <c r="F2414">
        <v>347.1495602244209</v>
      </c>
      <c r="G2414">
        <v>336.13931711944554</v>
      </c>
      <c r="H2414">
        <v>356.18665679544074</v>
      </c>
      <c r="I2414">
        <v>370.3533496725866</v>
      </c>
      <c r="J2414">
        <v>460.88326166271816</v>
      </c>
      <c r="K2414">
        <v>566.419246122191</v>
      </c>
      <c r="L2414">
        <v>559.50514280327593</v>
      </c>
      <c r="M2414">
        <v>651.47109021135759</v>
      </c>
      <c r="N2414">
        <v>781.69461436888082</v>
      </c>
      <c r="O2414">
        <v>731.76035200149181</v>
      </c>
      <c r="P2414">
        <v>772.15344659542927</v>
      </c>
      <c r="Q2414">
        <v>807.57822216200657</v>
      </c>
      <c r="R2414">
        <v>836.058661877747</v>
      </c>
      <c r="S2414">
        <v>999.20124244850467</v>
      </c>
      <c r="T2414">
        <v>1005.9741405379009</v>
      </c>
      <c r="U2414">
        <v>923.59195967916241</v>
      </c>
      <c r="V2414">
        <v>861.13438796330354</v>
      </c>
      <c r="W2414">
        <v>852.19257773572963</v>
      </c>
      <c r="X2414">
        <v>804.56856094178909</v>
      </c>
      <c r="Y2414">
        <v>914.34610697978405</v>
      </c>
      <c r="Z2414">
        <v>850.18983830577463</v>
      </c>
      <c r="AA2414">
        <v>781.15233576625963</v>
      </c>
      <c r="AB2414">
        <v>756.17715659360442</v>
      </c>
      <c r="AC2414">
        <v>812.19931916965754</v>
      </c>
      <c r="AD2414">
        <v>789.04582403648863</v>
      </c>
      <c r="AE2414">
        <v>894.55618370839443</v>
      </c>
      <c r="AF2414">
        <v>1053.9351788795657</v>
      </c>
    </row>
    <row r="2415" spans="2:32" x14ac:dyDescent="0.25">
      <c r="B2415">
        <v>499</v>
      </c>
      <c r="C2415">
        <v>478.45524212504245</v>
      </c>
      <c r="D2415">
        <v>458.92288667938482</v>
      </c>
      <c r="E2415">
        <v>448.50055896608882</v>
      </c>
      <c r="F2415">
        <v>393.48786996790437</v>
      </c>
      <c r="G2415">
        <v>375.42923233086566</v>
      </c>
      <c r="H2415">
        <v>357.70914715140685</v>
      </c>
      <c r="I2415">
        <v>357.18039624112885</v>
      </c>
      <c r="J2415">
        <v>352.36222077421689</v>
      </c>
      <c r="K2415">
        <v>326.71061081726759</v>
      </c>
      <c r="L2415">
        <v>371.04700282668745</v>
      </c>
      <c r="M2415">
        <v>388.40930226249822</v>
      </c>
      <c r="N2415">
        <v>433.24349792239639</v>
      </c>
      <c r="O2415">
        <v>391.55476698957193</v>
      </c>
      <c r="P2415">
        <v>390.34136135355192</v>
      </c>
      <c r="Q2415">
        <v>343.56083436091649</v>
      </c>
      <c r="R2415">
        <v>335.93879447851663</v>
      </c>
      <c r="S2415">
        <v>327.57367181310337</v>
      </c>
      <c r="T2415">
        <v>313.31474728802453</v>
      </c>
      <c r="U2415">
        <v>302.56272307043645</v>
      </c>
      <c r="V2415">
        <v>348.94221410439866</v>
      </c>
      <c r="W2415">
        <v>298.34391039048018</v>
      </c>
      <c r="X2415">
        <v>272.87229464192615</v>
      </c>
      <c r="Y2415">
        <v>281.81443914870499</v>
      </c>
      <c r="Z2415">
        <v>270.35139976131762</v>
      </c>
      <c r="AA2415">
        <v>286.94482333895786</v>
      </c>
      <c r="AB2415">
        <v>255.13334052062487</v>
      </c>
      <c r="AC2415">
        <v>254.93373846238757</v>
      </c>
      <c r="AD2415">
        <v>246.75936540924144</v>
      </c>
      <c r="AE2415">
        <v>210.23779817213145</v>
      </c>
      <c r="AF2415">
        <v>207.13449826700949</v>
      </c>
    </row>
    <row r="2416" spans="2:32" x14ac:dyDescent="0.25">
      <c r="B2416">
        <v>499</v>
      </c>
      <c r="C2416">
        <v>504.86620065240032</v>
      </c>
      <c r="D2416">
        <v>569.01857011599338</v>
      </c>
      <c r="E2416">
        <v>568.46962991369662</v>
      </c>
      <c r="F2416">
        <v>585.06095485999299</v>
      </c>
      <c r="G2416">
        <v>581.7940260962605</v>
      </c>
      <c r="H2416">
        <v>555.16851302060923</v>
      </c>
      <c r="I2416">
        <v>629.54805660229249</v>
      </c>
      <c r="J2416">
        <v>642.99710949548944</v>
      </c>
      <c r="K2416">
        <v>681.7402556063945</v>
      </c>
      <c r="L2416">
        <v>760.2039257737847</v>
      </c>
      <c r="M2416">
        <v>1049.6646436580697</v>
      </c>
      <c r="N2416">
        <v>977.85264360980216</v>
      </c>
      <c r="O2416">
        <v>1022.3151257863043</v>
      </c>
      <c r="P2416">
        <v>992.24342114966294</v>
      </c>
      <c r="Q2416">
        <v>995.92442722505689</v>
      </c>
      <c r="R2416">
        <v>1010.1732316571391</v>
      </c>
      <c r="S2416">
        <v>997.45173279681808</v>
      </c>
      <c r="T2416">
        <v>1059.3195178506558</v>
      </c>
      <c r="U2416">
        <v>1042.6587298481213</v>
      </c>
      <c r="V2416">
        <v>1089.9532847420112</v>
      </c>
      <c r="W2416">
        <v>1005.6626159385128</v>
      </c>
      <c r="X2416">
        <v>1126.9700930589615</v>
      </c>
      <c r="Y2416">
        <v>1108.8151855519752</v>
      </c>
      <c r="Z2416">
        <v>1090.2567196079842</v>
      </c>
      <c r="AA2416">
        <v>1081.4802116886674</v>
      </c>
      <c r="AB2416">
        <v>1147.4052146428985</v>
      </c>
      <c r="AC2416">
        <v>1194.5196848300504</v>
      </c>
      <c r="AD2416">
        <v>1474.7481171280303</v>
      </c>
      <c r="AE2416">
        <v>1568.8436739304814</v>
      </c>
      <c r="AF2416">
        <v>1591.5489595238362</v>
      </c>
    </row>
    <row r="2417" spans="2:32" x14ac:dyDescent="0.25">
      <c r="B2417">
        <v>499</v>
      </c>
      <c r="C2417">
        <v>505.19150037011087</v>
      </c>
      <c r="D2417">
        <v>449.7342042331943</v>
      </c>
      <c r="E2417">
        <v>421.3349723298777</v>
      </c>
      <c r="F2417">
        <v>507.481576271032</v>
      </c>
      <c r="G2417">
        <v>484.14110288933193</v>
      </c>
      <c r="H2417">
        <v>556.82570439478866</v>
      </c>
      <c r="I2417">
        <v>597.58804974464397</v>
      </c>
      <c r="J2417">
        <v>665.95713758048544</v>
      </c>
      <c r="K2417">
        <v>597.27409069435453</v>
      </c>
      <c r="L2417">
        <v>548.86582781710649</v>
      </c>
      <c r="M2417">
        <v>532.87159750070612</v>
      </c>
      <c r="N2417">
        <v>551.74326865568617</v>
      </c>
      <c r="O2417">
        <v>593.71309356056247</v>
      </c>
      <c r="P2417">
        <v>508.31159089049646</v>
      </c>
      <c r="Q2417">
        <v>523.10305189324117</v>
      </c>
      <c r="R2417">
        <v>482.51012087305139</v>
      </c>
      <c r="S2417">
        <v>466.24947073800524</v>
      </c>
      <c r="T2417">
        <v>498.83447364917407</v>
      </c>
      <c r="U2417">
        <v>555.65669915564183</v>
      </c>
      <c r="V2417">
        <v>525.30946227173797</v>
      </c>
      <c r="W2417">
        <v>545.18596398761792</v>
      </c>
      <c r="X2417">
        <v>547.71493595207528</v>
      </c>
      <c r="Y2417">
        <v>563.29718098042395</v>
      </c>
      <c r="Z2417">
        <v>536.76162862787385</v>
      </c>
      <c r="AA2417">
        <v>581.04173437529516</v>
      </c>
      <c r="AB2417">
        <v>606.38685627901157</v>
      </c>
      <c r="AC2417">
        <v>541.18644838736236</v>
      </c>
      <c r="AD2417">
        <v>504.34648533585988</v>
      </c>
      <c r="AE2417">
        <v>586.2389590453356</v>
      </c>
      <c r="AF2417">
        <v>572.90901874124427</v>
      </c>
    </row>
    <row r="2418" spans="2:32" x14ac:dyDescent="0.25">
      <c r="B2418">
        <v>499</v>
      </c>
      <c r="C2418">
        <v>538.58767513657756</v>
      </c>
      <c r="D2418">
        <v>565.23703692290451</v>
      </c>
      <c r="E2418">
        <v>549.5602088525975</v>
      </c>
      <c r="F2418">
        <v>543.8313344912865</v>
      </c>
      <c r="G2418">
        <v>441.04597848610791</v>
      </c>
      <c r="H2418">
        <v>422.72361268186671</v>
      </c>
      <c r="I2418">
        <v>437.67242819752147</v>
      </c>
      <c r="J2418">
        <v>467.98620540934149</v>
      </c>
      <c r="K2418">
        <v>428.93840873927422</v>
      </c>
      <c r="L2418">
        <v>446.60720829877192</v>
      </c>
      <c r="M2418">
        <v>467.88761999266802</v>
      </c>
      <c r="N2418">
        <v>494.4896735730506</v>
      </c>
      <c r="O2418">
        <v>494.81799371842101</v>
      </c>
      <c r="P2418">
        <v>495.33726337944597</v>
      </c>
      <c r="Q2418">
        <v>483.49131545812259</v>
      </c>
      <c r="R2418">
        <v>445.55045792336892</v>
      </c>
      <c r="S2418">
        <v>449.86118249165224</v>
      </c>
      <c r="T2418">
        <v>447.32486776966203</v>
      </c>
      <c r="U2418">
        <v>449.72166953323841</v>
      </c>
      <c r="V2418">
        <v>473.58390672220401</v>
      </c>
      <c r="W2418">
        <v>542.84951501713215</v>
      </c>
      <c r="X2418">
        <v>565.43523174104166</v>
      </c>
      <c r="Y2418">
        <v>501.083663327549</v>
      </c>
      <c r="Z2418">
        <v>415.33667280289387</v>
      </c>
      <c r="AA2418">
        <v>382.56991867871943</v>
      </c>
      <c r="AB2418">
        <v>411.61432429589854</v>
      </c>
      <c r="AC2418">
        <v>403.47133849310808</v>
      </c>
      <c r="AD2418">
        <v>419.10895511258138</v>
      </c>
      <c r="AE2418">
        <v>436.71699687833808</v>
      </c>
      <c r="AF2418">
        <v>452.91347342561619</v>
      </c>
    </row>
    <row r="2419" spans="2:32" x14ac:dyDescent="0.25">
      <c r="B2419">
        <v>499</v>
      </c>
      <c r="C2419">
        <v>422.98628999183427</v>
      </c>
      <c r="D2419">
        <v>400.68277348467245</v>
      </c>
      <c r="E2419">
        <v>445.18733002782341</v>
      </c>
      <c r="F2419">
        <v>425.23535781128635</v>
      </c>
      <c r="G2419">
        <v>397.51301833362442</v>
      </c>
      <c r="H2419">
        <v>404.46329952934747</v>
      </c>
      <c r="I2419">
        <v>446.96123422600311</v>
      </c>
      <c r="J2419">
        <v>423.14104702399317</v>
      </c>
      <c r="K2419">
        <v>436.70666803162948</v>
      </c>
      <c r="L2419">
        <v>390.06884125410664</v>
      </c>
      <c r="M2419">
        <v>422.87653509186833</v>
      </c>
      <c r="N2419">
        <v>394.12440291938378</v>
      </c>
      <c r="O2419">
        <v>364.54548697268581</v>
      </c>
      <c r="P2419">
        <v>456.43047877265872</v>
      </c>
      <c r="Q2419">
        <v>423.52737598094097</v>
      </c>
      <c r="R2419">
        <v>426.96908530562905</v>
      </c>
      <c r="S2419">
        <v>457.1218847364305</v>
      </c>
      <c r="T2419">
        <v>504.10711784757893</v>
      </c>
      <c r="U2419">
        <v>559.5539546195555</v>
      </c>
      <c r="V2419">
        <v>505.7802587349592</v>
      </c>
      <c r="W2419">
        <v>515.24327700143112</v>
      </c>
      <c r="X2419">
        <v>626.52320380752224</v>
      </c>
      <c r="Y2419">
        <v>774.16094018492686</v>
      </c>
      <c r="Z2419">
        <v>632.93772230504339</v>
      </c>
      <c r="AA2419">
        <v>700.71185324141811</v>
      </c>
      <c r="AB2419">
        <v>854.96863880297997</v>
      </c>
      <c r="AC2419">
        <v>915.16176433436044</v>
      </c>
      <c r="AD2419">
        <v>1021.3350115960527</v>
      </c>
      <c r="AE2419">
        <v>844.25760029374328</v>
      </c>
      <c r="AF2419">
        <v>755.41221989672545</v>
      </c>
    </row>
    <row r="2420" spans="2:32" x14ac:dyDescent="0.25">
      <c r="B2420">
        <v>499</v>
      </c>
      <c r="C2420">
        <v>460.61596243429273</v>
      </c>
      <c r="D2420">
        <v>440.64534716223631</v>
      </c>
      <c r="E2420">
        <v>438.50917793012104</v>
      </c>
      <c r="F2420">
        <v>401.43744224265686</v>
      </c>
      <c r="G2420">
        <v>415.8335885938248</v>
      </c>
      <c r="H2420">
        <v>429.00984526572006</v>
      </c>
      <c r="I2420">
        <v>427.34721250976088</v>
      </c>
      <c r="J2420">
        <v>437.96306805248253</v>
      </c>
      <c r="K2420">
        <v>453.58104325705574</v>
      </c>
      <c r="L2420">
        <v>456.51366369463705</v>
      </c>
      <c r="M2420">
        <v>456.00845972776375</v>
      </c>
      <c r="N2420">
        <v>454.69385884594135</v>
      </c>
      <c r="O2420">
        <v>443.79784988379544</v>
      </c>
      <c r="P2420">
        <v>490.72924624449075</v>
      </c>
      <c r="Q2420">
        <v>520.9562180685615</v>
      </c>
      <c r="R2420">
        <v>554.0378744935108</v>
      </c>
      <c r="S2420">
        <v>545.88617686792952</v>
      </c>
      <c r="T2420">
        <v>489.11261423807764</v>
      </c>
      <c r="U2420">
        <v>440.72588446309459</v>
      </c>
      <c r="V2420">
        <v>496.67264408554331</v>
      </c>
      <c r="W2420">
        <v>499.27653694836562</v>
      </c>
      <c r="X2420">
        <v>545.77101518673851</v>
      </c>
      <c r="Y2420">
        <v>575.63342487064574</v>
      </c>
      <c r="Z2420">
        <v>544.12100508664503</v>
      </c>
      <c r="AA2420">
        <v>529.84431773366794</v>
      </c>
      <c r="AB2420">
        <v>544.46815411976399</v>
      </c>
      <c r="AC2420">
        <v>524.91655138542978</v>
      </c>
      <c r="AD2420">
        <v>555.29552547217349</v>
      </c>
      <c r="AE2420">
        <v>590.79511485392004</v>
      </c>
      <c r="AF2420">
        <v>646.04872203763466</v>
      </c>
    </row>
    <row r="2421" spans="2:32" x14ac:dyDescent="0.25">
      <c r="B2421">
        <v>499</v>
      </c>
      <c r="C2421">
        <v>458.07860453219394</v>
      </c>
      <c r="D2421">
        <v>493.09613352468824</v>
      </c>
      <c r="E2421">
        <v>498.03535515969952</v>
      </c>
      <c r="F2421">
        <v>517.63591212714209</v>
      </c>
      <c r="G2421">
        <v>621.62868338667431</v>
      </c>
      <c r="H2421">
        <v>563.09631449926724</v>
      </c>
      <c r="I2421">
        <v>514.86300050836746</v>
      </c>
      <c r="J2421">
        <v>551.82798731418404</v>
      </c>
      <c r="K2421">
        <v>506.28182878125995</v>
      </c>
      <c r="L2421">
        <v>531.32864258783025</v>
      </c>
      <c r="M2421">
        <v>476.92105731572991</v>
      </c>
      <c r="N2421">
        <v>404.08151866621085</v>
      </c>
      <c r="O2421">
        <v>414.13662861250265</v>
      </c>
      <c r="P2421">
        <v>487.18290750068996</v>
      </c>
      <c r="Q2421">
        <v>544.26575003953212</v>
      </c>
      <c r="R2421">
        <v>587.37793187194291</v>
      </c>
      <c r="S2421">
        <v>544.6174180671635</v>
      </c>
      <c r="T2421">
        <v>582.28248668197011</v>
      </c>
      <c r="U2421">
        <v>501.92362226212441</v>
      </c>
      <c r="V2421">
        <v>557.60032649915661</v>
      </c>
      <c r="W2421">
        <v>588.16109761494647</v>
      </c>
      <c r="X2421">
        <v>609.55178950872016</v>
      </c>
      <c r="Y2421">
        <v>639.08214408012645</v>
      </c>
      <c r="Z2421">
        <v>562.14364948696141</v>
      </c>
      <c r="AA2421">
        <v>608.39345483849866</v>
      </c>
      <c r="AB2421">
        <v>561.5827159280808</v>
      </c>
      <c r="AC2421">
        <v>534.82633773182749</v>
      </c>
      <c r="AD2421">
        <v>458.85089643035423</v>
      </c>
      <c r="AE2421">
        <v>521.89540467645759</v>
      </c>
      <c r="AF2421">
        <v>457.86031921713186</v>
      </c>
    </row>
    <row r="2422" spans="2:32" x14ac:dyDescent="0.25">
      <c r="B2422">
        <v>499</v>
      </c>
      <c r="C2422">
        <v>546.62706513801186</v>
      </c>
      <c r="D2422">
        <v>569.76082363077956</v>
      </c>
      <c r="E2422">
        <v>670.94549273177211</v>
      </c>
      <c r="F2422">
        <v>677.74881365083115</v>
      </c>
      <c r="G2422">
        <v>688.58805070346534</v>
      </c>
      <c r="H2422">
        <v>693.33044158547307</v>
      </c>
      <c r="I2422">
        <v>691.06950077426654</v>
      </c>
      <c r="J2422">
        <v>741.0747107786043</v>
      </c>
      <c r="K2422">
        <v>817.87147388413325</v>
      </c>
      <c r="L2422">
        <v>837.58426690754709</v>
      </c>
      <c r="M2422">
        <v>983.77593572968465</v>
      </c>
      <c r="N2422">
        <v>856.45467528955533</v>
      </c>
      <c r="O2422">
        <v>977.70885254185509</v>
      </c>
      <c r="P2422">
        <v>835.69950251502951</v>
      </c>
      <c r="Q2422">
        <v>842.27424894300157</v>
      </c>
      <c r="R2422">
        <v>779.59406995024631</v>
      </c>
      <c r="S2422">
        <v>839.4300973022323</v>
      </c>
      <c r="T2422">
        <v>952.17813301342528</v>
      </c>
      <c r="U2422">
        <v>1190.0247189296683</v>
      </c>
      <c r="V2422">
        <v>1323.0533782190632</v>
      </c>
      <c r="W2422">
        <v>1449.1725562613158</v>
      </c>
      <c r="X2422">
        <v>1555.0355564912356</v>
      </c>
      <c r="Y2422">
        <v>1331.7649685085339</v>
      </c>
      <c r="Z2422">
        <v>1517.9157824915521</v>
      </c>
      <c r="AA2422">
        <v>1352.4782115489077</v>
      </c>
      <c r="AB2422">
        <v>1188.8364714896943</v>
      </c>
      <c r="AC2422">
        <v>1154.1177745282121</v>
      </c>
      <c r="AD2422">
        <v>1149.068310578984</v>
      </c>
      <c r="AE2422">
        <v>1262.5379316622705</v>
      </c>
      <c r="AF2422">
        <v>1170.7448725545044</v>
      </c>
    </row>
    <row r="2423" spans="2:32" x14ac:dyDescent="0.25">
      <c r="B2423">
        <v>499</v>
      </c>
      <c r="C2423">
        <v>476.75694282445545</v>
      </c>
      <c r="D2423">
        <v>465.28264080988907</v>
      </c>
      <c r="E2423">
        <v>432.63974138455694</v>
      </c>
      <c r="F2423">
        <v>402.43329428432475</v>
      </c>
      <c r="G2423">
        <v>380.08728011031872</v>
      </c>
      <c r="H2423">
        <v>350.13564174804554</v>
      </c>
      <c r="I2423">
        <v>419.33463812142043</v>
      </c>
      <c r="J2423">
        <v>484.2046253415503</v>
      </c>
      <c r="K2423">
        <v>572.63329917246108</v>
      </c>
      <c r="L2423">
        <v>537.87671442704982</v>
      </c>
      <c r="M2423">
        <v>558.71135060852566</v>
      </c>
      <c r="N2423">
        <v>589.41681775920335</v>
      </c>
      <c r="O2423">
        <v>554.73094660431866</v>
      </c>
      <c r="P2423">
        <v>623.16009700920813</v>
      </c>
      <c r="Q2423">
        <v>653.73388932191017</v>
      </c>
      <c r="R2423">
        <v>566.1516252048765</v>
      </c>
      <c r="S2423">
        <v>662.16930969925681</v>
      </c>
      <c r="T2423">
        <v>626.04219219013351</v>
      </c>
      <c r="U2423">
        <v>711.66774903086218</v>
      </c>
      <c r="V2423">
        <v>818.63798507071988</v>
      </c>
      <c r="W2423">
        <v>783.91025400404408</v>
      </c>
      <c r="X2423">
        <v>904.05390630207478</v>
      </c>
      <c r="Y2423">
        <v>904.4463917163539</v>
      </c>
      <c r="Z2423">
        <v>739.30679554275991</v>
      </c>
      <c r="AA2423">
        <v>777.45013080478964</v>
      </c>
      <c r="AB2423">
        <v>711.88990637190875</v>
      </c>
      <c r="AC2423">
        <v>764.9917843440461</v>
      </c>
      <c r="AD2423">
        <v>843.58127320953042</v>
      </c>
      <c r="AE2423">
        <v>852.48122648536264</v>
      </c>
      <c r="AF2423">
        <v>942.48010752671291</v>
      </c>
    </row>
    <row r="2424" spans="2:32" x14ac:dyDescent="0.25">
      <c r="B2424">
        <v>499</v>
      </c>
      <c r="C2424">
        <v>449.78901746777893</v>
      </c>
      <c r="D2424">
        <v>419.1989809227037</v>
      </c>
      <c r="E2424">
        <v>391.33174237625059</v>
      </c>
      <c r="F2424">
        <v>397.80992273264604</v>
      </c>
      <c r="G2424">
        <v>386.7376370125674</v>
      </c>
      <c r="H2424">
        <v>322.3725806452909</v>
      </c>
      <c r="I2424">
        <v>320.39177858466587</v>
      </c>
      <c r="J2424">
        <v>326.60537488388269</v>
      </c>
      <c r="K2424">
        <v>322.82676873204605</v>
      </c>
      <c r="L2424">
        <v>308.97041653518062</v>
      </c>
      <c r="M2424">
        <v>323.10402066609794</v>
      </c>
      <c r="N2424">
        <v>294.69819058377828</v>
      </c>
      <c r="O2424">
        <v>318.53536600721736</v>
      </c>
      <c r="P2424">
        <v>323.99411383869278</v>
      </c>
      <c r="Q2424">
        <v>380.44420568992291</v>
      </c>
      <c r="R2424">
        <v>380.5553709527328</v>
      </c>
      <c r="S2424">
        <v>423.41578627994301</v>
      </c>
      <c r="T2424">
        <v>467.99657672579514</v>
      </c>
      <c r="U2424">
        <v>502.29228587427235</v>
      </c>
      <c r="V2424">
        <v>550.08839030621721</v>
      </c>
      <c r="W2424">
        <v>557.61361464463346</v>
      </c>
      <c r="X2424">
        <v>540.62036532106663</v>
      </c>
      <c r="Y2424">
        <v>601.96703709530789</v>
      </c>
      <c r="Z2424">
        <v>661.5314953957278</v>
      </c>
      <c r="AA2424">
        <v>674.01462199163655</v>
      </c>
      <c r="AB2424">
        <v>594.59890350676551</v>
      </c>
      <c r="AC2424">
        <v>594.50335577613828</v>
      </c>
      <c r="AD2424">
        <v>560.03959389240504</v>
      </c>
      <c r="AE2424">
        <v>528.74228419784151</v>
      </c>
      <c r="AF2424">
        <v>499.47679659653267</v>
      </c>
    </row>
    <row r="2425" spans="2:32" x14ac:dyDescent="0.25">
      <c r="B2425">
        <v>499</v>
      </c>
      <c r="C2425">
        <v>459.29215832170564</v>
      </c>
      <c r="D2425">
        <v>419.46558917739753</v>
      </c>
      <c r="E2425">
        <v>337.43099712194919</v>
      </c>
      <c r="F2425">
        <v>340.33636863299637</v>
      </c>
      <c r="G2425">
        <v>350.51342116959921</v>
      </c>
      <c r="H2425">
        <v>301.53108050246664</v>
      </c>
      <c r="I2425">
        <v>288.40576156260011</v>
      </c>
      <c r="J2425">
        <v>290.45875603427567</v>
      </c>
      <c r="K2425">
        <v>306.18975085754914</v>
      </c>
      <c r="L2425">
        <v>317.49490817402506</v>
      </c>
      <c r="M2425">
        <v>315.37462703655876</v>
      </c>
      <c r="N2425">
        <v>293.69328411417627</v>
      </c>
      <c r="O2425">
        <v>341.24454935476206</v>
      </c>
      <c r="P2425">
        <v>358.84215447769691</v>
      </c>
      <c r="Q2425">
        <v>438.53240398273493</v>
      </c>
      <c r="R2425">
        <v>423.05404924460663</v>
      </c>
      <c r="S2425">
        <v>458.36091387039318</v>
      </c>
      <c r="T2425">
        <v>409.86507970974208</v>
      </c>
      <c r="U2425">
        <v>456.28240187477701</v>
      </c>
      <c r="V2425">
        <v>463.86106196614435</v>
      </c>
      <c r="W2425">
        <v>567.38340132080475</v>
      </c>
      <c r="X2425">
        <v>518.56760065448793</v>
      </c>
      <c r="Y2425">
        <v>499.09550537767984</v>
      </c>
      <c r="Z2425">
        <v>491.03148521717759</v>
      </c>
      <c r="AA2425">
        <v>455.81232500358527</v>
      </c>
      <c r="AB2425">
        <v>458.75628744204727</v>
      </c>
      <c r="AC2425">
        <v>468.55026955826003</v>
      </c>
      <c r="AD2425">
        <v>496.81076148009265</v>
      </c>
      <c r="AE2425">
        <v>477.55686686070311</v>
      </c>
      <c r="AF2425">
        <v>494.80380525944821</v>
      </c>
    </row>
    <row r="2426" spans="2:32" x14ac:dyDescent="0.25">
      <c r="B2426">
        <v>499</v>
      </c>
      <c r="C2426">
        <v>486.06730261191103</v>
      </c>
      <c r="D2426">
        <v>529.479172908333</v>
      </c>
      <c r="E2426">
        <v>561.5801150804997</v>
      </c>
      <c r="F2426">
        <v>503.99873622006533</v>
      </c>
      <c r="G2426">
        <v>491.99106762284146</v>
      </c>
      <c r="H2426">
        <v>544.65926345766729</v>
      </c>
      <c r="I2426">
        <v>560.4257951775586</v>
      </c>
      <c r="J2426">
        <v>603.70865533139909</v>
      </c>
      <c r="K2426">
        <v>586.85044652115857</v>
      </c>
      <c r="L2426">
        <v>644.07217083856688</v>
      </c>
      <c r="M2426">
        <v>692.72809205676913</v>
      </c>
      <c r="N2426">
        <v>667.69714985023234</v>
      </c>
      <c r="O2426">
        <v>668.66430092576513</v>
      </c>
      <c r="P2426">
        <v>681.2634291189645</v>
      </c>
      <c r="Q2426">
        <v>652.50557717006575</v>
      </c>
      <c r="R2426">
        <v>674.67158244499103</v>
      </c>
      <c r="S2426">
        <v>647.57253814541343</v>
      </c>
      <c r="T2426">
        <v>809.21151256615792</v>
      </c>
      <c r="U2426">
        <v>715.63461690658312</v>
      </c>
      <c r="V2426">
        <v>621.27143981437177</v>
      </c>
      <c r="W2426">
        <v>771.28646992319239</v>
      </c>
      <c r="X2426">
        <v>772.47149100443642</v>
      </c>
      <c r="Y2426">
        <v>827.2718736264909</v>
      </c>
      <c r="Z2426">
        <v>927.23820972865599</v>
      </c>
      <c r="AA2426">
        <v>889.9398503749851</v>
      </c>
      <c r="AB2426">
        <v>823.43168506291079</v>
      </c>
      <c r="AC2426">
        <v>793.08090325388719</v>
      </c>
      <c r="AD2426">
        <v>885.15212338496019</v>
      </c>
      <c r="AE2426">
        <v>1003.269046352637</v>
      </c>
      <c r="AF2426">
        <v>867.84830972040095</v>
      </c>
    </row>
    <row r="2427" spans="2:32" x14ac:dyDescent="0.25">
      <c r="B2427">
        <v>499</v>
      </c>
      <c r="C2427">
        <v>475.54305101361069</v>
      </c>
      <c r="D2427">
        <v>461.09466676033145</v>
      </c>
      <c r="E2427">
        <v>456.9557821593495</v>
      </c>
      <c r="F2427">
        <v>534.40590114502288</v>
      </c>
      <c r="G2427">
        <v>522.27304404998608</v>
      </c>
      <c r="H2427">
        <v>533.3239755413075</v>
      </c>
      <c r="I2427">
        <v>631.86696244555947</v>
      </c>
      <c r="J2427">
        <v>594.97105132299566</v>
      </c>
      <c r="K2427">
        <v>590.0810153625041</v>
      </c>
      <c r="L2427">
        <v>564.54587475374365</v>
      </c>
      <c r="M2427">
        <v>544.52206678010373</v>
      </c>
      <c r="N2427">
        <v>630.02034963395067</v>
      </c>
      <c r="O2427">
        <v>564.90540210327413</v>
      </c>
      <c r="P2427">
        <v>576.38677306368459</v>
      </c>
      <c r="Q2427">
        <v>645.42289476045187</v>
      </c>
      <c r="R2427">
        <v>661.989233165923</v>
      </c>
      <c r="S2427">
        <v>647.25700075112388</v>
      </c>
      <c r="T2427">
        <v>599.63086290983551</v>
      </c>
      <c r="U2427">
        <v>567.25263918431165</v>
      </c>
      <c r="V2427">
        <v>546.7761296443515</v>
      </c>
      <c r="W2427">
        <v>580.49369418867298</v>
      </c>
      <c r="X2427">
        <v>609.97128853448271</v>
      </c>
      <c r="Y2427">
        <v>601.44047557518911</v>
      </c>
      <c r="Z2427">
        <v>576.49059311180326</v>
      </c>
      <c r="AA2427">
        <v>572.06027911391766</v>
      </c>
      <c r="AB2427">
        <v>554.7562916987921</v>
      </c>
      <c r="AC2427">
        <v>671.83011803270881</v>
      </c>
      <c r="AD2427">
        <v>671.81295999668464</v>
      </c>
      <c r="AE2427">
        <v>572.29412980738437</v>
      </c>
      <c r="AF2427">
        <v>663.95934318574359</v>
      </c>
    </row>
    <row r="2428" spans="2:32" x14ac:dyDescent="0.25">
      <c r="B2428">
        <v>499</v>
      </c>
      <c r="C2428">
        <v>557.10093423161481</v>
      </c>
      <c r="D2428">
        <v>540.27703968861385</v>
      </c>
      <c r="E2428">
        <v>557.87510963861496</v>
      </c>
      <c r="F2428">
        <v>619.59689980096812</v>
      </c>
      <c r="G2428">
        <v>571.64426897684325</v>
      </c>
      <c r="H2428">
        <v>618.87417303151915</v>
      </c>
      <c r="I2428">
        <v>695.5018310791595</v>
      </c>
      <c r="J2428">
        <v>687.39408466304906</v>
      </c>
      <c r="K2428">
        <v>681.73512488177528</v>
      </c>
      <c r="L2428">
        <v>768.47230377244864</v>
      </c>
      <c r="M2428">
        <v>776.33807332100776</v>
      </c>
      <c r="N2428">
        <v>793.33813383811116</v>
      </c>
      <c r="O2428">
        <v>773.56138627578378</v>
      </c>
      <c r="P2428">
        <v>784.10643122283034</v>
      </c>
      <c r="Q2428">
        <v>834.83716195574357</v>
      </c>
      <c r="R2428">
        <v>818.05782671261238</v>
      </c>
      <c r="S2428">
        <v>929.50760663675203</v>
      </c>
      <c r="T2428">
        <v>993.67014943145864</v>
      </c>
      <c r="U2428">
        <v>844.45731674557533</v>
      </c>
      <c r="V2428">
        <v>768.88951030129783</v>
      </c>
      <c r="W2428">
        <v>813.59794496413019</v>
      </c>
      <c r="X2428">
        <v>896.89353930700338</v>
      </c>
      <c r="Y2428">
        <v>883.24554579405947</v>
      </c>
      <c r="Z2428">
        <v>870.58657876566417</v>
      </c>
      <c r="AA2428">
        <v>828.19483090957976</v>
      </c>
      <c r="AB2428">
        <v>935.89486005546041</v>
      </c>
      <c r="AC2428">
        <v>942.24498257756261</v>
      </c>
      <c r="AD2428">
        <v>901.86543434449561</v>
      </c>
      <c r="AE2428">
        <v>848.04891081791277</v>
      </c>
      <c r="AF2428">
        <v>973.64786265465318</v>
      </c>
    </row>
    <row r="2429" spans="2:32" x14ac:dyDescent="0.25">
      <c r="B2429">
        <v>499</v>
      </c>
      <c r="C2429">
        <v>529.65775096577897</v>
      </c>
      <c r="D2429">
        <v>559.46343605431775</v>
      </c>
      <c r="E2429">
        <v>588.14122435501895</v>
      </c>
      <c r="F2429">
        <v>556.96569115283432</v>
      </c>
      <c r="G2429">
        <v>594.13463663596235</v>
      </c>
      <c r="H2429">
        <v>564.84047799621362</v>
      </c>
      <c r="I2429">
        <v>587.30600673989181</v>
      </c>
      <c r="J2429">
        <v>561.83378175607538</v>
      </c>
      <c r="K2429">
        <v>597.24700110642732</v>
      </c>
      <c r="L2429">
        <v>607.27889620134511</v>
      </c>
      <c r="M2429">
        <v>591.31118574148275</v>
      </c>
      <c r="N2429">
        <v>586.01944440862485</v>
      </c>
      <c r="O2429">
        <v>578.44064123412591</v>
      </c>
      <c r="P2429">
        <v>539.91060895707744</v>
      </c>
      <c r="Q2429">
        <v>477.70099695569456</v>
      </c>
      <c r="R2429">
        <v>435.7938689665113</v>
      </c>
      <c r="S2429">
        <v>434.04317996499464</v>
      </c>
      <c r="T2429">
        <v>470.56341976793703</v>
      </c>
      <c r="U2429">
        <v>499.46996350654854</v>
      </c>
      <c r="V2429">
        <v>543.79797928040011</v>
      </c>
      <c r="W2429">
        <v>509.53367627961848</v>
      </c>
      <c r="X2429">
        <v>551.55687703851822</v>
      </c>
      <c r="Y2429">
        <v>472.60531694469643</v>
      </c>
      <c r="Z2429">
        <v>535.76428006284311</v>
      </c>
      <c r="AA2429">
        <v>524.23656029845074</v>
      </c>
      <c r="AB2429">
        <v>540.93585833896134</v>
      </c>
      <c r="AC2429">
        <v>550.70605100345722</v>
      </c>
      <c r="AD2429">
        <v>555.50034046037547</v>
      </c>
      <c r="AE2429">
        <v>571.15200559036714</v>
      </c>
      <c r="AF2429">
        <v>498.54952684581968</v>
      </c>
    </row>
    <row r="2430" spans="2:32" x14ac:dyDescent="0.25">
      <c r="B2430">
        <v>499</v>
      </c>
      <c r="C2430">
        <v>481.74672502269487</v>
      </c>
      <c r="D2430">
        <v>551.69201117281909</v>
      </c>
      <c r="E2430">
        <v>554.08278057144696</v>
      </c>
      <c r="F2430">
        <v>521.75171439278222</v>
      </c>
      <c r="G2430">
        <v>520.73728829857009</v>
      </c>
      <c r="H2430">
        <v>542.567023284892</v>
      </c>
      <c r="I2430">
        <v>509.0707648832589</v>
      </c>
      <c r="J2430">
        <v>458.76210030228305</v>
      </c>
      <c r="K2430">
        <v>451.34033734205076</v>
      </c>
      <c r="L2430">
        <v>411.56010586572756</v>
      </c>
      <c r="M2430">
        <v>340.88738237821553</v>
      </c>
      <c r="N2430">
        <v>380.77547161686925</v>
      </c>
      <c r="O2430">
        <v>354.5739051050648</v>
      </c>
      <c r="P2430">
        <v>371.58753433321431</v>
      </c>
      <c r="Q2430">
        <v>409.25899012234896</v>
      </c>
      <c r="R2430">
        <v>387.60776195778584</v>
      </c>
      <c r="S2430">
        <v>383.14442885280113</v>
      </c>
      <c r="T2430">
        <v>319.21770447462274</v>
      </c>
      <c r="U2430">
        <v>331.3731042637329</v>
      </c>
      <c r="V2430">
        <v>369.21975498071623</v>
      </c>
      <c r="W2430">
        <v>363.4429286267536</v>
      </c>
      <c r="X2430">
        <v>394.50428808124082</v>
      </c>
      <c r="Y2430">
        <v>349.96855434188194</v>
      </c>
      <c r="Z2430">
        <v>298.89024637075863</v>
      </c>
      <c r="AA2430">
        <v>336.2136903573649</v>
      </c>
      <c r="AB2430">
        <v>345.79335808650205</v>
      </c>
      <c r="AC2430">
        <v>354.05676283643601</v>
      </c>
      <c r="AD2430">
        <v>377.59103994931695</v>
      </c>
      <c r="AE2430">
        <v>353.80584408701202</v>
      </c>
      <c r="AF2430">
        <v>364.75337002297789</v>
      </c>
    </row>
    <row r="2431" spans="2:32" x14ac:dyDescent="0.25">
      <c r="B2431">
        <v>499</v>
      </c>
      <c r="C2431">
        <v>504.04954291805035</v>
      </c>
      <c r="D2431">
        <v>504.51030301861783</v>
      </c>
      <c r="E2431">
        <v>601.13193201819524</v>
      </c>
      <c r="F2431">
        <v>623.79149533886164</v>
      </c>
      <c r="G2431">
        <v>543.31508870765242</v>
      </c>
      <c r="H2431">
        <v>554.5099784560515</v>
      </c>
      <c r="I2431">
        <v>521.90133990546644</v>
      </c>
      <c r="J2431">
        <v>556.61135067772943</v>
      </c>
      <c r="K2431">
        <v>591.6165486408695</v>
      </c>
      <c r="L2431">
        <v>595.30894486650038</v>
      </c>
      <c r="M2431">
        <v>577.95292904277585</v>
      </c>
      <c r="N2431">
        <v>632.52662211584118</v>
      </c>
      <c r="O2431">
        <v>632.54467906601189</v>
      </c>
      <c r="P2431">
        <v>617.51396166234349</v>
      </c>
      <c r="Q2431">
        <v>594.54220392314119</v>
      </c>
      <c r="R2431">
        <v>636.02088485553702</v>
      </c>
      <c r="S2431">
        <v>667.5373336412614</v>
      </c>
      <c r="T2431">
        <v>647.43969647467372</v>
      </c>
      <c r="U2431">
        <v>706.58594716034838</v>
      </c>
      <c r="V2431">
        <v>667.2022567287878</v>
      </c>
      <c r="W2431">
        <v>647.5292581105823</v>
      </c>
      <c r="X2431">
        <v>681.2441430421336</v>
      </c>
      <c r="Y2431">
        <v>775.98259393173259</v>
      </c>
      <c r="Z2431">
        <v>676.02124773442551</v>
      </c>
      <c r="AA2431">
        <v>764.23749308605034</v>
      </c>
      <c r="AB2431">
        <v>712.51523988006227</v>
      </c>
      <c r="AC2431">
        <v>705.90743845278655</v>
      </c>
      <c r="AD2431">
        <v>767.87920338009621</v>
      </c>
      <c r="AE2431">
        <v>790.83548175153555</v>
      </c>
      <c r="AF2431">
        <v>755.11134348086148</v>
      </c>
    </row>
    <row r="2432" spans="2:32" x14ac:dyDescent="0.25">
      <c r="B2432">
        <v>499</v>
      </c>
      <c r="C2432">
        <v>437.45934667983323</v>
      </c>
      <c r="D2432">
        <v>515.45368683394236</v>
      </c>
      <c r="E2432">
        <v>485.06897847907669</v>
      </c>
      <c r="F2432">
        <v>573.72090271955426</v>
      </c>
      <c r="G2432">
        <v>544.44782018230433</v>
      </c>
      <c r="H2432">
        <v>465.46719053830219</v>
      </c>
      <c r="I2432">
        <v>499.18817821694347</v>
      </c>
      <c r="J2432">
        <v>547.97948381149627</v>
      </c>
      <c r="K2432">
        <v>617.81770081708748</v>
      </c>
      <c r="L2432">
        <v>751.62821047401906</v>
      </c>
      <c r="M2432">
        <v>696.34366449146182</v>
      </c>
      <c r="N2432">
        <v>627.33947123711971</v>
      </c>
      <c r="O2432">
        <v>679.94262388868083</v>
      </c>
      <c r="P2432">
        <v>708.41495637071114</v>
      </c>
      <c r="Q2432">
        <v>721.58521919356042</v>
      </c>
      <c r="R2432">
        <v>596.83909149485191</v>
      </c>
      <c r="S2432">
        <v>485.09710301963736</v>
      </c>
      <c r="T2432">
        <v>430.09281899187096</v>
      </c>
      <c r="U2432">
        <v>514.61222134479965</v>
      </c>
      <c r="V2432">
        <v>532.55836584122335</v>
      </c>
      <c r="W2432">
        <v>469.34266493405545</v>
      </c>
      <c r="X2432">
        <v>489.31064210235519</v>
      </c>
      <c r="Y2432">
        <v>466.91013529364153</v>
      </c>
      <c r="Z2432">
        <v>457.69242716460855</v>
      </c>
      <c r="AA2432">
        <v>420.08256607126185</v>
      </c>
      <c r="AB2432">
        <v>384.61794437720692</v>
      </c>
      <c r="AC2432">
        <v>353.0567447819065</v>
      </c>
      <c r="AD2432">
        <v>330.4149853108126</v>
      </c>
      <c r="AE2432">
        <v>306.12756066740474</v>
      </c>
      <c r="AF2432">
        <v>286.55370864262272</v>
      </c>
    </row>
    <row r="2433" spans="2:32" x14ac:dyDescent="0.25">
      <c r="B2433">
        <v>499</v>
      </c>
      <c r="C2433">
        <v>526.10828637436282</v>
      </c>
      <c r="D2433">
        <v>556.43092157280535</v>
      </c>
      <c r="E2433">
        <v>608.2673591476115</v>
      </c>
      <c r="F2433">
        <v>625.64687312743024</v>
      </c>
      <c r="G2433">
        <v>683.37502458657195</v>
      </c>
      <c r="H2433">
        <v>673.52957095346926</v>
      </c>
      <c r="I2433">
        <v>707.69880852391395</v>
      </c>
      <c r="J2433">
        <v>774.04463475129774</v>
      </c>
      <c r="K2433">
        <v>813.13126860105831</v>
      </c>
      <c r="L2433">
        <v>753.61483056658994</v>
      </c>
      <c r="M2433">
        <v>727.66642052404541</v>
      </c>
      <c r="N2433">
        <v>652.38933725296158</v>
      </c>
      <c r="O2433">
        <v>665.00517346850211</v>
      </c>
      <c r="P2433">
        <v>590.52334429858843</v>
      </c>
      <c r="Q2433">
        <v>593.54314364222023</v>
      </c>
      <c r="R2433">
        <v>620.48929342534018</v>
      </c>
      <c r="S2433">
        <v>600.5713746604041</v>
      </c>
      <c r="T2433">
        <v>654.18966712745362</v>
      </c>
      <c r="U2433">
        <v>650.41741108542465</v>
      </c>
      <c r="V2433">
        <v>626.5240858714385</v>
      </c>
      <c r="W2433">
        <v>702.2840739037166</v>
      </c>
      <c r="X2433">
        <v>758.27205175269478</v>
      </c>
      <c r="Y2433">
        <v>738.17531786451229</v>
      </c>
      <c r="Z2433">
        <v>834.51615389323092</v>
      </c>
      <c r="AA2433">
        <v>904.9018344547593</v>
      </c>
      <c r="AB2433">
        <v>814.73824578464428</v>
      </c>
      <c r="AC2433">
        <v>913.43253479123393</v>
      </c>
      <c r="AD2433">
        <v>1093.4169019721974</v>
      </c>
      <c r="AE2433">
        <v>1077.7902473021593</v>
      </c>
      <c r="AF2433">
        <v>1084.1800740885087</v>
      </c>
    </row>
    <row r="2434" spans="2:32" x14ac:dyDescent="0.25">
      <c r="B2434">
        <v>499</v>
      </c>
      <c r="C2434">
        <v>436.23124692617512</v>
      </c>
      <c r="D2434">
        <v>411.85640970659506</v>
      </c>
      <c r="E2434">
        <v>443.01845116216066</v>
      </c>
      <c r="F2434">
        <v>455.04235782245826</v>
      </c>
      <c r="G2434">
        <v>419.81612602420614</v>
      </c>
      <c r="H2434">
        <v>466.53124038598014</v>
      </c>
      <c r="I2434">
        <v>477.97124302116589</v>
      </c>
      <c r="J2434">
        <v>455.79502486239409</v>
      </c>
      <c r="K2434">
        <v>423.49125697346</v>
      </c>
      <c r="L2434">
        <v>431.28767288264538</v>
      </c>
      <c r="M2434">
        <v>434.6954667024284</v>
      </c>
      <c r="N2434">
        <v>464.25096612223712</v>
      </c>
      <c r="O2434">
        <v>438.69005948001671</v>
      </c>
      <c r="P2434">
        <v>397.11239185025374</v>
      </c>
      <c r="Q2434">
        <v>353.04449337238992</v>
      </c>
      <c r="R2434">
        <v>321.1012902043048</v>
      </c>
      <c r="S2434">
        <v>328.41795750753181</v>
      </c>
      <c r="T2434">
        <v>346.80249044913921</v>
      </c>
      <c r="U2434">
        <v>351.07937563578486</v>
      </c>
      <c r="V2434">
        <v>386.63098030845515</v>
      </c>
      <c r="W2434">
        <v>412.61648244982831</v>
      </c>
      <c r="X2434">
        <v>409.92229072624878</v>
      </c>
      <c r="Y2434">
        <v>442.0847538105541</v>
      </c>
      <c r="Z2434">
        <v>381.06279237236004</v>
      </c>
      <c r="AA2434">
        <v>367.32658322704305</v>
      </c>
      <c r="AB2434">
        <v>359.67598909520933</v>
      </c>
      <c r="AC2434">
        <v>417.79951293828583</v>
      </c>
      <c r="AD2434">
        <v>356.43027360336953</v>
      </c>
      <c r="AE2434">
        <v>390.41536971495225</v>
      </c>
      <c r="AF2434">
        <v>410.81021997612976</v>
      </c>
    </row>
    <row r="2435" spans="2:32" x14ac:dyDescent="0.25">
      <c r="B2435">
        <v>499</v>
      </c>
      <c r="C2435">
        <v>496.38210653714015</v>
      </c>
      <c r="D2435">
        <v>433.91269836009531</v>
      </c>
      <c r="E2435">
        <v>427.06749777487738</v>
      </c>
      <c r="F2435">
        <v>389.15419513597982</v>
      </c>
      <c r="G2435">
        <v>381.31386198863777</v>
      </c>
      <c r="H2435">
        <v>382.09835763184981</v>
      </c>
      <c r="I2435">
        <v>393.99931308322175</v>
      </c>
      <c r="J2435">
        <v>384.50311363788961</v>
      </c>
      <c r="K2435">
        <v>442.16062775404765</v>
      </c>
      <c r="L2435">
        <v>447.28281578991079</v>
      </c>
      <c r="M2435">
        <v>390.73836846982567</v>
      </c>
      <c r="N2435">
        <v>394.47341744936273</v>
      </c>
      <c r="O2435">
        <v>403.8218714833647</v>
      </c>
      <c r="P2435">
        <v>432.95709594990359</v>
      </c>
      <c r="Q2435">
        <v>415.5157005428</v>
      </c>
      <c r="R2435">
        <v>403.26092976417078</v>
      </c>
      <c r="S2435">
        <v>354.60952040689477</v>
      </c>
      <c r="T2435">
        <v>355.49992473956911</v>
      </c>
      <c r="U2435">
        <v>363.71593759913696</v>
      </c>
      <c r="V2435">
        <v>357.29293173767633</v>
      </c>
      <c r="W2435">
        <v>362.59951768797941</v>
      </c>
      <c r="X2435">
        <v>336.70650511403733</v>
      </c>
      <c r="Y2435">
        <v>379.8693988751964</v>
      </c>
      <c r="Z2435">
        <v>402.33827312084628</v>
      </c>
      <c r="AA2435">
        <v>371.37779021084862</v>
      </c>
      <c r="AB2435">
        <v>335.87575738685752</v>
      </c>
      <c r="AC2435">
        <v>396.46539109623262</v>
      </c>
      <c r="AD2435">
        <v>379.06174588903434</v>
      </c>
      <c r="AE2435">
        <v>371.00754580119343</v>
      </c>
      <c r="AF2435">
        <v>362.64592531983362</v>
      </c>
    </row>
    <row r="2436" spans="2:32" x14ac:dyDescent="0.25">
      <c r="B2436">
        <v>499</v>
      </c>
      <c r="C2436">
        <v>510.87510296982316</v>
      </c>
      <c r="D2436">
        <v>547.59273286912082</v>
      </c>
      <c r="E2436">
        <v>509.37531503751234</v>
      </c>
      <c r="F2436">
        <v>495.72566977583853</v>
      </c>
      <c r="G2436">
        <v>604.48339436458684</v>
      </c>
      <c r="H2436">
        <v>680.76485022205384</v>
      </c>
      <c r="I2436">
        <v>726.17072138246442</v>
      </c>
      <c r="J2436">
        <v>894.42772254287559</v>
      </c>
      <c r="K2436">
        <v>925.8580574718286</v>
      </c>
      <c r="L2436">
        <v>1171.3171733907932</v>
      </c>
      <c r="M2436">
        <v>1163.344565361504</v>
      </c>
      <c r="N2436">
        <v>1219.8807200254628</v>
      </c>
      <c r="O2436">
        <v>1025.507629141782</v>
      </c>
      <c r="P2436">
        <v>1108.2029105359723</v>
      </c>
      <c r="Q2436">
        <v>1253.0882969415291</v>
      </c>
      <c r="R2436">
        <v>1245.4563696069565</v>
      </c>
      <c r="S2436">
        <v>1090.1821756137265</v>
      </c>
      <c r="T2436">
        <v>1064.2769380195039</v>
      </c>
      <c r="U2436">
        <v>870.82646498765723</v>
      </c>
      <c r="V2436">
        <v>999.47785958250654</v>
      </c>
      <c r="W2436">
        <v>994.32211862796498</v>
      </c>
      <c r="X2436">
        <v>906.3068833881282</v>
      </c>
      <c r="Y2436">
        <v>893.40981813779467</v>
      </c>
      <c r="Z2436">
        <v>1031.9124626173043</v>
      </c>
      <c r="AA2436">
        <v>1121.7509773946322</v>
      </c>
      <c r="AB2436">
        <v>1172.3782793801474</v>
      </c>
      <c r="AC2436">
        <v>1229.7100181631752</v>
      </c>
      <c r="AD2436">
        <v>1178.4323764529845</v>
      </c>
      <c r="AE2436">
        <v>1246.051813369681</v>
      </c>
      <c r="AF2436">
        <v>1275.4578120675528</v>
      </c>
    </row>
    <row r="2437" spans="2:32" x14ac:dyDescent="0.25">
      <c r="B2437">
        <v>499</v>
      </c>
      <c r="C2437">
        <v>495.54625267435114</v>
      </c>
      <c r="D2437">
        <v>486.67998361864915</v>
      </c>
      <c r="E2437">
        <v>505.67144356878714</v>
      </c>
      <c r="F2437">
        <v>570.53117975473901</v>
      </c>
      <c r="G2437">
        <v>599.27185418032082</v>
      </c>
      <c r="H2437">
        <v>595.46416511918972</v>
      </c>
      <c r="I2437">
        <v>683.6838122366504</v>
      </c>
      <c r="J2437">
        <v>661.4401760116267</v>
      </c>
      <c r="K2437">
        <v>703.43109887065498</v>
      </c>
      <c r="L2437">
        <v>744.74245860626206</v>
      </c>
      <c r="M2437">
        <v>760.85669509001605</v>
      </c>
      <c r="N2437">
        <v>859.89986028014027</v>
      </c>
      <c r="O2437">
        <v>952.88550050192157</v>
      </c>
      <c r="P2437">
        <v>1025.5390657345872</v>
      </c>
      <c r="Q2437">
        <v>959.74380254284722</v>
      </c>
      <c r="R2437">
        <v>906.51408637993757</v>
      </c>
      <c r="S2437">
        <v>830.85742511244985</v>
      </c>
      <c r="T2437">
        <v>732.35033108488949</v>
      </c>
      <c r="U2437">
        <v>871.87727899382503</v>
      </c>
      <c r="V2437">
        <v>764.21606481910487</v>
      </c>
      <c r="W2437">
        <v>778.46099571314403</v>
      </c>
      <c r="X2437">
        <v>830.50378316885497</v>
      </c>
      <c r="Y2437">
        <v>845.2267433875561</v>
      </c>
      <c r="Z2437">
        <v>758.46983206548953</v>
      </c>
      <c r="AA2437">
        <v>833.43471898772805</v>
      </c>
      <c r="AB2437">
        <v>791.55641671520596</v>
      </c>
      <c r="AC2437">
        <v>758.06613753238003</v>
      </c>
      <c r="AD2437">
        <v>682.26620321599285</v>
      </c>
      <c r="AE2437">
        <v>628.50226094569268</v>
      </c>
      <c r="AF2437">
        <v>615.60219162656688</v>
      </c>
    </row>
    <row r="2438" spans="2:32" x14ac:dyDescent="0.25">
      <c r="B2438">
        <v>499</v>
      </c>
      <c r="C2438">
        <v>492.10260859001238</v>
      </c>
      <c r="D2438">
        <v>419.80355324547514</v>
      </c>
      <c r="E2438">
        <v>382.19854109830442</v>
      </c>
      <c r="F2438">
        <v>372.87801555365348</v>
      </c>
      <c r="G2438">
        <v>369.65707931071375</v>
      </c>
      <c r="H2438">
        <v>334.26499464368038</v>
      </c>
      <c r="I2438">
        <v>310.91473757575739</v>
      </c>
      <c r="J2438">
        <v>348.7897985951285</v>
      </c>
      <c r="K2438">
        <v>379.50715018717358</v>
      </c>
      <c r="L2438">
        <v>312.10871760371884</v>
      </c>
      <c r="M2438">
        <v>348.92963120408103</v>
      </c>
      <c r="N2438">
        <v>339.6574297869376</v>
      </c>
      <c r="O2438">
        <v>358.39511959302189</v>
      </c>
      <c r="P2438">
        <v>365.48856544368107</v>
      </c>
      <c r="Q2438">
        <v>324.35651044737034</v>
      </c>
      <c r="R2438">
        <v>317.88851646085141</v>
      </c>
      <c r="S2438">
        <v>292.93660438746787</v>
      </c>
      <c r="T2438">
        <v>294.73299596007246</v>
      </c>
      <c r="U2438">
        <v>304.40884442666561</v>
      </c>
      <c r="V2438">
        <v>344.42138574048522</v>
      </c>
      <c r="W2438">
        <v>339.00908223827668</v>
      </c>
      <c r="X2438">
        <v>344.70338215596303</v>
      </c>
      <c r="Y2438">
        <v>349.08932386631761</v>
      </c>
      <c r="Z2438">
        <v>375.26547464409771</v>
      </c>
      <c r="AA2438">
        <v>390.17388370920065</v>
      </c>
      <c r="AB2438">
        <v>370.24452175798262</v>
      </c>
      <c r="AC2438">
        <v>344.30985351396816</v>
      </c>
      <c r="AD2438">
        <v>332.36300683394114</v>
      </c>
      <c r="AE2438">
        <v>292.31974824592675</v>
      </c>
      <c r="AF2438">
        <v>264.24921693422203</v>
      </c>
    </row>
    <row r="2439" spans="2:32" x14ac:dyDescent="0.25">
      <c r="B2439">
        <v>499</v>
      </c>
      <c r="C2439">
        <v>508.31871642058138</v>
      </c>
      <c r="D2439">
        <v>538.41586524746288</v>
      </c>
      <c r="E2439">
        <v>516.09248161847529</v>
      </c>
      <c r="F2439">
        <v>474.75317123655628</v>
      </c>
      <c r="G2439">
        <v>421.60987605753644</v>
      </c>
      <c r="H2439">
        <v>433.29189140835075</v>
      </c>
      <c r="I2439">
        <v>413.60724443006745</v>
      </c>
      <c r="J2439">
        <v>434.07587476182181</v>
      </c>
      <c r="K2439">
        <v>383.05144144117423</v>
      </c>
      <c r="L2439">
        <v>412.14377689990704</v>
      </c>
      <c r="M2439">
        <v>423.2144869425785</v>
      </c>
      <c r="N2439">
        <v>403.68527556130056</v>
      </c>
      <c r="O2439">
        <v>394.13193644414082</v>
      </c>
      <c r="P2439">
        <v>403.98713279261887</v>
      </c>
      <c r="Q2439">
        <v>378.0511765450953</v>
      </c>
      <c r="R2439">
        <v>398.5606143502427</v>
      </c>
      <c r="S2439">
        <v>363.60066154095375</v>
      </c>
      <c r="T2439">
        <v>374.62642891138444</v>
      </c>
      <c r="U2439">
        <v>408.03880541781291</v>
      </c>
      <c r="V2439">
        <v>340.62697619541035</v>
      </c>
      <c r="W2439">
        <v>327.40101262303364</v>
      </c>
      <c r="X2439">
        <v>314.31568908453886</v>
      </c>
      <c r="Y2439">
        <v>326.36255662575428</v>
      </c>
      <c r="Z2439">
        <v>312.08525404384153</v>
      </c>
      <c r="AA2439">
        <v>349.98846572718304</v>
      </c>
      <c r="AB2439">
        <v>341.5845861909437</v>
      </c>
      <c r="AC2439">
        <v>385.14309584847098</v>
      </c>
      <c r="AD2439">
        <v>374.76324649106863</v>
      </c>
      <c r="AE2439">
        <v>373.74608909833552</v>
      </c>
      <c r="AF2439">
        <v>362.03036438957076</v>
      </c>
    </row>
    <row r="2440" spans="2:32" x14ac:dyDescent="0.25">
      <c r="B2440">
        <v>499</v>
      </c>
      <c r="C2440">
        <v>532.05070173926026</v>
      </c>
      <c r="D2440">
        <v>471.44673815345442</v>
      </c>
      <c r="E2440">
        <v>394.54565014218679</v>
      </c>
      <c r="F2440">
        <v>365.61138058039813</v>
      </c>
      <c r="G2440">
        <v>295.37535126463513</v>
      </c>
      <c r="H2440">
        <v>282.26465313399359</v>
      </c>
      <c r="I2440">
        <v>289.71733151621441</v>
      </c>
      <c r="J2440">
        <v>286.85801623888779</v>
      </c>
      <c r="K2440">
        <v>281.62744188956208</v>
      </c>
      <c r="L2440">
        <v>262.47655976104397</v>
      </c>
      <c r="M2440">
        <v>291.33886332207783</v>
      </c>
      <c r="N2440">
        <v>309.89904347822619</v>
      </c>
      <c r="O2440">
        <v>322.10944628516705</v>
      </c>
      <c r="P2440">
        <v>307.25799289681066</v>
      </c>
      <c r="Q2440">
        <v>266.28955155561306</v>
      </c>
      <c r="R2440">
        <v>242.96424811575645</v>
      </c>
      <c r="S2440">
        <v>223.01432678269225</v>
      </c>
      <c r="T2440">
        <v>216.10583301038517</v>
      </c>
      <c r="U2440">
        <v>204.26490264824002</v>
      </c>
      <c r="V2440">
        <v>181.97140079150208</v>
      </c>
      <c r="W2440">
        <v>183.88876327072089</v>
      </c>
      <c r="X2440">
        <v>219.85533549706048</v>
      </c>
      <c r="Y2440">
        <v>240.6993996446781</v>
      </c>
      <c r="Z2440">
        <v>247.62184652135142</v>
      </c>
      <c r="AA2440">
        <v>273.99028374432243</v>
      </c>
      <c r="AB2440">
        <v>325.77021850764885</v>
      </c>
      <c r="AC2440">
        <v>347.29698406091643</v>
      </c>
      <c r="AD2440">
        <v>343.10710947301106</v>
      </c>
      <c r="AE2440">
        <v>383.8863978836809</v>
      </c>
      <c r="AF2440">
        <v>438.66647569245492</v>
      </c>
    </row>
    <row r="2441" spans="2:32" x14ac:dyDescent="0.25">
      <c r="B2441">
        <v>499</v>
      </c>
      <c r="C2441">
        <v>484.02942953064235</v>
      </c>
      <c r="D2441">
        <v>491.05126045369752</v>
      </c>
      <c r="E2441">
        <v>547.99821154044446</v>
      </c>
      <c r="F2441">
        <v>568.76619082020113</v>
      </c>
      <c r="G2441">
        <v>617.03717813065316</v>
      </c>
      <c r="H2441">
        <v>565.61791833274276</v>
      </c>
      <c r="I2441">
        <v>579.51982321452715</v>
      </c>
      <c r="J2441">
        <v>583.20758788962496</v>
      </c>
      <c r="K2441">
        <v>604.80198717039377</v>
      </c>
      <c r="L2441">
        <v>571.23366997075107</v>
      </c>
      <c r="M2441">
        <v>651.2528479012168</v>
      </c>
      <c r="N2441">
        <v>652.49133918404812</v>
      </c>
      <c r="O2441">
        <v>624.15761846196335</v>
      </c>
      <c r="P2441">
        <v>715.52084670332601</v>
      </c>
      <c r="Q2441">
        <v>762.9516064895455</v>
      </c>
      <c r="R2441">
        <v>872.29247529485633</v>
      </c>
      <c r="S2441">
        <v>856.7451584251279</v>
      </c>
      <c r="T2441">
        <v>914.7912603991075</v>
      </c>
      <c r="U2441">
        <v>923.34203884528915</v>
      </c>
      <c r="V2441">
        <v>989.05521074637511</v>
      </c>
      <c r="W2441">
        <v>1059.1362171504538</v>
      </c>
      <c r="X2441">
        <v>1263.3965026543224</v>
      </c>
      <c r="Y2441">
        <v>1089.7534199320598</v>
      </c>
      <c r="Z2441">
        <v>1062.6631846805319</v>
      </c>
      <c r="AA2441">
        <v>1064.7200619764628</v>
      </c>
      <c r="AB2441">
        <v>995.01864360822731</v>
      </c>
      <c r="AC2441">
        <v>910.15309104327764</v>
      </c>
      <c r="AD2441">
        <v>932.995557494335</v>
      </c>
      <c r="AE2441">
        <v>912.90802475011981</v>
      </c>
      <c r="AF2441">
        <v>888.70650189710727</v>
      </c>
    </row>
    <row r="2442" spans="2:32" x14ac:dyDescent="0.25">
      <c r="B2442">
        <v>499</v>
      </c>
      <c r="C2442">
        <v>510.93872590463468</v>
      </c>
      <c r="D2442">
        <v>485.99621763250451</v>
      </c>
      <c r="E2442">
        <v>446.02018321655976</v>
      </c>
      <c r="F2442">
        <v>417.38570697111118</v>
      </c>
      <c r="G2442">
        <v>469.52059412439343</v>
      </c>
      <c r="H2442">
        <v>501.57826517811492</v>
      </c>
      <c r="I2442">
        <v>489.81593582175321</v>
      </c>
      <c r="J2442">
        <v>499.12719473072514</v>
      </c>
      <c r="K2442">
        <v>502.25590380363298</v>
      </c>
      <c r="L2442">
        <v>529.1333427281138</v>
      </c>
      <c r="M2442">
        <v>578.0549517338103</v>
      </c>
      <c r="N2442">
        <v>571.22621655785679</v>
      </c>
      <c r="O2442">
        <v>641.53434291583164</v>
      </c>
      <c r="P2442">
        <v>674.19493757005955</v>
      </c>
      <c r="Q2442">
        <v>625.36067744220884</v>
      </c>
      <c r="R2442">
        <v>538.78071967568928</v>
      </c>
      <c r="S2442">
        <v>478.84951584223188</v>
      </c>
      <c r="T2442">
        <v>545.71970520901527</v>
      </c>
      <c r="U2442">
        <v>559.38474709122193</v>
      </c>
      <c r="V2442">
        <v>526.69340941547273</v>
      </c>
      <c r="W2442">
        <v>492.70585010857525</v>
      </c>
      <c r="X2442">
        <v>501.37530765030095</v>
      </c>
      <c r="Y2442">
        <v>469.86148436074234</v>
      </c>
      <c r="Z2442">
        <v>558.58719867238995</v>
      </c>
      <c r="AA2442">
        <v>563.4692099830005</v>
      </c>
      <c r="AB2442">
        <v>669.2821076008114</v>
      </c>
      <c r="AC2442">
        <v>627.1054802434204</v>
      </c>
      <c r="AD2442">
        <v>632.9029779380902</v>
      </c>
      <c r="AE2442">
        <v>633.19909479928322</v>
      </c>
      <c r="AF2442">
        <v>625.43550002610925</v>
      </c>
    </row>
    <row r="2443" spans="2:32" x14ac:dyDescent="0.25">
      <c r="B2443">
        <v>499</v>
      </c>
      <c r="C2443">
        <v>469.03975696988317</v>
      </c>
      <c r="D2443">
        <v>427.42143050938381</v>
      </c>
      <c r="E2443">
        <v>418.39561649158679</v>
      </c>
      <c r="F2443">
        <v>417.81954691384618</v>
      </c>
      <c r="G2443">
        <v>463.52519744221814</v>
      </c>
      <c r="H2443">
        <v>480.49387073659625</v>
      </c>
      <c r="I2443">
        <v>439.60012368621398</v>
      </c>
      <c r="J2443">
        <v>454.81638583996687</v>
      </c>
      <c r="K2443">
        <v>437.73813415715478</v>
      </c>
      <c r="L2443">
        <v>489.99032808551732</v>
      </c>
      <c r="M2443">
        <v>506.33212507862959</v>
      </c>
      <c r="N2443">
        <v>512.54161460234809</v>
      </c>
      <c r="O2443">
        <v>506.95221313655748</v>
      </c>
      <c r="P2443">
        <v>500.57143540625037</v>
      </c>
      <c r="Q2443">
        <v>475.36794500521466</v>
      </c>
      <c r="R2443">
        <v>447.61030852182381</v>
      </c>
      <c r="S2443">
        <v>455.51740973346062</v>
      </c>
      <c r="T2443">
        <v>435.25042200289693</v>
      </c>
      <c r="U2443">
        <v>410.11910463837614</v>
      </c>
      <c r="V2443">
        <v>436.48789155092106</v>
      </c>
      <c r="W2443">
        <v>431.64509525601864</v>
      </c>
      <c r="X2443">
        <v>422.36658843164855</v>
      </c>
      <c r="Y2443">
        <v>349.78763832196108</v>
      </c>
      <c r="Z2443">
        <v>357.43733846869259</v>
      </c>
      <c r="AA2443">
        <v>340.10163086599584</v>
      </c>
      <c r="AB2443">
        <v>326.7014066015214</v>
      </c>
      <c r="AC2443">
        <v>330.39650195381768</v>
      </c>
      <c r="AD2443">
        <v>318.91577863799137</v>
      </c>
      <c r="AE2443">
        <v>328.54023896365777</v>
      </c>
      <c r="AF2443">
        <v>263.6868474350411</v>
      </c>
    </row>
    <row r="2444" spans="2:32" x14ac:dyDescent="0.25">
      <c r="B2444">
        <v>499</v>
      </c>
      <c r="C2444">
        <v>536.16327920305662</v>
      </c>
      <c r="D2444">
        <v>453.981916852528</v>
      </c>
      <c r="E2444">
        <v>502.78860970692995</v>
      </c>
      <c r="F2444">
        <v>473.08780821881993</v>
      </c>
      <c r="G2444">
        <v>419.62011331704247</v>
      </c>
      <c r="H2444">
        <v>413.44613778423303</v>
      </c>
      <c r="I2444">
        <v>376.84409420585717</v>
      </c>
      <c r="J2444">
        <v>347.36211713123828</v>
      </c>
      <c r="K2444">
        <v>385.2027828180905</v>
      </c>
      <c r="L2444">
        <v>412.6610221746231</v>
      </c>
      <c r="M2444">
        <v>403.26649687699381</v>
      </c>
      <c r="N2444">
        <v>364.51218232969723</v>
      </c>
      <c r="O2444">
        <v>341.23992664435883</v>
      </c>
      <c r="P2444">
        <v>338.12147306073945</v>
      </c>
      <c r="Q2444">
        <v>330.27190566747532</v>
      </c>
      <c r="R2444">
        <v>347.29561327363996</v>
      </c>
      <c r="S2444">
        <v>386.12871442267493</v>
      </c>
      <c r="T2444">
        <v>416.72639473883123</v>
      </c>
      <c r="U2444">
        <v>426.54613783260919</v>
      </c>
      <c r="V2444">
        <v>420.98628060906299</v>
      </c>
      <c r="W2444">
        <v>393.21576453798167</v>
      </c>
      <c r="X2444">
        <v>408.86716356498857</v>
      </c>
      <c r="Y2444">
        <v>400.10927809082585</v>
      </c>
      <c r="Z2444">
        <v>350.78770655811138</v>
      </c>
      <c r="AA2444">
        <v>363.13790958272432</v>
      </c>
      <c r="AB2444">
        <v>427.6133480931328</v>
      </c>
      <c r="AC2444">
        <v>456.89276693887115</v>
      </c>
      <c r="AD2444">
        <v>485.86161807233719</v>
      </c>
      <c r="AE2444">
        <v>421.88422542080178</v>
      </c>
      <c r="AF2444">
        <v>452.33478966073028</v>
      </c>
    </row>
    <row r="2445" spans="2:32" x14ac:dyDescent="0.25">
      <c r="B2445">
        <v>499</v>
      </c>
      <c r="C2445">
        <v>575.02702613623296</v>
      </c>
      <c r="D2445">
        <v>523.77125676550872</v>
      </c>
      <c r="E2445">
        <v>573.04177119721442</v>
      </c>
      <c r="F2445">
        <v>538.6743950803716</v>
      </c>
      <c r="G2445">
        <v>466.62171898531182</v>
      </c>
      <c r="H2445">
        <v>486.50991322259284</v>
      </c>
      <c r="I2445">
        <v>538.70571774042617</v>
      </c>
      <c r="J2445">
        <v>572.67067994544891</v>
      </c>
      <c r="K2445">
        <v>541.24202091868744</v>
      </c>
      <c r="L2445">
        <v>496.33206818845764</v>
      </c>
      <c r="M2445">
        <v>466.69401603555946</v>
      </c>
      <c r="N2445">
        <v>540.09197440668868</v>
      </c>
      <c r="O2445">
        <v>539.43224152530127</v>
      </c>
      <c r="P2445">
        <v>577.99187155810466</v>
      </c>
      <c r="Q2445">
        <v>667.88407156929941</v>
      </c>
      <c r="R2445">
        <v>692.13925350260149</v>
      </c>
      <c r="S2445">
        <v>654.72709728650466</v>
      </c>
      <c r="T2445">
        <v>697.71823661388214</v>
      </c>
      <c r="U2445">
        <v>699.12071329226478</v>
      </c>
      <c r="V2445">
        <v>678.90553485392456</v>
      </c>
      <c r="W2445">
        <v>694.52863650660686</v>
      </c>
      <c r="X2445">
        <v>736.23239136624204</v>
      </c>
      <c r="Y2445">
        <v>722.4046121060353</v>
      </c>
      <c r="Z2445">
        <v>758.2480055322859</v>
      </c>
      <c r="AA2445">
        <v>774.55847104628901</v>
      </c>
      <c r="AB2445">
        <v>707.9263915527963</v>
      </c>
      <c r="AC2445">
        <v>741.68654776190112</v>
      </c>
      <c r="AD2445">
        <v>676.07558249427245</v>
      </c>
      <c r="AE2445">
        <v>705.39824557169061</v>
      </c>
      <c r="AF2445">
        <v>718.48286387712426</v>
      </c>
    </row>
    <row r="2446" spans="2:32" x14ac:dyDescent="0.25">
      <c r="B2446">
        <v>499</v>
      </c>
      <c r="C2446">
        <v>495.60354044404676</v>
      </c>
      <c r="D2446">
        <v>488.25089439021627</v>
      </c>
      <c r="E2446">
        <v>439.21241953174894</v>
      </c>
      <c r="F2446">
        <v>433.71106009706034</v>
      </c>
      <c r="G2446">
        <v>422.15869924206555</v>
      </c>
      <c r="H2446">
        <v>386.3836211665336</v>
      </c>
      <c r="I2446">
        <v>403.20171815615015</v>
      </c>
      <c r="J2446">
        <v>493.72433406410016</v>
      </c>
      <c r="K2446">
        <v>479.29871739488073</v>
      </c>
      <c r="L2446">
        <v>535.21024004137212</v>
      </c>
      <c r="M2446">
        <v>490.91278580151931</v>
      </c>
      <c r="N2446">
        <v>618.5019184725212</v>
      </c>
      <c r="O2446">
        <v>590.69832641634184</v>
      </c>
      <c r="P2446">
        <v>555.1035534674827</v>
      </c>
      <c r="Q2446">
        <v>579.51132599673679</v>
      </c>
      <c r="R2446">
        <v>653.02392894464174</v>
      </c>
      <c r="S2446">
        <v>734.52370107600041</v>
      </c>
      <c r="T2446">
        <v>670.07009494938143</v>
      </c>
      <c r="U2446">
        <v>640.59045167240129</v>
      </c>
      <c r="V2446">
        <v>575.73426079500734</v>
      </c>
      <c r="W2446">
        <v>617.71993036249376</v>
      </c>
      <c r="X2446">
        <v>569.90650239886247</v>
      </c>
      <c r="Y2446">
        <v>486.39169906191739</v>
      </c>
      <c r="Z2446">
        <v>410.45029708436562</v>
      </c>
      <c r="AA2446">
        <v>423.12959318607852</v>
      </c>
      <c r="AB2446">
        <v>443.17372251543509</v>
      </c>
      <c r="AC2446">
        <v>477.38764157356457</v>
      </c>
      <c r="AD2446">
        <v>483.67189354737798</v>
      </c>
      <c r="AE2446">
        <v>505.9568778613164</v>
      </c>
      <c r="AF2446">
        <v>547.00809255317199</v>
      </c>
    </row>
    <row r="2447" spans="2:32" x14ac:dyDescent="0.25">
      <c r="B2447">
        <v>499</v>
      </c>
      <c r="C2447">
        <v>455.64272734422326</v>
      </c>
      <c r="D2447">
        <v>467.45168142966918</v>
      </c>
      <c r="E2447">
        <v>471.68705134104914</v>
      </c>
      <c r="F2447">
        <v>432.54352502061863</v>
      </c>
      <c r="G2447">
        <v>452.72530650242106</v>
      </c>
      <c r="H2447">
        <v>446.62437557388961</v>
      </c>
      <c r="I2447">
        <v>538.4359329086268</v>
      </c>
      <c r="J2447">
        <v>498.97991522697515</v>
      </c>
      <c r="K2447">
        <v>537.94324204564634</v>
      </c>
      <c r="L2447">
        <v>512.47007991615806</v>
      </c>
      <c r="M2447">
        <v>520.02121845660383</v>
      </c>
      <c r="N2447">
        <v>456.17653858386569</v>
      </c>
      <c r="O2447">
        <v>454.19609238163014</v>
      </c>
      <c r="P2447">
        <v>411.20393483843964</v>
      </c>
      <c r="Q2447">
        <v>335.84804274927762</v>
      </c>
      <c r="R2447">
        <v>391.38999395521398</v>
      </c>
      <c r="S2447">
        <v>362.93026854139936</v>
      </c>
      <c r="T2447">
        <v>326.8436549703639</v>
      </c>
      <c r="U2447">
        <v>333.48656055207601</v>
      </c>
      <c r="V2447">
        <v>352.54877796189129</v>
      </c>
      <c r="W2447">
        <v>345.59606652266069</v>
      </c>
      <c r="X2447">
        <v>333.19085130579128</v>
      </c>
      <c r="Y2447">
        <v>318.99424342804559</v>
      </c>
      <c r="Z2447">
        <v>342.86687825598136</v>
      </c>
      <c r="AA2447">
        <v>349.37507205838972</v>
      </c>
      <c r="AB2447">
        <v>362.74725163370709</v>
      </c>
      <c r="AC2447">
        <v>322.21017180588774</v>
      </c>
      <c r="AD2447">
        <v>303.37433704735497</v>
      </c>
      <c r="AE2447">
        <v>301.24791774152681</v>
      </c>
      <c r="AF2447">
        <v>280.57311609044615</v>
      </c>
    </row>
    <row r="2448" spans="2:32" x14ac:dyDescent="0.25">
      <c r="B2448">
        <v>499</v>
      </c>
      <c r="C2448">
        <v>428.99807465368235</v>
      </c>
      <c r="D2448">
        <v>492.35508120123876</v>
      </c>
      <c r="E2448">
        <v>491.72375738953286</v>
      </c>
      <c r="F2448">
        <v>457.03646816261482</v>
      </c>
      <c r="G2448">
        <v>454.39490166541231</v>
      </c>
      <c r="H2448">
        <v>472.87256808243961</v>
      </c>
      <c r="I2448">
        <v>529.0672176667822</v>
      </c>
      <c r="J2448">
        <v>555.99350473621678</v>
      </c>
      <c r="K2448">
        <v>520.15383154534288</v>
      </c>
      <c r="L2448">
        <v>427.77730337942029</v>
      </c>
      <c r="M2448">
        <v>441.49785060477245</v>
      </c>
      <c r="N2448">
        <v>403.27230320645185</v>
      </c>
      <c r="O2448">
        <v>447.9417554288251</v>
      </c>
      <c r="P2448">
        <v>425.85230439135012</v>
      </c>
      <c r="Q2448">
        <v>421.83673783115142</v>
      </c>
      <c r="R2448">
        <v>517.76530816978322</v>
      </c>
      <c r="S2448">
        <v>493.15226085256546</v>
      </c>
      <c r="T2448">
        <v>525.82461406262109</v>
      </c>
      <c r="U2448">
        <v>515.37162042165949</v>
      </c>
      <c r="V2448">
        <v>517.58749126342116</v>
      </c>
      <c r="W2448">
        <v>570.35528994164997</v>
      </c>
      <c r="X2448">
        <v>663.14388774643805</v>
      </c>
      <c r="Y2448">
        <v>598.71260717838413</v>
      </c>
      <c r="Z2448">
        <v>764.34513369412889</v>
      </c>
      <c r="AA2448">
        <v>772.73356950083507</v>
      </c>
      <c r="AB2448">
        <v>621.31526222645675</v>
      </c>
      <c r="AC2448">
        <v>745.35650323617938</v>
      </c>
      <c r="AD2448">
        <v>744.86403711239473</v>
      </c>
      <c r="AE2448">
        <v>733.42804741765679</v>
      </c>
      <c r="AF2448">
        <v>776.55765005877049</v>
      </c>
    </row>
    <row r="2449" spans="2:32" x14ac:dyDescent="0.25">
      <c r="B2449">
        <v>499</v>
      </c>
      <c r="C2449">
        <v>519.43258084307968</v>
      </c>
      <c r="D2449">
        <v>462.42774961616544</v>
      </c>
      <c r="E2449">
        <v>413.33627415824856</v>
      </c>
      <c r="F2449">
        <v>448.31807665183453</v>
      </c>
      <c r="G2449">
        <v>407.43916417226188</v>
      </c>
      <c r="H2449">
        <v>383.43518572350831</v>
      </c>
      <c r="I2449">
        <v>421.64651412446352</v>
      </c>
      <c r="J2449">
        <v>412.85875682223161</v>
      </c>
      <c r="K2449">
        <v>425.1685162371154</v>
      </c>
      <c r="L2449">
        <v>469.7904222684287</v>
      </c>
      <c r="M2449">
        <v>470.22939693904027</v>
      </c>
      <c r="N2449">
        <v>482.33585058466554</v>
      </c>
      <c r="O2449">
        <v>488.20471157338318</v>
      </c>
      <c r="P2449">
        <v>516.99766258383238</v>
      </c>
      <c r="Q2449">
        <v>474.27783924697025</v>
      </c>
      <c r="R2449">
        <v>452.10277972196678</v>
      </c>
      <c r="S2449">
        <v>360.30629781872182</v>
      </c>
      <c r="T2449">
        <v>320.92276879041191</v>
      </c>
      <c r="U2449">
        <v>355.1496631365618</v>
      </c>
      <c r="V2449">
        <v>358.67557911661356</v>
      </c>
      <c r="W2449">
        <v>391.84566265716626</v>
      </c>
      <c r="X2449">
        <v>415.46276727318553</v>
      </c>
      <c r="Y2449">
        <v>359.713293798704</v>
      </c>
      <c r="Z2449">
        <v>332.95792759324553</v>
      </c>
      <c r="AA2449">
        <v>346.8313547835217</v>
      </c>
      <c r="AB2449">
        <v>369.28337149827274</v>
      </c>
      <c r="AC2449">
        <v>408.80531515211641</v>
      </c>
      <c r="AD2449">
        <v>473.33376238445902</v>
      </c>
      <c r="AE2449">
        <v>443.04826413529491</v>
      </c>
      <c r="AF2449">
        <v>504.91889434621288</v>
      </c>
    </row>
    <row r="2450" spans="2:32" x14ac:dyDescent="0.25">
      <c r="B2450">
        <v>499</v>
      </c>
      <c r="C2450">
        <v>516.6721070338574</v>
      </c>
      <c r="D2450">
        <v>499.05272778907261</v>
      </c>
      <c r="E2450">
        <v>459.16925631303673</v>
      </c>
      <c r="F2450">
        <v>429.75028924785295</v>
      </c>
      <c r="G2450">
        <v>380.65885961554039</v>
      </c>
      <c r="H2450">
        <v>450.22863604179997</v>
      </c>
      <c r="I2450">
        <v>474.92334436763514</v>
      </c>
      <c r="J2450">
        <v>432.45624572610984</v>
      </c>
      <c r="K2450">
        <v>455.33475157652441</v>
      </c>
      <c r="L2450">
        <v>465.50123893712367</v>
      </c>
      <c r="M2450">
        <v>455.83794919109238</v>
      </c>
      <c r="N2450">
        <v>462.73405598457271</v>
      </c>
      <c r="O2450">
        <v>422.3905199540074</v>
      </c>
      <c r="P2450">
        <v>390.72670218144873</v>
      </c>
      <c r="Q2450">
        <v>341.37976461732916</v>
      </c>
      <c r="R2450">
        <v>359.39227858739372</v>
      </c>
      <c r="S2450">
        <v>370.44202675538901</v>
      </c>
      <c r="T2450">
        <v>384.89195444512433</v>
      </c>
      <c r="U2450">
        <v>408.21355543541529</v>
      </c>
      <c r="V2450">
        <v>469.6553267704071</v>
      </c>
      <c r="W2450">
        <v>467.96518183029974</v>
      </c>
      <c r="X2450">
        <v>466.11682359465578</v>
      </c>
      <c r="Y2450">
        <v>432.74527980698809</v>
      </c>
      <c r="Z2450">
        <v>521.55299419744961</v>
      </c>
      <c r="AA2450">
        <v>575.36662213069235</v>
      </c>
      <c r="AB2450">
        <v>581.46054501912738</v>
      </c>
      <c r="AC2450">
        <v>654.15063323724542</v>
      </c>
      <c r="AD2450">
        <v>615.06666735167585</v>
      </c>
      <c r="AE2450">
        <v>629.67774243306383</v>
      </c>
      <c r="AF2450">
        <v>766.50294829765426</v>
      </c>
    </row>
    <row r="2451" spans="2:32" x14ac:dyDescent="0.25">
      <c r="B2451">
        <v>499</v>
      </c>
      <c r="C2451">
        <v>487.36380761405945</v>
      </c>
      <c r="D2451">
        <v>554.81805063049455</v>
      </c>
      <c r="E2451">
        <v>515.07538831299564</v>
      </c>
      <c r="F2451">
        <v>647.77646188974074</v>
      </c>
      <c r="G2451">
        <v>630.3954575523328</v>
      </c>
      <c r="H2451">
        <v>649.31929169980242</v>
      </c>
      <c r="I2451">
        <v>590.65873792347668</v>
      </c>
      <c r="J2451">
        <v>556.98569650676325</v>
      </c>
      <c r="K2451">
        <v>693.59281287002148</v>
      </c>
      <c r="L2451">
        <v>761.63474590068392</v>
      </c>
      <c r="M2451">
        <v>753.78284297232324</v>
      </c>
      <c r="N2451">
        <v>714.13258661966563</v>
      </c>
      <c r="O2451">
        <v>702.71098696487115</v>
      </c>
      <c r="P2451">
        <v>695.05729351324067</v>
      </c>
      <c r="Q2451">
        <v>684.90640689463078</v>
      </c>
      <c r="R2451">
        <v>652.52138890945878</v>
      </c>
      <c r="S2451">
        <v>722.74518644686782</v>
      </c>
      <c r="T2451">
        <v>688.98604760088176</v>
      </c>
      <c r="U2451">
        <v>775.63842601798888</v>
      </c>
      <c r="V2451">
        <v>821.07743716552545</v>
      </c>
      <c r="W2451">
        <v>906.21917324033507</v>
      </c>
      <c r="X2451">
        <v>809.89746076183155</v>
      </c>
      <c r="Y2451">
        <v>845.76056873335983</v>
      </c>
      <c r="Z2451">
        <v>722.00663950483829</v>
      </c>
      <c r="AA2451">
        <v>693.73409699806291</v>
      </c>
      <c r="AB2451">
        <v>813.09155294089589</v>
      </c>
      <c r="AC2451">
        <v>798.10984189906173</v>
      </c>
      <c r="AD2451">
        <v>904.26711102118657</v>
      </c>
      <c r="AE2451">
        <v>878.3936484745517</v>
      </c>
      <c r="AF2451">
        <v>797.10829675084449</v>
      </c>
    </row>
    <row r="2452" spans="2:32" x14ac:dyDescent="0.25">
      <c r="B2452">
        <v>499</v>
      </c>
      <c r="C2452">
        <v>558.8892238319271</v>
      </c>
      <c r="D2452">
        <v>601.50776092528304</v>
      </c>
      <c r="E2452">
        <v>637.41281598272144</v>
      </c>
      <c r="F2452">
        <v>736.33451787771844</v>
      </c>
      <c r="G2452">
        <v>830.24445628983085</v>
      </c>
      <c r="H2452">
        <v>823.85289041502483</v>
      </c>
      <c r="I2452">
        <v>794.03027771123607</v>
      </c>
      <c r="J2452">
        <v>771.78503464418588</v>
      </c>
      <c r="K2452">
        <v>740.36350021922613</v>
      </c>
      <c r="L2452">
        <v>784.65299388002416</v>
      </c>
      <c r="M2452">
        <v>879.56005318330165</v>
      </c>
      <c r="N2452">
        <v>964.67426988573698</v>
      </c>
      <c r="O2452">
        <v>1064.1073142205014</v>
      </c>
      <c r="P2452">
        <v>995.25522534094557</v>
      </c>
      <c r="Q2452">
        <v>1005.1564657531744</v>
      </c>
      <c r="R2452">
        <v>940.08364474316932</v>
      </c>
      <c r="S2452">
        <v>936.05947036899977</v>
      </c>
      <c r="T2452">
        <v>984.03376113769889</v>
      </c>
      <c r="U2452">
        <v>1065.3254946727368</v>
      </c>
      <c r="V2452">
        <v>988.18033200345587</v>
      </c>
      <c r="W2452">
        <v>859.98868616646064</v>
      </c>
      <c r="X2452">
        <v>887.49647614115634</v>
      </c>
      <c r="Y2452">
        <v>843.93082960361994</v>
      </c>
      <c r="Z2452">
        <v>769.04807552019849</v>
      </c>
      <c r="AA2452">
        <v>933.89678452245892</v>
      </c>
      <c r="AB2452">
        <v>1128.5651746882943</v>
      </c>
      <c r="AC2452">
        <v>1051.3959789587402</v>
      </c>
      <c r="AD2452">
        <v>1190.7098002209218</v>
      </c>
      <c r="AE2452">
        <v>1107.2927786381608</v>
      </c>
      <c r="AF2452">
        <v>933.21231567403277</v>
      </c>
    </row>
    <row r="2453" spans="2:32" x14ac:dyDescent="0.25">
      <c r="B2453">
        <v>499</v>
      </c>
      <c r="C2453">
        <v>464.96906543710315</v>
      </c>
      <c r="D2453">
        <v>426.81916441197933</v>
      </c>
      <c r="E2453">
        <v>475.7479507320125</v>
      </c>
      <c r="F2453">
        <v>454.77093440706261</v>
      </c>
      <c r="G2453">
        <v>476.57785815109366</v>
      </c>
      <c r="H2453">
        <v>586.82969149490646</v>
      </c>
      <c r="I2453">
        <v>503.48341820772225</v>
      </c>
      <c r="J2453">
        <v>469.38602865015656</v>
      </c>
      <c r="K2453">
        <v>501.25259880910113</v>
      </c>
      <c r="L2453">
        <v>507.75108078689817</v>
      </c>
      <c r="M2453">
        <v>514.85452449230854</v>
      </c>
      <c r="N2453">
        <v>562.72107526187654</v>
      </c>
      <c r="O2453">
        <v>564.61416781202593</v>
      </c>
      <c r="P2453">
        <v>513.94751506647947</v>
      </c>
      <c r="Q2453">
        <v>477.77746002508565</v>
      </c>
      <c r="R2453">
        <v>405.902113845472</v>
      </c>
      <c r="S2453">
        <v>383.46859737193489</v>
      </c>
      <c r="T2453">
        <v>395.0857359653898</v>
      </c>
      <c r="U2453">
        <v>381.99466811902761</v>
      </c>
      <c r="V2453">
        <v>386.03788223678134</v>
      </c>
      <c r="W2453">
        <v>426.56865109630758</v>
      </c>
      <c r="X2453">
        <v>447.45613469227447</v>
      </c>
      <c r="Y2453">
        <v>450.88502871080533</v>
      </c>
      <c r="Z2453">
        <v>425.65474832542071</v>
      </c>
      <c r="AA2453">
        <v>428.37788121892339</v>
      </c>
      <c r="AB2453">
        <v>448.25031652958967</v>
      </c>
      <c r="AC2453">
        <v>486.0234855907882</v>
      </c>
      <c r="AD2453">
        <v>470.70882291683279</v>
      </c>
      <c r="AE2453">
        <v>388.30863146569214</v>
      </c>
      <c r="AF2453">
        <v>400.14575122044323</v>
      </c>
    </row>
    <row r="2454" spans="2:32" x14ac:dyDescent="0.25">
      <c r="B2454">
        <v>499</v>
      </c>
      <c r="C2454">
        <v>459.50292163466963</v>
      </c>
      <c r="D2454">
        <v>443.61528584341102</v>
      </c>
      <c r="E2454">
        <v>421.86650427421461</v>
      </c>
      <c r="F2454">
        <v>370.11270310697546</v>
      </c>
      <c r="G2454">
        <v>376.91613943320885</v>
      </c>
      <c r="H2454">
        <v>398.92273021126067</v>
      </c>
      <c r="I2454">
        <v>434.25561026112553</v>
      </c>
      <c r="J2454">
        <v>444.98440216984761</v>
      </c>
      <c r="K2454">
        <v>419.17367518081875</v>
      </c>
      <c r="L2454">
        <v>425.17950170728028</v>
      </c>
      <c r="M2454">
        <v>366.96882022110486</v>
      </c>
      <c r="N2454">
        <v>351.26172130896703</v>
      </c>
      <c r="O2454">
        <v>370.97230047093899</v>
      </c>
      <c r="P2454">
        <v>347.42848691246627</v>
      </c>
      <c r="Q2454">
        <v>298.62351174567135</v>
      </c>
      <c r="R2454">
        <v>283.29758937002845</v>
      </c>
      <c r="S2454">
        <v>249.59928148175291</v>
      </c>
      <c r="T2454">
        <v>220.32429243213596</v>
      </c>
      <c r="U2454">
        <v>233.36951938384388</v>
      </c>
      <c r="V2454">
        <v>229.59572595902742</v>
      </c>
      <c r="W2454">
        <v>287.55570077103414</v>
      </c>
      <c r="X2454">
        <v>261.924055630819</v>
      </c>
      <c r="Y2454">
        <v>243.42570616878197</v>
      </c>
      <c r="Z2454">
        <v>249.51079344886045</v>
      </c>
      <c r="AA2454">
        <v>228.65270938085806</v>
      </c>
      <c r="AB2454">
        <v>217.45868149534303</v>
      </c>
      <c r="AC2454">
        <v>234.06920707966228</v>
      </c>
      <c r="AD2454">
        <v>228.33504617807932</v>
      </c>
      <c r="AE2454">
        <v>227.07699577519116</v>
      </c>
      <c r="AF2454">
        <v>224.16956713426762</v>
      </c>
    </row>
    <row r="2455" spans="2:32" x14ac:dyDescent="0.25">
      <c r="B2455">
        <v>499</v>
      </c>
      <c r="C2455">
        <v>439.09802169076806</v>
      </c>
      <c r="D2455">
        <v>428.44171361858145</v>
      </c>
      <c r="E2455">
        <v>444.4309038640514</v>
      </c>
      <c r="F2455">
        <v>394.93936143707811</v>
      </c>
      <c r="G2455">
        <v>344.74446863360271</v>
      </c>
      <c r="H2455">
        <v>356.30558998915848</v>
      </c>
      <c r="I2455">
        <v>392.56143950278107</v>
      </c>
      <c r="J2455">
        <v>402.95998272486645</v>
      </c>
      <c r="K2455">
        <v>445.03479459693523</v>
      </c>
      <c r="L2455">
        <v>483.49114930812561</v>
      </c>
      <c r="M2455">
        <v>491.70623515542445</v>
      </c>
      <c r="N2455">
        <v>500.05749284847036</v>
      </c>
      <c r="O2455">
        <v>467.20732906154626</v>
      </c>
      <c r="P2455">
        <v>502.26797080050426</v>
      </c>
      <c r="Q2455">
        <v>513.90793385347285</v>
      </c>
      <c r="R2455">
        <v>561.85559358091996</v>
      </c>
      <c r="S2455">
        <v>635.66469644703136</v>
      </c>
      <c r="T2455">
        <v>608.46632865342247</v>
      </c>
      <c r="U2455">
        <v>614.29095013633162</v>
      </c>
      <c r="V2455">
        <v>614.59081653733392</v>
      </c>
      <c r="W2455">
        <v>663.22970259319152</v>
      </c>
      <c r="X2455">
        <v>649.16044361337299</v>
      </c>
      <c r="Y2455">
        <v>623.29182533073083</v>
      </c>
      <c r="Z2455">
        <v>573.73746593339695</v>
      </c>
      <c r="AA2455">
        <v>514.23404628392007</v>
      </c>
      <c r="AB2455">
        <v>482.53935891180714</v>
      </c>
      <c r="AC2455">
        <v>452.0187835324985</v>
      </c>
      <c r="AD2455">
        <v>416.79008033760954</v>
      </c>
      <c r="AE2455">
        <v>483.37352168252744</v>
      </c>
      <c r="AF2455">
        <v>540.49153251798657</v>
      </c>
    </row>
    <row r="2456" spans="2:32" x14ac:dyDescent="0.25">
      <c r="B2456">
        <v>499</v>
      </c>
      <c r="C2456">
        <v>457.20653445339593</v>
      </c>
      <c r="D2456">
        <v>498.09755475970496</v>
      </c>
      <c r="E2456">
        <v>544.6639935548385</v>
      </c>
      <c r="F2456">
        <v>458.15640712933953</v>
      </c>
      <c r="G2456">
        <v>447.04076308493575</v>
      </c>
      <c r="H2456">
        <v>430.84214237325779</v>
      </c>
      <c r="I2456">
        <v>453.7664653214328</v>
      </c>
      <c r="J2456">
        <v>472.69456446656824</v>
      </c>
      <c r="K2456">
        <v>482.11972046167688</v>
      </c>
      <c r="L2456">
        <v>506.97421746478676</v>
      </c>
      <c r="M2456">
        <v>531.80291888494912</v>
      </c>
      <c r="N2456">
        <v>503.38907236737259</v>
      </c>
      <c r="O2456">
        <v>502.1519879955207</v>
      </c>
      <c r="P2456">
        <v>448.0190964755688</v>
      </c>
      <c r="Q2456">
        <v>514.81716994841315</v>
      </c>
      <c r="R2456">
        <v>478.62365975666302</v>
      </c>
      <c r="S2456">
        <v>521.20908400345104</v>
      </c>
      <c r="T2456">
        <v>591.70728903057739</v>
      </c>
      <c r="U2456">
        <v>616.82643483112327</v>
      </c>
      <c r="V2456">
        <v>675.65483304220152</v>
      </c>
      <c r="W2456">
        <v>518.02039155317414</v>
      </c>
      <c r="X2456">
        <v>481.37329662696601</v>
      </c>
      <c r="Y2456">
        <v>545.89460771318909</v>
      </c>
      <c r="Z2456">
        <v>532.6616723706361</v>
      </c>
      <c r="AA2456">
        <v>461.5012337302997</v>
      </c>
      <c r="AB2456">
        <v>467.6144597836319</v>
      </c>
      <c r="AC2456">
        <v>405.93373567968257</v>
      </c>
      <c r="AD2456">
        <v>401.97414958736323</v>
      </c>
      <c r="AE2456">
        <v>392.99513514215977</v>
      </c>
      <c r="AF2456">
        <v>364.07431216501141</v>
      </c>
    </row>
    <row r="2457" spans="2:32" x14ac:dyDescent="0.25">
      <c r="B2457">
        <v>499</v>
      </c>
      <c r="C2457">
        <v>502.78306144716214</v>
      </c>
      <c r="D2457">
        <v>578.2536336164286</v>
      </c>
      <c r="E2457">
        <v>475.9667907730086</v>
      </c>
      <c r="F2457">
        <v>468.43221715691044</v>
      </c>
      <c r="G2457">
        <v>538.56837811225046</v>
      </c>
      <c r="H2457">
        <v>616.64978991334135</v>
      </c>
      <c r="I2457">
        <v>618.44448539743746</v>
      </c>
      <c r="J2457">
        <v>682.91973924896934</v>
      </c>
      <c r="K2457">
        <v>574.33760930505002</v>
      </c>
      <c r="L2457">
        <v>456.44229834084979</v>
      </c>
      <c r="M2457">
        <v>452.46248004210145</v>
      </c>
      <c r="N2457">
        <v>405.09608401036013</v>
      </c>
      <c r="O2457">
        <v>393.37122364660746</v>
      </c>
      <c r="P2457">
        <v>335.49064895191117</v>
      </c>
      <c r="Q2457">
        <v>368.47349773446837</v>
      </c>
      <c r="R2457">
        <v>395.98774389877764</v>
      </c>
      <c r="S2457">
        <v>404.04427401483071</v>
      </c>
      <c r="T2457">
        <v>430.73600989176049</v>
      </c>
      <c r="U2457">
        <v>343.34846323624771</v>
      </c>
      <c r="V2457">
        <v>418.29638752695575</v>
      </c>
      <c r="W2457">
        <v>332.12998314196102</v>
      </c>
      <c r="X2457">
        <v>280.76269073226825</v>
      </c>
      <c r="Y2457">
        <v>272.08119630064112</v>
      </c>
      <c r="Z2457">
        <v>305.40840920832602</v>
      </c>
      <c r="AA2457">
        <v>287.05356921548105</v>
      </c>
      <c r="AB2457">
        <v>269.66924208393885</v>
      </c>
      <c r="AC2457">
        <v>302.56952034065415</v>
      </c>
      <c r="AD2457">
        <v>302.55159186204145</v>
      </c>
      <c r="AE2457">
        <v>315.10469370200713</v>
      </c>
      <c r="AF2457">
        <v>326.00233098861139</v>
      </c>
    </row>
    <row r="2458" spans="2:32" x14ac:dyDescent="0.25">
      <c r="B2458">
        <v>499</v>
      </c>
      <c r="C2458">
        <v>527.69234071592246</v>
      </c>
      <c r="D2458">
        <v>510.53889355674164</v>
      </c>
      <c r="E2458">
        <v>531.28399734372465</v>
      </c>
      <c r="F2458">
        <v>503.8920358159765</v>
      </c>
      <c r="G2458">
        <v>445.43582330952586</v>
      </c>
      <c r="H2458">
        <v>431.66877672913961</v>
      </c>
      <c r="I2458">
        <v>397.48381956653191</v>
      </c>
      <c r="J2458">
        <v>304.07197381841451</v>
      </c>
      <c r="K2458">
        <v>309.46034189991479</v>
      </c>
      <c r="L2458">
        <v>296.16611204317064</v>
      </c>
      <c r="M2458">
        <v>294.93833782506977</v>
      </c>
      <c r="N2458">
        <v>297.84026531549569</v>
      </c>
      <c r="O2458">
        <v>267.33771401800021</v>
      </c>
      <c r="P2458">
        <v>244.10624922309989</v>
      </c>
      <c r="Q2458">
        <v>211.04998029025504</v>
      </c>
      <c r="R2458">
        <v>229.03465368471313</v>
      </c>
      <c r="S2458">
        <v>268.12321074481952</v>
      </c>
      <c r="T2458">
        <v>231.31299435803936</v>
      </c>
      <c r="U2458">
        <v>208.78909635694552</v>
      </c>
      <c r="V2458">
        <v>220.41033337736448</v>
      </c>
      <c r="W2458">
        <v>227.24476743247101</v>
      </c>
      <c r="X2458">
        <v>248.36392034044738</v>
      </c>
      <c r="Y2458">
        <v>267.71010317577696</v>
      </c>
      <c r="Z2458">
        <v>270.06995060308168</v>
      </c>
      <c r="AA2458">
        <v>292.96452744294714</v>
      </c>
      <c r="AB2458">
        <v>261.45555790291775</v>
      </c>
      <c r="AC2458">
        <v>263.35764147200581</v>
      </c>
      <c r="AD2458">
        <v>287.83608919565194</v>
      </c>
      <c r="AE2458">
        <v>285.04793736073952</v>
      </c>
      <c r="AF2458">
        <v>284.607313134658</v>
      </c>
    </row>
    <row r="2459" spans="2:32" x14ac:dyDescent="0.25">
      <c r="B2459">
        <v>499</v>
      </c>
      <c r="C2459">
        <v>526.02952530711264</v>
      </c>
      <c r="D2459">
        <v>557.53364972893496</v>
      </c>
      <c r="E2459">
        <v>588.85636226939505</v>
      </c>
      <c r="F2459">
        <v>583.94098868965216</v>
      </c>
      <c r="G2459">
        <v>544.23255342718517</v>
      </c>
      <c r="H2459">
        <v>561.87567370986051</v>
      </c>
      <c r="I2459">
        <v>535.1700985798127</v>
      </c>
      <c r="J2459">
        <v>468.53352171138783</v>
      </c>
      <c r="K2459">
        <v>465.31912496899247</v>
      </c>
      <c r="L2459">
        <v>484.58633585956665</v>
      </c>
      <c r="M2459">
        <v>489.59278865755516</v>
      </c>
      <c r="N2459">
        <v>385.15390673803472</v>
      </c>
      <c r="O2459">
        <v>352.26656963162537</v>
      </c>
      <c r="P2459">
        <v>320.6433354232633</v>
      </c>
      <c r="Q2459">
        <v>285.74918803089895</v>
      </c>
      <c r="R2459">
        <v>284.62054238474269</v>
      </c>
      <c r="S2459">
        <v>257.66930041795882</v>
      </c>
      <c r="T2459">
        <v>276.74397155924839</v>
      </c>
      <c r="U2459">
        <v>277.5456742816977</v>
      </c>
      <c r="V2459">
        <v>245.90885004802576</v>
      </c>
      <c r="W2459">
        <v>230.25130191820998</v>
      </c>
      <c r="X2459">
        <v>224.43939645495865</v>
      </c>
      <c r="Y2459">
        <v>195.63244003643351</v>
      </c>
      <c r="Z2459">
        <v>197.9040962390637</v>
      </c>
      <c r="AA2459">
        <v>170.32216827709988</v>
      </c>
      <c r="AB2459">
        <v>171.89328731361405</v>
      </c>
      <c r="AC2459">
        <v>150.15944421797516</v>
      </c>
      <c r="AD2459">
        <v>129.42480290307486</v>
      </c>
      <c r="AE2459">
        <v>121.44554380595292</v>
      </c>
      <c r="AF2459">
        <v>109.46868101066067</v>
      </c>
    </row>
    <row r="2460" spans="2:32" x14ac:dyDescent="0.25">
      <c r="B2460">
        <v>499</v>
      </c>
      <c r="C2460">
        <v>460.08011103057157</v>
      </c>
      <c r="D2460">
        <v>440.34291824258401</v>
      </c>
      <c r="E2460">
        <v>399.79095207376355</v>
      </c>
      <c r="F2460">
        <v>370.72786977920748</v>
      </c>
      <c r="G2460">
        <v>351.12684030481097</v>
      </c>
      <c r="H2460">
        <v>313.3675449944069</v>
      </c>
      <c r="I2460">
        <v>323.54705123970581</v>
      </c>
      <c r="J2460">
        <v>353.87915888123871</v>
      </c>
      <c r="K2460">
        <v>352.03695177315166</v>
      </c>
      <c r="L2460">
        <v>335.39128617584822</v>
      </c>
      <c r="M2460">
        <v>376.35482155816311</v>
      </c>
      <c r="N2460">
        <v>418.05351543581025</v>
      </c>
      <c r="O2460">
        <v>446.80629758586366</v>
      </c>
      <c r="P2460">
        <v>408.6594545306607</v>
      </c>
      <c r="Q2460">
        <v>447.90615574480341</v>
      </c>
      <c r="R2460">
        <v>478.54192311864671</v>
      </c>
      <c r="S2460">
        <v>525.89350330174966</v>
      </c>
      <c r="T2460">
        <v>633.09646638944582</v>
      </c>
      <c r="U2460">
        <v>564.52023355573465</v>
      </c>
      <c r="V2460">
        <v>586.64751399694057</v>
      </c>
      <c r="W2460">
        <v>594.80219372227771</v>
      </c>
      <c r="X2460">
        <v>658.50921022413218</v>
      </c>
      <c r="Y2460">
        <v>611.01415569754215</v>
      </c>
      <c r="Z2460">
        <v>520.10201842187473</v>
      </c>
      <c r="AA2460">
        <v>535.17647460385854</v>
      </c>
      <c r="AB2460">
        <v>531.53740565808732</v>
      </c>
      <c r="AC2460">
        <v>608.00639796124142</v>
      </c>
      <c r="AD2460">
        <v>649.4633473172629</v>
      </c>
      <c r="AE2460">
        <v>595.93317666159544</v>
      </c>
      <c r="AF2460">
        <v>644.29703863214763</v>
      </c>
    </row>
    <row r="2461" spans="2:32" x14ac:dyDescent="0.25">
      <c r="B2461">
        <v>499</v>
      </c>
      <c r="C2461">
        <v>495.25966465388825</v>
      </c>
      <c r="D2461">
        <v>409.0139190798505</v>
      </c>
      <c r="E2461">
        <v>408.92607553047429</v>
      </c>
      <c r="F2461">
        <v>509.49301735087192</v>
      </c>
      <c r="G2461">
        <v>395.58334741206744</v>
      </c>
      <c r="H2461">
        <v>475.93108832657919</v>
      </c>
      <c r="I2461">
        <v>491.70243890709332</v>
      </c>
      <c r="J2461">
        <v>510.43689909803766</v>
      </c>
      <c r="K2461">
        <v>450.31242560091346</v>
      </c>
      <c r="L2461">
        <v>476.2243608337169</v>
      </c>
      <c r="M2461">
        <v>464.78932067502546</v>
      </c>
      <c r="N2461">
        <v>577.73603755234183</v>
      </c>
      <c r="O2461">
        <v>615.75539323813689</v>
      </c>
      <c r="P2461">
        <v>560.49251781659143</v>
      </c>
      <c r="Q2461">
        <v>475.15157355661563</v>
      </c>
      <c r="R2461">
        <v>495.07031792571024</v>
      </c>
      <c r="S2461">
        <v>590.84516334209388</v>
      </c>
      <c r="T2461">
        <v>576.18610624934627</v>
      </c>
      <c r="U2461">
        <v>610.61949355392312</v>
      </c>
      <c r="V2461">
        <v>680.85091441405325</v>
      </c>
      <c r="W2461">
        <v>701.88320603693728</v>
      </c>
      <c r="X2461">
        <v>735.36077807234517</v>
      </c>
      <c r="Y2461">
        <v>755.48268970709205</v>
      </c>
      <c r="Z2461">
        <v>696.44585093781495</v>
      </c>
      <c r="AA2461">
        <v>876.81123383093848</v>
      </c>
      <c r="AB2461">
        <v>760.63373342270893</v>
      </c>
      <c r="AC2461">
        <v>761.57599441816421</v>
      </c>
      <c r="AD2461">
        <v>714.89465362375461</v>
      </c>
      <c r="AE2461">
        <v>770.52348615982714</v>
      </c>
      <c r="AF2461">
        <v>771.21746439759772</v>
      </c>
    </row>
    <row r="2462" spans="2:32" x14ac:dyDescent="0.25">
      <c r="B2462">
        <v>499</v>
      </c>
      <c r="C2462">
        <v>509.1068866248624</v>
      </c>
      <c r="D2462">
        <v>473.74704410256356</v>
      </c>
      <c r="E2462">
        <v>550.13016421930593</v>
      </c>
      <c r="F2462">
        <v>554.83319242681807</v>
      </c>
      <c r="G2462">
        <v>581.24842242193995</v>
      </c>
      <c r="H2462">
        <v>655.44227355942644</v>
      </c>
      <c r="I2462">
        <v>669.45834375742959</v>
      </c>
      <c r="J2462">
        <v>692.74488267429626</v>
      </c>
      <c r="K2462">
        <v>700.86024770192296</v>
      </c>
      <c r="L2462">
        <v>665.83498857407778</v>
      </c>
      <c r="M2462">
        <v>643.83931748476357</v>
      </c>
      <c r="N2462">
        <v>590.55777521171558</v>
      </c>
      <c r="O2462">
        <v>617.78149274081386</v>
      </c>
      <c r="P2462">
        <v>618.53009439128573</v>
      </c>
      <c r="Q2462">
        <v>610.50982800965505</v>
      </c>
      <c r="R2462">
        <v>608.040727747858</v>
      </c>
      <c r="S2462">
        <v>611.10877427634296</v>
      </c>
      <c r="T2462">
        <v>582.30691082053636</v>
      </c>
      <c r="U2462">
        <v>602.59654808730807</v>
      </c>
      <c r="V2462">
        <v>710.03309162882954</v>
      </c>
      <c r="W2462">
        <v>897.35117081978751</v>
      </c>
      <c r="X2462">
        <v>931.64276791971326</v>
      </c>
      <c r="Y2462">
        <v>941.25509180832444</v>
      </c>
      <c r="Z2462">
        <v>980.12092694657099</v>
      </c>
      <c r="AA2462">
        <v>1000.2061988187055</v>
      </c>
      <c r="AB2462">
        <v>1009.2959632462607</v>
      </c>
      <c r="AC2462">
        <v>958.42317720746485</v>
      </c>
      <c r="AD2462">
        <v>1037.7002023616612</v>
      </c>
      <c r="AE2462">
        <v>1121.4001658471464</v>
      </c>
      <c r="AF2462">
        <v>1201.9653870554046</v>
      </c>
    </row>
    <row r="2463" spans="2:32" x14ac:dyDescent="0.25">
      <c r="B2463">
        <v>499</v>
      </c>
      <c r="C2463">
        <v>448.3926507301091</v>
      </c>
      <c r="D2463">
        <v>449.79486174768311</v>
      </c>
      <c r="E2463">
        <v>418.16027654579244</v>
      </c>
      <c r="F2463">
        <v>458.46688390619261</v>
      </c>
      <c r="G2463">
        <v>418.44482375780689</v>
      </c>
      <c r="H2463">
        <v>434.21802839911032</v>
      </c>
      <c r="I2463">
        <v>536.14024763913221</v>
      </c>
      <c r="J2463">
        <v>556.9238282784579</v>
      </c>
      <c r="K2463">
        <v>527.54467235622008</v>
      </c>
      <c r="L2463">
        <v>491.00966813976527</v>
      </c>
      <c r="M2463">
        <v>436.20068709729179</v>
      </c>
      <c r="N2463">
        <v>485.47706209291772</v>
      </c>
      <c r="O2463">
        <v>537.86572843252156</v>
      </c>
      <c r="P2463">
        <v>452.55158977190979</v>
      </c>
      <c r="Q2463">
        <v>519.74373300400202</v>
      </c>
      <c r="R2463">
        <v>501.32772023995813</v>
      </c>
      <c r="S2463">
        <v>501.00322353409871</v>
      </c>
      <c r="T2463">
        <v>494.25512104355118</v>
      </c>
      <c r="U2463">
        <v>530.4703171655824</v>
      </c>
      <c r="V2463">
        <v>531.48988875096222</v>
      </c>
      <c r="W2463">
        <v>540.6349322186345</v>
      </c>
      <c r="X2463">
        <v>551.30886964113949</v>
      </c>
      <c r="Y2463">
        <v>597.52501477859232</v>
      </c>
      <c r="Z2463">
        <v>510.44421129849883</v>
      </c>
      <c r="AA2463">
        <v>552.00284340364101</v>
      </c>
      <c r="AB2463">
        <v>617.75206612878128</v>
      </c>
      <c r="AC2463">
        <v>660.95989131269391</v>
      </c>
      <c r="AD2463">
        <v>626.63700153881905</v>
      </c>
      <c r="AE2463">
        <v>596.61240760976011</v>
      </c>
      <c r="AF2463">
        <v>628.4850742820056</v>
      </c>
    </row>
    <row r="2464" spans="2:32" x14ac:dyDescent="0.25">
      <c r="B2464">
        <v>499</v>
      </c>
      <c r="C2464">
        <v>507.22939043643777</v>
      </c>
      <c r="D2464">
        <v>485.74990522413339</v>
      </c>
      <c r="E2464">
        <v>489.64428415436197</v>
      </c>
      <c r="F2464">
        <v>441.26171940055229</v>
      </c>
      <c r="G2464">
        <v>422.72041072693463</v>
      </c>
      <c r="H2464">
        <v>384.40493269790232</v>
      </c>
      <c r="I2464">
        <v>342.19528282642324</v>
      </c>
      <c r="J2464">
        <v>338.50529670718015</v>
      </c>
      <c r="K2464">
        <v>340.8941906091838</v>
      </c>
      <c r="L2464">
        <v>309.0450520572615</v>
      </c>
      <c r="M2464">
        <v>316.67598564349976</v>
      </c>
      <c r="N2464">
        <v>298.9762525106471</v>
      </c>
      <c r="O2464">
        <v>321.6536031110312</v>
      </c>
      <c r="P2464">
        <v>299.78379917784508</v>
      </c>
      <c r="Q2464">
        <v>321.85691247830232</v>
      </c>
      <c r="R2464">
        <v>305.09239639139071</v>
      </c>
      <c r="S2464">
        <v>314.20227714056819</v>
      </c>
      <c r="T2464">
        <v>304.70701496823949</v>
      </c>
      <c r="U2464">
        <v>315.64335387908875</v>
      </c>
      <c r="V2464">
        <v>281.9982994555404</v>
      </c>
      <c r="W2464">
        <v>307.67884307201859</v>
      </c>
      <c r="X2464">
        <v>315.0815998401057</v>
      </c>
      <c r="Y2464">
        <v>288.20815958323431</v>
      </c>
      <c r="Z2464">
        <v>272.34688099708126</v>
      </c>
      <c r="AA2464">
        <v>256.61037119909201</v>
      </c>
      <c r="AB2464">
        <v>227.21294620550194</v>
      </c>
      <c r="AC2464">
        <v>231.55915066421269</v>
      </c>
      <c r="AD2464">
        <v>217.21817071048835</v>
      </c>
      <c r="AE2464">
        <v>243.19649314393405</v>
      </c>
      <c r="AF2464">
        <v>242.91258619494755</v>
      </c>
    </row>
    <row r="2465" spans="2:32" x14ac:dyDescent="0.25">
      <c r="B2465">
        <v>499</v>
      </c>
      <c r="C2465">
        <v>584.70637738309767</v>
      </c>
      <c r="D2465">
        <v>545.18677291505242</v>
      </c>
      <c r="E2465">
        <v>571.00418009296936</v>
      </c>
      <c r="F2465">
        <v>545.05893524656233</v>
      </c>
      <c r="G2465">
        <v>595.29416467520673</v>
      </c>
      <c r="H2465">
        <v>551.5704504583158</v>
      </c>
      <c r="I2465">
        <v>563.90510565367856</v>
      </c>
      <c r="J2465">
        <v>532.02920739837123</v>
      </c>
      <c r="K2465">
        <v>535.79835141235503</v>
      </c>
      <c r="L2465">
        <v>627.01064028289898</v>
      </c>
      <c r="M2465">
        <v>597.91950781456126</v>
      </c>
      <c r="N2465">
        <v>600.96084711413039</v>
      </c>
      <c r="O2465">
        <v>576.07548652224784</v>
      </c>
      <c r="P2465">
        <v>643.80064860731488</v>
      </c>
      <c r="Q2465">
        <v>654.20841210617641</v>
      </c>
      <c r="R2465">
        <v>692.37147522373584</v>
      </c>
      <c r="S2465">
        <v>754.92365550278816</v>
      </c>
      <c r="T2465">
        <v>820.74727951107673</v>
      </c>
      <c r="U2465">
        <v>730.92343730156256</v>
      </c>
      <c r="V2465">
        <v>764.50269428155536</v>
      </c>
      <c r="W2465">
        <v>821.41716658947132</v>
      </c>
      <c r="X2465">
        <v>735.44947963252434</v>
      </c>
      <c r="Y2465">
        <v>641.28692183514056</v>
      </c>
      <c r="Z2465">
        <v>664.01245200005837</v>
      </c>
      <c r="AA2465">
        <v>658.87369948277728</v>
      </c>
      <c r="AB2465">
        <v>585.90042333730071</v>
      </c>
      <c r="AC2465">
        <v>555.60015675976649</v>
      </c>
      <c r="AD2465">
        <v>497.85478128105302</v>
      </c>
      <c r="AE2465">
        <v>451.00688456435802</v>
      </c>
      <c r="AF2465">
        <v>382.38478947829526</v>
      </c>
    </row>
    <row r="2466" spans="2:32" x14ac:dyDescent="0.25">
      <c r="B2466">
        <v>499</v>
      </c>
      <c r="C2466">
        <v>441.37945244496342</v>
      </c>
      <c r="D2466">
        <v>387.79567804732682</v>
      </c>
      <c r="E2466">
        <v>439.22524502507849</v>
      </c>
      <c r="F2466">
        <v>469.30384740904384</v>
      </c>
      <c r="G2466">
        <v>385.09885973449997</v>
      </c>
      <c r="H2466">
        <v>386.44399397586619</v>
      </c>
      <c r="I2466">
        <v>486.88149620306132</v>
      </c>
      <c r="J2466">
        <v>435.13802199068544</v>
      </c>
      <c r="K2466">
        <v>397.35823745068274</v>
      </c>
      <c r="L2466">
        <v>360.58254359599471</v>
      </c>
      <c r="M2466">
        <v>390.45420631615576</v>
      </c>
      <c r="N2466">
        <v>376.87818294242646</v>
      </c>
      <c r="O2466">
        <v>353.25095020576077</v>
      </c>
      <c r="P2466">
        <v>334.57395597016301</v>
      </c>
      <c r="Q2466">
        <v>316.49995535049146</v>
      </c>
      <c r="R2466">
        <v>339.25650445119652</v>
      </c>
      <c r="S2466">
        <v>358.65717147998009</v>
      </c>
      <c r="T2466">
        <v>380.16213023365594</v>
      </c>
      <c r="U2466">
        <v>376.11421309592839</v>
      </c>
      <c r="V2466">
        <v>394.3745446453164</v>
      </c>
      <c r="W2466">
        <v>408.49686791398807</v>
      </c>
      <c r="X2466">
        <v>432.29848017936644</v>
      </c>
      <c r="Y2466">
        <v>495.65027408192987</v>
      </c>
      <c r="Z2466">
        <v>506.95828377693033</v>
      </c>
      <c r="AA2466">
        <v>480.89636086259895</v>
      </c>
      <c r="AB2466">
        <v>480.81585168190543</v>
      </c>
      <c r="AC2466">
        <v>444.16846805908898</v>
      </c>
      <c r="AD2466">
        <v>414.91560890496459</v>
      </c>
      <c r="AE2466">
        <v>443.23351541718631</v>
      </c>
      <c r="AF2466">
        <v>465.94982161370871</v>
      </c>
    </row>
    <row r="2467" spans="2:32" x14ac:dyDescent="0.25">
      <c r="B2467">
        <v>499</v>
      </c>
      <c r="C2467">
        <v>564.36188513243985</v>
      </c>
      <c r="D2467">
        <v>528.98093125598643</v>
      </c>
      <c r="E2467">
        <v>580.73654774094962</v>
      </c>
      <c r="F2467">
        <v>609.18235256803587</v>
      </c>
      <c r="G2467">
        <v>595.92793596553122</v>
      </c>
      <c r="H2467">
        <v>666.19448152409598</v>
      </c>
      <c r="I2467">
        <v>633.76556520140207</v>
      </c>
      <c r="J2467">
        <v>770.75353022845297</v>
      </c>
      <c r="K2467">
        <v>698.89037615602706</v>
      </c>
      <c r="L2467">
        <v>747.23137055024733</v>
      </c>
      <c r="M2467">
        <v>747.09112932769256</v>
      </c>
      <c r="N2467">
        <v>754.13559167454127</v>
      </c>
      <c r="O2467">
        <v>946.96302810653606</v>
      </c>
      <c r="P2467">
        <v>990.66861544858102</v>
      </c>
      <c r="Q2467">
        <v>912.60194587164187</v>
      </c>
      <c r="R2467">
        <v>823.60011079011417</v>
      </c>
      <c r="S2467">
        <v>820.85867848115447</v>
      </c>
      <c r="T2467">
        <v>721.55505853245529</v>
      </c>
      <c r="U2467">
        <v>595.48085445306526</v>
      </c>
      <c r="V2467">
        <v>567.09564198028136</v>
      </c>
      <c r="W2467">
        <v>593.30030352871313</v>
      </c>
      <c r="X2467">
        <v>665.41665257269119</v>
      </c>
      <c r="Y2467">
        <v>661.37296186815126</v>
      </c>
      <c r="Z2467">
        <v>610.79619586686761</v>
      </c>
      <c r="AA2467">
        <v>584.34633244703559</v>
      </c>
      <c r="AB2467">
        <v>550.09451245561638</v>
      </c>
      <c r="AC2467">
        <v>571.3733350230583</v>
      </c>
      <c r="AD2467">
        <v>609.00508208071665</v>
      </c>
      <c r="AE2467">
        <v>638.44577915739023</v>
      </c>
      <c r="AF2467">
        <v>683.67778553973835</v>
      </c>
    </row>
    <row r="2468" spans="2:32" x14ac:dyDescent="0.25">
      <c r="B2468">
        <v>499</v>
      </c>
      <c r="C2468">
        <v>503.79377740830483</v>
      </c>
      <c r="D2468">
        <v>538.3221350223605</v>
      </c>
      <c r="E2468">
        <v>545.14210539256135</v>
      </c>
      <c r="F2468">
        <v>512.95298071640275</v>
      </c>
      <c r="G2468">
        <v>466.58838175113203</v>
      </c>
      <c r="H2468">
        <v>504.71264042361702</v>
      </c>
      <c r="I2468">
        <v>480.78592857819058</v>
      </c>
      <c r="J2468">
        <v>435.72316827766736</v>
      </c>
      <c r="K2468">
        <v>391.61445687836283</v>
      </c>
      <c r="L2468">
        <v>345.63548742020589</v>
      </c>
      <c r="M2468">
        <v>345.95143858846103</v>
      </c>
      <c r="N2468">
        <v>357.9081994168273</v>
      </c>
      <c r="O2468">
        <v>360.25875891383646</v>
      </c>
      <c r="P2468">
        <v>420.19528586474144</v>
      </c>
      <c r="Q2468">
        <v>451.28508257737542</v>
      </c>
      <c r="R2468">
        <v>418.26642142715639</v>
      </c>
      <c r="S2468">
        <v>462.36730344832409</v>
      </c>
      <c r="T2468">
        <v>415.56137841823642</v>
      </c>
      <c r="U2468">
        <v>378.2087550046582</v>
      </c>
      <c r="V2468">
        <v>377.79278557159876</v>
      </c>
      <c r="W2468">
        <v>385.06681658535354</v>
      </c>
      <c r="X2468">
        <v>358.53167623557113</v>
      </c>
      <c r="Y2468">
        <v>343.212499526947</v>
      </c>
      <c r="Z2468">
        <v>343.62373500688915</v>
      </c>
      <c r="AA2468">
        <v>355.27398650256953</v>
      </c>
      <c r="AB2468">
        <v>436.50492605147861</v>
      </c>
      <c r="AC2468">
        <v>407.02544210536462</v>
      </c>
      <c r="AD2468">
        <v>385.83440509958575</v>
      </c>
      <c r="AE2468">
        <v>422.5674202276013</v>
      </c>
      <c r="AF2468">
        <v>465.79648648504826</v>
      </c>
    </row>
    <row r="2469" spans="2:32" x14ac:dyDescent="0.25">
      <c r="B2469">
        <v>499</v>
      </c>
      <c r="C2469">
        <v>413.2823178110819</v>
      </c>
      <c r="D2469">
        <v>480.10676159700751</v>
      </c>
      <c r="E2469">
        <v>454.60428580136937</v>
      </c>
      <c r="F2469">
        <v>450.86484044721925</v>
      </c>
      <c r="G2469">
        <v>482.48037697825447</v>
      </c>
      <c r="H2469">
        <v>413.83169644326904</v>
      </c>
      <c r="I2469">
        <v>394.39732784790175</v>
      </c>
      <c r="J2469">
        <v>407.39143200172754</v>
      </c>
      <c r="K2469">
        <v>373.14116452248101</v>
      </c>
      <c r="L2469">
        <v>317.98671916096868</v>
      </c>
      <c r="M2469">
        <v>278.3174863844576</v>
      </c>
      <c r="N2469">
        <v>271.23226721092391</v>
      </c>
      <c r="O2469">
        <v>272.60454145716437</v>
      </c>
      <c r="P2469">
        <v>285.55921607827298</v>
      </c>
      <c r="Q2469">
        <v>289.84378964203387</v>
      </c>
      <c r="R2469">
        <v>306.17384788077396</v>
      </c>
      <c r="S2469">
        <v>307.66266720178731</v>
      </c>
      <c r="T2469">
        <v>263.98331699914735</v>
      </c>
      <c r="U2469">
        <v>309.12216741415637</v>
      </c>
      <c r="V2469">
        <v>312.57395654255578</v>
      </c>
      <c r="W2469">
        <v>319.88635431699549</v>
      </c>
      <c r="X2469">
        <v>301.76235897538129</v>
      </c>
      <c r="Y2469">
        <v>344.9400038687819</v>
      </c>
      <c r="Z2469">
        <v>311.67974966885544</v>
      </c>
      <c r="AA2469">
        <v>325.149591387432</v>
      </c>
      <c r="AB2469">
        <v>330.03043688041993</v>
      </c>
      <c r="AC2469">
        <v>304.12217739440598</v>
      </c>
      <c r="AD2469">
        <v>300.20764828544515</v>
      </c>
      <c r="AE2469">
        <v>276.30958033778603</v>
      </c>
      <c r="AF2469">
        <v>271.331865393442</v>
      </c>
    </row>
    <row r="2470" spans="2:32" x14ac:dyDescent="0.25">
      <c r="B2470">
        <v>499</v>
      </c>
      <c r="C2470">
        <v>547.62496208756909</v>
      </c>
      <c r="D2470">
        <v>664.82813840406311</v>
      </c>
      <c r="E2470">
        <v>726.17925142287447</v>
      </c>
      <c r="F2470">
        <v>864.04342586822975</v>
      </c>
      <c r="G2470">
        <v>876.26240882639479</v>
      </c>
      <c r="H2470">
        <v>816.43188155608834</v>
      </c>
      <c r="I2470">
        <v>820.74544010110446</v>
      </c>
      <c r="J2470">
        <v>748.05790289463289</v>
      </c>
      <c r="K2470">
        <v>635.1607998890928</v>
      </c>
      <c r="L2470">
        <v>587.80258397293687</v>
      </c>
      <c r="M2470">
        <v>551.46371819335559</v>
      </c>
      <c r="N2470">
        <v>516.04061169141198</v>
      </c>
      <c r="O2470">
        <v>528.52979263552527</v>
      </c>
      <c r="P2470">
        <v>565.23016366914851</v>
      </c>
      <c r="Q2470">
        <v>604.07390387828696</v>
      </c>
      <c r="R2470">
        <v>596.56497609434757</v>
      </c>
      <c r="S2470">
        <v>574.27703379987258</v>
      </c>
      <c r="T2470">
        <v>643.65285040252479</v>
      </c>
      <c r="U2470">
        <v>596.06613484156344</v>
      </c>
      <c r="V2470">
        <v>595.22931192370675</v>
      </c>
      <c r="W2470">
        <v>487.93083380024189</v>
      </c>
      <c r="X2470">
        <v>588.85542945738189</v>
      </c>
      <c r="Y2470">
        <v>567.3260692938934</v>
      </c>
      <c r="Z2470">
        <v>513.89320422763512</v>
      </c>
      <c r="AA2470">
        <v>444.55314590276834</v>
      </c>
      <c r="AB2470">
        <v>439.946019924111</v>
      </c>
      <c r="AC2470">
        <v>483.06682884015788</v>
      </c>
      <c r="AD2470">
        <v>449.55068420718317</v>
      </c>
      <c r="AE2470">
        <v>530.95711312359708</v>
      </c>
      <c r="AF2470">
        <v>432.29799777356118</v>
      </c>
    </row>
    <row r="2471" spans="2:32" x14ac:dyDescent="0.25">
      <c r="B2471">
        <v>499</v>
      </c>
      <c r="C2471">
        <v>545.79833403531813</v>
      </c>
      <c r="D2471">
        <v>627.60103376574671</v>
      </c>
      <c r="E2471">
        <v>560.64032561600538</v>
      </c>
      <c r="F2471">
        <v>505.16313560580721</v>
      </c>
      <c r="G2471">
        <v>503.74433526835134</v>
      </c>
      <c r="H2471">
        <v>446.98085754899006</v>
      </c>
      <c r="I2471">
        <v>504.94817272641114</v>
      </c>
      <c r="J2471">
        <v>537.59504666879809</v>
      </c>
      <c r="K2471">
        <v>588.00024280005721</v>
      </c>
      <c r="L2471">
        <v>598.55910821886312</v>
      </c>
      <c r="M2471">
        <v>605.90377331327352</v>
      </c>
      <c r="N2471">
        <v>572.81711658366885</v>
      </c>
      <c r="O2471">
        <v>557.89144775667296</v>
      </c>
      <c r="P2471">
        <v>534.32063531222377</v>
      </c>
      <c r="Q2471">
        <v>465.22602437619918</v>
      </c>
      <c r="R2471">
        <v>459.60397082011104</v>
      </c>
      <c r="S2471">
        <v>566.43447203239884</v>
      </c>
      <c r="T2471">
        <v>635.93185724607326</v>
      </c>
      <c r="U2471">
        <v>734.58863717434895</v>
      </c>
      <c r="V2471">
        <v>712.09288950108487</v>
      </c>
      <c r="W2471">
        <v>709.81877031354895</v>
      </c>
      <c r="X2471">
        <v>758.63181251383412</v>
      </c>
      <c r="Y2471">
        <v>757.87424453334654</v>
      </c>
      <c r="Z2471">
        <v>729.75264333699613</v>
      </c>
      <c r="AA2471">
        <v>891.74164136848378</v>
      </c>
      <c r="AB2471">
        <v>879.48832461484858</v>
      </c>
      <c r="AC2471">
        <v>837.24698566151596</v>
      </c>
      <c r="AD2471">
        <v>809.89363372965704</v>
      </c>
      <c r="AE2471">
        <v>817.85117806243125</v>
      </c>
      <c r="AF2471">
        <v>834.01544542606155</v>
      </c>
    </row>
    <row r="2472" spans="2:32" x14ac:dyDescent="0.25">
      <c r="B2472">
        <v>499</v>
      </c>
      <c r="C2472">
        <v>548.38217392478703</v>
      </c>
      <c r="D2472">
        <v>557.19796124992945</v>
      </c>
      <c r="E2472">
        <v>474.71170350319801</v>
      </c>
      <c r="F2472">
        <v>495.90647278535721</v>
      </c>
      <c r="G2472">
        <v>488.89340584969176</v>
      </c>
      <c r="H2472">
        <v>596.75262501439056</v>
      </c>
      <c r="I2472">
        <v>679.39769456487602</v>
      </c>
      <c r="J2472">
        <v>690.23033273578585</v>
      </c>
      <c r="K2472">
        <v>737.33205052324342</v>
      </c>
      <c r="L2472">
        <v>660.02992823153465</v>
      </c>
      <c r="M2472">
        <v>791.96429123736232</v>
      </c>
      <c r="N2472">
        <v>881.2891365832869</v>
      </c>
      <c r="O2472">
        <v>857.6671821544179</v>
      </c>
      <c r="P2472">
        <v>843.85636383763085</v>
      </c>
      <c r="Q2472">
        <v>760.77637564185363</v>
      </c>
      <c r="R2472">
        <v>879.58462737980915</v>
      </c>
      <c r="S2472">
        <v>928.92642162840866</v>
      </c>
      <c r="T2472">
        <v>1009.2883795785873</v>
      </c>
      <c r="U2472">
        <v>897.81583913167901</v>
      </c>
      <c r="V2472">
        <v>936.99956502428961</v>
      </c>
      <c r="W2472">
        <v>1104.405861251121</v>
      </c>
      <c r="X2472">
        <v>1166.4801756633233</v>
      </c>
      <c r="Y2472">
        <v>1222.2010462806882</v>
      </c>
      <c r="Z2472">
        <v>1134.1864442153108</v>
      </c>
      <c r="AA2472">
        <v>1201.2528482255004</v>
      </c>
      <c r="AB2472">
        <v>1260.1025710648291</v>
      </c>
      <c r="AC2472">
        <v>1234.8970402145032</v>
      </c>
      <c r="AD2472">
        <v>1454.3560042708154</v>
      </c>
      <c r="AE2472">
        <v>1419.4239334177844</v>
      </c>
      <c r="AF2472">
        <v>1527.8041057637779</v>
      </c>
    </row>
    <row r="2473" spans="2:32" x14ac:dyDescent="0.25">
      <c r="B2473">
        <v>499</v>
      </c>
      <c r="C2473">
        <v>439.9435864220589</v>
      </c>
      <c r="D2473">
        <v>484.40329825035712</v>
      </c>
      <c r="E2473">
        <v>489.00723631222638</v>
      </c>
      <c r="F2473">
        <v>448.62575784660442</v>
      </c>
      <c r="G2473">
        <v>474.77701473160704</v>
      </c>
      <c r="H2473">
        <v>549.39195355860784</v>
      </c>
      <c r="I2473">
        <v>480.38392680937426</v>
      </c>
      <c r="J2473">
        <v>439.65409751472021</v>
      </c>
      <c r="K2473">
        <v>481.33164578919752</v>
      </c>
      <c r="L2473">
        <v>506.22800471156296</v>
      </c>
      <c r="M2473">
        <v>498.72809613701713</v>
      </c>
      <c r="N2473">
        <v>504.76216996525937</v>
      </c>
      <c r="O2473">
        <v>486.63639098662253</v>
      </c>
      <c r="P2473">
        <v>450.4591458756143</v>
      </c>
      <c r="Q2473">
        <v>449.117907207261</v>
      </c>
      <c r="R2473">
        <v>374.64744471326276</v>
      </c>
      <c r="S2473">
        <v>388.64310410841296</v>
      </c>
      <c r="T2473">
        <v>427.5755518493533</v>
      </c>
      <c r="U2473">
        <v>455.94220052290598</v>
      </c>
      <c r="V2473">
        <v>474.43755713987258</v>
      </c>
      <c r="W2473">
        <v>424.51688964500028</v>
      </c>
      <c r="X2473">
        <v>466.42169590476448</v>
      </c>
      <c r="Y2473">
        <v>449.65583020326005</v>
      </c>
      <c r="Z2473">
        <v>444.8222433906048</v>
      </c>
      <c r="AA2473">
        <v>482.41147277749178</v>
      </c>
      <c r="AB2473">
        <v>427.34379107303664</v>
      </c>
      <c r="AC2473">
        <v>365.53104908422239</v>
      </c>
      <c r="AD2473">
        <v>369.20748725447908</v>
      </c>
      <c r="AE2473">
        <v>370.63722644513888</v>
      </c>
      <c r="AF2473">
        <v>334.79761986841345</v>
      </c>
    </row>
    <row r="2474" spans="2:32" x14ac:dyDescent="0.25">
      <c r="B2474">
        <v>499</v>
      </c>
      <c r="C2474">
        <v>502.83407128707847</v>
      </c>
      <c r="D2474">
        <v>507.58572757105486</v>
      </c>
      <c r="E2474">
        <v>508.56820402627648</v>
      </c>
      <c r="F2474">
        <v>480.91536526650026</v>
      </c>
      <c r="G2474">
        <v>496.67871084739625</v>
      </c>
      <c r="H2474">
        <v>460.12773148797049</v>
      </c>
      <c r="I2474">
        <v>396.57959882348314</v>
      </c>
      <c r="J2474">
        <v>409.33142341861185</v>
      </c>
      <c r="K2474">
        <v>426.00786125075723</v>
      </c>
      <c r="L2474">
        <v>480.98625704115972</v>
      </c>
      <c r="M2474">
        <v>484.42650250227337</v>
      </c>
      <c r="N2474">
        <v>535.7796121254155</v>
      </c>
      <c r="O2474">
        <v>481.61331258607032</v>
      </c>
      <c r="P2474">
        <v>498.55519204930835</v>
      </c>
      <c r="Q2474">
        <v>490.61203719467534</v>
      </c>
      <c r="R2474">
        <v>437.74487210329147</v>
      </c>
      <c r="S2474">
        <v>411.50272135731285</v>
      </c>
      <c r="T2474">
        <v>384.56025401591472</v>
      </c>
      <c r="U2474">
        <v>416.84297483609879</v>
      </c>
      <c r="V2474">
        <v>442.43856893931166</v>
      </c>
      <c r="W2474">
        <v>417.22274039145583</v>
      </c>
      <c r="X2474">
        <v>495.48992533173202</v>
      </c>
      <c r="Y2474">
        <v>465.71131405804243</v>
      </c>
      <c r="Z2474">
        <v>408.06916422891408</v>
      </c>
      <c r="AA2474">
        <v>397.37078812464335</v>
      </c>
      <c r="AB2474">
        <v>417.95678106291871</v>
      </c>
      <c r="AC2474">
        <v>416.68413529687143</v>
      </c>
      <c r="AD2474">
        <v>449.54193283200289</v>
      </c>
      <c r="AE2474">
        <v>459.24033872076211</v>
      </c>
      <c r="AF2474">
        <v>465.06155330943625</v>
      </c>
    </row>
    <row r="2475" spans="2:32" x14ac:dyDescent="0.25">
      <c r="B2475">
        <v>499</v>
      </c>
      <c r="C2475">
        <v>493.07468505628282</v>
      </c>
      <c r="D2475">
        <v>527.64074088766802</v>
      </c>
      <c r="E2475">
        <v>502.50151417266756</v>
      </c>
      <c r="F2475">
        <v>446.44917691703785</v>
      </c>
      <c r="G2475">
        <v>444.06174923078652</v>
      </c>
      <c r="H2475">
        <v>320.41166448546733</v>
      </c>
      <c r="I2475">
        <v>335.33116810847076</v>
      </c>
      <c r="J2475">
        <v>320.82006148883249</v>
      </c>
      <c r="K2475">
        <v>304.78718500039935</v>
      </c>
      <c r="L2475">
        <v>273.9251235792251</v>
      </c>
      <c r="M2475">
        <v>260.41270768438244</v>
      </c>
      <c r="N2475">
        <v>253.6798739183393</v>
      </c>
      <c r="O2475">
        <v>287.49664399019599</v>
      </c>
      <c r="P2475">
        <v>283.16293139695705</v>
      </c>
      <c r="Q2475">
        <v>332.34762210031317</v>
      </c>
      <c r="R2475">
        <v>313.95781848651188</v>
      </c>
      <c r="S2475">
        <v>360.90976458706348</v>
      </c>
      <c r="T2475">
        <v>386.87660491309327</v>
      </c>
      <c r="U2475">
        <v>381.35808888276438</v>
      </c>
      <c r="V2475">
        <v>428.47889200655567</v>
      </c>
      <c r="W2475">
        <v>383.77894266828281</v>
      </c>
      <c r="X2475">
        <v>373.05944628456507</v>
      </c>
      <c r="Y2475">
        <v>343.10898847768976</v>
      </c>
      <c r="Z2475">
        <v>298.46426758253517</v>
      </c>
      <c r="AA2475">
        <v>327.30985518422074</v>
      </c>
      <c r="AB2475">
        <v>327.14444364001889</v>
      </c>
      <c r="AC2475">
        <v>359.23350169962515</v>
      </c>
      <c r="AD2475">
        <v>361.21926517242809</v>
      </c>
      <c r="AE2475">
        <v>419.92797253240616</v>
      </c>
      <c r="AF2475">
        <v>443.5799680404923</v>
      </c>
    </row>
    <row r="2476" spans="2:32" x14ac:dyDescent="0.25">
      <c r="B2476">
        <v>499</v>
      </c>
      <c r="C2476">
        <v>494.84143948033415</v>
      </c>
      <c r="D2476">
        <v>522.60880146089585</v>
      </c>
      <c r="E2476">
        <v>519.41881898418137</v>
      </c>
      <c r="F2476">
        <v>502.36389988223948</v>
      </c>
      <c r="G2476">
        <v>519.31453254245889</v>
      </c>
      <c r="H2476">
        <v>556.11135104703453</v>
      </c>
      <c r="I2476">
        <v>532.80626250664523</v>
      </c>
      <c r="J2476">
        <v>520.20459480169313</v>
      </c>
      <c r="K2476">
        <v>472.60172274006891</v>
      </c>
      <c r="L2476">
        <v>466.55707991067885</v>
      </c>
      <c r="M2476">
        <v>510.73459916941619</v>
      </c>
      <c r="N2476">
        <v>492.23172274808047</v>
      </c>
      <c r="O2476">
        <v>477.21360047016577</v>
      </c>
      <c r="P2476">
        <v>468.49905638451821</v>
      </c>
      <c r="Q2476">
        <v>487.09005501472291</v>
      </c>
      <c r="R2476">
        <v>519.93467778163063</v>
      </c>
      <c r="S2476">
        <v>438.17324914787065</v>
      </c>
      <c r="T2476">
        <v>439.62360670202963</v>
      </c>
      <c r="U2476">
        <v>469.47771192334744</v>
      </c>
      <c r="V2476">
        <v>530.25762298869688</v>
      </c>
      <c r="W2476">
        <v>497.55735208902416</v>
      </c>
      <c r="X2476">
        <v>535.94989960399766</v>
      </c>
      <c r="Y2476">
        <v>559.47798677950948</v>
      </c>
      <c r="Z2476">
        <v>561.82283097274251</v>
      </c>
      <c r="AA2476">
        <v>552.53834898787159</v>
      </c>
      <c r="AB2476">
        <v>551.91940190258629</v>
      </c>
      <c r="AC2476">
        <v>548.6399639230641</v>
      </c>
      <c r="AD2476">
        <v>593.00064236728929</v>
      </c>
      <c r="AE2476">
        <v>675.56902931329887</v>
      </c>
      <c r="AF2476">
        <v>696.86185782143605</v>
      </c>
    </row>
    <row r="2477" spans="2:32" x14ac:dyDescent="0.25">
      <c r="B2477">
        <v>499</v>
      </c>
      <c r="C2477">
        <v>465.38450528264872</v>
      </c>
      <c r="D2477">
        <v>442.96064169903849</v>
      </c>
      <c r="E2477">
        <v>457.52219675009661</v>
      </c>
      <c r="F2477">
        <v>442.23471144633527</v>
      </c>
      <c r="G2477">
        <v>361.34128733766835</v>
      </c>
      <c r="H2477">
        <v>388.73833778193966</v>
      </c>
      <c r="I2477">
        <v>459.73232230458143</v>
      </c>
      <c r="J2477">
        <v>479.54005102170993</v>
      </c>
      <c r="K2477">
        <v>601.36107011940476</v>
      </c>
      <c r="L2477">
        <v>629.08280132522589</v>
      </c>
      <c r="M2477">
        <v>604.91912736052336</v>
      </c>
      <c r="N2477">
        <v>653.11384398246935</v>
      </c>
      <c r="O2477">
        <v>633.73185454441796</v>
      </c>
      <c r="P2477">
        <v>672.73386999625257</v>
      </c>
      <c r="Q2477">
        <v>717.87445990061474</v>
      </c>
      <c r="R2477">
        <v>748.93215661403667</v>
      </c>
      <c r="S2477">
        <v>591.71022901883816</v>
      </c>
      <c r="T2477">
        <v>570.67591536877342</v>
      </c>
      <c r="U2477">
        <v>537.83782039673838</v>
      </c>
      <c r="V2477">
        <v>582.4904734590898</v>
      </c>
      <c r="W2477">
        <v>649.29135795994114</v>
      </c>
      <c r="X2477">
        <v>687.00128791073553</v>
      </c>
      <c r="Y2477">
        <v>646.2240811250316</v>
      </c>
      <c r="Z2477">
        <v>627.66115904298681</v>
      </c>
      <c r="AA2477">
        <v>607.1327401737816</v>
      </c>
      <c r="AB2477">
        <v>738.04877172256124</v>
      </c>
      <c r="AC2477">
        <v>792.79970852730833</v>
      </c>
      <c r="AD2477">
        <v>712.67019087950337</v>
      </c>
      <c r="AE2477">
        <v>758.02749321363444</v>
      </c>
      <c r="AF2477">
        <v>715.99766617486512</v>
      </c>
    </row>
    <row r="2478" spans="2:32" x14ac:dyDescent="0.25">
      <c r="B2478">
        <v>499</v>
      </c>
      <c r="C2478">
        <v>460.19859133533134</v>
      </c>
      <c r="D2478">
        <v>471.54216764757319</v>
      </c>
      <c r="E2478">
        <v>513.13314214632817</v>
      </c>
      <c r="F2478">
        <v>579.4124571898185</v>
      </c>
      <c r="G2478">
        <v>486.94042232402751</v>
      </c>
      <c r="H2478">
        <v>562.26885003187135</v>
      </c>
      <c r="I2478">
        <v>588.5389569862507</v>
      </c>
      <c r="J2478">
        <v>603.09620194420688</v>
      </c>
      <c r="K2478">
        <v>535.86997148537455</v>
      </c>
      <c r="L2478">
        <v>557.04896736177034</v>
      </c>
      <c r="M2478">
        <v>516.59568388342893</v>
      </c>
      <c r="N2478">
        <v>487.70946041459422</v>
      </c>
      <c r="O2478">
        <v>487.79259084393391</v>
      </c>
      <c r="P2478">
        <v>549.27927418863658</v>
      </c>
      <c r="Q2478">
        <v>558.57787369816083</v>
      </c>
      <c r="R2478">
        <v>540.95719928210622</v>
      </c>
      <c r="S2478">
        <v>578.91046416790846</v>
      </c>
      <c r="T2478">
        <v>595.98661984709338</v>
      </c>
      <c r="U2478">
        <v>666.90757066683796</v>
      </c>
      <c r="V2478">
        <v>682.39137276217173</v>
      </c>
      <c r="W2478">
        <v>678.06011267947429</v>
      </c>
      <c r="X2478">
        <v>749.68156806957666</v>
      </c>
      <c r="Y2478">
        <v>748.61390850408793</v>
      </c>
      <c r="Z2478">
        <v>884.93107965843467</v>
      </c>
      <c r="AA2478">
        <v>876.53271910136709</v>
      </c>
      <c r="AB2478">
        <v>967.83290270220414</v>
      </c>
      <c r="AC2478">
        <v>985.31355919902967</v>
      </c>
      <c r="AD2478">
        <v>1025.1476538019608</v>
      </c>
      <c r="AE2478">
        <v>1223.9795477437581</v>
      </c>
      <c r="AF2478">
        <v>1083.092253500585</v>
      </c>
    </row>
    <row r="2479" spans="2:32" x14ac:dyDescent="0.25">
      <c r="B2479">
        <v>499</v>
      </c>
      <c r="C2479">
        <v>505.00315675199221</v>
      </c>
      <c r="D2479">
        <v>515.87675352756821</v>
      </c>
      <c r="E2479">
        <v>523.74531906504319</v>
      </c>
      <c r="F2479">
        <v>558.24495484509384</v>
      </c>
      <c r="G2479">
        <v>488.60321282990981</v>
      </c>
      <c r="H2479">
        <v>439.37465896969144</v>
      </c>
      <c r="I2479">
        <v>434.91344928245042</v>
      </c>
      <c r="J2479">
        <v>425.12058661522883</v>
      </c>
      <c r="K2479">
        <v>398.13656828087863</v>
      </c>
      <c r="L2479">
        <v>427.74532489220263</v>
      </c>
      <c r="M2479">
        <v>395.35448775429848</v>
      </c>
      <c r="N2479">
        <v>386.04757137173175</v>
      </c>
      <c r="O2479">
        <v>355.57993313630885</v>
      </c>
      <c r="P2479">
        <v>351.58900666271745</v>
      </c>
      <c r="Q2479">
        <v>379.76295375134214</v>
      </c>
      <c r="R2479">
        <v>383.77734738121563</v>
      </c>
      <c r="S2479">
        <v>374.10356668666992</v>
      </c>
      <c r="T2479">
        <v>389.76329752151179</v>
      </c>
      <c r="U2479">
        <v>339.15035630429657</v>
      </c>
      <c r="V2479">
        <v>336.97481542868712</v>
      </c>
      <c r="W2479">
        <v>378.84349746554022</v>
      </c>
      <c r="X2479">
        <v>324.38282304349832</v>
      </c>
      <c r="Y2479">
        <v>320.72665977329723</v>
      </c>
      <c r="Z2479">
        <v>332.87912036799639</v>
      </c>
      <c r="AA2479">
        <v>367.91843750774962</v>
      </c>
      <c r="AB2479">
        <v>418.78621745461976</v>
      </c>
      <c r="AC2479">
        <v>396.33050744243633</v>
      </c>
      <c r="AD2479">
        <v>384.2243226274731</v>
      </c>
      <c r="AE2479">
        <v>383.38648385115096</v>
      </c>
      <c r="AF2479">
        <v>376.23044993760112</v>
      </c>
    </row>
    <row r="2480" spans="2:32" x14ac:dyDescent="0.25">
      <c r="B2480">
        <v>499</v>
      </c>
      <c r="C2480">
        <v>513.2395348580111</v>
      </c>
      <c r="D2480">
        <v>557.01974040248967</v>
      </c>
      <c r="E2480">
        <v>606.28067561081286</v>
      </c>
      <c r="F2480">
        <v>540.26570731104925</v>
      </c>
      <c r="G2480">
        <v>536.45700687934607</v>
      </c>
      <c r="H2480">
        <v>501.89066864525211</v>
      </c>
      <c r="I2480">
        <v>549.34198029525498</v>
      </c>
      <c r="J2480">
        <v>536.65732127402805</v>
      </c>
      <c r="K2480">
        <v>548.58283595795945</v>
      </c>
      <c r="L2480">
        <v>586.73194528860188</v>
      </c>
      <c r="M2480">
        <v>590.50951070955364</v>
      </c>
      <c r="N2480">
        <v>661.32369784922571</v>
      </c>
      <c r="O2480">
        <v>726.89436625071869</v>
      </c>
      <c r="P2480">
        <v>691.34759246765816</v>
      </c>
      <c r="Q2480">
        <v>771.96297814089451</v>
      </c>
      <c r="R2480">
        <v>800.04401711626213</v>
      </c>
      <c r="S2480">
        <v>769.83929931551268</v>
      </c>
      <c r="T2480">
        <v>817.22455460790297</v>
      </c>
      <c r="U2480">
        <v>898.59295057526128</v>
      </c>
      <c r="V2480">
        <v>958.89700922855297</v>
      </c>
      <c r="W2480">
        <v>1008.0028110448208</v>
      </c>
      <c r="X2480">
        <v>938.02903384214869</v>
      </c>
      <c r="Y2480">
        <v>892.71565814909309</v>
      </c>
      <c r="Z2480">
        <v>833.12513082278224</v>
      </c>
      <c r="AA2480">
        <v>911.40709907471</v>
      </c>
      <c r="AB2480">
        <v>897.64381496732801</v>
      </c>
      <c r="AC2480">
        <v>904.99336606644363</v>
      </c>
      <c r="AD2480">
        <v>888.85089575209838</v>
      </c>
      <c r="AE2480">
        <v>887.66306299957046</v>
      </c>
      <c r="AF2480">
        <v>919.23176954637393</v>
      </c>
    </row>
    <row r="2481" spans="2:32" x14ac:dyDescent="0.25">
      <c r="B2481">
        <v>499</v>
      </c>
      <c r="C2481">
        <v>547.92750134420533</v>
      </c>
      <c r="D2481">
        <v>495.81651231819018</v>
      </c>
      <c r="E2481">
        <v>461.09945493043801</v>
      </c>
      <c r="F2481">
        <v>380.22817778733133</v>
      </c>
      <c r="G2481">
        <v>403.77544092448795</v>
      </c>
      <c r="H2481">
        <v>414.2805489777154</v>
      </c>
      <c r="I2481">
        <v>430.61628537032976</v>
      </c>
      <c r="J2481">
        <v>477.14505950112311</v>
      </c>
      <c r="K2481">
        <v>503.85120358509403</v>
      </c>
      <c r="L2481">
        <v>479.25074359301112</v>
      </c>
      <c r="M2481">
        <v>423.25440864002383</v>
      </c>
      <c r="N2481">
        <v>423.77298871352804</v>
      </c>
      <c r="O2481">
        <v>437.68511690830559</v>
      </c>
      <c r="P2481">
        <v>359.54334570373487</v>
      </c>
      <c r="Q2481">
        <v>324.63253623993938</v>
      </c>
      <c r="R2481">
        <v>329.39130270809795</v>
      </c>
      <c r="S2481">
        <v>384.46929157855982</v>
      </c>
      <c r="T2481">
        <v>368.28569322476562</v>
      </c>
      <c r="U2481">
        <v>300.41406203572103</v>
      </c>
      <c r="V2481">
        <v>332.59441602236342</v>
      </c>
      <c r="W2481">
        <v>311.61506376044929</v>
      </c>
      <c r="X2481">
        <v>291.03455278911059</v>
      </c>
      <c r="Y2481">
        <v>270.68027764131074</v>
      </c>
      <c r="Z2481">
        <v>279.2788990762881</v>
      </c>
      <c r="AA2481">
        <v>314.67619517177047</v>
      </c>
      <c r="AB2481">
        <v>326.88419118702711</v>
      </c>
      <c r="AC2481">
        <v>307.81298767363376</v>
      </c>
      <c r="AD2481">
        <v>323.91043313522323</v>
      </c>
      <c r="AE2481">
        <v>287.66245200138252</v>
      </c>
      <c r="AF2481">
        <v>306.60325492946873</v>
      </c>
    </row>
    <row r="2482" spans="2:32" x14ac:dyDescent="0.25">
      <c r="B2482">
        <v>499</v>
      </c>
      <c r="C2482">
        <v>481.63903250066204</v>
      </c>
      <c r="D2482">
        <v>466.03073661810146</v>
      </c>
      <c r="E2482">
        <v>421.07127441749549</v>
      </c>
      <c r="F2482">
        <v>450.41210009373566</v>
      </c>
      <c r="G2482">
        <v>412.95851041675621</v>
      </c>
      <c r="H2482">
        <v>430.40670067548945</v>
      </c>
      <c r="I2482">
        <v>440.69515710039622</v>
      </c>
      <c r="J2482">
        <v>438.31175717803063</v>
      </c>
      <c r="K2482">
        <v>425.34138310037116</v>
      </c>
      <c r="L2482">
        <v>417.03194189636372</v>
      </c>
      <c r="M2482">
        <v>475.66870415113186</v>
      </c>
      <c r="N2482">
        <v>462.31587904499435</v>
      </c>
      <c r="O2482">
        <v>457.62797991619084</v>
      </c>
      <c r="P2482">
        <v>430.85311855472406</v>
      </c>
      <c r="Q2482">
        <v>462.10774170151899</v>
      </c>
      <c r="R2482">
        <v>491.98481425269472</v>
      </c>
      <c r="S2482">
        <v>482.31602734621561</v>
      </c>
      <c r="T2482">
        <v>450.3211632497655</v>
      </c>
      <c r="U2482">
        <v>466.50396253131646</v>
      </c>
      <c r="V2482">
        <v>515.21988288085208</v>
      </c>
      <c r="W2482">
        <v>549.43397878464839</v>
      </c>
      <c r="X2482">
        <v>556.8972716986691</v>
      </c>
      <c r="Y2482">
        <v>612.94758156792477</v>
      </c>
      <c r="Z2482">
        <v>558.2217471254578</v>
      </c>
      <c r="AA2482">
        <v>551.77866500969219</v>
      </c>
      <c r="AB2482">
        <v>528.75366748579063</v>
      </c>
      <c r="AC2482">
        <v>512.94650307280551</v>
      </c>
      <c r="AD2482">
        <v>605.08512207221168</v>
      </c>
      <c r="AE2482">
        <v>544.18458682224627</v>
      </c>
      <c r="AF2482">
        <v>525.89621068820657</v>
      </c>
    </row>
    <row r="2483" spans="2:32" x14ac:dyDescent="0.25">
      <c r="B2483">
        <v>499</v>
      </c>
      <c r="C2483">
        <v>483.38983998291405</v>
      </c>
      <c r="D2483">
        <v>531.02147362662765</v>
      </c>
      <c r="E2483">
        <v>524.65832419280343</v>
      </c>
      <c r="F2483">
        <v>573.85056637714877</v>
      </c>
      <c r="G2483">
        <v>560.56027446783605</v>
      </c>
      <c r="H2483">
        <v>537.94953324782932</v>
      </c>
      <c r="I2483">
        <v>584.22328261863106</v>
      </c>
      <c r="J2483">
        <v>497.39315115385051</v>
      </c>
      <c r="K2483">
        <v>542.71755335307535</v>
      </c>
      <c r="L2483">
        <v>551.39347294253389</v>
      </c>
      <c r="M2483">
        <v>503.16199226140589</v>
      </c>
      <c r="N2483">
        <v>475.54802974543401</v>
      </c>
      <c r="O2483">
        <v>460.93119651297803</v>
      </c>
      <c r="P2483">
        <v>435.33319785640145</v>
      </c>
      <c r="Q2483">
        <v>390.49495382450607</v>
      </c>
      <c r="R2483">
        <v>457.80997655571292</v>
      </c>
      <c r="S2483">
        <v>441.1912908225712</v>
      </c>
      <c r="T2483">
        <v>416.26645448819039</v>
      </c>
      <c r="U2483">
        <v>418.78804991732289</v>
      </c>
      <c r="V2483">
        <v>350.39716938351307</v>
      </c>
      <c r="W2483">
        <v>386.18377475702465</v>
      </c>
      <c r="X2483">
        <v>420.06121771586032</v>
      </c>
      <c r="Y2483">
        <v>405.47386943339171</v>
      </c>
      <c r="Z2483">
        <v>423.51085956378262</v>
      </c>
      <c r="AA2483">
        <v>404.39898405456773</v>
      </c>
      <c r="AB2483">
        <v>375.68934716621396</v>
      </c>
      <c r="AC2483">
        <v>396.12371666299344</v>
      </c>
      <c r="AD2483">
        <v>404.26908676904287</v>
      </c>
      <c r="AE2483">
        <v>439.30029303815508</v>
      </c>
      <c r="AF2483">
        <v>471.15501395229717</v>
      </c>
    </row>
    <row r="2484" spans="2:32" x14ac:dyDescent="0.25">
      <c r="B2484">
        <v>499</v>
      </c>
      <c r="C2484">
        <v>545.85146224894606</v>
      </c>
      <c r="D2484">
        <v>536.47690035719438</v>
      </c>
      <c r="E2484">
        <v>507.22032905866638</v>
      </c>
      <c r="F2484">
        <v>453.51152777549765</v>
      </c>
      <c r="G2484">
        <v>491.11519674861461</v>
      </c>
      <c r="H2484">
        <v>469.88848986859301</v>
      </c>
      <c r="I2484">
        <v>459.13271687416488</v>
      </c>
      <c r="J2484">
        <v>488.87100893581334</v>
      </c>
      <c r="K2484">
        <v>481.23211037300234</v>
      </c>
      <c r="L2484">
        <v>500.8525561505794</v>
      </c>
      <c r="M2484">
        <v>440.26177092754966</v>
      </c>
      <c r="N2484">
        <v>422.05701717259518</v>
      </c>
      <c r="O2484">
        <v>356.81367062462425</v>
      </c>
      <c r="P2484">
        <v>371.82643643969323</v>
      </c>
      <c r="Q2484">
        <v>374.29368012977562</v>
      </c>
      <c r="R2484">
        <v>381.78825224599353</v>
      </c>
      <c r="S2484">
        <v>375.04086897716184</v>
      </c>
      <c r="T2484">
        <v>423.91048703845752</v>
      </c>
      <c r="U2484">
        <v>458.00643055343403</v>
      </c>
      <c r="V2484">
        <v>422.10643943874106</v>
      </c>
      <c r="W2484">
        <v>443.00590292658029</v>
      </c>
      <c r="X2484">
        <v>449.45709349420861</v>
      </c>
      <c r="Y2484">
        <v>416.19354700182038</v>
      </c>
      <c r="Z2484">
        <v>436.76343291884979</v>
      </c>
      <c r="AA2484">
        <v>430.99038082871891</v>
      </c>
      <c r="AB2484">
        <v>427.22082248374176</v>
      </c>
      <c r="AC2484">
        <v>399.22680350129127</v>
      </c>
      <c r="AD2484">
        <v>405.47901339121552</v>
      </c>
      <c r="AE2484">
        <v>431.12321380976329</v>
      </c>
      <c r="AF2484">
        <v>440.04875893079492</v>
      </c>
    </row>
    <row r="2485" spans="2:32" x14ac:dyDescent="0.25">
      <c r="B2485">
        <v>499</v>
      </c>
      <c r="C2485">
        <v>460.27248381981485</v>
      </c>
      <c r="D2485">
        <v>487.09087107513301</v>
      </c>
      <c r="E2485">
        <v>513.20909679577005</v>
      </c>
      <c r="F2485">
        <v>492.02984951522558</v>
      </c>
      <c r="G2485">
        <v>553.78139769086692</v>
      </c>
      <c r="H2485">
        <v>548.0123140253886</v>
      </c>
      <c r="I2485">
        <v>613.33927409981436</v>
      </c>
      <c r="J2485">
        <v>638.98965869254243</v>
      </c>
      <c r="K2485">
        <v>644.96245187215516</v>
      </c>
      <c r="L2485">
        <v>585.84564521609127</v>
      </c>
      <c r="M2485">
        <v>522.00315535781931</v>
      </c>
      <c r="N2485">
        <v>509.47245910987999</v>
      </c>
      <c r="O2485">
        <v>449.77018859423413</v>
      </c>
      <c r="P2485">
        <v>466.55871569010901</v>
      </c>
      <c r="Q2485">
        <v>459.97019029996324</v>
      </c>
      <c r="R2485">
        <v>479.25602927102699</v>
      </c>
      <c r="S2485">
        <v>494.30191833512953</v>
      </c>
      <c r="T2485">
        <v>399.50915724133864</v>
      </c>
      <c r="U2485">
        <v>408.67735153873724</v>
      </c>
      <c r="V2485">
        <v>420.1127312415552</v>
      </c>
      <c r="W2485">
        <v>468.28550102392359</v>
      </c>
      <c r="X2485">
        <v>495.8755081343686</v>
      </c>
      <c r="Y2485">
        <v>506.74454321011888</v>
      </c>
      <c r="Z2485">
        <v>460.39111314010563</v>
      </c>
      <c r="AA2485">
        <v>505.93510073705244</v>
      </c>
      <c r="AB2485">
        <v>432.60245729662455</v>
      </c>
      <c r="AC2485">
        <v>447.23754202246158</v>
      </c>
      <c r="AD2485">
        <v>430.8437709010023</v>
      </c>
      <c r="AE2485">
        <v>429.35442865552949</v>
      </c>
      <c r="AF2485">
        <v>492.62780685314664</v>
      </c>
    </row>
    <row r="2486" spans="2:32" x14ac:dyDescent="0.25">
      <c r="B2486">
        <v>499</v>
      </c>
      <c r="C2486">
        <v>516.84659824100356</v>
      </c>
      <c r="D2486">
        <v>483.26473358503694</v>
      </c>
      <c r="E2486">
        <v>553.05735460949131</v>
      </c>
      <c r="F2486">
        <v>556.01694112294979</v>
      </c>
      <c r="G2486">
        <v>632.74992931957468</v>
      </c>
      <c r="H2486">
        <v>662.69887484211301</v>
      </c>
      <c r="I2486">
        <v>674.95914351954423</v>
      </c>
      <c r="J2486">
        <v>653.05709503585069</v>
      </c>
      <c r="K2486">
        <v>659.59417134956095</v>
      </c>
      <c r="L2486">
        <v>688.9611670673612</v>
      </c>
      <c r="M2486">
        <v>765.14619060213715</v>
      </c>
      <c r="N2486">
        <v>770.74903973841322</v>
      </c>
      <c r="O2486">
        <v>862.12018054214116</v>
      </c>
      <c r="P2486">
        <v>823.79509589204849</v>
      </c>
      <c r="Q2486">
        <v>882.98714870720642</v>
      </c>
      <c r="R2486">
        <v>774.89840373047525</v>
      </c>
      <c r="S2486">
        <v>705.79185587704762</v>
      </c>
      <c r="T2486">
        <v>610.33577342991475</v>
      </c>
      <c r="U2486">
        <v>615.31628912480414</v>
      </c>
      <c r="V2486">
        <v>582.22908259771145</v>
      </c>
      <c r="W2486">
        <v>628.43743830199503</v>
      </c>
      <c r="X2486">
        <v>691.52749422514034</v>
      </c>
      <c r="Y2486">
        <v>681.0516328936061</v>
      </c>
      <c r="Z2486">
        <v>708.9699940343354</v>
      </c>
      <c r="AA2486">
        <v>663.74874454253188</v>
      </c>
      <c r="AB2486">
        <v>740.53901807640329</v>
      </c>
      <c r="AC2486">
        <v>788.01327326047976</v>
      </c>
      <c r="AD2486">
        <v>778.54391144504564</v>
      </c>
      <c r="AE2486">
        <v>773.20794951442906</v>
      </c>
      <c r="AF2486">
        <v>673.76897868187223</v>
      </c>
    </row>
    <row r="2487" spans="2:32" x14ac:dyDescent="0.25">
      <c r="B2487">
        <v>499</v>
      </c>
      <c r="C2487">
        <v>437.51676812026267</v>
      </c>
      <c r="D2487">
        <v>447.17134560263537</v>
      </c>
      <c r="E2487">
        <v>507.7368965650557</v>
      </c>
      <c r="F2487">
        <v>468.86444221965615</v>
      </c>
      <c r="G2487">
        <v>447.14650768650995</v>
      </c>
      <c r="H2487">
        <v>489.01299984324368</v>
      </c>
      <c r="I2487">
        <v>499.645523035248</v>
      </c>
      <c r="J2487">
        <v>501.55329991677894</v>
      </c>
      <c r="K2487">
        <v>521.2276575885237</v>
      </c>
      <c r="L2487">
        <v>564.33058943000185</v>
      </c>
      <c r="M2487">
        <v>661.32028125685895</v>
      </c>
      <c r="N2487">
        <v>723.74233089202733</v>
      </c>
      <c r="O2487">
        <v>661.63098738861231</v>
      </c>
      <c r="P2487">
        <v>534.45238839306683</v>
      </c>
      <c r="Q2487">
        <v>572.62053767003465</v>
      </c>
      <c r="R2487">
        <v>616.94265846104406</v>
      </c>
      <c r="S2487">
        <v>582.12904210372358</v>
      </c>
      <c r="T2487">
        <v>593.17883683248942</v>
      </c>
      <c r="U2487">
        <v>582.06636514001764</v>
      </c>
      <c r="V2487">
        <v>570.35944020356567</v>
      </c>
      <c r="W2487">
        <v>602.02925927649505</v>
      </c>
      <c r="X2487">
        <v>515.74837377485744</v>
      </c>
      <c r="Y2487">
        <v>459.33523746401096</v>
      </c>
      <c r="Z2487">
        <v>486.80930337908273</v>
      </c>
      <c r="AA2487">
        <v>476.54618616230061</v>
      </c>
      <c r="AB2487">
        <v>448.18118739516939</v>
      </c>
      <c r="AC2487">
        <v>387.78334737319614</v>
      </c>
      <c r="AD2487">
        <v>409.26672337153207</v>
      </c>
      <c r="AE2487">
        <v>403.55960802320385</v>
      </c>
      <c r="AF2487">
        <v>404.02677161035882</v>
      </c>
    </row>
    <row r="2488" spans="2:32" x14ac:dyDescent="0.25">
      <c r="B2488">
        <v>499</v>
      </c>
      <c r="C2488">
        <v>477.36145761074397</v>
      </c>
      <c r="D2488">
        <v>498.93956444676911</v>
      </c>
      <c r="E2488">
        <v>457.81065168193714</v>
      </c>
      <c r="F2488">
        <v>434.69209077243409</v>
      </c>
      <c r="G2488">
        <v>437.24851221182979</v>
      </c>
      <c r="H2488">
        <v>500.47706753432908</v>
      </c>
      <c r="I2488">
        <v>434.90162250673001</v>
      </c>
      <c r="J2488">
        <v>432.21468839795028</v>
      </c>
      <c r="K2488">
        <v>452.92628162629819</v>
      </c>
      <c r="L2488">
        <v>538.75153052777398</v>
      </c>
      <c r="M2488">
        <v>572.02143006215056</v>
      </c>
      <c r="N2488">
        <v>557.12845779837426</v>
      </c>
      <c r="O2488">
        <v>611.04801056551946</v>
      </c>
      <c r="P2488">
        <v>605.64162715889131</v>
      </c>
      <c r="Q2488">
        <v>638.42753427625701</v>
      </c>
      <c r="R2488">
        <v>677.13923540938742</v>
      </c>
      <c r="S2488">
        <v>693.16726590201097</v>
      </c>
      <c r="T2488">
        <v>703.12752694850258</v>
      </c>
      <c r="U2488">
        <v>743.19945204434384</v>
      </c>
      <c r="V2488">
        <v>780.40407931835921</v>
      </c>
      <c r="W2488">
        <v>854.27130648794912</v>
      </c>
      <c r="X2488">
        <v>750.33957121784761</v>
      </c>
      <c r="Y2488">
        <v>731.57209258897831</v>
      </c>
      <c r="Z2488">
        <v>663.39686714613606</v>
      </c>
      <c r="AA2488">
        <v>655.00196703283996</v>
      </c>
      <c r="AB2488">
        <v>674.15196718626339</v>
      </c>
      <c r="AC2488">
        <v>784.8537388511993</v>
      </c>
      <c r="AD2488">
        <v>739.54274175571902</v>
      </c>
      <c r="AE2488">
        <v>845.88490284552313</v>
      </c>
      <c r="AF2488">
        <v>811.40893718198402</v>
      </c>
    </row>
    <row r="2489" spans="2:32" x14ac:dyDescent="0.25">
      <c r="B2489">
        <v>499</v>
      </c>
      <c r="C2489">
        <v>440.10095299418663</v>
      </c>
      <c r="D2489">
        <v>485.7898274373245</v>
      </c>
      <c r="E2489">
        <v>484.03836510673659</v>
      </c>
      <c r="F2489">
        <v>485.60121141677047</v>
      </c>
      <c r="G2489">
        <v>423.78309275568824</v>
      </c>
      <c r="H2489">
        <v>405.27901233043497</v>
      </c>
      <c r="I2489">
        <v>430.8531015005168</v>
      </c>
      <c r="J2489">
        <v>458.01427427301718</v>
      </c>
      <c r="K2489">
        <v>485.77054320748738</v>
      </c>
      <c r="L2489">
        <v>444.4850653569128</v>
      </c>
      <c r="M2489">
        <v>408.57845439725435</v>
      </c>
      <c r="N2489">
        <v>420.46776084448942</v>
      </c>
      <c r="O2489">
        <v>426.63714890227055</v>
      </c>
      <c r="P2489">
        <v>379.88082067450182</v>
      </c>
      <c r="Q2489">
        <v>357.44360225419916</v>
      </c>
      <c r="R2489">
        <v>364.18360769884941</v>
      </c>
      <c r="S2489">
        <v>373.84872072862947</v>
      </c>
      <c r="T2489">
        <v>412.19638135489578</v>
      </c>
      <c r="U2489">
        <v>371.20044843615926</v>
      </c>
      <c r="V2489">
        <v>373.95649418883733</v>
      </c>
      <c r="W2489">
        <v>383.97732396782322</v>
      </c>
      <c r="X2489">
        <v>387.04267787400948</v>
      </c>
      <c r="Y2489">
        <v>387.35721960519601</v>
      </c>
      <c r="Z2489">
        <v>362.00246861253709</v>
      </c>
      <c r="AA2489">
        <v>347.28841214982572</v>
      </c>
      <c r="AB2489">
        <v>333.77070410918373</v>
      </c>
      <c r="AC2489">
        <v>348.76926186882685</v>
      </c>
      <c r="AD2489">
        <v>318.38476519490052</v>
      </c>
      <c r="AE2489">
        <v>313.85621126147896</v>
      </c>
      <c r="AF2489">
        <v>255.33318660291749</v>
      </c>
    </row>
    <row r="2490" spans="2:32" x14ac:dyDescent="0.25">
      <c r="B2490">
        <v>499</v>
      </c>
      <c r="C2490">
        <v>453.35498632425185</v>
      </c>
      <c r="D2490">
        <v>409.16420480419328</v>
      </c>
      <c r="E2490">
        <v>416.08799519656696</v>
      </c>
      <c r="F2490">
        <v>390.01686787515172</v>
      </c>
      <c r="G2490">
        <v>362.51497661283867</v>
      </c>
      <c r="H2490">
        <v>326.6009186999737</v>
      </c>
      <c r="I2490">
        <v>308.05111048771658</v>
      </c>
      <c r="J2490">
        <v>309.20852650182434</v>
      </c>
      <c r="K2490">
        <v>300.45253451637888</v>
      </c>
      <c r="L2490">
        <v>311.12435525034289</v>
      </c>
      <c r="M2490">
        <v>310.52577098714886</v>
      </c>
      <c r="N2490">
        <v>328.24134989155306</v>
      </c>
      <c r="O2490">
        <v>356.8977502714057</v>
      </c>
      <c r="P2490">
        <v>332.81686785924501</v>
      </c>
      <c r="Q2490">
        <v>394.56140054504192</v>
      </c>
      <c r="R2490">
        <v>401.66864334272566</v>
      </c>
      <c r="S2490">
        <v>411.79521857975692</v>
      </c>
      <c r="T2490">
        <v>361.14355876791399</v>
      </c>
      <c r="U2490">
        <v>362.52249903769928</v>
      </c>
      <c r="V2490">
        <v>369.42910824574187</v>
      </c>
      <c r="W2490">
        <v>298.45967169359301</v>
      </c>
      <c r="X2490">
        <v>341.11039172805368</v>
      </c>
      <c r="Y2490">
        <v>337.29344235987611</v>
      </c>
      <c r="Z2490">
        <v>349.547795401587</v>
      </c>
      <c r="AA2490">
        <v>376.60010621915819</v>
      </c>
      <c r="AB2490">
        <v>401.01975413713529</v>
      </c>
      <c r="AC2490">
        <v>493.74277508409938</v>
      </c>
      <c r="AD2490">
        <v>486.90798617022017</v>
      </c>
      <c r="AE2490">
        <v>501.06254088925681</v>
      </c>
      <c r="AF2490">
        <v>473.71712318093978</v>
      </c>
    </row>
    <row r="2491" spans="2:32" x14ac:dyDescent="0.25">
      <c r="B2491">
        <v>499</v>
      </c>
      <c r="C2491">
        <v>471.37670486776614</v>
      </c>
      <c r="D2491">
        <v>463.49043245174698</v>
      </c>
      <c r="E2491">
        <v>445.44293165005405</v>
      </c>
      <c r="F2491">
        <v>436.52364423529673</v>
      </c>
      <c r="G2491">
        <v>427.944814211525</v>
      </c>
      <c r="H2491">
        <v>407.55555903787524</v>
      </c>
      <c r="I2491">
        <v>417.80153796212903</v>
      </c>
      <c r="J2491">
        <v>409.19166981241722</v>
      </c>
      <c r="K2491">
        <v>395.35790077865482</v>
      </c>
      <c r="L2491">
        <v>374.66481711991338</v>
      </c>
      <c r="M2491">
        <v>375.76790962488138</v>
      </c>
      <c r="N2491">
        <v>371.74387682102611</v>
      </c>
      <c r="O2491">
        <v>328.78670697358655</v>
      </c>
      <c r="P2491">
        <v>273.68611427497348</v>
      </c>
      <c r="Q2491">
        <v>267.89918574708213</v>
      </c>
      <c r="R2491">
        <v>291.14587376218401</v>
      </c>
      <c r="S2491">
        <v>251.57638573964454</v>
      </c>
      <c r="T2491">
        <v>285.78341095480579</v>
      </c>
      <c r="U2491">
        <v>309.10154034891883</v>
      </c>
      <c r="V2491">
        <v>315.0011769443052</v>
      </c>
      <c r="W2491">
        <v>335.78202590479106</v>
      </c>
      <c r="X2491">
        <v>299.72207341505788</v>
      </c>
      <c r="Y2491">
        <v>330.87742045850678</v>
      </c>
      <c r="Z2491">
        <v>317.26190399018242</v>
      </c>
      <c r="AA2491">
        <v>360.30318411524661</v>
      </c>
      <c r="AB2491">
        <v>335.35698518314911</v>
      </c>
      <c r="AC2491">
        <v>343.57327380965222</v>
      </c>
      <c r="AD2491">
        <v>336.42213435187273</v>
      </c>
      <c r="AE2491">
        <v>342.23881470496252</v>
      </c>
      <c r="AF2491">
        <v>328.77952274077268</v>
      </c>
    </row>
    <row r="2492" spans="2:32" x14ac:dyDescent="0.25">
      <c r="B2492">
        <v>499</v>
      </c>
      <c r="C2492">
        <v>564.33334359476135</v>
      </c>
      <c r="D2492">
        <v>515.7677454768841</v>
      </c>
      <c r="E2492">
        <v>449.30502824953732</v>
      </c>
      <c r="F2492">
        <v>489.57582017563948</v>
      </c>
      <c r="G2492">
        <v>496.90792680174809</v>
      </c>
      <c r="H2492">
        <v>457.74562689509304</v>
      </c>
      <c r="I2492">
        <v>487.60824283580678</v>
      </c>
      <c r="J2492">
        <v>522.22763210494622</v>
      </c>
      <c r="K2492">
        <v>549.72230238073519</v>
      </c>
      <c r="L2492">
        <v>550.81612876483371</v>
      </c>
      <c r="M2492">
        <v>497.75246616191214</v>
      </c>
      <c r="N2492">
        <v>495.64866589608306</v>
      </c>
      <c r="O2492">
        <v>522.81401123832563</v>
      </c>
      <c r="P2492">
        <v>553.83237774909037</v>
      </c>
      <c r="Q2492">
        <v>717.90666064437573</v>
      </c>
      <c r="R2492">
        <v>810.46330477746312</v>
      </c>
      <c r="S2492">
        <v>814.17879014555729</v>
      </c>
      <c r="T2492">
        <v>881.2416408833692</v>
      </c>
      <c r="U2492">
        <v>1043.1759229835916</v>
      </c>
      <c r="V2492">
        <v>1133.0566424066408</v>
      </c>
      <c r="W2492">
        <v>1029.5574156260961</v>
      </c>
      <c r="X2492">
        <v>1033.0419670745198</v>
      </c>
      <c r="Y2492">
        <v>1003.3676201995132</v>
      </c>
      <c r="Z2492">
        <v>1050.6833916081837</v>
      </c>
      <c r="AA2492">
        <v>962.66177446543873</v>
      </c>
      <c r="AB2492">
        <v>951.29605560645655</v>
      </c>
      <c r="AC2492">
        <v>1083.2040456725858</v>
      </c>
      <c r="AD2492">
        <v>1191.0824064566657</v>
      </c>
      <c r="AE2492">
        <v>1090.5530694354545</v>
      </c>
      <c r="AF2492">
        <v>1124.5197778430659</v>
      </c>
    </row>
    <row r="2493" spans="2:32" x14ac:dyDescent="0.25">
      <c r="B2493">
        <v>499</v>
      </c>
      <c r="C2493">
        <v>539.74125900262891</v>
      </c>
      <c r="D2493">
        <v>597.46900446445636</v>
      </c>
      <c r="E2493">
        <v>550.22578476633691</v>
      </c>
      <c r="F2493">
        <v>529.86913791225754</v>
      </c>
      <c r="G2493">
        <v>546.47689809899111</v>
      </c>
      <c r="H2493">
        <v>506.17832980396469</v>
      </c>
      <c r="I2493">
        <v>488.35253939573261</v>
      </c>
      <c r="J2493">
        <v>460.59185394751802</v>
      </c>
      <c r="K2493">
        <v>457.29191743942511</v>
      </c>
      <c r="L2493">
        <v>455.8747961662159</v>
      </c>
      <c r="M2493">
        <v>453.74173847318463</v>
      </c>
      <c r="N2493">
        <v>499.50262292750392</v>
      </c>
      <c r="O2493">
        <v>505.12817841759528</v>
      </c>
      <c r="P2493">
        <v>512.72114045273008</v>
      </c>
      <c r="Q2493">
        <v>602.77018084125916</v>
      </c>
      <c r="R2493">
        <v>677.42454214668476</v>
      </c>
      <c r="S2493">
        <v>658.36527832377487</v>
      </c>
      <c r="T2493">
        <v>630.70152842501568</v>
      </c>
      <c r="U2493">
        <v>663.74681903886983</v>
      </c>
      <c r="V2493">
        <v>716.86676864741185</v>
      </c>
      <c r="W2493">
        <v>641.74049834916923</v>
      </c>
      <c r="X2493">
        <v>635.05509027670678</v>
      </c>
      <c r="Y2493">
        <v>602.93132868549674</v>
      </c>
      <c r="Z2493">
        <v>524.27988314075037</v>
      </c>
      <c r="AA2493">
        <v>615.2664577144576</v>
      </c>
      <c r="AB2493">
        <v>636.01755648918208</v>
      </c>
      <c r="AC2493">
        <v>605.08709632204614</v>
      </c>
      <c r="AD2493">
        <v>592.57194304888742</v>
      </c>
      <c r="AE2493">
        <v>590.007342031348</v>
      </c>
      <c r="AF2493">
        <v>637.29264896247457</v>
      </c>
    </row>
    <row r="2494" spans="2:32" x14ac:dyDescent="0.25">
      <c r="B2494">
        <v>499</v>
      </c>
      <c r="C2494">
        <v>451.7971897115317</v>
      </c>
      <c r="D2494">
        <v>475.98935927618913</v>
      </c>
      <c r="E2494">
        <v>437.2350876401598</v>
      </c>
      <c r="F2494">
        <v>357.03485674154371</v>
      </c>
      <c r="G2494">
        <v>394.47249140800835</v>
      </c>
      <c r="H2494">
        <v>400.0618547089814</v>
      </c>
      <c r="I2494">
        <v>444.57300951915238</v>
      </c>
      <c r="J2494">
        <v>509.72359173265886</v>
      </c>
      <c r="K2494">
        <v>514.89560025118249</v>
      </c>
      <c r="L2494">
        <v>480.75314506833541</v>
      </c>
      <c r="M2494">
        <v>577.73722688460225</v>
      </c>
      <c r="N2494">
        <v>534.56100213594073</v>
      </c>
      <c r="O2494">
        <v>563.25999752467283</v>
      </c>
      <c r="P2494">
        <v>523.14229140871294</v>
      </c>
      <c r="Q2494">
        <v>546.91696757498687</v>
      </c>
      <c r="R2494">
        <v>546.40042446609493</v>
      </c>
      <c r="S2494">
        <v>562.43855375809085</v>
      </c>
      <c r="T2494">
        <v>505.69652469090931</v>
      </c>
      <c r="U2494">
        <v>575.73111306580108</v>
      </c>
      <c r="V2494">
        <v>521.24200631778103</v>
      </c>
      <c r="W2494">
        <v>515.6706728365557</v>
      </c>
      <c r="X2494">
        <v>543.36826111236439</v>
      </c>
      <c r="Y2494">
        <v>625.18053353224548</v>
      </c>
      <c r="Z2494">
        <v>628.13572855540508</v>
      </c>
      <c r="AA2494">
        <v>601.09035214453638</v>
      </c>
      <c r="AB2494">
        <v>561.91924167214393</v>
      </c>
      <c r="AC2494">
        <v>627.07603084763787</v>
      </c>
      <c r="AD2494">
        <v>592.82316476334381</v>
      </c>
      <c r="AE2494">
        <v>597.68506203675656</v>
      </c>
      <c r="AF2494">
        <v>605.48714539496518</v>
      </c>
    </row>
    <row r="2495" spans="2:32" x14ac:dyDescent="0.25">
      <c r="B2495">
        <v>499</v>
      </c>
      <c r="C2495">
        <v>526.27835969496311</v>
      </c>
      <c r="D2495">
        <v>563.37998528098763</v>
      </c>
      <c r="E2495">
        <v>575.1424393199992</v>
      </c>
      <c r="F2495">
        <v>605.44190602658023</v>
      </c>
      <c r="G2495">
        <v>641.26358046058635</v>
      </c>
      <c r="H2495">
        <v>672.71524669519818</v>
      </c>
      <c r="I2495">
        <v>660.55485791978276</v>
      </c>
      <c r="J2495">
        <v>735.3432317125804</v>
      </c>
      <c r="K2495">
        <v>829.85023050060784</v>
      </c>
      <c r="L2495">
        <v>730.30669064235724</v>
      </c>
      <c r="M2495">
        <v>724.72891989562561</v>
      </c>
      <c r="N2495">
        <v>716.84030583379467</v>
      </c>
      <c r="O2495">
        <v>715.77100564491116</v>
      </c>
      <c r="P2495">
        <v>758.38551898283197</v>
      </c>
      <c r="Q2495">
        <v>705.86367659556447</v>
      </c>
      <c r="R2495">
        <v>708.99917156482809</v>
      </c>
      <c r="S2495">
        <v>766.90829992159786</v>
      </c>
      <c r="T2495">
        <v>815.34290007333152</v>
      </c>
      <c r="U2495">
        <v>805.4400484858761</v>
      </c>
      <c r="V2495">
        <v>769.72578486482962</v>
      </c>
      <c r="W2495">
        <v>698.14141676636893</v>
      </c>
      <c r="X2495">
        <v>676.33628589467878</v>
      </c>
      <c r="Y2495">
        <v>585.59733947850566</v>
      </c>
      <c r="Z2495">
        <v>621.23814625770967</v>
      </c>
      <c r="AA2495">
        <v>571.35046052963094</v>
      </c>
      <c r="AB2495">
        <v>543.39688411918019</v>
      </c>
      <c r="AC2495">
        <v>573.68343429894423</v>
      </c>
      <c r="AD2495">
        <v>608.29996140136063</v>
      </c>
      <c r="AE2495">
        <v>542.71519517577929</v>
      </c>
      <c r="AF2495">
        <v>606.27916031914572</v>
      </c>
    </row>
    <row r="2496" spans="2:32" x14ac:dyDescent="0.25">
      <c r="B2496">
        <v>499</v>
      </c>
      <c r="C2496">
        <v>446.84553824895835</v>
      </c>
      <c r="D2496">
        <v>450.94909120006832</v>
      </c>
      <c r="E2496">
        <v>338.91167731018515</v>
      </c>
      <c r="F2496">
        <v>282.74932733902983</v>
      </c>
      <c r="G2496">
        <v>343.23988977223263</v>
      </c>
      <c r="H2496">
        <v>340.0845942112129</v>
      </c>
      <c r="I2496">
        <v>323.42736881363459</v>
      </c>
      <c r="J2496">
        <v>362.01352049800039</v>
      </c>
      <c r="K2496">
        <v>322.61724511429111</v>
      </c>
      <c r="L2496">
        <v>335.38751681691724</v>
      </c>
      <c r="M2496">
        <v>393.61804943565892</v>
      </c>
      <c r="N2496">
        <v>352.85485415002609</v>
      </c>
      <c r="O2496">
        <v>379.83212667443451</v>
      </c>
      <c r="P2496">
        <v>335.58802269466929</v>
      </c>
      <c r="Q2496">
        <v>356.05362752553776</v>
      </c>
      <c r="R2496">
        <v>436.29005144968909</v>
      </c>
      <c r="S2496">
        <v>445.86225658060334</v>
      </c>
      <c r="T2496">
        <v>393.5371814134167</v>
      </c>
      <c r="U2496">
        <v>378.48430908060374</v>
      </c>
      <c r="V2496">
        <v>368.653957892378</v>
      </c>
      <c r="W2496">
        <v>377.33569652905538</v>
      </c>
      <c r="X2496">
        <v>348.10639311249929</v>
      </c>
      <c r="Y2496">
        <v>301.48634043739418</v>
      </c>
      <c r="Z2496">
        <v>354.07284131258348</v>
      </c>
      <c r="AA2496">
        <v>382.83024873459323</v>
      </c>
      <c r="AB2496">
        <v>371.40710073628338</v>
      </c>
      <c r="AC2496">
        <v>379.95399068111118</v>
      </c>
      <c r="AD2496">
        <v>382.88113169535575</v>
      </c>
      <c r="AE2496">
        <v>378.65642710698506</v>
      </c>
      <c r="AF2496">
        <v>348.41398817168897</v>
      </c>
    </row>
    <row r="2497" spans="2:32" x14ac:dyDescent="0.25">
      <c r="B2497">
        <v>499</v>
      </c>
      <c r="C2497">
        <v>465.48678838503838</v>
      </c>
      <c r="D2497">
        <v>531.20299638518532</v>
      </c>
      <c r="E2497">
        <v>479.89663557178147</v>
      </c>
      <c r="F2497">
        <v>455.01788381586942</v>
      </c>
      <c r="G2497">
        <v>494.48166523369417</v>
      </c>
      <c r="H2497">
        <v>478.7916022655287</v>
      </c>
      <c r="I2497">
        <v>449.93215777067383</v>
      </c>
      <c r="J2497">
        <v>454.62980619821769</v>
      </c>
      <c r="K2497">
        <v>423.04125470419837</v>
      </c>
      <c r="L2497">
        <v>436.65322998659985</v>
      </c>
      <c r="M2497">
        <v>397.72663699450777</v>
      </c>
      <c r="N2497">
        <v>398.06871477186701</v>
      </c>
      <c r="O2497">
        <v>394.15084159191883</v>
      </c>
      <c r="P2497">
        <v>349.06142855983956</v>
      </c>
      <c r="Q2497">
        <v>362.21923822185323</v>
      </c>
      <c r="R2497">
        <v>317.16036734271381</v>
      </c>
      <c r="S2497">
        <v>296.26665078812289</v>
      </c>
      <c r="T2497">
        <v>325.82864426131965</v>
      </c>
      <c r="U2497">
        <v>321.60373662070901</v>
      </c>
      <c r="V2497">
        <v>320.05551478737056</v>
      </c>
      <c r="W2497">
        <v>343.87310937399343</v>
      </c>
      <c r="X2497">
        <v>387.78578234644777</v>
      </c>
      <c r="Y2497">
        <v>404.90902986328621</v>
      </c>
      <c r="Z2497">
        <v>383.12299118273432</v>
      </c>
      <c r="AA2497">
        <v>378.65418760196462</v>
      </c>
      <c r="AB2497">
        <v>305.20807644046226</v>
      </c>
      <c r="AC2497">
        <v>336.65107929898699</v>
      </c>
      <c r="AD2497">
        <v>323.56715467906918</v>
      </c>
      <c r="AE2497">
        <v>300.59905617631443</v>
      </c>
      <c r="AF2497">
        <v>305.70658928346478</v>
      </c>
    </row>
    <row r="2498" spans="2:32" x14ac:dyDescent="0.25">
      <c r="B2498">
        <v>499</v>
      </c>
      <c r="C2498">
        <v>532.10970004139131</v>
      </c>
      <c r="D2498">
        <v>579.48985075678695</v>
      </c>
      <c r="E2498">
        <v>581.81247645456347</v>
      </c>
      <c r="F2498">
        <v>625.046910197177</v>
      </c>
      <c r="G2498">
        <v>640.25854144112964</v>
      </c>
      <c r="H2498">
        <v>742.27562082083602</v>
      </c>
      <c r="I2498">
        <v>802.4930145159268</v>
      </c>
      <c r="J2498">
        <v>700.94524594944846</v>
      </c>
      <c r="K2498">
        <v>717.80999723264347</v>
      </c>
      <c r="L2498">
        <v>698.76053986320176</v>
      </c>
      <c r="M2498">
        <v>712.76665184644537</v>
      </c>
      <c r="N2498">
        <v>816.22020561451086</v>
      </c>
      <c r="O2498">
        <v>849.43623156658032</v>
      </c>
      <c r="P2498">
        <v>808.7625996574568</v>
      </c>
      <c r="Q2498">
        <v>906.25273728189973</v>
      </c>
      <c r="R2498">
        <v>926.36568671983287</v>
      </c>
      <c r="S2498">
        <v>938.74510651583034</v>
      </c>
      <c r="T2498">
        <v>844.74373841369618</v>
      </c>
      <c r="U2498">
        <v>650.66148942241387</v>
      </c>
      <c r="V2498">
        <v>613.75400785231614</v>
      </c>
      <c r="W2498">
        <v>571.38767414925212</v>
      </c>
      <c r="X2498">
        <v>574.93050992184249</v>
      </c>
      <c r="Y2498">
        <v>652.89323881390533</v>
      </c>
      <c r="Z2498">
        <v>648.12728690094093</v>
      </c>
      <c r="AA2498">
        <v>676.63533986309824</v>
      </c>
      <c r="AB2498">
        <v>736.19537496944781</v>
      </c>
      <c r="AC2498">
        <v>768.234002820809</v>
      </c>
      <c r="AD2498">
        <v>777.35491699096281</v>
      </c>
      <c r="AE2498">
        <v>743.03240686170943</v>
      </c>
      <c r="AF2498">
        <v>773.11124053004778</v>
      </c>
    </row>
    <row r="2499" spans="2:32" x14ac:dyDescent="0.25">
      <c r="B2499">
        <v>499</v>
      </c>
      <c r="C2499">
        <v>449.84652254259413</v>
      </c>
      <c r="D2499">
        <v>424.16422568622755</v>
      </c>
      <c r="E2499">
        <v>415.62729981487149</v>
      </c>
      <c r="F2499">
        <v>451.89904657342078</v>
      </c>
      <c r="G2499">
        <v>513.44588840506572</v>
      </c>
      <c r="H2499">
        <v>573.22088799274138</v>
      </c>
      <c r="I2499">
        <v>568.15694209842457</v>
      </c>
      <c r="J2499">
        <v>502.82470620200803</v>
      </c>
      <c r="K2499">
        <v>535.97811872755346</v>
      </c>
      <c r="L2499">
        <v>448.62683420281394</v>
      </c>
      <c r="M2499">
        <v>479.61577153879335</v>
      </c>
      <c r="N2499">
        <v>433.82553064737988</v>
      </c>
      <c r="O2499">
        <v>393.50036179188459</v>
      </c>
      <c r="P2499">
        <v>440.67638059267608</v>
      </c>
      <c r="Q2499">
        <v>461.20282419259405</v>
      </c>
      <c r="R2499">
        <v>429.40025938711881</v>
      </c>
      <c r="S2499">
        <v>369.84967571240077</v>
      </c>
      <c r="T2499">
        <v>390.92153306465497</v>
      </c>
      <c r="U2499">
        <v>383.0590463832097</v>
      </c>
      <c r="V2499">
        <v>403.80519278256725</v>
      </c>
      <c r="W2499">
        <v>449.87567051312914</v>
      </c>
      <c r="X2499">
        <v>406.95795709114924</v>
      </c>
      <c r="Y2499">
        <v>387.32732991762379</v>
      </c>
      <c r="Z2499">
        <v>375.44679632391478</v>
      </c>
      <c r="AA2499">
        <v>386.28795185418403</v>
      </c>
      <c r="AB2499">
        <v>397.86711701547523</v>
      </c>
      <c r="AC2499">
        <v>478.54654908530097</v>
      </c>
      <c r="AD2499">
        <v>550.37908410575756</v>
      </c>
      <c r="AE2499">
        <v>598.91137416122513</v>
      </c>
      <c r="AF2499">
        <v>620.72879240908526</v>
      </c>
    </row>
    <row r="2500" spans="2:32" x14ac:dyDescent="0.25">
      <c r="B2500">
        <v>499</v>
      </c>
      <c r="C2500">
        <v>440.67897614463516</v>
      </c>
      <c r="D2500">
        <v>464.34499268013536</v>
      </c>
      <c r="E2500">
        <v>481.19449851531527</v>
      </c>
      <c r="F2500">
        <v>552.04897611538456</v>
      </c>
      <c r="G2500">
        <v>550.62898541015056</v>
      </c>
      <c r="H2500">
        <v>470.12779718325311</v>
      </c>
      <c r="I2500">
        <v>408.93493651795001</v>
      </c>
      <c r="J2500">
        <v>432.34443059477059</v>
      </c>
      <c r="K2500">
        <v>434.13004159002986</v>
      </c>
      <c r="L2500">
        <v>426.96763246598118</v>
      </c>
      <c r="M2500">
        <v>441.0756278077377</v>
      </c>
      <c r="N2500">
        <v>454.06373463330738</v>
      </c>
      <c r="O2500">
        <v>498.30989070922845</v>
      </c>
      <c r="P2500">
        <v>531.1340690059518</v>
      </c>
      <c r="Q2500">
        <v>500.46643911630406</v>
      </c>
      <c r="R2500">
        <v>515.05855474143846</v>
      </c>
      <c r="S2500">
        <v>469.01428345481901</v>
      </c>
      <c r="T2500">
        <v>494.89597617903286</v>
      </c>
      <c r="U2500">
        <v>527.43250278485027</v>
      </c>
      <c r="V2500">
        <v>480.81016282149619</v>
      </c>
      <c r="W2500">
        <v>484.77632370286932</v>
      </c>
      <c r="X2500">
        <v>443.19395983603323</v>
      </c>
      <c r="Y2500">
        <v>421.05926204538969</v>
      </c>
      <c r="Z2500">
        <v>420.3885236043331</v>
      </c>
      <c r="AA2500">
        <v>482.25891466953522</v>
      </c>
      <c r="AB2500">
        <v>470.39779839577062</v>
      </c>
      <c r="AC2500">
        <v>525.07348855691555</v>
      </c>
      <c r="AD2500">
        <v>533.04606325599786</v>
      </c>
      <c r="AE2500">
        <v>523.06734794270028</v>
      </c>
      <c r="AF2500">
        <v>519.99117360182163</v>
      </c>
    </row>
    <row r="2501" spans="2:32" x14ac:dyDescent="0.25">
      <c r="B2501">
        <v>499</v>
      </c>
      <c r="C2501">
        <v>510.97056598019088</v>
      </c>
      <c r="D2501">
        <v>506.71916047274385</v>
      </c>
      <c r="E2501">
        <v>452.42775370341298</v>
      </c>
      <c r="F2501">
        <v>397.2239100272065</v>
      </c>
      <c r="G2501">
        <v>372.99000164693985</v>
      </c>
      <c r="H2501">
        <v>378.92682605375268</v>
      </c>
      <c r="I2501">
        <v>381.85636119763024</v>
      </c>
      <c r="J2501">
        <v>348.20030792172696</v>
      </c>
      <c r="K2501">
        <v>318.58072773306054</v>
      </c>
      <c r="L2501">
        <v>343.49601291120257</v>
      </c>
      <c r="M2501">
        <v>344.87508158699984</v>
      </c>
      <c r="N2501">
        <v>423.57194074814532</v>
      </c>
      <c r="O2501">
        <v>428.78976393673355</v>
      </c>
      <c r="P2501">
        <v>456.82907544542303</v>
      </c>
      <c r="Q2501">
        <v>442.01498411594451</v>
      </c>
      <c r="R2501">
        <v>577.32526391742613</v>
      </c>
      <c r="S2501">
        <v>666.22699373713044</v>
      </c>
      <c r="T2501">
        <v>625.80646996590258</v>
      </c>
      <c r="U2501">
        <v>689.47719797970319</v>
      </c>
      <c r="V2501">
        <v>702.55026067729204</v>
      </c>
      <c r="W2501">
        <v>608.79267237604336</v>
      </c>
      <c r="X2501">
        <v>487.34234775228657</v>
      </c>
      <c r="Y2501">
        <v>506.87005604875424</v>
      </c>
      <c r="Z2501">
        <v>505.37454646758988</v>
      </c>
      <c r="AA2501">
        <v>475.77271229595317</v>
      </c>
      <c r="AB2501">
        <v>459.39094149610412</v>
      </c>
      <c r="AC2501">
        <v>447.82399459527801</v>
      </c>
      <c r="AD2501">
        <v>426.6388730828042</v>
      </c>
      <c r="AE2501">
        <v>489.63704227057127</v>
      </c>
      <c r="AF2501">
        <v>563.29663803106666</v>
      </c>
    </row>
    <row r="2502" spans="2:32" x14ac:dyDescent="0.25">
      <c r="B2502">
        <v>499</v>
      </c>
      <c r="C2502">
        <v>454.26109775116737</v>
      </c>
      <c r="D2502">
        <v>640.12071639937221</v>
      </c>
      <c r="E2502">
        <v>620.09589312633443</v>
      </c>
      <c r="F2502">
        <v>556.08322844719589</v>
      </c>
      <c r="G2502">
        <v>506.47842822547022</v>
      </c>
      <c r="H2502">
        <v>520.89848964998589</v>
      </c>
      <c r="I2502">
        <v>519.14707275757792</v>
      </c>
      <c r="J2502">
        <v>525.12553665018936</v>
      </c>
      <c r="K2502">
        <v>523.10457889193538</v>
      </c>
      <c r="L2502">
        <v>534.54094237071376</v>
      </c>
      <c r="M2502">
        <v>480.93044101625037</v>
      </c>
      <c r="N2502">
        <v>497.21464702774375</v>
      </c>
      <c r="O2502">
        <v>441.40801283764313</v>
      </c>
      <c r="P2502">
        <v>403.83129232781704</v>
      </c>
      <c r="Q2502">
        <v>430.41012840155236</v>
      </c>
      <c r="R2502">
        <v>479.13495033876001</v>
      </c>
      <c r="S2502">
        <v>439.93187708273808</v>
      </c>
      <c r="T2502">
        <v>429.83442277627574</v>
      </c>
      <c r="U2502">
        <v>494.21333698336588</v>
      </c>
      <c r="V2502">
        <v>557.27964036440994</v>
      </c>
      <c r="W2502">
        <v>569.76946906229261</v>
      </c>
      <c r="X2502">
        <v>612.15898810790782</v>
      </c>
      <c r="Y2502">
        <v>552.48102348062798</v>
      </c>
      <c r="Z2502">
        <v>468.73341577244366</v>
      </c>
      <c r="AA2502">
        <v>538.86730359104365</v>
      </c>
      <c r="AB2502">
        <v>543.69457788973727</v>
      </c>
      <c r="AC2502">
        <v>547.64994426825706</v>
      </c>
      <c r="AD2502">
        <v>580.98118491851142</v>
      </c>
      <c r="AE2502">
        <v>606.57195250042719</v>
      </c>
      <c r="AF2502">
        <v>513.62084258403058</v>
      </c>
    </row>
    <row r="2503" spans="2:32" x14ac:dyDescent="0.25">
      <c r="B2503">
        <v>499</v>
      </c>
      <c r="C2503">
        <v>448.61173705482247</v>
      </c>
      <c r="D2503">
        <v>555.49244696890094</v>
      </c>
      <c r="E2503">
        <v>600.75347538251344</v>
      </c>
      <c r="F2503">
        <v>722.9338980425473</v>
      </c>
      <c r="G2503">
        <v>649.383442527998</v>
      </c>
      <c r="H2503">
        <v>700.67000285925701</v>
      </c>
      <c r="I2503">
        <v>786.79136613860715</v>
      </c>
      <c r="J2503">
        <v>790.21696118753107</v>
      </c>
      <c r="K2503">
        <v>717.83218262264324</v>
      </c>
      <c r="L2503">
        <v>788.55596744460706</v>
      </c>
      <c r="M2503">
        <v>819.85948872904942</v>
      </c>
      <c r="N2503">
        <v>839.34709567485891</v>
      </c>
      <c r="O2503">
        <v>841.68198257368658</v>
      </c>
      <c r="P2503">
        <v>912.48267734571698</v>
      </c>
      <c r="Q2503">
        <v>984.26085332863659</v>
      </c>
      <c r="R2503">
        <v>985.77309282215947</v>
      </c>
      <c r="S2503">
        <v>1034.2799696918253</v>
      </c>
      <c r="T2503">
        <v>1240.8952193832331</v>
      </c>
      <c r="U2503">
        <v>1277.9476258165409</v>
      </c>
      <c r="V2503">
        <v>1188.7343701424936</v>
      </c>
      <c r="W2503">
        <v>1212.5034671692372</v>
      </c>
      <c r="X2503">
        <v>1334.9739208036412</v>
      </c>
      <c r="Y2503">
        <v>1577.0068304923038</v>
      </c>
      <c r="Z2503">
        <v>1639.4300456404883</v>
      </c>
      <c r="AA2503">
        <v>1566.2900905155202</v>
      </c>
      <c r="AB2503">
        <v>1552.3684329032719</v>
      </c>
      <c r="AC2503">
        <v>1752.7091633914497</v>
      </c>
      <c r="AD2503">
        <v>1998.9570060147016</v>
      </c>
      <c r="AE2503">
        <v>2006.9961184917156</v>
      </c>
      <c r="AF2503">
        <v>2151.8751567956051</v>
      </c>
    </row>
    <row r="2504" spans="2:32" x14ac:dyDescent="0.25">
      <c r="B2504">
        <v>499</v>
      </c>
      <c r="C2504">
        <v>547.0866973545385</v>
      </c>
      <c r="D2504">
        <v>607.26878792467119</v>
      </c>
      <c r="E2504">
        <v>682.16836861336299</v>
      </c>
      <c r="F2504">
        <v>677.51598948645324</v>
      </c>
      <c r="G2504">
        <v>667.80098265519382</v>
      </c>
      <c r="H2504">
        <v>683.48972312789419</v>
      </c>
      <c r="I2504">
        <v>693.71183994250111</v>
      </c>
      <c r="J2504">
        <v>736.79475924132157</v>
      </c>
      <c r="K2504">
        <v>890.15904581696748</v>
      </c>
      <c r="L2504">
        <v>827.36524377630201</v>
      </c>
      <c r="M2504">
        <v>750.46936342690469</v>
      </c>
      <c r="N2504">
        <v>929.16103147447689</v>
      </c>
      <c r="O2504">
        <v>1015.2412241767012</v>
      </c>
      <c r="P2504">
        <v>938.06744999286684</v>
      </c>
      <c r="Q2504">
        <v>947.33568752600672</v>
      </c>
      <c r="R2504">
        <v>1078.2123059815337</v>
      </c>
      <c r="S2504">
        <v>958.7620724288721</v>
      </c>
      <c r="T2504">
        <v>1082.0536438004219</v>
      </c>
      <c r="U2504">
        <v>1245.2229920487584</v>
      </c>
      <c r="V2504">
        <v>1265.7157322836692</v>
      </c>
      <c r="W2504">
        <v>1252.2814048780931</v>
      </c>
      <c r="X2504">
        <v>1263.6362603421255</v>
      </c>
      <c r="Y2504">
        <v>1389.9965675113306</v>
      </c>
      <c r="Z2504">
        <v>1330.9687930323416</v>
      </c>
      <c r="AA2504">
        <v>1355.5923975431244</v>
      </c>
      <c r="AB2504">
        <v>1455.4179552562882</v>
      </c>
      <c r="AC2504">
        <v>1276.0917035028704</v>
      </c>
      <c r="AD2504">
        <v>1054.8449892758499</v>
      </c>
      <c r="AE2504">
        <v>1063.0647829012564</v>
      </c>
      <c r="AF2504">
        <v>942.69699094502892</v>
      </c>
    </row>
    <row r="2505" spans="2:32" x14ac:dyDescent="0.25">
      <c r="B2505">
        <v>499</v>
      </c>
      <c r="C2505">
        <v>469.95731598733562</v>
      </c>
      <c r="D2505">
        <v>477.89352970733285</v>
      </c>
      <c r="E2505">
        <v>514.23153494061796</v>
      </c>
      <c r="F2505">
        <v>498.23612291988286</v>
      </c>
      <c r="G2505">
        <v>592.49541098524662</v>
      </c>
      <c r="H2505">
        <v>607.47094593294514</v>
      </c>
      <c r="I2505">
        <v>597.93331132576066</v>
      </c>
      <c r="J2505">
        <v>644.91970709223108</v>
      </c>
      <c r="K2505">
        <v>532.81877184802261</v>
      </c>
      <c r="L2505">
        <v>494.0351657644083</v>
      </c>
      <c r="M2505">
        <v>554.22596236162565</v>
      </c>
      <c r="N2505">
        <v>544.30226379527176</v>
      </c>
      <c r="O2505">
        <v>549.98151330626376</v>
      </c>
      <c r="P2505">
        <v>424.85319396661714</v>
      </c>
      <c r="Q2505">
        <v>389.05366723236995</v>
      </c>
      <c r="R2505">
        <v>353.51096176251616</v>
      </c>
      <c r="S2505">
        <v>312.7550994402045</v>
      </c>
      <c r="T2505">
        <v>321.34903717393792</v>
      </c>
      <c r="U2505">
        <v>309.4928204779826</v>
      </c>
      <c r="V2505">
        <v>315.74623002699076</v>
      </c>
      <c r="W2505">
        <v>297.01030481370492</v>
      </c>
      <c r="X2505">
        <v>308.68134138987745</v>
      </c>
      <c r="Y2505">
        <v>328.63602708808327</v>
      </c>
      <c r="Z2505">
        <v>309.09138007467556</v>
      </c>
      <c r="AA2505">
        <v>305.85883064099158</v>
      </c>
      <c r="AB2505">
        <v>307.08266428691456</v>
      </c>
      <c r="AC2505">
        <v>336.08284625090937</v>
      </c>
      <c r="AD2505">
        <v>277.83475702694142</v>
      </c>
      <c r="AE2505">
        <v>247.80587417253628</v>
      </c>
      <c r="AF2505">
        <v>213.41984103781638</v>
      </c>
    </row>
    <row r="2506" spans="2:32" x14ac:dyDescent="0.25">
      <c r="B2506">
        <v>499</v>
      </c>
      <c r="C2506">
        <v>451.7063454051281</v>
      </c>
      <c r="D2506">
        <v>416.55114551935293</v>
      </c>
      <c r="E2506">
        <v>410.69995896801794</v>
      </c>
      <c r="F2506">
        <v>387.09423012671459</v>
      </c>
      <c r="G2506">
        <v>372.32456360215707</v>
      </c>
      <c r="H2506">
        <v>352.42855996498525</v>
      </c>
      <c r="I2506">
        <v>321.89544907224894</v>
      </c>
      <c r="J2506">
        <v>302.33594083546427</v>
      </c>
      <c r="K2506">
        <v>311.40954137561806</v>
      </c>
      <c r="L2506">
        <v>302.08229761031663</v>
      </c>
      <c r="M2506">
        <v>302.40543711327064</v>
      </c>
      <c r="N2506">
        <v>297.43067573462719</v>
      </c>
      <c r="O2506">
        <v>258.99469502140107</v>
      </c>
      <c r="P2506">
        <v>236.38564379845553</v>
      </c>
      <c r="Q2506">
        <v>241.00970567522654</v>
      </c>
      <c r="R2506">
        <v>238.79255039444334</v>
      </c>
      <c r="S2506">
        <v>220.01575044578681</v>
      </c>
      <c r="T2506">
        <v>186.68018884069656</v>
      </c>
      <c r="U2506">
        <v>194.9407732985967</v>
      </c>
      <c r="V2506">
        <v>196.27539733660535</v>
      </c>
      <c r="W2506">
        <v>209.80576645669592</v>
      </c>
      <c r="X2506">
        <v>240.91497949750649</v>
      </c>
      <c r="Y2506">
        <v>239.64457930274469</v>
      </c>
      <c r="Z2506">
        <v>262.63624026395951</v>
      </c>
      <c r="AA2506">
        <v>233.87706162016445</v>
      </c>
      <c r="AB2506">
        <v>273.50889103574428</v>
      </c>
      <c r="AC2506">
        <v>283.81671041607774</v>
      </c>
      <c r="AD2506">
        <v>303.21598654857087</v>
      </c>
      <c r="AE2506">
        <v>277.57229653563684</v>
      </c>
      <c r="AF2506">
        <v>279.47642716538701</v>
      </c>
    </row>
    <row r="2507" spans="2:32" x14ac:dyDescent="0.25">
      <c r="B2507">
        <v>499</v>
      </c>
      <c r="C2507">
        <v>461.5884601029025</v>
      </c>
      <c r="D2507">
        <v>448.29351581568221</v>
      </c>
      <c r="E2507">
        <v>448.01849701348658</v>
      </c>
      <c r="F2507">
        <v>411.08714301046138</v>
      </c>
      <c r="G2507">
        <v>404.59082204190952</v>
      </c>
      <c r="H2507">
        <v>495.13267565231939</v>
      </c>
      <c r="I2507">
        <v>453.48479051104118</v>
      </c>
      <c r="J2507">
        <v>475.85401205704869</v>
      </c>
      <c r="K2507">
        <v>464.82999372895347</v>
      </c>
      <c r="L2507">
        <v>486.52924311775075</v>
      </c>
      <c r="M2507">
        <v>462.05558043718963</v>
      </c>
      <c r="N2507">
        <v>498.36452318599061</v>
      </c>
      <c r="O2507">
        <v>513.60727523478101</v>
      </c>
      <c r="P2507">
        <v>542.98700025006406</v>
      </c>
      <c r="Q2507">
        <v>582.79914956011476</v>
      </c>
      <c r="R2507">
        <v>612.0636038539111</v>
      </c>
      <c r="S2507">
        <v>632.89641529331391</v>
      </c>
      <c r="T2507">
        <v>621.90584702805461</v>
      </c>
      <c r="U2507">
        <v>683.26413501387822</v>
      </c>
      <c r="V2507">
        <v>641.76963921817207</v>
      </c>
      <c r="W2507">
        <v>644.46804400482245</v>
      </c>
      <c r="X2507">
        <v>624.39412085837944</v>
      </c>
      <c r="Y2507">
        <v>638.63935614095033</v>
      </c>
      <c r="Z2507">
        <v>677.15872863475181</v>
      </c>
      <c r="AA2507">
        <v>707.122951962515</v>
      </c>
      <c r="AB2507">
        <v>663.15459737918366</v>
      </c>
      <c r="AC2507">
        <v>650.4857411378232</v>
      </c>
      <c r="AD2507">
        <v>591.8462943775744</v>
      </c>
      <c r="AE2507">
        <v>588.60543994165414</v>
      </c>
      <c r="AF2507">
        <v>577.68750003000696</v>
      </c>
    </row>
    <row r="2508" spans="2:32" x14ac:dyDescent="0.25">
      <c r="B2508">
        <v>499</v>
      </c>
      <c r="C2508">
        <v>535.40424247923966</v>
      </c>
      <c r="D2508">
        <v>563.50035676206016</v>
      </c>
      <c r="E2508">
        <v>538.19906716653509</v>
      </c>
      <c r="F2508">
        <v>517.4160334402427</v>
      </c>
      <c r="G2508">
        <v>553.31081076544183</v>
      </c>
      <c r="H2508">
        <v>595.30679794531682</v>
      </c>
      <c r="I2508">
        <v>559.08368994258035</v>
      </c>
      <c r="J2508">
        <v>465.11701257975039</v>
      </c>
      <c r="K2508">
        <v>527.20180495967315</v>
      </c>
      <c r="L2508">
        <v>451.56827186163753</v>
      </c>
      <c r="M2508">
        <v>489.62103846705031</v>
      </c>
      <c r="N2508">
        <v>535.1301147464527</v>
      </c>
      <c r="O2508">
        <v>432.92036497599821</v>
      </c>
      <c r="P2508">
        <v>428.54223390655761</v>
      </c>
      <c r="Q2508">
        <v>451.22422409773708</v>
      </c>
      <c r="R2508">
        <v>449.33840681293054</v>
      </c>
      <c r="S2508">
        <v>429.47508862030566</v>
      </c>
      <c r="T2508">
        <v>444.6275425719125</v>
      </c>
      <c r="U2508">
        <v>421.19351938919021</v>
      </c>
      <c r="V2508">
        <v>424.49859459188269</v>
      </c>
      <c r="W2508">
        <v>432.18351894147878</v>
      </c>
      <c r="X2508">
        <v>476.63951724018693</v>
      </c>
      <c r="Y2508">
        <v>468.46987995900383</v>
      </c>
      <c r="Z2508">
        <v>509.66465946149765</v>
      </c>
      <c r="AA2508">
        <v>563.81156200828877</v>
      </c>
      <c r="AB2508">
        <v>673.60640024768566</v>
      </c>
      <c r="AC2508">
        <v>596.33785956335328</v>
      </c>
      <c r="AD2508">
        <v>589.1434957817429</v>
      </c>
      <c r="AE2508">
        <v>495.54628140793176</v>
      </c>
      <c r="AF2508">
        <v>580.3882338240328</v>
      </c>
    </row>
    <row r="2509" spans="2:32" x14ac:dyDescent="0.25">
      <c r="B2509">
        <v>499</v>
      </c>
      <c r="C2509">
        <v>501.02706595249612</v>
      </c>
      <c r="D2509">
        <v>537.67079639731389</v>
      </c>
      <c r="E2509">
        <v>603.05218104876519</v>
      </c>
      <c r="F2509">
        <v>577.37538800603636</v>
      </c>
      <c r="G2509">
        <v>584.42440095962786</v>
      </c>
      <c r="H2509">
        <v>633.51018489645514</v>
      </c>
      <c r="I2509">
        <v>642.34244686515285</v>
      </c>
      <c r="J2509">
        <v>656.92458243456929</v>
      </c>
      <c r="K2509">
        <v>664.00370514975305</v>
      </c>
      <c r="L2509">
        <v>676.16780378216959</v>
      </c>
      <c r="M2509">
        <v>618.03658198603603</v>
      </c>
      <c r="N2509">
        <v>711.97236258064243</v>
      </c>
      <c r="O2509">
        <v>751.68443693508686</v>
      </c>
      <c r="P2509">
        <v>664.99866625875745</v>
      </c>
      <c r="Q2509">
        <v>744.99557568831085</v>
      </c>
      <c r="R2509">
        <v>728.06619115237538</v>
      </c>
      <c r="S2509">
        <v>767.9576992824974</v>
      </c>
      <c r="T2509">
        <v>622.96796315401809</v>
      </c>
      <c r="U2509">
        <v>659.56457615574368</v>
      </c>
      <c r="V2509">
        <v>716.49402790780402</v>
      </c>
      <c r="W2509">
        <v>653.78124800809383</v>
      </c>
      <c r="X2509">
        <v>752.31840676470279</v>
      </c>
      <c r="Y2509">
        <v>672.09464507545431</v>
      </c>
      <c r="Z2509">
        <v>736.35621905819107</v>
      </c>
      <c r="AA2509">
        <v>820.75785398253572</v>
      </c>
      <c r="AB2509">
        <v>861.65309114864795</v>
      </c>
      <c r="AC2509">
        <v>882.10348200730891</v>
      </c>
      <c r="AD2509">
        <v>1036.4752225393313</v>
      </c>
      <c r="AE2509">
        <v>886.30617634693931</v>
      </c>
      <c r="AF2509">
        <v>915.82645794802454</v>
      </c>
    </row>
    <row r="2510" spans="2:32" x14ac:dyDescent="0.25">
      <c r="B2510">
        <v>499</v>
      </c>
      <c r="C2510">
        <v>527.36673454111713</v>
      </c>
      <c r="D2510">
        <v>520.87570354214756</v>
      </c>
      <c r="E2510">
        <v>456.76713316618753</v>
      </c>
      <c r="F2510">
        <v>435.09938337466377</v>
      </c>
      <c r="G2510">
        <v>446.37591284068901</v>
      </c>
      <c r="H2510">
        <v>425.66560909645796</v>
      </c>
      <c r="I2510">
        <v>397.42870104986349</v>
      </c>
      <c r="J2510">
        <v>377.37794375700867</v>
      </c>
      <c r="K2510">
        <v>408.87281302200546</v>
      </c>
      <c r="L2510">
        <v>451.65265269438515</v>
      </c>
      <c r="M2510">
        <v>469.65408427400865</v>
      </c>
      <c r="N2510">
        <v>528.17883913555943</v>
      </c>
      <c r="O2510">
        <v>502.66409992451372</v>
      </c>
      <c r="P2510">
        <v>486.81795716041711</v>
      </c>
      <c r="Q2510">
        <v>493.10248207713818</v>
      </c>
      <c r="R2510">
        <v>477.82725076942717</v>
      </c>
      <c r="S2510">
        <v>466.86000997064457</v>
      </c>
      <c r="T2510">
        <v>468.77236706553339</v>
      </c>
      <c r="U2510">
        <v>443.75986053670613</v>
      </c>
      <c r="V2510">
        <v>473.84996351006816</v>
      </c>
      <c r="W2510">
        <v>430.28990049116072</v>
      </c>
      <c r="X2510">
        <v>418.63008966648897</v>
      </c>
      <c r="Y2510">
        <v>381.69548955595104</v>
      </c>
      <c r="Z2510">
        <v>370.95652959384449</v>
      </c>
      <c r="AA2510">
        <v>382.59429670370145</v>
      </c>
      <c r="AB2510">
        <v>424.45207764391927</v>
      </c>
      <c r="AC2510">
        <v>377.82570784093974</v>
      </c>
      <c r="AD2510">
        <v>403.14682551816867</v>
      </c>
      <c r="AE2510">
        <v>418.21619747285291</v>
      </c>
      <c r="AF2510">
        <v>397.80978732830215</v>
      </c>
    </row>
    <row r="2511" spans="2:32" x14ac:dyDescent="0.25">
      <c r="B2511">
        <v>499</v>
      </c>
      <c r="C2511">
        <v>437.47848632257001</v>
      </c>
      <c r="D2511">
        <v>440.89643861361833</v>
      </c>
      <c r="E2511">
        <v>457.7748662293933</v>
      </c>
      <c r="F2511">
        <v>439.11386017801163</v>
      </c>
      <c r="G2511">
        <v>391.04997280357753</v>
      </c>
      <c r="H2511">
        <v>376.78955086921081</v>
      </c>
      <c r="I2511">
        <v>418.11957409972143</v>
      </c>
      <c r="J2511">
        <v>478.22366367522147</v>
      </c>
      <c r="K2511">
        <v>505.8800320808092</v>
      </c>
      <c r="L2511">
        <v>523.63046550757974</v>
      </c>
      <c r="M2511">
        <v>600.37916570135781</v>
      </c>
      <c r="N2511">
        <v>632.09205497742937</v>
      </c>
      <c r="O2511">
        <v>645.96903703145358</v>
      </c>
      <c r="P2511">
        <v>623.59240301088153</v>
      </c>
      <c r="Q2511">
        <v>646.9487600847408</v>
      </c>
      <c r="R2511">
        <v>643.53725021297259</v>
      </c>
      <c r="S2511">
        <v>715.91150434928079</v>
      </c>
      <c r="T2511">
        <v>641.58374809673671</v>
      </c>
      <c r="U2511">
        <v>619.51584712735314</v>
      </c>
      <c r="V2511">
        <v>616.136029414522</v>
      </c>
      <c r="W2511">
        <v>632.37312624268247</v>
      </c>
      <c r="X2511">
        <v>578.88510346590397</v>
      </c>
      <c r="Y2511">
        <v>573.23068056692364</v>
      </c>
      <c r="Z2511">
        <v>601.26743975421971</v>
      </c>
      <c r="AA2511">
        <v>570.23413734926191</v>
      </c>
      <c r="AB2511">
        <v>704.6075759254187</v>
      </c>
      <c r="AC2511">
        <v>747.53460131088229</v>
      </c>
      <c r="AD2511">
        <v>739.34203049195537</v>
      </c>
      <c r="AE2511">
        <v>807.29438143547225</v>
      </c>
      <c r="AF2511">
        <v>878.7518904923968</v>
      </c>
    </row>
    <row r="2512" spans="2:32" x14ac:dyDescent="0.25">
      <c r="B2512">
        <v>499</v>
      </c>
      <c r="C2512">
        <v>545.55083569482065</v>
      </c>
      <c r="D2512">
        <v>582.61336544240851</v>
      </c>
      <c r="E2512">
        <v>637.3567878760465</v>
      </c>
      <c r="F2512">
        <v>614.54790938136796</v>
      </c>
      <c r="G2512">
        <v>599.90642895165092</v>
      </c>
      <c r="H2512">
        <v>547.09204579428615</v>
      </c>
      <c r="I2512">
        <v>505.61075658084269</v>
      </c>
      <c r="J2512">
        <v>491.81788353501605</v>
      </c>
      <c r="K2512">
        <v>507.03224202981659</v>
      </c>
      <c r="L2512">
        <v>548.21284403841321</v>
      </c>
      <c r="M2512">
        <v>573.33780585810382</v>
      </c>
      <c r="N2512">
        <v>563.81607092692798</v>
      </c>
      <c r="O2512">
        <v>596.07265989014536</v>
      </c>
      <c r="P2512">
        <v>728.03689746936061</v>
      </c>
      <c r="Q2512">
        <v>841.6100236651173</v>
      </c>
      <c r="R2512">
        <v>779.56356117502571</v>
      </c>
      <c r="S2512">
        <v>784.71507199428402</v>
      </c>
      <c r="T2512">
        <v>845.768934740021</v>
      </c>
      <c r="U2512">
        <v>845.33582780722031</v>
      </c>
      <c r="V2512">
        <v>817.12631577618561</v>
      </c>
      <c r="W2512">
        <v>675.5573098073653</v>
      </c>
      <c r="X2512">
        <v>708.82644552276054</v>
      </c>
      <c r="Y2512">
        <v>741.29019466931209</v>
      </c>
      <c r="Z2512">
        <v>768.92129416489581</v>
      </c>
      <c r="AA2512">
        <v>773.56874652791316</v>
      </c>
      <c r="AB2512">
        <v>775.97211740088153</v>
      </c>
      <c r="AC2512">
        <v>810.1697954939151</v>
      </c>
      <c r="AD2512">
        <v>830.27237895220651</v>
      </c>
      <c r="AE2512">
        <v>820.99870434759509</v>
      </c>
      <c r="AF2512">
        <v>883.70232147372599</v>
      </c>
    </row>
    <row r="2513" spans="2:32" x14ac:dyDescent="0.25">
      <c r="B2513">
        <v>499</v>
      </c>
      <c r="C2513">
        <v>509.70577210931799</v>
      </c>
      <c r="D2513">
        <v>541.34759130826808</v>
      </c>
      <c r="E2513">
        <v>596.7633167108894</v>
      </c>
      <c r="F2513">
        <v>607.83283703769177</v>
      </c>
      <c r="G2513">
        <v>563.21111588732344</v>
      </c>
      <c r="H2513">
        <v>610.17920173645246</v>
      </c>
      <c r="I2513">
        <v>677.5909451561987</v>
      </c>
      <c r="J2513">
        <v>643.34207314945331</v>
      </c>
      <c r="K2513">
        <v>657.42981990899841</v>
      </c>
      <c r="L2513">
        <v>730.80599426390859</v>
      </c>
      <c r="M2513">
        <v>757.52093789366586</v>
      </c>
      <c r="N2513">
        <v>801.41969829333971</v>
      </c>
      <c r="O2513">
        <v>870.93570970314545</v>
      </c>
      <c r="P2513">
        <v>893.48921900913558</v>
      </c>
      <c r="Q2513">
        <v>870.5442657790112</v>
      </c>
      <c r="R2513">
        <v>846.22871567612242</v>
      </c>
      <c r="S2513">
        <v>731.50999671325962</v>
      </c>
      <c r="T2513">
        <v>796.75229021461098</v>
      </c>
      <c r="U2513">
        <v>677.40669538279383</v>
      </c>
      <c r="V2513">
        <v>611.77635349606408</v>
      </c>
      <c r="W2513">
        <v>579.64444515720777</v>
      </c>
      <c r="X2513">
        <v>591.52289397925779</v>
      </c>
      <c r="Y2513">
        <v>532.3990021429795</v>
      </c>
      <c r="Z2513">
        <v>525.56422867599724</v>
      </c>
      <c r="AA2513">
        <v>464.79705309420115</v>
      </c>
      <c r="AB2513">
        <v>494.51114905537383</v>
      </c>
      <c r="AC2513">
        <v>443.34712485304846</v>
      </c>
      <c r="AD2513">
        <v>473.06339081765361</v>
      </c>
      <c r="AE2513">
        <v>496.93623159609228</v>
      </c>
      <c r="AF2513">
        <v>492.72089843509724</v>
      </c>
    </row>
    <row r="2514" spans="2:32" x14ac:dyDescent="0.25">
      <c r="B2514">
        <v>499</v>
      </c>
      <c r="C2514">
        <v>450.72942943597485</v>
      </c>
      <c r="D2514">
        <v>534.26429657169672</v>
      </c>
      <c r="E2514">
        <v>531.01760961028424</v>
      </c>
      <c r="F2514">
        <v>520.01253572379585</v>
      </c>
      <c r="G2514">
        <v>501.1396436876384</v>
      </c>
      <c r="H2514">
        <v>452.05646952000416</v>
      </c>
      <c r="I2514">
        <v>403.28406202498445</v>
      </c>
      <c r="J2514">
        <v>381.92003089352875</v>
      </c>
      <c r="K2514">
        <v>385.25798406360218</v>
      </c>
      <c r="L2514">
        <v>415.57118304697053</v>
      </c>
      <c r="M2514">
        <v>389.25063711907291</v>
      </c>
      <c r="N2514">
        <v>380.41330515062202</v>
      </c>
      <c r="O2514">
        <v>395.36166730007807</v>
      </c>
      <c r="P2514">
        <v>430.15411046517528</v>
      </c>
      <c r="Q2514">
        <v>367.96057023614662</v>
      </c>
      <c r="R2514">
        <v>392.26856563545078</v>
      </c>
      <c r="S2514">
        <v>391.91660500276981</v>
      </c>
      <c r="T2514">
        <v>370.71346539444824</v>
      </c>
      <c r="U2514">
        <v>405.09646589322739</v>
      </c>
      <c r="V2514">
        <v>420.55248635837216</v>
      </c>
      <c r="W2514">
        <v>399.01522190279547</v>
      </c>
      <c r="X2514">
        <v>400.37923373110317</v>
      </c>
      <c r="Y2514">
        <v>380.82149116456628</v>
      </c>
      <c r="Z2514">
        <v>422.94359899067189</v>
      </c>
      <c r="AA2514">
        <v>444.06164667435235</v>
      </c>
      <c r="AB2514">
        <v>462.25143587194066</v>
      </c>
      <c r="AC2514">
        <v>393.42774504779243</v>
      </c>
      <c r="AD2514">
        <v>471.18276869185195</v>
      </c>
      <c r="AE2514">
        <v>523.29277879693075</v>
      </c>
      <c r="AF2514">
        <v>553.60455423460735</v>
      </c>
    </row>
    <row r="2515" spans="2:32" x14ac:dyDescent="0.25">
      <c r="B2515">
        <v>499</v>
      </c>
      <c r="C2515">
        <v>541.70077361012056</v>
      </c>
      <c r="D2515">
        <v>526.82852974094351</v>
      </c>
      <c r="E2515">
        <v>540.15558460425268</v>
      </c>
      <c r="F2515">
        <v>586.19083350420863</v>
      </c>
      <c r="G2515">
        <v>552.9690086058273</v>
      </c>
      <c r="H2515">
        <v>579.1462274864075</v>
      </c>
      <c r="I2515">
        <v>616.68905204336056</v>
      </c>
      <c r="J2515">
        <v>553.7987609987166</v>
      </c>
      <c r="K2515">
        <v>582.79207862310614</v>
      </c>
      <c r="L2515">
        <v>583.83733599622508</v>
      </c>
      <c r="M2515">
        <v>524.85904801482263</v>
      </c>
      <c r="N2515">
        <v>540.96181662206777</v>
      </c>
      <c r="O2515">
        <v>562.11649862426475</v>
      </c>
      <c r="P2515">
        <v>554.12889346886436</v>
      </c>
      <c r="Q2515">
        <v>526.8760737217292</v>
      </c>
      <c r="R2515">
        <v>526.93737915769236</v>
      </c>
      <c r="S2515">
        <v>516.54550213855293</v>
      </c>
      <c r="T2515">
        <v>600.53157007464836</v>
      </c>
      <c r="U2515">
        <v>527.81555962454752</v>
      </c>
      <c r="V2515">
        <v>587.4100520599294</v>
      </c>
      <c r="W2515">
        <v>664.64365049348112</v>
      </c>
      <c r="X2515">
        <v>591.32770112990022</v>
      </c>
      <c r="Y2515">
        <v>546.62973469078213</v>
      </c>
      <c r="Z2515">
        <v>521.23462827274022</v>
      </c>
      <c r="AA2515">
        <v>554.44528145721222</v>
      </c>
      <c r="AB2515">
        <v>603.7706151631553</v>
      </c>
      <c r="AC2515">
        <v>572.83621597452907</v>
      </c>
      <c r="AD2515">
        <v>530.57755379011371</v>
      </c>
      <c r="AE2515">
        <v>525.68936115615975</v>
      </c>
      <c r="AF2515">
        <v>591.46240516422267</v>
      </c>
    </row>
    <row r="2516" spans="2:32" x14ac:dyDescent="0.25">
      <c r="B2516">
        <v>499</v>
      </c>
      <c r="C2516">
        <v>490.02074646684741</v>
      </c>
      <c r="D2516">
        <v>564.43497191897552</v>
      </c>
      <c r="E2516">
        <v>586.88007331284507</v>
      </c>
      <c r="F2516">
        <v>614.59736865417142</v>
      </c>
      <c r="G2516">
        <v>546.02183272985337</v>
      </c>
      <c r="H2516">
        <v>618.17071407798358</v>
      </c>
      <c r="I2516">
        <v>602.64886625985378</v>
      </c>
      <c r="J2516">
        <v>613.99567538258793</v>
      </c>
      <c r="K2516">
        <v>624.05347436044826</v>
      </c>
      <c r="L2516">
        <v>629.35013339722718</v>
      </c>
      <c r="M2516">
        <v>606.16216772311702</v>
      </c>
      <c r="N2516">
        <v>671.34629816364702</v>
      </c>
      <c r="O2516">
        <v>729.86049134289931</v>
      </c>
      <c r="P2516">
        <v>718.78899778278753</v>
      </c>
      <c r="Q2516">
        <v>648.15997763879159</v>
      </c>
      <c r="R2516">
        <v>660.12868060569622</v>
      </c>
      <c r="S2516">
        <v>546.61311971412829</v>
      </c>
      <c r="T2516">
        <v>535.95323724496097</v>
      </c>
      <c r="U2516">
        <v>481.66246027477962</v>
      </c>
      <c r="V2516">
        <v>522.0144888459339</v>
      </c>
      <c r="W2516">
        <v>529.73151094949878</v>
      </c>
      <c r="X2516">
        <v>499.41901703970706</v>
      </c>
      <c r="Y2516">
        <v>507.08835356324016</v>
      </c>
      <c r="Z2516">
        <v>519.7644054835913</v>
      </c>
      <c r="AA2516">
        <v>539.40765732795728</v>
      </c>
      <c r="AB2516">
        <v>480.00534271126628</v>
      </c>
      <c r="AC2516">
        <v>418.10991153380309</v>
      </c>
      <c r="AD2516">
        <v>423.05960278469809</v>
      </c>
      <c r="AE2516">
        <v>445.21523387468358</v>
      </c>
      <c r="AF2516">
        <v>452.38794446700001</v>
      </c>
    </row>
    <row r="2517" spans="2:32" x14ac:dyDescent="0.25">
      <c r="B2517">
        <v>499</v>
      </c>
      <c r="C2517">
        <v>550.79018657596578</v>
      </c>
      <c r="D2517">
        <v>496.06006433614004</v>
      </c>
      <c r="E2517">
        <v>456.08832105304026</v>
      </c>
      <c r="F2517">
        <v>428.29019084418934</v>
      </c>
      <c r="G2517">
        <v>354.61589637611331</v>
      </c>
      <c r="H2517">
        <v>339.31016565657904</v>
      </c>
      <c r="I2517">
        <v>316.56110214350679</v>
      </c>
      <c r="J2517">
        <v>329.77322519765698</v>
      </c>
      <c r="K2517">
        <v>378.52457510493514</v>
      </c>
      <c r="L2517">
        <v>308.63318471449315</v>
      </c>
      <c r="M2517">
        <v>272.66155560454382</v>
      </c>
      <c r="N2517">
        <v>281.81943511884907</v>
      </c>
      <c r="O2517">
        <v>276.28868198621382</v>
      </c>
      <c r="P2517">
        <v>262.64465145784732</v>
      </c>
      <c r="Q2517">
        <v>248.63059789817456</v>
      </c>
      <c r="R2517">
        <v>257.55058408068533</v>
      </c>
      <c r="S2517">
        <v>257.2742639618005</v>
      </c>
      <c r="T2517">
        <v>254.10064760669127</v>
      </c>
      <c r="U2517">
        <v>244.7144943824029</v>
      </c>
      <c r="V2517">
        <v>246.44816644177513</v>
      </c>
      <c r="W2517">
        <v>249.50267007267018</v>
      </c>
      <c r="X2517">
        <v>248.2526919729157</v>
      </c>
      <c r="Y2517">
        <v>264.54917051144855</v>
      </c>
      <c r="Z2517">
        <v>237.87740421072633</v>
      </c>
      <c r="AA2517">
        <v>248.14854664528679</v>
      </c>
      <c r="AB2517">
        <v>258.35696351409416</v>
      </c>
      <c r="AC2517">
        <v>256.93177489488875</v>
      </c>
      <c r="AD2517">
        <v>279.7806502730453</v>
      </c>
      <c r="AE2517">
        <v>296.77950089688449</v>
      </c>
      <c r="AF2517">
        <v>309.38067556367292</v>
      </c>
    </row>
    <row r="2518" spans="2:32" x14ac:dyDescent="0.25">
      <c r="B2518">
        <v>499</v>
      </c>
      <c r="C2518">
        <v>480.94391286880432</v>
      </c>
      <c r="D2518">
        <v>436.61910362011906</v>
      </c>
      <c r="E2518">
        <v>437.71244259707839</v>
      </c>
      <c r="F2518">
        <v>410.77132330581173</v>
      </c>
      <c r="G2518">
        <v>415.27940313112987</v>
      </c>
      <c r="H2518">
        <v>434.2043034204375</v>
      </c>
      <c r="I2518">
        <v>475.83054420385679</v>
      </c>
      <c r="J2518">
        <v>487.93194504134948</v>
      </c>
      <c r="K2518">
        <v>589.67608316153269</v>
      </c>
      <c r="L2518">
        <v>553.90496664143916</v>
      </c>
      <c r="M2518">
        <v>580.29358967870292</v>
      </c>
      <c r="N2518">
        <v>484.07223819798247</v>
      </c>
      <c r="O2518">
        <v>489.94560908097179</v>
      </c>
      <c r="P2518">
        <v>585.43873994142484</v>
      </c>
      <c r="Q2518">
        <v>592.81939898245446</v>
      </c>
      <c r="R2518">
        <v>533.90526388839714</v>
      </c>
      <c r="S2518">
        <v>526.34388816639125</v>
      </c>
      <c r="T2518">
        <v>531.81414655746676</v>
      </c>
      <c r="U2518">
        <v>507.89536155403528</v>
      </c>
      <c r="V2518">
        <v>526.50729902032458</v>
      </c>
      <c r="W2518">
        <v>530.73200840461618</v>
      </c>
      <c r="X2518">
        <v>471.58034004844433</v>
      </c>
      <c r="Y2518">
        <v>442.04026152121668</v>
      </c>
      <c r="Z2518">
        <v>452.03155412157747</v>
      </c>
      <c r="AA2518">
        <v>508.81085486784019</v>
      </c>
      <c r="AB2518">
        <v>437.40505448789673</v>
      </c>
      <c r="AC2518">
        <v>479.36469620677423</v>
      </c>
      <c r="AD2518">
        <v>519.53444399588591</v>
      </c>
      <c r="AE2518">
        <v>497.38262910787523</v>
      </c>
      <c r="AF2518">
        <v>519.49643870248428</v>
      </c>
    </row>
    <row r="2519" spans="2:32" x14ac:dyDescent="0.25">
      <c r="B2519">
        <v>499</v>
      </c>
      <c r="C2519">
        <v>497.97254096713789</v>
      </c>
      <c r="D2519">
        <v>487.93645399794832</v>
      </c>
      <c r="E2519">
        <v>531.90229894129857</v>
      </c>
      <c r="F2519">
        <v>450.68472083726601</v>
      </c>
      <c r="G2519">
        <v>421.51960285930488</v>
      </c>
      <c r="H2519">
        <v>472.58780623398155</v>
      </c>
      <c r="I2519">
        <v>512.12419041087128</v>
      </c>
      <c r="J2519">
        <v>535.91796632752869</v>
      </c>
      <c r="K2519">
        <v>504.57588740187202</v>
      </c>
      <c r="L2519">
        <v>509.68533237468108</v>
      </c>
      <c r="M2519">
        <v>561.54832647039382</v>
      </c>
      <c r="N2519">
        <v>570.23383385086254</v>
      </c>
      <c r="O2519">
        <v>481.11159140004503</v>
      </c>
      <c r="P2519">
        <v>497.22457443067151</v>
      </c>
      <c r="Q2519">
        <v>442.36876359283218</v>
      </c>
      <c r="R2519">
        <v>433.00601705894604</v>
      </c>
      <c r="S2519">
        <v>436.80224849442135</v>
      </c>
      <c r="T2519">
        <v>422.50054188773044</v>
      </c>
      <c r="U2519">
        <v>446.9883168025371</v>
      </c>
      <c r="V2519">
        <v>401.49435594109264</v>
      </c>
      <c r="W2519">
        <v>425.52618291804021</v>
      </c>
      <c r="X2519">
        <v>473.79984812664208</v>
      </c>
      <c r="Y2519">
        <v>522.33188734753264</v>
      </c>
      <c r="Z2519">
        <v>539.26881214700211</v>
      </c>
      <c r="AA2519">
        <v>588.64531319684068</v>
      </c>
      <c r="AB2519">
        <v>575.30545348625355</v>
      </c>
      <c r="AC2519">
        <v>596.34893008993163</v>
      </c>
      <c r="AD2519">
        <v>582.45089669812114</v>
      </c>
      <c r="AE2519">
        <v>558.10700729553434</v>
      </c>
      <c r="AF2519">
        <v>571.19897452047087</v>
      </c>
    </row>
    <row r="2520" spans="2:32" x14ac:dyDescent="0.25">
      <c r="B2520">
        <v>499</v>
      </c>
      <c r="C2520">
        <v>532.30970222659619</v>
      </c>
      <c r="D2520">
        <v>479.35377118069817</v>
      </c>
      <c r="E2520">
        <v>433.42950488385446</v>
      </c>
      <c r="F2520">
        <v>428.11230212865127</v>
      </c>
      <c r="G2520">
        <v>412.85343513840365</v>
      </c>
      <c r="H2520">
        <v>380.2040638314021</v>
      </c>
      <c r="I2520">
        <v>384.49387361692459</v>
      </c>
      <c r="J2520">
        <v>417.17136046075871</v>
      </c>
      <c r="K2520">
        <v>386.3566931574145</v>
      </c>
      <c r="L2520">
        <v>433.95654152377318</v>
      </c>
      <c r="M2520">
        <v>431.48062706519022</v>
      </c>
      <c r="N2520">
        <v>439.17180196022565</v>
      </c>
      <c r="O2520">
        <v>457.08409188834668</v>
      </c>
      <c r="P2520">
        <v>445.61336957630419</v>
      </c>
      <c r="Q2520">
        <v>367.72374609038326</v>
      </c>
      <c r="R2520">
        <v>415.51563737113565</v>
      </c>
      <c r="S2520">
        <v>444.88699753570745</v>
      </c>
      <c r="T2520">
        <v>529.03087015071105</v>
      </c>
      <c r="U2520">
        <v>502.6998588345146</v>
      </c>
      <c r="V2520">
        <v>496.67947209210837</v>
      </c>
      <c r="W2520">
        <v>604.604949583387</v>
      </c>
      <c r="X2520">
        <v>556.54230795790647</v>
      </c>
      <c r="Y2520">
        <v>579.63792895865186</v>
      </c>
      <c r="Z2520">
        <v>635.36136200481758</v>
      </c>
      <c r="AA2520">
        <v>634.86429080541325</v>
      </c>
      <c r="AB2520">
        <v>732.06318571100132</v>
      </c>
      <c r="AC2520">
        <v>683.58507616048553</v>
      </c>
      <c r="AD2520">
        <v>699.98367387041117</v>
      </c>
      <c r="AE2520">
        <v>574.06989378614765</v>
      </c>
      <c r="AF2520">
        <v>541.68490485969483</v>
      </c>
    </row>
    <row r="2521" spans="2:32" x14ac:dyDescent="0.25">
      <c r="B2521">
        <v>499</v>
      </c>
      <c r="C2521">
        <v>572.1866025658137</v>
      </c>
      <c r="D2521">
        <v>584.91373414719476</v>
      </c>
      <c r="E2521">
        <v>565.43658136716192</v>
      </c>
      <c r="F2521">
        <v>629.2787805151811</v>
      </c>
      <c r="G2521">
        <v>656.84525576889484</v>
      </c>
      <c r="H2521">
        <v>543.93448239881729</v>
      </c>
      <c r="I2521">
        <v>526.69069792492655</v>
      </c>
      <c r="J2521">
        <v>495.12959371901206</v>
      </c>
      <c r="K2521">
        <v>512.69040416199527</v>
      </c>
      <c r="L2521">
        <v>537.23383934023298</v>
      </c>
      <c r="M2521">
        <v>573.15465270519519</v>
      </c>
      <c r="N2521">
        <v>545.70585585655851</v>
      </c>
      <c r="O2521">
        <v>621.95955422043176</v>
      </c>
      <c r="P2521">
        <v>653.71450591898565</v>
      </c>
      <c r="Q2521">
        <v>677.76787927459077</v>
      </c>
      <c r="R2521">
        <v>630.01263302451036</v>
      </c>
      <c r="S2521">
        <v>614.02681268786466</v>
      </c>
      <c r="T2521">
        <v>719.13117612083681</v>
      </c>
      <c r="U2521">
        <v>727.56054270148934</v>
      </c>
      <c r="V2521">
        <v>658.80769159544673</v>
      </c>
      <c r="W2521">
        <v>725.88730348365402</v>
      </c>
      <c r="X2521">
        <v>711.47220810389274</v>
      </c>
      <c r="Y2521">
        <v>702.65238143682666</v>
      </c>
      <c r="Z2521">
        <v>671.36865216700369</v>
      </c>
      <c r="AA2521">
        <v>686.8420912928633</v>
      </c>
      <c r="AB2521">
        <v>650.6803193407535</v>
      </c>
      <c r="AC2521">
        <v>645.05531334989519</v>
      </c>
      <c r="AD2521">
        <v>583.84060090779826</v>
      </c>
      <c r="AE2521">
        <v>565.8951986266145</v>
      </c>
      <c r="AF2521">
        <v>564.86375323726054</v>
      </c>
    </row>
    <row r="2522" spans="2:32" x14ac:dyDescent="0.25">
      <c r="B2522">
        <v>499</v>
      </c>
      <c r="C2522">
        <v>496.53041295992193</v>
      </c>
      <c r="D2522">
        <v>501.98647073615291</v>
      </c>
      <c r="E2522">
        <v>479.99979620129119</v>
      </c>
      <c r="F2522">
        <v>471.85456435253076</v>
      </c>
      <c r="G2522">
        <v>467.66696124093767</v>
      </c>
      <c r="H2522">
        <v>384.6785161489687</v>
      </c>
      <c r="I2522">
        <v>367.71116798818451</v>
      </c>
      <c r="J2522">
        <v>420.25812011211951</v>
      </c>
      <c r="K2522">
        <v>454.59680042866563</v>
      </c>
      <c r="L2522">
        <v>477.0171887667118</v>
      </c>
      <c r="M2522">
        <v>463.70681519537766</v>
      </c>
      <c r="N2522">
        <v>440.93709240032678</v>
      </c>
      <c r="O2522">
        <v>446.3264597601455</v>
      </c>
      <c r="P2522">
        <v>381.60697081993595</v>
      </c>
      <c r="Q2522">
        <v>356.82892272871834</v>
      </c>
      <c r="R2522">
        <v>355.83151822210692</v>
      </c>
      <c r="S2522">
        <v>353.92629721004766</v>
      </c>
      <c r="T2522">
        <v>340.00477637673572</v>
      </c>
      <c r="U2522">
        <v>338.64117198506057</v>
      </c>
      <c r="V2522">
        <v>382.30702557965611</v>
      </c>
      <c r="W2522">
        <v>361.4856914077551</v>
      </c>
      <c r="X2522">
        <v>363.28269577318264</v>
      </c>
      <c r="Y2522">
        <v>366.35863453857229</v>
      </c>
      <c r="Z2522">
        <v>392.71751173883297</v>
      </c>
      <c r="AA2522">
        <v>410.44179142520352</v>
      </c>
      <c r="AB2522">
        <v>449.97442876716622</v>
      </c>
      <c r="AC2522">
        <v>468.78240371033269</v>
      </c>
      <c r="AD2522">
        <v>524.06454132974432</v>
      </c>
      <c r="AE2522">
        <v>552.46915458911747</v>
      </c>
      <c r="AF2522">
        <v>557.88983791776502</v>
      </c>
    </row>
    <row r="2523" spans="2:32" x14ac:dyDescent="0.25">
      <c r="B2523">
        <v>499</v>
      </c>
      <c r="C2523">
        <v>489.56636554473101</v>
      </c>
      <c r="D2523">
        <v>535.57863676950387</v>
      </c>
      <c r="E2523">
        <v>587.97316616285889</v>
      </c>
      <c r="F2523">
        <v>673.23104417861873</v>
      </c>
      <c r="G2523">
        <v>686.47106806431168</v>
      </c>
      <c r="H2523">
        <v>722.96298639854047</v>
      </c>
      <c r="I2523">
        <v>708.22351793634505</v>
      </c>
      <c r="J2523">
        <v>771.14203987034102</v>
      </c>
      <c r="K2523">
        <v>737.05316725805301</v>
      </c>
      <c r="L2523">
        <v>736.07321487888885</v>
      </c>
      <c r="M2523">
        <v>630.66688566460732</v>
      </c>
      <c r="N2523">
        <v>683.6904960798031</v>
      </c>
      <c r="O2523">
        <v>634.16843996227124</v>
      </c>
      <c r="P2523">
        <v>613.61718065315495</v>
      </c>
      <c r="Q2523">
        <v>608.21296638543038</v>
      </c>
      <c r="R2523">
        <v>637.28569197317802</v>
      </c>
      <c r="S2523">
        <v>549.66377149104005</v>
      </c>
      <c r="T2523">
        <v>632.82055781863278</v>
      </c>
      <c r="U2523">
        <v>582.84540679314875</v>
      </c>
      <c r="V2523">
        <v>629.34121939682439</v>
      </c>
      <c r="W2523">
        <v>607.65825229022266</v>
      </c>
      <c r="X2523">
        <v>689.42139836516935</v>
      </c>
      <c r="Y2523">
        <v>720.22933899006193</v>
      </c>
      <c r="Z2523">
        <v>636.95445018755299</v>
      </c>
      <c r="AA2523">
        <v>662.92875011050273</v>
      </c>
      <c r="AB2523">
        <v>686.01769402436662</v>
      </c>
      <c r="AC2523">
        <v>734.88619437611862</v>
      </c>
      <c r="AD2523">
        <v>866.61232335432533</v>
      </c>
      <c r="AE2523">
        <v>914.4708885393328</v>
      </c>
      <c r="AF2523">
        <v>924.8138410389937</v>
      </c>
    </row>
    <row r="2524" spans="2:32" x14ac:dyDescent="0.25">
      <c r="B2524">
        <v>499</v>
      </c>
      <c r="C2524">
        <v>456.59015499085706</v>
      </c>
      <c r="D2524">
        <v>495.00748930601333</v>
      </c>
      <c r="E2524">
        <v>516.43854025828045</v>
      </c>
      <c r="F2524">
        <v>376.94819553967272</v>
      </c>
      <c r="G2524">
        <v>372.27532468223825</v>
      </c>
      <c r="H2524">
        <v>419.74748525673755</v>
      </c>
      <c r="I2524">
        <v>433.91049624201264</v>
      </c>
      <c r="J2524">
        <v>398.91128050070478</v>
      </c>
      <c r="K2524">
        <v>391.48735187402235</v>
      </c>
      <c r="L2524">
        <v>439.92682712125054</v>
      </c>
      <c r="M2524">
        <v>401.53781475542837</v>
      </c>
      <c r="N2524">
        <v>402.54330659019968</v>
      </c>
      <c r="O2524">
        <v>433.32347554790647</v>
      </c>
      <c r="P2524">
        <v>445.96729930315229</v>
      </c>
      <c r="Q2524">
        <v>423.71845335749708</v>
      </c>
      <c r="R2524">
        <v>445.81834661537511</v>
      </c>
      <c r="S2524">
        <v>426.37218363724674</v>
      </c>
      <c r="T2524">
        <v>355.34424618555238</v>
      </c>
      <c r="U2524">
        <v>341.14737979063017</v>
      </c>
      <c r="V2524">
        <v>358.98250331938704</v>
      </c>
      <c r="W2524">
        <v>337.28735114588136</v>
      </c>
      <c r="X2524">
        <v>339.03274221672109</v>
      </c>
      <c r="Y2524">
        <v>352.13700036322012</v>
      </c>
      <c r="Z2524">
        <v>325.95523057991369</v>
      </c>
      <c r="AA2524">
        <v>326.01962275246899</v>
      </c>
      <c r="AB2524">
        <v>286.72876385373939</v>
      </c>
      <c r="AC2524">
        <v>311.82125654533507</v>
      </c>
      <c r="AD2524">
        <v>319.06090839189994</v>
      </c>
      <c r="AE2524">
        <v>292.03972180547447</v>
      </c>
      <c r="AF2524">
        <v>298.99994615748562</v>
      </c>
    </row>
    <row r="2525" spans="2:32" x14ac:dyDescent="0.25">
      <c r="B2525">
        <v>499</v>
      </c>
      <c r="C2525">
        <v>466.99449308420981</v>
      </c>
      <c r="D2525">
        <v>387.10829285123799</v>
      </c>
      <c r="E2525">
        <v>390.93297689631476</v>
      </c>
      <c r="F2525">
        <v>438.2050264774461</v>
      </c>
      <c r="G2525">
        <v>452.19908835102092</v>
      </c>
      <c r="H2525">
        <v>493.97602996182462</v>
      </c>
      <c r="I2525">
        <v>548.64967008507517</v>
      </c>
      <c r="J2525">
        <v>576.73298552266385</v>
      </c>
      <c r="K2525">
        <v>700.11755020534156</v>
      </c>
      <c r="L2525">
        <v>698.72800594435671</v>
      </c>
      <c r="M2525">
        <v>715.88658319474666</v>
      </c>
      <c r="N2525">
        <v>647.98494832563301</v>
      </c>
      <c r="O2525">
        <v>646.32253464785538</v>
      </c>
      <c r="P2525">
        <v>627.05537279627697</v>
      </c>
      <c r="Q2525">
        <v>583.15470897906891</v>
      </c>
      <c r="R2525">
        <v>661.37651947065979</v>
      </c>
      <c r="S2525">
        <v>649.89594470267991</v>
      </c>
      <c r="T2525">
        <v>606.40444909174221</v>
      </c>
      <c r="U2525">
        <v>657.86978219267291</v>
      </c>
      <c r="V2525">
        <v>589.27588344134233</v>
      </c>
      <c r="W2525">
        <v>508.28493502596899</v>
      </c>
      <c r="X2525">
        <v>567.61742171321714</v>
      </c>
      <c r="Y2525">
        <v>571.80477544502344</v>
      </c>
      <c r="Z2525">
        <v>505.80593736125832</v>
      </c>
      <c r="AA2525">
        <v>541.70776610518374</v>
      </c>
      <c r="AB2525">
        <v>614.74920439313007</v>
      </c>
      <c r="AC2525">
        <v>582.23173474639998</v>
      </c>
      <c r="AD2525">
        <v>729.90350372009698</v>
      </c>
      <c r="AE2525">
        <v>768.01494416502214</v>
      </c>
      <c r="AF2525">
        <v>820.21202518075722</v>
      </c>
    </row>
    <row r="2526" spans="2:32" x14ac:dyDescent="0.25">
      <c r="B2526">
        <v>499</v>
      </c>
      <c r="C2526">
        <v>519.47834684469069</v>
      </c>
      <c r="D2526">
        <v>511.56992332906106</v>
      </c>
      <c r="E2526">
        <v>489.32487093312631</v>
      </c>
      <c r="F2526">
        <v>454.72137809273983</v>
      </c>
      <c r="G2526">
        <v>459.56549341732261</v>
      </c>
      <c r="H2526">
        <v>578.58365695877467</v>
      </c>
      <c r="I2526">
        <v>643.83298995455857</v>
      </c>
      <c r="J2526">
        <v>680.17222605599738</v>
      </c>
      <c r="K2526">
        <v>645.39285007262629</v>
      </c>
      <c r="L2526">
        <v>624.43178926378448</v>
      </c>
      <c r="M2526">
        <v>675.89160487395395</v>
      </c>
      <c r="N2526">
        <v>661.68871878179573</v>
      </c>
      <c r="O2526">
        <v>473.23938193640572</v>
      </c>
      <c r="P2526">
        <v>490.3692662941221</v>
      </c>
      <c r="Q2526">
        <v>430.29543120104637</v>
      </c>
      <c r="R2526">
        <v>496.69632123829905</v>
      </c>
      <c r="S2526">
        <v>538.89899793309883</v>
      </c>
      <c r="T2526">
        <v>519.32116654177833</v>
      </c>
      <c r="U2526">
        <v>453.77560944041051</v>
      </c>
      <c r="V2526">
        <v>478.7936100112284</v>
      </c>
      <c r="W2526">
        <v>495.21770689496111</v>
      </c>
      <c r="X2526">
        <v>472.1127673761834</v>
      </c>
      <c r="Y2526">
        <v>468.66646618473732</v>
      </c>
      <c r="Z2526">
        <v>428.80453694807119</v>
      </c>
      <c r="AA2526">
        <v>411.97549965391357</v>
      </c>
      <c r="AB2526">
        <v>469.05670692617997</v>
      </c>
      <c r="AC2526">
        <v>490.96804803012537</v>
      </c>
      <c r="AD2526">
        <v>480.67132107941353</v>
      </c>
      <c r="AE2526">
        <v>479.66215566124555</v>
      </c>
      <c r="AF2526">
        <v>498.55412939330245</v>
      </c>
    </row>
    <row r="2527" spans="2:32" x14ac:dyDescent="0.25">
      <c r="B2527">
        <v>499</v>
      </c>
      <c r="C2527">
        <v>461.40137103254159</v>
      </c>
      <c r="D2527">
        <v>501.87717465251012</v>
      </c>
      <c r="E2527">
        <v>510.50572208457339</v>
      </c>
      <c r="F2527">
        <v>583.92534372661066</v>
      </c>
      <c r="G2527">
        <v>619.97469044690865</v>
      </c>
      <c r="H2527">
        <v>718.6680586515389</v>
      </c>
      <c r="I2527">
        <v>764.31758056300191</v>
      </c>
      <c r="J2527">
        <v>784.91932931088638</v>
      </c>
      <c r="K2527">
        <v>734.21376571927215</v>
      </c>
      <c r="L2527">
        <v>751.37965771133804</v>
      </c>
      <c r="M2527">
        <v>662.12273866512828</v>
      </c>
      <c r="N2527">
        <v>684.54207868139645</v>
      </c>
      <c r="O2527">
        <v>774.83593123864637</v>
      </c>
      <c r="P2527">
        <v>809.37003763735561</v>
      </c>
      <c r="Q2527">
        <v>823.96048169000971</v>
      </c>
      <c r="R2527">
        <v>924.01796739575548</v>
      </c>
      <c r="S2527">
        <v>1019.9078204905632</v>
      </c>
      <c r="T2527">
        <v>1073.9989228699708</v>
      </c>
      <c r="U2527">
        <v>1101.2748038989876</v>
      </c>
      <c r="V2527">
        <v>1027.8112224828051</v>
      </c>
      <c r="W2527">
        <v>995.65832137997279</v>
      </c>
      <c r="X2527">
        <v>907.20066953503772</v>
      </c>
      <c r="Y2527">
        <v>868.8580918441545</v>
      </c>
      <c r="Z2527">
        <v>807.80599849436726</v>
      </c>
      <c r="AA2527">
        <v>899.59240355529528</v>
      </c>
      <c r="AB2527">
        <v>939.53250629513445</v>
      </c>
      <c r="AC2527">
        <v>898.60042385870963</v>
      </c>
      <c r="AD2527">
        <v>848.97260401243852</v>
      </c>
      <c r="AE2527">
        <v>734.50194463710216</v>
      </c>
      <c r="AF2527">
        <v>816.85732088751456</v>
      </c>
    </row>
    <row r="2528" spans="2:32" x14ac:dyDescent="0.25">
      <c r="B2528">
        <v>499</v>
      </c>
      <c r="C2528">
        <v>504.15536605415195</v>
      </c>
      <c r="D2528">
        <v>456.49548327899777</v>
      </c>
      <c r="E2528">
        <v>432.30172438591592</v>
      </c>
      <c r="F2528">
        <v>507.44073706311542</v>
      </c>
      <c r="G2528">
        <v>510.17684534040472</v>
      </c>
      <c r="H2528">
        <v>501.59960613762092</v>
      </c>
      <c r="I2528">
        <v>624.37599653502321</v>
      </c>
      <c r="J2528">
        <v>583.20530551431716</v>
      </c>
      <c r="K2528">
        <v>606.94325189864105</v>
      </c>
      <c r="L2528">
        <v>607.5514721730807</v>
      </c>
      <c r="M2528">
        <v>617.33952646292983</v>
      </c>
      <c r="N2528">
        <v>690.13073718378337</v>
      </c>
      <c r="O2528">
        <v>640.31629470376242</v>
      </c>
      <c r="P2528">
        <v>590.03071221162611</v>
      </c>
      <c r="Q2528">
        <v>637.3178921129155</v>
      </c>
      <c r="R2528">
        <v>579.85094302265486</v>
      </c>
      <c r="S2528">
        <v>525.60719132441807</v>
      </c>
      <c r="T2528">
        <v>540.02726326349978</v>
      </c>
      <c r="U2528">
        <v>627.81438936218649</v>
      </c>
      <c r="V2528">
        <v>644.47150482351412</v>
      </c>
      <c r="W2528">
        <v>728.12284474827879</v>
      </c>
      <c r="X2528">
        <v>770.40493481204589</v>
      </c>
      <c r="Y2528">
        <v>656.15583290374025</v>
      </c>
      <c r="Z2528">
        <v>645.02136695143349</v>
      </c>
      <c r="AA2528">
        <v>610.03191548994084</v>
      </c>
      <c r="AB2528">
        <v>650.16001026521292</v>
      </c>
      <c r="AC2528">
        <v>713.78800307074005</v>
      </c>
      <c r="AD2528">
        <v>662.09930146392344</v>
      </c>
      <c r="AE2528">
        <v>672.45453847688793</v>
      </c>
      <c r="AF2528">
        <v>566.81805801588541</v>
      </c>
    </row>
    <row r="2529" spans="2:32" x14ac:dyDescent="0.25">
      <c r="B2529">
        <v>499</v>
      </c>
      <c r="C2529">
        <v>460.66967434098939</v>
      </c>
      <c r="D2529">
        <v>484.58755738402579</v>
      </c>
      <c r="E2529">
        <v>512.09813963410829</v>
      </c>
      <c r="F2529">
        <v>546.72780735900005</v>
      </c>
      <c r="G2529">
        <v>493.11703712803865</v>
      </c>
      <c r="H2529">
        <v>559.34016297142375</v>
      </c>
      <c r="I2529">
        <v>570.17224341407791</v>
      </c>
      <c r="J2529">
        <v>638.68727590632614</v>
      </c>
      <c r="K2529">
        <v>586.88330700352913</v>
      </c>
      <c r="L2529">
        <v>665.82757227372076</v>
      </c>
      <c r="M2529">
        <v>695.57594868938611</v>
      </c>
      <c r="N2529">
        <v>732.31726868192129</v>
      </c>
      <c r="O2529">
        <v>922.31018408723833</v>
      </c>
      <c r="P2529">
        <v>949.23534859386302</v>
      </c>
      <c r="Q2529">
        <v>1068.7193419980233</v>
      </c>
      <c r="R2529">
        <v>1028.0591993882599</v>
      </c>
      <c r="S2529">
        <v>1053.6266952238796</v>
      </c>
      <c r="T2529">
        <v>1081.1293734265598</v>
      </c>
      <c r="U2529">
        <v>1069.2222030229175</v>
      </c>
      <c r="V2529">
        <v>1143.9474537412518</v>
      </c>
      <c r="W2529">
        <v>1173.0812423037269</v>
      </c>
      <c r="X2529">
        <v>1060.7236876780905</v>
      </c>
      <c r="Y2529">
        <v>1070.6892425372537</v>
      </c>
      <c r="Z2529">
        <v>1166.0619045843696</v>
      </c>
      <c r="AA2529">
        <v>1183.8154220964634</v>
      </c>
      <c r="AB2529">
        <v>1185.5861971205609</v>
      </c>
      <c r="AC2529">
        <v>1300.3722170853755</v>
      </c>
      <c r="AD2529">
        <v>1191.2400642645055</v>
      </c>
      <c r="AE2529">
        <v>972.01766111334018</v>
      </c>
      <c r="AF2529">
        <v>1115.0262483839447</v>
      </c>
    </row>
    <row r="2530" spans="2:32" x14ac:dyDescent="0.25">
      <c r="B2530">
        <v>499</v>
      </c>
      <c r="C2530">
        <v>510.88920084177107</v>
      </c>
      <c r="D2530">
        <v>426.35715473856487</v>
      </c>
      <c r="E2530">
        <v>359.70475008098447</v>
      </c>
      <c r="F2530">
        <v>336.42721039901909</v>
      </c>
      <c r="G2530">
        <v>318.08027568244438</v>
      </c>
      <c r="H2530">
        <v>296.54459031655898</v>
      </c>
      <c r="I2530">
        <v>263.08171236965774</v>
      </c>
      <c r="J2530">
        <v>303.4514666451974</v>
      </c>
      <c r="K2530">
        <v>284.41451288464373</v>
      </c>
      <c r="L2530">
        <v>266.71040903685702</v>
      </c>
      <c r="M2530">
        <v>328.50840265105103</v>
      </c>
      <c r="N2530">
        <v>287.56547229344977</v>
      </c>
      <c r="O2530">
        <v>257.19755047600142</v>
      </c>
      <c r="P2530">
        <v>263.50439640720737</v>
      </c>
      <c r="Q2530">
        <v>282.96241144578875</v>
      </c>
      <c r="R2530">
        <v>269.14025102180443</v>
      </c>
      <c r="S2530">
        <v>305.96243642571682</v>
      </c>
      <c r="T2530">
        <v>287.56145872013724</v>
      </c>
      <c r="U2530">
        <v>257.32840597001626</v>
      </c>
      <c r="V2530">
        <v>295.10090441037306</v>
      </c>
      <c r="W2530">
        <v>269.97605156844975</v>
      </c>
      <c r="X2530">
        <v>280.99775538271115</v>
      </c>
      <c r="Y2530">
        <v>261.66961455889555</v>
      </c>
      <c r="Z2530">
        <v>249.88297650767728</v>
      </c>
      <c r="AA2530">
        <v>257.47128993115075</v>
      </c>
      <c r="AB2530">
        <v>241.39380116801587</v>
      </c>
      <c r="AC2530">
        <v>293.6128475048373</v>
      </c>
      <c r="AD2530">
        <v>287.12324049021038</v>
      </c>
      <c r="AE2530">
        <v>277.43278670256592</v>
      </c>
      <c r="AF2530">
        <v>306.95665689282225</v>
      </c>
    </row>
    <row r="2531" spans="2:32" x14ac:dyDescent="0.25">
      <c r="B2531">
        <v>499</v>
      </c>
      <c r="C2531">
        <v>464.64975587276211</v>
      </c>
      <c r="D2531">
        <v>489.0100585810851</v>
      </c>
      <c r="E2531">
        <v>468.86568972067664</v>
      </c>
      <c r="F2531">
        <v>502.56845576445892</v>
      </c>
      <c r="G2531">
        <v>472.55373525188202</v>
      </c>
      <c r="H2531">
        <v>508.73885848876853</v>
      </c>
      <c r="I2531">
        <v>477.79606807943475</v>
      </c>
      <c r="J2531">
        <v>466.19728991468702</v>
      </c>
      <c r="K2531">
        <v>483.67945463225095</v>
      </c>
      <c r="L2531">
        <v>527.92137338397947</v>
      </c>
      <c r="M2531">
        <v>510.34201997687188</v>
      </c>
      <c r="N2531">
        <v>388.06785259930695</v>
      </c>
      <c r="O2531">
        <v>436.21771302921439</v>
      </c>
      <c r="P2531">
        <v>453.03221029114587</v>
      </c>
      <c r="Q2531">
        <v>412.35282431090616</v>
      </c>
      <c r="R2531">
        <v>440.77862803540523</v>
      </c>
      <c r="S2531">
        <v>422.7256205364734</v>
      </c>
      <c r="T2531">
        <v>479.00231650645213</v>
      </c>
      <c r="U2531">
        <v>464.1434770671712</v>
      </c>
      <c r="V2531">
        <v>508.41009041920375</v>
      </c>
      <c r="W2531">
        <v>543.1183502911523</v>
      </c>
      <c r="X2531">
        <v>465.76452249737218</v>
      </c>
      <c r="Y2531">
        <v>508.22821979456842</v>
      </c>
      <c r="Z2531">
        <v>558.65782865778453</v>
      </c>
      <c r="AA2531">
        <v>538.52793902690337</v>
      </c>
      <c r="AB2531">
        <v>560.43913539422692</v>
      </c>
      <c r="AC2531">
        <v>599.80660863999424</v>
      </c>
      <c r="AD2531">
        <v>591.45469138769704</v>
      </c>
      <c r="AE2531">
        <v>523.08892084244269</v>
      </c>
      <c r="AF2531">
        <v>472.62487476935354</v>
      </c>
    </row>
    <row r="2532" spans="2:32" x14ac:dyDescent="0.25">
      <c r="B2532">
        <v>499</v>
      </c>
      <c r="C2532">
        <v>556.98466841754498</v>
      </c>
      <c r="D2532">
        <v>578.85874926055658</v>
      </c>
      <c r="E2532">
        <v>566.4676223954059</v>
      </c>
      <c r="F2532">
        <v>613.68929737494523</v>
      </c>
      <c r="G2532">
        <v>466.65388792846284</v>
      </c>
      <c r="H2532">
        <v>479.71490406298847</v>
      </c>
      <c r="I2532">
        <v>421.25359001489824</v>
      </c>
      <c r="J2532">
        <v>461.12131429619291</v>
      </c>
      <c r="K2532">
        <v>480.71819598118299</v>
      </c>
      <c r="L2532">
        <v>480.18948247892371</v>
      </c>
      <c r="M2532">
        <v>476.69398146046069</v>
      </c>
      <c r="N2532">
        <v>534.995832460619</v>
      </c>
      <c r="O2532">
        <v>499.03176230059393</v>
      </c>
      <c r="P2532">
        <v>515.77068616995814</v>
      </c>
      <c r="Q2532">
        <v>602.63114051630998</v>
      </c>
      <c r="R2532">
        <v>638.47849798588413</v>
      </c>
      <c r="S2532">
        <v>719.90816747378085</v>
      </c>
      <c r="T2532">
        <v>649.75336792419489</v>
      </c>
      <c r="U2532">
        <v>589.74856396064627</v>
      </c>
      <c r="V2532">
        <v>534.61421025241759</v>
      </c>
      <c r="W2532">
        <v>560.13910676658998</v>
      </c>
      <c r="X2532">
        <v>618.82087720856293</v>
      </c>
      <c r="Y2532">
        <v>648.87450553562792</v>
      </c>
      <c r="Z2532">
        <v>709.6211739396939</v>
      </c>
      <c r="AA2532">
        <v>820.38106213841195</v>
      </c>
      <c r="AB2532">
        <v>758.36914368324142</v>
      </c>
      <c r="AC2532">
        <v>795.93595923842406</v>
      </c>
      <c r="AD2532">
        <v>767.32546466504493</v>
      </c>
      <c r="AE2532">
        <v>901.580905012676</v>
      </c>
      <c r="AF2532">
        <v>949.71599353147235</v>
      </c>
    </row>
    <row r="2533" spans="2:32" x14ac:dyDescent="0.25">
      <c r="B2533">
        <v>499</v>
      </c>
      <c r="C2533">
        <v>467.72525292138539</v>
      </c>
      <c r="D2533">
        <v>498.17143379006029</v>
      </c>
      <c r="E2533">
        <v>508.03488497083089</v>
      </c>
      <c r="F2533">
        <v>515.92085863491468</v>
      </c>
      <c r="G2533">
        <v>544.11990142131231</v>
      </c>
      <c r="H2533">
        <v>484.35609930736484</v>
      </c>
      <c r="I2533">
        <v>475.69004347089481</v>
      </c>
      <c r="J2533">
        <v>491.44990495390556</v>
      </c>
      <c r="K2533">
        <v>489.7808908747316</v>
      </c>
      <c r="L2533">
        <v>530.66702123955167</v>
      </c>
      <c r="M2533">
        <v>531.74800985047636</v>
      </c>
      <c r="N2533">
        <v>676.05741758435454</v>
      </c>
      <c r="O2533">
        <v>646.68011920565459</v>
      </c>
      <c r="P2533">
        <v>474.00419417120736</v>
      </c>
      <c r="Q2533">
        <v>477.37193800395534</v>
      </c>
      <c r="R2533">
        <v>455.19803687979919</v>
      </c>
      <c r="S2533">
        <v>508.39057912646797</v>
      </c>
      <c r="T2533">
        <v>496.16902757255968</v>
      </c>
      <c r="U2533">
        <v>491.08749095076502</v>
      </c>
      <c r="V2533">
        <v>535.85418059549238</v>
      </c>
      <c r="W2533">
        <v>630.45503383531593</v>
      </c>
      <c r="X2533">
        <v>511.10390481552889</v>
      </c>
      <c r="Y2533">
        <v>565.32689781380645</v>
      </c>
      <c r="Z2533">
        <v>609.51099124499717</v>
      </c>
      <c r="AA2533">
        <v>632.98691390641034</v>
      </c>
      <c r="AB2533">
        <v>603.9993099385598</v>
      </c>
      <c r="AC2533">
        <v>670.97266890955484</v>
      </c>
      <c r="AD2533">
        <v>717.80237754004952</v>
      </c>
      <c r="AE2533">
        <v>665.61441992163702</v>
      </c>
      <c r="AF2533">
        <v>747.76698407059598</v>
      </c>
    </row>
    <row r="2534" spans="2:32" x14ac:dyDescent="0.25">
      <c r="B2534">
        <v>499</v>
      </c>
      <c r="C2534">
        <v>512.4431155419137</v>
      </c>
      <c r="D2534">
        <v>469.0662788539135</v>
      </c>
      <c r="E2534">
        <v>467.4510943863832</v>
      </c>
      <c r="F2534">
        <v>455.85348353023767</v>
      </c>
      <c r="G2534">
        <v>443.97548978350062</v>
      </c>
      <c r="H2534">
        <v>494.88451364275966</v>
      </c>
      <c r="I2534">
        <v>493.00670238464744</v>
      </c>
      <c r="J2534">
        <v>560.85754754518462</v>
      </c>
      <c r="K2534">
        <v>579.17943854216594</v>
      </c>
      <c r="L2534">
        <v>612.42307249158307</v>
      </c>
      <c r="M2534">
        <v>519.50242248643622</v>
      </c>
      <c r="N2534">
        <v>479.20428858212603</v>
      </c>
      <c r="O2534">
        <v>484.48308669502876</v>
      </c>
      <c r="P2534">
        <v>508.75595434098426</v>
      </c>
      <c r="Q2534">
        <v>462.08812732391419</v>
      </c>
      <c r="R2534">
        <v>466.23391526575932</v>
      </c>
      <c r="S2534">
        <v>454.3096811415719</v>
      </c>
      <c r="T2534">
        <v>513.26143603126138</v>
      </c>
      <c r="U2534">
        <v>451.9709838993162</v>
      </c>
      <c r="V2534">
        <v>474.30912836020519</v>
      </c>
      <c r="W2534">
        <v>493.13790717617678</v>
      </c>
      <c r="X2534">
        <v>479.89231185964076</v>
      </c>
      <c r="Y2534">
        <v>502.4465397873476</v>
      </c>
      <c r="Z2534">
        <v>469.53648204736351</v>
      </c>
      <c r="AA2534">
        <v>437.99784289130349</v>
      </c>
      <c r="AB2534">
        <v>493.34793531458757</v>
      </c>
      <c r="AC2534">
        <v>432.03500550241932</v>
      </c>
      <c r="AD2534">
        <v>421.47211157178288</v>
      </c>
      <c r="AE2534">
        <v>473.04134078835671</v>
      </c>
      <c r="AF2534">
        <v>397.07050351906986</v>
      </c>
    </row>
    <row r="2535" spans="2:32" x14ac:dyDescent="0.25">
      <c r="B2535">
        <v>499</v>
      </c>
      <c r="C2535">
        <v>545.11229481008172</v>
      </c>
      <c r="D2535">
        <v>551.44958723201194</v>
      </c>
      <c r="E2535">
        <v>551.52869455368545</v>
      </c>
      <c r="F2535">
        <v>564.68899573959948</v>
      </c>
      <c r="G2535">
        <v>570.66982789708834</v>
      </c>
      <c r="H2535">
        <v>513.17276356891534</v>
      </c>
      <c r="I2535">
        <v>470.74216246713672</v>
      </c>
      <c r="J2535">
        <v>444.54211671199891</v>
      </c>
      <c r="K2535">
        <v>397.31748901091231</v>
      </c>
      <c r="L2535">
        <v>372.4599266476946</v>
      </c>
      <c r="M2535">
        <v>347.10227115403313</v>
      </c>
      <c r="N2535">
        <v>352.8193775393683</v>
      </c>
      <c r="O2535">
        <v>449.01232854475256</v>
      </c>
      <c r="P2535">
        <v>443.72929542097052</v>
      </c>
      <c r="Q2535">
        <v>447.52877178905345</v>
      </c>
      <c r="R2535">
        <v>461.4970026860575</v>
      </c>
      <c r="S2535">
        <v>406.71642207256252</v>
      </c>
      <c r="T2535">
        <v>397.41224411679667</v>
      </c>
      <c r="U2535">
        <v>377.64767557928832</v>
      </c>
      <c r="V2535">
        <v>357.74977466854716</v>
      </c>
      <c r="W2535">
        <v>362.46899031001527</v>
      </c>
      <c r="X2535">
        <v>394.55690262457989</v>
      </c>
      <c r="Y2535">
        <v>387.01931682159841</v>
      </c>
      <c r="Z2535">
        <v>385.06729783691799</v>
      </c>
      <c r="AA2535">
        <v>369.99718747540703</v>
      </c>
      <c r="AB2535">
        <v>415.76496059269027</v>
      </c>
      <c r="AC2535">
        <v>411.2224747419786</v>
      </c>
      <c r="AD2535">
        <v>389.90392173031194</v>
      </c>
      <c r="AE2535">
        <v>524.48370128508873</v>
      </c>
      <c r="AF2535">
        <v>475.71921690955799</v>
      </c>
    </row>
    <row r="2536" spans="2:32" x14ac:dyDescent="0.25">
      <c r="B2536">
        <v>499</v>
      </c>
      <c r="C2536">
        <v>465.10793976572819</v>
      </c>
      <c r="D2536">
        <v>481.11761000967442</v>
      </c>
      <c r="E2536">
        <v>523.99528131656814</v>
      </c>
      <c r="F2536">
        <v>592.6809093958251</v>
      </c>
      <c r="G2536">
        <v>643.94761328352354</v>
      </c>
      <c r="H2536">
        <v>669.91715615335784</v>
      </c>
      <c r="I2536">
        <v>718.54594038054211</v>
      </c>
      <c r="J2536">
        <v>646.46228666284571</v>
      </c>
      <c r="K2536">
        <v>683.80957460154809</v>
      </c>
      <c r="L2536">
        <v>689.54352561741882</v>
      </c>
      <c r="M2536">
        <v>643.0365631118691</v>
      </c>
      <c r="N2536">
        <v>633.67599198302344</v>
      </c>
      <c r="O2536">
        <v>553.69726476712094</v>
      </c>
      <c r="P2536">
        <v>565.69726404364746</v>
      </c>
      <c r="Q2536">
        <v>538.88818439867771</v>
      </c>
      <c r="R2536">
        <v>488.5536630163536</v>
      </c>
      <c r="S2536">
        <v>437.91856715254312</v>
      </c>
      <c r="T2536">
        <v>392.08698750597387</v>
      </c>
      <c r="U2536">
        <v>383.57500691814721</v>
      </c>
      <c r="V2536">
        <v>319.69627096868783</v>
      </c>
      <c r="W2536">
        <v>289.60533269390532</v>
      </c>
      <c r="X2536">
        <v>317.01721259887768</v>
      </c>
      <c r="Y2536">
        <v>412.71168094417391</v>
      </c>
      <c r="Z2536">
        <v>471.36342078485416</v>
      </c>
      <c r="AA2536">
        <v>463.2713854843181</v>
      </c>
      <c r="AB2536">
        <v>423.18086534036985</v>
      </c>
      <c r="AC2536">
        <v>357.93960004380955</v>
      </c>
      <c r="AD2536">
        <v>385.17074859870644</v>
      </c>
      <c r="AE2536">
        <v>404.15780648066686</v>
      </c>
      <c r="AF2536">
        <v>424.34433080292831</v>
      </c>
    </row>
    <row r="2537" spans="2:32" x14ac:dyDescent="0.25">
      <c r="B2537">
        <v>499</v>
      </c>
      <c r="C2537">
        <v>464.8118552558567</v>
      </c>
      <c r="D2537">
        <v>476.27903831332253</v>
      </c>
      <c r="E2537">
        <v>530.03348687686434</v>
      </c>
      <c r="F2537">
        <v>540.0648293906894</v>
      </c>
      <c r="G2537">
        <v>542.64333335363449</v>
      </c>
      <c r="H2537">
        <v>512.15500019111914</v>
      </c>
      <c r="I2537">
        <v>478.86009434491564</v>
      </c>
      <c r="J2537">
        <v>512.07570582245626</v>
      </c>
      <c r="K2537">
        <v>479.99463810251035</v>
      </c>
      <c r="L2537">
        <v>488.22364855888884</v>
      </c>
      <c r="M2537">
        <v>523.20631565197471</v>
      </c>
      <c r="N2537">
        <v>580.9567138557328</v>
      </c>
      <c r="O2537">
        <v>589.55313373194531</v>
      </c>
      <c r="P2537">
        <v>589.92864777290936</v>
      </c>
      <c r="Q2537">
        <v>597.56453646681246</v>
      </c>
      <c r="R2537">
        <v>500.14766921524762</v>
      </c>
      <c r="S2537">
        <v>494.16464120038938</v>
      </c>
      <c r="T2537">
        <v>537.98304678370482</v>
      </c>
      <c r="U2537">
        <v>584.56556332450555</v>
      </c>
      <c r="V2537">
        <v>620.68520196778036</v>
      </c>
      <c r="W2537">
        <v>622.68081351738067</v>
      </c>
      <c r="X2537">
        <v>613.24365568608312</v>
      </c>
      <c r="Y2537">
        <v>580.09603787802621</v>
      </c>
      <c r="Z2537">
        <v>675.01883231892089</v>
      </c>
      <c r="AA2537">
        <v>727.43614143834645</v>
      </c>
      <c r="AB2537">
        <v>681.26300657812521</v>
      </c>
      <c r="AC2537">
        <v>657.67849170067757</v>
      </c>
      <c r="AD2537">
        <v>694.11418296729209</v>
      </c>
      <c r="AE2537">
        <v>640.56498732953287</v>
      </c>
      <c r="AF2537">
        <v>574.02441507655931</v>
      </c>
    </row>
    <row r="2538" spans="2:32" x14ac:dyDescent="0.25">
      <c r="B2538">
        <v>499</v>
      </c>
      <c r="C2538">
        <v>503.4224457459589</v>
      </c>
      <c r="D2538">
        <v>549.95511541751966</v>
      </c>
      <c r="E2538">
        <v>475.66899629725191</v>
      </c>
      <c r="F2538">
        <v>524.43606695679864</v>
      </c>
      <c r="G2538">
        <v>600.4931667578212</v>
      </c>
      <c r="H2538">
        <v>530.10382861397466</v>
      </c>
      <c r="I2538">
        <v>517.85970132724026</v>
      </c>
      <c r="J2538">
        <v>492.43887621912074</v>
      </c>
      <c r="K2538">
        <v>516.36251748492771</v>
      </c>
      <c r="L2538">
        <v>462.2631826387817</v>
      </c>
      <c r="M2538">
        <v>468.58375831023625</v>
      </c>
      <c r="N2538">
        <v>489.97095456629859</v>
      </c>
      <c r="O2538">
        <v>549.93791615561508</v>
      </c>
      <c r="P2538">
        <v>585.66149008211426</v>
      </c>
      <c r="Q2538">
        <v>508.85911385396776</v>
      </c>
      <c r="R2538">
        <v>580.32942705295909</v>
      </c>
      <c r="S2538">
        <v>568.88059481154164</v>
      </c>
      <c r="T2538">
        <v>636.33866901792044</v>
      </c>
      <c r="U2538">
        <v>664.12050798810662</v>
      </c>
      <c r="V2538">
        <v>600.57646434394724</v>
      </c>
      <c r="W2538">
        <v>543.67764213621467</v>
      </c>
      <c r="X2538">
        <v>537.26234834988043</v>
      </c>
      <c r="Y2538">
        <v>655.63897445002976</v>
      </c>
      <c r="Z2538">
        <v>580.81855657829306</v>
      </c>
      <c r="AA2538">
        <v>566.7793013165674</v>
      </c>
      <c r="AB2538">
        <v>593.79032815499181</v>
      </c>
      <c r="AC2538">
        <v>674.72312719710214</v>
      </c>
      <c r="AD2538">
        <v>764.53459905091495</v>
      </c>
      <c r="AE2538">
        <v>808.59261770633032</v>
      </c>
      <c r="AF2538">
        <v>864.27327293620658</v>
      </c>
    </row>
    <row r="2539" spans="2:32" x14ac:dyDescent="0.25">
      <c r="B2539">
        <v>499</v>
      </c>
      <c r="C2539">
        <v>470.15079933506001</v>
      </c>
      <c r="D2539">
        <v>483.84880481203004</v>
      </c>
      <c r="E2539">
        <v>537.38052523644376</v>
      </c>
      <c r="F2539">
        <v>473.58292021987887</v>
      </c>
      <c r="G2539">
        <v>484.77930281479132</v>
      </c>
      <c r="H2539">
        <v>413.18584312010455</v>
      </c>
      <c r="I2539">
        <v>392.64322576496869</v>
      </c>
      <c r="J2539">
        <v>410.86098250709296</v>
      </c>
      <c r="K2539">
        <v>369.21989079948975</v>
      </c>
      <c r="L2539">
        <v>350.97802240189725</v>
      </c>
      <c r="M2539">
        <v>366.96708950379735</v>
      </c>
      <c r="N2539">
        <v>379.48736536539531</v>
      </c>
      <c r="O2539">
        <v>337.12118120845776</v>
      </c>
      <c r="P2539">
        <v>355.45212828252653</v>
      </c>
      <c r="Q2539">
        <v>365.81091799943539</v>
      </c>
      <c r="R2539">
        <v>405.75978514732077</v>
      </c>
      <c r="S2539">
        <v>436.19328590116885</v>
      </c>
      <c r="T2539">
        <v>467.48103476389286</v>
      </c>
      <c r="U2539">
        <v>500.9329443463003</v>
      </c>
      <c r="V2539">
        <v>604.26114210302217</v>
      </c>
      <c r="W2539">
        <v>671.28104732488043</v>
      </c>
      <c r="X2539">
        <v>696.68588143584873</v>
      </c>
      <c r="Y2539">
        <v>680.15995939375443</v>
      </c>
      <c r="Z2539">
        <v>659.02740353895797</v>
      </c>
      <c r="AA2539">
        <v>675.06133663127821</v>
      </c>
      <c r="AB2539">
        <v>586.35353798637163</v>
      </c>
      <c r="AC2539">
        <v>605.08302822437372</v>
      </c>
      <c r="AD2539">
        <v>679.30172365353167</v>
      </c>
      <c r="AE2539">
        <v>591.16462857000647</v>
      </c>
      <c r="AF2539">
        <v>565.00502201382085</v>
      </c>
    </row>
    <row r="2540" spans="2:32" x14ac:dyDescent="0.25">
      <c r="B2540">
        <v>499</v>
      </c>
      <c r="C2540">
        <v>432.37178967728244</v>
      </c>
      <c r="D2540">
        <v>395.9570774417914</v>
      </c>
      <c r="E2540">
        <v>439.95969888993295</v>
      </c>
      <c r="F2540">
        <v>453.45450974175924</v>
      </c>
      <c r="G2540">
        <v>406.98432844422831</v>
      </c>
      <c r="H2540">
        <v>417.30291124389055</v>
      </c>
      <c r="I2540">
        <v>421.19500631692603</v>
      </c>
      <c r="J2540">
        <v>400.10320458715455</v>
      </c>
      <c r="K2540">
        <v>420.32325798590739</v>
      </c>
      <c r="L2540">
        <v>392.10524846329588</v>
      </c>
      <c r="M2540">
        <v>393.36593545891219</v>
      </c>
      <c r="N2540">
        <v>339.79655209637878</v>
      </c>
      <c r="O2540">
        <v>275.22227204605264</v>
      </c>
      <c r="P2540">
        <v>248.98651453423639</v>
      </c>
      <c r="Q2540">
        <v>271.62934051197209</v>
      </c>
      <c r="R2540">
        <v>312.03349591911029</v>
      </c>
      <c r="S2540">
        <v>301.05379450439995</v>
      </c>
      <c r="T2540">
        <v>284.60446239504915</v>
      </c>
      <c r="U2540">
        <v>336.27834106639386</v>
      </c>
      <c r="V2540">
        <v>343.93134420048443</v>
      </c>
      <c r="W2540">
        <v>323.32472420240333</v>
      </c>
      <c r="X2540">
        <v>358.16572290273172</v>
      </c>
      <c r="Y2540">
        <v>365.29223520762724</v>
      </c>
      <c r="Z2540">
        <v>321.41462950904673</v>
      </c>
      <c r="AA2540">
        <v>353.17016857507275</v>
      </c>
      <c r="AB2540">
        <v>405.01945784574906</v>
      </c>
      <c r="AC2540">
        <v>377.60117616657396</v>
      </c>
      <c r="AD2540">
        <v>424.96498162985176</v>
      </c>
      <c r="AE2540">
        <v>429.59102501638131</v>
      </c>
      <c r="AF2540">
        <v>404.27127615849491</v>
      </c>
    </row>
    <row r="2541" spans="2:32" x14ac:dyDescent="0.25">
      <c r="B2541">
        <v>499</v>
      </c>
      <c r="C2541">
        <v>501.69401933767136</v>
      </c>
      <c r="D2541">
        <v>518.80349801154739</v>
      </c>
      <c r="E2541">
        <v>541.63935146175743</v>
      </c>
      <c r="F2541">
        <v>457.6208913854876</v>
      </c>
      <c r="G2541">
        <v>512.70846528317554</v>
      </c>
      <c r="H2541">
        <v>594.05501983863519</v>
      </c>
      <c r="I2541">
        <v>703.54369549117064</v>
      </c>
      <c r="J2541">
        <v>685.73133281680293</v>
      </c>
      <c r="K2541">
        <v>641.99827496166506</v>
      </c>
      <c r="L2541">
        <v>681.07177295751933</v>
      </c>
      <c r="M2541">
        <v>783.98547060388819</v>
      </c>
      <c r="N2541">
        <v>831.25776101948384</v>
      </c>
      <c r="O2541">
        <v>839.31167848186521</v>
      </c>
      <c r="P2541">
        <v>963.04087236469456</v>
      </c>
      <c r="Q2541">
        <v>1093.1061856475719</v>
      </c>
      <c r="R2541">
        <v>977.24955974131785</v>
      </c>
      <c r="S2541">
        <v>964.20629383478172</v>
      </c>
      <c r="T2541">
        <v>1005.0793540434029</v>
      </c>
      <c r="U2541">
        <v>978.54666246136719</v>
      </c>
      <c r="V2541">
        <v>902.49526386982063</v>
      </c>
      <c r="W2541">
        <v>1143.2206569139371</v>
      </c>
      <c r="X2541">
        <v>1137.4159880228976</v>
      </c>
      <c r="Y2541">
        <v>1206.5922310277335</v>
      </c>
      <c r="Z2541">
        <v>1358.8983070182871</v>
      </c>
      <c r="AA2541">
        <v>1571.8799252813205</v>
      </c>
      <c r="AB2541">
        <v>1388.2727439281844</v>
      </c>
      <c r="AC2541">
        <v>1461.7972083003053</v>
      </c>
      <c r="AD2541">
        <v>1675.5972792054622</v>
      </c>
      <c r="AE2541">
        <v>1856.1802838674303</v>
      </c>
      <c r="AF2541">
        <v>1970.3510844764767</v>
      </c>
    </row>
    <row r="2542" spans="2:32" x14ac:dyDescent="0.25">
      <c r="B2542">
        <v>499</v>
      </c>
      <c r="C2542">
        <v>430.04421519941161</v>
      </c>
      <c r="D2542">
        <v>388.22856256535613</v>
      </c>
      <c r="E2542">
        <v>367.87787784418384</v>
      </c>
      <c r="F2542">
        <v>349.71663114760651</v>
      </c>
      <c r="G2542">
        <v>387.39178690765891</v>
      </c>
      <c r="H2542">
        <v>421.55189783893786</v>
      </c>
      <c r="I2542">
        <v>399.19665092310743</v>
      </c>
      <c r="J2542">
        <v>469.3232471918115</v>
      </c>
      <c r="K2542">
        <v>486.71843864680955</v>
      </c>
      <c r="L2542">
        <v>443.8525644867205</v>
      </c>
      <c r="M2542">
        <v>463.43078165007131</v>
      </c>
      <c r="N2542">
        <v>480.83009522397936</v>
      </c>
      <c r="O2542">
        <v>496.01319263622707</v>
      </c>
      <c r="P2542">
        <v>514.28620063879771</v>
      </c>
      <c r="Q2542">
        <v>495.31154089767415</v>
      </c>
      <c r="R2542">
        <v>537.05046640952162</v>
      </c>
      <c r="S2542">
        <v>467.56813173823031</v>
      </c>
      <c r="T2542">
        <v>519.17730576286363</v>
      </c>
      <c r="U2542">
        <v>479.39356428064832</v>
      </c>
      <c r="V2542">
        <v>451.80808017508986</v>
      </c>
      <c r="W2542">
        <v>524.94547458070997</v>
      </c>
      <c r="X2542">
        <v>489.45560787580621</v>
      </c>
      <c r="Y2542">
        <v>481.25349300329788</v>
      </c>
      <c r="Z2542">
        <v>406.20888594122812</v>
      </c>
      <c r="AA2542">
        <v>422.7054245383539</v>
      </c>
      <c r="AB2542">
        <v>397.01325358452931</v>
      </c>
      <c r="AC2542">
        <v>435.22349087372908</v>
      </c>
      <c r="AD2542">
        <v>426.07789767367183</v>
      </c>
      <c r="AE2542">
        <v>362.47004072164208</v>
      </c>
      <c r="AF2542">
        <v>352.27962210127032</v>
      </c>
    </row>
    <row r="2543" spans="2:32" x14ac:dyDescent="0.25">
      <c r="B2543">
        <v>499</v>
      </c>
      <c r="C2543">
        <v>538.85829301067872</v>
      </c>
      <c r="D2543">
        <v>500.09854833930035</v>
      </c>
      <c r="E2543">
        <v>502.31321572681986</v>
      </c>
      <c r="F2543">
        <v>535.38283079260862</v>
      </c>
      <c r="G2543">
        <v>613.57202611174648</v>
      </c>
      <c r="H2543">
        <v>623.7036788598266</v>
      </c>
      <c r="I2543">
        <v>677.92099822319938</v>
      </c>
      <c r="J2543">
        <v>639.68856464318662</v>
      </c>
      <c r="K2543">
        <v>566.34229281305204</v>
      </c>
      <c r="L2543">
        <v>575.56842814449044</v>
      </c>
      <c r="M2543">
        <v>605.08583589106718</v>
      </c>
      <c r="N2543">
        <v>597.9295568002326</v>
      </c>
      <c r="O2543">
        <v>609.1708215615181</v>
      </c>
      <c r="P2543">
        <v>574.50721360346608</v>
      </c>
      <c r="Q2543">
        <v>546.76782152247586</v>
      </c>
      <c r="R2543">
        <v>560.05882401813676</v>
      </c>
      <c r="S2543">
        <v>514.99289353149595</v>
      </c>
      <c r="T2543">
        <v>452.21312366362258</v>
      </c>
      <c r="U2543">
        <v>450.45143563035907</v>
      </c>
      <c r="V2543">
        <v>457.48717954364696</v>
      </c>
      <c r="W2543">
        <v>391.32819756285079</v>
      </c>
      <c r="X2543">
        <v>330.55019227539213</v>
      </c>
      <c r="Y2543">
        <v>309.98557817722156</v>
      </c>
      <c r="Z2543">
        <v>288.69714264616016</v>
      </c>
      <c r="AA2543">
        <v>324.27010242011158</v>
      </c>
      <c r="AB2543">
        <v>320.99294361493668</v>
      </c>
      <c r="AC2543">
        <v>344.77088778404362</v>
      </c>
      <c r="AD2543">
        <v>367.32225056363205</v>
      </c>
      <c r="AE2543">
        <v>391.79521340812624</v>
      </c>
      <c r="AF2543">
        <v>419.40121813672499</v>
      </c>
    </row>
    <row r="2544" spans="2:32" x14ac:dyDescent="0.25">
      <c r="B2544">
        <v>499</v>
      </c>
      <c r="C2544">
        <v>540.58683046921703</v>
      </c>
      <c r="D2544">
        <v>542.70587765404673</v>
      </c>
      <c r="E2544">
        <v>526.19386898621713</v>
      </c>
      <c r="F2544">
        <v>518.78105912540684</v>
      </c>
      <c r="G2544">
        <v>540.99252046450863</v>
      </c>
      <c r="H2544">
        <v>491.61938213504953</v>
      </c>
      <c r="I2544">
        <v>535.82211779248587</v>
      </c>
      <c r="J2544">
        <v>597.48344804137344</v>
      </c>
      <c r="K2544">
        <v>613.78539783806059</v>
      </c>
      <c r="L2544">
        <v>585.69111384958444</v>
      </c>
      <c r="M2544">
        <v>606.60331637580657</v>
      </c>
      <c r="N2544">
        <v>555.08729027572531</v>
      </c>
      <c r="O2544">
        <v>501.7291508707533</v>
      </c>
      <c r="P2544">
        <v>509.21905014043688</v>
      </c>
      <c r="Q2544">
        <v>478.13966327538731</v>
      </c>
      <c r="R2544">
        <v>514.90492090639725</v>
      </c>
      <c r="S2544">
        <v>497.49355133694047</v>
      </c>
      <c r="T2544">
        <v>500.67964024312943</v>
      </c>
      <c r="U2544">
        <v>501.31003563317267</v>
      </c>
      <c r="V2544">
        <v>518.74767871140659</v>
      </c>
      <c r="W2544">
        <v>533.72294756558381</v>
      </c>
      <c r="X2544">
        <v>436.04971789984194</v>
      </c>
      <c r="Y2544">
        <v>450.44817844358647</v>
      </c>
      <c r="Z2544">
        <v>445.50538792296942</v>
      </c>
      <c r="AA2544">
        <v>416.58220992362266</v>
      </c>
      <c r="AB2544">
        <v>398.2170882663541</v>
      </c>
      <c r="AC2544">
        <v>383.98059559671827</v>
      </c>
      <c r="AD2544">
        <v>375.59431904861054</v>
      </c>
      <c r="AE2544">
        <v>357.96140173718084</v>
      </c>
      <c r="AF2544">
        <v>330.96556401520297</v>
      </c>
    </row>
    <row r="2545" spans="2:32" x14ac:dyDescent="0.25">
      <c r="B2545">
        <v>499</v>
      </c>
      <c r="C2545">
        <v>546.90468596687401</v>
      </c>
      <c r="D2545">
        <v>690.63224404527818</v>
      </c>
      <c r="E2545">
        <v>786.27882765528477</v>
      </c>
      <c r="F2545">
        <v>906.09603280207762</v>
      </c>
      <c r="G2545">
        <v>778.11488380393416</v>
      </c>
      <c r="H2545">
        <v>706.94734011642413</v>
      </c>
      <c r="I2545">
        <v>742.46285985324619</v>
      </c>
      <c r="J2545">
        <v>620.05983058761876</v>
      </c>
      <c r="K2545">
        <v>688.40261497910205</v>
      </c>
      <c r="L2545">
        <v>718.05201962019328</v>
      </c>
      <c r="M2545">
        <v>673.50195753958997</v>
      </c>
      <c r="N2545">
        <v>630.82185684916021</v>
      </c>
      <c r="O2545">
        <v>614.78922221718392</v>
      </c>
      <c r="P2545">
        <v>645.24860261752076</v>
      </c>
      <c r="Q2545">
        <v>615.96890800095787</v>
      </c>
      <c r="R2545">
        <v>630.6406498444104</v>
      </c>
      <c r="S2545">
        <v>651.73367327774463</v>
      </c>
      <c r="T2545">
        <v>667.42363576592072</v>
      </c>
      <c r="U2545">
        <v>609.95724418533291</v>
      </c>
      <c r="V2545">
        <v>629.65497299076173</v>
      </c>
      <c r="W2545">
        <v>707.62827939560373</v>
      </c>
      <c r="X2545">
        <v>850.93520728139117</v>
      </c>
      <c r="Y2545">
        <v>825.94663055816636</v>
      </c>
      <c r="Z2545">
        <v>930.97242670685762</v>
      </c>
      <c r="AA2545">
        <v>873.00591445100144</v>
      </c>
      <c r="AB2545">
        <v>978.88857164995204</v>
      </c>
      <c r="AC2545">
        <v>1084.4949177000569</v>
      </c>
      <c r="AD2545">
        <v>1213.3382144985433</v>
      </c>
      <c r="AE2545">
        <v>1273.7748069655245</v>
      </c>
      <c r="AF2545">
        <v>1134.2939904998691</v>
      </c>
    </row>
    <row r="2546" spans="2:32" x14ac:dyDescent="0.25">
      <c r="B2546">
        <v>499</v>
      </c>
      <c r="C2546">
        <v>531.36530632761412</v>
      </c>
      <c r="D2546">
        <v>642.52408360560173</v>
      </c>
      <c r="E2546">
        <v>726.01881118122333</v>
      </c>
      <c r="F2546">
        <v>813.00061168470984</v>
      </c>
      <c r="G2546">
        <v>752.51446703870636</v>
      </c>
      <c r="H2546">
        <v>761.82056724258018</v>
      </c>
      <c r="I2546">
        <v>772.46263318274339</v>
      </c>
      <c r="J2546">
        <v>783.29596124089232</v>
      </c>
      <c r="K2546">
        <v>718.96281571603959</v>
      </c>
      <c r="L2546">
        <v>850.04005959332164</v>
      </c>
      <c r="M2546">
        <v>889.20530704097155</v>
      </c>
      <c r="N2546">
        <v>865.07258928037413</v>
      </c>
      <c r="O2546">
        <v>881.70456272886327</v>
      </c>
      <c r="P2546">
        <v>904.19100285112006</v>
      </c>
      <c r="Q2546">
        <v>997.23506383393385</v>
      </c>
      <c r="R2546">
        <v>1042.860735894767</v>
      </c>
      <c r="S2546">
        <v>1304.5231203057358</v>
      </c>
      <c r="T2546">
        <v>1285.2584100486374</v>
      </c>
      <c r="U2546">
        <v>1267.021239436802</v>
      </c>
      <c r="V2546">
        <v>1524.9609017201251</v>
      </c>
      <c r="W2546">
        <v>1781.7252052067879</v>
      </c>
      <c r="X2546">
        <v>1760.1214171845681</v>
      </c>
      <c r="Y2546">
        <v>1610.2080308801942</v>
      </c>
      <c r="Z2546">
        <v>1439.0595939888833</v>
      </c>
      <c r="AA2546">
        <v>1685.4922268408102</v>
      </c>
      <c r="AB2546">
        <v>1763.0313470626995</v>
      </c>
      <c r="AC2546">
        <v>1874.1266180928367</v>
      </c>
      <c r="AD2546">
        <v>2084.5927113792723</v>
      </c>
      <c r="AE2546">
        <v>1800.2937565294269</v>
      </c>
      <c r="AF2546">
        <v>1890.256896777606</v>
      </c>
    </row>
    <row r="2547" spans="2:32" x14ac:dyDescent="0.25">
      <c r="B2547">
        <v>499</v>
      </c>
      <c r="C2547">
        <v>461.11199552895903</v>
      </c>
      <c r="D2547">
        <v>441.61981623074462</v>
      </c>
      <c r="E2547">
        <v>409.49935410727954</v>
      </c>
      <c r="F2547">
        <v>404.87554262129066</v>
      </c>
      <c r="G2547">
        <v>400.2216025449365</v>
      </c>
      <c r="H2547">
        <v>384.16978342438324</v>
      </c>
      <c r="I2547">
        <v>366.00769172670488</v>
      </c>
      <c r="J2547">
        <v>361.8327680760587</v>
      </c>
      <c r="K2547">
        <v>380.13339216267349</v>
      </c>
      <c r="L2547">
        <v>375.42103574024372</v>
      </c>
      <c r="M2547">
        <v>313.54744497807201</v>
      </c>
      <c r="N2547">
        <v>301.25335164926014</v>
      </c>
      <c r="O2547">
        <v>302.41381158414214</v>
      </c>
      <c r="P2547">
        <v>299.87309617747098</v>
      </c>
      <c r="Q2547">
        <v>297.7266698810152</v>
      </c>
      <c r="R2547">
        <v>282.0610151867985</v>
      </c>
      <c r="S2547">
        <v>309.93908128082933</v>
      </c>
      <c r="T2547">
        <v>280.51127279614775</v>
      </c>
      <c r="U2547">
        <v>278.18301401809015</v>
      </c>
      <c r="V2547">
        <v>291.32992829294039</v>
      </c>
      <c r="W2547">
        <v>325.66254241008085</v>
      </c>
      <c r="X2547">
        <v>314.0175536921821</v>
      </c>
      <c r="Y2547">
        <v>358.94152847559701</v>
      </c>
      <c r="Z2547">
        <v>377.67751656036353</v>
      </c>
      <c r="AA2547">
        <v>344.24632274288462</v>
      </c>
      <c r="AB2547">
        <v>345.74044618136207</v>
      </c>
      <c r="AC2547">
        <v>311.57281893016085</v>
      </c>
      <c r="AD2547">
        <v>316.53636349737576</v>
      </c>
      <c r="AE2547">
        <v>339.80007243839685</v>
      </c>
      <c r="AF2547">
        <v>377.98996329936887</v>
      </c>
    </row>
    <row r="2548" spans="2:32" x14ac:dyDescent="0.25">
      <c r="B2548">
        <v>499</v>
      </c>
      <c r="C2548">
        <v>500.62466713716725</v>
      </c>
      <c r="D2548">
        <v>523.47428114278057</v>
      </c>
      <c r="E2548">
        <v>466.09726291755413</v>
      </c>
      <c r="F2548">
        <v>446.25523766626634</v>
      </c>
      <c r="G2548">
        <v>548.90760908414654</v>
      </c>
      <c r="H2548">
        <v>559.02442235595436</v>
      </c>
      <c r="I2548">
        <v>564.34902481285621</v>
      </c>
      <c r="J2548">
        <v>509.91154681873968</v>
      </c>
      <c r="K2548">
        <v>556.16009506773776</v>
      </c>
      <c r="L2548">
        <v>478.88356600358242</v>
      </c>
      <c r="M2548">
        <v>478.63507015802907</v>
      </c>
      <c r="N2548">
        <v>419.75287283947279</v>
      </c>
      <c r="O2548">
        <v>437.55926040714587</v>
      </c>
      <c r="P2548">
        <v>401.66280025261631</v>
      </c>
      <c r="Q2548">
        <v>379.53167236220139</v>
      </c>
      <c r="R2548">
        <v>375.21280158575274</v>
      </c>
      <c r="S2548">
        <v>383.25224945714115</v>
      </c>
      <c r="T2548">
        <v>368.6291745603246</v>
      </c>
      <c r="U2548">
        <v>347.70737865902117</v>
      </c>
      <c r="V2548">
        <v>354.27595449334626</v>
      </c>
      <c r="W2548">
        <v>334.50917927888088</v>
      </c>
      <c r="X2548">
        <v>364.77237113595021</v>
      </c>
      <c r="Y2548">
        <v>449.9717893584845</v>
      </c>
      <c r="Z2548">
        <v>374.31979814535612</v>
      </c>
      <c r="AA2548">
        <v>339.17754619290929</v>
      </c>
      <c r="AB2548">
        <v>341.33589681929249</v>
      </c>
      <c r="AC2548">
        <v>392.00690488679686</v>
      </c>
      <c r="AD2548">
        <v>371.77725552106642</v>
      </c>
      <c r="AE2548">
        <v>415.25651095606719</v>
      </c>
      <c r="AF2548">
        <v>419.82518858485736</v>
      </c>
    </row>
    <row r="2549" spans="2:32" x14ac:dyDescent="0.25">
      <c r="B2549">
        <v>499</v>
      </c>
      <c r="C2549">
        <v>508.1483280633442</v>
      </c>
      <c r="D2549">
        <v>501.57313443893622</v>
      </c>
      <c r="E2549">
        <v>561.42899847375338</v>
      </c>
      <c r="F2549">
        <v>502.71033746719928</v>
      </c>
      <c r="G2549">
        <v>568.63467946604726</v>
      </c>
      <c r="H2549">
        <v>638.353970094543</v>
      </c>
      <c r="I2549">
        <v>758.83218091426556</v>
      </c>
      <c r="J2549">
        <v>708.50773691439417</v>
      </c>
      <c r="K2549">
        <v>843.78748778446322</v>
      </c>
      <c r="L2549">
        <v>794.81680416838708</v>
      </c>
      <c r="M2549">
        <v>770.02604294214586</v>
      </c>
      <c r="N2549">
        <v>678.94778217449164</v>
      </c>
      <c r="O2549">
        <v>582.76605169306606</v>
      </c>
      <c r="P2549">
        <v>555.13017986778186</v>
      </c>
      <c r="Q2549">
        <v>618.23984304034366</v>
      </c>
      <c r="R2549">
        <v>606.83993005734305</v>
      </c>
      <c r="S2549">
        <v>607.53424326598395</v>
      </c>
      <c r="T2549">
        <v>672.24516388041445</v>
      </c>
      <c r="U2549">
        <v>685.22619831713098</v>
      </c>
      <c r="V2549">
        <v>631.75419369768417</v>
      </c>
      <c r="W2549">
        <v>564.27721036496723</v>
      </c>
      <c r="X2549">
        <v>505.14994233282692</v>
      </c>
      <c r="Y2549">
        <v>496.12916965750941</v>
      </c>
      <c r="Z2549">
        <v>432.45063730523088</v>
      </c>
      <c r="AA2549">
        <v>417.75302250008423</v>
      </c>
      <c r="AB2549">
        <v>417.99369015483995</v>
      </c>
      <c r="AC2549">
        <v>420.24467671023115</v>
      </c>
      <c r="AD2549">
        <v>391.12925227165715</v>
      </c>
      <c r="AE2549">
        <v>418.51930415872198</v>
      </c>
      <c r="AF2549">
        <v>487.58256299815014</v>
      </c>
    </row>
    <row r="2550" spans="2:32" x14ac:dyDescent="0.25">
      <c r="B2550">
        <v>499</v>
      </c>
      <c r="C2550">
        <v>535.65928529707253</v>
      </c>
      <c r="D2550">
        <v>525.62437124575695</v>
      </c>
      <c r="E2550">
        <v>411.59833368481998</v>
      </c>
      <c r="F2550">
        <v>364.26186422295234</v>
      </c>
      <c r="G2550">
        <v>393.51884652749601</v>
      </c>
      <c r="H2550">
        <v>394.35512268481995</v>
      </c>
      <c r="I2550">
        <v>376.36158395811282</v>
      </c>
      <c r="J2550">
        <v>373.39041426720576</v>
      </c>
      <c r="K2550">
        <v>362.135507107411</v>
      </c>
      <c r="L2550">
        <v>423.97906853512058</v>
      </c>
      <c r="M2550">
        <v>396.53849013019521</v>
      </c>
      <c r="N2550">
        <v>407.57428640070077</v>
      </c>
      <c r="O2550">
        <v>385.54370108810241</v>
      </c>
      <c r="P2550">
        <v>387.36089808885481</v>
      </c>
      <c r="Q2550">
        <v>404.21853137479184</v>
      </c>
      <c r="R2550">
        <v>398.52958023780474</v>
      </c>
      <c r="S2550">
        <v>439.28914840042103</v>
      </c>
      <c r="T2550">
        <v>463.8875025976638</v>
      </c>
      <c r="U2550">
        <v>460.40407546051227</v>
      </c>
      <c r="V2550">
        <v>443.67452721844882</v>
      </c>
      <c r="W2550">
        <v>513.33820576774906</v>
      </c>
      <c r="X2550">
        <v>514.79048287421256</v>
      </c>
      <c r="Y2550">
        <v>530.71549743420496</v>
      </c>
      <c r="Z2550">
        <v>511.5117995112634</v>
      </c>
      <c r="AA2550">
        <v>494.90627566923246</v>
      </c>
      <c r="AB2550">
        <v>482.12800509581535</v>
      </c>
      <c r="AC2550">
        <v>445.85629938807762</v>
      </c>
      <c r="AD2550">
        <v>413.86909961161456</v>
      </c>
      <c r="AE2550">
        <v>483.05878078937906</v>
      </c>
      <c r="AF2550">
        <v>472.10840321564666</v>
      </c>
    </row>
    <row r="2551" spans="2:32" x14ac:dyDescent="0.25">
      <c r="B2551">
        <v>499</v>
      </c>
      <c r="C2551">
        <v>376.06633234304206</v>
      </c>
      <c r="D2551">
        <v>395.80095865549788</v>
      </c>
      <c r="E2551">
        <v>413.45707180720996</v>
      </c>
      <c r="F2551">
        <v>436.76204365794899</v>
      </c>
      <c r="G2551">
        <v>452.9700087509047</v>
      </c>
      <c r="H2551">
        <v>447.35472692112029</v>
      </c>
      <c r="I2551">
        <v>469.35685118640299</v>
      </c>
      <c r="J2551">
        <v>491.13029951730107</v>
      </c>
      <c r="K2551">
        <v>611.58562610191677</v>
      </c>
      <c r="L2551">
        <v>665.69262339902571</v>
      </c>
      <c r="M2551">
        <v>706.92431532460773</v>
      </c>
      <c r="N2551">
        <v>661.18342515367237</v>
      </c>
      <c r="O2551">
        <v>638.54113118226246</v>
      </c>
      <c r="P2551">
        <v>595.12557728464151</v>
      </c>
      <c r="Q2551">
        <v>661.34828212868035</v>
      </c>
      <c r="R2551">
        <v>679.66822288690082</v>
      </c>
      <c r="S2551">
        <v>742.26231312119432</v>
      </c>
      <c r="T2551">
        <v>724.54723493265476</v>
      </c>
      <c r="U2551">
        <v>672.76076665127493</v>
      </c>
      <c r="V2551">
        <v>685.00101182898413</v>
      </c>
      <c r="W2551">
        <v>560.21150699901023</v>
      </c>
      <c r="X2551">
        <v>550.91545186981557</v>
      </c>
      <c r="Y2551">
        <v>502.8473754789527</v>
      </c>
      <c r="Z2551">
        <v>476.61187150884933</v>
      </c>
      <c r="AA2551">
        <v>442.2094700805963</v>
      </c>
      <c r="AB2551">
        <v>432.47819250830133</v>
      </c>
      <c r="AC2551">
        <v>480.8106643272319</v>
      </c>
      <c r="AD2551">
        <v>486.78971222809736</v>
      </c>
      <c r="AE2551">
        <v>482.68679667928291</v>
      </c>
      <c r="AF2551">
        <v>497.04003687148867</v>
      </c>
    </row>
    <row r="2552" spans="2:32" x14ac:dyDescent="0.25">
      <c r="B2552">
        <v>499</v>
      </c>
      <c r="C2552">
        <v>472.33878978701495</v>
      </c>
      <c r="D2552">
        <v>561.03846515377006</v>
      </c>
      <c r="E2552">
        <v>518.86251043895561</v>
      </c>
      <c r="F2552">
        <v>476.82002274358769</v>
      </c>
      <c r="G2552">
        <v>531.16325725060256</v>
      </c>
      <c r="H2552">
        <v>581.89856527357767</v>
      </c>
      <c r="I2552">
        <v>611.47112191437975</v>
      </c>
      <c r="J2552">
        <v>547.01047103892813</v>
      </c>
      <c r="K2552">
        <v>639.18868534250578</v>
      </c>
      <c r="L2552">
        <v>683.82998759782447</v>
      </c>
      <c r="M2552">
        <v>836.79185564544082</v>
      </c>
      <c r="N2552">
        <v>826.20274316744099</v>
      </c>
      <c r="O2552">
        <v>762.30090394865078</v>
      </c>
      <c r="P2552">
        <v>692.58862611316727</v>
      </c>
      <c r="Q2552">
        <v>613.9117282416895</v>
      </c>
      <c r="R2552">
        <v>518.13271320889294</v>
      </c>
      <c r="S2552">
        <v>514.73203999336511</v>
      </c>
      <c r="T2552">
        <v>584.9422458519864</v>
      </c>
      <c r="U2552">
        <v>531.84213665807295</v>
      </c>
      <c r="V2552">
        <v>541.15954621191588</v>
      </c>
      <c r="W2552">
        <v>603.5758369488683</v>
      </c>
      <c r="X2552">
        <v>558.45706277931424</v>
      </c>
      <c r="Y2552">
        <v>588.67945739499123</v>
      </c>
      <c r="Z2552">
        <v>629.18386076814932</v>
      </c>
      <c r="AA2552">
        <v>629.9249770430597</v>
      </c>
      <c r="AB2552">
        <v>661.62702406133781</v>
      </c>
      <c r="AC2552">
        <v>637.57610832033606</v>
      </c>
      <c r="AD2552">
        <v>742.97555789976184</v>
      </c>
      <c r="AE2552">
        <v>702.2303682432904</v>
      </c>
      <c r="AF2552">
        <v>637.43699995885572</v>
      </c>
    </row>
    <row r="2553" spans="2:32" x14ac:dyDescent="0.25">
      <c r="B2553">
        <v>499</v>
      </c>
      <c r="C2553">
        <v>526.36148910059239</v>
      </c>
      <c r="D2553">
        <v>502.36475837674379</v>
      </c>
      <c r="E2553">
        <v>446.53894220654627</v>
      </c>
      <c r="F2553">
        <v>409.92431746403332</v>
      </c>
      <c r="G2553">
        <v>495.13026670458902</v>
      </c>
      <c r="H2553">
        <v>496.90670441454728</v>
      </c>
      <c r="I2553">
        <v>446.42527505248501</v>
      </c>
      <c r="J2553">
        <v>499.02132537014279</v>
      </c>
      <c r="K2553">
        <v>423.88137673483726</v>
      </c>
      <c r="L2553">
        <v>450.1729766608035</v>
      </c>
      <c r="M2553">
        <v>502.23342466376823</v>
      </c>
      <c r="N2553">
        <v>455.58531949156333</v>
      </c>
      <c r="O2553">
        <v>444.32641895566877</v>
      </c>
      <c r="P2553">
        <v>414.19948765947106</v>
      </c>
      <c r="Q2553">
        <v>366.59822581466966</v>
      </c>
      <c r="R2553">
        <v>381.78055182665946</v>
      </c>
      <c r="S2553">
        <v>422.01896265673912</v>
      </c>
      <c r="T2553">
        <v>381.19512274435675</v>
      </c>
      <c r="U2553">
        <v>345.56707698262488</v>
      </c>
      <c r="V2553">
        <v>329.24061303449571</v>
      </c>
      <c r="W2553">
        <v>318.71872704202491</v>
      </c>
      <c r="X2553">
        <v>362.52280660275761</v>
      </c>
      <c r="Y2553">
        <v>351.86671655234585</v>
      </c>
      <c r="Z2553">
        <v>359.39851329151202</v>
      </c>
      <c r="AA2553">
        <v>382.01697431907178</v>
      </c>
      <c r="AB2553">
        <v>331.98845045055441</v>
      </c>
      <c r="AC2553">
        <v>312.27488472207233</v>
      </c>
      <c r="AD2553">
        <v>301.74894220610622</v>
      </c>
      <c r="AE2553">
        <v>317.81440188015608</v>
      </c>
      <c r="AF2553">
        <v>299.69343888309288</v>
      </c>
    </row>
    <row r="2554" spans="2:32" x14ac:dyDescent="0.25">
      <c r="B2554">
        <v>499</v>
      </c>
      <c r="C2554">
        <v>444.59902260498666</v>
      </c>
      <c r="D2554">
        <v>443.59650089981915</v>
      </c>
      <c r="E2554">
        <v>415.14453521370791</v>
      </c>
      <c r="F2554">
        <v>442.30279022418387</v>
      </c>
      <c r="G2554">
        <v>382.01403418088705</v>
      </c>
      <c r="H2554">
        <v>375.02486235404632</v>
      </c>
      <c r="I2554">
        <v>356.02808682843528</v>
      </c>
      <c r="J2554">
        <v>352.42997349349764</v>
      </c>
      <c r="K2554">
        <v>350.51440388326779</v>
      </c>
      <c r="L2554">
        <v>376.2753148303712</v>
      </c>
      <c r="M2554">
        <v>346.04757736065335</v>
      </c>
      <c r="N2554">
        <v>297.17023439107624</v>
      </c>
      <c r="O2554">
        <v>309.93715489105864</v>
      </c>
      <c r="P2554">
        <v>306.12021057877189</v>
      </c>
      <c r="Q2554">
        <v>300.85447840040683</v>
      </c>
      <c r="R2554">
        <v>310.0016169242308</v>
      </c>
      <c r="S2554">
        <v>297.11171645121334</v>
      </c>
      <c r="T2554">
        <v>300.73499543952357</v>
      </c>
      <c r="U2554">
        <v>319.59768801509767</v>
      </c>
      <c r="V2554">
        <v>323.75429719942287</v>
      </c>
      <c r="W2554">
        <v>371.6714923023597</v>
      </c>
      <c r="X2554">
        <v>399.9068365686374</v>
      </c>
      <c r="Y2554">
        <v>390.94912757034922</v>
      </c>
      <c r="Z2554">
        <v>448.71565383930499</v>
      </c>
      <c r="AA2554">
        <v>441.31871808876377</v>
      </c>
      <c r="AB2554">
        <v>449.33885090811441</v>
      </c>
      <c r="AC2554">
        <v>523.54672950308145</v>
      </c>
      <c r="AD2554">
        <v>628.00412998406637</v>
      </c>
      <c r="AE2554">
        <v>632.84223325729704</v>
      </c>
      <c r="AF2554">
        <v>752.28019959861183</v>
      </c>
    </row>
    <row r="2555" spans="2:32" x14ac:dyDescent="0.25">
      <c r="B2555">
        <v>499</v>
      </c>
      <c r="C2555">
        <v>462.00347561477116</v>
      </c>
      <c r="D2555">
        <v>549.97597604749399</v>
      </c>
      <c r="E2555">
        <v>545.08390467916081</v>
      </c>
      <c r="F2555">
        <v>572.30055464878274</v>
      </c>
      <c r="G2555">
        <v>626.25869113464523</v>
      </c>
      <c r="H2555">
        <v>642.28402067175591</v>
      </c>
      <c r="I2555">
        <v>664.48741809126943</v>
      </c>
      <c r="J2555">
        <v>660.40894870431464</v>
      </c>
      <c r="K2555">
        <v>555.74046229568023</v>
      </c>
      <c r="L2555">
        <v>520.570803885852</v>
      </c>
      <c r="M2555">
        <v>518.13856632378395</v>
      </c>
      <c r="N2555">
        <v>481.84430393137382</v>
      </c>
      <c r="O2555">
        <v>458.15030935385977</v>
      </c>
      <c r="P2555">
        <v>483.29484033108935</v>
      </c>
      <c r="Q2555">
        <v>475.39384750577625</v>
      </c>
      <c r="R2555">
        <v>489.53366215074362</v>
      </c>
      <c r="S2555">
        <v>491.84430552543296</v>
      </c>
      <c r="T2555">
        <v>513.68888895948839</v>
      </c>
      <c r="U2555">
        <v>456.77165977309534</v>
      </c>
      <c r="V2555">
        <v>434.18643061570754</v>
      </c>
      <c r="W2555">
        <v>429.23088669853519</v>
      </c>
      <c r="X2555">
        <v>421.24269578245526</v>
      </c>
      <c r="Y2555">
        <v>461.93902404344374</v>
      </c>
      <c r="Z2555">
        <v>504.70199115152167</v>
      </c>
      <c r="AA2555">
        <v>488.10144398207404</v>
      </c>
      <c r="AB2555">
        <v>502.42483280769147</v>
      </c>
      <c r="AC2555">
        <v>478.72608241107451</v>
      </c>
      <c r="AD2555">
        <v>505.53273989734618</v>
      </c>
      <c r="AE2555">
        <v>557.15698401907127</v>
      </c>
      <c r="AF2555">
        <v>530.42711347842737</v>
      </c>
    </row>
    <row r="2556" spans="2:32" x14ac:dyDescent="0.25">
      <c r="B2556">
        <v>499</v>
      </c>
      <c r="C2556">
        <v>490.17772744921808</v>
      </c>
      <c r="D2556">
        <v>515.35185288151877</v>
      </c>
      <c r="E2556">
        <v>546.82516939815707</v>
      </c>
      <c r="F2556">
        <v>539.70126022118518</v>
      </c>
      <c r="G2556">
        <v>576.46102091658099</v>
      </c>
      <c r="H2556">
        <v>605.30947565000361</v>
      </c>
      <c r="I2556">
        <v>548.92225908280079</v>
      </c>
      <c r="J2556">
        <v>543.22979717157875</v>
      </c>
      <c r="K2556">
        <v>514.99476015758876</v>
      </c>
      <c r="L2556">
        <v>499.70431037158039</v>
      </c>
      <c r="M2556">
        <v>492.65449096879519</v>
      </c>
      <c r="N2556">
        <v>507.12935096030128</v>
      </c>
      <c r="O2556">
        <v>436.4776252362455</v>
      </c>
      <c r="P2556">
        <v>449.19139595669577</v>
      </c>
      <c r="Q2556">
        <v>417.27692312899302</v>
      </c>
      <c r="R2556">
        <v>419.66291049165056</v>
      </c>
      <c r="S2556">
        <v>379.18720106969977</v>
      </c>
      <c r="T2556">
        <v>428.66136481067952</v>
      </c>
      <c r="U2556">
        <v>404.37792734347852</v>
      </c>
      <c r="V2556">
        <v>455.46500490217522</v>
      </c>
      <c r="W2556">
        <v>404.90037677620029</v>
      </c>
      <c r="X2556">
        <v>370.40981548482171</v>
      </c>
      <c r="Y2556">
        <v>355.6219624935174</v>
      </c>
      <c r="Z2556">
        <v>386.98457913016966</v>
      </c>
      <c r="AA2556">
        <v>407.00408280875763</v>
      </c>
      <c r="AB2556">
        <v>362.94805452477067</v>
      </c>
      <c r="AC2556">
        <v>359.52564244478464</v>
      </c>
      <c r="AD2556">
        <v>360.16070576782477</v>
      </c>
      <c r="AE2556">
        <v>368.67557588931902</v>
      </c>
      <c r="AF2556">
        <v>361.90774080367845</v>
      </c>
    </row>
    <row r="2557" spans="2:32" x14ac:dyDescent="0.25">
      <c r="B2557">
        <v>499</v>
      </c>
      <c r="C2557">
        <v>512.91605264829286</v>
      </c>
      <c r="D2557">
        <v>539.48792595477721</v>
      </c>
      <c r="E2557">
        <v>593.1620352469281</v>
      </c>
      <c r="F2557">
        <v>660.92592378062591</v>
      </c>
      <c r="G2557">
        <v>666.86917294673356</v>
      </c>
      <c r="H2557">
        <v>652.91549840832442</v>
      </c>
      <c r="I2557">
        <v>731.65161802430464</v>
      </c>
      <c r="J2557">
        <v>671.88565628517301</v>
      </c>
      <c r="K2557">
        <v>640.99407842503274</v>
      </c>
      <c r="L2557">
        <v>726.44172956388002</v>
      </c>
      <c r="M2557">
        <v>683.49901135194023</v>
      </c>
      <c r="N2557">
        <v>670.60553621347208</v>
      </c>
      <c r="O2557">
        <v>717.72421103090448</v>
      </c>
      <c r="P2557">
        <v>820.33806368815181</v>
      </c>
      <c r="Q2557">
        <v>828.67300744207614</v>
      </c>
      <c r="R2557">
        <v>790.69873701198594</v>
      </c>
      <c r="S2557">
        <v>778.44592428632359</v>
      </c>
      <c r="T2557">
        <v>726.32407690809953</v>
      </c>
      <c r="U2557">
        <v>764.62387606818857</v>
      </c>
      <c r="V2557">
        <v>833.93093529716793</v>
      </c>
      <c r="W2557">
        <v>808.02663738796468</v>
      </c>
      <c r="X2557">
        <v>788.1869052995944</v>
      </c>
      <c r="Y2557">
        <v>766.12197319293875</v>
      </c>
      <c r="Z2557">
        <v>723.65568172033056</v>
      </c>
      <c r="AA2557">
        <v>709.94513482486923</v>
      </c>
      <c r="AB2557">
        <v>835.99648522990594</v>
      </c>
      <c r="AC2557">
        <v>797.17081238116873</v>
      </c>
      <c r="AD2557">
        <v>802.42788560111205</v>
      </c>
      <c r="AE2557">
        <v>713.88849895805492</v>
      </c>
      <c r="AF2557">
        <v>740.27347677235537</v>
      </c>
    </row>
    <row r="2558" spans="2:32" x14ac:dyDescent="0.25">
      <c r="B2558">
        <v>499</v>
      </c>
      <c r="C2558">
        <v>486.9592377090899</v>
      </c>
      <c r="D2558">
        <v>519.77266354285644</v>
      </c>
      <c r="E2558">
        <v>438.6806897868039</v>
      </c>
      <c r="F2558">
        <v>382.29192011568063</v>
      </c>
      <c r="G2558">
        <v>404.25735692040621</v>
      </c>
      <c r="H2558">
        <v>372.39299652389474</v>
      </c>
      <c r="I2558">
        <v>409.75925644213351</v>
      </c>
      <c r="J2558">
        <v>381.51512105765363</v>
      </c>
      <c r="K2558">
        <v>343.47152446541799</v>
      </c>
      <c r="L2558">
        <v>348.15132371347647</v>
      </c>
      <c r="M2558">
        <v>320.69197350509995</v>
      </c>
      <c r="N2558">
        <v>338.20159028068065</v>
      </c>
      <c r="O2558">
        <v>362.5895162249135</v>
      </c>
      <c r="P2558">
        <v>336.91162589669858</v>
      </c>
      <c r="Q2558">
        <v>340.86076854865024</v>
      </c>
      <c r="R2558">
        <v>273.57532141693343</v>
      </c>
      <c r="S2558">
        <v>284.97867345697199</v>
      </c>
      <c r="T2558">
        <v>269.00657100730888</v>
      </c>
      <c r="U2558">
        <v>239.15881170347416</v>
      </c>
      <c r="V2558">
        <v>245.99725527250314</v>
      </c>
      <c r="W2558">
        <v>308.58977802067017</v>
      </c>
      <c r="X2558">
        <v>282.47188504928187</v>
      </c>
      <c r="Y2558">
        <v>296.95582756347574</v>
      </c>
      <c r="Z2558">
        <v>310.17480547263898</v>
      </c>
      <c r="AA2558">
        <v>302.31098091420529</v>
      </c>
      <c r="AB2558">
        <v>298.08091731759919</v>
      </c>
      <c r="AC2558">
        <v>291.85205503707647</v>
      </c>
      <c r="AD2558">
        <v>247.10720974995181</v>
      </c>
      <c r="AE2558">
        <v>233.77407906078747</v>
      </c>
      <c r="AF2558">
        <v>225.84561516887968</v>
      </c>
    </row>
    <row r="2559" spans="2:32" x14ac:dyDescent="0.25">
      <c r="B2559">
        <v>499</v>
      </c>
      <c r="C2559">
        <v>543.56135787640619</v>
      </c>
      <c r="D2559">
        <v>567.68590671277377</v>
      </c>
      <c r="E2559">
        <v>503.20703771672493</v>
      </c>
      <c r="F2559">
        <v>530.68603676230487</v>
      </c>
      <c r="G2559">
        <v>543.23996602385523</v>
      </c>
      <c r="H2559">
        <v>499.33895224273749</v>
      </c>
      <c r="I2559">
        <v>539.38851125436884</v>
      </c>
      <c r="J2559">
        <v>539.05030514729231</v>
      </c>
      <c r="K2559">
        <v>499.36072180105276</v>
      </c>
      <c r="L2559">
        <v>526.33943076424782</v>
      </c>
      <c r="M2559">
        <v>464.46053345462826</v>
      </c>
      <c r="N2559">
        <v>416.67300184581586</v>
      </c>
      <c r="O2559">
        <v>398.10284830209793</v>
      </c>
      <c r="P2559">
        <v>402.59190182678594</v>
      </c>
      <c r="Q2559">
        <v>321.4288415043282</v>
      </c>
      <c r="R2559">
        <v>330.2080311615627</v>
      </c>
      <c r="S2559">
        <v>320.68093298842024</v>
      </c>
      <c r="T2559">
        <v>299.7691477340519</v>
      </c>
      <c r="U2559">
        <v>306.89233901886774</v>
      </c>
      <c r="V2559">
        <v>294.68322407144353</v>
      </c>
      <c r="W2559">
        <v>239.28229181963206</v>
      </c>
      <c r="X2559">
        <v>243.66245621578281</v>
      </c>
      <c r="Y2559">
        <v>256.96428971006031</v>
      </c>
      <c r="Z2559">
        <v>297.1442272253791</v>
      </c>
      <c r="AA2559">
        <v>288.16446308688842</v>
      </c>
      <c r="AB2559">
        <v>330.25590979900363</v>
      </c>
      <c r="AC2559">
        <v>407.4352256796746</v>
      </c>
      <c r="AD2559">
        <v>391.00693456778043</v>
      </c>
      <c r="AE2559">
        <v>403.49943604925136</v>
      </c>
      <c r="AF2559">
        <v>379.4856795125782</v>
      </c>
    </row>
    <row r="2560" spans="2:32" x14ac:dyDescent="0.25">
      <c r="B2560">
        <v>499</v>
      </c>
      <c r="C2560">
        <v>463.79030657690686</v>
      </c>
      <c r="D2560">
        <v>406.96393159412673</v>
      </c>
      <c r="E2560">
        <v>395.4483285411963</v>
      </c>
      <c r="F2560">
        <v>417.23407620255182</v>
      </c>
      <c r="G2560">
        <v>423.59232627604479</v>
      </c>
      <c r="H2560">
        <v>503.3266466309783</v>
      </c>
      <c r="I2560">
        <v>496.87875645671824</v>
      </c>
      <c r="J2560">
        <v>551.28929780218505</v>
      </c>
      <c r="K2560">
        <v>587.8184221850729</v>
      </c>
      <c r="L2560">
        <v>503.09153873969319</v>
      </c>
      <c r="M2560">
        <v>458.03718378123557</v>
      </c>
      <c r="N2560">
        <v>441.05462618393295</v>
      </c>
      <c r="O2560">
        <v>486.7547742083961</v>
      </c>
      <c r="P2560">
        <v>536.81135357752714</v>
      </c>
      <c r="Q2560">
        <v>584.26706967426628</v>
      </c>
      <c r="R2560">
        <v>528.5213310847879</v>
      </c>
      <c r="S2560">
        <v>620.38441826761573</v>
      </c>
      <c r="T2560">
        <v>668.90290465316036</v>
      </c>
      <c r="U2560">
        <v>534.25873409044425</v>
      </c>
      <c r="V2560">
        <v>529.30767899342982</v>
      </c>
      <c r="W2560">
        <v>583.59468524465217</v>
      </c>
      <c r="X2560">
        <v>515.18617385320681</v>
      </c>
      <c r="Y2560">
        <v>534.21948924009109</v>
      </c>
      <c r="Z2560">
        <v>616.49775675877754</v>
      </c>
      <c r="AA2560">
        <v>617.54087579324869</v>
      </c>
      <c r="AB2560">
        <v>629.63386438376597</v>
      </c>
      <c r="AC2560">
        <v>630.20094923905503</v>
      </c>
      <c r="AD2560">
        <v>683.50959045349646</v>
      </c>
      <c r="AE2560">
        <v>686.0406491488643</v>
      </c>
      <c r="AF2560">
        <v>660.72411293303719</v>
      </c>
    </row>
    <row r="2561" spans="2:32" x14ac:dyDescent="0.25">
      <c r="B2561">
        <v>499</v>
      </c>
      <c r="C2561">
        <v>446.83854339321738</v>
      </c>
      <c r="D2561">
        <v>487.80882550850356</v>
      </c>
      <c r="E2561">
        <v>499.26212183467788</v>
      </c>
      <c r="F2561">
        <v>501.64244331204316</v>
      </c>
      <c r="G2561">
        <v>508.9302048014336</v>
      </c>
      <c r="H2561">
        <v>503.03878957251328</v>
      </c>
      <c r="I2561">
        <v>433.6681266123253</v>
      </c>
      <c r="J2561">
        <v>366.00969282248525</v>
      </c>
      <c r="K2561">
        <v>352.90083548868665</v>
      </c>
      <c r="L2561">
        <v>312.90306494676292</v>
      </c>
      <c r="M2561">
        <v>289.33847906329754</v>
      </c>
      <c r="N2561">
        <v>278.9756473744149</v>
      </c>
      <c r="O2561">
        <v>279.1307073297815</v>
      </c>
      <c r="P2561">
        <v>323.07816352864086</v>
      </c>
      <c r="Q2561">
        <v>374.46111749698554</v>
      </c>
      <c r="R2561">
        <v>385.92238703473527</v>
      </c>
      <c r="S2561">
        <v>395.19126656691935</v>
      </c>
      <c r="T2561">
        <v>372.77157198851057</v>
      </c>
      <c r="U2561">
        <v>381.00003252792658</v>
      </c>
      <c r="V2561">
        <v>354.00775884535079</v>
      </c>
      <c r="W2561">
        <v>349.78493670650585</v>
      </c>
      <c r="X2561">
        <v>317.86216622024659</v>
      </c>
      <c r="Y2561">
        <v>313.72979028284817</v>
      </c>
      <c r="Z2561">
        <v>355.98754883206971</v>
      </c>
      <c r="AA2561">
        <v>319.9126107035521</v>
      </c>
      <c r="AB2561">
        <v>332.12096554933566</v>
      </c>
      <c r="AC2561">
        <v>368.0861983268702</v>
      </c>
      <c r="AD2561">
        <v>382.56413938615805</v>
      </c>
      <c r="AE2561">
        <v>381.48189942684115</v>
      </c>
      <c r="AF2561">
        <v>382.17641613981357</v>
      </c>
    </row>
    <row r="2562" spans="2:32" x14ac:dyDescent="0.25">
      <c r="B2562">
        <v>499</v>
      </c>
      <c r="C2562">
        <v>509.87427798986545</v>
      </c>
      <c r="D2562">
        <v>530.9081999083927</v>
      </c>
      <c r="E2562">
        <v>529.26294602237567</v>
      </c>
      <c r="F2562">
        <v>476.87016902574067</v>
      </c>
      <c r="G2562">
        <v>520.32443711848634</v>
      </c>
      <c r="H2562">
        <v>551.37455369662098</v>
      </c>
      <c r="I2562">
        <v>543.11945179141901</v>
      </c>
      <c r="J2562">
        <v>454.44996097592048</v>
      </c>
      <c r="K2562">
        <v>425.47883913563021</v>
      </c>
      <c r="L2562">
        <v>388.0962817909666</v>
      </c>
      <c r="M2562">
        <v>411.0918619184983</v>
      </c>
      <c r="N2562">
        <v>432.59712707069025</v>
      </c>
      <c r="O2562">
        <v>440.01355633776836</v>
      </c>
      <c r="P2562">
        <v>397.75503236975055</v>
      </c>
      <c r="Q2562">
        <v>366.46681059680282</v>
      </c>
      <c r="R2562">
        <v>317.6978185813303</v>
      </c>
      <c r="S2562">
        <v>298.68953253181269</v>
      </c>
      <c r="T2562">
        <v>354.80925376689862</v>
      </c>
      <c r="U2562">
        <v>314.0274652980267</v>
      </c>
      <c r="V2562">
        <v>330.0732632456963</v>
      </c>
      <c r="W2562">
        <v>347.51089185753824</v>
      </c>
      <c r="X2562">
        <v>350.41067039205603</v>
      </c>
      <c r="Y2562">
        <v>370.41355044276827</v>
      </c>
      <c r="Z2562">
        <v>349.26618065023831</v>
      </c>
      <c r="AA2562">
        <v>363.17883338266597</v>
      </c>
      <c r="AB2562">
        <v>275.6181573718535</v>
      </c>
      <c r="AC2562">
        <v>253.89064030671639</v>
      </c>
      <c r="AD2562">
        <v>261.5306029076711</v>
      </c>
      <c r="AE2562">
        <v>250.25431911944926</v>
      </c>
      <c r="AF2562">
        <v>225.24415601829776</v>
      </c>
    </row>
    <row r="2563" spans="2:32" x14ac:dyDescent="0.25">
      <c r="B2563">
        <v>499</v>
      </c>
      <c r="C2563">
        <v>540.79387183190681</v>
      </c>
      <c r="D2563">
        <v>568.15908436112818</v>
      </c>
      <c r="E2563">
        <v>547.42354350919322</v>
      </c>
      <c r="F2563">
        <v>525.85871211166329</v>
      </c>
      <c r="G2563">
        <v>454.75078655489835</v>
      </c>
      <c r="H2563">
        <v>445.57326694706171</v>
      </c>
      <c r="I2563">
        <v>416.67678895361121</v>
      </c>
      <c r="J2563">
        <v>373.62878833530442</v>
      </c>
      <c r="K2563">
        <v>339.90873499262636</v>
      </c>
      <c r="L2563">
        <v>317.73416641446471</v>
      </c>
      <c r="M2563">
        <v>289.31194323726072</v>
      </c>
      <c r="N2563">
        <v>281.67247682757454</v>
      </c>
      <c r="O2563">
        <v>299.16572386350106</v>
      </c>
      <c r="P2563">
        <v>313.93479055263026</v>
      </c>
      <c r="Q2563">
        <v>300.95128166328345</v>
      </c>
      <c r="R2563">
        <v>300.14870559922286</v>
      </c>
      <c r="S2563">
        <v>284.98473597409355</v>
      </c>
      <c r="T2563">
        <v>293.18287601296799</v>
      </c>
      <c r="U2563">
        <v>365.58438951612595</v>
      </c>
      <c r="V2563">
        <v>349.61876291967843</v>
      </c>
      <c r="W2563">
        <v>344.97143527114616</v>
      </c>
      <c r="X2563">
        <v>332.93460853815179</v>
      </c>
      <c r="Y2563">
        <v>296.21926357871138</v>
      </c>
      <c r="Z2563">
        <v>318.22841691582471</v>
      </c>
      <c r="AA2563">
        <v>289.63907242742226</v>
      </c>
      <c r="AB2563">
        <v>274.84026493607075</v>
      </c>
      <c r="AC2563">
        <v>264.68801674941153</v>
      </c>
      <c r="AD2563">
        <v>251.29484635285712</v>
      </c>
      <c r="AE2563">
        <v>237.78806166118741</v>
      </c>
      <c r="AF2563">
        <v>257.85657437687394</v>
      </c>
    </row>
    <row r="2564" spans="2:32" x14ac:dyDescent="0.25">
      <c r="B2564">
        <v>499</v>
      </c>
      <c r="C2564">
        <v>450.73558060873046</v>
      </c>
      <c r="D2564">
        <v>409.67273645848542</v>
      </c>
      <c r="E2564">
        <v>377.3978848372019</v>
      </c>
      <c r="F2564">
        <v>394.75662743556876</v>
      </c>
      <c r="G2564">
        <v>370.20086325784564</v>
      </c>
      <c r="H2564">
        <v>312.50242652619505</v>
      </c>
      <c r="I2564">
        <v>337.49926345510431</v>
      </c>
      <c r="J2564">
        <v>283.56280595778406</v>
      </c>
      <c r="K2564">
        <v>326.58749690843609</v>
      </c>
      <c r="L2564">
        <v>309.3461957201136</v>
      </c>
      <c r="M2564">
        <v>263.02989424812716</v>
      </c>
      <c r="N2564">
        <v>249.40013211765176</v>
      </c>
      <c r="O2564">
        <v>237.4715223897021</v>
      </c>
      <c r="P2564">
        <v>240.10860458174147</v>
      </c>
      <c r="Q2564">
        <v>216.30574614634759</v>
      </c>
      <c r="R2564">
        <v>183.50946840642771</v>
      </c>
      <c r="S2564">
        <v>193.23135821536613</v>
      </c>
      <c r="T2564">
        <v>204.10839531789978</v>
      </c>
      <c r="U2564">
        <v>172.24852402124566</v>
      </c>
      <c r="V2564">
        <v>157.56847519761033</v>
      </c>
      <c r="W2564">
        <v>181.51325698036061</v>
      </c>
      <c r="X2564">
        <v>192.19190179514305</v>
      </c>
      <c r="Y2564">
        <v>189.58234519709879</v>
      </c>
      <c r="Z2564">
        <v>235.07690033072009</v>
      </c>
      <c r="AA2564">
        <v>229.65043688452295</v>
      </c>
      <c r="AB2564">
        <v>217.05072616178873</v>
      </c>
      <c r="AC2564">
        <v>191.91470468587343</v>
      </c>
      <c r="AD2564">
        <v>180.11377643934858</v>
      </c>
      <c r="AE2564">
        <v>184.57777350852365</v>
      </c>
      <c r="AF2564">
        <v>182.33720470644857</v>
      </c>
    </row>
    <row r="2565" spans="2:32" x14ac:dyDescent="0.25">
      <c r="B2565">
        <v>499</v>
      </c>
      <c r="C2565">
        <v>495.25966465388825</v>
      </c>
      <c r="D2565">
        <v>465.50736377817958</v>
      </c>
      <c r="E2565">
        <v>477.21691186900614</v>
      </c>
      <c r="F2565">
        <v>444.00683331095809</v>
      </c>
      <c r="G2565">
        <v>432.48395645127675</v>
      </c>
      <c r="H2565">
        <v>405.58503351647272</v>
      </c>
      <c r="I2565">
        <v>375.533712482331</v>
      </c>
      <c r="J2565">
        <v>364.47666966318104</v>
      </c>
      <c r="K2565">
        <v>353.09810110561153</v>
      </c>
      <c r="L2565">
        <v>345.13035007373554</v>
      </c>
      <c r="M2565">
        <v>313.04553653945436</v>
      </c>
      <c r="N2565">
        <v>282.70838497606246</v>
      </c>
      <c r="O2565">
        <v>289.86604114549993</v>
      </c>
      <c r="P2565">
        <v>338.96512014157668</v>
      </c>
      <c r="Q2565">
        <v>341.3411259238602</v>
      </c>
      <c r="R2565">
        <v>323.36702062237839</v>
      </c>
      <c r="S2565">
        <v>306.31374731154597</v>
      </c>
      <c r="T2565">
        <v>324.13537270024699</v>
      </c>
      <c r="U2565">
        <v>394.36696691013685</v>
      </c>
      <c r="V2565">
        <v>393.82129400868064</v>
      </c>
      <c r="W2565">
        <v>432.94825029168612</v>
      </c>
      <c r="X2565">
        <v>456.06320562845127</v>
      </c>
      <c r="Y2565">
        <v>421.86204660713616</v>
      </c>
      <c r="Z2565">
        <v>394.62825305005163</v>
      </c>
      <c r="AA2565">
        <v>398.30614856894363</v>
      </c>
      <c r="AB2565">
        <v>407.63824797145304</v>
      </c>
      <c r="AC2565">
        <v>373.04568634294338</v>
      </c>
      <c r="AD2565">
        <v>373.43967695479932</v>
      </c>
      <c r="AE2565">
        <v>336.53468702976346</v>
      </c>
      <c r="AF2565">
        <v>351.90807907479223</v>
      </c>
    </row>
    <row r="2566" spans="2:32" x14ac:dyDescent="0.25">
      <c r="B2566">
        <v>499</v>
      </c>
      <c r="C2566">
        <v>435.65153850698982</v>
      </c>
      <c r="D2566">
        <v>553.223955087322</v>
      </c>
      <c r="E2566">
        <v>554.98395462225938</v>
      </c>
      <c r="F2566">
        <v>623.90154704110137</v>
      </c>
      <c r="G2566">
        <v>698.57808730313047</v>
      </c>
      <c r="H2566">
        <v>610.76097121139196</v>
      </c>
      <c r="I2566">
        <v>598.08645150996199</v>
      </c>
      <c r="J2566">
        <v>618.79294765170766</v>
      </c>
      <c r="K2566">
        <v>622.37741621038333</v>
      </c>
      <c r="L2566">
        <v>640.50159848985209</v>
      </c>
      <c r="M2566">
        <v>756.15346182390317</v>
      </c>
      <c r="N2566">
        <v>842.30954013172811</v>
      </c>
      <c r="O2566">
        <v>905.6841868609248</v>
      </c>
      <c r="P2566">
        <v>1010.0609264762288</v>
      </c>
      <c r="Q2566">
        <v>1007.0057815113159</v>
      </c>
      <c r="R2566">
        <v>1040.6425952010604</v>
      </c>
      <c r="S2566">
        <v>949.03824076775265</v>
      </c>
      <c r="T2566">
        <v>1083.8237459755335</v>
      </c>
      <c r="U2566">
        <v>1023.1759638181011</v>
      </c>
      <c r="V2566">
        <v>1115.59133314101</v>
      </c>
      <c r="W2566">
        <v>1057.245271149098</v>
      </c>
      <c r="X2566">
        <v>1096.3047096751141</v>
      </c>
      <c r="Y2566">
        <v>1048.5755545968818</v>
      </c>
      <c r="Z2566">
        <v>1163.5489085314468</v>
      </c>
      <c r="AA2566">
        <v>1089.2320397325104</v>
      </c>
      <c r="AB2566">
        <v>1083.8339561007165</v>
      </c>
      <c r="AC2566">
        <v>1187.7256963215025</v>
      </c>
      <c r="AD2566">
        <v>1020.4900493608792</v>
      </c>
      <c r="AE2566">
        <v>1126.8665547685753</v>
      </c>
      <c r="AF2566">
        <v>1091.254811508968</v>
      </c>
    </row>
    <row r="2567" spans="2:32" x14ac:dyDescent="0.25">
      <c r="B2567">
        <v>499</v>
      </c>
      <c r="C2567">
        <v>585.20531025785465</v>
      </c>
      <c r="D2567">
        <v>617.61616172400113</v>
      </c>
      <c r="E2567">
        <v>649.61709602264591</v>
      </c>
      <c r="F2567">
        <v>615.05354357375563</v>
      </c>
      <c r="G2567">
        <v>663.57887817853339</v>
      </c>
      <c r="H2567">
        <v>740.80117874342727</v>
      </c>
      <c r="I2567">
        <v>657.17186203616154</v>
      </c>
      <c r="J2567">
        <v>702.32189664599491</v>
      </c>
      <c r="K2567">
        <v>684.52576785342274</v>
      </c>
      <c r="L2567">
        <v>732.32057773574081</v>
      </c>
      <c r="M2567">
        <v>833.01542839756121</v>
      </c>
      <c r="N2567">
        <v>940.6590730631217</v>
      </c>
      <c r="O2567">
        <v>966.21633305775777</v>
      </c>
      <c r="P2567">
        <v>1135.9891806909352</v>
      </c>
      <c r="Q2567">
        <v>1241.3767707256252</v>
      </c>
      <c r="R2567">
        <v>1070.7601125065046</v>
      </c>
      <c r="S2567">
        <v>1063.486462710357</v>
      </c>
      <c r="T2567">
        <v>963.82152909398792</v>
      </c>
      <c r="U2567">
        <v>1056.0112095320733</v>
      </c>
      <c r="V2567">
        <v>1117.3607965940466</v>
      </c>
      <c r="W2567">
        <v>1207.5092548544433</v>
      </c>
      <c r="X2567">
        <v>1186.9527536897801</v>
      </c>
      <c r="Y2567">
        <v>1203.3782997016006</v>
      </c>
      <c r="Z2567">
        <v>1180.7437345310705</v>
      </c>
      <c r="AA2567">
        <v>1039.2585744013568</v>
      </c>
      <c r="AB2567">
        <v>1107.4146251355246</v>
      </c>
      <c r="AC2567">
        <v>1313.7594840315671</v>
      </c>
      <c r="AD2567">
        <v>1550.9778339299392</v>
      </c>
      <c r="AE2567">
        <v>1410.2360698470127</v>
      </c>
      <c r="AF2567">
        <v>1354.2673715143505</v>
      </c>
    </row>
    <row r="2568" spans="2:32" x14ac:dyDescent="0.25">
      <c r="B2568">
        <v>499</v>
      </c>
      <c r="C2568">
        <v>558.71853535838295</v>
      </c>
      <c r="D2568">
        <v>641.05612601617622</v>
      </c>
      <c r="E2568">
        <v>643.98632232459204</v>
      </c>
      <c r="F2568">
        <v>748.01467144364574</v>
      </c>
      <c r="G2568">
        <v>850.30721910412831</v>
      </c>
      <c r="H2568">
        <v>807.68727615118109</v>
      </c>
      <c r="I2568">
        <v>791.02614702597884</v>
      </c>
      <c r="J2568">
        <v>753.33190752220719</v>
      </c>
      <c r="K2568">
        <v>686.58108148996166</v>
      </c>
      <c r="L2568">
        <v>708.15582625004231</v>
      </c>
      <c r="M2568">
        <v>726.45364698235539</v>
      </c>
      <c r="N2568">
        <v>892.14106497946875</v>
      </c>
      <c r="O2568">
        <v>903.61517577019083</v>
      </c>
      <c r="P2568">
        <v>821.62800668639841</v>
      </c>
      <c r="Q2568">
        <v>901.18647051653443</v>
      </c>
      <c r="R2568">
        <v>809.0155191730031</v>
      </c>
      <c r="S2568">
        <v>726.65296738617292</v>
      </c>
      <c r="T2568">
        <v>706.55017852825699</v>
      </c>
      <c r="U2568">
        <v>709.11866685062114</v>
      </c>
      <c r="V2568">
        <v>773.37832400637205</v>
      </c>
      <c r="W2568">
        <v>816.17207705726753</v>
      </c>
      <c r="X2568">
        <v>838.07792841598211</v>
      </c>
      <c r="Y2568">
        <v>803.60995610453153</v>
      </c>
      <c r="Z2568">
        <v>819.8864986234878</v>
      </c>
      <c r="AA2568">
        <v>880.4852244490902</v>
      </c>
      <c r="AB2568">
        <v>820.6589857786737</v>
      </c>
      <c r="AC2568">
        <v>710.51799212941239</v>
      </c>
      <c r="AD2568">
        <v>863.5439544062981</v>
      </c>
      <c r="AE2568">
        <v>925.54275962118697</v>
      </c>
      <c r="AF2568">
        <v>753.81833469981643</v>
      </c>
    </row>
    <row r="2569" spans="2:32" x14ac:dyDescent="0.25">
      <c r="B2569">
        <v>499</v>
      </c>
      <c r="C2569">
        <v>542.82954029800123</v>
      </c>
      <c r="D2569">
        <v>530.64796438950248</v>
      </c>
      <c r="E2569">
        <v>535.67331294281905</v>
      </c>
      <c r="F2569">
        <v>559.38933456531709</v>
      </c>
      <c r="G2569">
        <v>599.49252844047066</v>
      </c>
      <c r="H2569">
        <v>606.70464791918073</v>
      </c>
      <c r="I2569">
        <v>611.13079863583926</v>
      </c>
      <c r="J2569">
        <v>680.21399791360705</v>
      </c>
      <c r="K2569">
        <v>866.77232796857686</v>
      </c>
      <c r="L2569">
        <v>805.62035466527266</v>
      </c>
      <c r="M2569">
        <v>930.07115104897832</v>
      </c>
      <c r="N2569">
        <v>876.85027307758492</v>
      </c>
      <c r="O2569">
        <v>884.21481838987484</v>
      </c>
      <c r="P2569">
        <v>827.73925800170593</v>
      </c>
      <c r="Q2569">
        <v>926.77334822778664</v>
      </c>
      <c r="R2569">
        <v>1071.219329896704</v>
      </c>
      <c r="S2569">
        <v>1228.4087692371404</v>
      </c>
      <c r="T2569">
        <v>1330.0438408771822</v>
      </c>
      <c r="U2569">
        <v>1285.1164838376503</v>
      </c>
      <c r="V2569">
        <v>1429.2844633186269</v>
      </c>
      <c r="W2569">
        <v>1511.2130799696122</v>
      </c>
      <c r="X2569">
        <v>1570.4475123942645</v>
      </c>
      <c r="Y2569">
        <v>1492.7840707179705</v>
      </c>
      <c r="Z2569">
        <v>1429.2354048440293</v>
      </c>
      <c r="AA2569">
        <v>1541.0261885561272</v>
      </c>
      <c r="AB2569">
        <v>1534.7314045980188</v>
      </c>
      <c r="AC2569">
        <v>1655.6130526408595</v>
      </c>
      <c r="AD2569">
        <v>1785.6294722200596</v>
      </c>
      <c r="AE2569">
        <v>1690.6232011486304</v>
      </c>
      <c r="AF2569">
        <v>1800.5207577399199</v>
      </c>
    </row>
    <row r="2570" spans="2:32" x14ac:dyDescent="0.25">
      <c r="B2570">
        <v>499</v>
      </c>
      <c r="C2570">
        <v>483.63403357233108</v>
      </c>
      <c r="D2570">
        <v>501.61762889798456</v>
      </c>
      <c r="E2570">
        <v>602.23325856626025</v>
      </c>
      <c r="F2570">
        <v>574.5670079491756</v>
      </c>
      <c r="G2570">
        <v>665.17756905136628</v>
      </c>
      <c r="H2570">
        <v>627.59876279026503</v>
      </c>
      <c r="I2570">
        <v>730.35465949630316</v>
      </c>
      <c r="J2570">
        <v>669.69179158570375</v>
      </c>
      <c r="K2570">
        <v>702.91438374032407</v>
      </c>
      <c r="L2570">
        <v>743.2780332978117</v>
      </c>
      <c r="M2570">
        <v>892.79208976095765</v>
      </c>
      <c r="N2570">
        <v>961.6995179772365</v>
      </c>
      <c r="O2570">
        <v>919.34622558023432</v>
      </c>
      <c r="P2570">
        <v>922.27098853489019</v>
      </c>
      <c r="Q2570">
        <v>980.78764406895823</v>
      </c>
      <c r="R2570">
        <v>1091.9354989279714</v>
      </c>
      <c r="S2570">
        <v>1234.2815926613964</v>
      </c>
      <c r="T2570">
        <v>1334.0931691329347</v>
      </c>
      <c r="U2570">
        <v>1435.0734510781272</v>
      </c>
      <c r="V2570">
        <v>1474.5892075434604</v>
      </c>
      <c r="W2570">
        <v>1355.1513377467415</v>
      </c>
      <c r="X2570">
        <v>1545.1297311590483</v>
      </c>
      <c r="Y2570">
        <v>1512.5865342043401</v>
      </c>
      <c r="Z2570">
        <v>1311.5042914016065</v>
      </c>
      <c r="AA2570">
        <v>1290.653758889815</v>
      </c>
      <c r="AB2570">
        <v>1245.4154840915542</v>
      </c>
      <c r="AC2570">
        <v>1458.1453473198058</v>
      </c>
      <c r="AD2570">
        <v>1378.8016273019011</v>
      </c>
      <c r="AE2570">
        <v>1331.9801298667669</v>
      </c>
      <c r="AF2570">
        <v>1239.5768690447037</v>
      </c>
    </row>
    <row r="2571" spans="2:32" x14ac:dyDescent="0.25">
      <c r="B2571">
        <v>499</v>
      </c>
      <c r="C2571">
        <v>553.31736581200403</v>
      </c>
      <c r="D2571">
        <v>588.77450050068785</v>
      </c>
      <c r="E2571">
        <v>643.18280379476869</v>
      </c>
      <c r="F2571">
        <v>678.28949985909753</v>
      </c>
      <c r="G2571">
        <v>657.2390649861494</v>
      </c>
      <c r="H2571">
        <v>575.48070695051445</v>
      </c>
      <c r="I2571">
        <v>544.54474640517026</v>
      </c>
      <c r="J2571">
        <v>560.1507247998826</v>
      </c>
      <c r="K2571">
        <v>549.44198317721145</v>
      </c>
      <c r="L2571">
        <v>450.2266906393661</v>
      </c>
      <c r="M2571">
        <v>396.04880564724891</v>
      </c>
      <c r="N2571">
        <v>369.59418852137622</v>
      </c>
      <c r="O2571">
        <v>359.35904916265463</v>
      </c>
      <c r="P2571">
        <v>339.79910837009425</v>
      </c>
      <c r="Q2571">
        <v>376.99901091443184</v>
      </c>
      <c r="R2571">
        <v>383.45965156194757</v>
      </c>
      <c r="S2571">
        <v>323.93337029030948</v>
      </c>
      <c r="T2571">
        <v>377.47307539017282</v>
      </c>
      <c r="U2571">
        <v>433.5554246951952</v>
      </c>
      <c r="V2571">
        <v>493.38813989723553</v>
      </c>
      <c r="W2571">
        <v>572.57847315801257</v>
      </c>
      <c r="X2571">
        <v>504.5310953024586</v>
      </c>
      <c r="Y2571">
        <v>458.38013589379943</v>
      </c>
      <c r="Z2571">
        <v>413.38000046451833</v>
      </c>
      <c r="AA2571">
        <v>470.20282221078804</v>
      </c>
      <c r="AB2571">
        <v>584.8377094262911</v>
      </c>
      <c r="AC2571">
        <v>581.80901076762359</v>
      </c>
      <c r="AD2571">
        <v>733.43426746493253</v>
      </c>
      <c r="AE2571">
        <v>673.68910318210726</v>
      </c>
      <c r="AF2571">
        <v>611.75823465912106</v>
      </c>
    </row>
    <row r="2572" spans="2:32" x14ac:dyDescent="0.25">
      <c r="B2572">
        <v>499</v>
      </c>
      <c r="C2572">
        <v>430.79573719194218</v>
      </c>
      <c r="D2572">
        <v>454.68369108087478</v>
      </c>
      <c r="E2572">
        <v>428.19773599547352</v>
      </c>
      <c r="F2572">
        <v>400.46547260672486</v>
      </c>
      <c r="G2572">
        <v>429.22861429965769</v>
      </c>
      <c r="H2572">
        <v>469.0237276302804</v>
      </c>
      <c r="I2572">
        <v>449.98390138493289</v>
      </c>
      <c r="J2572">
        <v>486.71382400081995</v>
      </c>
      <c r="K2572">
        <v>482.02887364782174</v>
      </c>
      <c r="L2572">
        <v>406.86335705130119</v>
      </c>
      <c r="M2572">
        <v>417.97312661380585</v>
      </c>
      <c r="N2572">
        <v>460.67773324585522</v>
      </c>
      <c r="O2572">
        <v>479.3651873839151</v>
      </c>
      <c r="P2572">
        <v>482.93086414346493</v>
      </c>
      <c r="Q2572">
        <v>524.46671322778604</v>
      </c>
      <c r="R2572">
        <v>565.53141795256352</v>
      </c>
      <c r="S2572">
        <v>540.69770703474796</v>
      </c>
      <c r="T2572">
        <v>599.43197200251313</v>
      </c>
      <c r="U2572">
        <v>572.06757465762541</v>
      </c>
      <c r="V2572">
        <v>658.92656581106144</v>
      </c>
      <c r="W2572">
        <v>695.62458926449551</v>
      </c>
      <c r="X2572">
        <v>671.18226958147011</v>
      </c>
      <c r="Y2572">
        <v>697.30237162059734</v>
      </c>
      <c r="Z2572">
        <v>754.12521064757505</v>
      </c>
      <c r="AA2572">
        <v>792.46263151199332</v>
      </c>
      <c r="AB2572">
        <v>764.79471963054903</v>
      </c>
      <c r="AC2572">
        <v>861.07592351222377</v>
      </c>
      <c r="AD2572">
        <v>1074.4653352076491</v>
      </c>
      <c r="AE2572">
        <v>978.88537481617925</v>
      </c>
      <c r="AF2572">
        <v>956.82364563681494</v>
      </c>
    </row>
    <row r="2573" spans="2:32" x14ac:dyDescent="0.25">
      <c r="B2573">
        <v>499</v>
      </c>
      <c r="C2573">
        <v>488.75454390279862</v>
      </c>
      <c r="D2573">
        <v>472.26947558398871</v>
      </c>
      <c r="E2573">
        <v>472.4106481543667</v>
      </c>
      <c r="F2573">
        <v>542.19061780874722</v>
      </c>
      <c r="G2573">
        <v>594.54525558308569</v>
      </c>
      <c r="H2573">
        <v>672.85391480779333</v>
      </c>
      <c r="I2573">
        <v>607.54675013281656</v>
      </c>
      <c r="J2573">
        <v>597.21221287020626</v>
      </c>
      <c r="K2573">
        <v>672.30119851106474</v>
      </c>
      <c r="L2573">
        <v>692.9079105326864</v>
      </c>
      <c r="M2573">
        <v>682.69887097728076</v>
      </c>
      <c r="N2573">
        <v>571.30681455060608</v>
      </c>
      <c r="O2573">
        <v>537.51566762814741</v>
      </c>
      <c r="P2573">
        <v>629.62149241146801</v>
      </c>
      <c r="Q2573">
        <v>704.53473036485479</v>
      </c>
      <c r="R2573">
        <v>728.20830388462332</v>
      </c>
      <c r="S2573">
        <v>761.43387592410807</v>
      </c>
      <c r="T2573">
        <v>793.0263621181108</v>
      </c>
      <c r="U2573">
        <v>690.92047958946841</v>
      </c>
      <c r="V2573">
        <v>633.98770016233289</v>
      </c>
      <c r="W2573">
        <v>649.25493800643085</v>
      </c>
      <c r="X2573">
        <v>719.81797614172547</v>
      </c>
      <c r="Y2573">
        <v>706.79137897975954</v>
      </c>
      <c r="Z2573">
        <v>765.20218815419344</v>
      </c>
      <c r="AA2573">
        <v>817.74589640644979</v>
      </c>
      <c r="AB2573">
        <v>807.56422991626437</v>
      </c>
      <c r="AC2573">
        <v>758.14601410343153</v>
      </c>
      <c r="AD2573">
        <v>806.10786931813743</v>
      </c>
      <c r="AE2573">
        <v>710.00597223698867</v>
      </c>
      <c r="AF2573">
        <v>633.5288518140535</v>
      </c>
    </row>
    <row r="2574" spans="2:32" x14ac:dyDescent="0.25">
      <c r="B2574">
        <v>499</v>
      </c>
      <c r="C2574">
        <v>508.82399519836503</v>
      </c>
      <c r="D2574">
        <v>493.48317128113865</v>
      </c>
      <c r="E2574">
        <v>475.46222071158286</v>
      </c>
      <c r="F2574">
        <v>431.4074869411121</v>
      </c>
      <c r="G2574">
        <v>389.16503109342193</v>
      </c>
      <c r="H2574">
        <v>411.68422881358379</v>
      </c>
      <c r="I2574">
        <v>398.63595553988154</v>
      </c>
      <c r="J2574">
        <v>364.95643084914076</v>
      </c>
      <c r="K2574">
        <v>342.09849684631951</v>
      </c>
      <c r="L2574">
        <v>352.57422018005991</v>
      </c>
      <c r="M2574">
        <v>386.78758208388592</v>
      </c>
      <c r="N2574">
        <v>402.22428310268413</v>
      </c>
      <c r="O2574">
        <v>507.43398334400132</v>
      </c>
      <c r="P2574">
        <v>498.72962025972981</v>
      </c>
      <c r="Q2574">
        <v>446.16820892217436</v>
      </c>
      <c r="R2574">
        <v>405.67091102836594</v>
      </c>
      <c r="S2574">
        <v>416.26589121417072</v>
      </c>
      <c r="T2574">
        <v>398.76247381776682</v>
      </c>
      <c r="U2574">
        <v>459.88831374751328</v>
      </c>
      <c r="V2574">
        <v>419.49281196797125</v>
      </c>
      <c r="W2574">
        <v>428.48101967300039</v>
      </c>
      <c r="X2574">
        <v>422.57872524219971</v>
      </c>
      <c r="Y2574">
        <v>390.24667598151257</v>
      </c>
      <c r="Z2574">
        <v>374.63236513632597</v>
      </c>
      <c r="AA2574">
        <v>380.37506937097123</v>
      </c>
      <c r="AB2574">
        <v>434.31209750314048</v>
      </c>
      <c r="AC2574">
        <v>470.78060079237554</v>
      </c>
      <c r="AD2574">
        <v>484.2250180817606</v>
      </c>
      <c r="AE2574">
        <v>576.52972461254126</v>
      </c>
      <c r="AF2574">
        <v>625.2673259447356</v>
      </c>
    </row>
    <row r="2575" spans="2:32" x14ac:dyDescent="0.25">
      <c r="B2575">
        <v>499</v>
      </c>
      <c r="C2575">
        <v>479.78911735681709</v>
      </c>
      <c r="D2575">
        <v>529.28719183251314</v>
      </c>
      <c r="E2575">
        <v>507.00772370839968</v>
      </c>
      <c r="F2575">
        <v>513.41005670759432</v>
      </c>
      <c r="G2575">
        <v>487.97638231893717</v>
      </c>
      <c r="H2575">
        <v>528.02696592767359</v>
      </c>
      <c r="I2575">
        <v>505.91059388842905</v>
      </c>
      <c r="J2575">
        <v>475.39106187172302</v>
      </c>
      <c r="K2575">
        <v>481.60326338621195</v>
      </c>
      <c r="L2575">
        <v>512.71054506311702</v>
      </c>
      <c r="M2575">
        <v>562.74741850060718</v>
      </c>
      <c r="N2575">
        <v>556.14527559735541</v>
      </c>
      <c r="O2575">
        <v>555.95068202404445</v>
      </c>
      <c r="P2575">
        <v>496.35208717675903</v>
      </c>
      <c r="Q2575">
        <v>556.75879023211041</v>
      </c>
      <c r="R2575">
        <v>530.09945871960144</v>
      </c>
      <c r="S2575">
        <v>488.78013400774859</v>
      </c>
      <c r="T2575">
        <v>514.67855706201692</v>
      </c>
      <c r="U2575">
        <v>429.64884289654498</v>
      </c>
      <c r="V2575">
        <v>374.7023342594415</v>
      </c>
      <c r="W2575">
        <v>354.7031868034436</v>
      </c>
      <c r="X2575">
        <v>358.683388307754</v>
      </c>
      <c r="Y2575">
        <v>332.27739090477223</v>
      </c>
      <c r="Z2575">
        <v>387.73679310470999</v>
      </c>
      <c r="AA2575">
        <v>382.11370294650385</v>
      </c>
      <c r="AB2575">
        <v>370.31727362302314</v>
      </c>
      <c r="AC2575">
        <v>336.7302726704055</v>
      </c>
      <c r="AD2575">
        <v>292.98185664259199</v>
      </c>
      <c r="AE2575">
        <v>351.41918147323742</v>
      </c>
      <c r="AF2575">
        <v>302.09192807933749</v>
      </c>
    </row>
    <row r="2576" spans="2:32" x14ac:dyDescent="0.25">
      <c r="B2576">
        <v>499</v>
      </c>
      <c r="C2576">
        <v>451.28563555239123</v>
      </c>
      <c r="D2576">
        <v>428.24184550252568</v>
      </c>
      <c r="E2576">
        <v>448.26690761395935</v>
      </c>
      <c r="F2576">
        <v>439.56494767216822</v>
      </c>
      <c r="G2576">
        <v>416.887993596667</v>
      </c>
      <c r="H2576">
        <v>407.34540483378345</v>
      </c>
      <c r="I2576">
        <v>380.34175954387274</v>
      </c>
      <c r="J2576">
        <v>398.58273645358202</v>
      </c>
      <c r="K2576">
        <v>383.40384640434115</v>
      </c>
      <c r="L2576">
        <v>425.95577511880509</v>
      </c>
      <c r="M2576">
        <v>418.52103742637382</v>
      </c>
      <c r="N2576">
        <v>368.73047172687723</v>
      </c>
      <c r="O2576">
        <v>338.94724687396831</v>
      </c>
      <c r="P2576">
        <v>347.04464758083401</v>
      </c>
      <c r="Q2576">
        <v>379.20402065702712</v>
      </c>
      <c r="R2576">
        <v>345.48013871773486</v>
      </c>
      <c r="S2576">
        <v>367.34206909837081</v>
      </c>
      <c r="T2576">
        <v>282.59189632778862</v>
      </c>
      <c r="U2576">
        <v>288.40274654385502</v>
      </c>
      <c r="V2576">
        <v>292.91736464824186</v>
      </c>
      <c r="W2576">
        <v>316.40183080612974</v>
      </c>
      <c r="X2576">
        <v>296.53074642443818</v>
      </c>
      <c r="Y2576">
        <v>335.71299218352709</v>
      </c>
      <c r="Z2576">
        <v>311.33640529921576</v>
      </c>
      <c r="AA2576">
        <v>277.92444753104519</v>
      </c>
      <c r="AB2576">
        <v>268.422841562587</v>
      </c>
      <c r="AC2576">
        <v>297.02842338116886</v>
      </c>
      <c r="AD2576">
        <v>305.75767074578454</v>
      </c>
      <c r="AE2576">
        <v>307.79689461539152</v>
      </c>
      <c r="AF2576">
        <v>296.10904792764694</v>
      </c>
    </row>
    <row r="2577" spans="2:32" x14ac:dyDescent="0.25">
      <c r="B2577">
        <v>499</v>
      </c>
      <c r="C2577">
        <v>450.36629724671195</v>
      </c>
      <c r="D2577">
        <v>446.47906046552231</v>
      </c>
      <c r="E2577">
        <v>474.08604373224199</v>
      </c>
      <c r="F2577">
        <v>428.04146799775702</v>
      </c>
      <c r="G2577">
        <v>418.61315060408066</v>
      </c>
      <c r="H2577">
        <v>405.04731088997812</v>
      </c>
      <c r="I2577">
        <v>438.60255883944666</v>
      </c>
      <c r="J2577">
        <v>388.0001423466685</v>
      </c>
      <c r="K2577">
        <v>415.29131887619536</v>
      </c>
      <c r="L2577">
        <v>378.42808991897653</v>
      </c>
      <c r="M2577">
        <v>366.32890142916551</v>
      </c>
      <c r="N2577">
        <v>357.6976577885996</v>
      </c>
      <c r="O2577">
        <v>310.28627302747799</v>
      </c>
      <c r="P2577">
        <v>251.64146348099834</v>
      </c>
      <c r="Q2577">
        <v>267.2762880979875</v>
      </c>
      <c r="R2577">
        <v>275.68283162522704</v>
      </c>
      <c r="S2577">
        <v>280.76005865394529</v>
      </c>
      <c r="T2577">
        <v>237.50727918169051</v>
      </c>
      <c r="U2577">
        <v>208.93991530795273</v>
      </c>
      <c r="V2577">
        <v>197.17685405199765</v>
      </c>
      <c r="W2577">
        <v>202.3392469951946</v>
      </c>
      <c r="X2577">
        <v>178.41734126514524</v>
      </c>
      <c r="Y2577">
        <v>216.35352243318724</v>
      </c>
      <c r="Z2577">
        <v>241.19818434103061</v>
      </c>
      <c r="AA2577">
        <v>268.93265596397674</v>
      </c>
      <c r="AB2577">
        <v>267.97756902062468</v>
      </c>
      <c r="AC2577">
        <v>265.58664240871872</v>
      </c>
      <c r="AD2577">
        <v>260.45280267227884</v>
      </c>
      <c r="AE2577">
        <v>243.78139793938459</v>
      </c>
      <c r="AF2577">
        <v>231.51285643501365</v>
      </c>
    </row>
    <row r="2578" spans="2:32" x14ac:dyDescent="0.25">
      <c r="B2578">
        <v>499</v>
      </c>
      <c r="C2578">
        <v>497.92197433910508</v>
      </c>
      <c r="D2578">
        <v>514.86607844720265</v>
      </c>
      <c r="E2578">
        <v>543.23931352442833</v>
      </c>
      <c r="F2578">
        <v>554.58888733405081</v>
      </c>
      <c r="G2578">
        <v>602.60925929935786</v>
      </c>
      <c r="H2578">
        <v>628.06584826043991</v>
      </c>
      <c r="I2578">
        <v>674.59059271829483</v>
      </c>
      <c r="J2578">
        <v>742.68524680059772</v>
      </c>
      <c r="K2578">
        <v>778.13845983229749</v>
      </c>
      <c r="L2578">
        <v>801.70073492749384</v>
      </c>
      <c r="M2578">
        <v>755.30495063816443</v>
      </c>
      <c r="N2578">
        <v>764.78560333580663</v>
      </c>
      <c r="O2578">
        <v>761.37757076086655</v>
      </c>
      <c r="P2578">
        <v>805.68171028839708</v>
      </c>
      <c r="Q2578">
        <v>858.95738002626922</v>
      </c>
      <c r="R2578">
        <v>1044.0997583664087</v>
      </c>
      <c r="S2578">
        <v>1062.9434137583189</v>
      </c>
      <c r="T2578">
        <v>1162.3041331727397</v>
      </c>
      <c r="U2578">
        <v>937.95510388001958</v>
      </c>
      <c r="V2578">
        <v>801.4338425104313</v>
      </c>
      <c r="W2578">
        <v>769.69183794511832</v>
      </c>
      <c r="X2578">
        <v>881.64372588786262</v>
      </c>
      <c r="Y2578">
        <v>922.39022948890556</v>
      </c>
      <c r="Z2578">
        <v>857.44132400758497</v>
      </c>
      <c r="AA2578">
        <v>735.29573126405899</v>
      </c>
      <c r="AB2578">
        <v>839.21704436036293</v>
      </c>
      <c r="AC2578">
        <v>900.97613742532792</v>
      </c>
      <c r="AD2578">
        <v>968.80029148976894</v>
      </c>
      <c r="AE2578">
        <v>921.78360921578451</v>
      </c>
      <c r="AF2578">
        <v>879.49343798995721</v>
      </c>
    </row>
    <row r="2579" spans="2:32" x14ac:dyDescent="0.25">
      <c r="B2579">
        <v>499</v>
      </c>
      <c r="C2579">
        <v>480.32083547447769</v>
      </c>
      <c r="D2579">
        <v>596.44683102858767</v>
      </c>
      <c r="E2579">
        <v>555.11829619432524</v>
      </c>
      <c r="F2579">
        <v>583.77682535126212</v>
      </c>
      <c r="G2579">
        <v>668.16682978887889</v>
      </c>
      <c r="H2579">
        <v>626.91080112903433</v>
      </c>
      <c r="I2579">
        <v>591.65733652907193</v>
      </c>
      <c r="J2579">
        <v>592.41024576830375</v>
      </c>
      <c r="K2579">
        <v>579.38184199366071</v>
      </c>
      <c r="L2579">
        <v>599.37640266943254</v>
      </c>
      <c r="M2579">
        <v>526.24233658855064</v>
      </c>
      <c r="N2579">
        <v>563.45053428007202</v>
      </c>
      <c r="O2579">
        <v>573.10248834067238</v>
      </c>
      <c r="P2579">
        <v>551.15609909007094</v>
      </c>
      <c r="Q2579">
        <v>575.65642178064695</v>
      </c>
      <c r="R2579">
        <v>535.02192062353799</v>
      </c>
      <c r="S2579">
        <v>618.63483856679932</v>
      </c>
      <c r="T2579">
        <v>721.33114407340531</v>
      </c>
      <c r="U2579">
        <v>603.36050296752899</v>
      </c>
      <c r="V2579">
        <v>580.75276250665945</v>
      </c>
      <c r="W2579">
        <v>530.08134267694049</v>
      </c>
      <c r="X2579">
        <v>527.56168150211931</v>
      </c>
      <c r="Y2579">
        <v>571.93354691851414</v>
      </c>
      <c r="Z2579">
        <v>546.98636147746322</v>
      </c>
      <c r="AA2579">
        <v>538.86400513670731</v>
      </c>
      <c r="AB2579">
        <v>526.26833240171175</v>
      </c>
      <c r="AC2579">
        <v>572.80971746268028</v>
      </c>
      <c r="AD2579">
        <v>469.5964147295644</v>
      </c>
      <c r="AE2579">
        <v>519.91262477269402</v>
      </c>
      <c r="AF2579">
        <v>529.6074245464157</v>
      </c>
    </row>
    <row r="2580" spans="2:32" x14ac:dyDescent="0.25">
      <c r="B2580">
        <v>499</v>
      </c>
      <c r="C2580">
        <v>503.84494034920789</v>
      </c>
      <c r="D2580">
        <v>495.13675280205274</v>
      </c>
      <c r="E2580">
        <v>459.17957740953716</v>
      </c>
      <c r="F2580">
        <v>379.5391242697483</v>
      </c>
      <c r="G2580">
        <v>361.07868520033969</v>
      </c>
      <c r="H2580">
        <v>283.51742568256839</v>
      </c>
      <c r="I2580">
        <v>289.62007299915592</v>
      </c>
      <c r="J2580">
        <v>269.95166251536585</v>
      </c>
      <c r="K2580">
        <v>293.37350827968481</v>
      </c>
      <c r="L2580">
        <v>290.91469968962684</v>
      </c>
      <c r="M2580">
        <v>323.17224417959409</v>
      </c>
      <c r="N2580">
        <v>365.04722568250759</v>
      </c>
      <c r="O2580">
        <v>367.02796299416684</v>
      </c>
      <c r="P2580">
        <v>325.69351062597673</v>
      </c>
      <c r="Q2580">
        <v>314.89475361967857</v>
      </c>
      <c r="R2580">
        <v>355.92111654571573</v>
      </c>
      <c r="S2580">
        <v>394.90121106752366</v>
      </c>
      <c r="T2580">
        <v>381.3720765844086</v>
      </c>
      <c r="U2580">
        <v>357.26021798421783</v>
      </c>
      <c r="V2580">
        <v>351.03669726036742</v>
      </c>
      <c r="W2580">
        <v>394.80465006249784</v>
      </c>
      <c r="X2580">
        <v>454.80085920716164</v>
      </c>
      <c r="Y2580">
        <v>467.39925104186187</v>
      </c>
      <c r="Z2580">
        <v>484.36308502884236</v>
      </c>
      <c r="AA2580">
        <v>526.85317357477959</v>
      </c>
      <c r="AB2580">
        <v>572.98301550714143</v>
      </c>
      <c r="AC2580">
        <v>582.48815849612129</v>
      </c>
      <c r="AD2580">
        <v>600.91952572870332</v>
      </c>
      <c r="AE2580">
        <v>617.27645025505126</v>
      </c>
      <c r="AF2580">
        <v>630.1121978782719</v>
      </c>
    </row>
    <row r="2581" spans="2:32" x14ac:dyDescent="0.25">
      <c r="B2581">
        <v>499</v>
      </c>
      <c r="C2581">
        <v>442.54778943006636</v>
      </c>
      <c r="D2581">
        <v>422.43259639625387</v>
      </c>
      <c r="E2581">
        <v>368.86527619282015</v>
      </c>
      <c r="F2581">
        <v>366.77317587818226</v>
      </c>
      <c r="G2581">
        <v>443.8908951684171</v>
      </c>
      <c r="H2581">
        <v>393.97782630704319</v>
      </c>
      <c r="I2581">
        <v>413.84371787365052</v>
      </c>
      <c r="J2581">
        <v>447.27105793907731</v>
      </c>
      <c r="K2581">
        <v>404.97242777528129</v>
      </c>
      <c r="L2581">
        <v>393.84552549045071</v>
      </c>
      <c r="M2581">
        <v>371.37008403666852</v>
      </c>
      <c r="N2581">
        <v>387.91609001781904</v>
      </c>
      <c r="O2581">
        <v>344.11166926438318</v>
      </c>
      <c r="P2581">
        <v>340.83660478050956</v>
      </c>
      <c r="Q2581">
        <v>415.32957252560226</v>
      </c>
      <c r="R2581">
        <v>464.27528170320596</v>
      </c>
      <c r="S2581">
        <v>505.34455637084136</v>
      </c>
      <c r="T2581">
        <v>548.51702242995134</v>
      </c>
      <c r="U2581">
        <v>606.26210567445503</v>
      </c>
      <c r="V2581">
        <v>726.08061098980374</v>
      </c>
      <c r="W2581">
        <v>697.72316939832456</v>
      </c>
      <c r="X2581">
        <v>676.75617761077319</v>
      </c>
      <c r="Y2581">
        <v>665.46149041442834</v>
      </c>
      <c r="Z2581">
        <v>646.67339217975314</v>
      </c>
      <c r="AA2581">
        <v>679.02506636986698</v>
      </c>
      <c r="AB2581">
        <v>780.29945649895251</v>
      </c>
      <c r="AC2581">
        <v>782.43302579456849</v>
      </c>
      <c r="AD2581">
        <v>748.45087171744763</v>
      </c>
      <c r="AE2581">
        <v>615.47665127505797</v>
      </c>
      <c r="AF2581">
        <v>610.77173571693379</v>
      </c>
    </row>
    <row r="2582" spans="2:32" x14ac:dyDescent="0.25">
      <c r="B2582">
        <v>499</v>
      </c>
      <c r="C2582">
        <v>436.89659435459436</v>
      </c>
      <c r="D2582">
        <v>479.03592739696558</v>
      </c>
      <c r="E2582">
        <v>374.14693559639841</v>
      </c>
      <c r="F2582">
        <v>370.14531288000722</v>
      </c>
      <c r="G2582">
        <v>381.97942052040543</v>
      </c>
      <c r="H2582">
        <v>376.26047861250419</v>
      </c>
      <c r="I2582">
        <v>321.70089481080379</v>
      </c>
      <c r="J2582">
        <v>321.33401570620777</v>
      </c>
      <c r="K2582">
        <v>356.70988967581275</v>
      </c>
      <c r="L2582">
        <v>324.20059720044384</v>
      </c>
      <c r="M2582">
        <v>339.46833784801402</v>
      </c>
      <c r="N2582">
        <v>346.90910314222754</v>
      </c>
      <c r="O2582">
        <v>314.20237362890254</v>
      </c>
      <c r="P2582">
        <v>322.28505276348193</v>
      </c>
      <c r="Q2582">
        <v>395.71844730193192</v>
      </c>
      <c r="R2582">
        <v>398.48687229226016</v>
      </c>
      <c r="S2582">
        <v>443.92652268564768</v>
      </c>
      <c r="T2582">
        <v>425.68213194832788</v>
      </c>
      <c r="U2582">
        <v>485.8166509476157</v>
      </c>
      <c r="V2582">
        <v>491.00532489422426</v>
      </c>
      <c r="W2582">
        <v>477.14612740885002</v>
      </c>
      <c r="X2582">
        <v>451.1059446030381</v>
      </c>
      <c r="Y2582">
        <v>409.46211439382506</v>
      </c>
      <c r="Z2582">
        <v>396.02338371574166</v>
      </c>
      <c r="AA2582">
        <v>361.94654926821505</v>
      </c>
      <c r="AB2582">
        <v>462.86235978138433</v>
      </c>
      <c r="AC2582">
        <v>450.37170265899704</v>
      </c>
      <c r="AD2582">
        <v>479.40118249320761</v>
      </c>
      <c r="AE2582">
        <v>539.04079503741934</v>
      </c>
      <c r="AF2582">
        <v>578.6729949785306</v>
      </c>
    </row>
    <row r="2583" spans="2:32" x14ac:dyDescent="0.25">
      <c r="B2583">
        <v>499</v>
      </c>
      <c r="C2583">
        <v>548.15110516025482</v>
      </c>
      <c r="D2583">
        <v>620.49677824865569</v>
      </c>
      <c r="E2583">
        <v>591.1097231137386</v>
      </c>
      <c r="F2583">
        <v>641.75039973288995</v>
      </c>
      <c r="G2583">
        <v>712.53925052366515</v>
      </c>
      <c r="H2583">
        <v>722.43402615251853</v>
      </c>
      <c r="I2583">
        <v>807.1265755660329</v>
      </c>
      <c r="J2583">
        <v>816.7424364895495</v>
      </c>
      <c r="K2583">
        <v>888.34476340009348</v>
      </c>
      <c r="L2583">
        <v>736.27525521340306</v>
      </c>
      <c r="M2583">
        <v>757.55666541421317</v>
      </c>
      <c r="N2583">
        <v>824.74736538860839</v>
      </c>
      <c r="O2583">
        <v>712.61575151460727</v>
      </c>
      <c r="P2583">
        <v>764.18693161729152</v>
      </c>
      <c r="Q2583">
        <v>919.86316788314491</v>
      </c>
      <c r="R2583">
        <v>1042.4132570461268</v>
      </c>
      <c r="S2583">
        <v>1108.1643740775094</v>
      </c>
      <c r="T2583">
        <v>1291.1766534934009</v>
      </c>
      <c r="U2583">
        <v>1545.8976471918404</v>
      </c>
      <c r="V2583">
        <v>1447.3869726262833</v>
      </c>
      <c r="W2583">
        <v>1358.7665276051475</v>
      </c>
      <c r="X2583">
        <v>1398.2171522271501</v>
      </c>
      <c r="Y2583">
        <v>1660.1674045493139</v>
      </c>
      <c r="Z2583">
        <v>1681.9645256606111</v>
      </c>
      <c r="AA2583">
        <v>1779.320675677397</v>
      </c>
      <c r="AB2583">
        <v>1765.5986323801928</v>
      </c>
      <c r="AC2583">
        <v>1599.7539177961758</v>
      </c>
      <c r="AD2583">
        <v>1415.8252926581911</v>
      </c>
      <c r="AE2583">
        <v>1325.1011551479535</v>
      </c>
      <c r="AF2583">
        <v>1329.0116018737319</v>
      </c>
    </row>
    <row r="2584" spans="2:32" x14ac:dyDescent="0.25">
      <c r="B2584">
        <v>499</v>
      </c>
      <c r="C2584">
        <v>397.34819431133576</v>
      </c>
      <c r="D2584">
        <v>409.15804615082891</v>
      </c>
      <c r="E2584">
        <v>390.18701296925263</v>
      </c>
      <c r="F2584">
        <v>400.95627263037079</v>
      </c>
      <c r="G2584">
        <v>425.8470754807143</v>
      </c>
      <c r="H2584">
        <v>405.37752252258554</v>
      </c>
      <c r="I2584">
        <v>415.16832015802623</v>
      </c>
      <c r="J2584">
        <v>383.83015359289931</v>
      </c>
      <c r="K2584">
        <v>378.63158956097931</v>
      </c>
      <c r="L2584">
        <v>368.10635692518156</v>
      </c>
      <c r="M2584">
        <v>435.51450413686808</v>
      </c>
      <c r="N2584">
        <v>374.45407382256138</v>
      </c>
      <c r="O2584">
        <v>339.25420809367318</v>
      </c>
      <c r="P2584">
        <v>338.75960306538701</v>
      </c>
      <c r="Q2584">
        <v>351.05707824765619</v>
      </c>
      <c r="R2584">
        <v>391.0037635644307</v>
      </c>
      <c r="S2584">
        <v>368.37245821628483</v>
      </c>
      <c r="T2584">
        <v>379.36381229049192</v>
      </c>
      <c r="U2584">
        <v>392.96836529770667</v>
      </c>
      <c r="V2584">
        <v>354.55452852637626</v>
      </c>
      <c r="W2584">
        <v>353.2738101949044</v>
      </c>
      <c r="X2584">
        <v>338.83616024863613</v>
      </c>
      <c r="Y2584">
        <v>388.8940607693429</v>
      </c>
      <c r="Z2584">
        <v>401.74115524669293</v>
      </c>
      <c r="AA2584">
        <v>377.96597632951801</v>
      </c>
      <c r="AB2584">
        <v>382.40674051456222</v>
      </c>
      <c r="AC2584">
        <v>367.76285508372882</v>
      </c>
      <c r="AD2584">
        <v>351.80145232329977</v>
      </c>
      <c r="AE2584">
        <v>376.12179353610776</v>
      </c>
      <c r="AF2584">
        <v>385.32611451770765</v>
      </c>
    </row>
    <row r="2585" spans="2:32" x14ac:dyDescent="0.25">
      <c r="B2585">
        <v>499</v>
      </c>
      <c r="C2585">
        <v>502.50116272512435</v>
      </c>
      <c r="D2585">
        <v>521.04324878815089</v>
      </c>
      <c r="E2585">
        <v>545.34191676930288</v>
      </c>
      <c r="F2585">
        <v>538.67028700497144</v>
      </c>
      <c r="G2585">
        <v>565.16792613388554</v>
      </c>
      <c r="H2585">
        <v>585.55789694346697</v>
      </c>
      <c r="I2585">
        <v>567.01954674749436</v>
      </c>
      <c r="J2585">
        <v>611.20442225743909</v>
      </c>
      <c r="K2585">
        <v>643.36857329418376</v>
      </c>
      <c r="L2585">
        <v>730.01405551866333</v>
      </c>
      <c r="M2585">
        <v>767.91031489558759</v>
      </c>
      <c r="N2585">
        <v>807.66725016194118</v>
      </c>
      <c r="O2585">
        <v>769.6448122721597</v>
      </c>
      <c r="P2585">
        <v>760.26044930035766</v>
      </c>
      <c r="Q2585">
        <v>648.32350950853015</v>
      </c>
      <c r="R2585">
        <v>648.10544268454919</v>
      </c>
      <c r="S2585">
        <v>659.8338723823332</v>
      </c>
      <c r="T2585">
        <v>733.83659760873195</v>
      </c>
      <c r="U2585">
        <v>687.65482220879051</v>
      </c>
      <c r="V2585">
        <v>803.24865705699176</v>
      </c>
      <c r="W2585">
        <v>731.55021884672783</v>
      </c>
      <c r="X2585">
        <v>812.85799781438197</v>
      </c>
      <c r="Y2585">
        <v>940.35058974058938</v>
      </c>
      <c r="Z2585">
        <v>789.82579676220575</v>
      </c>
      <c r="AA2585">
        <v>911.68626575223448</v>
      </c>
      <c r="AB2585">
        <v>846.261905555206</v>
      </c>
      <c r="AC2585">
        <v>862.00666820729361</v>
      </c>
      <c r="AD2585">
        <v>800.86554051528117</v>
      </c>
      <c r="AE2585">
        <v>760.75506072111421</v>
      </c>
      <c r="AF2585">
        <v>626.45014658092748</v>
      </c>
    </row>
    <row r="2586" spans="2:32" x14ac:dyDescent="0.25">
      <c r="B2586">
        <v>499</v>
      </c>
      <c r="C2586">
        <v>557.33454534583973</v>
      </c>
      <c r="D2586">
        <v>536.36213999526638</v>
      </c>
      <c r="E2586">
        <v>497.22480723099011</v>
      </c>
      <c r="F2586">
        <v>519.92310486101303</v>
      </c>
      <c r="G2586">
        <v>548.62280565620142</v>
      </c>
      <c r="H2586">
        <v>497.3135503119363</v>
      </c>
      <c r="I2586">
        <v>512.07650306155563</v>
      </c>
      <c r="J2586">
        <v>534.28621919083719</v>
      </c>
      <c r="K2586">
        <v>522.8933958937248</v>
      </c>
      <c r="L2586">
        <v>550.99629033630924</v>
      </c>
      <c r="M2586">
        <v>544.2144177481523</v>
      </c>
      <c r="N2586">
        <v>533.38466235849148</v>
      </c>
      <c r="O2586">
        <v>480.84415939784191</v>
      </c>
      <c r="P2586">
        <v>501.32741991956874</v>
      </c>
      <c r="Q2586">
        <v>526.068629279476</v>
      </c>
      <c r="R2586">
        <v>538.3048379837453</v>
      </c>
      <c r="S2586">
        <v>524.3835131427677</v>
      </c>
      <c r="T2586">
        <v>413.84859050430941</v>
      </c>
      <c r="U2586">
        <v>421.12184389262177</v>
      </c>
      <c r="V2586">
        <v>450.95310627137303</v>
      </c>
      <c r="W2586">
        <v>414.62058762578471</v>
      </c>
      <c r="X2586">
        <v>415.4090739796053</v>
      </c>
      <c r="Y2586">
        <v>455.61285673539544</v>
      </c>
      <c r="Z2586">
        <v>473.72711006797454</v>
      </c>
      <c r="AA2586">
        <v>467.24984484532979</v>
      </c>
      <c r="AB2586">
        <v>480.71820773618487</v>
      </c>
      <c r="AC2586">
        <v>517.29004534874753</v>
      </c>
      <c r="AD2586">
        <v>591.18874394911836</v>
      </c>
      <c r="AE2586">
        <v>568.14723118185952</v>
      </c>
      <c r="AF2586">
        <v>604.94135737892725</v>
      </c>
    </row>
    <row r="2587" spans="2:32" x14ac:dyDescent="0.25">
      <c r="B2587">
        <v>499</v>
      </c>
      <c r="C2587">
        <v>448.67782599882173</v>
      </c>
      <c r="D2587">
        <v>427.96334626867798</v>
      </c>
      <c r="E2587">
        <v>453.11530355929835</v>
      </c>
      <c r="F2587">
        <v>491.5710405937748</v>
      </c>
      <c r="G2587">
        <v>531.22071788455855</v>
      </c>
      <c r="H2587">
        <v>480.95715700416946</v>
      </c>
      <c r="I2587">
        <v>518.23736584612254</v>
      </c>
      <c r="J2587">
        <v>579.64873170196233</v>
      </c>
      <c r="K2587">
        <v>615.06393852106373</v>
      </c>
      <c r="L2587">
        <v>682.8737562578259</v>
      </c>
      <c r="M2587">
        <v>698.03880325524347</v>
      </c>
      <c r="N2587">
        <v>641.29185534663497</v>
      </c>
      <c r="O2587">
        <v>661.77620270074647</v>
      </c>
      <c r="P2587">
        <v>626.91840545551952</v>
      </c>
      <c r="Q2587">
        <v>721.87664863453324</v>
      </c>
      <c r="R2587">
        <v>746.98119175276156</v>
      </c>
      <c r="S2587">
        <v>718.88323542336911</v>
      </c>
      <c r="T2587">
        <v>714.25240631037582</v>
      </c>
      <c r="U2587">
        <v>726.54214020907386</v>
      </c>
      <c r="V2587">
        <v>900.05232075133847</v>
      </c>
      <c r="W2587">
        <v>772.72442442455213</v>
      </c>
      <c r="X2587">
        <v>791.26139578142408</v>
      </c>
      <c r="Y2587">
        <v>738.21820735006827</v>
      </c>
      <c r="Z2587">
        <v>637.01945591562935</v>
      </c>
      <c r="AA2587">
        <v>643.42214431337163</v>
      </c>
      <c r="AB2587">
        <v>631.45212431801895</v>
      </c>
      <c r="AC2587">
        <v>605.36974426015968</v>
      </c>
      <c r="AD2587">
        <v>538.28489640068358</v>
      </c>
      <c r="AE2587">
        <v>559.40011901579214</v>
      </c>
      <c r="AF2587">
        <v>564.24722161562249</v>
      </c>
    </row>
    <row r="2588" spans="2:32" x14ac:dyDescent="0.25">
      <c r="B2588">
        <v>499</v>
      </c>
      <c r="C2588">
        <v>525.84765975482367</v>
      </c>
      <c r="D2588">
        <v>557.27730687239819</v>
      </c>
      <c r="E2588">
        <v>561.47564758315139</v>
      </c>
      <c r="F2588">
        <v>538.53327901801924</v>
      </c>
      <c r="G2588">
        <v>611.84620171852578</v>
      </c>
      <c r="H2588">
        <v>602.33989702281406</v>
      </c>
      <c r="I2588">
        <v>617.05024093587804</v>
      </c>
      <c r="J2588">
        <v>622.81377368757387</v>
      </c>
      <c r="K2588">
        <v>625.25940886039905</v>
      </c>
      <c r="L2588">
        <v>581.43873763221234</v>
      </c>
      <c r="M2588">
        <v>654.56510890650793</v>
      </c>
      <c r="N2588">
        <v>770.28080132094021</v>
      </c>
      <c r="O2588">
        <v>661.52529971247043</v>
      </c>
      <c r="P2588">
        <v>572.53622191573243</v>
      </c>
      <c r="Q2588">
        <v>621.71020732367049</v>
      </c>
      <c r="R2588">
        <v>577.62450379008897</v>
      </c>
      <c r="S2588">
        <v>564.78574719818869</v>
      </c>
      <c r="T2588">
        <v>537.09643566814225</v>
      </c>
      <c r="U2588">
        <v>528.45140665085887</v>
      </c>
      <c r="V2588">
        <v>530.53725804479438</v>
      </c>
      <c r="W2588">
        <v>526.79354546539162</v>
      </c>
      <c r="X2588">
        <v>486.97874396389722</v>
      </c>
      <c r="Y2588">
        <v>424.83313014616544</v>
      </c>
      <c r="Z2588">
        <v>417.81249067412921</v>
      </c>
      <c r="AA2588">
        <v>409.71603285074497</v>
      </c>
      <c r="AB2588">
        <v>433.2919652556804</v>
      </c>
      <c r="AC2588">
        <v>391.41541845868443</v>
      </c>
      <c r="AD2588">
        <v>400.46429269898732</v>
      </c>
      <c r="AE2588">
        <v>393.40330717288111</v>
      </c>
      <c r="AF2588">
        <v>371.83836724683994</v>
      </c>
    </row>
    <row r="2589" spans="2:32" x14ac:dyDescent="0.25">
      <c r="B2589">
        <v>499</v>
      </c>
      <c r="C2589">
        <v>489.57658386657653</v>
      </c>
      <c r="D2589">
        <v>510.30349226172387</v>
      </c>
      <c r="E2589">
        <v>576.2742117543055</v>
      </c>
      <c r="F2589">
        <v>664.68772066254348</v>
      </c>
      <c r="G2589">
        <v>642.62070333963516</v>
      </c>
      <c r="H2589">
        <v>697.72322023941388</v>
      </c>
      <c r="I2589">
        <v>701.72230409419922</v>
      </c>
      <c r="J2589">
        <v>662.41026270807936</v>
      </c>
      <c r="K2589">
        <v>657.67778366199923</v>
      </c>
      <c r="L2589">
        <v>656.07930822136416</v>
      </c>
      <c r="M2589">
        <v>636.37759599159619</v>
      </c>
      <c r="N2589">
        <v>684.48980677236955</v>
      </c>
      <c r="O2589">
        <v>619.23200591200532</v>
      </c>
      <c r="P2589">
        <v>574.45994294976515</v>
      </c>
      <c r="Q2589">
        <v>547.57884771573663</v>
      </c>
      <c r="R2589">
        <v>481.21402111431917</v>
      </c>
      <c r="S2589">
        <v>445.07592063942184</v>
      </c>
      <c r="T2589">
        <v>503.71467939904636</v>
      </c>
      <c r="U2589">
        <v>510.32818707442436</v>
      </c>
      <c r="V2589">
        <v>514.23190872286011</v>
      </c>
      <c r="W2589">
        <v>503.58532184880477</v>
      </c>
      <c r="X2589">
        <v>533.31127926827048</v>
      </c>
      <c r="Y2589">
        <v>509.41389199191548</v>
      </c>
      <c r="Z2589">
        <v>447.49488409641157</v>
      </c>
      <c r="AA2589">
        <v>432.22493464960843</v>
      </c>
      <c r="AB2589">
        <v>416.76950508027454</v>
      </c>
      <c r="AC2589">
        <v>437.00698232907985</v>
      </c>
      <c r="AD2589">
        <v>496.08951406668513</v>
      </c>
      <c r="AE2589">
        <v>519.95681562389507</v>
      </c>
      <c r="AF2589">
        <v>487.99323310736571</v>
      </c>
    </row>
    <row r="2590" spans="2:32" x14ac:dyDescent="0.25">
      <c r="B2590">
        <v>499</v>
      </c>
      <c r="C2590">
        <v>579.22681394466656</v>
      </c>
      <c r="D2590">
        <v>605.83699641050237</v>
      </c>
      <c r="E2590">
        <v>611.62816266855464</v>
      </c>
      <c r="F2590">
        <v>545.76560824768865</v>
      </c>
      <c r="G2590">
        <v>643.40957375978167</v>
      </c>
      <c r="H2590">
        <v>641.41568460585358</v>
      </c>
      <c r="I2590">
        <v>651.95378752453405</v>
      </c>
      <c r="J2590">
        <v>577.49016975111351</v>
      </c>
      <c r="K2590">
        <v>666.16803986493835</v>
      </c>
      <c r="L2590">
        <v>621.522489275314</v>
      </c>
      <c r="M2590">
        <v>707.02136385502172</v>
      </c>
      <c r="N2590">
        <v>721.97644139019269</v>
      </c>
      <c r="O2590">
        <v>767.17731362817369</v>
      </c>
      <c r="P2590">
        <v>804.58326462980017</v>
      </c>
      <c r="Q2590">
        <v>815.32412712355335</v>
      </c>
      <c r="R2590">
        <v>783.8575973120137</v>
      </c>
      <c r="S2590">
        <v>736.66275113042821</v>
      </c>
      <c r="T2590">
        <v>772.17474991011466</v>
      </c>
      <c r="U2590">
        <v>783.32884325862153</v>
      </c>
      <c r="V2590">
        <v>723.05061251388599</v>
      </c>
      <c r="W2590">
        <v>713.71431042407528</v>
      </c>
      <c r="X2590">
        <v>732.93670506030276</v>
      </c>
      <c r="Y2590">
        <v>799.63199108191884</v>
      </c>
      <c r="Z2590">
        <v>834.1277727119766</v>
      </c>
      <c r="AA2590">
        <v>881.59502080710354</v>
      </c>
      <c r="AB2590">
        <v>1027.1318696428636</v>
      </c>
      <c r="AC2590">
        <v>967.89297069408269</v>
      </c>
      <c r="AD2590">
        <v>964.59942209431745</v>
      </c>
      <c r="AE2590">
        <v>1114.4581693763919</v>
      </c>
      <c r="AF2590">
        <v>1068.6811939906293</v>
      </c>
    </row>
    <row r="2591" spans="2:32" x14ac:dyDescent="0.25">
      <c r="B2591">
        <v>499</v>
      </c>
      <c r="C2591">
        <v>498.54216972390202</v>
      </c>
      <c r="D2591">
        <v>548.86610984289268</v>
      </c>
      <c r="E2591">
        <v>559.78703508899105</v>
      </c>
      <c r="F2591">
        <v>595.11095544031025</v>
      </c>
      <c r="G2591">
        <v>554.42371173999186</v>
      </c>
      <c r="H2591">
        <v>564.4144089929307</v>
      </c>
      <c r="I2591">
        <v>618.71542982459414</v>
      </c>
      <c r="J2591">
        <v>646.59593250116291</v>
      </c>
      <c r="K2591">
        <v>624.40669568603334</v>
      </c>
      <c r="L2591">
        <v>700.82708752223925</v>
      </c>
      <c r="M2591">
        <v>620.51678812048692</v>
      </c>
      <c r="N2591">
        <v>742.42087287614618</v>
      </c>
      <c r="O2591">
        <v>693.36831774742245</v>
      </c>
      <c r="P2591">
        <v>693.83334962037191</v>
      </c>
      <c r="Q2591">
        <v>850.11447904233592</v>
      </c>
      <c r="R2591">
        <v>798.54456641809986</v>
      </c>
      <c r="S2591">
        <v>799.32313444626595</v>
      </c>
      <c r="T2591">
        <v>830.11594157361469</v>
      </c>
      <c r="U2591">
        <v>777.7611639615202</v>
      </c>
      <c r="V2591">
        <v>716.51085207858819</v>
      </c>
      <c r="W2591">
        <v>705.84674187576343</v>
      </c>
      <c r="X2591">
        <v>750.53136849299904</v>
      </c>
      <c r="Y2591">
        <v>867.84522739510999</v>
      </c>
      <c r="Z2591">
        <v>738.460960268348</v>
      </c>
      <c r="AA2591">
        <v>733.47456637187952</v>
      </c>
      <c r="AB2591">
        <v>717.58668643997066</v>
      </c>
      <c r="AC2591">
        <v>778.36444392608144</v>
      </c>
      <c r="AD2591">
        <v>882.20089743691074</v>
      </c>
      <c r="AE2591">
        <v>954.74611065100919</v>
      </c>
      <c r="AF2591">
        <v>1246.2938428152468</v>
      </c>
    </row>
    <row r="2592" spans="2:32" x14ac:dyDescent="0.25">
      <c r="B2592">
        <v>499</v>
      </c>
      <c r="C2592">
        <v>569.51380394649198</v>
      </c>
      <c r="D2592">
        <v>621.05105411585862</v>
      </c>
      <c r="E2592">
        <v>692.11381290598592</v>
      </c>
      <c r="F2592">
        <v>701.70586556037154</v>
      </c>
      <c r="G2592">
        <v>672.85172148752815</v>
      </c>
      <c r="H2592">
        <v>687.62354339317631</v>
      </c>
      <c r="I2592">
        <v>647.81256844885172</v>
      </c>
      <c r="J2592">
        <v>719.72857512771668</v>
      </c>
      <c r="K2592">
        <v>706.67891791116153</v>
      </c>
      <c r="L2592">
        <v>660.94156978912156</v>
      </c>
      <c r="M2592">
        <v>777.97059693248309</v>
      </c>
      <c r="N2592">
        <v>798.38905257811905</v>
      </c>
      <c r="O2592">
        <v>738.16273673792853</v>
      </c>
      <c r="P2592">
        <v>624.96536880191604</v>
      </c>
      <c r="Q2592">
        <v>575.20857206763833</v>
      </c>
      <c r="R2592">
        <v>639.20667010691443</v>
      </c>
      <c r="S2592">
        <v>614.3686253844528</v>
      </c>
      <c r="T2592">
        <v>744.55579260567129</v>
      </c>
      <c r="U2592">
        <v>734.88620327083811</v>
      </c>
      <c r="V2592">
        <v>628.80856933022892</v>
      </c>
      <c r="W2592">
        <v>766.93954013108032</v>
      </c>
      <c r="X2592">
        <v>775.52981523054382</v>
      </c>
      <c r="Y2592">
        <v>885.56893420530878</v>
      </c>
      <c r="Z2592">
        <v>876.88888492989042</v>
      </c>
      <c r="AA2592">
        <v>999.91547872463627</v>
      </c>
      <c r="AB2592">
        <v>1024.7688585964361</v>
      </c>
      <c r="AC2592">
        <v>938.39661948436924</v>
      </c>
      <c r="AD2592">
        <v>936.60388950156482</v>
      </c>
      <c r="AE2592">
        <v>785.51454901470174</v>
      </c>
      <c r="AF2592">
        <v>850.34025099923144</v>
      </c>
    </row>
    <row r="2593" spans="2:32" x14ac:dyDescent="0.25">
      <c r="B2593">
        <v>499</v>
      </c>
      <c r="C2593">
        <v>526.66575747657907</v>
      </c>
      <c r="D2593">
        <v>474.70610709155045</v>
      </c>
      <c r="E2593">
        <v>456.03724833560494</v>
      </c>
      <c r="F2593">
        <v>482.43378053640487</v>
      </c>
      <c r="G2593">
        <v>478.60241581342632</v>
      </c>
      <c r="H2593">
        <v>538.79527137387845</v>
      </c>
      <c r="I2593">
        <v>551.02291575168431</v>
      </c>
      <c r="J2593">
        <v>498.31381976217443</v>
      </c>
      <c r="K2593">
        <v>449.30439296777496</v>
      </c>
      <c r="L2593">
        <v>494.59473191406227</v>
      </c>
      <c r="M2593">
        <v>487.76493745927866</v>
      </c>
      <c r="N2593">
        <v>388.56525376764142</v>
      </c>
      <c r="O2593">
        <v>442.04217556328734</v>
      </c>
      <c r="P2593">
        <v>381.50049356915008</v>
      </c>
      <c r="Q2593">
        <v>429.92904556028247</v>
      </c>
      <c r="R2593">
        <v>441.30205127005127</v>
      </c>
      <c r="S2593">
        <v>423.37126110544904</v>
      </c>
      <c r="T2593">
        <v>420.70692858805126</v>
      </c>
      <c r="U2593">
        <v>460.1476460805352</v>
      </c>
      <c r="V2593">
        <v>503.88368070032891</v>
      </c>
      <c r="W2593">
        <v>606.83910339874808</v>
      </c>
      <c r="X2593">
        <v>664.43782927393977</v>
      </c>
      <c r="Y2593">
        <v>695.10391096749447</v>
      </c>
      <c r="Z2593">
        <v>714.57392281079751</v>
      </c>
      <c r="AA2593">
        <v>798.44612096703042</v>
      </c>
      <c r="AB2593">
        <v>715.26139676713626</v>
      </c>
      <c r="AC2593">
        <v>638.42777894009998</v>
      </c>
      <c r="AD2593">
        <v>620.51051442051755</v>
      </c>
      <c r="AE2593">
        <v>726.32169610309893</v>
      </c>
      <c r="AF2593">
        <v>635.82675399924108</v>
      </c>
    </row>
    <row r="2594" spans="2:32" x14ac:dyDescent="0.25">
      <c r="B2594">
        <v>499</v>
      </c>
      <c r="C2594">
        <v>468.57798191206678</v>
      </c>
      <c r="D2594">
        <v>443.78483145675682</v>
      </c>
      <c r="E2594">
        <v>426.94936419890882</v>
      </c>
      <c r="F2594">
        <v>362.33541053763679</v>
      </c>
      <c r="G2594">
        <v>378.05338255514471</v>
      </c>
      <c r="H2594">
        <v>380.38204623412963</v>
      </c>
      <c r="I2594">
        <v>423.26804489906925</v>
      </c>
      <c r="J2594">
        <v>370.73913962963223</v>
      </c>
      <c r="K2594">
        <v>352.00304092095109</v>
      </c>
      <c r="L2594">
        <v>308.78649385672031</v>
      </c>
      <c r="M2594">
        <v>360.93914011890985</v>
      </c>
      <c r="N2594">
        <v>350.30161916500373</v>
      </c>
      <c r="O2594">
        <v>357.86641460527096</v>
      </c>
      <c r="P2594">
        <v>339.91789067353346</v>
      </c>
      <c r="Q2594">
        <v>370.16958020952723</v>
      </c>
      <c r="R2594">
        <v>382.08305368020291</v>
      </c>
      <c r="S2594">
        <v>369.85342413850793</v>
      </c>
      <c r="T2594">
        <v>390.98496894701492</v>
      </c>
      <c r="U2594">
        <v>422.76061624236775</v>
      </c>
      <c r="V2594">
        <v>496.01704480158736</v>
      </c>
      <c r="W2594">
        <v>507.98996037891328</v>
      </c>
      <c r="X2594">
        <v>586.46334397452767</v>
      </c>
      <c r="Y2594">
        <v>675.40100329614972</v>
      </c>
      <c r="Z2594">
        <v>787.88087855894662</v>
      </c>
      <c r="AA2594">
        <v>866.24799342571248</v>
      </c>
      <c r="AB2594">
        <v>1046.1766954384996</v>
      </c>
      <c r="AC2594">
        <v>1115.849888599445</v>
      </c>
      <c r="AD2594">
        <v>1144.4511369809472</v>
      </c>
      <c r="AE2594">
        <v>1012.6229198450191</v>
      </c>
      <c r="AF2594">
        <v>1058.0398005685447</v>
      </c>
    </row>
    <row r="2595" spans="2:32" x14ac:dyDescent="0.25">
      <c r="B2595">
        <v>499</v>
      </c>
      <c r="C2595">
        <v>442.54778943006636</v>
      </c>
      <c r="D2595">
        <v>478.88837722976132</v>
      </c>
      <c r="E2595">
        <v>503.35803988561696</v>
      </c>
      <c r="F2595">
        <v>527.39464773838915</v>
      </c>
      <c r="G2595">
        <v>541.58760980786565</v>
      </c>
      <c r="H2595">
        <v>435.53262234765344</v>
      </c>
      <c r="I2595">
        <v>436.39039072521103</v>
      </c>
      <c r="J2595">
        <v>526.87457251121327</v>
      </c>
      <c r="K2595">
        <v>452.39774163947931</v>
      </c>
      <c r="L2595">
        <v>473.84982803229241</v>
      </c>
      <c r="M2595">
        <v>486.18480823561953</v>
      </c>
      <c r="N2595">
        <v>547.15149914182837</v>
      </c>
      <c r="O2595">
        <v>556.74471322600368</v>
      </c>
      <c r="P2595">
        <v>528.04878997358878</v>
      </c>
      <c r="Q2595">
        <v>525.66363051393159</v>
      </c>
      <c r="R2595">
        <v>526.0126488429479</v>
      </c>
      <c r="S2595">
        <v>521.05617756601919</v>
      </c>
      <c r="T2595">
        <v>494.47840545697062</v>
      </c>
      <c r="U2595">
        <v>580.19966502484726</v>
      </c>
      <c r="V2595">
        <v>540.61022247033929</v>
      </c>
      <c r="W2595">
        <v>540.04847645146765</v>
      </c>
      <c r="X2595">
        <v>498.02322184400333</v>
      </c>
      <c r="Y2595">
        <v>501.53786297160877</v>
      </c>
      <c r="Z2595">
        <v>532.56247752269496</v>
      </c>
      <c r="AA2595">
        <v>502.68820185888097</v>
      </c>
      <c r="AB2595">
        <v>547.28492168779144</v>
      </c>
      <c r="AC2595">
        <v>543.34538431291855</v>
      </c>
      <c r="AD2595">
        <v>466.67590424640053</v>
      </c>
      <c r="AE2595">
        <v>483.78783147634459</v>
      </c>
      <c r="AF2595">
        <v>529.07933041165302</v>
      </c>
    </row>
    <row r="2596" spans="2:32" x14ac:dyDescent="0.25">
      <c r="B2596">
        <v>499</v>
      </c>
      <c r="C2596">
        <v>492.01101621958452</v>
      </c>
      <c r="D2596">
        <v>455.25555788844537</v>
      </c>
      <c r="E2596">
        <v>503.94080749075584</v>
      </c>
      <c r="F2596">
        <v>563.32113586232254</v>
      </c>
      <c r="G2596">
        <v>511.29835922950366</v>
      </c>
      <c r="H2596">
        <v>489.56638640432192</v>
      </c>
      <c r="I2596">
        <v>460.27090930296481</v>
      </c>
      <c r="J2596">
        <v>444.45928731667817</v>
      </c>
      <c r="K2596">
        <v>409.71398710528365</v>
      </c>
      <c r="L2596">
        <v>383.70788415949733</v>
      </c>
      <c r="M2596">
        <v>443.43745566571891</v>
      </c>
      <c r="N2596">
        <v>525.51667044397698</v>
      </c>
      <c r="O2596">
        <v>496.36167585912477</v>
      </c>
      <c r="P2596">
        <v>559.14020946312883</v>
      </c>
      <c r="Q2596">
        <v>544.43043887451472</v>
      </c>
      <c r="R2596">
        <v>546.33211167063007</v>
      </c>
      <c r="S2596">
        <v>556.21880192403944</v>
      </c>
      <c r="T2596">
        <v>550.67281991793482</v>
      </c>
      <c r="U2596">
        <v>580.20490491377836</v>
      </c>
      <c r="V2596">
        <v>571.28508059957494</v>
      </c>
      <c r="W2596">
        <v>594.2415884440469</v>
      </c>
      <c r="X2596">
        <v>613.32741266086146</v>
      </c>
      <c r="Y2596">
        <v>667.49258329377858</v>
      </c>
      <c r="Z2596">
        <v>742.06037190086454</v>
      </c>
      <c r="AA2596">
        <v>737.1549258807139</v>
      </c>
      <c r="AB2596">
        <v>847.82475274660555</v>
      </c>
      <c r="AC2596">
        <v>1027.8212674810575</v>
      </c>
      <c r="AD2596">
        <v>1007.9815087160047</v>
      </c>
      <c r="AE2596">
        <v>1107.7336493500388</v>
      </c>
      <c r="AF2596">
        <v>1271.5748463218451</v>
      </c>
    </row>
    <row r="2597" spans="2:32" x14ac:dyDescent="0.25">
      <c r="B2597">
        <v>499</v>
      </c>
      <c r="C2597">
        <v>481.16045957978417</v>
      </c>
      <c r="D2597">
        <v>512.30390962704996</v>
      </c>
      <c r="E2597">
        <v>521.88537023846425</v>
      </c>
      <c r="F2597">
        <v>560.80909610660274</v>
      </c>
      <c r="G2597">
        <v>611.654736531862</v>
      </c>
      <c r="H2597">
        <v>525.2618232670012</v>
      </c>
      <c r="I2597">
        <v>539.12660749513066</v>
      </c>
      <c r="J2597">
        <v>473.29350082976657</v>
      </c>
      <c r="K2597">
        <v>475.95799844120285</v>
      </c>
      <c r="L2597">
        <v>458.25217717556899</v>
      </c>
      <c r="M2597">
        <v>571.57537590679465</v>
      </c>
      <c r="N2597">
        <v>582.87217102361922</v>
      </c>
      <c r="O2597">
        <v>624.79772960358696</v>
      </c>
      <c r="P2597">
        <v>648.12417493860789</v>
      </c>
      <c r="Q2597">
        <v>616.78026581950144</v>
      </c>
      <c r="R2597">
        <v>557.89455224437847</v>
      </c>
      <c r="S2597">
        <v>556.26356682689436</v>
      </c>
      <c r="T2597">
        <v>462.09709765765678</v>
      </c>
      <c r="U2597">
        <v>440.71730487974162</v>
      </c>
      <c r="V2597">
        <v>407.42085934551574</v>
      </c>
      <c r="W2597">
        <v>429.98879701827821</v>
      </c>
      <c r="X2597">
        <v>376.97564740524876</v>
      </c>
      <c r="Y2597">
        <v>398.17986954028981</v>
      </c>
      <c r="Z2597">
        <v>387.6184146139525</v>
      </c>
      <c r="AA2597">
        <v>456.69438398898365</v>
      </c>
      <c r="AB2597">
        <v>518.61458832724225</v>
      </c>
      <c r="AC2597">
        <v>475.9609466389249</v>
      </c>
      <c r="AD2597">
        <v>482.58356776072674</v>
      </c>
      <c r="AE2597">
        <v>475.45361415328551</v>
      </c>
      <c r="AF2597">
        <v>439.18249893180138</v>
      </c>
    </row>
    <row r="2598" spans="2:32" x14ac:dyDescent="0.25">
      <c r="B2598">
        <v>499</v>
      </c>
      <c r="C2598">
        <v>541.4146025532433</v>
      </c>
      <c r="D2598">
        <v>557.53381756780277</v>
      </c>
      <c r="E2598">
        <v>524.01710281919839</v>
      </c>
      <c r="F2598">
        <v>502.5820722494222</v>
      </c>
      <c r="G2598">
        <v>556.80964133702946</v>
      </c>
      <c r="H2598">
        <v>581.77864210155974</v>
      </c>
      <c r="I2598">
        <v>601.03614595510226</v>
      </c>
      <c r="J2598">
        <v>603.88533175523617</v>
      </c>
      <c r="K2598">
        <v>621.65887129140128</v>
      </c>
      <c r="L2598">
        <v>662.76031893361494</v>
      </c>
      <c r="M2598">
        <v>651.46396464468228</v>
      </c>
      <c r="N2598">
        <v>627.36660371217249</v>
      </c>
      <c r="O2598">
        <v>579.53086703518136</v>
      </c>
      <c r="P2598">
        <v>607.25098355539581</v>
      </c>
      <c r="Q2598">
        <v>667.61330064725007</v>
      </c>
      <c r="R2598">
        <v>789.38835583161506</v>
      </c>
      <c r="S2598">
        <v>723.99579354043067</v>
      </c>
      <c r="T2598">
        <v>707.12292397288093</v>
      </c>
      <c r="U2598">
        <v>731.07637815773546</v>
      </c>
      <c r="V2598">
        <v>789.3073213614482</v>
      </c>
      <c r="W2598">
        <v>896.7106349383663</v>
      </c>
      <c r="X2598">
        <v>766.22026827026173</v>
      </c>
      <c r="Y2598">
        <v>806.38484892514873</v>
      </c>
      <c r="Z2598">
        <v>853.81859232631177</v>
      </c>
      <c r="AA2598">
        <v>937.5577105664895</v>
      </c>
      <c r="AB2598">
        <v>956.40282106943675</v>
      </c>
      <c r="AC2598">
        <v>1007.8837564741527</v>
      </c>
      <c r="AD2598">
        <v>926.91632547372126</v>
      </c>
      <c r="AE2598">
        <v>883.22320325545923</v>
      </c>
      <c r="AF2598">
        <v>967.16116940089353</v>
      </c>
    </row>
    <row r="2599" spans="2:32" x14ac:dyDescent="0.25">
      <c r="B2599">
        <v>499</v>
      </c>
      <c r="C2599">
        <v>577.88085415551166</v>
      </c>
      <c r="D2599">
        <v>534.63305503232016</v>
      </c>
      <c r="E2599">
        <v>538.59891501073787</v>
      </c>
      <c r="F2599">
        <v>581.33361461414302</v>
      </c>
      <c r="G2599">
        <v>575.52936189099262</v>
      </c>
      <c r="H2599">
        <v>577.30963114523377</v>
      </c>
      <c r="I2599">
        <v>590.46430423717561</v>
      </c>
      <c r="J2599">
        <v>571.41770182215816</v>
      </c>
      <c r="K2599">
        <v>510.15273034799554</v>
      </c>
      <c r="L2599">
        <v>448.64281584756276</v>
      </c>
      <c r="M2599">
        <v>394.85089186883408</v>
      </c>
      <c r="N2599">
        <v>444.22617844737641</v>
      </c>
      <c r="O2599">
        <v>450.47458322983783</v>
      </c>
      <c r="P2599">
        <v>475.20533602939884</v>
      </c>
      <c r="Q2599">
        <v>516.5558704623254</v>
      </c>
      <c r="R2599">
        <v>516.73470313027929</v>
      </c>
      <c r="S2599">
        <v>538.34100259567219</v>
      </c>
      <c r="T2599">
        <v>570.54061408587086</v>
      </c>
      <c r="U2599">
        <v>610.62304741182788</v>
      </c>
      <c r="V2599">
        <v>584.31341321649472</v>
      </c>
      <c r="W2599">
        <v>554.37129337038778</v>
      </c>
      <c r="X2599">
        <v>609.47723260019563</v>
      </c>
      <c r="Y2599">
        <v>639.32594622174815</v>
      </c>
      <c r="Z2599">
        <v>660.94036197933303</v>
      </c>
      <c r="AA2599">
        <v>584.65331820753249</v>
      </c>
      <c r="AB2599">
        <v>581.04514436179602</v>
      </c>
      <c r="AC2599">
        <v>531.16745029677986</v>
      </c>
      <c r="AD2599">
        <v>492.00791042191906</v>
      </c>
      <c r="AE2599">
        <v>494.17003729055284</v>
      </c>
      <c r="AF2599">
        <v>495.76226328117241</v>
      </c>
    </row>
    <row r="2600" spans="2:32" x14ac:dyDescent="0.25">
      <c r="B2600">
        <v>499</v>
      </c>
      <c r="C2600">
        <v>487.93638129245386</v>
      </c>
      <c r="D2600">
        <v>476.62570931732103</v>
      </c>
      <c r="E2600">
        <v>435.42637109905729</v>
      </c>
      <c r="F2600">
        <v>513.05825336953569</v>
      </c>
      <c r="G2600">
        <v>520.23949434021449</v>
      </c>
      <c r="H2600">
        <v>627.1109434234171</v>
      </c>
      <c r="I2600">
        <v>658.27670197275006</v>
      </c>
      <c r="J2600">
        <v>639.90858228461832</v>
      </c>
      <c r="K2600">
        <v>711.71417977798649</v>
      </c>
      <c r="L2600">
        <v>719.12555621480658</v>
      </c>
      <c r="M2600">
        <v>669.95953685428162</v>
      </c>
      <c r="N2600">
        <v>577.06503629596625</v>
      </c>
      <c r="O2600">
        <v>549.68175615349719</v>
      </c>
      <c r="P2600">
        <v>601.62515953542879</v>
      </c>
      <c r="Q2600">
        <v>561.92813194544851</v>
      </c>
      <c r="R2600">
        <v>635.38349340605669</v>
      </c>
      <c r="S2600">
        <v>731.06647675561601</v>
      </c>
      <c r="T2600">
        <v>673.71963739692796</v>
      </c>
      <c r="U2600">
        <v>743.17156073061278</v>
      </c>
      <c r="V2600">
        <v>703.54152842391647</v>
      </c>
      <c r="W2600">
        <v>690.08187232207854</v>
      </c>
      <c r="X2600">
        <v>654.5080548130336</v>
      </c>
      <c r="Y2600">
        <v>646.81159351884457</v>
      </c>
      <c r="Z2600">
        <v>606.56571824538457</v>
      </c>
      <c r="AA2600">
        <v>639.68389441798729</v>
      </c>
      <c r="AB2600">
        <v>706.93164130308458</v>
      </c>
      <c r="AC2600">
        <v>692.12997001485701</v>
      </c>
      <c r="AD2600">
        <v>754.49481013489196</v>
      </c>
      <c r="AE2600">
        <v>684.9853649849274</v>
      </c>
      <c r="AF2600">
        <v>771.90227042744107</v>
      </c>
    </row>
    <row r="2601" spans="2:32" x14ac:dyDescent="0.25">
      <c r="B2601">
        <v>499</v>
      </c>
      <c r="C2601">
        <v>495.76201142023319</v>
      </c>
      <c r="D2601">
        <v>546.48542776519503</v>
      </c>
      <c r="E2601">
        <v>629.53169891099196</v>
      </c>
      <c r="F2601">
        <v>515.05313729317129</v>
      </c>
      <c r="G2601">
        <v>544.81742971282983</v>
      </c>
      <c r="H2601">
        <v>562.33176345626134</v>
      </c>
      <c r="I2601">
        <v>628.25516813993488</v>
      </c>
      <c r="J2601">
        <v>624.87005830991689</v>
      </c>
      <c r="K2601">
        <v>612.38807624218987</v>
      </c>
      <c r="L2601">
        <v>708.57734110391516</v>
      </c>
      <c r="M2601">
        <v>770.96481548462293</v>
      </c>
      <c r="N2601">
        <v>735.94544245664963</v>
      </c>
      <c r="O2601">
        <v>653.61077246104833</v>
      </c>
      <c r="P2601">
        <v>621.99647057834909</v>
      </c>
      <c r="Q2601">
        <v>722.6066074095346</v>
      </c>
      <c r="R2601">
        <v>752.43860670660956</v>
      </c>
      <c r="S2601">
        <v>725.83187882916263</v>
      </c>
      <c r="T2601">
        <v>705.39029416678829</v>
      </c>
      <c r="U2601">
        <v>702.33742491200258</v>
      </c>
      <c r="V2601">
        <v>657.89047710374416</v>
      </c>
      <c r="W2601">
        <v>618.85220647579388</v>
      </c>
      <c r="X2601">
        <v>605.97998085944278</v>
      </c>
      <c r="Y2601">
        <v>643.21040840139938</v>
      </c>
      <c r="Z2601">
        <v>638.85417188895565</v>
      </c>
      <c r="AA2601">
        <v>705.55972640618188</v>
      </c>
      <c r="AB2601">
        <v>859.2529290999438</v>
      </c>
      <c r="AC2601">
        <v>691.64237704028278</v>
      </c>
      <c r="AD2601">
        <v>780.48230592338325</v>
      </c>
      <c r="AE2601">
        <v>758.03532795318438</v>
      </c>
      <c r="AF2601">
        <v>878.39439636399254</v>
      </c>
    </row>
    <row r="2602" spans="2:32" x14ac:dyDescent="0.25">
      <c r="B2602">
        <v>499</v>
      </c>
      <c r="C2602">
        <v>526.32826745171735</v>
      </c>
      <c r="D2602">
        <v>496.27953275840378</v>
      </c>
      <c r="E2602">
        <v>478.6877667994882</v>
      </c>
      <c r="F2602">
        <v>445.26629548692898</v>
      </c>
      <c r="G2602">
        <v>429.49569685465258</v>
      </c>
      <c r="H2602">
        <v>473.8391325085185</v>
      </c>
      <c r="I2602">
        <v>482.70783429645621</v>
      </c>
      <c r="J2602">
        <v>517.29989687766374</v>
      </c>
      <c r="K2602">
        <v>594.28554800371489</v>
      </c>
      <c r="L2602">
        <v>568.35894144299755</v>
      </c>
      <c r="M2602">
        <v>581.86851937341521</v>
      </c>
      <c r="N2602">
        <v>565.00271286915699</v>
      </c>
      <c r="O2602">
        <v>552.91601318595076</v>
      </c>
      <c r="P2602">
        <v>629.52521344017907</v>
      </c>
      <c r="Q2602">
        <v>538.44910984874514</v>
      </c>
      <c r="R2602">
        <v>490.58124345109343</v>
      </c>
      <c r="S2602">
        <v>459.26859676916098</v>
      </c>
      <c r="T2602">
        <v>435.71616604820906</v>
      </c>
      <c r="U2602">
        <v>436.81907874136328</v>
      </c>
      <c r="V2602">
        <v>440.75306095007574</v>
      </c>
      <c r="W2602">
        <v>412.90206471227725</v>
      </c>
      <c r="X2602">
        <v>405.29409067820717</v>
      </c>
      <c r="Y2602">
        <v>430.45776433385595</v>
      </c>
      <c r="Z2602">
        <v>434.23753729048747</v>
      </c>
      <c r="AA2602">
        <v>484.23524859352995</v>
      </c>
      <c r="AB2602">
        <v>528.04973416421603</v>
      </c>
      <c r="AC2602">
        <v>605.79062035710751</v>
      </c>
      <c r="AD2602">
        <v>573.28339703166671</v>
      </c>
      <c r="AE2602">
        <v>576.05547174424896</v>
      </c>
      <c r="AF2602">
        <v>541.38173803719155</v>
      </c>
    </row>
    <row r="2603" spans="2:32" x14ac:dyDescent="0.25">
      <c r="B2603">
        <v>499</v>
      </c>
      <c r="C2603">
        <v>547.35499460642336</v>
      </c>
      <c r="D2603">
        <v>545.39634222319182</v>
      </c>
      <c r="E2603">
        <v>511.98900525879202</v>
      </c>
      <c r="F2603">
        <v>509.41362548844029</v>
      </c>
      <c r="G2603">
        <v>515.84281957300857</v>
      </c>
      <c r="H2603">
        <v>518.06425137791177</v>
      </c>
      <c r="I2603">
        <v>563.68932935021007</v>
      </c>
      <c r="J2603">
        <v>543.74064124920881</v>
      </c>
      <c r="K2603">
        <v>572.34118212877888</v>
      </c>
      <c r="L2603">
        <v>581.7325208652901</v>
      </c>
      <c r="M2603">
        <v>583.31922770641108</v>
      </c>
      <c r="N2603">
        <v>562.97009254581201</v>
      </c>
      <c r="O2603">
        <v>690.74489245490304</v>
      </c>
      <c r="P2603">
        <v>726.35454734102484</v>
      </c>
      <c r="Q2603">
        <v>723.02460739452556</v>
      </c>
      <c r="R2603">
        <v>626.07335399674093</v>
      </c>
      <c r="S2603">
        <v>628.93929417918991</v>
      </c>
      <c r="T2603">
        <v>636.96340425039614</v>
      </c>
      <c r="U2603">
        <v>652.98123565629714</v>
      </c>
      <c r="V2603">
        <v>626.56061393930929</v>
      </c>
      <c r="W2603">
        <v>733.87875300295889</v>
      </c>
      <c r="X2603">
        <v>831.76614171471499</v>
      </c>
      <c r="Y2603">
        <v>954.28186553885962</v>
      </c>
      <c r="Z2603">
        <v>1020.1101120455963</v>
      </c>
      <c r="AA2603">
        <v>1022.3124400128783</v>
      </c>
      <c r="AB2603">
        <v>1041.8033807832626</v>
      </c>
      <c r="AC2603">
        <v>1008.820620224279</v>
      </c>
      <c r="AD2603">
        <v>912.56763336665756</v>
      </c>
      <c r="AE2603">
        <v>957.19409062726527</v>
      </c>
      <c r="AF2603">
        <v>878.99450509968324</v>
      </c>
    </row>
    <row r="2604" spans="2:32" x14ac:dyDescent="0.25">
      <c r="B2604">
        <v>499</v>
      </c>
      <c r="C2604">
        <v>430.03144203481605</v>
      </c>
      <c r="D2604">
        <v>437.81653047112178</v>
      </c>
      <c r="E2604">
        <v>487.30155402937703</v>
      </c>
      <c r="F2604">
        <v>494.9431667091427</v>
      </c>
      <c r="G2604">
        <v>484.99533772048784</v>
      </c>
      <c r="H2604">
        <v>500.80340872251202</v>
      </c>
      <c r="I2604">
        <v>462.25606449942541</v>
      </c>
      <c r="J2604">
        <v>499.88175050622283</v>
      </c>
      <c r="K2604">
        <v>514.29433262854673</v>
      </c>
      <c r="L2604">
        <v>461.35837739840559</v>
      </c>
      <c r="M2604">
        <v>445.29374790712347</v>
      </c>
      <c r="N2604">
        <v>463.66696229210476</v>
      </c>
      <c r="O2604">
        <v>496.62602703537902</v>
      </c>
      <c r="P2604">
        <v>462.16012104204185</v>
      </c>
      <c r="Q2604">
        <v>541.47142199017094</v>
      </c>
      <c r="R2604">
        <v>494.51299256276252</v>
      </c>
      <c r="S2604">
        <v>540.96075400530617</v>
      </c>
      <c r="T2604">
        <v>547.64695671374068</v>
      </c>
      <c r="U2604">
        <v>488.66611123124017</v>
      </c>
      <c r="V2604">
        <v>556.08382879448163</v>
      </c>
      <c r="W2604">
        <v>468.06596549775981</v>
      </c>
      <c r="X2604">
        <v>441.39717719071945</v>
      </c>
      <c r="Y2604">
        <v>456.05659207019932</v>
      </c>
      <c r="Z2604">
        <v>401.97003771756926</v>
      </c>
      <c r="AA2604">
        <v>381.07715048538057</v>
      </c>
      <c r="AB2604">
        <v>393.96627059639889</v>
      </c>
      <c r="AC2604">
        <v>420.91267190017669</v>
      </c>
      <c r="AD2604">
        <v>500.18434878088846</v>
      </c>
      <c r="AE2604">
        <v>420.00871689251005</v>
      </c>
      <c r="AF2604">
        <v>462.14202359724118</v>
      </c>
    </row>
    <row r="2605" spans="2:32" x14ac:dyDescent="0.25">
      <c r="B2605">
        <v>499</v>
      </c>
      <c r="C2605">
        <v>543.21358616008183</v>
      </c>
      <c r="D2605">
        <v>601.98466453479762</v>
      </c>
      <c r="E2605">
        <v>585.73969693537799</v>
      </c>
      <c r="F2605">
        <v>673.33623717138676</v>
      </c>
      <c r="G2605">
        <v>698.61131526979307</v>
      </c>
      <c r="H2605">
        <v>790.02651964182724</v>
      </c>
      <c r="I2605">
        <v>767.40507066203554</v>
      </c>
      <c r="J2605">
        <v>783.28723661960225</v>
      </c>
      <c r="K2605">
        <v>911.55867645148044</v>
      </c>
      <c r="L2605">
        <v>832.19469004072164</v>
      </c>
      <c r="M2605">
        <v>897.16904060149852</v>
      </c>
      <c r="N2605">
        <v>822.71637149638855</v>
      </c>
      <c r="O2605">
        <v>884.95706856522372</v>
      </c>
      <c r="P2605">
        <v>847.54142787808007</v>
      </c>
      <c r="Q2605">
        <v>826.59020924993285</v>
      </c>
      <c r="R2605">
        <v>792.9496559644931</v>
      </c>
      <c r="S2605">
        <v>800.28035860906084</v>
      </c>
      <c r="T2605">
        <v>884.6489284781519</v>
      </c>
      <c r="U2605">
        <v>824.74574283344134</v>
      </c>
      <c r="V2605">
        <v>838.90232622209794</v>
      </c>
      <c r="W2605">
        <v>853.1911978005611</v>
      </c>
      <c r="X2605">
        <v>807.80989183355553</v>
      </c>
      <c r="Y2605">
        <v>886.03034383622935</v>
      </c>
      <c r="Z2605">
        <v>848.28497029986693</v>
      </c>
      <c r="AA2605">
        <v>741.78479789676237</v>
      </c>
      <c r="AB2605">
        <v>753.84852129033197</v>
      </c>
      <c r="AC2605">
        <v>799.72290320013008</v>
      </c>
      <c r="AD2605">
        <v>823.66009828494907</v>
      </c>
      <c r="AE2605">
        <v>970.47563772887736</v>
      </c>
      <c r="AF2605">
        <v>1023.916117488245</v>
      </c>
    </row>
    <row r="2606" spans="2:32" x14ac:dyDescent="0.25">
      <c r="B2606">
        <v>499</v>
      </c>
      <c r="C2606">
        <v>470.67074966117502</v>
      </c>
      <c r="D2606">
        <v>453.45219049974855</v>
      </c>
      <c r="E2606">
        <v>473.86787821818456</v>
      </c>
      <c r="F2606">
        <v>485.25234580237583</v>
      </c>
      <c r="G2606">
        <v>437.60796164088765</v>
      </c>
      <c r="H2606">
        <v>454.98975722139426</v>
      </c>
      <c r="I2606">
        <v>454.80595813323731</v>
      </c>
      <c r="J2606">
        <v>488.50959796874554</v>
      </c>
      <c r="K2606">
        <v>507.89837619844963</v>
      </c>
      <c r="L2606">
        <v>580.06598443230473</v>
      </c>
      <c r="M2606">
        <v>552.35758404881381</v>
      </c>
      <c r="N2606">
        <v>568.00026114051207</v>
      </c>
      <c r="O2606">
        <v>552.71215104857822</v>
      </c>
      <c r="P2606">
        <v>585.51869931372471</v>
      </c>
      <c r="Q2606">
        <v>597.21397442003911</v>
      </c>
      <c r="R2606">
        <v>558.01279980565812</v>
      </c>
      <c r="S2606">
        <v>538.02318653786404</v>
      </c>
      <c r="T2606">
        <v>590.27848370689105</v>
      </c>
      <c r="U2606">
        <v>573.92780697613546</v>
      </c>
      <c r="V2606">
        <v>508.35723962962817</v>
      </c>
      <c r="W2606">
        <v>467.7918433737417</v>
      </c>
      <c r="X2606">
        <v>475.4157629085671</v>
      </c>
      <c r="Y2606">
        <v>517.79598342770305</v>
      </c>
      <c r="Z2606">
        <v>442.94644784447553</v>
      </c>
      <c r="AA2606">
        <v>478.57805284768045</v>
      </c>
      <c r="AB2606">
        <v>478.75670850278709</v>
      </c>
      <c r="AC2606">
        <v>477.45729899576173</v>
      </c>
      <c r="AD2606">
        <v>565.17162113837571</v>
      </c>
      <c r="AE2606">
        <v>614.22628215585416</v>
      </c>
      <c r="AF2606">
        <v>630.98504936243489</v>
      </c>
    </row>
    <row r="2607" spans="2:32" x14ac:dyDescent="0.25">
      <c r="B2607">
        <v>499</v>
      </c>
      <c r="C2607">
        <v>523.20249095987685</v>
      </c>
      <c r="D2607">
        <v>501.55647519892881</v>
      </c>
      <c r="E2607">
        <v>530.06853810343068</v>
      </c>
      <c r="F2607">
        <v>545.41653570801702</v>
      </c>
      <c r="G2607">
        <v>517.42472943734322</v>
      </c>
      <c r="H2607">
        <v>525.13101847037638</v>
      </c>
      <c r="I2607">
        <v>577.34360763993016</v>
      </c>
      <c r="J2607">
        <v>553.21745498657322</v>
      </c>
      <c r="K2607">
        <v>615.59785618805176</v>
      </c>
      <c r="L2607">
        <v>699.49035658027151</v>
      </c>
      <c r="M2607">
        <v>659.92737591795412</v>
      </c>
      <c r="N2607">
        <v>587.65402116260543</v>
      </c>
      <c r="O2607">
        <v>544.3635211380888</v>
      </c>
      <c r="P2607">
        <v>523.57334987437173</v>
      </c>
      <c r="Q2607">
        <v>492.5575536947984</v>
      </c>
      <c r="R2607">
        <v>479.12769042192537</v>
      </c>
      <c r="S2607">
        <v>465.1116622600498</v>
      </c>
      <c r="T2607">
        <v>485.27361489242617</v>
      </c>
      <c r="U2607">
        <v>421.6575496668134</v>
      </c>
      <c r="V2607">
        <v>453.91184588147365</v>
      </c>
      <c r="W2607">
        <v>490.49586142413415</v>
      </c>
      <c r="X2607">
        <v>420.08524474085533</v>
      </c>
      <c r="Y2607">
        <v>394.65496432831537</v>
      </c>
      <c r="Z2607">
        <v>373.5216045806506</v>
      </c>
      <c r="AA2607">
        <v>435.14737690625128</v>
      </c>
      <c r="AB2607">
        <v>416.96334939988702</v>
      </c>
      <c r="AC2607">
        <v>359.22477827401929</v>
      </c>
      <c r="AD2607">
        <v>368.54513621777426</v>
      </c>
      <c r="AE2607">
        <v>391.03991321510017</v>
      </c>
      <c r="AF2607">
        <v>450.97147186993152</v>
      </c>
    </row>
    <row r="2608" spans="2:32" x14ac:dyDescent="0.25">
      <c r="B2608">
        <v>499</v>
      </c>
      <c r="C2608">
        <v>551.6402250686258</v>
      </c>
      <c r="D2608">
        <v>590.74317890023769</v>
      </c>
      <c r="E2608">
        <v>616.10417437158367</v>
      </c>
      <c r="F2608">
        <v>660.93905552525803</v>
      </c>
      <c r="G2608">
        <v>676.98661819261224</v>
      </c>
      <c r="H2608">
        <v>692.10682998797972</v>
      </c>
      <c r="I2608">
        <v>652.65030381703389</v>
      </c>
      <c r="J2608">
        <v>536.74311345003071</v>
      </c>
      <c r="K2608">
        <v>457.30256344533007</v>
      </c>
      <c r="L2608">
        <v>485.57474834579182</v>
      </c>
      <c r="M2608">
        <v>486.31420780446922</v>
      </c>
      <c r="N2608">
        <v>503.23386957792388</v>
      </c>
      <c r="O2608">
        <v>501.83065972567283</v>
      </c>
      <c r="P2608">
        <v>472.67293121508033</v>
      </c>
      <c r="Q2608">
        <v>461.21818936413558</v>
      </c>
      <c r="R2608">
        <v>453.40108489326769</v>
      </c>
      <c r="S2608">
        <v>423.87422581700474</v>
      </c>
      <c r="T2608">
        <v>467.96877628892287</v>
      </c>
      <c r="U2608">
        <v>538.4525105679852</v>
      </c>
      <c r="V2608">
        <v>538.7699576872883</v>
      </c>
      <c r="W2608">
        <v>527.15899892179948</v>
      </c>
      <c r="X2608">
        <v>588.26075980177222</v>
      </c>
      <c r="Y2608">
        <v>642.99338488759872</v>
      </c>
      <c r="Z2608">
        <v>532.73308699484107</v>
      </c>
      <c r="AA2608">
        <v>577.44880988319574</v>
      </c>
      <c r="AB2608">
        <v>600.74980735419444</v>
      </c>
      <c r="AC2608">
        <v>556.90293958066854</v>
      </c>
      <c r="AD2608">
        <v>572.89119911918124</v>
      </c>
      <c r="AE2608">
        <v>521.42967560216675</v>
      </c>
      <c r="AF2608">
        <v>487.23965666161376</v>
      </c>
    </row>
    <row r="2609" spans="2:32" x14ac:dyDescent="0.25">
      <c r="B2609">
        <v>499</v>
      </c>
      <c r="C2609">
        <v>487.86402012463128</v>
      </c>
      <c r="D2609">
        <v>444.38869560259394</v>
      </c>
      <c r="E2609">
        <v>405.67391101660075</v>
      </c>
      <c r="F2609">
        <v>412.84301670277245</v>
      </c>
      <c r="G2609">
        <v>445.45665292963736</v>
      </c>
      <c r="H2609">
        <v>468.96428872784054</v>
      </c>
      <c r="I2609">
        <v>458.9223536206149</v>
      </c>
      <c r="J2609">
        <v>510.90239651834446</v>
      </c>
      <c r="K2609">
        <v>583.90029066293664</v>
      </c>
      <c r="L2609">
        <v>555.57210049401249</v>
      </c>
      <c r="M2609">
        <v>471.76363488959146</v>
      </c>
      <c r="N2609">
        <v>426.54907431119261</v>
      </c>
      <c r="O2609">
        <v>386.1117074299674</v>
      </c>
      <c r="P2609">
        <v>411.53478822405987</v>
      </c>
      <c r="Q2609">
        <v>369.54406675059761</v>
      </c>
      <c r="R2609">
        <v>357.34424311607705</v>
      </c>
      <c r="S2609">
        <v>334.09163784971969</v>
      </c>
      <c r="T2609">
        <v>292.63626740577297</v>
      </c>
      <c r="U2609">
        <v>244.03795237470578</v>
      </c>
      <c r="V2609">
        <v>234.98449809681094</v>
      </c>
      <c r="W2609">
        <v>225.42978956138782</v>
      </c>
      <c r="X2609">
        <v>282.47140318590874</v>
      </c>
      <c r="Y2609">
        <v>287.76618806450728</v>
      </c>
      <c r="Z2609">
        <v>300.6592264057478</v>
      </c>
      <c r="AA2609">
        <v>270.7252874804766</v>
      </c>
      <c r="AB2609">
        <v>261.07407609644042</v>
      </c>
      <c r="AC2609">
        <v>245.32237078956965</v>
      </c>
      <c r="AD2609">
        <v>214.33931371451763</v>
      </c>
      <c r="AE2609">
        <v>240.32840028231453</v>
      </c>
      <c r="AF2609">
        <v>210.3660510919569</v>
      </c>
    </row>
    <row r="2610" spans="2:32" x14ac:dyDescent="0.25">
      <c r="B2610">
        <v>499</v>
      </c>
      <c r="C2610">
        <v>428.32429656580047</v>
      </c>
      <c r="D2610">
        <v>447.25427649506156</v>
      </c>
      <c r="E2610">
        <v>458.97366011322407</v>
      </c>
      <c r="F2610">
        <v>433.13400534537197</v>
      </c>
      <c r="G2610">
        <v>471.78901388114502</v>
      </c>
      <c r="H2610">
        <v>498.24692066749918</v>
      </c>
      <c r="I2610">
        <v>450.04919893926524</v>
      </c>
      <c r="J2610">
        <v>418.96680086204793</v>
      </c>
      <c r="K2610">
        <v>363.68382676743448</v>
      </c>
      <c r="L2610">
        <v>415.3435584251028</v>
      </c>
      <c r="M2610">
        <v>398.65155402938899</v>
      </c>
      <c r="N2610">
        <v>414.44058444927794</v>
      </c>
      <c r="O2610">
        <v>374.12128815726527</v>
      </c>
      <c r="P2610">
        <v>414.6924717909007</v>
      </c>
      <c r="Q2610">
        <v>440.04366879707715</v>
      </c>
      <c r="R2610">
        <v>454.9954117676088</v>
      </c>
      <c r="S2610">
        <v>437.13514301061525</v>
      </c>
      <c r="T2610">
        <v>398.00740090471436</v>
      </c>
      <c r="U2610">
        <v>418.91628389329384</v>
      </c>
      <c r="V2610">
        <v>419.3814028013449</v>
      </c>
      <c r="W2610">
        <v>399.90753943280725</v>
      </c>
      <c r="X2610">
        <v>360.58148774342106</v>
      </c>
      <c r="Y2610">
        <v>367.90754763304898</v>
      </c>
      <c r="Z2610">
        <v>322.89889554969494</v>
      </c>
      <c r="AA2610">
        <v>304.32378234150241</v>
      </c>
      <c r="AB2610">
        <v>303.55330075249213</v>
      </c>
      <c r="AC2610">
        <v>347.23060140562677</v>
      </c>
      <c r="AD2610">
        <v>333.30668508530607</v>
      </c>
      <c r="AE2610">
        <v>351.43854167625705</v>
      </c>
      <c r="AF2610">
        <v>296.49816215702702</v>
      </c>
    </row>
    <row r="2611" spans="2:32" x14ac:dyDescent="0.25">
      <c r="B2611">
        <v>499</v>
      </c>
      <c r="C2611">
        <v>515.80772872885825</v>
      </c>
      <c r="D2611">
        <v>491.72240121604347</v>
      </c>
      <c r="E2611">
        <v>446.29440011332179</v>
      </c>
      <c r="F2611">
        <v>404.73077157308649</v>
      </c>
      <c r="G2611">
        <v>380.1208831510599</v>
      </c>
      <c r="H2611">
        <v>462.38320229215907</v>
      </c>
      <c r="I2611">
        <v>563.02170443522573</v>
      </c>
      <c r="J2611">
        <v>532.51648011049133</v>
      </c>
      <c r="K2611">
        <v>583.70345449831427</v>
      </c>
      <c r="L2611">
        <v>650.66120447139326</v>
      </c>
      <c r="M2611">
        <v>743.48044609929275</v>
      </c>
      <c r="N2611">
        <v>852.45263472529052</v>
      </c>
      <c r="O2611">
        <v>1135.7514769891463</v>
      </c>
      <c r="P2611">
        <v>1144.0063532043737</v>
      </c>
      <c r="Q2611">
        <v>1140.2834308972929</v>
      </c>
      <c r="R2611">
        <v>1199.3750403176421</v>
      </c>
      <c r="S2611">
        <v>1191.3816831302736</v>
      </c>
      <c r="T2611">
        <v>1097.6887425620146</v>
      </c>
      <c r="U2611">
        <v>1143.5190798952758</v>
      </c>
      <c r="V2611">
        <v>1050.6036944782841</v>
      </c>
      <c r="W2611">
        <v>1060.7540781660337</v>
      </c>
      <c r="X2611">
        <v>1208.6342833194744</v>
      </c>
      <c r="Y2611">
        <v>1220.8979236737678</v>
      </c>
      <c r="Z2611">
        <v>1369.2995008970709</v>
      </c>
      <c r="AA2611">
        <v>1165.1550212040934</v>
      </c>
      <c r="AB2611">
        <v>1041.7120161136522</v>
      </c>
      <c r="AC2611">
        <v>1034.262621948129</v>
      </c>
      <c r="AD2611">
        <v>1008.5230936718964</v>
      </c>
      <c r="AE2611">
        <v>955.53702066932885</v>
      </c>
      <c r="AF2611">
        <v>923.02710096306851</v>
      </c>
    </row>
    <row r="2612" spans="2:32" x14ac:dyDescent="0.25">
      <c r="B2612">
        <v>499</v>
      </c>
      <c r="C2612">
        <v>489.04256941668422</v>
      </c>
      <c r="D2612">
        <v>480.92747961752281</v>
      </c>
      <c r="E2612">
        <v>427.89917000223784</v>
      </c>
      <c r="F2612">
        <v>422.22582771736074</v>
      </c>
      <c r="G2612">
        <v>390.58250797212253</v>
      </c>
      <c r="H2612">
        <v>390.66229369247424</v>
      </c>
      <c r="I2612">
        <v>417.54202072834715</v>
      </c>
      <c r="J2612">
        <v>377.98902763713755</v>
      </c>
      <c r="K2612">
        <v>389.40718218921455</v>
      </c>
      <c r="L2612">
        <v>387.10914275184672</v>
      </c>
      <c r="M2612">
        <v>373.67447363001014</v>
      </c>
      <c r="N2612">
        <v>426.73654764717753</v>
      </c>
      <c r="O2612">
        <v>458.25229005510778</v>
      </c>
      <c r="P2612">
        <v>511.38848052165343</v>
      </c>
      <c r="Q2612">
        <v>489.92338593368783</v>
      </c>
      <c r="R2612">
        <v>462.5444575447039</v>
      </c>
      <c r="S2612">
        <v>427.59895808899773</v>
      </c>
      <c r="T2612">
        <v>439.58222926925333</v>
      </c>
      <c r="U2612">
        <v>446.01086319656287</v>
      </c>
      <c r="V2612">
        <v>479.02803104355633</v>
      </c>
      <c r="W2612">
        <v>437.75683877796553</v>
      </c>
      <c r="X2612">
        <v>461.89167682254924</v>
      </c>
      <c r="Y2612">
        <v>359.27452844296062</v>
      </c>
      <c r="Z2612">
        <v>372.48862376416764</v>
      </c>
      <c r="AA2612">
        <v>347.115638906225</v>
      </c>
      <c r="AB2612">
        <v>356.81096035231542</v>
      </c>
      <c r="AC2612">
        <v>322.34829354021309</v>
      </c>
      <c r="AD2612">
        <v>268.30946766411944</v>
      </c>
      <c r="AE2612">
        <v>279.4727117370436</v>
      </c>
      <c r="AF2612">
        <v>264.51392963753841</v>
      </c>
    </row>
    <row r="2613" spans="2:32" x14ac:dyDescent="0.25">
      <c r="B2613">
        <v>499</v>
      </c>
      <c r="C2613">
        <v>524.86316403792432</v>
      </c>
      <c r="D2613">
        <v>568.35535528244861</v>
      </c>
      <c r="E2613">
        <v>546.32458440834364</v>
      </c>
      <c r="F2613">
        <v>528.77957818230163</v>
      </c>
      <c r="G2613">
        <v>477.78628885910257</v>
      </c>
      <c r="H2613">
        <v>442.38530517947942</v>
      </c>
      <c r="I2613">
        <v>431.584729091246</v>
      </c>
      <c r="J2613">
        <v>428.14550841407578</v>
      </c>
      <c r="K2613">
        <v>416.48086160213762</v>
      </c>
      <c r="L2613">
        <v>412.07442706917419</v>
      </c>
      <c r="M2613">
        <v>423.24073291112302</v>
      </c>
      <c r="N2613">
        <v>478.88101769622835</v>
      </c>
      <c r="O2613">
        <v>428.8761715500961</v>
      </c>
      <c r="P2613">
        <v>364.60579467236158</v>
      </c>
      <c r="Q2613">
        <v>389.11434010070747</v>
      </c>
      <c r="R2613">
        <v>394.91502183355601</v>
      </c>
      <c r="S2613">
        <v>361.15165889261334</v>
      </c>
      <c r="T2613">
        <v>342.33184916800326</v>
      </c>
      <c r="U2613">
        <v>321.88688359669237</v>
      </c>
      <c r="V2613">
        <v>354.90033863522586</v>
      </c>
      <c r="W2613">
        <v>352.65012902528031</v>
      </c>
      <c r="X2613">
        <v>347.9625067672776</v>
      </c>
      <c r="Y2613">
        <v>317.45621110813443</v>
      </c>
      <c r="Z2613">
        <v>355.32998029438068</v>
      </c>
      <c r="AA2613">
        <v>320.84611454095602</v>
      </c>
      <c r="AB2613">
        <v>370.62132890148001</v>
      </c>
      <c r="AC2613">
        <v>383.89306331760127</v>
      </c>
      <c r="AD2613">
        <v>382.04758341587461</v>
      </c>
      <c r="AE2613">
        <v>377.23373762640659</v>
      </c>
      <c r="AF2613">
        <v>360.92915160084027</v>
      </c>
    </row>
    <row r="2614" spans="2:32" x14ac:dyDescent="0.25">
      <c r="B2614">
        <v>499</v>
      </c>
      <c r="C2614">
        <v>529.67959567393018</v>
      </c>
      <c r="D2614">
        <v>568.3730355381764</v>
      </c>
      <c r="E2614">
        <v>575.42143511779977</v>
      </c>
      <c r="F2614">
        <v>529.16032120212867</v>
      </c>
      <c r="G2614">
        <v>520.9856058244925</v>
      </c>
      <c r="H2614">
        <v>490.46503762894361</v>
      </c>
      <c r="I2614">
        <v>520.01751669072087</v>
      </c>
      <c r="J2614">
        <v>557.31790161714798</v>
      </c>
      <c r="K2614">
        <v>534.78030739743463</v>
      </c>
      <c r="L2614">
        <v>536.11224327745845</v>
      </c>
      <c r="M2614">
        <v>586.391120714978</v>
      </c>
      <c r="N2614">
        <v>623.86823396846819</v>
      </c>
      <c r="O2614">
        <v>663.49058100070556</v>
      </c>
      <c r="P2614">
        <v>662.86839494045</v>
      </c>
      <c r="Q2614">
        <v>722.14573144810709</v>
      </c>
      <c r="R2614">
        <v>711.49113406564481</v>
      </c>
      <c r="S2614">
        <v>703.38019932546251</v>
      </c>
      <c r="T2614">
        <v>702.59228093931358</v>
      </c>
      <c r="U2614">
        <v>641.4217543706493</v>
      </c>
      <c r="V2614">
        <v>521.9995601681519</v>
      </c>
      <c r="W2614">
        <v>527.33184601713015</v>
      </c>
      <c r="X2614">
        <v>421.18466303382638</v>
      </c>
      <c r="Y2614">
        <v>449.76720304469262</v>
      </c>
      <c r="Z2614">
        <v>460.13007373453098</v>
      </c>
      <c r="AA2614">
        <v>456.12121327692375</v>
      </c>
      <c r="AB2614">
        <v>464.12789309278395</v>
      </c>
      <c r="AC2614">
        <v>466.33438850900473</v>
      </c>
      <c r="AD2614">
        <v>429.16001367077405</v>
      </c>
      <c r="AE2614">
        <v>383.81479314824821</v>
      </c>
      <c r="AF2614">
        <v>449.59714918705106</v>
      </c>
    </row>
    <row r="2615" spans="2:32" x14ac:dyDescent="0.25">
      <c r="B2615">
        <v>499</v>
      </c>
      <c r="C2615">
        <v>526.16213785850834</v>
      </c>
      <c r="D2615">
        <v>596.64509069486803</v>
      </c>
      <c r="E2615">
        <v>688.58653265323039</v>
      </c>
      <c r="F2615">
        <v>672.71997404803869</v>
      </c>
      <c r="G2615">
        <v>706.28794841385752</v>
      </c>
      <c r="H2615">
        <v>781.37245659144787</v>
      </c>
      <c r="I2615">
        <v>792.90196637686142</v>
      </c>
      <c r="J2615">
        <v>853.07491542785397</v>
      </c>
      <c r="K2615">
        <v>764.21074787632188</v>
      </c>
      <c r="L2615">
        <v>884.22515920979902</v>
      </c>
      <c r="M2615">
        <v>1045.119111574862</v>
      </c>
      <c r="N2615">
        <v>1167.0351500585548</v>
      </c>
      <c r="O2615">
        <v>1211.9935489062057</v>
      </c>
      <c r="P2615">
        <v>1362.1848906413943</v>
      </c>
      <c r="Q2615">
        <v>1448.2628248986912</v>
      </c>
      <c r="R2615">
        <v>1385.7211856500371</v>
      </c>
      <c r="S2615">
        <v>1339.2901637778507</v>
      </c>
      <c r="T2615">
        <v>1470.5591663826876</v>
      </c>
      <c r="U2615">
        <v>1578.3531413816856</v>
      </c>
      <c r="V2615">
        <v>1184.4179149034883</v>
      </c>
      <c r="W2615">
        <v>1199.895367794129</v>
      </c>
      <c r="X2615">
        <v>1439.0012603508821</v>
      </c>
      <c r="Y2615">
        <v>1600.8359371852632</v>
      </c>
      <c r="Z2615">
        <v>1789.2375244150037</v>
      </c>
      <c r="AA2615">
        <v>1670.1985520216615</v>
      </c>
      <c r="AB2615">
        <v>1593.330683144457</v>
      </c>
      <c r="AC2615">
        <v>1508.8731896761103</v>
      </c>
      <c r="AD2615">
        <v>1472.4434241056533</v>
      </c>
      <c r="AE2615">
        <v>1466.3491808872373</v>
      </c>
      <c r="AF2615">
        <v>1527.2228684136608</v>
      </c>
    </row>
    <row r="2616" spans="2:32" x14ac:dyDescent="0.25">
      <c r="B2616">
        <v>499</v>
      </c>
      <c r="C2616">
        <v>528.25414070576869</v>
      </c>
      <c r="D2616">
        <v>589.17390649777894</v>
      </c>
      <c r="E2616">
        <v>656.41104254529137</v>
      </c>
      <c r="F2616">
        <v>646.06476026869416</v>
      </c>
      <c r="G2616">
        <v>755.29495303743249</v>
      </c>
      <c r="H2616">
        <v>721.48484202858936</v>
      </c>
      <c r="I2616">
        <v>769.53423271042095</v>
      </c>
      <c r="J2616">
        <v>757.95522092306749</v>
      </c>
      <c r="K2616">
        <v>756.99867464667216</v>
      </c>
      <c r="L2616">
        <v>893.23248055684633</v>
      </c>
      <c r="M2616">
        <v>904.40756472062083</v>
      </c>
      <c r="N2616">
        <v>1111.2975789570321</v>
      </c>
      <c r="O2616">
        <v>1189.3595395603058</v>
      </c>
      <c r="P2616">
        <v>1240.0429388560231</v>
      </c>
      <c r="Q2616">
        <v>1417.5591676968852</v>
      </c>
      <c r="R2616">
        <v>1523.3264226690083</v>
      </c>
      <c r="S2616">
        <v>1423.4956959410665</v>
      </c>
      <c r="T2616">
        <v>1529.1368168181114</v>
      </c>
      <c r="U2616">
        <v>1575.7951387070018</v>
      </c>
      <c r="V2616">
        <v>1620.51213608784</v>
      </c>
      <c r="W2616">
        <v>1494.8079772100582</v>
      </c>
      <c r="X2616">
        <v>1406.3944055664208</v>
      </c>
      <c r="Y2616">
        <v>1333.1508398112123</v>
      </c>
      <c r="Z2616">
        <v>1394.2710219799001</v>
      </c>
      <c r="AA2616">
        <v>1709.9618232623343</v>
      </c>
      <c r="AB2616">
        <v>1764.419246170803</v>
      </c>
      <c r="AC2616">
        <v>1853.0171214827917</v>
      </c>
      <c r="AD2616">
        <v>1623.2687794743763</v>
      </c>
      <c r="AE2616">
        <v>1502.4376644066685</v>
      </c>
      <c r="AF2616">
        <v>1607.1157187126153</v>
      </c>
    </row>
    <row r="2617" spans="2:32" x14ac:dyDescent="0.25">
      <c r="B2617">
        <v>499</v>
      </c>
      <c r="C2617">
        <v>577.30798448918893</v>
      </c>
      <c r="D2617">
        <v>632.20764077743831</v>
      </c>
      <c r="E2617">
        <v>648.15992436606132</v>
      </c>
      <c r="F2617">
        <v>620.2135381074545</v>
      </c>
      <c r="G2617">
        <v>457.67468964309671</v>
      </c>
      <c r="H2617">
        <v>500.5702359379809</v>
      </c>
      <c r="I2617">
        <v>553.52561194297664</v>
      </c>
      <c r="J2617">
        <v>555.84924603147749</v>
      </c>
      <c r="K2617">
        <v>649.6133745064983</v>
      </c>
      <c r="L2617">
        <v>628.69576896038961</v>
      </c>
      <c r="M2617">
        <v>694.77136107842705</v>
      </c>
      <c r="N2617">
        <v>596.77327915804506</v>
      </c>
      <c r="O2617">
        <v>603.22054504882783</v>
      </c>
      <c r="P2617">
        <v>636.34697394967282</v>
      </c>
      <c r="Q2617">
        <v>639.83438252346764</v>
      </c>
      <c r="R2617">
        <v>665.61854071883033</v>
      </c>
      <c r="S2617">
        <v>661.37130872037449</v>
      </c>
      <c r="T2617">
        <v>633.30519259700338</v>
      </c>
      <c r="U2617">
        <v>659.00013014406966</v>
      </c>
      <c r="V2617">
        <v>682.2553944535133</v>
      </c>
      <c r="W2617">
        <v>741.24779837942276</v>
      </c>
      <c r="X2617">
        <v>748.2675719415821</v>
      </c>
      <c r="Y2617">
        <v>733.92661951948617</v>
      </c>
      <c r="Z2617">
        <v>643.84799448265471</v>
      </c>
      <c r="AA2617">
        <v>711.05785118552967</v>
      </c>
      <c r="AB2617">
        <v>739.33891675451264</v>
      </c>
      <c r="AC2617">
        <v>738.57571218357248</v>
      </c>
      <c r="AD2617">
        <v>759.02433502225188</v>
      </c>
      <c r="AE2617">
        <v>724.89807513058736</v>
      </c>
      <c r="AF2617">
        <v>571.12016833730809</v>
      </c>
    </row>
    <row r="2618" spans="2:32" x14ac:dyDescent="0.25">
      <c r="B2618">
        <v>499</v>
      </c>
      <c r="C2618">
        <v>469.06898603502077</v>
      </c>
      <c r="D2618">
        <v>541.94285370068872</v>
      </c>
      <c r="E2618">
        <v>551.15862470591321</v>
      </c>
      <c r="F2618">
        <v>498.29392166001657</v>
      </c>
      <c r="G2618">
        <v>519.79782760145133</v>
      </c>
      <c r="H2618">
        <v>525.62705803157428</v>
      </c>
      <c r="I2618">
        <v>502.4784174588811</v>
      </c>
      <c r="J2618">
        <v>538.73644919102446</v>
      </c>
      <c r="K2618">
        <v>493.15127710513252</v>
      </c>
      <c r="L2618">
        <v>534.47105525197969</v>
      </c>
      <c r="M2618">
        <v>498.44221881373375</v>
      </c>
      <c r="N2618">
        <v>464.25185125204899</v>
      </c>
      <c r="O2618">
        <v>441.99347407199912</v>
      </c>
      <c r="P2618">
        <v>447.53836036912094</v>
      </c>
      <c r="Q2618">
        <v>471.84719383043756</v>
      </c>
      <c r="R2618">
        <v>469.77641715813286</v>
      </c>
      <c r="S2618">
        <v>461.90407883791465</v>
      </c>
      <c r="T2618">
        <v>459.92996486354764</v>
      </c>
      <c r="U2618">
        <v>478.58007417916554</v>
      </c>
      <c r="V2618">
        <v>468.94136176899588</v>
      </c>
      <c r="W2618">
        <v>472.07849378573246</v>
      </c>
      <c r="X2618">
        <v>519.4533357660946</v>
      </c>
      <c r="Y2618">
        <v>488.14298144852864</v>
      </c>
      <c r="Z2618">
        <v>566.6984046185546</v>
      </c>
      <c r="AA2618">
        <v>588.47829199186867</v>
      </c>
      <c r="AB2618">
        <v>543.38979556275626</v>
      </c>
      <c r="AC2618">
        <v>554.39198269383405</v>
      </c>
      <c r="AD2618">
        <v>554.27669853955013</v>
      </c>
      <c r="AE2618">
        <v>614.51720735515516</v>
      </c>
      <c r="AF2618">
        <v>618.90414633817477</v>
      </c>
    </row>
    <row r="2619" spans="2:32" x14ac:dyDescent="0.25">
      <c r="B2619">
        <v>499</v>
      </c>
      <c r="C2619">
        <v>463.59274190934877</v>
      </c>
      <c r="D2619">
        <v>489.64170537464855</v>
      </c>
      <c r="E2619">
        <v>533.10848204777039</v>
      </c>
      <c r="F2619">
        <v>602.65549087032139</v>
      </c>
      <c r="G2619">
        <v>613.77973521405238</v>
      </c>
      <c r="H2619">
        <v>719.06574126637236</v>
      </c>
      <c r="I2619">
        <v>783.45785715097907</v>
      </c>
      <c r="J2619">
        <v>735.93806202806741</v>
      </c>
      <c r="K2619">
        <v>667.87007070208517</v>
      </c>
      <c r="L2619">
        <v>646.97249321022161</v>
      </c>
      <c r="M2619">
        <v>681.3647181488376</v>
      </c>
      <c r="N2619">
        <v>730.08928904676873</v>
      </c>
      <c r="O2619">
        <v>628.12228205194413</v>
      </c>
      <c r="P2619">
        <v>642.2042924012859</v>
      </c>
      <c r="Q2619">
        <v>596.72462282815877</v>
      </c>
      <c r="R2619">
        <v>569.91805963462514</v>
      </c>
      <c r="S2619">
        <v>631.65020723951648</v>
      </c>
      <c r="T2619">
        <v>570.23915022378196</v>
      </c>
      <c r="U2619">
        <v>507.57188606778357</v>
      </c>
      <c r="V2619">
        <v>506.30740049549166</v>
      </c>
      <c r="W2619">
        <v>523.87013959501189</v>
      </c>
      <c r="X2619">
        <v>450.7884200791807</v>
      </c>
      <c r="Y2619">
        <v>404.33365703354679</v>
      </c>
      <c r="Z2619">
        <v>423.66732222635102</v>
      </c>
      <c r="AA2619">
        <v>407.01188356005747</v>
      </c>
      <c r="AB2619">
        <v>435.76298996100672</v>
      </c>
      <c r="AC2619">
        <v>439.9701020136925</v>
      </c>
      <c r="AD2619">
        <v>362.83436677340279</v>
      </c>
      <c r="AE2619">
        <v>345.66147347811739</v>
      </c>
      <c r="AF2619">
        <v>369.95510277235786</v>
      </c>
    </row>
    <row r="2620" spans="2:32" x14ac:dyDescent="0.25">
      <c r="B2620">
        <v>499</v>
      </c>
      <c r="C2620">
        <v>511.56266039302449</v>
      </c>
      <c r="D2620">
        <v>491.82696884513632</v>
      </c>
      <c r="E2620">
        <v>528.07351805251812</v>
      </c>
      <c r="F2620">
        <v>511.95810271840173</v>
      </c>
      <c r="G2620">
        <v>550.4925263613153</v>
      </c>
      <c r="H2620">
        <v>545.2867837704888</v>
      </c>
      <c r="I2620">
        <v>608.70075188211945</v>
      </c>
      <c r="J2620">
        <v>670.5522466545857</v>
      </c>
      <c r="K2620">
        <v>735.19526212315191</v>
      </c>
      <c r="L2620">
        <v>700.64651565841996</v>
      </c>
      <c r="M2620">
        <v>605.00393291560363</v>
      </c>
      <c r="N2620">
        <v>563.35657260780795</v>
      </c>
      <c r="O2620">
        <v>617.37118061081628</v>
      </c>
      <c r="P2620">
        <v>655.35012690337203</v>
      </c>
      <c r="Q2620">
        <v>685.88626968837002</v>
      </c>
      <c r="R2620">
        <v>618.99496298489453</v>
      </c>
      <c r="S2620">
        <v>775.99101063180206</v>
      </c>
      <c r="T2620">
        <v>758.59314624463434</v>
      </c>
      <c r="U2620">
        <v>883.03933280472495</v>
      </c>
      <c r="V2620">
        <v>781.24950657725662</v>
      </c>
      <c r="W2620">
        <v>797.21553691198653</v>
      </c>
      <c r="X2620">
        <v>876.35036410985913</v>
      </c>
      <c r="Y2620">
        <v>796.65518971414735</v>
      </c>
      <c r="Z2620">
        <v>752.92122425603384</v>
      </c>
      <c r="AA2620">
        <v>783.44054029395807</v>
      </c>
      <c r="AB2620">
        <v>821.48281526063749</v>
      </c>
      <c r="AC2620">
        <v>857.78860816054555</v>
      </c>
      <c r="AD2620">
        <v>840.35341049154931</v>
      </c>
      <c r="AE2620">
        <v>714.75904692663426</v>
      </c>
      <c r="AF2620">
        <v>779.08158627551916</v>
      </c>
    </row>
    <row r="2621" spans="2:32" x14ac:dyDescent="0.25">
      <c r="B2621">
        <v>499</v>
      </c>
      <c r="C2621">
        <v>501.94821515909467</v>
      </c>
      <c r="D2621">
        <v>459.12597082853205</v>
      </c>
      <c r="E2621">
        <v>560.59430844148005</v>
      </c>
      <c r="F2621">
        <v>528.58472131869723</v>
      </c>
      <c r="G2621">
        <v>539.22794646522698</v>
      </c>
      <c r="H2621">
        <v>548.94107079398975</v>
      </c>
      <c r="I2621">
        <v>531.49952587902862</v>
      </c>
      <c r="J2621">
        <v>473.80166483500909</v>
      </c>
      <c r="K2621">
        <v>424.02142445204208</v>
      </c>
      <c r="L2621">
        <v>408.44172499897218</v>
      </c>
      <c r="M2621">
        <v>401.8173420204144</v>
      </c>
      <c r="N2621">
        <v>446.64687020851233</v>
      </c>
      <c r="O2621">
        <v>473.56692283484733</v>
      </c>
      <c r="P2621">
        <v>476.99598137013743</v>
      </c>
      <c r="Q2621">
        <v>451.82941522150406</v>
      </c>
      <c r="R2621">
        <v>494.30030704567918</v>
      </c>
      <c r="S2621">
        <v>611.99644587150158</v>
      </c>
      <c r="T2621">
        <v>607.16506730253843</v>
      </c>
      <c r="U2621">
        <v>723.80220473579516</v>
      </c>
      <c r="V2621">
        <v>676.2027375885533</v>
      </c>
      <c r="W2621">
        <v>594.88152174670029</v>
      </c>
      <c r="X2621">
        <v>568.15775588332883</v>
      </c>
      <c r="Y2621">
        <v>544.79510986743833</v>
      </c>
      <c r="Z2621">
        <v>552.07543929299845</v>
      </c>
      <c r="AA2621">
        <v>560.64503264897849</v>
      </c>
      <c r="AB2621">
        <v>486.00887977461463</v>
      </c>
      <c r="AC2621">
        <v>468.58106680565248</v>
      </c>
      <c r="AD2621">
        <v>491.04271663023167</v>
      </c>
      <c r="AE2621">
        <v>436.51318073682097</v>
      </c>
      <c r="AF2621">
        <v>467.53793139856361</v>
      </c>
    </row>
    <row r="2622" spans="2:32" x14ac:dyDescent="0.25">
      <c r="B2622">
        <v>499</v>
      </c>
      <c r="C2622">
        <v>509.12435862671765</v>
      </c>
      <c r="D2622">
        <v>525.67036629801999</v>
      </c>
      <c r="E2622">
        <v>523.51601595445004</v>
      </c>
      <c r="F2622">
        <v>500.56667111906734</v>
      </c>
      <c r="G2622">
        <v>478.62710173487272</v>
      </c>
      <c r="H2622">
        <v>520.4496830470016</v>
      </c>
      <c r="I2622">
        <v>493.32460820451877</v>
      </c>
      <c r="J2622">
        <v>503.16454431187486</v>
      </c>
      <c r="K2622">
        <v>458.37678786174695</v>
      </c>
      <c r="L2622">
        <v>426.97187409266303</v>
      </c>
      <c r="M2622">
        <v>422.10443324787047</v>
      </c>
      <c r="N2622">
        <v>477.08281718568844</v>
      </c>
      <c r="O2622">
        <v>432.14939498663273</v>
      </c>
      <c r="P2622">
        <v>432.65551534270742</v>
      </c>
      <c r="Q2622">
        <v>370.76151349919581</v>
      </c>
      <c r="R2622">
        <v>302.00418899773399</v>
      </c>
      <c r="S2622">
        <v>265.51358063823062</v>
      </c>
      <c r="T2622">
        <v>316.80631140050781</v>
      </c>
      <c r="U2622">
        <v>317.42381767298019</v>
      </c>
      <c r="V2622">
        <v>301.53343420540733</v>
      </c>
      <c r="W2622">
        <v>290.92101501309128</v>
      </c>
      <c r="X2622">
        <v>287.35801010570566</v>
      </c>
      <c r="Y2622">
        <v>286.65766375324057</v>
      </c>
      <c r="Z2622">
        <v>268.36593440872508</v>
      </c>
      <c r="AA2622">
        <v>241.8895593469783</v>
      </c>
      <c r="AB2622">
        <v>230.87654324968133</v>
      </c>
      <c r="AC2622">
        <v>270.23801084724391</v>
      </c>
      <c r="AD2622">
        <v>271.97971700438706</v>
      </c>
      <c r="AE2622">
        <v>248.76193436945996</v>
      </c>
      <c r="AF2622">
        <v>267.96439138691773</v>
      </c>
    </row>
    <row r="2623" spans="2:32" x14ac:dyDescent="0.25">
      <c r="B2623">
        <v>499</v>
      </c>
      <c r="C2623">
        <v>497.54119076794984</v>
      </c>
      <c r="D2623">
        <v>485.88733136932103</v>
      </c>
      <c r="E2623">
        <v>575.96076000597043</v>
      </c>
      <c r="F2623">
        <v>539.19853963681328</v>
      </c>
      <c r="G2623">
        <v>666.9135408345694</v>
      </c>
      <c r="H2623">
        <v>749.8111392698446</v>
      </c>
      <c r="I2623">
        <v>779.52528105482645</v>
      </c>
      <c r="J2623">
        <v>858.0223170562748</v>
      </c>
      <c r="K2623">
        <v>895.84949364164493</v>
      </c>
      <c r="L2623">
        <v>806.02603503471846</v>
      </c>
      <c r="M2623">
        <v>753.33761146069583</v>
      </c>
      <c r="N2623">
        <v>841.61758599211475</v>
      </c>
      <c r="O2623">
        <v>903.8306433151472</v>
      </c>
      <c r="P2623">
        <v>844.63007906953089</v>
      </c>
      <c r="Q2623">
        <v>844.08337146238591</v>
      </c>
      <c r="R2623">
        <v>933.1956669324253</v>
      </c>
      <c r="S2623">
        <v>1093.0013248278856</v>
      </c>
      <c r="T2623">
        <v>1243.9560514855102</v>
      </c>
      <c r="U2623">
        <v>1342.2383412655292</v>
      </c>
      <c r="V2623">
        <v>1474.817097647071</v>
      </c>
      <c r="W2623">
        <v>1434.2437921526919</v>
      </c>
      <c r="X2623">
        <v>1370.0304131912346</v>
      </c>
      <c r="Y2623">
        <v>1256.2507895819629</v>
      </c>
      <c r="Z2623">
        <v>1526.8125319535245</v>
      </c>
      <c r="AA2623">
        <v>1560.8701755733841</v>
      </c>
      <c r="AB2623">
        <v>1725.3173771513582</v>
      </c>
      <c r="AC2623">
        <v>1631.1305985067099</v>
      </c>
      <c r="AD2623">
        <v>1668.1021237493098</v>
      </c>
      <c r="AE2623">
        <v>1468.9379306775784</v>
      </c>
      <c r="AF2623">
        <v>1558.9945073664753</v>
      </c>
    </row>
    <row r="2624" spans="2:32" x14ac:dyDescent="0.25">
      <c r="B2624">
        <v>499</v>
      </c>
      <c r="C2624">
        <v>441.85893774496691</v>
      </c>
      <c r="D2624">
        <v>431.97678102272516</v>
      </c>
      <c r="E2624">
        <v>487.51069003398908</v>
      </c>
      <c r="F2624">
        <v>458.04378425636122</v>
      </c>
      <c r="G2624">
        <v>454.26984707834197</v>
      </c>
      <c r="H2624">
        <v>419.83531461956233</v>
      </c>
      <c r="I2624">
        <v>430.63836656783354</v>
      </c>
      <c r="J2624">
        <v>453.59799861665624</v>
      </c>
      <c r="K2624">
        <v>412.62435685601827</v>
      </c>
      <c r="L2624">
        <v>407.52881108792684</v>
      </c>
      <c r="M2624">
        <v>441.87915000782158</v>
      </c>
      <c r="N2624">
        <v>437.50014384473656</v>
      </c>
      <c r="O2624">
        <v>358.25762146479565</v>
      </c>
      <c r="P2624">
        <v>312.96024508425808</v>
      </c>
      <c r="Q2624">
        <v>327.53774708492983</v>
      </c>
      <c r="R2624">
        <v>357.5580211412813</v>
      </c>
      <c r="S2624">
        <v>399.64446159801918</v>
      </c>
      <c r="T2624">
        <v>340.50801547379115</v>
      </c>
      <c r="U2624">
        <v>354.50289116100998</v>
      </c>
      <c r="V2624">
        <v>301.41372833693583</v>
      </c>
      <c r="W2624">
        <v>293.25880213486789</v>
      </c>
      <c r="X2624">
        <v>333.8539120196707</v>
      </c>
      <c r="Y2624">
        <v>329.97561734143193</v>
      </c>
      <c r="Z2624">
        <v>312.73079037505977</v>
      </c>
      <c r="AA2624">
        <v>311.20204908213998</v>
      </c>
      <c r="AB2624">
        <v>279.90078121292316</v>
      </c>
      <c r="AC2624">
        <v>331.8679594420002</v>
      </c>
      <c r="AD2624">
        <v>354.81647602248688</v>
      </c>
      <c r="AE2624">
        <v>345.56124618860781</v>
      </c>
      <c r="AF2624">
        <v>366.46968901000952</v>
      </c>
    </row>
    <row r="2625" spans="2:32" x14ac:dyDescent="0.25">
      <c r="B2625">
        <v>499</v>
      </c>
      <c r="C2625">
        <v>472.60514297901926</v>
      </c>
      <c r="D2625">
        <v>520.08710955959668</v>
      </c>
      <c r="E2625">
        <v>624.37430866749094</v>
      </c>
      <c r="F2625">
        <v>569.95186968768564</v>
      </c>
      <c r="G2625">
        <v>589.99279923201084</v>
      </c>
      <c r="H2625">
        <v>650.61974977954969</v>
      </c>
      <c r="I2625">
        <v>672.11772691222154</v>
      </c>
      <c r="J2625">
        <v>744.42252743513984</v>
      </c>
      <c r="K2625">
        <v>737.80084159609669</v>
      </c>
      <c r="L2625">
        <v>736.30658197035734</v>
      </c>
      <c r="M2625">
        <v>771.46706649198791</v>
      </c>
      <c r="N2625">
        <v>871.41524787362243</v>
      </c>
      <c r="O2625">
        <v>948.0817403968822</v>
      </c>
      <c r="P2625">
        <v>922.2516465777461</v>
      </c>
      <c r="Q2625">
        <v>904.53190035747639</v>
      </c>
      <c r="R2625">
        <v>886.45121790390976</v>
      </c>
      <c r="S2625">
        <v>858.94056996610732</v>
      </c>
      <c r="T2625">
        <v>846.47806228281615</v>
      </c>
      <c r="U2625">
        <v>881.43041165456953</v>
      </c>
      <c r="V2625">
        <v>846.09166774494008</v>
      </c>
      <c r="W2625">
        <v>840.38415682359266</v>
      </c>
      <c r="X2625">
        <v>870.27144394771585</v>
      </c>
      <c r="Y2625">
        <v>781.50891686030525</v>
      </c>
      <c r="Z2625">
        <v>776.95501767274425</v>
      </c>
      <c r="AA2625">
        <v>722.6237092032211</v>
      </c>
      <c r="AB2625">
        <v>842.94359434614762</v>
      </c>
      <c r="AC2625">
        <v>776.36617781522523</v>
      </c>
      <c r="AD2625">
        <v>744.03289787032031</v>
      </c>
      <c r="AE2625">
        <v>724.76519017315104</v>
      </c>
      <c r="AF2625">
        <v>868.9675521229733</v>
      </c>
    </row>
    <row r="2626" spans="2:32" x14ac:dyDescent="0.25">
      <c r="B2626">
        <v>499</v>
      </c>
      <c r="C2626">
        <v>503.39526863639628</v>
      </c>
      <c r="D2626">
        <v>545.43936040306357</v>
      </c>
      <c r="E2626">
        <v>553.1941163766943</v>
      </c>
      <c r="F2626">
        <v>462.15804112221207</v>
      </c>
      <c r="G2626">
        <v>476.07851629154675</v>
      </c>
      <c r="H2626">
        <v>395.69790393506895</v>
      </c>
      <c r="I2626">
        <v>342.61009591563123</v>
      </c>
      <c r="J2626">
        <v>331.52189586581017</v>
      </c>
      <c r="K2626">
        <v>336.62436828523067</v>
      </c>
      <c r="L2626">
        <v>333.23148259744426</v>
      </c>
      <c r="M2626">
        <v>323.14464823855673</v>
      </c>
      <c r="N2626">
        <v>404.10232031062804</v>
      </c>
      <c r="O2626">
        <v>374.57010396358004</v>
      </c>
      <c r="P2626">
        <v>433.67306121223368</v>
      </c>
      <c r="Q2626">
        <v>354.05172429791025</v>
      </c>
      <c r="R2626">
        <v>330.52465582824618</v>
      </c>
      <c r="S2626">
        <v>341.45325082612402</v>
      </c>
      <c r="T2626">
        <v>331.78417099361752</v>
      </c>
      <c r="U2626">
        <v>342.43552041065533</v>
      </c>
      <c r="V2626">
        <v>355.66612734342766</v>
      </c>
      <c r="W2626">
        <v>295.57642924178964</v>
      </c>
      <c r="X2626">
        <v>281.74532014376604</v>
      </c>
      <c r="Y2626">
        <v>305.30694058799133</v>
      </c>
      <c r="Z2626">
        <v>312.16675024717489</v>
      </c>
      <c r="AA2626">
        <v>333.31951338528245</v>
      </c>
      <c r="AB2626">
        <v>333.20963993770596</v>
      </c>
      <c r="AC2626">
        <v>359.91078982328935</v>
      </c>
      <c r="AD2626">
        <v>334.55162347496974</v>
      </c>
      <c r="AE2626">
        <v>297.61172413226581</v>
      </c>
      <c r="AF2626">
        <v>288.89933175094183</v>
      </c>
    </row>
    <row r="2627" spans="2:32" x14ac:dyDescent="0.25">
      <c r="B2627">
        <v>499</v>
      </c>
      <c r="C2627">
        <v>518.89234656220481</v>
      </c>
      <c r="D2627">
        <v>466.17736584896045</v>
      </c>
      <c r="E2627">
        <v>432.04716019856005</v>
      </c>
      <c r="F2627">
        <v>449.64905244380282</v>
      </c>
      <c r="G2627">
        <v>464.6983862649339</v>
      </c>
      <c r="H2627">
        <v>459.47015867774417</v>
      </c>
      <c r="I2627">
        <v>478.18227667798783</v>
      </c>
      <c r="J2627">
        <v>451.31952765545395</v>
      </c>
      <c r="K2627">
        <v>473.31408882790691</v>
      </c>
      <c r="L2627">
        <v>450.7886544375524</v>
      </c>
      <c r="M2627">
        <v>469.25748189565167</v>
      </c>
      <c r="N2627">
        <v>508.76565578327273</v>
      </c>
      <c r="O2627">
        <v>547.87064260496436</v>
      </c>
      <c r="P2627">
        <v>489.48783424870254</v>
      </c>
      <c r="Q2627">
        <v>480.20048926833431</v>
      </c>
      <c r="R2627">
        <v>478.74475360453232</v>
      </c>
      <c r="S2627">
        <v>525.43137694748532</v>
      </c>
      <c r="T2627">
        <v>574.30593330416707</v>
      </c>
      <c r="U2627">
        <v>560.22477558966818</v>
      </c>
      <c r="V2627">
        <v>520.99785353083712</v>
      </c>
      <c r="W2627">
        <v>444.47013873899522</v>
      </c>
      <c r="X2627">
        <v>418.78084101185038</v>
      </c>
      <c r="Y2627">
        <v>371.32979546504816</v>
      </c>
      <c r="Z2627">
        <v>404.70854455972017</v>
      </c>
      <c r="AA2627">
        <v>392.83242092108304</v>
      </c>
      <c r="AB2627">
        <v>369.73792193956888</v>
      </c>
      <c r="AC2627">
        <v>368.63954551341084</v>
      </c>
      <c r="AD2627">
        <v>400.28920477039765</v>
      </c>
      <c r="AE2627">
        <v>345.06740140549334</v>
      </c>
      <c r="AF2627">
        <v>373.91712683162598</v>
      </c>
    </row>
    <row r="2628" spans="2:32" x14ac:dyDescent="0.25">
      <c r="B2628">
        <v>499</v>
      </c>
      <c r="C2628">
        <v>579.18147969811537</v>
      </c>
      <c r="D2628">
        <v>559.70455284510251</v>
      </c>
      <c r="E2628">
        <v>622.51027377060404</v>
      </c>
      <c r="F2628">
        <v>591.64775096335802</v>
      </c>
      <c r="G2628">
        <v>554.60683416375866</v>
      </c>
      <c r="H2628">
        <v>632.23650259113526</v>
      </c>
      <c r="I2628">
        <v>694.20444452793197</v>
      </c>
      <c r="J2628">
        <v>667.64590028471946</v>
      </c>
      <c r="K2628">
        <v>699.81482090238239</v>
      </c>
      <c r="L2628">
        <v>676.38136379697426</v>
      </c>
      <c r="M2628">
        <v>643.20519206844108</v>
      </c>
      <c r="N2628">
        <v>695.82772067329142</v>
      </c>
      <c r="O2628">
        <v>752.24092830104803</v>
      </c>
      <c r="P2628">
        <v>788.53388614400922</v>
      </c>
      <c r="Q2628">
        <v>882.58356003830602</v>
      </c>
      <c r="R2628">
        <v>912.17488833199593</v>
      </c>
      <c r="S2628">
        <v>739.67912782219571</v>
      </c>
      <c r="T2628">
        <v>774.77135528210385</v>
      </c>
      <c r="U2628">
        <v>892.75328813798581</v>
      </c>
      <c r="V2628">
        <v>923.68793213844538</v>
      </c>
      <c r="W2628">
        <v>972.77486331444288</v>
      </c>
      <c r="X2628">
        <v>1113.081548369857</v>
      </c>
      <c r="Y2628">
        <v>1183.5368931750015</v>
      </c>
      <c r="Z2628">
        <v>1341.1687265522974</v>
      </c>
      <c r="AA2628">
        <v>1495.6100727317994</v>
      </c>
      <c r="AB2628">
        <v>1339.4174884236493</v>
      </c>
      <c r="AC2628">
        <v>1484.8953576545562</v>
      </c>
      <c r="AD2628">
        <v>1486.7649587186368</v>
      </c>
      <c r="AE2628">
        <v>1601.9185034333898</v>
      </c>
      <c r="AF2628">
        <v>1390.0319115766233</v>
      </c>
    </row>
    <row r="2629" spans="2:32" x14ac:dyDescent="0.25">
      <c r="B2629">
        <v>499</v>
      </c>
      <c r="C2629">
        <v>488.71683008238324</v>
      </c>
      <c r="D2629">
        <v>510.39198549622347</v>
      </c>
      <c r="E2629">
        <v>500.02842190099301</v>
      </c>
      <c r="F2629">
        <v>512.64902104977909</v>
      </c>
      <c r="G2629">
        <v>482.22055532825379</v>
      </c>
      <c r="H2629">
        <v>437.41977174223194</v>
      </c>
      <c r="I2629">
        <v>493.73377289427799</v>
      </c>
      <c r="J2629">
        <v>415.89115342384048</v>
      </c>
      <c r="K2629">
        <v>386.73623760172472</v>
      </c>
      <c r="L2629">
        <v>439.36848382453667</v>
      </c>
      <c r="M2629">
        <v>407.78953106077529</v>
      </c>
      <c r="N2629">
        <v>362.98728909456628</v>
      </c>
      <c r="O2629">
        <v>376.85857413301295</v>
      </c>
      <c r="P2629">
        <v>385.28351633349149</v>
      </c>
      <c r="Q2629">
        <v>361.84959361429441</v>
      </c>
      <c r="R2629">
        <v>368.38016599603577</v>
      </c>
      <c r="S2629">
        <v>365.58156589307976</v>
      </c>
      <c r="T2629">
        <v>366.11110627636248</v>
      </c>
      <c r="U2629">
        <v>375.99255397693787</v>
      </c>
      <c r="V2629">
        <v>334.68949813560761</v>
      </c>
      <c r="W2629">
        <v>296.15369965447019</v>
      </c>
      <c r="X2629">
        <v>299.45662069563588</v>
      </c>
      <c r="Y2629">
        <v>269.68901153365164</v>
      </c>
      <c r="Z2629">
        <v>263.35342761205493</v>
      </c>
      <c r="AA2629">
        <v>269.09802498756886</v>
      </c>
      <c r="AB2629">
        <v>267.60085639168204</v>
      </c>
      <c r="AC2629">
        <v>260.51413700611016</v>
      </c>
      <c r="AD2629">
        <v>263.66607800997895</v>
      </c>
      <c r="AE2629">
        <v>252.76545554656536</v>
      </c>
      <c r="AF2629">
        <v>271.63471764296116</v>
      </c>
    </row>
    <row r="2630" spans="2:32" x14ac:dyDescent="0.25">
      <c r="B2630">
        <v>499</v>
      </c>
      <c r="C2630">
        <v>521.20130379140835</v>
      </c>
      <c r="D2630">
        <v>531.20742064429965</v>
      </c>
      <c r="E2630">
        <v>619.12713612053676</v>
      </c>
      <c r="F2630">
        <v>649.93101120823098</v>
      </c>
      <c r="G2630">
        <v>753.25915536814659</v>
      </c>
      <c r="H2630">
        <v>806.51155597696822</v>
      </c>
      <c r="I2630">
        <v>710.15969071393408</v>
      </c>
      <c r="J2630">
        <v>786.22221303272147</v>
      </c>
      <c r="K2630">
        <v>901.53470328049752</v>
      </c>
      <c r="L2630">
        <v>826.55898728688999</v>
      </c>
      <c r="M2630">
        <v>797.56961609189113</v>
      </c>
      <c r="N2630">
        <v>807.07704441088265</v>
      </c>
      <c r="O2630">
        <v>818.81327325873804</v>
      </c>
      <c r="P2630">
        <v>836.46103847883001</v>
      </c>
      <c r="Q2630">
        <v>917.93887863754367</v>
      </c>
      <c r="R2630">
        <v>996.70879054684212</v>
      </c>
      <c r="S2630">
        <v>1022.6047587822766</v>
      </c>
      <c r="T2630">
        <v>1075.9324656668134</v>
      </c>
      <c r="U2630">
        <v>1210.2314701711957</v>
      </c>
      <c r="V2630">
        <v>1240.1574115825124</v>
      </c>
      <c r="W2630">
        <v>1294.5709604544977</v>
      </c>
      <c r="X2630">
        <v>1284.3510279098973</v>
      </c>
      <c r="Y2630">
        <v>1190.2107736570513</v>
      </c>
      <c r="Z2630">
        <v>1440.7408590988337</v>
      </c>
      <c r="AA2630">
        <v>1436.3051997468192</v>
      </c>
      <c r="AB2630">
        <v>1300.1417338915387</v>
      </c>
      <c r="AC2630">
        <v>1099.1603634738137</v>
      </c>
      <c r="AD2630">
        <v>1145.7033600008629</v>
      </c>
      <c r="AE2630">
        <v>1115.9221089140372</v>
      </c>
      <c r="AF2630">
        <v>1231.6674651117494</v>
      </c>
    </row>
    <row r="2631" spans="2:32" x14ac:dyDescent="0.25">
      <c r="B2631">
        <v>499</v>
      </c>
      <c r="C2631">
        <v>530.34232750200124</v>
      </c>
      <c r="D2631">
        <v>467.32383066873388</v>
      </c>
      <c r="E2631">
        <v>467.80476507978136</v>
      </c>
      <c r="F2631">
        <v>472.60582848307536</v>
      </c>
      <c r="G2631">
        <v>475.33704277247699</v>
      </c>
      <c r="H2631">
        <v>514.62996986729308</v>
      </c>
      <c r="I2631">
        <v>452.55188974116868</v>
      </c>
      <c r="J2631">
        <v>484.31546726660235</v>
      </c>
      <c r="K2631">
        <v>544.95433794298117</v>
      </c>
      <c r="L2631">
        <v>509.5176558582848</v>
      </c>
      <c r="M2631">
        <v>498.71968858441073</v>
      </c>
      <c r="N2631">
        <v>476.87236445198772</v>
      </c>
      <c r="O2631">
        <v>484.92866216411937</v>
      </c>
      <c r="P2631">
        <v>484.72294347917972</v>
      </c>
      <c r="Q2631">
        <v>426.11901718174562</v>
      </c>
      <c r="R2631">
        <v>392.89197343786071</v>
      </c>
      <c r="S2631">
        <v>333.75947208886981</v>
      </c>
      <c r="T2631">
        <v>313.22795378432323</v>
      </c>
      <c r="U2631">
        <v>378.82411123560581</v>
      </c>
      <c r="V2631">
        <v>347.91453564805209</v>
      </c>
      <c r="W2631">
        <v>337.61916574179259</v>
      </c>
      <c r="X2631">
        <v>377.45504364681221</v>
      </c>
      <c r="Y2631">
        <v>388.76943818169184</v>
      </c>
      <c r="Z2631">
        <v>423.03804010275002</v>
      </c>
      <c r="AA2631">
        <v>410.17293364231818</v>
      </c>
      <c r="AB2631">
        <v>486.63962875566546</v>
      </c>
      <c r="AC2631">
        <v>430.80172906805416</v>
      </c>
      <c r="AD2631">
        <v>435.54733633540218</v>
      </c>
      <c r="AE2631">
        <v>408.52846827875999</v>
      </c>
      <c r="AF2631">
        <v>398.38706987236452</v>
      </c>
    </row>
    <row r="2632" spans="2:32" x14ac:dyDescent="0.25">
      <c r="B2632">
        <v>499</v>
      </c>
      <c r="C2632">
        <v>517.0213559016504</v>
      </c>
      <c r="D2632">
        <v>453.39699978589078</v>
      </c>
      <c r="E2632">
        <v>449.3701371069842</v>
      </c>
      <c r="F2632">
        <v>494.63255637579653</v>
      </c>
      <c r="G2632">
        <v>663.29567541567462</v>
      </c>
      <c r="H2632">
        <v>735.95800360741259</v>
      </c>
      <c r="I2632">
        <v>735.4617840302144</v>
      </c>
      <c r="J2632">
        <v>871.52543835510039</v>
      </c>
      <c r="K2632">
        <v>780.82406670505304</v>
      </c>
      <c r="L2632">
        <v>840.11128365608613</v>
      </c>
      <c r="M2632">
        <v>824.03308392648671</v>
      </c>
      <c r="N2632">
        <v>810.52227373145206</v>
      </c>
      <c r="O2632">
        <v>866.91723876774313</v>
      </c>
      <c r="P2632">
        <v>808.02847029824773</v>
      </c>
      <c r="Q2632">
        <v>889.90459027978125</v>
      </c>
      <c r="R2632">
        <v>798.63439805954852</v>
      </c>
      <c r="S2632">
        <v>924.48887948323784</v>
      </c>
      <c r="T2632">
        <v>926.92908227866496</v>
      </c>
      <c r="U2632">
        <v>937.98494041308788</v>
      </c>
      <c r="V2632">
        <v>826.62773647714209</v>
      </c>
      <c r="W2632">
        <v>910.64468002163994</v>
      </c>
      <c r="X2632">
        <v>972.04971320199945</v>
      </c>
      <c r="Y2632">
        <v>987.07110268528368</v>
      </c>
      <c r="Z2632">
        <v>960.21335017455192</v>
      </c>
      <c r="AA2632">
        <v>1019.3838407683654</v>
      </c>
      <c r="AB2632">
        <v>1032.3754242402383</v>
      </c>
      <c r="AC2632">
        <v>1121.449570138034</v>
      </c>
      <c r="AD2632">
        <v>924.23392427764588</v>
      </c>
      <c r="AE2632">
        <v>956.44432517880819</v>
      </c>
      <c r="AF2632">
        <v>1022.7246505230808</v>
      </c>
    </row>
    <row r="2633" spans="2:32" x14ac:dyDescent="0.25">
      <c r="B2633">
        <v>499</v>
      </c>
      <c r="C2633">
        <v>584.27048253434089</v>
      </c>
      <c r="D2633">
        <v>578.85201130408984</v>
      </c>
      <c r="E2633">
        <v>634.81029145825232</v>
      </c>
      <c r="F2633">
        <v>627.4186132501801</v>
      </c>
      <c r="G2633">
        <v>681.37470675360078</v>
      </c>
      <c r="H2633">
        <v>624.14794854466788</v>
      </c>
      <c r="I2633">
        <v>610.8475449182348</v>
      </c>
      <c r="J2633">
        <v>588.2702761082636</v>
      </c>
      <c r="K2633">
        <v>683.7348541538355</v>
      </c>
      <c r="L2633">
        <v>634.9541053172718</v>
      </c>
      <c r="M2633">
        <v>608.90124805474591</v>
      </c>
      <c r="N2633">
        <v>583.27055803218934</v>
      </c>
      <c r="O2633">
        <v>569.21658499700573</v>
      </c>
      <c r="P2633">
        <v>537.44342231403618</v>
      </c>
      <c r="Q2633">
        <v>633.84620219779765</v>
      </c>
      <c r="R2633">
        <v>625.49394552796571</v>
      </c>
      <c r="S2633">
        <v>684.42266449319493</v>
      </c>
      <c r="T2633">
        <v>735.7166127077744</v>
      </c>
      <c r="U2633">
        <v>704.87931806014353</v>
      </c>
      <c r="V2633">
        <v>704.4421530644114</v>
      </c>
      <c r="W2633">
        <v>774.97409894740417</v>
      </c>
      <c r="X2633">
        <v>708.7090941860497</v>
      </c>
      <c r="Y2633">
        <v>632.02655852423698</v>
      </c>
      <c r="Z2633">
        <v>570.62654984633571</v>
      </c>
      <c r="AA2633">
        <v>647.44121636755995</v>
      </c>
      <c r="AB2633">
        <v>543.14409793093</v>
      </c>
      <c r="AC2633">
        <v>513.66359896354413</v>
      </c>
      <c r="AD2633">
        <v>482.23909605222843</v>
      </c>
      <c r="AE2633">
        <v>586.51615735268206</v>
      </c>
      <c r="AF2633">
        <v>538.71464549772134</v>
      </c>
    </row>
    <row r="2634" spans="2:32" x14ac:dyDescent="0.25">
      <c r="B2634">
        <v>499</v>
      </c>
      <c r="C2634">
        <v>471.5500940884553</v>
      </c>
      <c r="D2634">
        <v>501.84333294933208</v>
      </c>
      <c r="E2634">
        <v>526.73916799699418</v>
      </c>
      <c r="F2634">
        <v>564.23654273953605</v>
      </c>
      <c r="G2634">
        <v>570.78070263019822</v>
      </c>
      <c r="H2634">
        <v>575.74201457567267</v>
      </c>
      <c r="I2634">
        <v>567.63119015433927</v>
      </c>
      <c r="J2634">
        <v>572.37934793599902</v>
      </c>
      <c r="K2634">
        <v>538.44857442463069</v>
      </c>
      <c r="L2634">
        <v>525.41480077817334</v>
      </c>
      <c r="M2634">
        <v>547.73184583958209</v>
      </c>
      <c r="N2634">
        <v>548.53634731549266</v>
      </c>
      <c r="O2634">
        <v>601.39667060471936</v>
      </c>
      <c r="P2634">
        <v>527.91437756096423</v>
      </c>
      <c r="Q2634">
        <v>573.58455339305999</v>
      </c>
      <c r="R2634">
        <v>487.21727470413629</v>
      </c>
      <c r="S2634">
        <v>467.37050545543184</v>
      </c>
      <c r="T2634">
        <v>445.9424157191346</v>
      </c>
      <c r="U2634">
        <v>479.94367439438639</v>
      </c>
      <c r="V2634">
        <v>548.09605988487056</v>
      </c>
      <c r="W2634">
        <v>499.59813482067284</v>
      </c>
      <c r="X2634">
        <v>481.96083701796124</v>
      </c>
      <c r="Y2634">
        <v>496.44629921318347</v>
      </c>
      <c r="Z2634">
        <v>531.9804010296167</v>
      </c>
      <c r="AA2634">
        <v>636.4598368744056</v>
      </c>
      <c r="AB2634">
        <v>657.17207395122921</v>
      </c>
      <c r="AC2634">
        <v>662.06930592419644</v>
      </c>
      <c r="AD2634">
        <v>749.7187245991845</v>
      </c>
      <c r="AE2634">
        <v>712.96864283449486</v>
      </c>
      <c r="AF2634">
        <v>763.94647271068777</v>
      </c>
    </row>
    <row r="2635" spans="2:32" x14ac:dyDescent="0.25">
      <c r="B2635">
        <v>499</v>
      </c>
      <c r="C2635">
        <v>491.70900568513292</v>
      </c>
      <c r="D2635">
        <v>594.86980909316287</v>
      </c>
      <c r="E2635">
        <v>587.33400452515673</v>
      </c>
      <c r="F2635">
        <v>546.5889693756958</v>
      </c>
      <c r="G2635">
        <v>552.30704205784161</v>
      </c>
      <c r="H2635">
        <v>527.0729788100532</v>
      </c>
      <c r="I2635">
        <v>489.21975230716561</v>
      </c>
      <c r="J2635">
        <v>453.12491678237564</v>
      </c>
      <c r="K2635">
        <v>544.95001792433754</v>
      </c>
      <c r="L2635">
        <v>473.08068310639027</v>
      </c>
      <c r="M2635">
        <v>477.07015557170757</v>
      </c>
      <c r="N2635">
        <v>459.65207868221864</v>
      </c>
      <c r="O2635">
        <v>383.19918363613192</v>
      </c>
      <c r="P2635">
        <v>438.39840795572093</v>
      </c>
      <c r="Q2635">
        <v>472.01180413759471</v>
      </c>
      <c r="R2635">
        <v>427.52175302669218</v>
      </c>
      <c r="S2635">
        <v>470.81419743487555</v>
      </c>
      <c r="T2635">
        <v>484.48388519385327</v>
      </c>
      <c r="U2635">
        <v>485.32331022997812</v>
      </c>
      <c r="V2635">
        <v>541.24752455442899</v>
      </c>
      <c r="W2635">
        <v>560.39569758985601</v>
      </c>
      <c r="X2635">
        <v>683.288780696054</v>
      </c>
      <c r="Y2635">
        <v>668.47382729177286</v>
      </c>
      <c r="Z2635">
        <v>673.5781487038463</v>
      </c>
      <c r="AA2635">
        <v>696.05770881663307</v>
      </c>
      <c r="AB2635">
        <v>751.9711429767782</v>
      </c>
      <c r="AC2635">
        <v>702.02858468277554</v>
      </c>
      <c r="AD2635">
        <v>698.94285098836281</v>
      </c>
      <c r="AE2635">
        <v>617.0133180561661</v>
      </c>
      <c r="AF2635">
        <v>557.00987942376639</v>
      </c>
    </row>
    <row r="2636" spans="2:32" x14ac:dyDescent="0.25">
      <c r="B2636">
        <v>499</v>
      </c>
      <c r="C2636">
        <v>543.37026853652742</v>
      </c>
      <c r="D2636">
        <v>528.07116079843001</v>
      </c>
      <c r="E2636">
        <v>575.02050414437315</v>
      </c>
      <c r="F2636">
        <v>590.41273139964039</v>
      </c>
      <c r="G2636">
        <v>526.14328602798389</v>
      </c>
      <c r="H2636">
        <v>540.94504823332056</v>
      </c>
      <c r="I2636">
        <v>509.13855683421292</v>
      </c>
      <c r="J2636">
        <v>586.91237151803875</v>
      </c>
      <c r="K2636">
        <v>542.53672333776422</v>
      </c>
      <c r="L2636">
        <v>548.52429459492043</v>
      </c>
      <c r="M2636">
        <v>535.13621033369668</v>
      </c>
      <c r="N2636">
        <v>520.18908834835452</v>
      </c>
      <c r="O2636">
        <v>540.31506361123604</v>
      </c>
      <c r="P2636">
        <v>507.49735520238318</v>
      </c>
      <c r="Q2636">
        <v>444.6043668688821</v>
      </c>
      <c r="R2636">
        <v>456.91072414055554</v>
      </c>
      <c r="S2636">
        <v>412.44245747218486</v>
      </c>
      <c r="T2636">
        <v>444.62763180512718</v>
      </c>
      <c r="U2636">
        <v>477.78493631031324</v>
      </c>
      <c r="V2636">
        <v>465.05526033308553</v>
      </c>
      <c r="W2636">
        <v>482.84453492016684</v>
      </c>
      <c r="X2636">
        <v>435.30095502461683</v>
      </c>
      <c r="Y2636">
        <v>527.43964461764733</v>
      </c>
      <c r="Z2636">
        <v>521.25528869056768</v>
      </c>
      <c r="AA2636">
        <v>578.11317995626632</v>
      </c>
      <c r="AB2636">
        <v>628.60327483390188</v>
      </c>
      <c r="AC2636">
        <v>690.74820487997681</v>
      </c>
      <c r="AD2636">
        <v>710.80848139857221</v>
      </c>
      <c r="AE2636">
        <v>789.54293761248266</v>
      </c>
      <c r="AF2636">
        <v>807.51690147748036</v>
      </c>
    </row>
    <row r="2637" spans="2:32" x14ac:dyDescent="0.25">
      <c r="B2637">
        <v>499</v>
      </c>
      <c r="C2637">
        <v>590.13070369887271</v>
      </c>
      <c r="D2637">
        <v>625.31585472074619</v>
      </c>
      <c r="E2637">
        <v>683.99027473393016</v>
      </c>
      <c r="F2637">
        <v>678.20673951074093</v>
      </c>
      <c r="G2637">
        <v>597.41327744828345</v>
      </c>
      <c r="H2637">
        <v>620.8932138598982</v>
      </c>
      <c r="I2637">
        <v>631.83113944808781</v>
      </c>
      <c r="J2637">
        <v>598.65083329236381</v>
      </c>
      <c r="K2637">
        <v>561.78876505069627</v>
      </c>
      <c r="L2637">
        <v>595.86320256202134</v>
      </c>
      <c r="M2637">
        <v>640.25789315547252</v>
      </c>
      <c r="N2637">
        <v>771.34154930796296</v>
      </c>
      <c r="O2637">
        <v>797.77804666860402</v>
      </c>
      <c r="P2637">
        <v>817.64691358076516</v>
      </c>
      <c r="Q2637">
        <v>806.60061362108866</v>
      </c>
      <c r="R2637">
        <v>925.31150270601222</v>
      </c>
      <c r="S2637">
        <v>930.11864824688405</v>
      </c>
      <c r="T2637">
        <v>962.2171925920876</v>
      </c>
      <c r="U2637">
        <v>1013.9553435190111</v>
      </c>
      <c r="V2637">
        <v>1058.2235067599468</v>
      </c>
      <c r="W2637">
        <v>912.50899271198398</v>
      </c>
      <c r="X2637">
        <v>849.1724081668234</v>
      </c>
      <c r="Y2637">
        <v>815.05809981855077</v>
      </c>
      <c r="Z2637">
        <v>843.44551060758977</v>
      </c>
      <c r="AA2637">
        <v>744.83844106537356</v>
      </c>
      <c r="AB2637">
        <v>796.4963188564526</v>
      </c>
      <c r="AC2637">
        <v>768.82511900755787</v>
      </c>
      <c r="AD2637">
        <v>731.79818914440602</v>
      </c>
      <c r="AE2637">
        <v>715.42652781993365</v>
      </c>
      <c r="AF2637">
        <v>648.91737631333126</v>
      </c>
    </row>
    <row r="2638" spans="2:32" x14ac:dyDescent="0.25">
      <c r="B2638">
        <v>499</v>
      </c>
      <c r="C2638">
        <v>499.51353313347897</v>
      </c>
      <c r="D2638">
        <v>528.70800543968051</v>
      </c>
      <c r="E2638">
        <v>498.73105485945717</v>
      </c>
      <c r="F2638">
        <v>559.96386479157388</v>
      </c>
      <c r="G2638">
        <v>512.00493053498474</v>
      </c>
      <c r="H2638">
        <v>549.31847112423179</v>
      </c>
      <c r="I2638">
        <v>509.63733746601156</v>
      </c>
      <c r="J2638">
        <v>489.94603068221585</v>
      </c>
      <c r="K2638">
        <v>499.97598633738619</v>
      </c>
      <c r="L2638">
        <v>466.28585342578344</v>
      </c>
      <c r="M2638">
        <v>476.04731749568305</v>
      </c>
      <c r="N2638">
        <v>498.01853178411784</v>
      </c>
      <c r="O2638">
        <v>462.40001708926042</v>
      </c>
      <c r="P2638">
        <v>432.74999725792304</v>
      </c>
      <c r="Q2638">
        <v>501.10810691891845</v>
      </c>
      <c r="R2638">
        <v>495.99629275694798</v>
      </c>
      <c r="S2638">
        <v>427.1578356152005</v>
      </c>
      <c r="T2638">
        <v>378.04618628737478</v>
      </c>
      <c r="U2638">
        <v>399.17713600702126</v>
      </c>
      <c r="V2638">
        <v>368.36593233100632</v>
      </c>
      <c r="W2638">
        <v>358.14155427142987</v>
      </c>
      <c r="X2638">
        <v>371.3970776981846</v>
      </c>
      <c r="Y2638">
        <v>350.85256935944892</v>
      </c>
      <c r="Z2638">
        <v>355.75614595164222</v>
      </c>
      <c r="AA2638">
        <v>348.85981348427259</v>
      </c>
      <c r="AB2638">
        <v>392.27155126870662</v>
      </c>
      <c r="AC2638">
        <v>425.59313769867617</v>
      </c>
      <c r="AD2638">
        <v>429.41149786434727</v>
      </c>
      <c r="AE2638">
        <v>421.46401189335108</v>
      </c>
      <c r="AF2638">
        <v>394.30354946688061</v>
      </c>
    </row>
    <row r="2639" spans="2:32" x14ac:dyDescent="0.25">
      <c r="B2639">
        <v>499</v>
      </c>
      <c r="C2639">
        <v>501.04400927466355</v>
      </c>
      <c r="D2639">
        <v>539.79084475413401</v>
      </c>
      <c r="E2639">
        <v>629.13119589211169</v>
      </c>
      <c r="F2639">
        <v>618.66138945312048</v>
      </c>
      <c r="G2639">
        <v>632.5705843747495</v>
      </c>
      <c r="H2639">
        <v>681.28613395069704</v>
      </c>
      <c r="I2639">
        <v>683.22739872720308</v>
      </c>
      <c r="J2639">
        <v>665.9864749047548</v>
      </c>
      <c r="K2639">
        <v>646.64495273392163</v>
      </c>
      <c r="L2639">
        <v>617.01714356658681</v>
      </c>
      <c r="M2639">
        <v>585.6946686663556</v>
      </c>
      <c r="N2639">
        <v>558.96624888706208</v>
      </c>
      <c r="O2639">
        <v>471.737550062808</v>
      </c>
      <c r="P2639">
        <v>515.65631912191657</v>
      </c>
      <c r="Q2639">
        <v>517.12916497687502</v>
      </c>
      <c r="R2639">
        <v>481.72222981133649</v>
      </c>
      <c r="S2639">
        <v>501.97192713381378</v>
      </c>
      <c r="T2639">
        <v>450.14636506342907</v>
      </c>
      <c r="U2639">
        <v>407.93923916026012</v>
      </c>
      <c r="V2639">
        <v>357.24084123889605</v>
      </c>
      <c r="W2639">
        <v>377.0531087722988</v>
      </c>
      <c r="X2639">
        <v>370.14441137837105</v>
      </c>
      <c r="Y2639">
        <v>395.37590417048239</v>
      </c>
      <c r="Z2639">
        <v>439.09639816077203</v>
      </c>
      <c r="AA2639">
        <v>402.03125178967423</v>
      </c>
      <c r="AB2639">
        <v>393.11758349645089</v>
      </c>
      <c r="AC2639">
        <v>372.61331642352491</v>
      </c>
      <c r="AD2639">
        <v>339.97471449364451</v>
      </c>
      <c r="AE2639">
        <v>362.84942165141371</v>
      </c>
      <c r="AF2639">
        <v>345.70922119022214</v>
      </c>
    </row>
    <row r="2640" spans="2:32" x14ac:dyDescent="0.25">
      <c r="B2640">
        <v>499</v>
      </c>
      <c r="C2640">
        <v>515.84820605119489</v>
      </c>
      <c r="D2640">
        <v>486.96605360660539</v>
      </c>
      <c r="E2640">
        <v>503.16396747708473</v>
      </c>
      <c r="F2640">
        <v>513.84588332544934</v>
      </c>
      <c r="G2640">
        <v>526.7091449500922</v>
      </c>
      <c r="H2640">
        <v>601.97735171780334</v>
      </c>
      <c r="I2640">
        <v>583.295232888074</v>
      </c>
      <c r="J2640">
        <v>598.6543775642167</v>
      </c>
      <c r="K2640">
        <v>605.55664564899666</v>
      </c>
      <c r="L2640">
        <v>612.4430454374027</v>
      </c>
      <c r="M2640">
        <v>691.42533351740224</v>
      </c>
      <c r="N2640">
        <v>747.70442749585084</v>
      </c>
      <c r="O2640">
        <v>690.56948226622194</v>
      </c>
      <c r="P2640">
        <v>625.00193142521391</v>
      </c>
      <c r="Q2640">
        <v>731.22201788250277</v>
      </c>
      <c r="R2640">
        <v>696.35515380758454</v>
      </c>
      <c r="S2640">
        <v>732.37902999042694</v>
      </c>
      <c r="T2640">
        <v>679.24809001862593</v>
      </c>
      <c r="U2640">
        <v>648.3741216588038</v>
      </c>
      <c r="V2640">
        <v>625.90952673990137</v>
      </c>
      <c r="W2640">
        <v>655.95267600807347</v>
      </c>
      <c r="X2640">
        <v>580.97868333449276</v>
      </c>
      <c r="Y2640">
        <v>537.79890626416852</v>
      </c>
      <c r="Z2640">
        <v>544.56787415712677</v>
      </c>
      <c r="AA2640">
        <v>548.19245041023919</v>
      </c>
      <c r="AB2640">
        <v>593.80343688839639</v>
      </c>
      <c r="AC2640">
        <v>619.36926966769067</v>
      </c>
      <c r="AD2640">
        <v>579.0069813714307</v>
      </c>
      <c r="AE2640">
        <v>599.80558362645843</v>
      </c>
      <c r="AF2640">
        <v>583.70750674308465</v>
      </c>
    </row>
    <row r="2641" spans="2:32" x14ac:dyDescent="0.25">
      <c r="B2641">
        <v>499</v>
      </c>
      <c r="C2641">
        <v>452.96419345129141</v>
      </c>
      <c r="D2641">
        <v>467.57548516792747</v>
      </c>
      <c r="E2641">
        <v>466.7737814980116</v>
      </c>
      <c r="F2641">
        <v>442.15027104518532</v>
      </c>
      <c r="G2641">
        <v>428.38129008980701</v>
      </c>
      <c r="H2641">
        <v>322.40599869215282</v>
      </c>
      <c r="I2641">
        <v>292.55196315798344</v>
      </c>
      <c r="J2641">
        <v>285.34854088498219</v>
      </c>
      <c r="K2641">
        <v>288.48990261509124</v>
      </c>
      <c r="L2641">
        <v>293.79093849574753</v>
      </c>
      <c r="M2641">
        <v>319.39433434456021</v>
      </c>
      <c r="N2641">
        <v>351.60188536550385</v>
      </c>
      <c r="O2641">
        <v>340.90924012296944</v>
      </c>
      <c r="P2641">
        <v>352.56565633107977</v>
      </c>
      <c r="Q2641">
        <v>333.61569186163547</v>
      </c>
      <c r="R2641">
        <v>301.15953184123498</v>
      </c>
      <c r="S2641">
        <v>297.15635132753255</v>
      </c>
      <c r="T2641">
        <v>269.12601781462763</v>
      </c>
      <c r="U2641">
        <v>283.83582449189134</v>
      </c>
      <c r="V2641">
        <v>298.68633914272351</v>
      </c>
      <c r="W2641">
        <v>297.63567974760957</v>
      </c>
      <c r="X2641">
        <v>291.88639732436576</v>
      </c>
      <c r="Y2641">
        <v>268.26228990650878</v>
      </c>
      <c r="Z2641">
        <v>240.47730420610233</v>
      </c>
      <c r="AA2641">
        <v>238.40005096935198</v>
      </c>
      <c r="AB2641">
        <v>260.75256593628313</v>
      </c>
      <c r="AC2641">
        <v>236.65664527859565</v>
      </c>
      <c r="AD2641">
        <v>217.97210394726551</v>
      </c>
      <c r="AE2641">
        <v>242.27784328638151</v>
      </c>
      <c r="AF2641">
        <v>211.72849593557092</v>
      </c>
    </row>
    <row r="2642" spans="2:32" x14ac:dyDescent="0.25">
      <c r="B2642">
        <v>499</v>
      </c>
      <c r="C2642">
        <v>523.62235461664932</v>
      </c>
      <c r="D2642">
        <v>509.4370905615956</v>
      </c>
      <c r="E2642">
        <v>550.29138167949884</v>
      </c>
      <c r="F2642">
        <v>511.91079041196969</v>
      </c>
      <c r="G2642">
        <v>489.71621991792148</v>
      </c>
      <c r="H2642">
        <v>482.97041512194664</v>
      </c>
      <c r="I2642">
        <v>472.42880157797663</v>
      </c>
      <c r="J2642">
        <v>423.42575561926077</v>
      </c>
      <c r="K2642">
        <v>443.23566371657205</v>
      </c>
      <c r="L2642">
        <v>454.88461990551292</v>
      </c>
      <c r="M2642">
        <v>493.11460802348802</v>
      </c>
      <c r="N2642">
        <v>570.8515222205433</v>
      </c>
      <c r="O2642">
        <v>618.00389775288693</v>
      </c>
      <c r="P2642">
        <v>574.31769327993095</v>
      </c>
      <c r="Q2642">
        <v>553.09891345970573</v>
      </c>
      <c r="R2642">
        <v>489.14810220876188</v>
      </c>
      <c r="S2642">
        <v>539.29059897283423</v>
      </c>
      <c r="T2642">
        <v>535.28107674918078</v>
      </c>
      <c r="U2642">
        <v>483.93927803645596</v>
      </c>
      <c r="V2642">
        <v>487.7927569961023</v>
      </c>
      <c r="W2642">
        <v>472.24555417709053</v>
      </c>
      <c r="X2642">
        <v>481.0284338158217</v>
      </c>
      <c r="Y2642">
        <v>406.81466562557728</v>
      </c>
      <c r="Z2642">
        <v>365.93932061871766</v>
      </c>
      <c r="AA2642">
        <v>356.79916348512342</v>
      </c>
      <c r="AB2642">
        <v>397.27077473846839</v>
      </c>
      <c r="AC2642">
        <v>398.66650581729118</v>
      </c>
      <c r="AD2642">
        <v>406.01425347159505</v>
      </c>
      <c r="AE2642">
        <v>337.28257488998878</v>
      </c>
      <c r="AF2642">
        <v>394.40160816481296</v>
      </c>
    </row>
    <row r="2643" spans="2:32" x14ac:dyDescent="0.25">
      <c r="B2643">
        <v>499</v>
      </c>
      <c r="C2643">
        <v>382.85058496998363</v>
      </c>
      <c r="D2643">
        <v>383.64863640303707</v>
      </c>
      <c r="E2643">
        <v>458.29437409009319</v>
      </c>
      <c r="F2643">
        <v>483.06958442912241</v>
      </c>
      <c r="G2643">
        <v>462.37144116907871</v>
      </c>
      <c r="H2643">
        <v>480.08594676467044</v>
      </c>
      <c r="I2643">
        <v>465.76081744187354</v>
      </c>
      <c r="J2643">
        <v>432.76359334297598</v>
      </c>
      <c r="K2643">
        <v>448.72590774314597</v>
      </c>
      <c r="L2643">
        <v>445.0166410327825</v>
      </c>
      <c r="M2643">
        <v>480.75056341894071</v>
      </c>
      <c r="N2643">
        <v>455.0797507736018</v>
      </c>
      <c r="O2643">
        <v>455.92674075342836</v>
      </c>
      <c r="P2643">
        <v>392.2134630697355</v>
      </c>
      <c r="Q2643">
        <v>433.65249908900449</v>
      </c>
      <c r="R2643">
        <v>455.77553570869088</v>
      </c>
      <c r="S2643">
        <v>471.33256390122904</v>
      </c>
      <c r="T2643">
        <v>552.53034309185114</v>
      </c>
      <c r="U2643">
        <v>588.27342446245495</v>
      </c>
      <c r="V2643">
        <v>523.93624917286093</v>
      </c>
      <c r="W2643">
        <v>514.59430126724078</v>
      </c>
      <c r="X2643">
        <v>533.42094413437042</v>
      </c>
      <c r="Y2643">
        <v>512.05439566287748</v>
      </c>
      <c r="Z2643">
        <v>566.46916757599104</v>
      </c>
      <c r="AA2643">
        <v>649.30646988836349</v>
      </c>
      <c r="AB2643">
        <v>702.07610302625346</v>
      </c>
      <c r="AC2643">
        <v>714.43443179395297</v>
      </c>
      <c r="AD2643">
        <v>830.61795618965141</v>
      </c>
      <c r="AE2643">
        <v>1025.3698229712813</v>
      </c>
      <c r="AF2643">
        <v>881.83182129960153</v>
      </c>
    </row>
    <row r="2644" spans="2:32" x14ac:dyDescent="0.25">
      <c r="B2644">
        <v>499</v>
      </c>
      <c r="C2644">
        <v>501.06090289033818</v>
      </c>
      <c r="D2644">
        <v>500.15104240470617</v>
      </c>
      <c r="E2644">
        <v>494.26631640512858</v>
      </c>
      <c r="F2644">
        <v>508.08589152920194</v>
      </c>
      <c r="G2644">
        <v>504.9673783743587</v>
      </c>
      <c r="H2644">
        <v>539.92323908542244</v>
      </c>
      <c r="I2644">
        <v>585.01818459922401</v>
      </c>
      <c r="J2644">
        <v>612.12939363043847</v>
      </c>
      <c r="K2644">
        <v>665.61744569823441</v>
      </c>
      <c r="L2644">
        <v>637.8618834986612</v>
      </c>
      <c r="M2644">
        <v>588.3069620868614</v>
      </c>
      <c r="N2644">
        <v>536.91802222279432</v>
      </c>
      <c r="O2644">
        <v>528.54299872948866</v>
      </c>
      <c r="P2644">
        <v>564.65504630623627</v>
      </c>
      <c r="Q2644">
        <v>573.88110574911809</v>
      </c>
      <c r="R2644">
        <v>529.56816380681562</v>
      </c>
      <c r="S2644">
        <v>503.37525341943393</v>
      </c>
      <c r="T2644">
        <v>544.85347522528957</v>
      </c>
      <c r="U2644">
        <v>515.06555564332359</v>
      </c>
      <c r="V2644">
        <v>534.64360929145221</v>
      </c>
      <c r="W2644">
        <v>477.9239442024583</v>
      </c>
      <c r="X2644">
        <v>513.00717045546105</v>
      </c>
      <c r="Y2644">
        <v>490.38729416823264</v>
      </c>
      <c r="Z2644">
        <v>515.66800560977242</v>
      </c>
      <c r="AA2644">
        <v>485.49734305265713</v>
      </c>
      <c r="AB2644">
        <v>578.89207066225833</v>
      </c>
      <c r="AC2644">
        <v>557.09157661825941</v>
      </c>
      <c r="AD2644">
        <v>539.66414444354655</v>
      </c>
      <c r="AE2644">
        <v>526.75442293306355</v>
      </c>
      <c r="AF2644">
        <v>544.80032491852444</v>
      </c>
    </row>
    <row r="2645" spans="2:32" x14ac:dyDescent="0.25">
      <c r="B2645">
        <v>499</v>
      </c>
      <c r="C2645">
        <v>468.33739567439818</v>
      </c>
      <c r="D2645">
        <v>480.89403718462131</v>
      </c>
      <c r="E2645">
        <v>521.42315573027724</v>
      </c>
      <c r="F2645">
        <v>497.56048538971442</v>
      </c>
      <c r="G2645">
        <v>523.3206290224042</v>
      </c>
      <c r="H2645">
        <v>442.68038575146431</v>
      </c>
      <c r="I2645">
        <v>444.47567868810705</v>
      </c>
      <c r="J2645">
        <v>462.25863820551126</v>
      </c>
      <c r="K2645">
        <v>427.21399577612198</v>
      </c>
      <c r="L2645">
        <v>352.65195733128837</v>
      </c>
      <c r="M2645">
        <v>378.41341277615123</v>
      </c>
      <c r="N2645">
        <v>404.52417986066706</v>
      </c>
      <c r="O2645">
        <v>372.81233102866184</v>
      </c>
      <c r="P2645">
        <v>405.59963975492184</v>
      </c>
      <c r="Q2645">
        <v>450.76827319018736</v>
      </c>
      <c r="R2645">
        <v>434.76698421858794</v>
      </c>
      <c r="S2645">
        <v>449.74834220185215</v>
      </c>
      <c r="T2645">
        <v>472.03451382134011</v>
      </c>
      <c r="U2645">
        <v>439.78317499756781</v>
      </c>
      <c r="V2645">
        <v>411.85334021885819</v>
      </c>
      <c r="W2645">
        <v>393.47311249891732</v>
      </c>
      <c r="X2645">
        <v>333.800783803846</v>
      </c>
      <c r="Y2645">
        <v>332.97598723318919</v>
      </c>
      <c r="Z2645">
        <v>286.56020983984916</v>
      </c>
      <c r="AA2645">
        <v>284.50325027538901</v>
      </c>
      <c r="AB2645">
        <v>326.14145846685147</v>
      </c>
      <c r="AC2645">
        <v>339.12305932334925</v>
      </c>
      <c r="AD2645">
        <v>344.31204693279909</v>
      </c>
      <c r="AE2645">
        <v>342.37782622469712</v>
      </c>
      <c r="AF2645">
        <v>311.94830284465087</v>
      </c>
    </row>
    <row r="2646" spans="2:32" x14ac:dyDescent="0.25">
      <c r="B2646">
        <v>499</v>
      </c>
      <c r="C2646">
        <v>551.87077103126012</v>
      </c>
      <c r="D2646">
        <v>459.82125440509986</v>
      </c>
      <c r="E2646">
        <v>422.00783423888436</v>
      </c>
      <c r="F2646">
        <v>435.24414197428689</v>
      </c>
      <c r="G2646">
        <v>383.98419177010385</v>
      </c>
      <c r="H2646">
        <v>361.59433737759593</v>
      </c>
      <c r="I2646">
        <v>364.16093757908959</v>
      </c>
      <c r="J2646">
        <v>411.64713207588943</v>
      </c>
      <c r="K2646">
        <v>460.76490492263326</v>
      </c>
      <c r="L2646">
        <v>442.32906191661704</v>
      </c>
      <c r="M2646">
        <v>496.38329446780023</v>
      </c>
      <c r="N2646">
        <v>487.55635212616227</v>
      </c>
      <c r="O2646">
        <v>455.33433760187586</v>
      </c>
      <c r="P2646">
        <v>505.74417920582232</v>
      </c>
      <c r="Q2646">
        <v>654.43224172048929</v>
      </c>
      <c r="R2646">
        <v>679.11083202589884</v>
      </c>
      <c r="S2646">
        <v>782.63303844577285</v>
      </c>
      <c r="T2646">
        <v>899.34036798394254</v>
      </c>
      <c r="U2646">
        <v>736.80151200961575</v>
      </c>
      <c r="V2646">
        <v>940.63603046065725</v>
      </c>
      <c r="W2646">
        <v>999.89240740895445</v>
      </c>
      <c r="X2646">
        <v>1141.1654454231332</v>
      </c>
      <c r="Y2646">
        <v>963.97274858517517</v>
      </c>
      <c r="Z2646">
        <v>973.30587796881002</v>
      </c>
      <c r="AA2646">
        <v>1074.349172128349</v>
      </c>
      <c r="AB2646">
        <v>997.88905956985639</v>
      </c>
      <c r="AC2646">
        <v>932.97323023359002</v>
      </c>
      <c r="AD2646">
        <v>960.51353269204151</v>
      </c>
      <c r="AE2646">
        <v>776.84606426865105</v>
      </c>
      <c r="AF2646">
        <v>785.2067639148745</v>
      </c>
    </row>
    <row r="2647" spans="2:32" x14ac:dyDescent="0.25">
      <c r="B2647">
        <v>499</v>
      </c>
      <c r="C2647">
        <v>538.95054822223335</v>
      </c>
      <c r="D2647">
        <v>485.4387804154872</v>
      </c>
      <c r="E2647">
        <v>485.61015384881068</v>
      </c>
      <c r="F2647">
        <v>591.61171477735661</v>
      </c>
      <c r="G2647">
        <v>581.00239726269751</v>
      </c>
      <c r="H2647">
        <v>583.40987869092874</v>
      </c>
      <c r="I2647">
        <v>563.32195294806388</v>
      </c>
      <c r="J2647">
        <v>560.67095470532149</v>
      </c>
      <c r="K2647">
        <v>592.98563452732787</v>
      </c>
      <c r="L2647">
        <v>686.96504003451219</v>
      </c>
      <c r="M2647">
        <v>745.22310151441411</v>
      </c>
      <c r="N2647">
        <v>733.73079469656716</v>
      </c>
      <c r="O2647">
        <v>666.22037933254182</v>
      </c>
      <c r="P2647">
        <v>689.31044980951663</v>
      </c>
      <c r="Q2647">
        <v>543.85683812519324</v>
      </c>
      <c r="R2647">
        <v>509.00254087860361</v>
      </c>
      <c r="S2647">
        <v>471.53981474198588</v>
      </c>
      <c r="T2647">
        <v>454.13203531498993</v>
      </c>
      <c r="U2647">
        <v>486.54678805638696</v>
      </c>
      <c r="V2647">
        <v>473.70942963901626</v>
      </c>
      <c r="W2647">
        <v>489.94157171213465</v>
      </c>
      <c r="X2647">
        <v>491.95509071730618</v>
      </c>
      <c r="Y2647">
        <v>549.97775218334755</v>
      </c>
      <c r="Z2647">
        <v>514.18551829331727</v>
      </c>
      <c r="AA2647">
        <v>576.25962039886156</v>
      </c>
      <c r="AB2647">
        <v>515.26506621477552</v>
      </c>
      <c r="AC2647">
        <v>534.39781197190359</v>
      </c>
      <c r="AD2647">
        <v>513.67156181095822</v>
      </c>
      <c r="AE2647">
        <v>521.70538809292407</v>
      </c>
      <c r="AF2647">
        <v>448.04610556038807</v>
      </c>
    </row>
    <row r="2648" spans="2:32" x14ac:dyDescent="0.25">
      <c r="B2648">
        <v>499</v>
      </c>
      <c r="C2648">
        <v>516.43501789955224</v>
      </c>
      <c r="D2648">
        <v>469.76162532109436</v>
      </c>
      <c r="E2648">
        <v>537.12746560665812</v>
      </c>
      <c r="F2648">
        <v>568.59847676608899</v>
      </c>
      <c r="G2648">
        <v>509.66730797429182</v>
      </c>
      <c r="H2648">
        <v>474.54588757063084</v>
      </c>
      <c r="I2648">
        <v>446.99307941380562</v>
      </c>
      <c r="J2648">
        <v>467.48967333060483</v>
      </c>
      <c r="K2648">
        <v>472.22357524878504</v>
      </c>
      <c r="L2648">
        <v>461.07768076452788</v>
      </c>
      <c r="M2648">
        <v>445.89554880392382</v>
      </c>
      <c r="N2648">
        <v>433.41916953577902</v>
      </c>
      <c r="O2648">
        <v>476.30586674596049</v>
      </c>
      <c r="P2648">
        <v>473.44678163894253</v>
      </c>
      <c r="Q2648">
        <v>495.13403523849598</v>
      </c>
      <c r="R2648">
        <v>499.87040816637642</v>
      </c>
      <c r="S2648">
        <v>586.94466794867117</v>
      </c>
      <c r="T2648">
        <v>607.99338052670498</v>
      </c>
      <c r="U2648">
        <v>595.56439658886848</v>
      </c>
      <c r="V2648">
        <v>523.09614537477182</v>
      </c>
      <c r="W2648">
        <v>597.14271880634772</v>
      </c>
      <c r="X2648">
        <v>548.44442417901303</v>
      </c>
      <c r="Y2648">
        <v>491.0223951658345</v>
      </c>
      <c r="Z2648">
        <v>510.70130321594883</v>
      </c>
      <c r="AA2648">
        <v>517.10466477936643</v>
      </c>
      <c r="AB2648">
        <v>533.15776170492666</v>
      </c>
      <c r="AC2648">
        <v>533.00003872274829</v>
      </c>
      <c r="AD2648">
        <v>499.91298674801885</v>
      </c>
      <c r="AE2648">
        <v>515.56361627430749</v>
      </c>
      <c r="AF2648">
        <v>491.21742318641009</v>
      </c>
    </row>
    <row r="2649" spans="2:32" x14ac:dyDescent="0.25">
      <c r="B2649">
        <v>499</v>
      </c>
      <c r="C2649">
        <v>450.76054799528231</v>
      </c>
      <c r="D2649">
        <v>457.08843390659177</v>
      </c>
      <c r="E2649">
        <v>492.46810935835725</v>
      </c>
      <c r="F2649">
        <v>542.53441368735275</v>
      </c>
      <c r="G2649">
        <v>558.19636079773477</v>
      </c>
      <c r="H2649">
        <v>670.26721321568164</v>
      </c>
      <c r="I2649">
        <v>807.21874965282291</v>
      </c>
      <c r="J2649">
        <v>720.35349344420558</v>
      </c>
      <c r="K2649">
        <v>736.74215566527562</v>
      </c>
      <c r="L2649">
        <v>759.60830931040141</v>
      </c>
      <c r="M2649">
        <v>765.69827981413221</v>
      </c>
      <c r="N2649">
        <v>800.09435987314259</v>
      </c>
      <c r="O2649">
        <v>806.90702896351945</v>
      </c>
      <c r="P2649">
        <v>903.04406226731362</v>
      </c>
      <c r="Q2649">
        <v>1201.7969908596249</v>
      </c>
      <c r="R2649">
        <v>1261.8719294226564</v>
      </c>
      <c r="S2649">
        <v>1048.1151156331616</v>
      </c>
      <c r="T2649">
        <v>1195.5544066603566</v>
      </c>
      <c r="U2649">
        <v>1287.3761063561285</v>
      </c>
      <c r="V2649">
        <v>1230.699390241019</v>
      </c>
      <c r="W2649">
        <v>1223.4117678032296</v>
      </c>
      <c r="X2649">
        <v>1268.6101508469083</v>
      </c>
      <c r="Y2649">
        <v>1241.8123190711281</v>
      </c>
      <c r="Z2649">
        <v>1288.500932530643</v>
      </c>
      <c r="AA2649">
        <v>1342.1991353669287</v>
      </c>
      <c r="AB2649">
        <v>1549.2106831571489</v>
      </c>
      <c r="AC2649">
        <v>1554.1182126445351</v>
      </c>
      <c r="AD2649">
        <v>1906.5096632299019</v>
      </c>
      <c r="AE2649">
        <v>1927.2892796925485</v>
      </c>
      <c r="AF2649">
        <v>2190.3330501123623</v>
      </c>
    </row>
    <row r="2650" spans="2:32" x14ac:dyDescent="0.25">
      <c r="B2650">
        <v>499</v>
      </c>
      <c r="C2650">
        <v>608.33639798642719</v>
      </c>
      <c r="D2650">
        <v>645.98885072399253</v>
      </c>
      <c r="E2650">
        <v>601.25680986064242</v>
      </c>
      <c r="F2650">
        <v>603.24291980029932</v>
      </c>
      <c r="G2650">
        <v>622.67520509738108</v>
      </c>
      <c r="H2650">
        <v>621.88938341240839</v>
      </c>
      <c r="I2650">
        <v>661.56872059690431</v>
      </c>
      <c r="J2650">
        <v>648.33096540758197</v>
      </c>
      <c r="K2650">
        <v>701.54938394677947</v>
      </c>
      <c r="L2650">
        <v>785.03204563686347</v>
      </c>
      <c r="M2650">
        <v>668.04614843962474</v>
      </c>
      <c r="N2650">
        <v>726.805494231137</v>
      </c>
      <c r="O2650">
        <v>635.74584179924784</v>
      </c>
      <c r="P2650">
        <v>614.2801984094508</v>
      </c>
      <c r="Q2650">
        <v>630.51672463644832</v>
      </c>
      <c r="R2650">
        <v>688.77507585226522</v>
      </c>
      <c r="S2650">
        <v>718.60584978492977</v>
      </c>
      <c r="T2650">
        <v>663.73639654424016</v>
      </c>
      <c r="U2650">
        <v>630.12020691573252</v>
      </c>
      <c r="V2650">
        <v>665.25088058486347</v>
      </c>
      <c r="W2650">
        <v>591.990070192796</v>
      </c>
      <c r="X2650">
        <v>606.01938551540161</v>
      </c>
      <c r="Y2650">
        <v>589.91973066057608</v>
      </c>
      <c r="Z2650">
        <v>571.56162823298109</v>
      </c>
      <c r="AA2650">
        <v>577.49400850855818</v>
      </c>
      <c r="AB2650">
        <v>667.05303338514352</v>
      </c>
      <c r="AC2650">
        <v>629.04121807942101</v>
      </c>
      <c r="AD2650">
        <v>699.16627026613469</v>
      </c>
      <c r="AE2650">
        <v>697.84947717299599</v>
      </c>
      <c r="AF2650">
        <v>690.58425933682372</v>
      </c>
    </row>
    <row r="2651" spans="2:32" x14ac:dyDescent="0.25">
      <c r="B2651">
        <v>499</v>
      </c>
      <c r="C2651">
        <v>577.01168782304967</v>
      </c>
      <c r="D2651">
        <v>613.3202920450907</v>
      </c>
      <c r="E2651">
        <v>594.88100070138796</v>
      </c>
      <c r="F2651">
        <v>539.90162367247501</v>
      </c>
      <c r="G2651">
        <v>574.18634741341418</v>
      </c>
      <c r="H2651">
        <v>548.9812836231813</v>
      </c>
      <c r="I2651">
        <v>512.27236812529145</v>
      </c>
      <c r="J2651">
        <v>449.15380941781757</v>
      </c>
      <c r="K2651">
        <v>440.78254710952331</v>
      </c>
      <c r="L2651">
        <v>370.90427862122988</v>
      </c>
      <c r="M2651">
        <v>385.00264684951702</v>
      </c>
      <c r="N2651">
        <v>395.10187551037649</v>
      </c>
      <c r="O2651">
        <v>429.60849440870322</v>
      </c>
      <c r="P2651">
        <v>465.64083009646322</v>
      </c>
      <c r="Q2651">
        <v>505.90327749777578</v>
      </c>
      <c r="R2651">
        <v>520.06283137879007</v>
      </c>
      <c r="S2651">
        <v>451.69935417714953</v>
      </c>
      <c r="T2651">
        <v>558.08139542606568</v>
      </c>
      <c r="U2651">
        <v>581.62257488684884</v>
      </c>
      <c r="V2651">
        <v>613.63577072456974</v>
      </c>
      <c r="W2651">
        <v>572.00161872606498</v>
      </c>
      <c r="X2651">
        <v>619.72715131560165</v>
      </c>
      <c r="Y2651">
        <v>605.1040405654029</v>
      </c>
      <c r="Z2651">
        <v>569.87584881261955</v>
      </c>
      <c r="AA2651">
        <v>540.04397528976654</v>
      </c>
      <c r="AB2651">
        <v>662.26223200663173</v>
      </c>
      <c r="AC2651">
        <v>603.78827532001571</v>
      </c>
      <c r="AD2651">
        <v>698.01234365963558</v>
      </c>
      <c r="AE2651">
        <v>684.75891877655897</v>
      </c>
      <c r="AF2651">
        <v>882.57862473481805</v>
      </c>
    </row>
    <row r="2652" spans="2:32" x14ac:dyDescent="0.25">
      <c r="B2652">
        <v>499</v>
      </c>
      <c r="C2652">
        <v>444.46395271888952</v>
      </c>
      <c r="D2652">
        <v>432.03699440922065</v>
      </c>
      <c r="E2652">
        <v>464.31025657742236</v>
      </c>
      <c r="F2652">
        <v>496.62067662381389</v>
      </c>
      <c r="G2652">
        <v>524.66348207314752</v>
      </c>
      <c r="H2652">
        <v>545.93047536154916</v>
      </c>
      <c r="I2652">
        <v>531.76247349854009</v>
      </c>
      <c r="J2652">
        <v>516.12052158317681</v>
      </c>
      <c r="K2652">
        <v>517.87435414216441</v>
      </c>
      <c r="L2652">
        <v>603.41775902986569</v>
      </c>
      <c r="M2652">
        <v>651.09863867692002</v>
      </c>
      <c r="N2652">
        <v>647.46737930938571</v>
      </c>
      <c r="O2652">
        <v>516.52726027087454</v>
      </c>
      <c r="P2652">
        <v>681.57160665752588</v>
      </c>
      <c r="Q2652">
        <v>746.94555187599417</v>
      </c>
      <c r="R2652">
        <v>682.81057416633007</v>
      </c>
      <c r="S2652">
        <v>663.37913370831586</v>
      </c>
      <c r="T2652">
        <v>566.68100905601693</v>
      </c>
      <c r="U2652">
        <v>570.05598502535804</v>
      </c>
      <c r="V2652">
        <v>601.79977143875078</v>
      </c>
      <c r="W2652">
        <v>561.07101834922378</v>
      </c>
      <c r="X2652">
        <v>638.04316521195665</v>
      </c>
      <c r="Y2652">
        <v>605.62833999907787</v>
      </c>
      <c r="Z2652">
        <v>552.60591371415376</v>
      </c>
      <c r="AA2652">
        <v>490.10693411993316</v>
      </c>
      <c r="AB2652">
        <v>458.85421298866623</v>
      </c>
      <c r="AC2652">
        <v>453.99946157960744</v>
      </c>
      <c r="AD2652">
        <v>519.06347762469045</v>
      </c>
      <c r="AE2652">
        <v>510.09579281364586</v>
      </c>
      <c r="AF2652">
        <v>491.87432905239859</v>
      </c>
    </row>
    <row r="2653" spans="2:32" x14ac:dyDescent="0.25">
      <c r="B2653">
        <v>499</v>
      </c>
      <c r="C2653">
        <v>485.37002924554605</v>
      </c>
      <c r="D2653">
        <v>541.64312971332345</v>
      </c>
      <c r="E2653">
        <v>598.56220781162813</v>
      </c>
      <c r="F2653">
        <v>592.07126634139274</v>
      </c>
      <c r="G2653">
        <v>559.75906023940843</v>
      </c>
      <c r="H2653">
        <v>574.3504352843903</v>
      </c>
      <c r="I2653">
        <v>578.47408091892305</v>
      </c>
      <c r="J2653">
        <v>558.10229272512777</v>
      </c>
      <c r="K2653">
        <v>538.73728630747621</v>
      </c>
      <c r="L2653">
        <v>491.28403566874454</v>
      </c>
      <c r="M2653">
        <v>480.16074019944318</v>
      </c>
      <c r="N2653">
        <v>515.45461006329117</v>
      </c>
      <c r="O2653">
        <v>494.74694535572189</v>
      </c>
      <c r="P2653">
        <v>537.39623536737565</v>
      </c>
      <c r="Q2653">
        <v>575.59623397565861</v>
      </c>
      <c r="R2653">
        <v>598.98930854861021</v>
      </c>
      <c r="S2653">
        <v>622.34974257179601</v>
      </c>
      <c r="T2653">
        <v>613.82348464595839</v>
      </c>
      <c r="U2653">
        <v>563.96694690130118</v>
      </c>
      <c r="V2653">
        <v>558.10323465022077</v>
      </c>
      <c r="W2653">
        <v>597.50624963446228</v>
      </c>
      <c r="X2653">
        <v>665.91128231735456</v>
      </c>
      <c r="Y2653">
        <v>748.73042934847308</v>
      </c>
      <c r="Z2653">
        <v>693.80061689118179</v>
      </c>
      <c r="AA2653">
        <v>703.10081454579017</v>
      </c>
      <c r="AB2653">
        <v>737.44453940109122</v>
      </c>
      <c r="AC2653">
        <v>744.48873038365389</v>
      </c>
      <c r="AD2653">
        <v>803.11252073807009</v>
      </c>
      <c r="AE2653">
        <v>779.72075703326516</v>
      </c>
      <c r="AF2653">
        <v>677.99026333658037</v>
      </c>
    </row>
    <row r="2654" spans="2:32" x14ac:dyDescent="0.25">
      <c r="B2654">
        <v>499</v>
      </c>
      <c r="C2654">
        <v>569.90323221396352</v>
      </c>
      <c r="D2654">
        <v>576.88845820595134</v>
      </c>
      <c r="E2654">
        <v>471.88896516977013</v>
      </c>
      <c r="F2654">
        <v>431.20195159970984</v>
      </c>
      <c r="G2654">
        <v>405.06602890444469</v>
      </c>
      <c r="H2654">
        <v>418.11443507626171</v>
      </c>
      <c r="I2654">
        <v>441.87245726996412</v>
      </c>
      <c r="J2654">
        <v>432.331458960985</v>
      </c>
      <c r="K2654">
        <v>440.00472836765948</v>
      </c>
      <c r="L2654">
        <v>496.95262699161748</v>
      </c>
      <c r="M2654">
        <v>504.47761838343064</v>
      </c>
      <c r="N2654">
        <v>460.53911880480695</v>
      </c>
      <c r="O2654">
        <v>476.54834669705588</v>
      </c>
      <c r="P2654">
        <v>471.42246131673949</v>
      </c>
      <c r="Q2654">
        <v>470.01880453667962</v>
      </c>
      <c r="R2654">
        <v>499.8032484326435</v>
      </c>
      <c r="S2654">
        <v>471.43251167447085</v>
      </c>
      <c r="T2654">
        <v>536.57201927846234</v>
      </c>
      <c r="U2654">
        <v>534.09036930384548</v>
      </c>
      <c r="V2654">
        <v>506.37253788847192</v>
      </c>
      <c r="W2654">
        <v>520.46505174073695</v>
      </c>
      <c r="X2654">
        <v>588.77725950678564</v>
      </c>
      <c r="Y2654">
        <v>631.08823926641173</v>
      </c>
      <c r="Z2654">
        <v>708.25203385957059</v>
      </c>
      <c r="AA2654">
        <v>763.47812072494571</v>
      </c>
      <c r="AB2654">
        <v>795.56006589978699</v>
      </c>
      <c r="AC2654">
        <v>857.03465859958726</v>
      </c>
      <c r="AD2654">
        <v>853.30810315198255</v>
      </c>
      <c r="AE2654">
        <v>987.70510958502894</v>
      </c>
      <c r="AF2654">
        <v>994.64198934227329</v>
      </c>
    </row>
    <row r="2655" spans="2:32" x14ac:dyDescent="0.25">
      <c r="B2655">
        <v>499</v>
      </c>
      <c r="C2655">
        <v>514.8151144628622</v>
      </c>
      <c r="D2655">
        <v>551.65414616682506</v>
      </c>
      <c r="E2655">
        <v>581.82467853848163</v>
      </c>
      <c r="F2655">
        <v>633.78887638566061</v>
      </c>
      <c r="G2655">
        <v>707.11303945270095</v>
      </c>
      <c r="H2655">
        <v>695.99169197856691</v>
      </c>
      <c r="I2655">
        <v>701.25870386268718</v>
      </c>
      <c r="J2655">
        <v>647.02053857505518</v>
      </c>
      <c r="K2655">
        <v>683.8127310169117</v>
      </c>
      <c r="L2655">
        <v>739.3441279501701</v>
      </c>
      <c r="M2655">
        <v>659.35785560690624</v>
      </c>
      <c r="N2655">
        <v>775.68322797260521</v>
      </c>
      <c r="O2655">
        <v>797.75667257721898</v>
      </c>
      <c r="P2655">
        <v>888.40122984184461</v>
      </c>
      <c r="Q2655">
        <v>1027.7927173757048</v>
      </c>
      <c r="R2655">
        <v>927.60861266405573</v>
      </c>
      <c r="S2655">
        <v>1104.2881804668573</v>
      </c>
      <c r="T2655">
        <v>1090.1416437077889</v>
      </c>
      <c r="U2655">
        <v>989.38988264353679</v>
      </c>
      <c r="V2655">
        <v>1124.7320689645055</v>
      </c>
      <c r="W2655">
        <v>1024.5156751278744</v>
      </c>
      <c r="X2655">
        <v>984.90061421470989</v>
      </c>
      <c r="Y2655">
        <v>1203.5268365572324</v>
      </c>
      <c r="Z2655">
        <v>1321.6835659581466</v>
      </c>
      <c r="AA2655">
        <v>1364.7532960917604</v>
      </c>
      <c r="AB2655">
        <v>1434.6211189163362</v>
      </c>
      <c r="AC2655">
        <v>1376.3514958176154</v>
      </c>
      <c r="AD2655">
        <v>1323.8566901896424</v>
      </c>
      <c r="AE2655">
        <v>1300.6591861018769</v>
      </c>
      <c r="AF2655">
        <v>1303.9779292469618</v>
      </c>
    </row>
    <row r="2656" spans="2:32" x14ac:dyDescent="0.25">
      <c r="B2656">
        <v>499</v>
      </c>
      <c r="C2656">
        <v>499.27394684120304</v>
      </c>
      <c r="D2656">
        <v>466.35675119978572</v>
      </c>
      <c r="E2656">
        <v>381.09008836508383</v>
      </c>
      <c r="F2656">
        <v>324.40060495094986</v>
      </c>
      <c r="G2656">
        <v>299.04080996089073</v>
      </c>
      <c r="H2656">
        <v>278.55795508547033</v>
      </c>
      <c r="I2656">
        <v>257.56918314320069</v>
      </c>
      <c r="J2656">
        <v>250.42913011716959</v>
      </c>
      <c r="K2656">
        <v>299.28192597904643</v>
      </c>
      <c r="L2656">
        <v>306.80589722171675</v>
      </c>
      <c r="M2656">
        <v>351.00783622921938</v>
      </c>
      <c r="N2656">
        <v>303.39775550540418</v>
      </c>
      <c r="O2656">
        <v>322.06988609726216</v>
      </c>
      <c r="P2656">
        <v>351.70100498311746</v>
      </c>
      <c r="Q2656">
        <v>373.10634055690593</v>
      </c>
      <c r="R2656">
        <v>421.07885058602585</v>
      </c>
      <c r="S2656">
        <v>475.82881809075991</v>
      </c>
      <c r="T2656">
        <v>454.25864736807301</v>
      </c>
      <c r="U2656">
        <v>473.42732372712749</v>
      </c>
      <c r="V2656">
        <v>482.88695682490368</v>
      </c>
      <c r="W2656">
        <v>489.26353330183582</v>
      </c>
      <c r="X2656">
        <v>497.92343247373287</v>
      </c>
      <c r="Y2656">
        <v>463.29955913028903</v>
      </c>
      <c r="Z2656">
        <v>440.03423546599129</v>
      </c>
      <c r="AA2656">
        <v>441.62195013585108</v>
      </c>
      <c r="AB2656">
        <v>496.18141907967942</v>
      </c>
      <c r="AC2656">
        <v>508.1794133282844</v>
      </c>
      <c r="AD2656">
        <v>542.78281143951597</v>
      </c>
      <c r="AE2656">
        <v>517.76916869926526</v>
      </c>
      <c r="AF2656">
        <v>572.48071237696877</v>
      </c>
    </row>
    <row r="2657" spans="2:32" x14ac:dyDescent="0.25">
      <c r="B2657">
        <v>499</v>
      </c>
      <c r="C2657">
        <v>495.42826670486789</v>
      </c>
      <c r="D2657">
        <v>545.27283432291676</v>
      </c>
      <c r="E2657">
        <v>506.12777021597049</v>
      </c>
      <c r="F2657">
        <v>609.02961029286007</v>
      </c>
      <c r="G2657">
        <v>603.52988338800571</v>
      </c>
      <c r="H2657">
        <v>580.24174243603284</v>
      </c>
      <c r="I2657">
        <v>522.61511677190276</v>
      </c>
      <c r="J2657">
        <v>520.5579552667964</v>
      </c>
      <c r="K2657">
        <v>552.35830627013843</v>
      </c>
      <c r="L2657">
        <v>578.54167863755413</v>
      </c>
      <c r="M2657">
        <v>616.89756498877728</v>
      </c>
      <c r="N2657">
        <v>648.69017797213144</v>
      </c>
      <c r="O2657">
        <v>602.70328931827885</v>
      </c>
      <c r="P2657">
        <v>664.78669894222742</v>
      </c>
      <c r="Q2657">
        <v>674.00002325577532</v>
      </c>
      <c r="R2657">
        <v>696.27053854874396</v>
      </c>
      <c r="S2657">
        <v>757.24185826383734</v>
      </c>
      <c r="T2657">
        <v>820.6244918450584</v>
      </c>
      <c r="U2657">
        <v>694.50835818821929</v>
      </c>
      <c r="V2657">
        <v>729.28121324957942</v>
      </c>
      <c r="W2657">
        <v>739.34823321535464</v>
      </c>
      <c r="X2657">
        <v>730.24805304375138</v>
      </c>
      <c r="Y2657">
        <v>583.81216247583166</v>
      </c>
      <c r="Z2657">
        <v>590.79153265581999</v>
      </c>
      <c r="AA2657">
        <v>642.48044557275875</v>
      </c>
      <c r="AB2657">
        <v>702.77306368120787</v>
      </c>
      <c r="AC2657">
        <v>663.24786564256488</v>
      </c>
      <c r="AD2657">
        <v>552.48232212564028</v>
      </c>
      <c r="AE2657">
        <v>490.06812945041878</v>
      </c>
      <c r="AF2657">
        <v>433.82882732801329</v>
      </c>
    </row>
    <row r="2658" spans="2:32" x14ac:dyDescent="0.25">
      <c r="B2658">
        <v>499</v>
      </c>
      <c r="C2658">
        <v>591.13113818797876</v>
      </c>
      <c r="D2658">
        <v>643.73347685637077</v>
      </c>
      <c r="E2658">
        <v>667.75722781633795</v>
      </c>
      <c r="F2658">
        <v>690.87581280767756</v>
      </c>
      <c r="G2658">
        <v>558.46298928263127</v>
      </c>
      <c r="H2658">
        <v>524.12756273353</v>
      </c>
      <c r="I2658">
        <v>670.65355627163035</v>
      </c>
      <c r="J2658">
        <v>692.11995409907104</v>
      </c>
      <c r="K2658">
        <v>740.07002862048307</v>
      </c>
      <c r="L2658">
        <v>690.40586252708158</v>
      </c>
      <c r="M2658">
        <v>607.45164866194546</v>
      </c>
      <c r="N2658">
        <v>550.13691918284167</v>
      </c>
      <c r="O2658">
        <v>619.06518929169545</v>
      </c>
      <c r="P2658">
        <v>631.85126312890281</v>
      </c>
      <c r="Q2658">
        <v>633.32225878334111</v>
      </c>
      <c r="R2658">
        <v>636.11828493232713</v>
      </c>
      <c r="S2658">
        <v>748.14125662474987</v>
      </c>
      <c r="T2658">
        <v>709.1315119204653</v>
      </c>
      <c r="U2658">
        <v>696.8122577565648</v>
      </c>
      <c r="V2658">
        <v>647.87493140069296</v>
      </c>
      <c r="W2658">
        <v>681.57607919517591</v>
      </c>
      <c r="X2658">
        <v>665.30935876367619</v>
      </c>
      <c r="Y2658">
        <v>713.26611794031464</v>
      </c>
      <c r="Z2658">
        <v>763.28175230586805</v>
      </c>
      <c r="AA2658">
        <v>756.55942075101416</v>
      </c>
      <c r="AB2658">
        <v>728.12324109359849</v>
      </c>
      <c r="AC2658">
        <v>797.49604991177557</v>
      </c>
      <c r="AD2658">
        <v>853.90598247172545</v>
      </c>
      <c r="AE2658">
        <v>801.94768343329031</v>
      </c>
      <c r="AF2658">
        <v>791.95731483695101</v>
      </c>
    </row>
    <row r="2659" spans="2:32" x14ac:dyDescent="0.25">
      <c r="B2659">
        <v>499</v>
      </c>
      <c r="C2659">
        <v>520.80125416732415</v>
      </c>
      <c r="D2659">
        <v>483.29669198405844</v>
      </c>
      <c r="E2659">
        <v>405.3767311419133</v>
      </c>
      <c r="F2659">
        <v>405.35816147423753</v>
      </c>
      <c r="G2659">
        <v>394.32285366374856</v>
      </c>
      <c r="H2659">
        <v>468.08262676943895</v>
      </c>
      <c r="I2659">
        <v>506.78579634084002</v>
      </c>
      <c r="J2659">
        <v>521.04664256929766</v>
      </c>
      <c r="K2659">
        <v>589.63466446399241</v>
      </c>
      <c r="L2659">
        <v>592.35383240000476</v>
      </c>
      <c r="M2659">
        <v>632.10090419051062</v>
      </c>
      <c r="N2659">
        <v>678.48356887166869</v>
      </c>
      <c r="O2659">
        <v>656.17184278396792</v>
      </c>
      <c r="P2659">
        <v>648.91836876658317</v>
      </c>
      <c r="Q2659">
        <v>634.83971033076932</v>
      </c>
      <c r="R2659">
        <v>649.12605614610527</v>
      </c>
      <c r="S2659">
        <v>798.67442767481998</v>
      </c>
      <c r="T2659">
        <v>858.14836244631169</v>
      </c>
      <c r="U2659">
        <v>943.76507855266925</v>
      </c>
      <c r="V2659">
        <v>927.35676181604231</v>
      </c>
      <c r="W2659">
        <v>973.74299314933864</v>
      </c>
      <c r="X2659">
        <v>1026.4316604892817</v>
      </c>
      <c r="Y2659">
        <v>970.70296593217745</v>
      </c>
      <c r="Z2659">
        <v>1005.3259673799663</v>
      </c>
      <c r="AA2659">
        <v>1046.9683856220647</v>
      </c>
      <c r="AB2659">
        <v>1172.9148564494581</v>
      </c>
      <c r="AC2659">
        <v>1088.569660735684</v>
      </c>
      <c r="AD2659">
        <v>999.22052718444809</v>
      </c>
      <c r="AE2659">
        <v>1063.7523077501876</v>
      </c>
      <c r="AF2659">
        <v>1166.8468248891277</v>
      </c>
    </row>
    <row r="2660" spans="2:32" x14ac:dyDescent="0.25">
      <c r="B2660">
        <v>499</v>
      </c>
      <c r="C2660">
        <v>485.58652230661193</v>
      </c>
      <c r="D2660">
        <v>502.29388649123166</v>
      </c>
      <c r="E2660">
        <v>447.38276380052605</v>
      </c>
      <c r="F2660">
        <v>409.98339053517986</v>
      </c>
      <c r="G2660">
        <v>411.04055207267163</v>
      </c>
      <c r="H2660">
        <v>466.61247070391408</v>
      </c>
      <c r="I2660">
        <v>482.06815288469812</v>
      </c>
      <c r="J2660">
        <v>407.21576718381476</v>
      </c>
      <c r="K2660">
        <v>394.55491098306527</v>
      </c>
      <c r="L2660">
        <v>350.6482083420272</v>
      </c>
      <c r="M2660">
        <v>358.44518539761089</v>
      </c>
      <c r="N2660">
        <v>302.60713244348631</v>
      </c>
      <c r="O2660">
        <v>274.24821973108834</v>
      </c>
      <c r="P2660">
        <v>264.63563677328523</v>
      </c>
      <c r="Q2660">
        <v>257.35345597057909</v>
      </c>
      <c r="R2660">
        <v>253.29883148698895</v>
      </c>
      <c r="S2660">
        <v>223.05147835176263</v>
      </c>
      <c r="T2660">
        <v>217.56399648874918</v>
      </c>
      <c r="U2660">
        <v>265.52098675609562</v>
      </c>
      <c r="V2660">
        <v>221.07937765024798</v>
      </c>
      <c r="W2660">
        <v>220.15987539669655</v>
      </c>
      <c r="X2660">
        <v>222.52179092155927</v>
      </c>
      <c r="Y2660">
        <v>225.71617128909625</v>
      </c>
      <c r="Z2660">
        <v>193.3672599516853</v>
      </c>
      <c r="AA2660">
        <v>216.05135312422132</v>
      </c>
      <c r="AB2660">
        <v>191.08536107805082</v>
      </c>
      <c r="AC2660">
        <v>200.10090457464963</v>
      </c>
      <c r="AD2660">
        <v>207.67830594654694</v>
      </c>
      <c r="AE2660">
        <v>248.33372614277707</v>
      </c>
      <c r="AF2660">
        <v>221.1481567502199</v>
      </c>
    </row>
    <row r="2661" spans="2:32" x14ac:dyDescent="0.25">
      <c r="B2661">
        <v>499</v>
      </c>
      <c r="C2661">
        <v>523.45014561836399</v>
      </c>
      <c r="D2661">
        <v>580.17845888079103</v>
      </c>
      <c r="E2661">
        <v>579.07007539238464</v>
      </c>
      <c r="F2661">
        <v>571.75014163150445</v>
      </c>
      <c r="G2661">
        <v>535.7982471244311</v>
      </c>
      <c r="H2661">
        <v>545.69211637162221</v>
      </c>
      <c r="I2661">
        <v>601.26133126841421</v>
      </c>
      <c r="J2661">
        <v>729.59582396912901</v>
      </c>
      <c r="K2661">
        <v>663.36429736130867</v>
      </c>
      <c r="L2661">
        <v>813.92512019094863</v>
      </c>
      <c r="M2661">
        <v>779.90662486329006</v>
      </c>
      <c r="N2661">
        <v>871.63187122637419</v>
      </c>
      <c r="O2661">
        <v>885.18585187063991</v>
      </c>
      <c r="P2661">
        <v>954.36006845746954</v>
      </c>
      <c r="Q2661">
        <v>916.55419850488715</v>
      </c>
      <c r="R2661">
        <v>985.45205597293375</v>
      </c>
      <c r="S2661">
        <v>1014.4344817141953</v>
      </c>
      <c r="T2661">
        <v>1131.5620526252374</v>
      </c>
      <c r="U2661">
        <v>1198.298423606828</v>
      </c>
      <c r="V2661">
        <v>1330.0994927556551</v>
      </c>
      <c r="W2661">
        <v>1540.7062895383272</v>
      </c>
      <c r="X2661">
        <v>1363.3109800858215</v>
      </c>
      <c r="Y2661">
        <v>1361.0287620153124</v>
      </c>
      <c r="Z2661">
        <v>1517.4037797724304</v>
      </c>
      <c r="AA2661">
        <v>1514.7508187306066</v>
      </c>
      <c r="AB2661">
        <v>1686.6818986352005</v>
      </c>
      <c r="AC2661">
        <v>1792.8617534229782</v>
      </c>
      <c r="AD2661">
        <v>1825.0566142257053</v>
      </c>
      <c r="AE2661">
        <v>1818.6490201412794</v>
      </c>
      <c r="AF2661">
        <v>1783.4941926184767</v>
      </c>
    </row>
    <row r="2662" spans="2:32" x14ac:dyDescent="0.25">
      <c r="B2662">
        <v>499</v>
      </c>
      <c r="C2662">
        <v>582.06900935926001</v>
      </c>
      <c r="D2662">
        <v>664.89325333950853</v>
      </c>
      <c r="E2662">
        <v>663.41196632654851</v>
      </c>
      <c r="F2662">
        <v>695.55693628565837</v>
      </c>
      <c r="G2662">
        <v>664.43674624829339</v>
      </c>
      <c r="H2662">
        <v>737.84278717737595</v>
      </c>
      <c r="I2662">
        <v>662.10812572994166</v>
      </c>
      <c r="J2662">
        <v>672.83473787342803</v>
      </c>
      <c r="K2662">
        <v>800.26246049243377</v>
      </c>
      <c r="L2662">
        <v>770.17198052822323</v>
      </c>
      <c r="M2662">
        <v>720.7269730796753</v>
      </c>
      <c r="N2662">
        <v>640.91422571713008</v>
      </c>
      <c r="O2662">
        <v>605.76096904043698</v>
      </c>
      <c r="P2662">
        <v>612.72857241006932</v>
      </c>
      <c r="Q2662">
        <v>619.24753859937641</v>
      </c>
      <c r="R2662">
        <v>710.21979282787618</v>
      </c>
      <c r="S2662">
        <v>652.35833553260579</v>
      </c>
      <c r="T2662">
        <v>716.45247462892291</v>
      </c>
      <c r="U2662">
        <v>672.83982417467269</v>
      </c>
      <c r="V2662">
        <v>708.58500953972157</v>
      </c>
      <c r="W2662">
        <v>609.92339592966857</v>
      </c>
      <c r="X2662">
        <v>583.65761198046641</v>
      </c>
      <c r="Y2662">
        <v>584.85053514179151</v>
      </c>
      <c r="Z2662">
        <v>567.36634706992902</v>
      </c>
      <c r="AA2662">
        <v>663.03386361279365</v>
      </c>
      <c r="AB2662">
        <v>663.64894413499144</v>
      </c>
      <c r="AC2662">
        <v>688.97978134882862</v>
      </c>
      <c r="AD2662">
        <v>829.24200157818325</v>
      </c>
      <c r="AE2662">
        <v>909.79204016340827</v>
      </c>
      <c r="AF2662">
        <v>861.59567611270722</v>
      </c>
    </row>
    <row r="2663" spans="2:32" x14ac:dyDescent="0.25">
      <c r="B2663">
        <v>499</v>
      </c>
      <c r="C2663">
        <v>538.40967990448087</v>
      </c>
      <c r="D2663">
        <v>462.2572044437544</v>
      </c>
      <c r="E2663">
        <v>483.0982584461654</v>
      </c>
      <c r="F2663">
        <v>460.05520240875734</v>
      </c>
      <c r="G2663">
        <v>467.11686045536709</v>
      </c>
      <c r="H2663">
        <v>431.57708598370471</v>
      </c>
      <c r="I2663">
        <v>426.98462258664648</v>
      </c>
      <c r="J2663">
        <v>412.13223970931631</v>
      </c>
      <c r="K2663">
        <v>473.7141197290245</v>
      </c>
      <c r="L2663">
        <v>508.86041978563418</v>
      </c>
      <c r="M2663">
        <v>461.90297062662268</v>
      </c>
      <c r="N2663">
        <v>446.22093215308439</v>
      </c>
      <c r="O2663">
        <v>495.24976599164972</v>
      </c>
      <c r="P2663">
        <v>504.89605644883017</v>
      </c>
      <c r="Q2663">
        <v>527.41091271236712</v>
      </c>
      <c r="R2663">
        <v>573.68318479563061</v>
      </c>
      <c r="S2663">
        <v>560.26570426418391</v>
      </c>
      <c r="T2663">
        <v>507.35564670368495</v>
      </c>
      <c r="U2663">
        <v>578.3384871876483</v>
      </c>
      <c r="V2663">
        <v>467.23636865932946</v>
      </c>
      <c r="W2663">
        <v>569.22720226923457</v>
      </c>
      <c r="X2663">
        <v>609.38880366219587</v>
      </c>
      <c r="Y2663">
        <v>624.8564690294038</v>
      </c>
      <c r="Z2663">
        <v>567.23900234763903</v>
      </c>
      <c r="AA2663">
        <v>556.1691226469228</v>
      </c>
      <c r="AB2663">
        <v>593.93763929439922</v>
      </c>
      <c r="AC2663">
        <v>581.99603906220534</v>
      </c>
      <c r="AD2663">
        <v>533.29431023201596</v>
      </c>
      <c r="AE2663">
        <v>597.71043213350242</v>
      </c>
      <c r="AF2663">
        <v>537.90557490113542</v>
      </c>
    </row>
    <row r="2664" spans="2:32" x14ac:dyDescent="0.25">
      <c r="B2664">
        <v>499</v>
      </c>
      <c r="C2664">
        <v>453.4477092490157</v>
      </c>
      <c r="D2664">
        <v>464.21948225672543</v>
      </c>
      <c r="E2664">
        <v>476.89206254979911</v>
      </c>
      <c r="F2664">
        <v>384.04320754732896</v>
      </c>
      <c r="G2664">
        <v>343.23999310051522</v>
      </c>
      <c r="H2664">
        <v>345.01151403756847</v>
      </c>
      <c r="I2664">
        <v>297.51319865205346</v>
      </c>
      <c r="J2664">
        <v>279.5754224942159</v>
      </c>
      <c r="K2664">
        <v>277.9180120640961</v>
      </c>
      <c r="L2664">
        <v>274.14447751179097</v>
      </c>
      <c r="M2664">
        <v>242.8506512233424</v>
      </c>
      <c r="N2664">
        <v>239.71323636725876</v>
      </c>
      <c r="O2664">
        <v>183.08689387961664</v>
      </c>
      <c r="P2664">
        <v>172.13869172869087</v>
      </c>
      <c r="Q2664">
        <v>184.07890552440125</v>
      </c>
      <c r="R2664">
        <v>194.97648702758494</v>
      </c>
      <c r="S2664">
        <v>230.82256075002238</v>
      </c>
      <c r="T2664">
        <v>251.04298859693677</v>
      </c>
      <c r="U2664">
        <v>226.32070903329816</v>
      </c>
      <c r="V2664">
        <v>229.65706401301557</v>
      </c>
      <c r="W2664">
        <v>218.53466232626269</v>
      </c>
      <c r="X2664">
        <v>221.06027700800442</v>
      </c>
      <c r="Y2664">
        <v>213.89489249708302</v>
      </c>
      <c r="Z2664">
        <v>259.83426155729541</v>
      </c>
      <c r="AA2664">
        <v>289.62849327833868</v>
      </c>
      <c r="AB2664">
        <v>264.89161438726518</v>
      </c>
      <c r="AC2664">
        <v>271.21044744556639</v>
      </c>
      <c r="AD2664">
        <v>289.61539934870649</v>
      </c>
      <c r="AE2664">
        <v>301.93023296381523</v>
      </c>
      <c r="AF2664">
        <v>300.66429227170846</v>
      </c>
    </row>
    <row r="2665" spans="2:32" x14ac:dyDescent="0.25">
      <c r="B2665">
        <v>499</v>
      </c>
      <c r="C2665">
        <v>523.9759860893937</v>
      </c>
      <c r="D2665">
        <v>460.1990293406933</v>
      </c>
      <c r="E2665">
        <v>456.4322497099198</v>
      </c>
      <c r="F2665">
        <v>435.33193760994629</v>
      </c>
      <c r="G2665">
        <v>540.98394327428025</v>
      </c>
      <c r="H2665">
        <v>513.34720624341344</v>
      </c>
      <c r="I2665">
        <v>523.91383675565862</v>
      </c>
      <c r="J2665">
        <v>563.0093591274657</v>
      </c>
      <c r="K2665">
        <v>594.78197130041838</v>
      </c>
      <c r="L2665">
        <v>640.03149444978146</v>
      </c>
      <c r="M2665">
        <v>691.25349620985503</v>
      </c>
      <c r="N2665">
        <v>607.56500479757881</v>
      </c>
      <c r="O2665">
        <v>519.33651762534066</v>
      </c>
      <c r="P2665">
        <v>485.83725183547216</v>
      </c>
      <c r="Q2665">
        <v>508.90588878198577</v>
      </c>
      <c r="R2665">
        <v>622.84401537405995</v>
      </c>
      <c r="S2665">
        <v>579.75421643383561</v>
      </c>
      <c r="T2665">
        <v>645.44624025794985</v>
      </c>
      <c r="U2665">
        <v>638.04012692337903</v>
      </c>
      <c r="V2665">
        <v>714.31576534646126</v>
      </c>
      <c r="W2665">
        <v>805.66371351031455</v>
      </c>
      <c r="X2665">
        <v>929.94575659974055</v>
      </c>
      <c r="Y2665">
        <v>883.2397848516531</v>
      </c>
      <c r="Z2665">
        <v>882.31599323277169</v>
      </c>
      <c r="AA2665">
        <v>862.56476954111838</v>
      </c>
      <c r="AB2665">
        <v>828.88319212653539</v>
      </c>
      <c r="AC2665">
        <v>794.76259089686732</v>
      </c>
      <c r="AD2665">
        <v>780.76022868902317</v>
      </c>
      <c r="AE2665">
        <v>718.12574968511478</v>
      </c>
      <c r="AF2665">
        <v>694.17680047365366</v>
      </c>
    </row>
    <row r="2666" spans="2:32" x14ac:dyDescent="0.25">
      <c r="B2666">
        <v>499</v>
      </c>
      <c r="C2666">
        <v>440.1444109191811</v>
      </c>
      <c r="D2666">
        <v>475.31059702550056</v>
      </c>
      <c r="E2666">
        <v>441.47455342151352</v>
      </c>
      <c r="F2666">
        <v>462.43327018100069</v>
      </c>
      <c r="G2666">
        <v>468.45390989967365</v>
      </c>
      <c r="H2666">
        <v>452.67367849712849</v>
      </c>
      <c r="I2666">
        <v>423.59632055858123</v>
      </c>
      <c r="J2666">
        <v>405.79415613726246</v>
      </c>
      <c r="K2666">
        <v>453.03641878568754</v>
      </c>
      <c r="L2666">
        <v>388.76899719651169</v>
      </c>
      <c r="M2666">
        <v>313.26738999606272</v>
      </c>
      <c r="N2666">
        <v>339.9489667916705</v>
      </c>
      <c r="O2666">
        <v>368.52301149694904</v>
      </c>
      <c r="P2666">
        <v>366.47764110251813</v>
      </c>
      <c r="Q2666">
        <v>365.61663921073347</v>
      </c>
      <c r="R2666">
        <v>358.37359444446162</v>
      </c>
      <c r="S2666">
        <v>374.46934552855828</v>
      </c>
      <c r="T2666">
        <v>364.98590716673056</v>
      </c>
      <c r="U2666">
        <v>332.85739488264153</v>
      </c>
      <c r="V2666">
        <v>324.63378794650419</v>
      </c>
      <c r="W2666">
        <v>308.03169202612793</v>
      </c>
      <c r="X2666">
        <v>322.2144259961018</v>
      </c>
      <c r="Y2666">
        <v>287.77571736521139</v>
      </c>
      <c r="Z2666">
        <v>293.06562974296747</v>
      </c>
      <c r="AA2666">
        <v>286.16465329378838</v>
      </c>
      <c r="AB2666">
        <v>298.54067814437877</v>
      </c>
      <c r="AC2666">
        <v>331.44573051516835</v>
      </c>
      <c r="AD2666">
        <v>350.77767253626274</v>
      </c>
      <c r="AE2666">
        <v>322.26481740149353</v>
      </c>
      <c r="AF2666">
        <v>303.50307393009382</v>
      </c>
    </row>
    <row r="2667" spans="2:32" x14ac:dyDescent="0.25">
      <c r="B2667">
        <v>499</v>
      </c>
      <c r="C2667">
        <v>484.93616476776009</v>
      </c>
      <c r="D2667">
        <v>384.12237228889018</v>
      </c>
      <c r="E2667">
        <v>368.9961444620609</v>
      </c>
      <c r="F2667">
        <v>353.60115310954416</v>
      </c>
      <c r="G2667">
        <v>326.61896128467015</v>
      </c>
      <c r="H2667">
        <v>356.95052880303837</v>
      </c>
      <c r="I2667">
        <v>315.01055538153656</v>
      </c>
      <c r="J2667">
        <v>265.61416817443484</v>
      </c>
      <c r="K2667">
        <v>277.4607749804353</v>
      </c>
      <c r="L2667">
        <v>253.1569420614602</v>
      </c>
      <c r="M2667">
        <v>236.29634273648992</v>
      </c>
      <c r="N2667">
        <v>183.46649523668859</v>
      </c>
      <c r="O2667">
        <v>226.99794667056682</v>
      </c>
      <c r="P2667">
        <v>217.84510932449459</v>
      </c>
      <c r="Q2667">
        <v>232.03342272308541</v>
      </c>
      <c r="R2667">
        <v>204.59676582449555</v>
      </c>
      <c r="S2667">
        <v>191.47937707759036</v>
      </c>
      <c r="T2667">
        <v>204.04206663429991</v>
      </c>
      <c r="U2667">
        <v>226.61086102021693</v>
      </c>
      <c r="V2667">
        <v>256.78358629735624</v>
      </c>
      <c r="W2667">
        <v>240.31810588062686</v>
      </c>
      <c r="X2667">
        <v>245.87386126283627</v>
      </c>
      <c r="Y2667">
        <v>250.78499809295124</v>
      </c>
      <c r="Z2667">
        <v>225.0844612635407</v>
      </c>
      <c r="AA2667">
        <v>206.71903793735169</v>
      </c>
      <c r="AB2667">
        <v>192.837452337429</v>
      </c>
      <c r="AC2667">
        <v>193.00330848321218</v>
      </c>
      <c r="AD2667">
        <v>203.93586788667642</v>
      </c>
      <c r="AE2667">
        <v>191.45618347538678</v>
      </c>
      <c r="AF2667">
        <v>180.71014485317846</v>
      </c>
    </row>
    <row r="2668" spans="2:32" x14ac:dyDescent="0.25">
      <c r="B2668">
        <v>499</v>
      </c>
      <c r="C2668">
        <v>519.74217938871323</v>
      </c>
      <c r="D2668">
        <v>492.53880650079265</v>
      </c>
      <c r="E2668">
        <v>502.9017376862214</v>
      </c>
      <c r="F2668">
        <v>546.32548813721496</v>
      </c>
      <c r="G2668">
        <v>546.47772065130869</v>
      </c>
      <c r="H2668">
        <v>616.31252141471521</v>
      </c>
      <c r="I2668">
        <v>551.60280141865599</v>
      </c>
      <c r="J2668">
        <v>541.75624255682703</v>
      </c>
      <c r="K2668">
        <v>556.4405474087032</v>
      </c>
      <c r="L2668">
        <v>631.11222147624676</v>
      </c>
      <c r="M2668">
        <v>726.31406315674633</v>
      </c>
      <c r="N2668">
        <v>703.49487347934564</v>
      </c>
      <c r="O2668">
        <v>634.82410505267387</v>
      </c>
      <c r="P2668">
        <v>586.83828181427589</v>
      </c>
      <c r="Q2668">
        <v>577.77253040715118</v>
      </c>
      <c r="R2668">
        <v>552.97773886941366</v>
      </c>
      <c r="S2668">
        <v>594.85555902723922</v>
      </c>
      <c r="T2668">
        <v>619.86553692558778</v>
      </c>
      <c r="U2668">
        <v>584.28852469988453</v>
      </c>
      <c r="V2668">
        <v>599.44003042469183</v>
      </c>
      <c r="W2668">
        <v>614.0072156686191</v>
      </c>
      <c r="X2668">
        <v>712.28019732682048</v>
      </c>
      <c r="Y2668">
        <v>749.04078929463378</v>
      </c>
      <c r="Z2668">
        <v>857.14702887401199</v>
      </c>
      <c r="AA2668">
        <v>836.87421529757137</v>
      </c>
      <c r="AB2668">
        <v>814.47201085619326</v>
      </c>
      <c r="AC2668">
        <v>865.72286506969795</v>
      </c>
      <c r="AD2668">
        <v>801.55342730269729</v>
      </c>
      <c r="AE2668">
        <v>892.26991941176789</v>
      </c>
      <c r="AF2668">
        <v>751.55684105874798</v>
      </c>
    </row>
    <row r="2669" spans="2:32" x14ac:dyDescent="0.25">
      <c r="B2669">
        <v>499</v>
      </c>
      <c r="C2669">
        <v>501.28087354376606</v>
      </c>
      <c r="D2669">
        <v>565.33085840612785</v>
      </c>
      <c r="E2669">
        <v>647.10706306109194</v>
      </c>
      <c r="F2669">
        <v>630.4892449823401</v>
      </c>
      <c r="G2669">
        <v>615.59038545092062</v>
      </c>
      <c r="H2669">
        <v>596.73010990158355</v>
      </c>
      <c r="I2669">
        <v>537.03896814352856</v>
      </c>
      <c r="J2669">
        <v>518.78287800550061</v>
      </c>
      <c r="K2669">
        <v>456.78651753558995</v>
      </c>
      <c r="L2669">
        <v>440.24133950456076</v>
      </c>
      <c r="M2669">
        <v>451.93751973463435</v>
      </c>
      <c r="N2669">
        <v>497.78990245076682</v>
      </c>
      <c r="O2669">
        <v>527.53826382478644</v>
      </c>
      <c r="P2669">
        <v>660.81589593097044</v>
      </c>
      <c r="Q2669">
        <v>678.51416984621528</v>
      </c>
      <c r="R2669">
        <v>744.13184343427042</v>
      </c>
      <c r="S2669">
        <v>776.27372153110832</v>
      </c>
      <c r="T2669">
        <v>850.46809777611259</v>
      </c>
      <c r="U2669">
        <v>1026.5643870749102</v>
      </c>
      <c r="V2669">
        <v>977.37773070404774</v>
      </c>
      <c r="W2669">
        <v>1022.4947559659691</v>
      </c>
      <c r="X2669">
        <v>1098.3666900945234</v>
      </c>
      <c r="Y2669">
        <v>1112.2742411910872</v>
      </c>
      <c r="Z2669">
        <v>1135.8169346682444</v>
      </c>
      <c r="AA2669">
        <v>1149.3174580175073</v>
      </c>
      <c r="AB2669">
        <v>1265.3615407762948</v>
      </c>
      <c r="AC2669">
        <v>1298.4725384225121</v>
      </c>
      <c r="AD2669">
        <v>1500.0574133288953</v>
      </c>
      <c r="AE2669">
        <v>1556.3651926833143</v>
      </c>
      <c r="AF2669">
        <v>1509.4194911620825</v>
      </c>
    </row>
    <row r="2670" spans="2:32" x14ac:dyDescent="0.25">
      <c r="B2670">
        <v>499</v>
      </c>
      <c r="C2670">
        <v>471.57820192124296</v>
      </c>
      <c r="D2670">
        <v>503.36816799889522</v>
      </c>
      <c r="E2670">
        <v>498.13451714450287</v>
      </c>
      <c r="F2670">
        <v>537.31395937457944</v>
      </c>
      <c r="G2670">
        <v>663.01911355631978</v>
      </c>
      <c r="H2670">
        <v>705.49415343531928</v>
      </c>
      <c r="I2670">
        <v>703.64133903400511</v>
      </c>
      <c r="J2670">
        <v>741.45852783692214</v>
      </c>
      <c r="K2670">
        <v>664.61165004612837</v>
      </c>
      <c r="L2670">
        <v>585.67395274409398</v>
      </c>
      <c r="M2670">
        <v>644.92866727192154</v>
      </c>
      <c r="N2670">
        <v>654.70328669193043</v>
      </c>
      <c r="O2670">
        <v>648.63162805207696</v>
      </c>
      <c r="P2670">
        <v>758.77533217760924</v>
      </c>
      <c r="Q2670">
        <v>864.47482479222674</v>
      </c>
      <c r="R2670">
        <v>911.832984701339</v>
      </c>
      <c r="S2670">
        <v>798.60045837537632</v>
      </c>
      <c r="T2670">
        <v>702.73322924642946</v>
      </c>
      <c r="U2670">
        <v>762.41189769817242</v>
      </c>
      <c r="V2670">
        <v>648.31267275722507</v>
      </c>
      <c r="W2670">
        <v>624.65184556847953</v>
      </c>
      <c r="X2670">
        <v>586.0879470411777</v>
      </c>
      <c r="Y2670">
        <v>640.28216748197895</v>
      </c>
      <c r="Z2670">
        <v>668.30081920246232</v>
      </c>
      <c r="AA2670">
        <v>733.07803645445586</v>
      </c>
      <c r="AB2670">
        <v>767.4968067839643</v>
      </c>
      <c r="AC2670">
        <v>737.67933945806419</v>
      </c>
      <c r="AD2670">
        <v>803.50508577385062</v>
      </c>
      <c r="AE2670">
        <v>705.92925383373893</v>
      </c>
      <c r="AF2670">
        <v>726.67552117235459</v>
      </c>
    </row>
    <row r="2671" spans="2:32" x14ac:dyDescent="0.25">
      <c r="B2671">
        <v>499</v>
      </c>
      <c r="C2671">
        <v>544.00814944986621</v>
      </c>
      <c r="D2671">
        <v>485.5308545389031</v>
      </c>
      <c r="E2671">
        <v>508.90564268799062</v>
      </c>
      <c r="F2671">
        <v>565.3937155889605</v>
      </c>
      <c r="G2671">
        <v>555.32800363168383</v>
      </c>
      <c r="H2671">
        <v>447.81153888092956</v>
      </c>
      <c r="I2671">
        <v>479.6054271334537</v>
      </c>
      <c r="J2671">
        <v>527.69283816991458</v>
      </c>
      <c r="K2671">
        <v>558.90082622544207</v>
      </c>
      <c r="L2671">
        <v>566.61591016601005</v>
      </c>
      <c r="M2671">
        <v>609.57134253373351</v>
      </c>
      <c r="N2671">
        <v>598.18515077133418</v>
      </c>
      <c r="O2671">
        <v>662.93721052709998</v>
      </c>
      <c r="P2671">
        <v>586.55222018984102</v>
      </c>
      <c r="Q2671">
        <v>576.55079550508401</v>
      </c>
      <c r="R2671">
        <v>597.06372285153986</v>
      </c>
      <c r="S2671">
        <v>606.65803567072328</v>
      </c>
      <c r="T2671">
        <v>629.6856195754815</v>
      </c>
      <c r="U2671">
        <v>602.84657532996016</v>
      </c>
      <c r="V2671">
        <v>633.85119033197395</v>
      </c>
      <c r="W2671">
        <v>643.21712291736742</v>
      </c>
      <c r="X2671">
        <v>792.5676488451976</v>
      </c>
      <c r="Y2671">
        <v>830.01810658618763</v>
      </c>
      <c r="Z2671">
        <v>746.89333875822331</v>
      </c>
      <c r="AA2671">
        <v>681.23822682400248</v>
      </c>
      <c r="AB2671">
        <v>630.96327256513246</v>
      </c>
      <c r="AC2671">
        <v>534.32075884545861</v>
      </c>
      <c r="AD2671">
        <v>613.25854214700394</v>
      </c>
      <c r="AE2671">
        <v>583.94105449716665</v>
      </c>
      <c r="AF2671">
        <v>566.17445171954716</v>
      </c>
    </row>
    <row r="2672" spans="2:32" x14ac:dyDescent="0.25">
      <c r="B2672">
        <v>499</v>
      </c>
      <c r="C2672">
        <v>502.36201178282045</v>
      </c>
      <c r="D2672">
        <v>494.47464640182073</v>
      </c>
      <c r="E2672">
        <v>484.40711325590718</v>
      </c>
      <c r="F2672">
        <v>467.2606671913079</v>
      </c>
      <c r="G2672">
        <v>491.93049516699631</v>
      </c>
      <c r="H2672">
        <v>444.25765448218846</v>
      </c>
      <c r="I2672">
        <v>440.15266618119568</v>
      </c>
      <c r="J2672">
        <v>461.36388798890539</v>
      </c>
      <c r="K2672">
        <v>413.92005133146318</v>
      </c>
      <c r="L2672">
        <v>408.62595537321045</v>
      </c>
      <c r="M2672">
        <v>377.6552593142909</v>
      </c>
      <c r="N2672">
        <v>319.47519009087011</v>
      </c>
      <c r="O2672">
        <v>357.38421079348274</v>
      </c>
      <c r="P2672">
        <v>348.78783545311364</v>
      </c>
      <c r="Q2672">
        <v>324.39124089861895</v>
      </c>
      <c r="R2672">
        <v>368.79267280698775</v>
      </c>
      <c r="S2672">
        <v>386.10492481781677</v>
      </c>
      <c r="T2672">
        <v>394.35329521899661</v>
      </c>
      <c r="U2672">
        <v>427.84742251076358</v>
      </c>
      <c r="V2672">
        <v>427.59073937349882</v>
      </c>
      <c r="W2672">
        <v>430.32625779993703</v>
      </c>
      <c r="X2672">
        <v>419.17642203317098</v>
      </c>
      <c r="Y2672">
        <v>396.28982702684976</v>
      </c>
      <c r="Z2672">
        <v>439.78716549816642</v>
      </c>
      <c r="AA2672">
        <v>485.74849914576913</v>
      </c>
      <c r="AB2672">
        <v>527.52668698066486</v>
      </c>
      <c r="AC2672">
        <v>492.68636623986282</v>
      </c>
      <c r="AD2672">
        <v>524.65543507449775</v>
      </c>
      <c r="AE2672">
        <v>444.37242373187064</v>
      </c>
      <c r="AF2672">
        <v>477.93340944694603</v>
      </c>
    </row>
    <row r="2673" spans="2:32" x14ac:dyDescent="0.25">
      <c r="B2673">
        <v>499</v>
      </c>
      <c r="C2673">
        <v>481.98326903377529</v>
      </c>
      <c r="D2673">
        <v>565.70255352721688</v>
      </c>
      <c r="E2673">
        <v>578.24159258632108</v>
      </c>
      <c r="F2673">
        <v>603.63524078147066</v>
      </c>
      <c r="G2673">
        <v>621.28345488675347</v>
      </c>
      <c r="H2673">
        <v>623.25997557355629</v>
      </c>
      <c r="I2673">
        <v>582.68232214202578</v>
      </c>
      <c r="J2673">
        <v>748.63432096655004</v>
      </c>
      <c r="K2673">
        <v>707.00405519254116</v>
      </c>
      <c r="L2673">
        <v>563.45155370623024</v>
      </c>
      <c r="M2673">
        <v>597.46530919193094</v>
      </c>
      <c r="N2673">
        <v>598.54090758868335</v>
      </c>
      <c r="O2673">
        <v>741.91218084131128</v>
      </c>
      <c r="P2673">
        <v>818.92358549306209</v>
      </c>
      <c r="Q2673">
        <v>832.43476045144916</v>
      </c>
      <c r="R2673">
        <v>911.56593879339027</v>
      </c>
      <c r="S2673">
        <v>927.23807998167592</v>
      </c>
      <c r="T2673">
        <v>844.67126602047904</v>
      </c>
      <c r="U2673">
        <v>822.76205896982151</v>
      </c>
      <c r="V2673">
        <v>875.69142935654122</v>
      </c>
      <c r="W2673">
        <v>752.02891345411956</v>
      </c>
      <c r="X2673">
        <v>741.92523646602297</v>
      </c>
      <c r="Y2673">
        <v>715.04141178077452</v>
      </c>
      <c r="Z2673">
        <v>714.11967490622578</v>
      </c>
      <c r="AA2673">
        <v>817.18588140274983</v>
      </c>
      <c r="AB2673">
        <v>902.87361161979015</v>
      </c>
      <c r="AC2673">
        <v>915.59191857410201</v>
      </c>
      <c r="AD2673">
        <v>919.72733359536437</v>
      </c>
      <c r="AE2673">
        <v>992.94684455349034</v>
      </c>
      <c r="AF2673">
        <v>961.68019143835602</v>
      </c>
    </row>
    <row r="2674" spans="2:32" x14ac:dyDescent="0.25">
      <c r="B2674">
        <v>499</v>
      </c>
      <c r="C2674">
        <v>462.49023588402275</v>
      </c>
      <c r="D2674">
        <v>459.59849237582353</v>
      </c>
      <c r="E2674">
        <v>395.73886532078177</v>
      </c>
      <c r="F2674">
        <v>372.71596109905931</v>
      </c>
      <c r="G2674">
        <v>405.26748369144207</v>
      </c>
      <c r="H2674">
        <v>530.9287077829124</v>
      </c>
      <c r="I2674">
        <v>599.96169164802404</v>
      </c>
      <c r="J2674">
        <v>613.54360965662033</v>
      </c>
      <c r="K2674">
        <v>618.50853115284622</v>
      </c>
      <c r="L2674">
        <v>673.38731335276816</v>
      </c>
      <c r="M2674">
        <v>619.92466839665985</v>
      </c>
      <c r="N2674">
        <v>569.53428255294136</v>
      </c>
      <c r="O2674">
        <v>547.22812287142119</v>
      </c>
      <c r="P2674">
        <v>531.24307293948095</v>
      </c>
      <c r="Q2674">
        <v>535.39719312067712</v>
      </c>
      <c r="R2674">
        <v>510.18413207741884</v>
      </c>
      <c r="S2674">
        <v>492.10318924443237</v>
      </c>
      <c r="T2674">
        <v>483.97757093076956</v>
      </c>
      <c r="U2674">
        <v>470.20452506949573</v>
      </c>
      <c r="V2674">
        <v>509.10791927156401</v>
      </c>
      <c r="W2674">
        <v>506.14131698471374</v>
      </c>
      <c r="X2674">
        <v>496.05532047173529</v>
      </c>
      <c r="Y2674">
        <v>527.18200859179558</v>
      </c>
      <c r="Z2674">
        <v>493.90578290206724</v>
      </c>
      <c r="AA2674">
        <v>525.86531780798362</v>
      </c>
      <c r="AB2674">
        <v>493.31966848383996</v>
      </c>
      <c r="AC2674">
        <v>469.78152407855271</v>
      </c>
      <c r="AD2674">
        <v>434.05277661574621</v>
      </c>
      <c r="AE2674">
        <v>420.2924566278549</v>
      </c>
      <c r="AF2674">
        <v>433.47800624904642</v>
      </c>
    </row>
    <row r="2675" spans="2:32" x14ac:dyDescent="0.25">
      <c r="B2675">
        <v>499</v>
      </c>
      <c r="C2675">
        <v>543.07406022393423</v>
      </c>
      <c r="D2675">
        <v>540.91801990521401</v>
      </c>
      <c r="E2675">
        <v>510.24437652176562</v>
      </c>
      <c r="F2675">
        <v>598.58343967089627</v>
      </c>
      <c r="G2675">
        <v>617.59846521995792</v>
      </c>
      <c r="H2675">
        <v>660.83606255072505</v>
      </c>
      <c r="I2675">
        <v>690.47504468561897</v>
      </c>
      <c r="J2675">
        <v>659.18502797548808</v>
      </c>
      <c r="K2675">
        <v>730.21784106958546</v>
      </c>
      <c r="L2675">
        <v>652.3507816749775</v>
      </c>
      <c r="M2675">
        <v>633.70362203546915</v>
      </c>
      <c r="N2675">
        <v>660.91875312134277</v>
      </c>
      <c r="O2675">
        <v>616.64269835234995</v>
      </c>
      <c r="P2675">
        <v>602.37839277719297</v>
      </c>
      <c r="Q2675">
        <v>589.76999068764519</v>
      </c>
      <c r="R2675">
        <v>604.66826630240382</v>
      </c>
      <c r="S2675">
        <v>571.45430647834269</v>
      </c>
      <c r="T2675">
        <v>495.73660309753365</v>
      </c>
      <c r="U2675">
        <v>453.61476430077556</v>
      </c>
      <c r="V2675">
        <v>454.09999912131389</v>
      </c>
      <c r="W2675">
        <v>469.04779117847846</v>
      </c>
      <c r="X2675">
        <v>403.83825743228618</v>
      </c>
      <c r="Y2675">
        <v>445.76790480035487</v>
      </c>
      <c r="Z2675">
        <v>386.34139018185095</v>
      </c>
      <c r="AA2675">
        <v>394.41029831443933</v>
      </c>
      <c r="AB2675">
        <v>359.89296775352796</v>
      </c>
      <c r="AC2675">
        <v>336.83152135562045</v>
      </c>
      <c r="AD2675">
        <v>343.62787070500843</v>
      </c>
      <c r="AE2675">
        <v>353.92827963523075</v>
      </c>
      <c r="AF2675">
        <v>308.90167907495851</v>
      </c>
    </row>
    <row r="2676" spans="2:32" x14ac:dyDescent="0.25">
      <c r="B2676">
        <v>499</v>
      </c>
      <c r="C2676">
        <v>532.50587882803097</v>
      </c>
      <c r="D2676">
        <v>596.09620689423662</v>
      </c>
      <c r="E2676">
        <v>578.93969712157957</v>
      </c>
      <c r="F2676">
        <v>529.87222179615617</v>
      </c>
      <c r="G2676">
        <v>514.42398983970793</v>
      </c>
      <c r="H2676">
        <v>460.23042944168918</v>
      </c>
      <c r="I2676">
        <v>532.67769472953864</v>
      </c>
      <c r="J2676">
        <v>493.64363467278389</v>
      </c>
      <c r="K2676">
        <v>497.03000275307602</v>
      </c>
      <c r="L2676">
        <v>522.55195141257764</v>
      </c>
      <c r="M2676">
        <v>490.11801018880675</v>
      </c>
      <c r="N2676">
        <v>431.23794802233914</v>
      </c>
      <c r="O2676">
        <v>473.80078168563062</v>
      </c>
      <c r="P2676">
        <v>464.99936151586138</v>
      </c>
      <c r="Q2676">
        <v>393.82819300872251</v>
      </c>
      <c r="R2676">
        <v>450.49485533484943</v>
      </c>
      <c r="S2676">
        <v>445.20965754571523</v>
      </c>
      <c r="T2676">
        <v>395.67991002126848</v>
      </c>
      <c r="U2676">
        <v>432.16613007332126</v>
      </c>
      <c r="V2676">
        <v>431.14785780711065</v>
      </c>
      <c r="W2676">
        <v>420.96851662033345</v>
      </c>
      <c r="X2676">
        <v>399.09152402875844</v>
      </c>
      <c r="Y2676">
        <v>352.75280069196378</v>
      </c>
      <c r="Z2676">
        <v>437.61240617392906</v>
      </c>
      <c r="AA2676">
        <v>428.34431045749108</v>
      </c>
      <c r="AB2676">
        <v>432.2574859452323</v>
      </c>
      <c r="AC2676">
        <v>420.16877778221505</v>
      </c>
      <c r="AD2676">
        <v>533.5627502785776</v>
      </c>
      <c r="AE2676">
        <v>541.93350516343412</v>
      </c>
      <c r="AF2676">
        <v>517.14869089189983</v>
      </c>
    </row>
    <row r="2677" spans="2:32" x14ac:dyDescent="0.25">
      <c r="B2677">
        <v>499</v>
      </c>
      <c r="C2677">
        <v>574.42747233990292</v>
      </c>
      <c r="D2677">
        <v>618.89522956318524</v>
      </c>
      <c r="E2677">
        <v>577.34627611008295</v>
      </c>
      <c r="F2677">
        <v>556.65157018615605</v>
      </c>
      <c r="G2677">
        <v>574.85648181072736</v>
      </c>
      <c r="H2677">
        <v>670.09518768113026</v>
      </c>
      <c r="I2677">
        <v>593.33967024940978</v>
      </c>
      <c r="J2677">
        <v>586.68425926894463</v>
      </c>
      <c r="K2677">
        <v>594.85150722665776</v>
      </c>
      <c r="L2677">
        <v>544.62603130777973</v>
      </c>
      <c r="M2677">
        <v>558.95135802640459</v>
      </c>
      <c r="N2677">
        <v>587.1674946932734</v>
      </c>
      <c r="O2677">
        <v>648.91013257939017</v>
      </c>
      <c r="P2677">
        <v>574.69841118844613</v>
      </c>
      <c r="Q2677">
        <v>580.79702938080004</v>
      </c>
      <c r="R2677">
        <v>604.59673346875115</v>
      </c>
      <c r="S2677">
        <v>703.62523003866863</v>
      </c>
      <c r="T2677">
        <v>633.08465015992965</v>
      </c>
      <c r="U2677">
        <v>684.68101321954555</v>
      </c>
      <c r="V2677">
        <v>809.66092083773901</v>
      </c>
      <c r="W2677">
        <v>715.55483707507381</v>
      </c>
      <c r="X2677">
        <v>698.40771321141392</v>
      </c>
      <c r="Y2677">
        <v>749.73012789738095</v>
      </c>
      <c r="Z2677">
        <v>785.37067628036471</v>
      </c>
      <c r="AA2677">
        <v>685.79658495590934</v>
      </c>
      <c r="AB2677">
        <v>749.90276518260714</v>
      </c>
      <c r="AC2677">
        <v>801.30553307826563</v>
      </c>
      <c r="AD2677">
        <v>906.66244610234833</v>
      </c>
      <c r="AE2677">
        <v>792.0258616710729</v>
      </c>
      <c r="AF2677">
        <v>717.81995056383857</v>
      </c>
    </row>
    <row r="2678" spans="2:32" x14ac:dyDescent="0.25">
      <c r="B2678">
        <v>499</v>
      </c>
      <c r="C2678">
        <v>393.92444209500746</v>
      </c>
      <c r="D2678">
        <v>440.13608490183589</v>
      </c>
      <c r="E2678">
        <v>494.10772854854611</v>
      </c>
      <c r="F2678">
        <v>516.82686221121537</v>
      </c>
      <c r="G2678">
        <v>409.3832854686566</v>
      </c>
      <c r="H2678">
        <v>382.16128211353049</v>
      </c>
      <c r="I2678">
        <v>320.25169934696038</v>
      </c>
      <c r="J2678">
        <v>386.40137800761994</v>
      </c>
      <c r="K2678">
        <v>377.68747360169277</v>
      </c>
      <c r="L2678">
        <v>364.1357775599231</v>
      </c>
      <c r="M2678">
        <v>374.02654633702497</v>
      </c>
      <c r="N2678">
        <v>363.40878097788374</v>
      </c>
      <c r="O2678">
        <v>326.31881158758307</v>
      </c>
      <c r="P2678">
        <v>265.19335030259674</v>
      </c>
      <c r="Q2678">
        <v>290.68768592418655</v>
      </c>
      <c r="R2678">
        <v>273.12481792234269</v>
      </c>
      <c r="S2678">
        <v>264.80911069467606</v>
      </c>
      <c r="T2678">
        <v>294.15285700567841</v>
      </c>
      <c r="U2678">
        <v>343.25892987397157</v>
      </c>
      <c r="V2678">
        <v>323.28347433446447</v>
      </c>
      <c r="W2678">
        <v>346.94626109395386</v>
      </c>
      <c r="X2678">
        <v>362.67817274841519</v>
      </c>
      <c r="Y2678">
        <v>418.42852084267395</v>
      </c>
      <c r="Z2678">
        <v>378.51592538240374</v>
      </c>
      <c r="AA2678">
        <v>381.17689234534089</v>
      </c>
      <c r="AB2678">
        <v>383.78396544277922</v>
      </c>
      <c r="AC2678">
        <v>392.90085736973367</v>
      </c>
      <c r="AD2678">
        <v>421.57603840057982</v>
      </c>
      <c r="AE2678">
        <v>433.10267480835699</v>
      </c>
      <c r="AF2678">
        <v>443.49242259390928</v>
      </c>
    </row>
    <row r="2679" spans="2:32" x14ac:dyDescent="0.25">
      <c r="B2679">
        <v>499</v>
      </c>
      <c r="C2679">
        <v>540.12290314327186</v>
      </c>
      <c r="D2679">
        <v>528.98857499383348</v>
      </c>
      <c r="E2679">
        <v>494.59466270620123</v>
      </c>
      <c r="F2679">
        <v>520.24166159620006</v>
      </c>
      <c r="G2679">
        <v>560.9177445894037</v>
      </c>
      <c r="H2679">
        <v>494.25617154520211</v>
      </c>
      <c r="I2679">
        <v>483.51596828377671</v>
      </c>
      <c r="J2679">
        <v>434.64624633904941</v>
      </c>
      <c r="K2679">
        <v>385.25709490523485</v>
      </c>
      <c r="L2679">
        <v>424.38403123747423</v>
      </c>
      <c r="M2679">
        <v>439.16477365292718</v>
      </c>
      <c r="N2679">
        <v>495.47804978529336</v>
      </c>
      <c r="O2679">
        <v>581.31636910577197</v>
      </c>
      <c r="P2679">
        <v>587.18699573364893</v>
      </c>
      <c r="Q2679">
        <v>527.71419909494989</v>
      </c>
      <c r="R2679">
        <v>548.179173379183</v>
      </c>
      <c r="S2679">
        <v>533.3555158322074</v>
      </c>
      <c r="T2679">
        <v>488.24838388189784</v>
      </c>
      <c r="U2679">
        <v>506.41458771694937</v>
      </c>
      <c r="V2679">
        <v>478.92767441506317</v>
      </c>
      <c r="W2679">
        <v>499.46981163577027</v>
      </c>
      <c r="X2679">
        <v>521.18311313440938</v>
      </c>
      <c r="Y2679">
        <v>527.11001577150796</v>
      </c>
      <c r="Z2679">
        <v>598.72771618715274</v>
      </c>
      <c r="AA2679">
        <v>608.29486730374163</v>
      </c>
      <c r="AB2679">
        <v>623.91692754890437</v>
      </c>
      <c r="AC2679">
        <v>574.68862512443286</v>
      </c>
      <c r="AD2679">
        <v>546.42020821147389</v>
      </c>
      <c r="AE2679">
        <v>528.55666970542211</v>
      </c>
      <c r="AF2679">
        <v>460.54760958219401</v>
      </c>
    </row>
    <row r="2680" spans="2:32" x14ac:dyDescent="0.25">
      <c r="B2680">
        <v>499</v>
      </c>
      <c r="C2680">
        <v>495.13826894601215</v>
      </c>
      <c r="D2680">
        <v>462.68517107204889</v>
      </c>
      <c r="E2680">
        <v>514.7202228816958</v>
      </c>
      <c r="F2680">
        <v>478.95647390650754</v>
      </c>
      <c r="G2680">
        <v>449.73621043850306</v>
      </c>
      <c r="H2680">
        <v>489.84240513350386</v>
      </c>
      <c r="I2680">
        <v>500.46539055872893</v>
      </c>
      <c r="J2680">
        <v>483.60323667085214</v>
      </c>
      <c r="K2680">
        <v>483.25752720759664</v>
      </c>
      <c r="L2680">
        <v>537.09547205098977</v>
      </c>
      <c r="M2680">
        <v>539.14624260233836</v>
      </c>
      <c r="N2680">
        <v>571.13359450274027</v>
      </c>
      <c r="O2680">
        <v>588.36965803155829</v>
      </c>
      <c r="P2680">
        <v>527.42184234369529</v>
      </c>
      <c r="Q2680">
        <v>477.29324089357914</v>
      </c>
      <c r="R2680">
        <v>470.71534976618369</v>
      </c>
      <c r="S2680">
        <v>481.99738018246569</v>
      </c>
      <c r="T2680">
        <v>547.51513747751176</v>
      </c>
      <c r="U2680">
        <v>589.60394841601635</v>
      </c>
      <c r="V2680">
        <v>476.92538191146781</v>
      </c>
      <c r="W2680">
        <v>441.17344698263236</v>
      </c>
      <c r="X2680">
        <v>473.10066055110343</v>
      </c>
      <c r="Y2680">
        <v>461.62573268727954</v>
      </c>
      <c r="Z2680">
        <v>499.00819386489923</v>
      </c>
      <c r="AA2680">
        <v>459.09289976894337</v>
      </c>
      <c r="AB2680">
        <v>481.16925302366604</v>
      </c>
      <c r="AC2680">
        <v>446.19031834368184</v>
      </c>
      <c r="AD2680">
        <v>419.53524022425819</v>
      </c>
      <c r="AE2680">
        <v>442.12476563056634</v>
      </c>
      <c r="AF2680">
        <v>419.42714344680729</v>
      </c>
    </row>
    <row r="2681" spans="2:32" x14ac:dyDescent="0.25">
      <c r="B2681">
        <v>499</v>
      </c>
      <c r="C2681">
        <v>515.9660328053692</v>
      </c>
      <c r="D2681">
        <v>595.78464760917132</v>
      </c>
      <c r="E2681">
        <v>631.50255413232526</v>
      </c>
      <c r="F2681">
        <v>665.32780321341318</v>
      </c>
      <c r="G2681">
        <v>703.30180052833373</v>
      </c>
      <c r="H2681">
        <v>701.34550986228953</v>
      </c>
      <c r="I2681">
        <v>704.59886422025329</v>
      </c>
      <c r="J2681">
        <v>639.744091575428</v>
      </c>
      <c r="K2681">
        <v>711.57849911513108</v>
      </c>
      <c r="L2681">
        <v>789.51994505791458</v>
      </c>
      <c r="M2681">
        <v>761.72153256568924</v>
      </c>
      <c r="N2681">
        <v>790.63503155828801</v>
      </c>
      <c r="O2681">
        <v>720.21424516652382</v>
      </c>
      <c r="P2681">
        <v>689.54352144446239</v>
      </c>
      <c r="Q2681">
        <v>693.29435951013045</v>
      </c>
      <c r="R2681">
        <v>711.7433469616235</v>
      </c>
      <c r="S2681">
        <v>669.92376655350142</v>
      </c>
      <c r="T2681">
        <v>728.95270917901155</v>
      </c>
      <c r="U2681">
        <v>722.96641814392706</v>
      </c>
      <c r="V2681">
        <v>708.36106833247254</v>
      </c>
      <c r="W2681">
        <v>732.93784615290338</v>
      </c>
      <c r="X2681">
        <v>735.94506207635459</v>
      </c>
      <c r="Y2681">
        <v>661.52289997689718</v>
      </c>
      <c r="Z2681">
        <v>618.96122868452494</v>
      </c>
      <c r="AA2681">
        <v>517.70324377257748</v>
      </c>
      <c r="AB2681">
        <v>446.62857487513747</v>
      </c>
      <c r="AC2681">
        <v>464.05712952671888</v>
      </c>
      <c r="AD2681">
        <v>439.37389482444854</v>
      </c>
      <c r="AE2681">
        <v>417.3648967968353</v>
      </c>
      <c r="AF2681">
        <v>496.21930758322912</v>
      </c>
    </row>
    <row r="2682" spans="2:32" x14ac:dyDescent="0.25">
      <c r="B2682">
        <v>499</v>
      </c>
      <c r="C2682">
        <v>504.66096274343397</v>
      </c>
      <c r="D2682">
        <v>515.3994832211024</v>
      </c>
      <c r="E2682">
        <v>512.01330671057497</v>
      </c>
      <c r="F2682">
        <v>544.67746532091633</v>
      </c>
      <c r="G2682">
        <v>588.49254137109392</v>
      </c>
      <c r="H2682">
        <v>564.80726479043074</v>
      </c>
      <c r="I2682">
        <v>645.12427265300266</v>
      </c>
      <c r="J2682">
        <v>674.39197736282085</v>
      </c>
      <c r="K2682">
        <v>762.20499129688096</v>
      </c>
      <c r="L2682">
        <v>726.25856618235753</v>
      </c>
      <c r="M2682">
        <v>849.02156950047038</v>
      </c>
      <c r="N2682">
        <v>768.64682828542277</v>
      </c>
      <c r="O2682">
        <v>852.89392133281558</v>
      </c>
      <c r="P2682">
        <v>932.82126865145597</v>
      </c>
      <c r="Q2682">
        <v>1190.2343165789325</v>
      </c>
      <c r="R2682">
        <v>1276.963984103701</v>
      </c>
      <c r="S2682">
        <v>1435.4484905850029</v>
      </c>
      <c r="T2682">
        <v>1604.0457285785801</v>
      </c>
      <c r="U2682">
        <v>1445.3410533060833</v>
      </c>
      <c r="V2682">
        <v>1464.705439789238</v>
      </c>
      <c r="W2682">
        <v>1461.283912366197</v>
      </c>
      <c r="X2682">
        <v>1667.0367236692325</v>
      </c>
      <c r="Y2682">
        <v>1702.5676682262006</v>
      </c>
      <c r="Z2682">
        <v>1877.8342474129565</v>
      </c>
      <c r="AA2682">
        <v>2380.2812191839812</v>
      </c>
      <c r="AB2682">
        <v>2153.5832224707738</v>
      </c>
      <c r="AC2682">
        <v>2009.7317102662118</v>
      </c>
      <c r="AD2682">
        <v>2212.314706946564</v>
      </c>
      <c r="AE2682">
        <v>2490.1237220561879</v>
      </c>
      <c r="AF2682">
        <v>2299.6495684873667</v>
      </c>
    </row>
    <row r="2683" spans="2:32" x14ac:dyDescent="0.25">
      <c r="B2683">
        <v>499</v>
      </c>
      <c r="C2683">
        <v>488.2736533873632</v>
      </c>
      <c r="D2683">
        <v>469.36851165916289</v>
      </c>
      <c r="E2683">
        <v>464.07502817529928</v>
      </c>
      <c r="F2683">
        <v>413.57883790479781</v>
      </c>
      <c r="G2683">
        <v>409.77134646686483</v>
      </c>
      <c r="H2683">
        <v>441.68203590515054</v>
      </c>
      <c r="I2683">
        <v>495.85081459366535</v>
      </c>
      <c r="J2683">
        <v>497.75419161207901</v>
      </c>
      <c r="K2683">
        <v>471.1198313706538</v>
      </c>
      <c r="L2683">
        <v>510.87573681741793</v>
      </c>
      <c r="M2683">
        <v>539.26408784491184</v>
      </c>
      <c r="N2683">
        <v>568.68971069360623</v>
      </c>
      <c r="O2683">
        <v>605.62628290406508</v>
      </c>
      <c r="P2683">
        <v>614.34529430131875</v>
      </c>
      <c r="Q2683">
        <v>725.38023020564822</v>
      </c>
      <c r="R2683">
        <v>659.49790145665395</v>
      </c>
      <c r="S2683">
        <v>623.7284218047821</v>
      </c>
      <c r="T2683">
        <v>707.07098537936156</v>
      </c>
      <c r="U2683">
        <v>762.32614042000364</v>
      </c>
      <c r="V2683">
        <v>715.62467005798055</v>
      </c>
      <c r="W2683">
        <v>671.10936767569729</v>
      </c>
      <c r="X2683">
        <v>664.63127780248942</v>
      </c>
      <c r="Y2683">
        <v>648.22930643112181</v>
      </c>
      <c r="Z2683">
        <v>675.41350665619575</v>
      </c>
      <c r="AA2683">
        <v>670.10891942213152</v>
      </c>
      <c r="AB2683">
        <v>732.83558009327612</v>
      </c>
      <c r="AC2683">
        <v>798.03112011967062</v>
      </c>
      <c r="AD2683">
        <v>869.83839559323485</v>
      </c>
      <c r="AE2683">
        <v>806.47426040738173</v>
      </c>
      <c r="AF2683">
        <v>849.4717118963755</v>
      </c>
    </row>
    <row r="2684" spans="2:32" x14ac:dyDescent="0.25">
      <c r="B2684">
        <v>499</v>
      </c>
      <c r="C2684">
        <v>527.29503396599955</v>
      </c>
      <c r="D2684">
        <v>502.57254219193771</v>
      </c>
      <c r="E2684">
        <v>480.41275694050233</v>
      </c>
      <c r="F2684">
        <v>456.09644401504778</v>
      </c>
      <c r="G2684">
        <v>468.51779742627417</v>
      </c>
      <c r="H2684">
        <v>464.84443233092384</v>
      </c>
      <c r="I2684">
        <v>520.15226726066942</v>
      </c>
      <c r="J2684">
        <v>515.77871302214976</v>
      </c>
      <c r="K2684">
        <v>478.73190811255097</v>
      </c>
      <c r="L2684">
        <v>422.43335429371689</v>
      </c>
      <c r="M2684">
        <v>433.83796005733063</v>
      </c>
      <c r="N2684">
        <v>425.02286314646682</v>
      </c>
      <c r="O2684">
        <v>435.72917694706746</v>
      </c>
      <c r="P2684">
        <v>452.84790758077992</v>
      </c>
      <c r="Q2684">
        <v>495.0560363595954</v>
      </c>
      <c r="R2684">
        <v>513.80648184305915</v>
      </c>
      <c r="S2684">
        <v>500.96949103195311</v>
      </c>
      <c r="T2684">
        <v>504.35838625952522</v>
      </c>
      <c r="U2684">
        <v>472.48383497653265</v>
      </c>
      <c r="V2684">
        <v>370.49940508853354</v>
      </c>
      <c r="W2684">
        <v>378.74562036394411</v>
      </c>
      <c r="X2684">
        <v>393.37629063365335</v>
      </c>
      <c r="Y2684">
        <v>412.08903645801672</v>
      </c>
      <c r="Z2684">
        <v>403.46358718782881</v>
      </c>
      <c r="AA2684">
        <v>430.43651175278956</v>
      </c>
      <c r="AB2684">
        <v>362.67908038745634</v>
      </c>
      <c r="AC2684">
        <v>341.06440549346041</v>
      </c>
      <c r="AD2684">
        <v>360.71028246446383</v>
      </c>
      <c r="AE2684">
        <v>423.32363196077625</v>
      </c>
      <c r="AF2684">
        <v>419.3433549214717</v>
      </c>
    </row>
    <row r="2685" spans="2:32" x14ac:dyDescent="0.25">
      <c r="B2685">
        <v>499</v>
      </c>
      <c r="C2685">
        <v>553.53639262618071</v>
      </c>
      <c r="D2685">
        <v>501.26857420999414</v>
      </c>
      <c r="E2685">
        <v>544.29967683110749</v>
      </c>
      <c r="F2685">
        <v>570.60366353129575</v>
      </c>
      <c r="G2685">
        <v>634.62399237866543</v>
      </c>
      <c r="H2685">
        <v>619.61859706023279</v>
      </c>
      <c r="I2685">
        <v>643.97126180275291</v>
      </c>
      <c r="J2685">
        <v>572.7179183057641</v>
      </c>
      <c r="K2685">
        <v>610.79195002102801</v>
      </c>
      <c r="L2685">
        <v>548.70805632615611</v>
      </c>
      <c r="M2685">
        <v>581.38567434082233</v>
      </c>
      <c r="N2685">
        <v>516.66097759069316</v>
      </c>
      <c r="O2685">
        <v>444.7909396426578</v>
      </c>
      <c r="P2685">
        <v>444.45495713038025</v>
      </c>
      <c r="Q2685">
        <v>459.34026712941716</v>
      </c>
      <c r="R2685">
        <v>412.55825436278883</v>
      </c>
      <c r="S2685">
        <v>409.80032889248423</v>
      </c>
      <c r="T2685">
        <v>475.50030847265708</v>
      </c>
      <c r="U2685">
        <v>506.11109980559581</v>
      </c>
      <c r="V2685">
        <v>477.04221652946012</v>
      </c>
      <c r="W2685">
        <v>465.79581508612017</v>
      </c>
      <c r="X2685">
        <v>512.1440926540995</v>
      </c>
      <c r="Y2685">
        <v>454.45052069096278</v>
      </c>
      <c r="Z2685">
        <v>561.1812926199176</v>
      </c>
      <c r="AA2685">
        <v>535.83973926798387</v>
      </c>
      <c r="AB2685">
        <v>513.91315954172978</v>
      </c>
      <c r="AC2685">
        <v>468.29005488184657</v>
      </c>
      <c r="AD2685">
        <v>493.62895754287882</v>
      </c>
      <c r="AE2685">
        <v>434.45212363312726</v>
      </c>
      <c r="AF2685">
        <v>420.97833238711229</v>
      </c>
    </row>
    <row r="2686" spans="2:32" x14ac:dyDescent="0.25">
      <c r="B2686">
        <v>499</v>
      </c>
      <c r="C2686">
        <v>465.25974099554628</v>
      </c>
      <c r="D2686">
        <v>513.81469058262917</v>
      </c>
      <c r="E2686">
        <v>561.96586648436482</v>
      </c>
      <c r="F2686">
        <v>582.23610765845478</v>
      </c>
      <c r="G2686">
        <v>629.79763989461082</v>
      </c>
      <c r="H2686">
        <v>680.94255302983004</v>
      </c>
      <c r="I2686">
        <v>635.77761805670741</v>
      </c>
      <c r="J2686">
        <v>673.60216020102121</v>
      </c>
      <c r="K2686">
        <v>690.49340374177382</v>
      </c>
      <c r="L2686">
        <v>646.86726464528942</v>
      </c>
      <c r="M2686">
        <v>669.77132553798799</v>
      </c>
      <c r="N2686">
        <v>623.41071353181133</v>
      </c>
      <c r="O2686">
        <v>624.93805892617547</v>
      </c>
      <c r="P2686">
        <v>695.25756378853896</v>
      </c>
      <c r="Q2686">
        <v>749.6527267950346</v>
      </c>
      <c r="R2686">
        <v>780.49218826043284</v>
      </c>
      <c r="S2686">
        <v>749.74029115035671</v>
      </c>
      <c r="T2686">
        <v>824.47470840944914</v>
      </c>
      <c r="U2686">
        <v>828.23772226122162</v>
      </c>
      <c r="V2686">
        <v>685.71398036395567</v>
      </c>
      <c r="W2686">
        <v>714.78164875039715</v>
      </c>
      <c r="X2686">
        <v>784.30999837521767</v>
      </c>
      <c r="Y2686">
        <v>763.65458083311148</v>
      </c>
      <c r="Z2686">
        <v>825.4241090754532</v>
      </c>
      <c r="AA2686">
        <v>829.53866447400776</v>
      </c>
      <c r="AB2686">
        <v>912.46929253321036</v>
      </c>
      <c r="AC2686">
        <v>907.08446524820772</v>
      </c>
      <c r="AD2686">
        <v>822.25053569515467</v>
      </c>
      <c r="AE2686">
        <v>946.09488430394401</v>
      </c>
      <c r="AF2686">
        <v>996.1778272431776</v>
      </c>
    </row>
    <row r="2687" spans="2:32" x14ac:dyDescent="0.25">
      <c r="B2687">
        <v>499</v>
      </c>
      <c r="C2687">
        <v>473.45707665268907</v>
      </c>
      <c r="D2687">
        <v>411.6639481661756</v>
      </c>
      <c r="E2687">
        <v>436.49690373369003</v>
      </c>
      <c r="F2687">
        <v>466.34023072533279</v>
      </c>
      <c r="G2687">
        <v>446.78330311141451</v>
      </c>
      <c r="H2687">
        <v>489.09387472509854</v>
      </c>
      <c r="I2687">
        <v>456.8779264573227</v>
      </c>
      <c r="J2687">
        <v>436.99394914239025</v>
      </c>
      <c r="K2687">
        <v>437.55891179666065</v>
      </c>
      <c r="L2687">
        <v>501.39896348799391</v>
      </c>
      <c r="M2687">
        <v>550.17730325876698</v>
      </c>
      <c r="N2687">
        <v>602.45063222647696</v>
      </c>
      <c r="O2687">
        <v>652.48030576836322</v>
      </c>
      <c r="P2687">
        <v>603.71828210953947</v>
      </c>
      <c r="Q2687">
        <v>586.40606322799397</v>
      </c>
      <c r="R2687">
        <v>519.60108394660256</v>
      </c>
      <c r="S2687">
        <v>488.5170179021398</v>
      </c>
      <c r="T2687">
        <v>425.04827906151712</v>
      </c>
      <c r="U2687">
        <v>429.35241020784417</v>
      </c>
      <c r="V2687">
        <v>426.69684897195236</v>
      </c>
      <c r="W2687">
        <v>431.9971205705649</v>
      </c>
      <c r="X2687">
        <v>427.2656264719858</v>
      </c>
      <c r="Y2687">
        <v>438.99077390626445</v>
      </c>
      <c r="Z2687">
        <v>402.06524216743969</v>
      </c>
      <c r="AA2687">
        <v>477.54843574163459</v>
      </c>
      <c r="AB2687">
        <v>505.93878070645684</v>
      </c>
      <c r="AC2687">
        <v>505.01322132321047</v>
      </c>
      <c r="AD2687">
        <v>520.09262112939405</v>
      </c>
      <c r="AE2687">
        <v>497.10156346218156</v>
      </c>
      <c r="AF2687">
        <v>542.16551558768958</v>
      </c>
    </row>
    <row r="2688" spans="2:32" x14ac:dyDescent="0.25">
      <c r="B2688">
        <v>499</v>
      </c>
      <c r="C2688">
        <v>499.925372816866</v>
      </c>
      <c r="D2688">
        <v>476.14117631780425</v>
      </c>
      <c r="E2688">
        <v>452.19378071433545</v>
      </c>
      <c r="F2688">
        <v>479.0729407746208</v>
      </c>
      <c r="G2688">
        <v>439.29638570571854</v>
      </c>
      <c r="H2688">
        <v>450.4780460686859</v>
      </c>
      <c r="I2688">
        <v>411.79865455113031</v>
      </c>
      <c r="J2688">
        <v>396.63820095982931</v>
      </c>
      <c r="K2688">
        <v>394.79570387293734</v>
      </c>
      <c r="L2688">
        <v>358.00935047919205</v>
      </c>
      <c r="M2688">
        <v>320.01317660969141</v>
      </c>
      <c r="N2688">
        <v>290.78893710708115</v>
      </c>
      <c r="O2688">
        <v>273.20037697275103</v>
      </c>
      <c r="P2688">
        <v>289.05114072773767</v>
      </c>
      <c r="Q2688">
        <v>267.46876484519407</v>
      </c>
      <c r="R2688">
        <v>270.86649716142574</v>
      </c>
      <c r="S2688">
        <v>242.01770727417988</v>
      </c>
      <c r="T2688">
        <v>247.99186119055025</v>
      </c>
      <c r="U2688">
        <v>277.1817942437587</v>
      </c>
      <c r="V2688">
        <v>266.08725420294957</v>
      </c>
      <c r="W2688">
        <v>272.40068453526607</v>
      </c>
      <c r="X2688">
        <v>258.84271294658652</v>
      </c>
      <c r="Y2688">
        <v>277.11988531910873</v>
      </c>
      <c r="Z2688">
        <v>302.3434271466964</v>
      </c>
      <c r="AA2688">
        <v>349.48334916263133</v>
      </c>
      <c r="AB2688">
        <v>331.18303713961882</v>
      </c>
      <c r="AC2688">
        <v>302.87915492381654</v>
      </c>
      <c r="AD2688">
        <v>262.3447879609343</v>
      </c>
      <c r="AE2688">
        <v>218.12324119902584</v>
      </c>
      <c r="AF2688">
        <v>216.54868524209422</v>
      </c>
    </row>
    <row r="2689" spans="2:32" x14ac:dyDescent="0.25">
      <c r="B2689">
        <v>499</v>
      </c>
      <c r="C2689">
        <v>504.64384647123603</v>
      </c>
      <c r="D2689">
        <v>497.07462319010733</v>
      </c>
      <c r="E2689">
        <v>420.71945544452996</v>
      </c>
      <c r="F2689">
        <v>496.16739506137145</v>
      </c>
      <c r="G2689">
        <v>520.38333613446616</v>
      </c>
      <c r="H2689">
        <v>561.23362447593524</v>
      </c>
      <c r="I2689">
        <v>559.19876661948717</v>
      </c>
      <c r="J2689">
        <v>574.58458967173533</v>
      </c>
      <c r="K2689">
        <v>649.19703389560243</v>
      </c>
      <c r="L2689">
        <v>687.21214465809351</v>
      </c>
      <c r="M2689">
        <v>772.43115864864387</v>
      </c>
      <c r="N2689">
        <v>782.29663729975243</v>
      </c>
      <c r="O2689">
        <v>793.98565220311195</v>
      </c>
      <c r="P2689">
        <v>984.2880654076406</v>
      </c>
      <c r="Q2689">
        <v>1172.4312984824894</v>
      </c>
      <c r="R2689">
        <v>1159.8996804077758</v>
      </c>
      <c r="S2689">
        <v>1120.6447024761626</v>
      </c>
      <c r="T2689">
        <v>1212.3749352435771</v>
      </c>
      <c r="U2689">
        <v>1189.8286569000611</v>
      </c>
      <c r="V2689">
        <v>1222.5914255278376</v>
      </c>
      <c r="W2689">
        <v>1216.1608941206684</v>
      </c>
      <c r="X2689">
        <v>1249.0116329347952</v>
      </c>
      <c r="Y2689">
        <v>1162.3415057261213</v>
      </c>
      <c r="Z2689">
        <v>1144.7807853676043</v>
      </c>
      <c r="AA2689">
        <v>997.91985281879784</v>
      </c>
      <c r="AB2689">
        <v>1098.0392783747188</v>
      </c>
      <c r="AC2689">
        <v>1317.5967314708462</v>
      </c>
      <c r="AD2689">
        <v>1336.7748657753668</v>
      </c>
      <c r="AE2689">
        <v>1646.3476848253415</v>
      </c>
      <c r="AF2689">
        <v>1727.5577206947098</v>
      </c>
    </row>
    <row r="2690" spans="2:32" x14ac:dyDescent="0.25">
      <c r="B2690">
        <v>499</v>
      </c>
      <c r="C2690">
        <v>508.29086694744262</v>
      </c>
      <c r="D2690">
        <v>487.9684275446125</v>
      </c>
      <c r="E2690">
        <v>500.14569663702321</v>
      </c>
      <c r="F2690">
        <v>570.4796566032187</v>
      </c>
      <c r="G2690">
        <v>597.91681330049767</v>
      </c>
      <c r="H2690">
        <v>614.43241527053806</v>
      </c>
      <c r="I2690">
        <v>589.63508042073386</v>
      </c>
      <c r="J2690">
        <v>547.047084108837</v>
      </c>
      <c r="K2690">
        <v>486.08553889005668</v>
      </c>
      <c r="L2690">
        <v>526.42616188848194</v>
      </c>
      <c r="M2690">
        <v>567.13585506755089</v>
      </c>
      <c r="N2690">
        <v>600.22920196030088</v>
      </c>
      <c r="O2690">
        <v>642.20013683590139</v>
      </c>
      <c r="P2690">
        <v>561.89404773693468</v>
      </c>
      <c r="Q2690">
        <v>568.5150281613179</v>
      </c>
      <c r="R2690">
        <v>601.46079078837124</v>
      </c>
      <c r="S2690">
        <v>636.02927656297481</v>
      </c>
      <c r="T2690">
        <v>610.69795989483771</v>
      </c>
      <c r="U2690">
        <v>613.09601927276117</v>
      </c>
      <c r="V2690">
        <v>617.70235859129673</v>
      </c>
      <c r="W2690">
        <v>683.24274167704175</v>
      </c>
      <c r="X2690">
        <v>698.74369909911809</v>
      </c>
      <c r="Y2690">
        <v>752.34637598994357</v>
      </c>
      <c r="Z2690">
        <v>781.68769749279591</v>
      </c>
      <c r="AA2690">
        <v>778.51575186520358</v>
      </c>
      <c r="AB2690">
        <v>843.51330453399987</v>
      </c>
      <c r="AC2690">
        <v>960.70983962195396</v>
      </c>
      <c r="AD2690">
        <v>892.03505468456035</v>
      </c>
      <c r="AE2690">
        <v>1002.515482194401</v>
      </c>
      <c r="AF2690">
        <v>1050.1967157689069</v>
      </c>
    </row>
    <row r="2691" spans="2:32" x14ac:dyDescent="0.25">
      <c r="B2691">
        <v>499</v>
      </c>
      <c r="C2691">
        <v>533.85044453417936</v>
      </c>
      <c r="D2691">
        <v>485.82897291493185</v>
      </c>
      <c r="E2691">
        <v>570.12424590822025</v>
      </c>
      <c r="F2691">
        <v>645.3259262760821</v>
      </c>
      <c r="G2691">
        <v>652.01509182412599</v>
      </c>
      <c r="H2691">
        <v>644.07385512053952</v>
      </c>
      <c r="I2691">
        <v>649.42188789564409</v>
      </c>
      <c r="J2691">
        <v>622.34166378231203</v>
      </c>
      <c r="K2691">
        <v>531.27898119470899</v>
      </c>
      <c r="L2691">
        <v>520.30138188122328</v>
      </c>
      <c r="M2691">
        <v>566.51900373285469</v>
      </c>
      <c r="N2691">
        <v>734.02639285194289</v>
      </c>
      <c r="O2691">
        <v>758.65302414227176</v>
      </c>
      <c r="P2691">
        <v>632.54616973422878</v>
      </c>
      <c r="Q2691">
        <v>590.468148401142</v>
      </c>
      <c r="R2691">
        <v>591.2715166688738</v>
      </c>
      <c r="S2691">
        <v>661.56486022343972</v>
      </c>
      <c r="T2691">
        <v>579.66844135188649</v>
      </c>
      <c r="U2691">
        <v>583.84210280458603</v>
      </c>
      <c r="V2691">
        <v>581.30740893629979</v>
      </c>
      <c r="W2691">
        <v>592.85752603589322</v>
      </c>
      <c r="X2691">
        <v>563.32666019765497</v>
      </c>
      <c r="Y2691">
        <v>693.57797369187358</v>
      </c>
      <c r="Z2691">
        <v>661.14413682021814</v>
      </c>
      <c r="AA2691">
        <v>734.04379841301602</v>
      </c>
      <c r="AB2691">
        <v>771.58693332791154</v>
      </c>
      <c r="AC2691">
        <v>873.87010154274287</v>
      </c>
      <c r="AD2691">
        <v>795.4021728839773</v>
      </c>
      <c r="AE2691">
        <v>807.62229052706175</v>
      </c>
      <c r="AF2691">
        <v>820.93020370921477</v>
      </c>
    </row>
    <row r="2692" spans="2:32" x14ac:dyDescent="0.25">
      <c r="B2692">
        <v>499</v>
      </c>
      <c r="C2692">
        <v>541.32844393469964</v>
      </c>
      <c r="D2692">
        <v>557.53930033193808</v>
      </c>
      <c r="E2692">
        <v>622.54306950825821</v>
      </c>
      <c r="F2692">
        <v>607.20139350082957</v>
      </c>
      <c r="G2692">
        <v>602.95772444897739</v>
      </c>
      <c r="H2692">
        <v>648.18180784327933</v>
      </c>
      <c r="I2692">
        <v>566.58211187319466</v>
      </c>
      <c r="J2692">
        <v>472.63432837376865</v>
      </c>
      <c r="K2692">
        <v>472.13364565043071</v>
      </c>
      <c r="L2692">
        <v>467.75512123021065</v>
      </c>
      <c r="M2692">
        <v>545.66985355849795</v>
      </c>
      <c r="N2692">
        <v>537.10996848165325</v>
      </c>
      <c r="O2692">
        <v>604.50043204601184</v>
      </c>
      <c r="P2692">
        <v>646.7757433254734</v>
      </c>
      <c r="Q2692">
        <v>744.3902872704931</v>
      </c>
      <c r="R2692">
        <v>719.74106091268914</v>
      </c>
      <c r="S2692">
        <v>685.49902449686306</v>
      </c>
      <c r="T2692">
        <v>775.2634832613162</v>
      </c>
      <c r="U2692">
        <v>797.51510587330733</v>
      </c>
      <c r="V2692">
        <v>758.87880671606763</v>
      </c>
      <c r="W2692">
        <v>820.93330403359005</v>
      </c>
      <c r="X2692">
        <v>888.62152993206189</v>
      </c>
      <c r="Y2692">
        <v>792.40657396248275</v>
      </c>
      <c r="Z2692">
        <v>826.46193345263498</v>
      </c>
      <c r="AA2692">
        <v>765.81375496506041</v>
      </c>
      <c r="AB2692">
        <v>809.61387327716943</v>
      </c>
      <c r="AC2692">
        <v>900.65370492343266</v>
      </c>
      <c r="AD2692">
        <v>907.85606943703908</v>
      </c>
      <c r="AE2692">
        <v>905.59437817116884</v>
      </c>
      <c r="AF2692">
        <v>1003.2682897796425</v>
      </c>
    </row>
    <row r="2693" spans="2:32" x14ac:dyDescent="0.25">
      <c r="B2693">
        <v>499</v>
      </c>
      <c r="C2693">
        <v>534.97836727922117</v>
      </c>
      <c r="D2693">
        <v>562.71504185829781</v>
      </c>
      <c r="E2693">
        <v>594.46627246040248</v>
      </c>
      <c r="F2693">
        <v>604.82296032115937</v>
      </c>
      <c r="G2693">
        <v>690.18368957897667</v>
      </c>
      <c r="H2693">
        <v>795.32103119563453</v>
      </c>
      <c r="I2693">
        <v>833.31223002018442</v>
      </c>
      <c r="J2693">
        <v>777.22016047121099</v>
      </c>
      <c r="K2693">
        <v>789.73630024947784</v>
      </c>
      <c r="L2693">
        <v>861.80011242239846</v>
      </c>
      <c r="M2693">
        <v>849.94644876009022</v>
      </c>
      <c r="N2693">
        <v>893.54185255825223</v>
      </c>
      <c r="O2693">
        <v>858.28318750381572</v>
      </c>
      <c r="P2693">
        <v>925.94599033143641</v>
      </c>
      <c r="Q2693">
        <v>1080.6177119022848</v>
      </c>
      <c r="R2693">
        <v>1077.0646509886387</v>
      </c>
      <c r="S2693">
        <v>1199.704428362593</v>
      </c>
      <c r="T2693">
        <v>1188.5946994928026</v>
      </c>
      <c r="U2693">
        <v>1366.1378654051332</v>
      </c>
      <c r="V2693">
        <v>1434.6261704962317</v>
      </c>
      <c r="W2693">
        <v>1573.2256480678761</v>
      </c>
      <c r="X2693">
        <v>1442.9330937520401</v>
      </c>
      <c r="Y2693">
        <v>1428.5360564798789</v>
      </c>
      <c r="Z2693">
        <v>1172.860602782539</v>
      </c>
      <c r="AA2693">
        <v>1111.7977554390773</v>
      </c>
      <c r="AB2693">
        <v>1082.4012503787153</v>
      </c>
      <c r="AC2693">
        <v>1154.5856304514964</v>
      </c>
      <c r="AD2693">
        <v>1083.3643269798404</v>
      </c>
      <c r="AE2693">
        <v>978.06345977365095</v>
      </c>
      <c r="AF2693">
        <v>963.69288836502437</v>
      </c>
    </row>
    <row r="2694" spans="2:32" x14ac:dyDescent="0.25">
      <c r="B2694">
        <v>499</v>
      </c>
      <c r="C2694">
        <v>497.37276802355291</v>
      </c>
      <c r="D2694">
        <v>472.07327286772005</v>
      </c>
      <c r="E2694">
        <v>417.59351990681762</v>
      </c>
      <c r="F2694">
        <v>410.2190681745825</v>
      </c>
      <c r="G2694">
        <v>415.32591127863373</v>
      </c>
      <c r="H2694">
        <v>353.40630055399527</v>
      </c>
      <c r="I2694">
        <v>364.09472931421431</v>
      </c>
      <c r="J2694">
        <v>410.0732069476685</v>
      </c>
      <c r="K2694">
        <v>434.07537319085327</v>
      </c>
      <c r="L2694">
        <v>410.64360093220307</v>
      </c>
      <c r="M2694">
        <v>355.48200327308655</v>
      </c>
      <c r="N2694">
        <v>296.60967347410661</v>
      </c>
      <c r="O2694">
        <v>267.69017514511489</v>
      </c>
      <c r="P2694">
        <v>227.06507262815319</v>
      </c>
      <c r="Q2694">
        <v>227.18206960139028</v>
      </c>
      <c r="R2694">
        <v>233.43440820509969</v>
      </c>
      <c r="S2694">
        <v>194.53515777937764</v>
      </c>
      <c r="T2694">
        <v>184.01682292758298</v>
      </c>
      <c r="U2694">
        <v>175.08489310263656</v>
      </c>
      <c r="V2694">
        <v>158.99993790579992</v>
      </c>
      <c r="W2694">
        <v>138.95452008880466</v>
      </c>
      <c r="X2694">
        <v>139.08717918583261</v>
      </c>
      <c r="Y2694">
        <v>155.9772045602227</v>
      </c>
      <c r="Z2694">
        <v>133.28398295126829</v>
      </c>
      <c r="AA2694">
        <v>139.6104884790775</v>
      </c>
      <c r="AB2694">
        <v>141.75151752381063</v>
      </c>
      <c r="AC2694">
        <v>162.44330203279583</v>
      </c>
      <c r="AD2694">
        <v>138.76459121611668</v>
      </c>
      <c r="AE2694">
        <v>158.13975107930261</v>
      </c>
      <c r="AF2694">
        <v>154.33812060090395</v>
      </c>
    </row>
    <row r="2695" spans="2:32" x14ac:dyDescent="0.25">
      <c r="B2695">
        <v>499</v>
      </c>
      <c r="C2695">
        <v>435.0057218507626</v>
      </c>
      <c r="D2695">
        <v>409.02972090833174</v>
      </c>
      <c r="E2695">
        <v>424.03398040102417</v>
      </c>
      <c r="F2695">
        <v>411.64155813957552</v>
      </c>
      <c r="G2695">
        <v>423.58726811573433</v>
      </c>
      <c r="H2695">
        <v>422.44047834699285</v>
      </c>
      <c r="I2695">
        <v>376.88822666580978</v>
      </c>
      <c r="J2695">
        <v>409.30357566656869</v>
      </c>
      <c r="K2695">
        <v>448.14322066585714</v>
      </c>
      <c r="L2695">
        <v>494.01796372594725</v>
      </c>
      <c r="M2695">
        <v>422.8842581459898</v>
      </c>
      <c r="N2695">
        <v>454.54413661484165</v>
      </c>
      <c r="O2695">
        <v>426.35451648174751</v>
      </c>
      <c r="P2695">
        <v>458.44143673107442</v>
      </c>
      <c r="Q2695">
        <v>431.20374010722668</v>
      </c>
      <c r="R2695">
        <v>448.99558829245717</v>
      </c>
      <c r="S2695">
        <v>383.4226170710578</v>
      </c>
      <c r="T2695">
        <v>380.52527946510986</v>
      </c>
      <c r="U2695">
        <v>384.43059666074936</v>
      </c>
      <c r="V2695">
        <v>329.89554781501329</v>
      </c>
      <c r="W2695">
        <v>337.71126071124837</v>
      </c>
      <c r="X2695">
        <v>316.96813138614584</v>
      </c>
      <c r="Y2695">
        <v>311.97427287669183</v>
      </c>
      <c r="Z2695">
        <v>292.17477812647849</v>
      </c>
      <c r="AA2695">
        <v>275.02216848785753</v>
      </c>
      <c r="AB2695">
        <v>295.17366787680663</v>
      </c>
      <c r="AC2695">
        <v>276.13379523394161</v>
      </c>
      <c r="AD2695">
        <v>288.02897807404224</v>
      </c>
      <c r="AE2695">
        <v>297.69876099285358</v>
      </c>
      <c r="AF2695">
        <v>291.22563636660863</v>
      </c>
    </row>
    <row r="2696" spans="2:32" x14ac:dyDescent="0.25">
      <c r="B2696">
        <v>499</v>
      </c>
      <c r="C2696">
        <v>542.90722119091413</v>
      </c>
      <c r="D2696">
        <v>472.54954084401601</v>
      </c>
      <c r="E2696">
        <v>455.86032286186776</v>
      </c>
      <c r="F2696">
        <v>439.76383418358949</v>
      </c>
      <c r="G2696">
        <v>401.1993813756518</v>
      </c>
      <c r="H2696">
        <v>466.39348550239333</v>
      </c>
      <c r="I2696">
        <v>431.55627679903148</v>
      </c>
      <c r="J2696">
        <v>459.11071726011727</v>
      </c>
      <c r="K2696">
        <v>412.07337326827002</v>
      </c>
      <c r="L2696">
        <v>494.54654293830765</v>
      </c>
      <c r="M2696">
        <v>511.61706881827484</v>
      </c>
      <c r="N2696">
        <v>582.20116346567715</v>
      </c>
      <c r="O2696">
        <v>582.69792851157808</v>
      </c>
      <c r="P2696">
        <v>575.68394825063911</v>
      </c>
      <c r="Q2696">
        <v>567.59746424487832</v>
      </c>
      <c r="R2696">
        <v>549.75674658373282</v>
      </c>
      <c r="S2696">
        <v>533.17796569471091</v>
      </c>
      <c r="T2696">
        <v>480.65107072827283</v>
      </c>
      <c r="U2696">
        <v>500.40582444357426</v>
      </c>
      <c r="V2696">
        <v>497.89885198768081</v>
      </c>
      <c r="W2696">
        <v>481.62157091179733</v>
      </c>
      <c r="X2696">
        <v>487.43214168070341</v>
      </c>
      <c r="Y2696">
        <v>570.62050980094523</v>
      </c>
      <c r="Z2696">
        <v>583.42543541042721</v>
      </c>
      <c r="AA2696">
        <v>609.94885337724133</v>
      </c>
      <c r="AB2696">
        <v>544.56158834565656</v>
      </c>
      <c r="AC2696">
        <v>543.55430033643142</v>
      </c>
      <c r="AD2696">
        <v>582.34663724731377</v>
      </c>
      <c r="AE2696">
        <v>520.28150133441193</v>
      </c>
      <c r="AF2696">
        <v>509.35927031129364</v>
      </c>
    </row>
    <row r="2697" spans="2:32" x14ac:dyDescent="0.25">
      <c r="B2697">
        <v>499</v>
      </c>
      <c r="C2697">
        <v>502.78987255075032</v>
      </c>
      <c r="D2697">
        <v>461.72917348412801</v>
      </c>
      <c r="E2697">
        <v>460.31386740063061</v>
      </c>
      <c r="F2697">
        <v>453.21213799789666</v>
      </c>
      <c r="G2697">
        <v>477.8480446585865</v>
      </c>
      <c r="H2697">
        <v>491.22922188360457</v>
      </c>
      <c r="I2697">
        <v>494.24830979282399</v>
      </c>
      <c r="J2697">
        <v>514.43345993507023</v>
      </c>
      <c r="K2697">
        <v>484.93727811208339</v>
      </c>
      <c r="L2697">
        <v>434.31363337139175</v>
      </c>
      <c r="M2697">
        <v>405.56824252338214</v>
      </c>
      <c r="N2697">
        <v>450.94093928105474</v>
      </c>
      <c r="O2697">
        <v>420.42204737448526</v>
      </c>
      <c r="P2697">
        <v>449.4079863787627</v>
      </c>
      <c r="Q2697">
        <v>436.67239678446327</v>
      </c>
      <c r="R2697">
        <v>449.37290146611582</v>
      </c>
      <c r="S2697">
        <v>465.57516034209175</v>
      </c>
      <c r="T2697">
        <v>543.00208995706896</v>
      </c>
      <c r="U2697">
        <v>631.08659658078375</v>
      </c>
      <c r="V2697">
        <v>583.76005767235006</v>
      </c>
      <c r="W2697">
        <v>548.34782095619028</v>
      </c>
      <c r="X2697">
        <v>526.07572386183165</v>
      </c>
      <c r="Y2697">
        <v>552.73882077434052</v>
      </c>
      <c r="Z2697">
        <v>520.47703551988957</v>
      </c>
      <c r="AA2697">
        <v>480.96334490276354</v>
      </c>
      <c r="AB2697">
        <v>429.73807110192979</v>
      </c>
      <c r="AC2697">
        <v>425.84287358558959</v>
      </c>
      <c r="AD2697">
        <v>437.88733920382856</v>
      </c>
      <c r="AE2697">
        <v>429.32375393861895</v>
      </c>
      <c r="AF2697">
        <v>493.95400409037978</v>
      </c>
    </row>
    <row r="2698" spans="2:32" x14ac:dyDescent="0.25">
      <c r="B2698">
        <v>499</v>
      </c>
      <c r="C2698">
        <v>541.20504261444535</v>
      </c>
      <c r="D2698">
        <v>545.70257855807836</v>
      </c>
      <c r="E2698">
        <v>538.32648271326059</v>
      </c>
      <c r="F2698">
        <v>487.1088569006485</v>
      </c>
      <c r="G2698">
        <v>528.62315038929864</v>
      </c>
      <c r="H2698">
        <v>591.60470785498558</v>
      </c>
      <c r="I2698">
        <v>541.86092960215285</v>
      </c>
      <c r="J2698">
        <v>544.01433958098175</v>
      </c>
      <c r="K2698">
        <v>573.76249465078411</v>
      </c>
      <c r="L2698">
        <v>631.54687545125876</v>
      </c>
      <c r="M2698">
        <v>712.09250619111629</v>
      </c>
      <c r="N2698">
        <v>704.51504465247092</v>
      </c>
      <c r="O2698">
        <v>812.2647842871786</v>
      </c>
      <c r="P2698">
        <v>741.11545658608293</v>
      </c>
      <c r="Q2698">
        <v>830.80532098973663</v>
      </c>
      <c r="R2698">
        <v>845.63179923577684</v>
      </c>
      <c r="S2698">
        <v>816.15627552347212</v>
      </c>
      <c r="T2698">
        <v>824.13631817976272</v>
      </c>
      <c r="U2698">
        <v>834.1357725439093</v>
      </c>
      <c r="V2698">
        <v>941.00403105639668</v>
      </c>
      <c r="W2698">
        <v>930.44247358554935</v>
      </c>
      <c r="X2698">
        <v>1067.2216243404475</v>
      </c>
      <c r="Y2698">
        <v>1136.6819346965021</v>
      </c>
      <c r="Z2698">
        <v>1051.3086832928946</v>
      </c>
      <c r="AA2698">
        <v>999.59575412694369</v>
      </c>
      <c r="AB2698">
        <v>981.12284796733877</v>
      </c>
      <c r="AC2698">
        <v>1025.349556594088</v>
      </c>
      <c r="AD2698">
        <v>1071.6982969955382</v>
      </c>
      <c r="AE2698">
        <v>997.85666215536912</v>
      </c>
      <c r="AF2698">
        <v>1009.3000082995228</v>
      </c>
    </row>
    <row r="2699" spans="2:32" x14ac:dyDescent="0.25">
      <c r="B2699">
        <v>499</v>
      </c>
      <c r="C2699">
        <v>569.0963162315968</v>
      </c>
      <c r="D2699">
        <v>604.3749815486334</v>
      </c>
      <c r="E2699">
        <v>571.24041128047372</v>
      </c>
      <c r="F2699">
        <v>593.60941737519045</v>
      </c>
      <c r="G2699">
        <v>647.49685108246865</v>
      </c>
      <c r="H2699">
        <v>572.95543515841223</v>
      </c>
      <c r="I2699">
        <v>601.06141703967398</v>
      </c>
      <c r="J2699">
        <v>561.08845488975385</v>
      </c>
      <c r="K2699">
        <v>595.80667233760073</v>
      </c>
      <c r="L2699">
        <v>707.19694452380827</v>
      </c>
      <c r="M2699">
        <v>636.6034377915397</v>
      </c>
      <c r="N2699">
        <v>667.52578392801979</v>
      </c>
      <c r="O2699">
        <v>777.26831549335748</v>
      </c>
      <c r="P2699">
        <v>814.88666075631477</v>
      </c>
      <c r="Q2699">
        <v>869.26047377985219</v>
      </c>
      <c r="R2699">
        <v>909.64020314807544</v>
      </c>
      <c r="S2699">
        <v>853.85248741156079</v>
      </c>
      <c r="T2699">
        <v>737.25343206996536</v>
      </c>
      <c r="U2699">
        <v>738.89499536932851</v>
      </c>
      <c r="V2699">
        <v>678.26994945407</v>
      </c>
      <c r="W2699">
        <v>669.16650706383712</v>
      </c>
      <c r="X2699">
        <v>673.95723946558633</v>
      </c>
      <c r="Y2699">
        <v>599.70682852810978</v>
      </c>
      <c r="Z2699">
        <v>637.67742877974501</v>
      </c>
      <c r="AA2699">
        <v>626.40768962840048</v>
      </c>
      <c r="AB2699">
        <v>678.66597370301611</v>
      </c>
      <c r="AC2699">
        <v>614.13753579486797</v>
      </c>
      <c r="AD2699">
        <v>545.22712696560507</v>
      </c>
      <c r="AE2699">
        <v>555.16595895074761</v>
      </c>
      <c r="AF2699">
        <v>529.45476385420875</v>
      </c>
    </row>
    <row r="2700" spans="2:32" x14ac:dyDescent="0.25">
      <c r="B2700">
        <v>499</v>
      </c>
      <c r="C2700">
        <v>483.27295406672624</v>
      </c>
      <c r="D2700">
        <v>551.29787742453823</v>
      </c>
      <c r="E2700">
        <v>506.25297788797798</v>
      </c>
      <c r="F2700">
        <v>464.26750997206415</v>
      </c>
      <c r="G2700">
        <v>488.19795699217491</v>
      </c>
      <c r="H2700">
        <v>448.16240255399498</v>
      </c>
      <c r="I2700">
        <v>497.07274895372626</v>
      </c>
      <c r="J2700">
        <v>548.92118415120433</v>
      </c>
      <c r="K2700">
        <v>605.68906749050689</v>
      </c>
      <c r="L2700">
        <v>588.37146144164944</v>
      </c>
      <c r="M2700">
        <v>623.12248819502804</v>
      </c>
      <c r="N2700">
        <v>627.18519726691159</v>
      </c>
      <c r="O2700">
        <v>625.32629193565094</v>
      </c>
      <c r="P2700">
        <v>563.94473930892264</v>
      </c>
      <c r="Q2700">
        <v>611.52762847891029</v>
      </c>
      <c r="R2700">
        <v>666.96469365582482</v>
      </c>
      <c r="S2700">
        <v>844.14223774164975</v>
      </c>
      <c r="T2700">
        <v>886.52967422383938</v>
      </c>
      <c r="U2700">
        <v>976.73843704172953</v>
      </c>
      <c r="V2700">
        <v>971.48891786051013</v>
      </c>
      <c r="W2700">
        <v>941.78662712743437</v>
      </c>
      <c r="X2700">
        <v>892.8658537748297</v>
      </c>
      <c r="Y2700">
        <v>847.21077401479283</v>
      </c>
      <c r="Z2700">
        <v>769.21925965002151</v>
      </c>
      <c r="AA2700">
        <v>695.29651780269057</v>
      </c>
      <c r="AB2700">
        <v>656.07277471256884</v>
      </c>
      <c r="AC2700">
        <v>661.33267484442445</v>
      </c>
      <c r="AD2700">
        <v>656.80453363502886</v>
      </c>
      <c r="AE2700">
        <v>694.54270626565085</v>
      </c>
      <c r="AF2700">
        <v>626.73698765660686</v>
      </c>
    </row>
    <row r="2701" spans="2:32" x14ac:dyDescent="0.25">
      <c r="B2701">
        <v>499</v>
      </c>
      <c r="C2701">
        <v>511.65861128176664</v>
      </c>
      <c r="D2701">
        <v>571.9645285100662</v>
      </c>
      <c r="E2701">
        <v>529.95966880995866</v>
      </c>
      <c r="F2701">
        <v>479.4279956918208</v>
      </c>
      <c r="G2701">
        <v>463.00649686262796</v>
      </c>
      <c r="H2701">
        <v>486.78894687282013</v>
      </c>
      <c r="I2701">
        <v>539.27848535943451</v>
      </c>
      <c r="J2701">
        <v>499.57210139651539</v>
      </c>
      <c r="K2701">
        <v>484.644326935273</v>
      </c>
      <c r="L2701">
        <v>468.54071371615908</v>
      </c>
      <c r="M2701">
        <v>554.340539800844</v>
      </c>
      <c r="N2701">
        <v>571.75174115332288</v>
      </c>
      <c r="O2701">
        <v>577.57660254223981</v>
      </c>
      <c r="P2701">
        <v>528.51337749233767</v>
      </c>
      <c r="Q2701">
        <v>626.43950581686727</v>
      </c>
      <c r="R2701">
        <v>687.32841313053393</v>
      </c>
      <c r="S2701">
        <v>698.63983503351631</v>
      </c>
      <c r="T2701">
        <v>767.09020629366148</v>
      </c>
      <c r="U2701">
        <v>873.9644709916771</v>
      </c>
      <c r="V2701">
        <v>909.57712619949132</v>
      </c>
      <c r="W2701">
        <v>935.71011091329854</v>
      </c>
      <c r="X2701">
        <v>957.83204131325704</v>
      </c>
      <c r="Y2701">
        <v>1032.9156615175027</v>
      </c>
      <c r="Z2701">
        <v>1008.8218901930735</v>
      </c>
      <c r="AA2701">
        <v>1055.2076438271038</v>
      </c>
      <c r="AB2701">
        <v>957.31094767642844</v>
      </c>
      <c r="AC2701">
        <v>990.89423185027988</v>
      </c>
      <c r="AD2701">
        <v>961.90043433623248</v>
      </c>
      <c r="AE2701">
        <v>983.52657888714612</v>
      </c>
      <c r="AF2701">
        <v>1107.2400553750456</v>
      </c>
    </row>
    <row r="2702" spans="2:32" x14ac:dyDescent="0.25">
      <c r="B2702">
        <v>499</v>
      </c>
      <c r="C2702">
        <v>581.7702691520052</v>
      </c>
      <c r="D2702">
        <v>523.27008994043297</v>
      </c>
      <c r="E2702">
        <v>484.65804578887793</v>
      </c>
      <c r="F2702">
        <v>487.92009932744389</v>
      </c>
      <c r="G2702">
        <v>557.106968401686</v>
      </c>
      <c r="H2702">
        <v>590.25592742653851</v>
      </c>
      <c r="I2702">
        <v>648.97356411273722</v>
      </c>
      <c r="J2702">
        <v>641.00337387597142</v>
      </c>
      <c r="K2702">
        <v>706.62048849731821</v>
      </c>
      <c r="L2702">
        <v>736.12853960721657</v>
      </c>
      <c r="M2702">
        <v>776.6459268574722</v>
      </c>
      <c r="N2702">
        <v>761.83026898754565</v>
      </c>
      <c r="O2702">
        <v>779.58253477300184</v>
      </c>
      <c r="P2702">
        <v>793.766300882579</v>
      </c>
      <c r="Q2702">
        <v>835.37481991184131</v>
      </c>
      <c r="R2702">
        <v>826.13467501897128</v>
      </c>
      <c r="S2702">
        <v>768.43215929592816</v>
      </c>
      <c r="T2702">
        <v>751.67043938515883</v>
      </c>
      <c r="U2702">
        <v>862.81045527009383</v>
      </c>
      <c r="V2702">
        <v>925.43286174367461</v>
      </c>
      <c r="W2702">
        <v>974.04183994186269</v>
      </c>
      <c r="X2702">
        <v>940.04128135554959</v>
      </c>
      <c r="Y2702">
        <v>936.867889168857</v>
      </c>
      <c r="Z2702">
        <v>996.86991688975218</v>
      </c>
      <c r="AA2702">
        <v>908.6067267361268</v>
      </c>
      <c r="AB2702">
        <v>994.71725371372975</v>
      </c>
      <c r="AC2702">
        <v>1158.9938504307186</v>
      </c>
      <c r="AD2702">
        <v>1317.4886476712329</v>
      </c>
      <c r="AE2702">
        <v>1370.5207984824312</v>
      </c>
      <c r="AF2702">
        <v>1305.601728625327</v>
      </c>
    </row>
    <row r="2703" spans="2:32" x14ac:dyDescent="0.25">
      <c r="B2703">
        <v>499</v>
      </c>
      <c r="C2703">
        <v>470.27394941444777</v>
      </c>
      <c r="D2703">
        <v>470.21744193239698</v>
      </c>
      <c r="E2703">
        <v>422.37806527755032</v>
      </c>
      <c r="F2703">
        <v>419.81130315976912</v>
      </c>
      <c r="G2703">
        <v>411.22636731433022</v>
      </c>
      <c r="H2703">
        <v>382.98143533207144</v>
      </c>
      <c r="I2703">
        <v>402.34553049566932</v>
      </c>
      <c r="J2703">
        <v>418.32363737899578</v>
      </c>
      <c r="K2703">
        <v>397.61346873671607</v>
      </c>
      <c r="L2703">
        <v>450.30639248776976</v>
      </c>
      <c r="M2703">
        <v>416.30286363699349</v>
      </c>
      <c r="N2703">
        <v>400.36095991577537</v>
      </c>
      <c r="O2703">
        <v>353.01356836587507</v>
      </c>
      <c r="P2703">
        <v>419.72768424894554</v>
      </c>
      <c r="Q2703">
        <v>388.47244507247456</v>
      </c>
      <c r="R2703">
        <v>329.32338557991767</v>
      </c>
      <c r="S2703">
        <v>393.01533377029443</v>
      </c>
      <c r="T2703">
        <v>390.68008444284214</v>
      </c>
      <c r="U2703">
        <v>354.85238972883394</v>
      </c>
      <c r="V2703">
        <v>297.65699074771908</v>
      </c>
      <c r="W2703">
        <v>288.41932880615258</v>
      </c>
      <c r="X2703">
        <v>301.08534775443718</v>
      </c>
      <c r="Y2703">
        <v>295.95352760426113</v>
      </c>
      <c r="Z2703">
        <v>314.53986206252182</v>
      </c>
      <c r="AA2703">
        <v>320.24507068180071</v>
      </c>
      <c r="AB2703">
        <v>343.81853939476048</v>
      </c>
      <c r="AC2703">
        <v>307.92658309611323</v>
      </c>
      <c r="AD2703">
        <v>327.24579727738603</v>
      </c>
      <c r="AE2703">
        <v>275.31173286884768</v>
      </c>
      <c r="AF2703">
        <v>320.83328241209125</v>
      </c>
    </row>
    <row r="2704" spans="2:32" x14ac:dyDescent="0.25">
      <c r="B2704">
        <v>499</v>
      </c>
      <c r="C2704">
        <v>447.88261435702196</v>
      </c>
      <c r="D2704">
        <v>449.48344698455156</v>
      </c>
      <c r="E2704">
        <v>428.8104670766964</v>
      </c>
      <c r="F2704">
        <v>369.29661306033813</v>
      </c>
      <c r="G2704">
        <v>407.9306515249765</v>
      </c>
      <c r="H2704">
        <v>394.27100165907979</v>
      </c>
      <c r="I2704">
        <v>457.13968969893574</v>
      </c>
      <c r="J2704">
        <v>381.75259105644966</v>
      </c>
      <c r="K2704">
        <v>384.31165225393966</v>
      </c>
      <c r="L2704">
        <v>339.39492071286412</v>
      </c>
      <c r="M2704">
        <v>325.41637194152946</v>
      </c>
      <c r="N2704">
        <v>309.59848003581652</v>
      </c>
      <c r="O2704">
        <v>329.45723521913931</v>
      </c>
      <c r="P2704">
        <v>340.49359868077437</v>
      </c>
      <c r="Q2704">
        <v>315.88144061642089</v>
      </c>
      <c r="R2704">
        <v>264.7669039803701</v>
      </c>
      <c r="S2704">
        <v>239.83335557442669</v>
      </c>
      <c r="T2704">
        <v>218.59575531636051</v>
      </c>
      <c r="U2704">
        <v>204.95514006633721</v>
      </c>
      <c r="V2704">
        <v>224.20095258245485</v>
      </c>
      <c r="W2704">
        <v>206.83162369825052</v>
      </c>
      <c r="X2704">
        <v>224.98025016748974</v>
      </c>
      <c r="Y2704">
        <v>246.11447337445489</v>
      </c>
      <c r="Z2704">
        <v>254.37709176313928</v>
      </c>
      <c r="AA2704">
        <v>204.46617961209535</v>
      </c>
      <c r="AB2704">
        <v>191.61802622306368</v>
      </c>
      <c r="AC2704">
        <v>177.9613046899691</v>
      </c>
      <c r="AD2704">
        <v>155.48925199041781</v>
      </c>
      <c r="AE2704">
        <v>167.91715076983448</v>
      </c>
      <c r="AF2704">
        <v>200.37423933003737</v>
      </c>
    </row>
    <row r="2705" spans="2:32" x14ac:dyDescent="0.25">
      <c r="B2705">
        <v>499</v>
      </c>
      <c r="C2705">
        <v>498.33990270747705</v>
      </c>
      <c r="D2705">
        <v>524.18920983113924</v>
      </c>
      <c r="E2705">
        <v>567.05829914524918</v>
      </c>
      <c r="F2705">
        <v>610.04726924027079</v>
      </c>
      <c r="G2705">
        <v>636.97054353490489</v>
      </c>
      <c r="H2705">
        <v>750.32566019671231</v>
      </c>
      <c r="I2705">
        <v>723.32207058767506</v>
      </c>
      <c r="J2705">
        <v>760.32271066290332</v>
      </c>
      <c r="K2705">
        <v>716.44676890162248</v>
      </c>
      <c r="L2705">
        <v>636.15818691820039</v>
      </c>
      <c r="M2705">
        <v>610.60142560790814</v>
      </c>
      <c r="N2705">
        <v>605.70264888510519</v>
      </c>
      <c r="O2705">
        <v>658.87080237574378</v>
      </c>
      <c r="P2705">
        <v>601.49235868044559</v>
      </c>
      <c r="Q2705">
        <v>673.03957257378318</v>
      </c>
      <c r="R2705">
        <v>751.58302669391458</v>
      </c>
      <c r="S2705">
        <v>750.83249761471006</v>
      </c>
      <c r="T2705">
        <v>758.85162378307302</v>
      </c>
      <c r="U2705">
        <v>797.46020892246054</v>
      </c>
      <c r="V2705">
        <v>763.67845482245525</v>
      </c>
      <c r="W2705">
        <v>761.66763576444987</v>
      </c>
      <c r="X2705">
        <v>804.87622105329785</v>
      </c>
      <c r="Y2705">
        <v>727.33731469109648</v>
      </c>
      <c r="Z2705">
        <v>750.70852290996106</v>
      </c>
      <c r="AA2705">
        <v>678.38793952007427</v>
      </c>
      <c r="AB2705">
        <v>727.00293267098834</v>
      </c>
      <c r="AC2705">
        <v>711.72601582969014</v>
      </c>
      <c r="AD2705">
        <v>692.1758438545329</v>
      </c>
      <c r="AE2705">
        <v>746.45587870655504</v>
      </c>
      <c r="AF2705">
        <v>748.76990438656571</v>
      </c>
    </row>
    <row r="2706" spans="2:32" x14ac:dyDescent="0.25">
      <c r="B2706">
        <v>499</v>
      </c>
      <c r="C2706">
        <v>532.90465200096639</v>
      </c>
      <c r="D2706">
        <v>497.75609414486797</v>
      </c>
      <c r="E2706">
        <v>506.83650331852306</v>
      </c>
      <c r="F2706">
        <v>528.56011069539386</v>
      </c>
      <c r="G2706">
        <v>529.23989543093978</v>
      </c>
      <c r="H2706">
        <v>489.57650647248863</v>
      </c>
      <c r="I2706">
        <v>493.54494645478303</v>
      </c>
      <c r="J2706">
        <v>455.19210437769226</v>
      </c>
      <c r="K2706">
        <v>574.1459556230983</v>
      </c>
      <c r="L2706">
        <v>548.66158709040008</v>
      </c>
      <c r="M2706">
        <v>524.73366164168965</v>
      </c>
      <c r="N2706">
        <v>529.87864906038999</v>
      </c>
      <c r="O2706">
        <v>599.25488922590182</v>
      </c>
      <c r="P2706">
        <v>603.53699122572618</v>
      </c>
      <c r="Q2706">
        <v>662.60221629226817</v>
      </c>
      <c r="R2706">
        <v>695.94349352181996</v>
      </c>
      <c r="S2706">
        <v>673.8510417060362</v>
      </c>
      <c r="T2706">
        <v>615.60362358891325</v>
      </c>
      <c r="U2706">
        <v>519.04663516017604</v>
      </c>
      <c r="V2706">
        <v>523.7105411161117</v>
      </c>
      <c r="W2706">
        <v>467.95517978906332</v>
      </c>
      <c r="X2706">
        <v>435.24033041161078</v>
      </c>
      <c r="Y2706">
        <v>494.01381470354977</v>
      </c>
      <c r="Z2706">
        <v>532.63425298166851</v>
      </c>
      <c r="AA2706">
        <v>492.96117750261351</v>
      </c>
      <c r="AB2706">
        <v>432.74677598256341</v>
      </c>
      <c r="AC2706">
        <v>439.80854543802786</v>
      </c>
      <c r="AD2706">
        <v>415.74230579767891</v>
      </c>
      <c r="AE2706">
        <v>402.53883276692812</v>
      </c>
      <c r="AF2706">
        <v>348.85653773486746</v>
      </c>
    </row>
    <row r="2707" spans="2:32" x14ac:dyDescent="0.25">
      <c r="B2707">
        <v>499</v>
      </c>
      <c r="C2707">
        <v>595.07294947576781</v>
      </c>
      <c r="D2707">
        <v>601.50588980205237</v>
      </c>
      <c r="E2707">
        <v>683.10908001882433</v>
      </c>
      <c r="F2707">
        <v>762.4981027527009</v>
      </c>
      <c r="G2707">
        <v>708.25322687937273</v>
      </c>
      <c r="H2707">
        <v>693.2044564243995</v>
      </c>
      <c r="I2707">
        <v>750.47780235647315</v>
      </c>
      <c r="J2707">
        <v>606.05175100371275</v>
      </c>
      <c r="K2707">
        <v>540.68268463726815</v>
      </c>
      <c r="L2707">
        <v>484.247237432036</v>
      </c>
      <c r="M2707">
        <v>521.59819834778125</v>
      </c>
      <c r="N2707">
        <v>538.02289367127253</v>
      </c>
      <c r="O2707">
        <v>583.04500121675562</v>
      </c>
      <c r="P2707">
        <v>588.00156593184363</v>
      </c>
      <c r="Q2707">
        <v>519.19796513936171</v>
      </c>
      <c r="R2707">
        <v>497.79849112456799</v>
      </c>
      <c r="S2707">
        <v>506.6683296972007</v>
      </c>
      <c r="T2707">
        <v>525.00445126775992</v>
      </c>
      <c r="U2707">
        <v>494.37443915488836</v>
      </c>
      <c r="V2707">
        <v>465.99995401554105</v>
      </c>
      <c r="W2707">
        <v>473.74648379038291</v>
      </c>
      <c r="X2707">
        <v>411.24618501294361</v>
      </c>
      <c r="Y2707">
        <v>404.01759312242797</v>
      </c>
      <c r="Z2707">
        <v>436.29324211842368</v>
      </c>
      <c r="AA2707">
        <v>492.35004939822431</v>
      </c>
      <c r="AB2707">
        <v>467.06235856391618</v>
      </c>
      <c r="AC2707">
        <v>552.1939193433376</v>
      </c>
      <c r="AD2707">
        <v>560.59735305670074</v>
      </c>
      <c r="AE2707">
        <v>517.78719777069148</v>
      </c>
      <c r="AF2707">
        <v>489.25363396714101</v>
      </c>
    </row>
    <row r="2708" spans="2:32" x14ac:dyDescent="0.25">
      <c r="B2708">
        <v>499</v>
      </c>
      <c r="C2708">
        <v>507.73511487640729</v>
      </c>
      <c r="D2708">
        <v>503.67536852401372</v>
      </c>
      <c r="E2708">
        <v>505.43128744216745</v>
      </c>
      <c r="F2708">
        <v>459.67699201853321</v>
      </c>
      <c r="G2708">
        <v>473.83349883636879</v>
      </c>
      <c r="H2708">
        <v>446.87098182192364</v>
      </c>
      <c r="I2708">
        <v>506.07439187912388</v>
      </c>
      <c r="J2708">
        <v>500.10280936399886</v>
      </c>
      <c r="K2708">
        <v>478.75708112652353</v>
      </c>
      <c r="L2708">
        <v>533.48733101651908</v>
      </c>
      <c r="M2708">
        <v>578.93126650334057</v>
      </c>
      <c r="N2708">
        <v>613.7640541696187</v>
      </c>
      <c r="O2708">
        <v>510.60710308599425</v>
      </c>
      <c r="P2708">
        <v>647.66335885397621</v>
      </c>
      <c r="Q2708">
        <v>589.33014353686997</v>
      </c>
      <c r="R2708">
        <v>559.74054334942389</v>
      </c>
      <c r="S2708">
        <v>554.32234540946536</v>
      </c>
      <c r="T2708">
        <v>499.37742658549348</v>
      </c>
      <c r="U2708">
        <v>479.68329341392626</v>
      </c>
      <c r="V2708">
        <v>448.42388755082925</v>
      </c>
      <c r="W2708">
        <v>404.54372006021566</v>
      </c>
      <c r="X2708">
        <v>436.28829629398086</v>
      </c>
      <c r="Y2708">
        <v>434.59449033624389</v>
      </c>
      <c r="Z2708">
        <v>404.3505555426604</v>
      </c>
      <c r="AA2708">
        <v>417.71714064807634</v>
      </c>
      <c r="AB2708">
        <v>405.5799339206884</v>
      </c>
      <c r="AC2708">
        <v>467.57755539766379</v>
      </c>
      <c r="AD2708">
        <v>519.0534772181752</v>
      </c>
      <c r="AE2708">
        <v>521.66549811216328</v>
      </c>
      <c r="AF2708">
        <v>496.49359688842031</v>
      </c>
    </row>
    <row r="2709" spans="2:32" x14ac:dyDescent="0.25">
      <c r="B2709">
        <v>499</v>
      </c>
      <c r="C2709">
        <v>517.81351106263685</v>
      </c>
      <c r="D2709">
        <v>625.59671487522155</v>
      </c>
      <c r="E2709">
        <v>649.55060920759411</v>
      </c>
      <c r="F2709">
        <v>863.50845868127999</v>
      </c>
      <c r="G2709">
        <v>823.12815026824853</v>
      </c>
      <c r="H2709">
        <v>889.88759121796306</v>
      </c>
      <c r="I2709">
        <v>913.84209638805669</v>
      </c>
      <c r="J2709">
        <v>871.58928219090194</v>
      </c>
      <c r="K2709">
        <v>1015.7311654866273</v>
      </c>
      <c r="L2709">
        <v>995.43461386457932</v>
      </c>
      <c r="M2709">
        <v>980.72751836808573</v>
      </c>
      <c r="N2709">
        <v>1028.7893334019398</v>
      </c>
      <c r="O2709">
        <v>975.98992262401043</v>
      </c>
      <c r="P2709">
        <v>997.0391003122304</v>
      </c>
      <c r="Q2709">
        <v>980.03159227068454</v>
      </c>
      <c r="R2709">
        <v>982.90379609097533</v>
      </c>
      <c r="S2709">
        <v>936.08126234534723</v>
      </c>
      <c r="T2709">
        <v>1160.3051386899974</v>
      </c>
      <c r="U2709">
        <v>1181.3914895331473</v>
      </c>
      <c r="V2709">
        <v>1192.8780128587509</v>
      </c>
      <c r="W2709">
        <v>1218.7222131697868</v>
      </c>
      <c r="X2709">
        <v>1125.1665567733598</v>
      </c>
      <c r="Y2709">
        <v>1284.2388412536286</v>
      </c>
      <c r="Z2709">
        <v>1199.1158145171248</v>
      </c>
      <c r="AA2709">
        <v>1294.0509173249131</v>
      </c>
      <c r="AB2709">
        <v>1141.5794723409797</v>
      </c>
      <c r="AC2709">
        <v>1191.9342356272102</v>
      </c>
      <c r="AD2709">
        <v>1168.6894974302788</v>
      </c>
      <c r="AE2709">
        <v>1222.2054503421432</v>
      </c>
      <c r="AF2709">
        <v>1374.9756904897349</v>
      </c>
    </row>
    <row r="2710" spans="2:32" x14ac:dyDescent="0.25">
      <c r="B2710">
        <v>499</v>
      </c>
      <c r="C2710">
        <v>467.33088898884455</v>
      </c>
      <c r="D2710">
        <v>435.96953399034197</v>
      </c>
      <c r="E2710">
        <v>418.98725779333114</v>
      </c>
      <c r="F2710">
        <v>440.81636616703571</v>
      </c>
      <c r="G2710">
        <v>397.69738744254647</v>
      </c>
      <c r="H2710">
        <v>393.31729133401774</v>
      </c>
      <c r="I2710">
        <v>385.1199582997541</v>
      </c>
      <c r="J2710">
        <v>392.41140385236577</v>
      </c>
      <c r="K2710">
        <v>329.88544027848735</v>
      </c>
      <c r="L2710">
        <v>356.86059756010349</v>
      </c>
      <c r="M2710">
        <v>330.91836735010077</v>
      </c>
      <c r="N2710">
        <v>373.36954278080668</v>
      </c>
      <c r="O2710">
        <v>376.92071136493587</v>
      </c>
      <c r="P2710">
        <v>387.46749463072138</v>
      </c>
      <c r="Q2710">
        <v>358.30993104948703</v>
      </c>
      <c r="R2710">
        <v>374.71181181834959</v>
      </c>
      <c r="S2710">
        <v>332.94906061657656</v>
      </c>
      <c r="T2710">
        <v>402.32656876089879</v>
      </c>
      <c r="U2710">
        <v>451.50594187712778</v>
      </c>
      <c r="V2710">
        <v>530.64464854736639</v>
      </c>
      <c r="W2710">
        <v>599.2154361278491</v>
      </c>
      <c r="X2710">
        <v>590.40720550920389</v>
      </c>
      <c r="Y2710">
        <v>497.15250027134846</v>
      </c>
      <c r="Z2710">
        <v>541.65550402078645</v>
      </c>
      <c r="AA2710">
        <v>461.71467868101587</v>
      </c>
      <c r="AB2710">
        <v>481.09852301552939</v>
      </c>
      <c r="AC2710">
        <v>454.34933770396293</v>
      </c>
      <c r="AD2710">
        <v>495.62090178147537</v>
      </c>
      <c r="AE2710">
        <v>480.90567145706029</v>
      </c>
      <c r="AF2710">
        <v>510.09515221629124</v>
      </c>
    </row>
    <row r="2711" spans="2:32" x14ac:dyDescent="0.25">
      <c r="B2711">
        <v>499</v>
      </c>
      <c r="C2711">
        <v>571.7331908009138</v>
      </c>
      <c r="D2711">
        <v>524.37697391927418</v>
      </c>
      <c r="E2711">
        <v>600.47466993085754</v>
      </c>
      <c r="F2711">
        <v>536.75383495199776</v>
      </c>
      <c r="G2711">
        <v>492.86404940871057</v>
      </c>
      <c r="H2711">
        <v>516.38384210922857</v>
      </c>
      <c r="I2711">
        <v>503.23450460407008</v>
      </c>
      <c r="J2711">
        <v>536.73056420895784</v>
      </c>
      <c r="K2711">
        <v>468.59217647566567</v>
      </c>
      <c r="L2711">
        <v>604.65049396935103</v>
      </c>
      <c r="M2711">
        <v>598.86307332908393</v>
      </c>
      <c r="N2711">
        <v>584.46248571818671</v>
      </c>
      <c r="O2711">
        <v>531.86162125041778</v>
      </c>
      <c r="P2711">
        <v>550.3737938673861</v>
      </c>
      <c r="Q2711">
        <v>615.47030299940286</v>
      </c>
      <c r="R2711">
        <v>545.54406249019451</v>
      </c>
      <c r="S2711">
        <v>541.62075214637639</v>
      </c>
      <c r="T2711">
        <v>556.42962388534829</v>
      </c>
      <c r="U2711">
        <v>569.34448277966999</v>
      </c>
      <c r="V2711">
        <v>510.24945792215078</v>
      </c>
      <c r="W2711">
        <v>490.97445719822218</v>
      </c>
      <c r="X2711">
        <v>489.99336765083473</v>
      </c>
      <c r="Y2711">
        <v>537.34368015045743</v>
      </c>
      <c r="Z2711">
        <v>613.52672577275735</v>
      </c>
      <c r="AA2711">
        <v>608.96111689899863</v>
      </c>
      <c r="AB2711">
        <v>764.53828383726307</v>
      </c>
      <c r="AC2711">
        <v>710.22594569319233</v>
      </c>
      <c r="AD2711">
        <v>645.08570322910077</v>
      </c>
      <c r="AE2711">
        <v>596.29920228874471</v>
      </c>
      <c r="AF2711">
        <v>617.3949852499909</v>
      </c>
    </row>
    <row r="2712" spans="2:32" x14ac:dyDescent="0.25">
      <c r="B2712">
        <v>499</v>
      </c>
      <c r="C2712">
        <v>487.67097897412555</v>
      </c>
      <c r="D2712">
        <v>485.49782276544755</v>
      </c>
      <c r="E2712">
        <v>507.41331833653612</v>
      </c>
      <c r="F2712">
        <v>597.29923808675289</v>
      </c>
      <c r="G2712">
        <v>669.06406296170223</v>
      </c>
      <c r="H2712">
        <v>668.86157108134762</v>
      </c>
      <c r="I2712">
        <v>730.35942324359064</v>
      </c>
      <c r="J2712">
        <v>689.3183414416045</v>
      </c>
      <c r="K2712">
        <v>731.41605433350628</v>
      </c>
      <c r="L2712">
        <v>691.90426932044795</v>
      </c>
      <c r="M2712">
        <v>721.77952092263581</v>
      </c>
      <c r="N2712">
        <v>669.9161417200811</v>
      </c>
      <c r="O2712">
        <v>728.46838319030564</v>
      </c>
      <c r="P2712">
        <v>707.72738504535312</v>
      </c>
      <c r="Q2712">
        <v>863.12800627833462</v>
      </c>
      <c r="R2712">
        <v>820.19525250337529</v>
      </c>
      <c r="S2712">
        <v>858.11473775729132</v>
      </c>
      <c r="T2712">
        <v>942.04093018511116</v>
      </c>
      <c r="U2712">
        <v>856.68661160682666</v>
      </c>
      <c r="V2712">
        <v>851.6020948350465</v>
      </c>
      <c r="W2712">
        <v>938.06927562092619</v>
      </c>
      <c r="X2712">
        <v>892.65264187016885</v>
      </c>
      <c r="Y2712">
        <v>897.46580349432384</v>
      </c>
      <c r="Z2712">
        <v>986.67622369396145</v>
      </c>
      <c r="AA2712">
        <v>1021.38487732587</v>
      </c>
      <c r="AB2712">
        <v>1022.9956261543641</v>
      </c>
      <c r="AC2712">
        <v>1112.8955303047119</v>
      </c>
      <c r="AD2712">
        <v>962.56928073457163</v>
      </c>
      <c r="AE2712">
        <v>981.17655042418073</v>
      </c>
      <c r="AF2712">
        <v>951.20584558948303</v>
      </c>
    </row>
    <row r="2713" spans="2:32" x14ac:dyDescent="0.25">
      <c r="B2713">
        <v>499</v>
      </c>
      <c r="C2713">
        <v>512.16088856504348</v>
      </c>
      <c r="D2713">
        <v>539.91609075291831</v>
      </c>
      <c r="E2713">
        <v>528.66712831162613</v>
      </c>
      <c r="F2713">
        <v>616.51621089153127</v>
      </c>
      <c r="G2713">
        <v>527.15541461017278</v>
      </c>
      <c r="H2713">
        <v>491.92933438736094</v>
      </c>
      <c r="I2713">
        <v>523.07161687597727</v>
      </c>
      <c r="J2713">
        <v>547.11427848612709</v>
      </c>
      <c r="K2713">
        <v>566.08848922778725</v>
      </c>
      <c r="L2713">
        <v>597.13802497254392</v>
      </c>
      <c r="M2713">
        <v>591.4588314479056</v>
      </c>
      <c r="N2713">
        <v>592.7917705751762</v>
      </c>
      <c r="O2713">
        <v>634.08724527131255</v>
      </c>
      <c r="P2713">
        <v>677.68650965615404</v>
      </c>
      <c r="Q2713">
        <v>684.56278624542449</v>
      </c>
      <c r="R2713">
        <v>762.08969196242435</v>
      </c>
      <c r="S2713">
        <v>779.91272212820866</v>
      </c>
      <c r="T2713">
        <v>787.92761197527227</v>
      </c>
      <c r="U2713">
        <v>942.03738388947659</v>
      </c>
      <c r="V2713">
        <v>1068.3792708879507</v>
      </c>
      <c r="W2713">
        <v>1054.9537664093991</v>
      </c>
      <c r="X2713">
        <v>1169.6392213749048</v>
      </c>
      <c r="Y2713">
        <v>1101.7668911613664</v>
      </c>
      <c r="Z2713">
        <v>1160.5353370506816</v>
      </c>
      <c r="AA2713">
        <v>1041.1929905869588</v>
      </c>
      <c r="AB2713">
        <v>1032.4877270694412</v>
      </c>
      <c r="AC2713">
        <v>1030.0201413042471</v>
      </c>
      <c r="AD2713">
        <v>1118.1505179821588</v>
      </c>
      <c r="AE2713">
        <v>1058.2658093188397</v>
      </c>
      <c r="AF2713">
        <v>1172.9541609192311</v>
      </c>
    </row>
    <row r="2714" spans="2:32" x14ac:dyDescent="0.25">
      <c r="B2714">
        <v>499</v>
      </c>
      <c r="C2714">
        <v>530.65193221368042</v>
      </c>
      <c r="D2714">
        <v>582.31539764427146</v>
      </c>
      <c r="E2714">
        <v>540.44607947759016</v>
      </c>
      <c r="F2714">
        <v>516.20039205048784</v>
      </c>
      <c r="G2714">
        <v>582.12864377227368</v>
      </c>
      <c r="H2714">
        <v>644.89848283237961</v>
      </c>
      <c r="I2714">
        <v>616.9332260036515</v>
      </c>
      <c r="J2714">
        <v>586.94994729609812</v>
      </c>
      <c r="K2714">
        <v>593.50008893585243</v>
      </c>
      <c r="L2714">
        <v>638.82270991794849</v>
      </c>
      <c r="M2714">
        <v>645.3483577460886</v>
      </c>
      <c r="N2714">
        <v>643.46170415456879</v>
      </c>
      <c r="O2714">
        <v>662.89916040113701</v>
      </c>
      <c r="P2714">
        <v>640.30276858146692</v>
      </c>
      <c r="Q2714">
        <v>551.62089486310106</v>
      </c>
      <c r="R2714">
        <v>613.4465192949466</v>
      </c>
      <c r="S2714">
        <v>595.07711500938171</v>
      </c>
      <c r="T2714">
        <v>658.22507071223197</v>
      </c>
      <c r="U2714">
        <v>650.74813673123856</v>
      </c>
      <c r="V2714">
        <v>601.45167373419974</v>
      </c>
      <c r="W2714">
        <v>642.99700006557805</v>
      </c>
      <c r="X2714">
        <v>658.80530969208485</v>
      </c>
      <c r="Y2714">
        <v>691.74795209371564</v>
      </c>
      <c r="Z2714">
        <v>566.88950634941318</v>
      </c>
      <c r="AA2714">
        <v>567.24290053477716</v>
      </c>
      <c r="AB2714">
        <v>555.76395401153741</v>
      </c>
      <c r="AC2714">
        <v>543.96293019590235</v>
      </c>
      <c r="AD2714">
        <v>564.98812856702762</v>
      </c>
      <c r="AE2714">
        <v>559.03727705408414</v>
      </c>
      <c r="AF2714">
        <v>624.50414598641089</v>
      </c>
    </row>
    <row r="2715" spans="2:32" x14ac:dyDescent="0.25">
      <c r="B2715">
        <v>499</v>
      </c>
      <c r="C2715">
        <v>421.30542142012547</v>
      </c>
      <c r="D2715">
        <v>470.71592654976928</v>
      </c>
      <c r="E2715">
        <v>494.14719719171484</v>
      </c>
      <c r="F2715">
        <v>564.2942969624263</v>
      </c>
      <c r="G2715">
        <v>535.94413202263331</v>
      </c>
      <c r="H2715">
        <v>554.81715649308433</v>
      </c>
      <c r="I2715">
        <v>540.97867596134392</v>
      </c>
      <c r="J2715">
        <v>493.07420979279397</v>
      </c>
      <c r="K2715">
        <v>551.36993130535359</v>
      </c>
      <c r="L2715">
        <v>493.73414223507518</v>
      </c>
      <c r="M2715">
        <v>521.81404205784406</v>
      </c>
      <c r="N2715">
        <v>545.59388435449421</v>
      </c>
      <c r="O2715">
        <v>495.54057493554109</v>
      </c>
      <c r="P2715">
        <v>561.7546841961821</v>
      </c>
      <c r="Q2715">
        <v>538.64695449588419</v>
      </c>
      <c r="R2715">
        <v>604.85359936173234</v>
      </c>
      <c r="S2715">
        <v>587.59814649233567</v>
      </c>
      <c r="T2715">
        <v>551.61079053682897</v>
      </c>
      <c r="U2715">
        <v>549.31286547378147</v>
      </c>
      <c r="V2715">
        <v>445.60308107884083</v>
      </c>
      <c r="W2715">
        <v>465.68631437099071</v>
      </c>
      <c r="X2715">
        <v>576.18061008045959</v>
      </c>
      <c r="Y2715">
        <v>658.23170381789294</v>
      </c>
      <c r="Z2715">
        <v>653.00865311386121</v>
      </c>
      <c r="AA2715">
        <v>649.14184327366843</v>
      </c>
      <c r="AB2715">
        <v>662.69034294792459</v>
      </c>
      <c r="AC2715">
        <v>708.77462537235454</v>
      </c>
      <c r="AD2715">
        <v>633.51054523169125</v>
      </c>
      <c r="AE2715">
        <v>608.2748428429519</v>
      </c>
      <c r="AF2715">
        <v>678.5535434536165</v>
      </c>
    </row>
    <row r="2716" spans="2:32" x14ac:dyDescent="0.25">
      <c r="B2716">
        <v>499</v>
      </c>
      <c r="C2716">
        <v>502.95301343490218</v>
      </c>
      <c r="D2716">
        <v>613.91405045551437</v>
      </c>
      <c r="E2716">
        <v>625.82447582097575</v>
      </c>
      <c r="F2716">
        <v>545.5789449114227</v>
      </c>
      <c r="G2716">
        <v>591.36708800170834</v>
      </c>
      <c r="H2716">
        <v>620.01646626803313</v>
      </c>
      <c r="I2716">
        <v>673.89960356706001</v>
      </c>
      <c r="J2716">
        <v>590.35846138273769</v>
      </c>
      <c r="K2716">
        <v>535.64385241994398</v>
      </c>
      <c r="L2716">
        <v>645.05238479010211</v>
      </c>
      <c r="M2716">
        <v>636.22824975775279</v>
      </c>
      <c r="N2716">
        <v>581.7375393372256</v>
      </c>
      <c r="O2716">
        <v>536.49689087975787</v>
      </c>
      <c r="P2716">
        <v>445.31253567468167</v>
      </c>
      <c r="Q2716">
        <v>468.9077917782962</v>
      </c>
      <c r="R2716">
        <v>469.37448336145007</v>
      </c>
      <c r="S2716">
        <v>465.36758911227275</v>
      </c>
      <c r="T2716">
        <v>478.43609778773475</v>
      </c>
      <c r="U2716">
        <v>504.86968254594973</v>
      </c>
      <c r="V2716">
        <v>423.63004224178906</v>
      </c>
      <c r="W2716">
        <v>421.75373375242827</v>
      </c>
      <c r="X2716">
        <v>454.72935093804847</v>
      </c>
      <c r="Y2716">
        <v>413.33949684233164</v>
      </c>
      <c r="Z2716">
        <v>446.37677345491761</v>
      </c>
      <c r="AA2716">
        <v>424.82400607180915</v>
      </c>
      <c r="AB2716">
        <v>411.30490953880815</v>
      </c>
      <c r="AC2716">
        <v>402.21682732761019</v>
      </c>
      <c r="AD2716">
        <v>433.72179421235984</v>
      </c>
      <c r="AE2716">
        <v>449.06918270203698</v>
      </c>
      <c r="AF2716">
        <v>437.31784741975855</v>
      </c>
    </row>
    <row r="2717" spans="2:32" x14ac:dyDescent="0.25">
      <c r="B2717">
        <v>499</v>
      </c>
      <c r="C2717">
        <v>496.65170145383911</v>
      </c>
      <c r="D2717">
        <v>509.45615867201167</v>
      </c>
      <c r="E2717">
        <v>525.41298739251613</v>
      </c>
      <c r="F2717">
        <v>547.68543759886757</v>
      </c>
      <c r="G2717">
        <v>546.44673870230849</v>
      </c>
      <c r="H2717">
        <v>602.89374352237076</v>
      </c>
      <c r="I2717">
        <v>670.75955807325636</v>
      </c>
      <c r="J2717">
        <v>851.78226823582611</v>
      </c>
      <c r="K2717">
        <v>851.0755707028402</v>
      </c>
      <c r="L2717">
        <v>954.58151144683393</v>
      </c>
      <c r="M2717">
        <v>941.89268143703327</v>
      </c>
      <c r="N2717">
        <v>1057.5517719449822</v>
      </c>
      <c r="O2717">
        <v>1095.6033614711364</v>
      </c>
      <c r="P2717">
        <v>1077.1613894287086</v>
      </c>
      <c r="Q2717">
        <v>985.77541889879478</v>
      </c>
      <c r="R2717">
        <v>929.82707421522059</v>
      </c>
      <c r="S2717">
        <v>863.37704752768229</v>
      </c>
      <c r="T2717">
        <v>896.48755802746859</v>
      </c>
      <c r="U2717">
        <v>1004.8030962797213</v>
      </c>
      <c r="V2717">
        <v>920.87976519975246</v>
      </c>
      <c r="W2717">
        <v>879.28118139594983</v>
      </c>
      <c r="X2717">
        <v>737.12049673468505</v>
      </c>
      <c r="Y2717">
        <v>713.80999684458072</v>
      </c>
      <c r="Z2717">
        <v>712.37397586286272</v>
      </c>
      <c r="AA2717">
        <v>676.09346203232451</v>
      </c>
      <c r="AB2717">
        <v>669.42544194626635</v>
      </c>
      <c r="AC2717">
        <v>671.75010062803403</v>
      </c>
      <c r="AD2717">
        <v>661.51443142541609</v>
      </c>
      <c r="AE2717">
        <v>635.23140392237212</v>
      </c>
      <c r="AF2717">
        <v>626.0492796192126</v>
      </c>
    </row>
    <row r="2718" spans="2:32" x14ac:dyDescent="0.25">
      <c r="B2718">
        <v>499</v>
      </c>
      <c r="C2718">
        <v>441.98168454608486</v>
      </c>
      <c r="D2718">
        <v>447.26549668206388</v>
      </c>
      <c r="E2718">
        <v>402.12495075730709</v>
      </c>
      <c r="F2718">
        <v>382.39781243968508</v>
      </c>
      <c r="G2718">
        <v>387.77125867696259</v>
      </c>
      <c r="H2718">
        <v>414.02562845532537</v>
      </c>
      <c r="I2718">
        <v>413.72687579297781</v>
      </c>
      <c r="J2718">
        <v>397.75651276911077</v>
      </c>
      <c r="K2718">
        <v>357.31590221907067</v>
      </c>
      <c r="L2718">
        <v>358.86675121635966</v>
      </c>
      <c r="M2718">
        <v>364.149644041653</v>
      </c>
      <c r="N2718">
        <v>365.80179791786458</v>
      </c>
      <c r="O2718">
        <v>360.46693764896139</v>
      </c>
      <c r="P2718">
        <v>376.12065093272423</v>
      </c>
      <c r="Q2718">
        <v>373.69018283494603</v>
      </c>
      <c r="R2718">
        <v>367.45608095498824</v>
      </c>
      <c r="S2718">
        <v>355.09649651301032</v>
      </c>
      <c r="T2718">
        <v>362.30864369013443</v>
      </c>
      <c r="U2718">
        <v>333.21394005375811</v>
      </c>
      <c r="V2718">
        <v>374.36326159008723</v>
      </c>
      <c r="W2718">
        <v>368.35286521238453</v>
      </c>
      <c r="X2718">
        <v>370.42408871322192</v>
      </c>
      <c r="Y2718">
        <v>362.86438996703544</v>
      </c>
      <c r="Z2718">
        <v>364.64607338054094</v>
      </c>
      <c r="AA2718">
        <v>366.36973591235471</v>
      </c>
      <c r="AB2718">
        <v>328.14402643123935</v>
      </c>
      <c r="AC2718">
        <v>305.3498939037276</v>
      </c>
      <c r="AD2718">
        <v>329.88144194573715</v>
      </c>
      <c r="AE2718">
        <v>308.81163073236286</v>
      </c>
      <c r="AF2718">
        <v>274.90720596196741</v>
      </c>
    </row>
    <row r="2719" spans="2:32" x14ac:dyDescent="0.25">
      <c r="B2719">
        <v>499</v>
      </c>
      <c r="C2719">
        <v>467.21038490946574</v>
      </c>
      <c r="D2719">
        <v>496.9663466804364</v>
      </c>
      <c r="E2719">
        <v>495.19804229444077</v>
      </c>
      <c r="F2719">
        <v>523.25239343702469</v>
      </c>
      <c r="G2719">
        <v>479.92827346777102</v>
      </c>
      <c r="H2719">
        <v>472.88001792905931</v>
      </c>
      <c r="I2719">
        <v>379.47078473853639</v>
      </c>
      <c r="J2719">
        <v>370.84499498617885</v>
      </c>
      <c r="K2719">
        <v>371.50508536468158</v>
      </c>
      <c r="L2719">
        <v>438.34742738543133</v>
      </c>
      <c r="M2719">
        <v>391.3305203156346</v>
      </c>
      <c r="N2719">
        <v>405.3934242602586</v>
      </c>
      <c r="O2719">
        <v>484.87061347188182</v>
      </c>
      <c r="P2719">
        <v>462.26698353095708</v>
      </c>
      <c r="Q2719">
        <v>426.76281739418204</v>
      </c>
      <c r="R2719">
        <v>414.75289663300373</v>
      </c>
      <c r="S2719">
        <v>473.49075064709558</v>
      </c>
      <c r="T2719">
        <v>441.69075921590695</v>
      </c>
      <c r="U2719">
        <v>478.78364149534355</v>
      </c>
      <c r="V2719">
        <v>398.72334061862779</v>
      </c>
      <c r="W2719">
        <v>440.79611816314451</v>
      </c>
      <c r="X2719">
        <v>471.72213570294394</v>
      </c>
      <c r="Y2719">
        <v>490.68499696909589</v>
      </c>
      <c r="Z2719">
        <v>562.52244984145409</v>
      </c>
      <c r="AA2719">
        <v>565.89179494177586</v>
      </c>
      <c r="AB2719">
        <v>540.54734769196193</v>
      </c>
      <c r="AC2719">
        <v>577.18539373999886</v>
      </c>
      <c r="AD2719">
        <v>577.95897471559772</v>
      </c>
      <c r="AE2719">
        <v>608.91149649569218</v>
      </c>
      <c r="AF2719">
        <v>655.38687290148766</v>
      </c>
    </row>
    <row r="2720" spans="2:32" x14ac:dyDescent="0.25">
      <c r="B2720">
        <v>499</v>
      </c>
      <c r="C2720">
        <v>573.38671895895527</v>
      </c>
      <c r="D2720">
        <v>502.52826559039045</v>
      </c>
      <c r="E2720">
        <v>475.11496568543674</v>
      </c>
      <c r="F2720">
        <v>486.94108270536594</v>
      </c>
      <c r="G2720">
        <v>498.43607132331368</v>
      </c>
      <c r="H2720">
        <v>540.37962027159949</v>
      </c>
      <c r="I2720">
        <v>498.98169349303492</v>
      </c>
      <c r="J2720">
        <v>509.97151876365547</v>
      </c>
      <c r="K2720">
        <v>525.7140122800547</v>
      </c>
      <c r="L2720">
        <v>601.74724509348584</v>
      </c>
      <c r="M2720">
        <v>612.60325109829171</v>
      </c>
      <c r="N2720">
        <v>688.65482896493074</v>
      </c>
      <c r="O2720">
        <v>758.50611169753051</v>
      </c>
      <c r="P2720">
        <v>782.52934457854451</v>
      </c>
      <c r="Q2720">
        <v>762.98391513684555</v>
      </c>
      <c r="R2720">
        <v>792.80358011401574</v>
      </c>
      <c r="S2720">
        <v>824.45646728663212</v>
      </c>
      <c r="T2720">
        <v>790.87227782665002</v>
      </c>
      <c r="U2720">
        <v>754.66037968729074</v>
      </c>
      <c r="V2720">
        <v>737.53224086201715</v>
      </c>
      <c r="W2720">
        <v>645.46563562355254</v>
      </c>
      <c r="X2720">
        <v>627.40518604921772</v>
      </c>
      <c r="Y2720">
        <v>583.18700433823733</v>
      </c>
      <c r="Z2720">
        <v>632.33723995248386</v>
      </c>
      <c r="AA2720">
        <v>589.96466042261966</v>
      </c>
      <c r="AB2720">
        <v>696.69545490790972</v>
      </c>
      <c r="AC2720">
        <v>663.71564090198717</v>
      </c>
      <c r="AD2720">
        <v>700.00390344785421</v>
      </c>
      <c r="AE2720">
        <v>674.07035119478974</v>
      </c>
      <c r="AF2720">
        <v>637.43476121355445</v>
      </c>
    </row>
    <row r="2721" spans="2:32" x14ac:dyDescent="0.25">
      <c r="B2721">
        <v>499</v>
      </c>
      <c r="C2721">
        <v>470.20826535836437</v>
      </c>
      <c r="D2721">
        <v>455.62222082951996</v>
      </c>
      <c r="E2721">
        <v>406.02541189503449</v>
      </c>
      <c r="F2721">
        <v>391.44522480172299</v>
      </c>
      <c r="G2721">
        <v>412.334666023468</v>
      </c>
      <c r="H2721">
        <v>396.84558009418231</v>
      </c>
      <c r="I2721">
        <v>410.43805467566182</v>
      </c>
      <c r="J2721">
        <v>410.07254856079152</v>
      </c>
      <c r="K2721">
        <v>401.33970525974365</v>
      </c>
      <c r="L2721">
        <v>388.27067287222354</v>
      </c>
      <c r="M2721">
        <v>437.89510598933651</v>
      </c>
      <c r="N2721">
        <v>390.44333328132944</v>
      </c>
      <c r="O2721">
        <v>441.16614783309552</v>
      </c>
      <c r="P2721">
        <v>466.69441198001147</v>
      </c>
      <c r="Q2721">
        <v>505.67818313438755</v>
      </c>
      <c r="R2721">
        <v>501.42633016675262</v>
      </c>
      <c r="S2721">
        <v>629.8500215190702</v>
      </c>
      <c r="T2721">
        <v>558.08559553524412</v>
      </c>
      <c r="U2721">
        <v>593.62926961024152</v>
      </c>
      <c r="V2721">
        <v>540.22378881458496</v>
      </c>
      <c r="W2721">
        <v>606.12335283320988</v>
      </c>
      <c r="X2721">
        <v>529.92857116298148</v>
      </c>
      <c r="Y2721">
        <v>643.74421174233396</v>
      </c>
      <c r="Z2721">
        <v>591.74748221713742</v>
      </c>
      <c r="AA2721">
        <v>622.23433755357269</v>
      </c>
      <c r="AB2721">
        <v>641.60550126629835</v>
      </c>
      <c r="AC2721">
        <v>648.09811552501856</v>
      </c>
      <c r="AD2721">
        <v>640.22655688192913</v>
      </c>
      <c r="AE2721">
        <v>640.30542050688564</v>
      </c>
      <c r="AF2721">
        <v>666.07928480967882</v>
      </c>
    </row>
    <row r="2722" spans="2:32" x14ac:dyDescent="0.25">
      <c r="B2722">
        <v>499</v>
      </c>
      <c r="C2722">
        <v>540.88960642980328</v>
      </c>
      <c r="D2722">
        <v>578.94995173091979</v>
      </c>
      <c r="E2722">
        <v>642.86985691641553</v>
      </c>
      <c r="F2722">
        <v>638.04676800296966</v>
      </c>
      <c r="G2722">
        <v>818.16805202568639</v>
      </c>
      <c r="H2722">
        <v>745.33188284739356</v>
      </c>
      <c r="I2722">
        <v>645.01520230232882</v>
      </c>
      <c r="J2722">
        <v>697.24182972708002</v>
      </c>
      <c r="K2722">
        <v>649.66611221369931</v>
      </c>
      <c r="L2722">
        <v>602.76640506370438</v>
      </c>
      <c r="M2722">
        <v>630.44378254419939</v>
      </c>
      <c r="N2722">
        <v>603.43580154313429</v>
      </c>
      <c r="O2722">
        <v>578.4524823750196</v>
      </c>
      <c r="P2722">
        <v>628.53913936057904</v>
      </c>
      <c r="Q2722">
        <v>706.71032639373175</v>
      </c>
      <c r="R2722">
        <v>722.00164917708912</v>
      </c>
      <c r="S2722">
        <v>774.98110256975644</v>
      </c>
      <c r="T2722">
        <v>864.85524503793272</v>
      </c>
      <c r="U2722">
        <v>926.35671219790686</v>
      </c>
      <c r="V2722">
        <v>803.76347086010071</v>
      </c>
      <c r="W2722">
        <v>753.43595483307479</v>
      </c>
      <c r="X2722">
        <v>803.15435488285846</v>
      </c>
      <c r="Y2722">
        <v>770.09286958657333</v>
      </c>
      <c r="Z2722">
        <v>860.29988036445968</v>
      </c>
      <c r="AA2722">
        <v>959.13070434850067</v>
      </c>
      <c r="AB2722">
        <v>1027.5637147298901</v>
      </c>
      <c r="AC2722">
        <v>1054.3640675151748</v>
      </c>
      <c r="AD2722">
        <v>1147.3611143396317</v>
      </c>
      <c r="AE2722">
        <v>946.50918447919651</v>
      </c>
      <c r="AF2722">
        <v>932.56368096131303</v>
      </c>
    </row>
    <row r="2723" spans="2:32" x14ac:dyDescent="0.25">
      <c r="B2723">
        <v>499</v>
      </c>
      <c r="C2723">
        <v>441.57880546562166</v>
      </c>
      <c r="D2723">
        <v>446.05637086725466</v>
      </c>
      <c r="E2723">
        <v>422.20966501413284</v>
      </c>
      <c r="F2723">
        <v>394.33612979194106</v>
      </c>
      <c r="G2723">
        <v>384.12427853507853</v>
      </c>
      <c r="H2723">
        <v>344.90967546803961</v>
      </c>
      <c r="I2723">
        <v>387.26263155127685</v>
      </c>
      <c r="J2723">
        <v>334.68732120980945</v>
      </c>
      <c r="K2723">
        <v>372.31746277214785</v>
      </c>
      <c r="L2723">
        <v>370.12532733657281</v>
      </c>
      <c r="M2723">
        <v>354.06693261430615</v>
      </c>
      <c r="N2723">
        <v>326.55978808329769</v>
      </c>
      <c r="O2723">
        <v>334.1554771227336</v>
      </c>
      <c r="P2723">
        <v>297.8906284087401</v>
      </c>
      <c r="Q2723">
        <v>271.47856981970523</v>
      </c>
      <c r="R2723">
        <v>263.38184078467867</v>
      </c>
      <c r="S2723">
        <v>230.56100021305912</v>
      </c>
      <c r="T2723">
        <v>210.28855548942431</v>
      </c>
      <c r="U2723">
        <v>261.32411189195011</v>
      </c>
      <c r="V2723">
        <v>262.35379452785452</v>
      </c>
      <c r="W2723">
        <v>249.45698246290192</v>
      </c>
      <c r="X2723">
        <v>221.78610230996492</v>
      </c>
      <c r="Y2723">
        <v>237.47597492172682</v>
      </c>
      <c r="Z2723">
        <v>230.20866491111423</v>
      </c>
      <c r="AA2723">
        <v>213.74613715202605</v>
      </c>
      <c r="AB2723">
        <v>185.00302960758438</v>
      </c>
      <c r="AC2723">
        <v>184.13114723623951</v>
      </c>
      <c r="AD2723">
        <v>177.21036052772408</v>
      </c>
      <c r="AE2723">
        <v>188.8016383013439</v>
      </c>
      <c r="AF2723">
        <v>165.62544292476304</v>
      </c>
    </row>
    <row r="2724" spans="2:32" x14ac:dyDescent="0.25">
      <c r="B2724">
        <v>499</v>
      </c>
      <c r="C2724">
        <v>578.36189109831616</v>
      </c>
      <c r="D2724">
        <v>556.34929587449028</v>
      </c>
      <c r="E2724">
        <v>511.74020011159024</v>
      </c>
      <c r="F2724">
        <v>486.03435406565615</v>
      </c>
      <c r="G2724">
        <v>432.77581992784394</v>
      </c>
      <c r="H2724">
        <v>436.32806071895402</v>
      </c>
      <c r="I2724">
        <v>394.93184971882249</v>
      </c>
      <c r="J2724">
        <v>382.70053224306741</v>
      </c>
      <c r="K2724">
        <v>437.81896413068824</v>
      </c>
      <c r="L2724">
        <v>487.25869098202958</v>
      </c>
      <c r="M2724">
        <v>576.57411485982288</v>
      </c>
      <c r="N2724">
        <v>542.80657231531416</v>
      </c>
      <c r="O2724">
        <v>523.15754229118465</v>
      </c>
      <c r="P2724">
        <v>518.78703793647321</v>
      </c>
      <c r="Q2724">
        <v>497.34675538394487</v>
      </c>
      <c r="R2724">
        <v>487.21732359445156</v>
      </c>
      <c r="S2724">
        <v>506.89961256086644</v>
      </c>
      <c r="T2724">
        <v>474.64607946363321</v>
      </c>
      <c r="U2724">
        <v>418.72094342541334</v>
      </c>
      <c r="V2724">
        <v>430.61526145230187</v>
      </c>
      <c r="W2724">
        <v>384.5530168842551</v>
      </c>
      <c r="X2724">
        <v>397.51717651594424</v>
      </c>
      <c r="Y2724">
        <v>421.14280178375122</v>
      </c>
      <c r="Z2724">
        <v>447.0244892301277</v>
      </c>
      <c r="AA2724">
        <v>542.25548441481214</v>
      </c>
      <c r="AB2724">
        <v>530.36005585517455</v>
      </c>
      <c r="AC2724">
        <v>520.92531448123816</v>
      </c>
      <c r="AD2724">
        <v>492.60892520869066</v>
      </c>
      <c r="AE2724">
        <v>538.70883512320677</v>
      </c>
      <c r="AF2724">
        <v>567.78216170650933</v>
      </c>
    </row>
    <row r="2725" spans="2:32" x14ac:dyDescent="0.25">
      <c r="B2725">
        <v>499</v>
      </c>
      <c r="C2725">
        <v>521.78718895779991</v>
      </c>
      <c r="D2725">
        <v>446.53148234516141</v>
      </c>
      <c r="E2725">
        <v>451.14780856283522</v>
      </c>
      <c r="F2725">
        <v>485.72075627423237</v>
      </c>
      <c r="G2725">
        <v>616.09706283440028</v>
      </c>
      <c r="H2725">
        <v>596.03477554381743</v>
      </c>
      <c r="I2725">
        <v>546.33433941546173</v>
      </c>
      <c r="J2725">
        <v>540.44675328483402</v>
      </c>
      <c r="K2725">
        <v>503.04274982308789</v>
      </c>
      <c r="L2725">
        <v>474.47165281292666</v>
      </c>
      <c r="M2725">
        <v>433.56717660317759</v>
      </c>
      <c r="N2725">
        <v>461.37383895025084</v>
      </c>
      <c r="O2725">
        <v>435.65402241078812</v>
      </c>
      <c r="P2725">
        <v>448.2147917698569</v>
      </c>
      <c r="Q2725">
        <v>402.85948873135578</v>
      </c>
      <c r="R2725">
        <v>437.68904577560534</v>
      </c>
      <c r="S2725">
        <v>457.23083982467466</v>
      </c>
      <c r="T2725">
        <v>513.90708063951092</v>
      </c>
      <c r="U2725">
        <v>421.14838268972892</v>
      </c>
      <c r="V2725">
        <v>394.49269047382387</v>
      </c>
      <c r="W2725">
        <v>422.9850462899015</v>
      </c>
      <c r="X2725">
        <v>447.22396986361065</v>
      </c>
      <c r="Y2725">
        <v>404.71230169681661</v>
      </c>
      <c r="Z2725">
        <v>396.7780769536439</v>
      </c>
      <c r="AA2725">
        <v>340.2102771430981</v>
      </c>
      <c r="AB2725">
        <v>348.28724128804589</v>
      </c>
      <c r="AC2725">
        <v>339.44986728484861</v>
      </c>
      <c r="AD2725">
        <v>349.64966804495072</v>
      </c>
      <c r="AE2725">
        <v>404.50032213069244</v>
      </c>
      <c r="AF2725">
        <v>429.61824777188548</v>
      </c>
    </row>
    <row r="2726" spans="2:32" x14ac:dyDescent="0.25">
      <c r="B2726">
        <v>499</v>
      </c>
      <c r="C2726">
        <v>503.2148659976358</v>
      </c>
      <c r="D2726">
        <v>521.30965469698799</v>
      </c>
      <c r="E2726">
        <v>530.38096338375294</v>
      </c>
      <c r="F2726">
        <v>526.7530421293277</v>
      </c>
      <c r="G2726">
        <v>580.97831933455564</v>
      </c>
      <c r="H2726">
        <v>623.5479213104046</v>
      </c>
      <c r="I2726">
        <v>808.63905748924128</v>
      </c>
      <c r="J2726">
        <v>860.8409140718154</v>
      </c>
      <c r="K2726">
        <v>903.26932543122359</v>
      </c>
      <c r="L2726">
        <v>898.96359376166504</v>
      </c>
      <c r="M2726">
        <v>863.82109467315945</v>
      </c>
      <c r="N2726">
        <v>965.73007734218982</v>
      </c>
      <c r="O2726">
        <v>967.18113841582942</v>
      </c>
      <c r="P2726">
        <v>827.6302069629113</v>
      </c>
      <c r="Q2726">
        <v>890.33243233832297</v>
      </c>
      <c r="R2726">
        <v>912.58871185921635</v>
      </c>
      <c r="S2726">
        <v>1009.567288797349</v>
      </c>
      <c r="T2726">
        <v>1114.818623011415</v>
      </c>
      <c r="U2726">
        <v>1042.6949312975491</v>
      </c>
      <c r="V2726">
        <v>1011.1770531476722</v>
      </c>
      <c r="W2726">
        <v>957.0941187444206</v>
      </c>
      <c r="X2726">
        <v>947.70653690660527</v>
      </c>
      <c r="Y2726">
        <v>870.3407403742525</v>
      </c>
      <c r="Z2726">
        <v>926.52576147384559</v>
      </c>
      <c r="AA2726">
        <v>935.07240150548307</v>
      </c>
      <c r="AB2726">
        <v>981.88220481808594</v>
      </c>
      <c r="AC2726">
        <v>1042.8102276230086</v>
      </c>
      <c r="AD2726">
        <v>987.35139317117432</v>
      </c>
      <c r="AE2726">
        <v>952.99993936902831</v>
      </c>
      <c r="AF2726">
        <v>839.14748298043503</v>
      </c>
    </row>
    <row r="2727" spans="2:32" x14ac:dyDescent="0.25">
      <c r="B2727">
        <v>499</v>
      </c>
      <c r="C2727">
        <v>598.10068080398753</v>
      </c>
      <c r="D2727">
        <v>571.6612223604069</v>
      </c>
      <c r="E2727">
        <v>567.17535872545375</v>
      </c>
      <c r="F2727">
        <v>579.31984481294876</v>
      </c>
      <c r="G2727">
        <v>544.9776371217182</v>
      </c>
      <c r="H2727">
        <v>476.69874460735576</v>
      </c>
      <c r="I2727">
        <v>548.96561045615465</v>
      </c>
      <c r="J2727">
        <v>552.17545613684115</v>
      </c>
      <c r="K2727">
        <v>586.69194115302719</v>
      </c>
      <c r="L2727">
        <v>495.6622953484258</v>
      </c>
      <c r="M2727">
        <v>482.19635710205898</v>
      </c>
      <c r="N2727">
        <v>540.20281675914407</v>
      </c>
      <c r="O2727">
        <v>591.23767156276699</v>
      </c>
      <c r="P2727">
        <v>583.14163140213805</v>
      </c>
      <c r="Q2727">
        <v>636.353582001723</v>
      </c>
      <c r="R2727">
        <v>627.42785689421135</v>
      </c>
      <c r="S2727">
        <v>683.6848995729323</v>
      </c>
      <c r="T2727">
        <v>723.46814555596688</v>
      </c>
      <c r="U2727">
        <v>680.20023299434251</v>
      </c>
      <c r="V2727">
        <v>784.79645357550055</v>
      </c>
      <c r="W2727">
        <v>693.96407254285236</v>
      </c>
      <c r="X2727">
        <v>696.27996446867485</v>
      </c>
      <c r="Y2727">
        <v>674.55273735495712</v>
      </c>
      <c r="Z2727">
        <v>637.52182800289097</v>
      </c>
      <c r="AA2727">
        <v>622.3021497170198</v>
      </c>
      <c r="AB2727">
        <v>622.23155809457182</v>
      </c>
      <c r="AC2727">
        <v>572.20713558579666</v>
      </c>
      <c r="AD2727">
        <v>535.68450023301466</v>
      </c>
      <c r="AE2727">
        <v>457.82919359675634</v>
      </c>
      <c r="AF2727">
        <v>447.34308425030821</v>
      </c>
    </row>
    <row r="2728" spans="2:32" x14ac:dyDescent="0.25">
      <c r="B2728">
        <v>499</v>
      </c>
      <c r="C2728">
        <v>461.24240494539532</v>
      </c>
      <c r="D2728">
        <v>403.05518262673962</v>
      </c>
      <c r="E2728">
        <v>437.53261608983098</v>
      </c>
      <c r="F2728">
        <v>408.65905064015544</v>
      </c>
      <c r="G2728">
        <v>472.68548327659641</v>
      </c>
      <c r="H2728">
        <v>507.704873588189</v>
      </c>
      <c r="I2728">
        <v>470.15466365939011</v>
      </c>
      <c r="J2728">
        <v>486.8471749015427</v>
      </c>
      <c r="K2728">
        <v>510.99127485508546</v>
      </c>
      <c r="L2728">
        <v>512.16712591575958</v>
      </c>
      <c r="M2728">
        <v>594.44884704250137</v>
      </c>
      <c r="N2728">
        <v>560.18411048785549</v>
      </c>
      <c r="O2728">
        <v>524.91140054712719</v>
      </c>
      <c r="P2728">
        <v>568.25805636697396</v>
      </c>
      <c r="Q2728">
        <v>615.19621143900929</v>
      </c>
      <c r="R2728">
        <v>789.36847387575324</v>
      </c>
      <c r="S2728">
        <v>899.73839370983455</v>
      </c>
      <c r="T2728">
        <v>989.60698659266143</v>
      </c>
      <c r="U2728">
        <v>1056.590899471247</v>
      </c>
      <c r="V2728">
        <v>934.44278146503348</v>
      </c>
      <c r="W2728">
        <v>879.87112433620553</v>
      </c>
      <c r="X2728">
        <v>821.77583768542786</v>
      </c>
      <c r="Y2728">
        <v>730.60789637365565</v>
      </c>
      <c r="Z2728">
        <v>667.65352166562252</v>
      </c>
      <c r="AA2728">
        <v>611.87553135304881</v>
      </c>
      <c r="AB2728">
        <v>585.0988036165196</v>
      </c>
      <c r="AC2728">
        <v>620.91845898341546</v>
      </c>
      <c r="AD2728">
        <v>588.28171035132038</v>
      </c>
      <c r="AE2728">
        <v>562.54189187471366</v>
      </c>
      <c r="AF2728">
        <v>554.41047780256019</v>
      </c>
    </row>
    <row r="2729" spans="2:32" x14ac:dyDescent="0.25">
      <c r="B2729">
        <v>499</v>
      </c>
      <c r="C2729">
        <v>536.66710108020004</v>
      </c>
      <c r="D2729">
        <v>556.41768868667725</v>
      </c>
      <c r="E2729">
        <v>505.26085293139272</v>
      </c>
      <c r="F2729">
        <v>467.14172811826364</v>
      </c>
      <c r="G2729">
        <v>530.96634982492481</v>
      </c>
      <c r="H2729">
        <v>512.60781588258931</v>
      </c>
      <c r="I2729">
        <v>546.97108947830895</v>
      </c>
      <c r="J2729">
        <v>520.84773629059464</v>
      </c>
      <c r="K2729">
        <v>529.3255078218225</v>
      </c>
      <c r="L2729">
        <v>667.78104207856393</v>
      </c>
      <c r="M2729">
        <v>766.83004642770595</v>
      </c>
      <c r="N2729">
        <v>772.54444722173059</v>
      </c>
      <c r="O2729">
        <v>777.83352232000641</v>
      </c>
      <c r="P2729">
        <v>930.01379796530034</v>
      </c>
      <c r="Q2729">
        <v>984.63989395337205</v>
      </c>
      <c r="R2729">
        <v>853.05127909326745</v>
      </c>
      <c r="S2729">
        <v>958.29432727947665</v>
      </c>
      <c r="T2729">
        <v>1039.9556023394446</v>
      </c>
      <c r="U2729">
        <v>1033.1160406652375</v>
      </c>
      <c r="V2729">
        <v>1051.0861195295986</v>
      </c>
      <c r="W2729">
        <v>956.90849030240145</v>
      </c>
      <c r="X2729">
        <v>904.75452220864634</v>
      </c>
      <c r="Y2729">
        <v>871.87228683523927</v>
      </c>
      <c r="Z2729">
        <v>890.4736353563311</v>
      </c>
      <c r="AA2729">
        <v>939.55320204114469</v>
      </c>
      <c r="AB2729">
        <v>846.83504812079639</v>
      </c>
      <c r="AC2729">
        <v>840.54464298924097</v>
      </c>
      <c r="AD2729">
        <v>843.50339878538239</v>
      </c>
      <c r="AE2729">
        <v>886.87831667501871</v>
      </c>
      <c r="AF2729">
        <v>1013.9996381602606</v>
      </c>
    </row>
    <row r="2730" spans="2:32" x14ac:dyDescent="0.25">
      <c r="B2730">
        <v>499</v>
      </c>
      <c r="C2730">
        <v>510.40205027287482</v>
      </c>
      <c r="D2730">
        <v>517.94740387478055</v>
      </c>
      <c r="E2730">
        <v>519.61624102796975</v>
      </c>
      <c r="F2730">
        <v>553.78270441954498</v>
      </c>
      <c r="G2730">
        <v>532.47087693316018</v>
      </c>
      <c r="H2730">
        <v>509.76748077647829</v>
      </c>
      <c r="I2730">
        <v>582.67267469664591</v>
      </c>
      <c r="J2730">
        <v>491.16376379341563</v>
      </c>
      <c r="K2730">
        <v>411.48294762943317</v>
      </c>
      <c r="L2730">
        <v>458.92371004503997</v>
      </c>
      <c r="M2730">
        <v>421.80372455958161</v>
      </c>
      <c r="N2730">
        <v>502.74231451684568</v>
      </c>
      <c r="O2730">
        <v>493.11727857129131</v>
      </c>
      <c r="P2730">
        <v>511.90564587204051</v>
      </c>
      <c r="Q2730">
        <v>510.63728125475774</v>
      </c>
      <c r="R2730">
        <v>497.7906487073252</v>
      </c>
      <c r="S2730">
        <v>531.83381288708165</v>
      </c>
      <c r="T2730">
        <v>504.51818846100986</v>
      </c>
      <c r="U2730">
        <v>502.33810431822349</v>
      </c>
      <c r="V2730">
        <v>447.10241555606791</v>
      </c>
      <c r="W2730">
        <v>550.42755494484118</v>
      </c>
      <c r="X2730">
        <v>483.68679827382334</v>
      </c>
      <c r="Y2730">
        <v>503.42581360223647</v>
      </c>
      <c r="Z2730">
        <v>491.69337238415949</v>
      </c>
      <c r="AA2730">
        <v>475.87832909220054</v>
      </c>
      <c r="AB2730">
        <v>508.57285585116921</v>
      </c>
      <c r="AC2730">
        <v>454.49493675082471</v>
      </c>
      <c r="AD2730">
        <v>430.71383073025282</v>
      </c>
      <c r="AE2730">
        <v>488.63388844704286</v>
      </c>
      <c r="AF2730">
        <v>433.26013708470106</v>
      </c>
    </row>
    <row r="2731" spans="2:32" x14ac:dyDescent="0.25">
      <c r="B2731">
        <v>499</v>
      </c>
      <c r="C2731">
        <v>557.74284498035422</v>
      </c>
      <c r="D2731">
        <v>625.37960989309136</v>
      </c>
      <c r="E2731">
        <v>564.42072658631548</v>
      </c>
      <c r="F2731">
        <v>584.17084802681893</v>
      </c>
      <c r="G2731">
        <v>566.55834900608681</v>
      </c>
      <c r="H2731">
        <v>561.75243620610183</v>
      </c>
      <c r="I2731">
        <v>600.27380892461099</v>
      </c>
      <c r="J2731">
        <v>612.52030263157258</v>
      </c>
      <c r="K2731">
        <v>632.09456325419569</v>
      </c>
      <c r="L2731">
        <v>587.48197734597045</v>
      </c>
      <c r="M2731">
        <v>561.91832405025923</v>
      </c>
      <c r="N2731">
        <v>523.87858400555331</v>
      </c>
      <c r="O2731">
        <v>520.12877522579515</v>
      </c>
      <c r="P2731">
        <v>515.97697321449721</v>
      </c>
      <c r="Q2731">
        <v>543.42691149806808</v>
      </c>
      <c r="R2731">
        <v>512.46431577146188</v>
      </c>
      <c r="S2731">
        <v>430.116535673047</v>
      </c>
      <c r="T2731">
        <v>380.20447660050377</v>
      </c>
      <c r="U2731">
        <v>389.81428170791253</v>
      </c>
      <c r="V2731">
        <v>430.51130947550888</v>
      </c>
      <c r="W2731">
        <v>431.68555230262245</v>
      </c>
      <c r="X2731">
        <v>382.30230580455566</v>
      </c>
      <c r="Y2731">
        <v>320.26419273542268</v>
      </c>
      <c r="Z2731">
        <v>294.76626735476901</v>
      </c>
      <c r="AA2731">
        <v>274.12674211612239</v>
      </c>
      <c r="AB2731">
        <v>248.99408052465597</v>
      </c>
      <c r="AC2731">
        <v>252.27179742752182</v>
      </c>
      <c r="AD2731">
        <v>238.24954119290462</v>
      </c>
      <c r="AE2731">
        <v>196.25411487960292</v>
      </c>
      <c r="AF2731">
        <v>195.6684542313466</v>
      </c>
    </row>
    <row r="2732" spans="2:32" x14ac:dyDescent="0.25">
      <c r="B2732">
        <v>499</v>
      </c>
      <c r="C2732">
        <v>455.6755568745383</v>
      </c>
      <c r="D2732">
        <v>460.15899376836683</v>
      </c>
      <c r="E2732">
        <v>407.05421164217609</v>
      </c>
      <c r="F2732">
        <v>359.7772174252496</v>
      </c>
      <c r="G2732">
        <v>350.06336005961765</v>
      </c>
      <c r="H2732">
        <v>350.24608757904423</v>
      </c>
      <c r="I2732">
        <v>322.26916144802169</v>
      </c>
      <c r="J2732">
        <v>323.01508406544792</v>
      </c>
      <c r="K2732">
        <v>317.74977418222153</v>
      </c>
      <c r="L2732">
        <v>315.17903316437383</v>
      </c>
      <c r="M2732">
        <v>362.93511554301813</v>
      </c>
      <c r="N2732">
        <v>344.4198692147196</v>
      </c>
      <c r="O2732">
        <v>347.84868438347075</v>
      </c>
      <c r="P2732">
        <v>357.55694583913305</v>
      </c>
      <c r="Q2732">
        <v>362.5222102102062</v>
      </c>
      <c r="R2732">
        <v>348.8303263422244</v>
      </c>
      <c r="S2732">
        <v>342.92284671656637</v>
      </c>
      <c r="T2732">
        <v>390.25503961906588</v>
      </c>
      <c r="U2732">
        <v>393.26682722352069</v>
      </c>
      <c r="V2732">
        <v>375.01762908812674</v>
      </c>
      <c r="W2732">
        <v>424.79638569155935</v>
      </c>
      <c r="X2732">
        <v>367.03099646708625</v>
      </c>
      <c r="Y2732">
        <v>381.09279194526817</v>
      </c>
      <c r="Z2732">
        <v>336.25021391489173</v>
      </c>
      <c r="AA2732">
        <v>385.92608010894497</v>
      </c>
      <c r="AB2732">
        <v>440.74522869559064</v>
      </c>
      <c r="AC2732">
        <v>470.25486649522367</v>
      </c>
      <c r="AD2732">
        <v>494.1078338140087</v>
      </c>
      <c r="AE2732">
        <v>505.91550138608761</v>
      </c>
      <c r="AF2732">
        <v>484.58588355998359</v>
      </c>
    </row>
    <row r="2733" spans="2:32" x14ac:dyDescent="0.25">
      <c r="B2733">
        <v>499</v>
      </c>
      <c r="C2733">
        <v>564.9259897549374</v>
      </c>
      <c r="D2733">
        <v>589.06950761272697</v>
      </c>
      <c r="E2733">
        <v>606.84685349787401</v>
      </c>
      <c r="F2733">
        <v>624.65922673376588</v>
      </c>
      <c r="G2733">
        <v>581.26230416710132</v>
      </c>
      <c r="H2733">
        <v>661.83621079824081</v>
      </c>
      <c r="I2733">
        <v>619.50684437787788</v>
      </c>
      <c r="J2733">
        <v>649.18351756871436</v>
      </c>
      <c r="K2733">
        <v>640.36898836228227</v>
      </c>
      <c r="L2733">
        <v>673.18354783712846</v>
      </c>
      <c r="M2733">
        <v>604.25014514245038</v>
      </c>
      <c r="N2733">
        <v>624.8125583201703</v>
      </c>
      <c r="O2733">
        <v>748.33452400046519</v>
      </c>
      <c r="P2733">
        <v>697.05692926029769</v>
      </c>
      <c r="Q2733">
        <v>621.62493131538668</v>
      </c>
      <c r="R2733">
        <v>589.0644116306205</v>
      </c>
      <c r="S2733">
        <v>551.43017987166888</v>
      </c>
      <c r="T2733">
        <v>555.59194092710004</v>
      </c>
      <c r="U2733">
        <v>640.10968397430099</v>
      </c>
      <c r="V2733">
        <v>658.68546789720347</v>
      </c>
      <c r="W2733">
        <v>656.71982168202805</v>
      </c>
      <c r="X2733">
        <v>691.54914487723886</v>
      </c>
      <c r="Y2733">
        <v>750.12896583466818</v>
      </c>
      <c r="Z2733">
        <v>809.53263827553565</v>
      </c>
      <c r="AA2733">
        <v>762.62345644072752</v>
      </c>
      <c r="AB2733">
        <v>746.30388015989058</v>
      </c>
      <c r="AC2733">
        <v>636.37432383937585</v>
      </c>
      <c r="AD2733">
        <v>672.67965048223255</v>
      </c>
      <c r="AE2733">
        <v>678.04057709278402</v>
      </c>
      <c r="AF2733">
        <v>735.94475777226023</v>
      </c>
    </row>
    <row r="2734" spans="2:32" x14ac:dyDescent="0.25">
      <c r="B2734">
        <v>499</v>
      </c>
      <c r="C2734">
        <v>506.17363530425956</v>
      </c>
      <c r="D2734">
        <v>599.41845277806794</v>
      </c>
      <c r="E2734">
        <v>672.52892994741569</v>
      </c>
      <c r="F2734">
        <v>727.14398647388714</v>
      </c>
      <c r="G2734">
        <v>771.83758674460967</v>
      </c>
      <c r="H2734">
        <v>755.76192987273237</v>
      </c>
      <c r="I2734">
        <v>730.43337524406581</v>
      </c>
      <c r="J2734">
        <v>721.34874419923233</v>
      </c>
      <c r="K2734">
        <v>848.8706182978068</v>
      </c>
      <c r="L2734">
        <v>873.60275614619013</v>
      </c>
      <c r="M2734">
        <v>829.69926928702762</v>
      </c>
      <c r="N2734">
        <v>930.99402373497855</v>
      </c>
      <c r="O2734">
        <v>953.7967955696671</v>
      </c>
      <c r="P2734">
        <v>866.37244925432219</v>
      </c>
      <c r="Q2734">
        <v>1057.8435873841349</v>
      </c>
      <c r="R2734">
        <v>1060.3851676150362</v>
      </c>
      <c r="S2734">
        <v>1129.7351281690653</v>
      </c>
      <c r="T2734">
        <v>1010.2220886083832</v>
      </c>
      <c r="U2734">
        <v>1128.3673048215762</v>
      </c>
      <c r="V2734">
        <v>935.27759211302202</v>
      </c>
      <c r="W2734">
        <v>974.19774966211003</v>
      </c>
      <c r="X2734">
        <v>977.51474946898463</v>
      </c>
      <c r="Y2734">
        <v>990.6852532151421</v>
      </c>
      <c r="Z2734">
        <v>1017.7581487847481</v>
      </c>
      <c r="AA2734">
        <v>1092.8238664697387</v>
      </c>
      <c r="AB2734">
        <v>1211.0121554613609</v>
      </c>
      <c r="AC2734">
        <v>1136.5053743228491</v>
      </c>
      <c r="AD2734">
        <v>1107.9447020464577</v>
      </c>
      <c r="AE2734">
        <v>1115.741054629995</v>
      </c>
      <c r="AF2734">
        <v>1033.2517870486263</v>
      </c>
    </row>
    <row r="2735" spans="2:32" x14ac:dyDescent="0.25">
      <c r="B2735">
        <v>499</v>
      </c>
      <c r="C2735">
        <v>541.92335899358864</v>
      </c>
      <c r="D2735">
        <v>574.44035449246451</v>
      </c>
      <c r="E2735">
        <v>642.48420624904645</v>
      </c>
      <c r="F2735">
        <v>573.57169911013159</v>
      </c>
      <c r="G2735">
        <v>605.71350460001486</v>
      </c>
      <c r="H2735">
        <v>666.46046375836386</v>
      </c>
      <c r="I2735">
        <v>722.90796091211064</v>
      </c>
      <c r="J2735">
        <v>672.2899670746192</v>
      </c>
      <c r="K2735">
        <v>713.54740043913728</v>
      </c>
      <c r="L2735">
        <v>639.93664172865306</v>
      </c>
      <c r="M2735">
        <v>615.15467059934042</v>
      </c>
      <c r="N2735">
        <v>605.15253732348947</v>
      </c>
      <c r="O2735">
        <v>605.94311037624152</v>
      </c>
      <c r="P2735">
        <v>702.65432998728465</v>
      </c>
      <c r="Q2735">
        <v>710.27428016979025</v>
      </c>
      <c r="R2735">
        <v>665.75193804598291</v>
      </c>
      <c r="S2735">
        <v>650.08431138286858</v>
      </c>
      <c r="T2735">
        <v>600.30105592924019</v>
      </c>
      <c r="U2735">
        <v>628.45730479357417</v>
      </c>
      <c r="V2735">
        <v>689.3725606132482</v>
      </c>
      <c r="W2735">
        <v>715.38432508500989</v>
      </c>
      <c r="X2735">
        <v>775.72968615126399</v>
      </c>
      <c r="Y2735">
        <v>846.61375952594494</v>
      </c>
      <c r="Z2735">
        <v>741.26449379678832</v>
      </c>
      <c r="AA2735">
        <v>754.36933375969056</v>
      </c>
      <c r="AB2735">
        <v>804.7326268268115</v>
      </c>
      <c r="AC2735">
        <v>850.2076224275304</v>
      </c>
      <c r="AD2735">
        <v>922.63974684235313</v>
      </c>
      <c r="AE2735">
        <v>868.45929750364746</v>
      </c>
      <c r="AF2735">
        <v>853.08130725766478</v>
      </c>
    </row>
    <row r="2736" spans="2:32" x14ac:dyDescent="0.25">
      <c r="B2736">
        <v>499</v>
      </c>
      <c r="C2736">
        <v>499.91182831001305</v>
      </c>
      <c r="D2736">
        <v>469.9387116776137</v>
      </c>
      <c r="E2736">
        <v>426.60051042464136</v>
      </c>
      <c r="F2736">
        <v>403.00919808593318</v>
      </c>
      <c r="G2736">
        <v>404.20669364163865</v>
      </c>
      <c r="H2736">
        <v>385.17168902856224</v>
      </c>
      <c r="I2736">
        <v>414.95786307691475</v>
      </c>
      <c r="J2736">
        <v>453.46874945786669</v>
      </c>
      <c r="K2736">
        <v>392.66257054357624</v>
      </c>
      <c r="L2736">
        <v>406.98426410663149</v>
      </c>
      <c r="M2736">
        <v>440.46424342658111</v>
      </c>
      <c r="N2736">
        <v>553.749078955203</v>
      </c>
      <c r="O2736">
        <v>538.84838809074824</v>
      </c>
      <c r="P2736">
        <v>446.05779509060119</v>
      </c>
      <c r="Q2736">
        <v>452.0585273432755</v>
      </c>
      <c r="R2736">
        <v>481.98366919911228</v>
      </c>
      <c r="S2736">
        <v>482.31999603889528</v>
      </c>
      <c r="T2736">
        <v>480.20976302304393</v>
      </c>
      <c r="U2736">
        <v>506.49691744089796</v>
      </c>
      <c r="V2736">
        <v>545.99111078222188</v>
      </c>
      <c r="W2736">
        <v>544.61981938485292</v>
      </c>
      <c r="X2736">
        <v>423.62319697169102</v>
      </c>
      <c r="Y2736">
        <v>398.84845063278715</v>
      </c>
      <c r="Z2736">
        <v>454.98111585130152</v>
      </c>
      <c r="AA2736">
        <v>467.43419266506999</v>
      </c>
      <c r="AB2736">
        <v>407.81204891834648</v>
      </c>
      <c r="AC2736">
        <v>409.70102550512627</v>
      </c>
      <c r="AD2736">
        <v>408.86572386927872</v>
      </c>
      <c r="AE2736">
        <v>472.06010840574248</v>
      </c>
      <c r="AF2736">
        <v>545.78037363821431</v>
      </c>
    </row>
    <row r="2737" spans="2:32" x14ac:dyDescent="0.25">
      <c r="B2737">
        <v>499</v>
      </c>
      <c r="C2737">
        <v>506.06352912411677</v>
      </c>
      <c r="D2737">
        <v>567.80446329626955</v>
      </c>
      <c r="E2737">
        <v>680.67342378490071</v>
      </c>
      <c r="F2737">
        <v>598.62831025403693</v>
      </c>
      <c r="G2737">
        <v>537.21564933162972</v>
      </c>
      <c r="H2737">
        <v>561.57512537276398</v>
      </c>
      <c r="I2737">
        <v>583.40416990759979</v>
      </c>
      <c r="J2737">
        <v>662.90937620553211</v>
      </c>
      <c r="K2737">
        <v>613.4757968032402</v>
      </c>
      <c r="L2737">
        <v>660.84958639224715</v>
      </c>
      <c r="M2737">
        <v>673.12629953687212</v>
      </c>
      <c r="N2737">
        <v>695.9679404679589</v>
      </c>
      <c r="O2737">
        <v>621.03356326657797</v>
      </c>
      <c r="P2737">
        <v>650.90706856817621</v>
      </c>
      <c r="Q2737">
        <v>672.46717125004204</v>
      </c>
      <c r="R2737">
        <v>613.90467374161176</v>
      </c>
      <c r="S2737">
        <v>621.21013219002066</v>
      </c>
      <c r="T2737">
        <v>584.94670681244531</v>
      </c>
      <c r="U2737">
        <v>666.10593153138848</v>
      </c>
      <c r="V2737">
        <v>701.12095722745539</v>
      </c>
      <c r="W2737">
        <v>739.81682140955127</v>
      </c>
      <c r="X2737">
        <v>732.0144880299531</v>
      </c>
      <c r="Y2737">
        <v>657.37313979906492</v>
      </c>
      <c r="Z2737">
        <v>725.46979274217188</v>
      </c>
      <c r="AA2737">
        <v>627.29920301552136</v>
      </c>
      <c r="AB2737">
        <v>619.60365618950482</v>
      </c>
      <c r="AC2737">
        <v>541.48907115982433</v>
      </c>
      <c r="AD2737">
        <v>546.25486266178109</v>
      </c>
      <c r="AE2737">
        <v>548.8258554947023</v>
      </c>
      <c r="AF2737">
        <v>564.04461515898686</v>
      </c>
    </row>
    <row r="2738" spans="2:32" x14ac:dyDescent="0.25">
      <c r="B2738">
        <v>499</v>
      </c>
      <c r="C2738">
        <v>459.92160015562411</v>
      </c>
      <c r="D2738">
        <v>448.94815747867204</v>
      </c>
      <c r="E2738">
        <v>401.97483034435362</v>
      </c>
      <c r="F2738">
        <v>384.60390889937986</v>
      </c>
      <c r="G2738">
        <v>431.81150633359226</v>
      </c>
      <c r="H2738">
        <v>399.82924417935726</v>
      </c>
      <c r="I2738">
        <v>404.70792550050089</v>
      </c>
      <c r="J2738">
        <v>450.12708452829554</v>
      </c>
      <c r="K2738">
        <v>389.66168563773709</v>
      </c>
      <c r="L2738">
        <v>362.47723476644109</v>
      </c>
      <c r="M2738">
        <v>373.16924687219728</v>
      </c>
      <c r="N2738">
        <v>402.73239311518518</v>
      </c>
      <c r="O2738">
        <v>394.313906460113</v>
      </c>
      <c r="P2738">
        <v>381.76852378187385</v>
      </c>
      <c r="Q2738">
        <v>367.18533249165199</v>
      </c>
      <c r="R2738">
        <v>350.98407697845596</v>
      </c>
      <c r="S2738">
        <v>296.83374178783527</v>
      </c>
      <c r="T2738">
        <v>283.32820689121064</v>
      </c>
      <c r="U2738">
        <v>266.59140206629013</v>
      </c>
      <c r="V2738">
        <v>258.80965114929705</v>
      </c>
      <c r="W2738">
        <v>242.67510732339699</v>
      </c>
      <c r="X2738">
        <v>213.46850593633499</v>
      </c>
      <c r="Y2738">
        <v>202.41030233335428</v>
      </c>
      <c r="Z2738">
        <v>214.18500697502384</v>
      </c>
      <c r="AA2738">
        <v>255.42225217257581</v>
      </c>
      <c r="AB2738">
        <v>255.11370483800283</v>
      </c>
      <c r="AC2738">
        <v>232.30173108129915</v>
      </c>
      <c r="AD2738">
        <v>228.17718773558303</v>
      </c>
      <c r="AE2738">
        <v>210.52676582273671</v>
      </c>
      <c r="AF2738">
        <v>226.14843313750958</v>
      </c>
    </row>
    <row r="2739" spans="2:32" x14ac:dyDescent="0.25">
      <c r="B2739">
        <v>499</v>
      </c>
      <c r="C2739">
        <v>549.69163957104672</v>
      </c>
      <c r="D2739">
        <v>554.93107991836871</v>
      </c>
      <c r="E2739">
        <v>558.23988611469235</v>
      </c>
      <c r="F2739">
        <v>683.22332257111168</v>
      </c>
      <c r="G2739">
        <v>682.82267894439849</v>
      </c>
      <c r="H2739">
        <v>600.58093672525467</v>
      </c>
      <c r="I2739">
        <v>532.05347315347319</v>
      </c>
      <c r="J2739">
        <v>514.03169308497104</v>
      </c>
      <c r="K2739">
        <v>503.24066382354425</v>
      </c>
      <c r="L2739">
        <v>473.46289015919484</v>
      </c>
      <c r="M2739">
        <v>508.96043399759998</v>
      </c>
      <c r="N2739">
        <v>444.17915291110506</v>
      </c>
      <c r="O2739">
        <v>443.08161971210097</v>
      </c>
      <c r="P2739">
        <v>517.41119701532011</v>
      </c>
      <c r="Q2739">
        <v>513.274082684983</v>
      </c>
      <c r="R2739">
        <v>482.92824583909061</v>
      </c>
      <c r="S2739">
        <v>467.51891671764218</v>
      </c>
      <c r="T2739">
        <v>463.40141075493875</v>
      </c>
      <c r="U2739">
        <v>516.58023004286417</v>
      </c>
      <c r="V2739">
        <v>545.9332576845618</v>
      </c>
      <c r="W2739">
        <v>473.98390335496617</v>
      </c>
      <c r="X2739">
        <v>424.05062691084083</v>
      </c>
      <c r="Y2739">
        <v>441.07128232342023</v>
      </c>
      <c r="Z2739">
        <v>515.45863517848966</v>
      </c>
      <c r="AA2739">
        <v>503.80584159369994</v>
      </c>
      <c r="AB2739">
        <v>546.35781564538092</v>
      </c>
      <c r="AC2739">
        <v>609.86255726454442</v>
      </c>
      <c r="AD2739">
        <v>642.05124576199171</v>
      </c>
      <c r="AE2739">
        <v>600.30619629441037</v>
      </c>
      <c r="AF2739">
        <v>716.11133796386241</v>
      </c>
    </row>
    <row r="2740" spans="2:32" x14ac:dyDescent="0.25">
      <c r="B2740">
        <v>499</v>
      </c>
      <c r="C2740">
        <v>543.16889035695021</v>
      </c>
      <c r="D2740">
        <v>536.38017060273353</v>
      </c>
      <c r="E2740">
        <v>407.06148234293499</v>
      </c>
      <c r="F2740">
        <v>371.79077417103099</v>
      </c>
      <c r="G2740">
        <v>373.18014721870179</v>
      </c>
      <c r="H2740">
        <v>370.43840863086473</v>
      </c>
      <c r="I2740">
        <v>426.89748229670948</v>
      </c>
      <c r="J2740">
        <v>451.59283358389064</v>
      </c>
      <c r="K2740">
        <v>427.70916482835253</v>
      </c>
      <c r="L2740">
        <v>436.05786448107102</v>
      </c>
      <c r="M2740">
        <v>466.72932785906272</v>
      </c>
      <c r="N2740">
        <v>485.20754430865145</v>
      </c>
      <c r="O2740">
        <v>471.65840926474669</v>
      </c>
      <c r="P2740">
        <v>445.43794039054109</v>
      </c>
      <c r="Q2740">
        <v>480.54046687495776</v>
      </c>
      <c r="R2740">
        <v>473.27065146329716</v>
      </c>
      <c r="S2740">
        <v>483.11856049723337</v>
      </c>
      <c r="T2740">
        <v>417.16988899984489</v>
      </c>
      <c r="U2740">
        <v>388.38096353301506</v>
      </c>
      <c r="V2740">
        <v>374.1474328197537</v>
      </c>
      <c r="W2740">
        <v>427.02669058913784</v>
      </c>
      <c r="X2740">
        <v>429.31761949692037</v>
      </c>
      <c r="Y2740">
        <v>377.74951206909026</v>
      </c>
      <c r="Z2740">
        <v>378.07949162916111</v>
      </c>
      <c r="AA2740">
        <v>372.87147452832016</v>
      </c>
      <c r="AB2740">
        <v>326.66957567986799</v>
      </c>
      <c r="AC2740">
        <v>310.63138274770085</v>
      </c>
      <c r="AD2740">
        <v>302.78192857696735</v>
      </c>
      <c r="AE2740">
        <v>261.22888396136852</v>
      </c>
      <c r="AF2740">
        <v>241.09367084798924</v>
      </c>
    </row>
    <row r="2741" spans="2:32" x14ac:dyDescent="0.25">
      <c r="B2741">
        <v>499</v>
      </c>
      <c r="C2741">
        <v>516.80204941681257</v>
      </c>
      <c r="D2741">
        <v>495.01344998547074</v>
      </c>
      <c r="E2741">
        <v>535.28482198602433</v>
      </c>
      <c r="F2741">
        <v>519.00995487284433</v>
      </c>
      <c r="G2741">
        <v>526.71480026906613</v>
      </c>
      <c r="H2741">
        <v>590.37090372540331</v>
      </c>
      <c r="I2741">
        <v>520.38651989167465</v>
      </c>
      <c r="J2741">
        <v>486.31965120806234</v>
      </c>
      <c r="K2741">
        <v>475.85580196752323</v>
      </c>
      <c r="L2741">
        <v>514.30194399644984</v>
      </c>
      <c r="M2741">
        <v>452.54453035399962</v>
      </c>
      <c r="N2741">
        <v>424.32458511233915</v>
      </c>
      <c r="O2741">
        <v>488.34376328396314</v>
      </c>
      <c r="P2741">
        <v>500.40540141246225</v>
      </c>
      <c r="Q2741">
        <v>524.48034409460581</v>
      </c>
      <c r="R2741">
        <v>499.73318923201975</v>
      </c>
      <c r="S2741">
        <v>475.23315886263902</v>
      </c>
      <c r="T2741">
        <v>459.54756883040636</v>
      </c>
      <c r="U2741">
        <v>463.09100706729635</v>
      </c>
      <c r="V2741">
        <v>500.95855508880555</v>
      </c>
      <c r="W2741">
        <v>439.71062912580561</v>
      </c>
      <c r="X2741">
        <v>454.17505300566631</v>
      </c>
      <c r="Y2741">
        <v>434.98283480193157</v>
      </c>
      <c r="Z2741">
        <v>435.08640323716662</v>
      </c>
      <c r="AA2741">
        <v>362.31000321421652</v>
      </c>
      <c r="AB2741">
        <v>369.87700536761571</v>
      </c>
      <c r="AC2741">
        <v>380.25863205069089</v>
      </c>
      <c r="AD2741">
        <v>368.74829753747196</v>
      </c>
      <c r="AE2741">
        <v>350.74991857998691</v>
      </c>
      <c r="AF2741">
        <v>361.49310452286528</v>
      </c>
    </row>
    <row r="2742" spans="2:32" x14ac:dyDescent="0.25">
      <c r="B2742">
        <v>499</v>
      </c>
      <c r="C2742">
        <v>437.15024333417193</v>
      </c>
      <c r="D2742">
        <v>417.13762525547185</v>
      </c>
      <c r="E2742">
        <v>413.17881732190193</v>
      </c>
      <c r="F2742">
        <v>419.90694096165214</v>
      </c>
      <c r="G2742">
        <v>454.66217700990751</v>
      </c>
      <c r="H2742">
        <v>478.57722619602561</v>
      </c>
      <c r="I2742">
        <v>453.66480005537892</v>
      </c>
      <c r="J2742">
        <v>483.5152640286878</v>
      </c>
      <c r="K2742">
        <v>492.18779143107497</v>
      </c>
      <c r="L2742">
        <v>493.62689057479685</v>
      </c>
      <c r="M2742">
        <v>481.77736713395183</v>
      </c>
      <c r="N2742">
        <v>532.004539951124</v>
      </c>
      <c r="O2742">
        <v>467.02105556925966</v>
      </c>
      <c r="P2742">
        <v>522.7309429897341</v>
      </c>
      <c r="Q2742">
        <v>504.95374029459816</v>
      </c>
      <c r="R2742">
        <v>424.98686604630467</v>
      </c>
      <c r="S2742">
        <v>378.34047162463992</v>
      </c>
      <c r="T2742">
        <v>375.97997201639868</v>
      </c>
      <c r="U2742">
        <v>355.8946330456543</v>
      </c>
      <c r="V2742">
        <v>404.81557085416608</v>
      </c>
      <c r="W2742">
        <v>460.3850863761225</v>
      </c>
      <c r="X2742">
        <v>499.0036387085396</v>
      </c>
      <c r="Y2742">
        <v>475.97714070095094</v>
      </c>
      <c r="Z2742">
        <v>488.3063425317979</v>
      </c>
      <c r="AA2742">
        <v>494.07697237932126</v>
      </c>
      <c r="AB2742">
        <v>469.98434429973531</v>
      </c>
      <c r="AC2742">
        <v>449.02047435237074</v>
      </c>
      <c r="AD2742">
        <v>445.42715888668386</v>
      </c>
      <c r="AE2742">
        <v>416.98119290982044</v>
      </c>
      <c r="AF2742">
        <v>366.11036487443255</v>
      </c>
    </row>
    <row r="2743" spans="2:32" x14ac:dyDescent="0.25">
      <c r="B2743">
        <v>499</v>
      </c>
      <c r="C2743">
        <v>557.31105679415919</v>
      </c>
      <c r="D2743">
        <v>533.64008992638844</v>
      </c>
      <c r="E2743">
        <v>625.29611985420649</v>
      </c>
      <c r="F2743">
        <v>588.53515045850895</v>
      </c>
      <c r="G2743">
        <v>563.08459079527745</v>
      </c>
      <c r="H2743">
        <v>662.8779148488851</v>
      </c>
      <c r="I2743">
        <v>655.8511340486948</v>
      </c>
      <c r="J2743">
        <v>756.88052643052504</v>
      </c>
      <c r="K2743">
        <v>653.71277252880657</v>
      </c>
      <c r="L2743">
        <v>611.97652467604883</v>
      </c>
      <c r="M2743">
        <v>647.16497949799543</v>
      </c>
      <c r="N2743">
        <v>623.58821238596693</v>
      </c>
      <c r="O2743">
        <v>565.57974420864321</v>
      </c>
      <c r="P2743">
        <v>568.58329131278197</v>
      </c>
      <c r="Q2743">
        <v>597.51602819007542</v>
      </c>
      <c r="R2743">
        <v>596.39469039789378</v>
      </c>
      <c r="S2743">
        <v>601.78211087796944</v>
      </c>
      <c r="T2743">
        <v>598.27549053533062</v>
      </c>
      <c r="U2743">
        <v>570.29371241139063</v>
      </c>
      <c r="V2743">
        <v>629.12123668719369</v>
      </c>
      <c r="W2743">
        <v>669.85284474224193</v>
      </c>
      <c r="X2743">
        <v>658.09694168918588</v>
      </c>
      <c r="Y2743">
        <v>637.38829978325589</v>
      </c>
      <c r="Z2743">
        <v>661.61115865248087</v>
      </c>
      <c r="AA2743">
        <v>640.78723930049694</v>
      </c>
      <c r="AB2743">
        <v>838.43078780056442</v>
      </c>
      <c r="AC2743">
        <v>859.15709671485729</v>
      </c>
      <c r="AD2743">
        <v>817.1157285518168</v>
      </c>
      <c r="AE2743">
        <v>930.60969620593107</v>
      </c>
      <c r="AF2743">
        <v>870.97750677920192</v>
      </c>
    </row>
    <row r="2744" spans="2:32" x14ac:dyDescent="0.25">
      <c r="B2744">
        <v>499</v>
      </c>
      <c r="C2744">
        <v>457.29086756476448</v>
      </c>
      <c r="D2744">
        <v>486.33375909663204</v>
      </c>
      <c r="E2744">
        <v>521.97325301719593</v>
      </c>
      <c r="F2744">
        <v>546.21640407184168</v>
      </c>
      <c r="G2744">
        <v>503.18436452991773</v>
      </c>
      <c r="H2744">
        <v>624.53312125927289</v>
      </c>
      <c r="I2744">
        <v>631.46845883507228</v>
      </c>
      <c r="J2744">
        <v>677.08244127099056</v>
      </c>
      <c r="K2744">
        <v>630.87620549879296</v>
      </c>
      <c r="L2744">
        <v>679.73281941901666</v>
      </c>
      <c r="M2744">
        <v>818.24982018967216</v>
      </c>
      <c r="N2744">
        <v>787.50686639527714</v>
      </c>
      <c r="O2744">
        <v>828.43913065782476</v>
      </c>
      <c r="P2744">
        <v>827.5279794722851</v>
      </c>
      <c r="Q2744">
        <v>832.5858826730954</v>
      </c>
      <c r="R2744">
        <v>811.36148693137113</v>
      </c>
      <c r="S2744">
        <v>783.1271739112716</v>
      </c>
      <c r="T2744">
        <v>714.42601792027654</v>
      </c>
      <c r="U2744">
        <v>675.8835258009675</v>
      </c>
      <c r="V2744">
        <v>773.74610597548008</v>
      </c>
      <c r="W2744">
        <v>758.25306878734864</v>
      </c>
      <c r="X2744">
        <v>735.53140155736946</v>
      </c>
      <c r="Y2744">
        <v>724.78941534800686</v>
      </c>
      <c r="Z2744">
        <v>626.01398058555719</v>
      </c>
      <c r="AA2744">
        <v>590.70892587324306</v>
      </c>
      <c r="AB2744">
        <v>548.41723463257722</v>
      </c>
      <c r="AC2744">
        <v>615.81550343820084</v>
      </c>
      <c r="AD2744">
        <v>559.59227001178135</v>
      </c>
      <c r="AE2744">
        <v>609.49511530197356</v>
      </c>
      <c r="AF2744">
        <v>635.21441569468914</v>
      </c>
    </row>
    <row r="2745" spans="2:32" x14ac:dyDescent="0.25">
      <c r="B2745">
        <v>499</v>
      </c>
      <c r="C2745">
        <v>515.48811090170261</v>
      </c>
      <c r="D2745">
        <v>433.78818779256716</v>
      </c>
      <c r="E2745">
        <v>407.82317366940902</v>
      </c>
      <c r="F2745">
        <v>379.55721518954448</v>
      </c>
      <c r="G2745">
        <v>404.68985530997179</v>
      </c>
      <c r="H2745">
        <v>413.33811799716437</v>
      </c>
      <c r="I2745">
        <v>415.75210201273791</v>
      </c>
      <c r="J2745">
        <v>399.88593834595042</v>
      </c>
      <c r="K2745">
        <v>366.0879488165977</v>
      </c>
      <c r="L2745">
        <v>346.95874815375407</v>
      </c>
      <c r="M2745">
        <v>349.25625170308729</v>
      </c>
      <c r="N2745">
        <v>330.17595997880613</v>
      </c>
      <c r="O2745">
        <v>316.03625811932466</v>
      </c>
      <c r="P2745">
        <v>326.00410538890804</v>
      </c>
      <c r="Q2745">
        <v>285.43744468799662</v>
      </c>
      <c r="R2745">
        <v>288.97518539745681</v>
      </c>
      <c r="S2745">
        <v>252.71237884318884</v>
      </c>
      <c r="T2745">
        <v>227.31408907948736</v>
      </c>
      <c r="U2745">
        <v>213.21085351496174</v>
      </c>
      <c r="V2745">
        <v>206.34544601721245</v>
      </c>
      <c r="W2745">
        <v>202.89884466466071</v>
      </c>
      <c r="X2745">
        <v>170.22277029350161</v>
      </c>
      <c r="Y2745">
        <v>200.09227186049534</v>
      </c>
      <c r="Z2745">
        <v>204.13237866886826</v>
      </c>
      <c r="AA2745">
        <v>208.53776914604055</v>
      </c>
      <c r="AB2745">
        <v>190.17621690196464</v>
      </c>
      <c r="AC2745">
        <v>231.88128660373198</v>
      </c>
      <c r="AD2745">
        <v>236.77794286782125</v>
      </c>
      <c r="AE2745">
        <v>252.6246738017891</v>
      </c>
      <c r="AF2745">
        <v>274.85041257842414</v>
      </c>
    </row>
    <row r="2746" spans="2:32" x14ac:dyDescent="0.25">
      <c r="B2746">
        <v>499</v>
      </c>
      <c r="C2746">
        <v>611.55531738569084</v>
      </c>
      <c r="D2746">
        <v>602.74457759454788</v>
      </c>
      <c r="E2746">
        <v>643.2275321467464</v>
      </c>
      <c r="F2746">
        <v>559.06273884250049</v>
      </c>
      <c r="G2746">
        <v>515.31392008217688</v>
      </c>
      <c r="H2746">
        <v>518.94709584728309</v>
      </c>
      <c r="I2746">
        <v>559.10433579399296</v>
      </c>
      <c r="J2746">
        <v>538.97858452246533</v>
      </c>
      <c r="K2746">
        <v>506.84794212715911</v>
      </c>
      <c r="L2746">
        <v>537.53274157551482</v>
      </c>
      <c r="M2746">
        <v>578.94538338294979</v>
      </c>
      <c r="N2746">
        <v>613.35887222291308</v>
      </c>
      <c r="O2746">
        <v>644.02411724587171</v>
      </c>
      <c r="P2746">
        <v>662.69959831262497</v>
      </c>
      <c r="Q2746">
        <v>646.4603661567769</v>
      </c>
      <c r="R2746">
        <v>606.7256428395126</v>
      </c>
      <c r="S2746">
        <v>648.88408295643592</v>
      </c>
      <c r="T2746">
        <v>715.91268860844525</v>
      </c>
      <c r="U2746">
        <v>837.12745183779384</v>
      </c>
      <c r="V2746">
        <v>824.54279778166199</v>
      </c>
      <c r="W2746">
        <v>836.6240063315156</v>
      </c>
      <c r="X2746">
        <v>906.82941794123269</v>
      </c>
      <c r="Y2746">
        <v>781.18596624418933</v>
      </c>
      <c r="Z2746">
        <v>852.30772642335717</v>
      </c>
      <c r="AA2746">
        <v>976.35684474120148</v>
      </c>
      <c r="AB2746">
        <v>1136.5893723955285</v>
      </c>
      <c r="AC2746">
        <v>1061.9537140922123</v>
      </c>
      <c r="AD2746">
        <v>870.52158016151554</v>
      </c>
      <c r="AE2746">
        <v>957.68215213301596</v>
      </c>
      <c r="AF2746">
        <v>903.79701789845649</v>
      </c>
    </row>
    <row r="2747" spans="2:32" x14ac:dyDescent="0.25">
      <c r="B2747">
        <v>499</v>
      </c>
      <c r="C2747">
        <v>554.83266603000152</v>
      </c>
      <c r="D2747">
        <v>548.07506549732148</v>
      </c>
      <c r="E2747">
        <v>519.53621011212101</v>
      </c>
      <c r="F2747">
        <v>494.7471754989686</v>
      </c>
      <c r="G2747">
        <v>476.9559507680238</v>
      </c>
      <c r="H2747">
        <v>479.56334308641243</v>
      </c>
      <c r="I2747">
        <v>491.23777353223613</v>
      </c>
      <c r="J2747">
        <v>433.90799197434069</v>
      </c>
      <c r="K2747">
        <v>354.7540593621149</v>
      </c>
      <c r="L2747">
        <v>381.91884169096807</v>
      </c>
      <c r="M2747">
        <v>453.99938145553472</v>
      </c>
      <c r="N2747">
        <v>462.37962543857816</v>
      </c>
      <c r="O2747">
        <v>492.99640799496433</v>
      </c>
      <c r="P2747">
        <v>498.12008815585563</v>
      </c>
      <c r="Q2747">
        <v>592.48392740343286</v>
      </c>
      <c r="R2747">
        <v>587.47413151906267</v>
      </c>
      <c r="S2747">
        <v>626.85081078665087</v>
      </c>
      <c r="T2747">
        <v>667.59872694320029</v>
      </c>
      <c r="U2747">
        <v>618.45694804152367</v>
      </c>
      <c r="V2747">
        <v>630.91838980162868</v>
      </c>
      <c r="W2747">
        <v>547.30719547406568</v>
      </c>
      <c r="X2747">
        <v>454.34785939863713</v>
      </c>
      <c r="Y2747">
        <v>444.84101395658843</v>
      </c>
      <c r="Z2747">
        <v>452.49205203841234</v>
      </c>
      <c r="AA2747">
        <v>440.01513788190732</v>
      </c>
      <c r="AB2747">
        <v>533.78847450523108</v>
      </c>
      <c r="AC2747">
        <v>554.2431340510492</v>
      </c>
      <c r="AD2747">
        <v>582.43272008063832</v>
      </c>
      <c r="AE2747">
        <v>668.89433555382368</v>
      </c>
      <c r="AF2747">
        <v>558.91682052816429</v>
      </c>
    </row>
    <row r="2748" spans="2:32" x14ac:dyDescent="0.25">
      <c r="B2748">
        <v>499</v>
      </c>
      <c r="C2748">
        <v>411.84428069624681</v>
      </c>
      <c r="D2748">
        <v>461.76077345542387</v>
      </c>
      <c r="E2748">
        <v>451.44311661496215</v>
      </c>
      <c r="F2748">
        <v>496.05105316205317</v>
      </c>
      <c r="G2748">
        <v>463.20195247345208</v>
      </c>
      <c r="H2748">
        <v>495.39627286833399</v>
      </c>
      <c r="I2748">
        <v>673.0112833784666</v>
      </c>
      <c r="J2748">
        <v>695.67029061338349</v>
      </c>
      <c r="K2748">
        <v>592.25353620171688</v>
      </c>
      <c r="L2748">
        <v>598.42091915901312</v>
      </c>
      <c r="M2748">
        <v>629.4272782923091</v>
      </c>
      <c r="N2748">
        <v>612.99578427963797</v>
      </c>
      <c r="O2748">
        <v>660.3571561976936</v>
      </c>
      <c r="P2748">
        <v>744.74469606078867</v>
      </c>
      <c r="Q2748">
        <v>587.43148313254164</v>
      </c>
      <c r="R2748">
        <v>499.16069696367833</v>
      </c>
      <c r="S2748">
        <v>498.87474612359682</v>
      </c>
      <c r="T2748">
        <v>512.27516115227502</v>
      </c>
      <c r="U2748">
        <v>467.51628814535832</v>
      </c>
      <c r="V2748">
        <v>454.19857151208083</v>
      </c>
      <c r="W2748">
        <v>405.57409682031806</v>
      </c>
      <c r="X2748">
        <v>416.26511530941889</v>
      </c>
      <c r="Y2748">
        <v>454.64952708396714</v>
      </c>
      <c r="Z2748">
        <v>473.92927893893744</v>
      </c>
      <c r="AA2748">
        <v>501.71766288628055</v>
      </c>
      <c r="AB2748">
        <v>561.38861481208232</v>
      </c>
      <c r="AC2748">
        <v>593.56344306772564</v>
      </c>
      <c r="AD2748">
        <v>617.51010676059116</v>
      </c>
      <c r="AE2748">
        <v>683.5129159195144</v>
      </c>
      <c r="AF2748">
        <v>737.56449808118452</v>
      </c>
    </row>
    <row r="2749" spans="2:32" x14ac:dyDescent="0.25">
      <c r="B2749">
        <v>499</v>
      </c>
      <c r="C2749">
        <v>433.4950549885458</v>
      </c>
      <c r="D2749">
        <v>440.03817998584651</v>
      </c>
      <c r="E2749">
        <v>447.86050147543716</v>
      </c>
      <c r="F2749">
        <v>452.22116518158538</v>
      </c>
      <c r="G2749">
        <v>458.76599235425283</v>
      </c>
      <c r="H2749">
        <v>460.6140870041159</v>
      </c>
      <c r="I2749">
        <v>500.20040111668862</v>
      </c>
      <c r="J2749">
        <v>464.80478412126087</v>
      </c>
      <c r="K2749">
        <v>419.08510110781151</v>
      </c>
      <c r="L2749">
        <v>439.53561244749039</v>
      </c>
      <c r="M2749">
        <v>501.44276244717406</v>
      </c>
      <c r="N2749">
        <v>545.36448300228028</v>
      </c>
      <c r="O2749">
        <v>522.95929954043675</v>
      </c>
      <c r="P2749">
        <v>652.46645721954872</v>
      </c>
      <c r="Q2749">
        <v>593.93851336907073</v>
      </c>
      <c r="R2749">
        <v>614.79202640321125</v>
      </c>
      <c r="S2749">
        <v>564.24091962290686</v>
      </c>
      <c r="T2749">
        <v>583.79233680719028</v>
      </c>
      <c r="U2749">
        <v>553.00045961823309</v>
      </c>
      <c r="V2749">
        <v>517.46420550937967</v>
      </c>
      <c r="W2749">
        <v>505.78393757810528</v>
      </c>
      <c r="X2749">
        <v>536.22441145477706</v>
      </c>
      <c r="Y2749">
        <v>561.00683690708308</v>
      </c>
      <c r="Z2749">
        <v>580.81657496550349</v>
      </c>
      <c r="AA2749">
        <v>577.46352802148124</v>
      </c>
      <c r="AB2749">
        <v>528.87205385851257</v>
      </c>
      <c r="AC2749">
        <v>525.37949021355894</v>
      </c>
      <c r="AD2749">
        <v>513.22630391726352</v>
      </c>
      <c r="AE2749">
        <v>532.6108660859461</v>
      </c>
      <c r="AF2749">
        <v>539.72468942518208</v>
      </c>
    </row>
    <row r="2750" spans="2:32" x14ac:dyDescent="0.25">
      <c r="B2750">
        <v>499</v>
      </c>
      <c r="C2750">
        <v>530.78059692870818</v>
      </c>
      <c r="D2750">
        <v>432.15428070915237</v>
      </c>
      <c r="E2750">
        <v>433.34765892891983</v>
      </c>
      <c r="F2750">
        <v>365.131967519201</v>
      </c>
      <c r="G2750">
        <v>365.58920301810093</v>
      </c>
      <c r="H2750">
        <v>359.64236375727404</v>
      </c>
      <c r="I2750">
        <v>389.37158725077313</v>
      </c>
      <c r="J2750">
        <v>377.15224003652656</v>
      </c>
      <c r="K2750">
        <v>375.82300445415069</v>
      </c>
      <c r="L2750">
        <v>389.95569856511963</v>
      </c>
      <c r="M2750">
        <v>404.2544731022877</v>
      </c>
      <c r="N2750">
        <v>498.02038083205701</v>
      </c>
      <c r="O2750">
        <v>513.67716611997287</v>
      </c>
      <c r="P2750">
        <v>471.91256296713641</v>
      </c>
      <c r="Q2750">
        <v>464.05271417579945</v>
      </c>
      <c r="R2750">
        <v>421.90000357811761</v>
      </c>
      <c r="S2750">
        <v>468.48666675619489</v>
      </c>
      <c r="T2750">
        <v>461.20136428579815</v>
      </c>
      <c r="U2750">
        <v>460.85298580227266</v>
      </c>
      <c r="V2750">
        <v>494.81235289299832</v>
      </c>
      <c r="W2750">
        <v>467.32074568271611</v>
      </c>
      <c r="X2750">
        <v>490.48515559985435</v>
      </c>
      <c r="Y2750">
        <v>491.09276082516021</v>
      </c>
      <c r="Z2750">
        <v>439.85389646636315</v>
      </c>
      <c r="AA2750">
        <v>444.96445386993707</v>
      </c>
      <c r="AB2750">
        <v>409.81136467255925</v>
      </c>
      <c r="AC2750">
        <v>435.21226707193682</v>
      </c>
      <c r="AD2750">
        <v>415.61191551766382</v>
      </c>
      <c r="AE2750">
        <v>404.66645049965319</v>
      </c>
      <c r="AF2750">
        <v>451.06805251956297</v>
      </c>
    </row>
    <row r="2751" spans="2:32" x14ac:dyDescent="0.25">
      <c r="B2751">
        <v>499</v>
      </c>
      <c r="C2751">
        <v>540.99100372015084</v>
      </c>
      <c r="D2751">
        <v>599.37785340658786</v>
      </c>
      <c r="E2751">
        <v>659.33682379178538</v>
      </c>
      <c r="F2751">
        <v>739.09719660399708</v>
      </c>
      <c r="G2751">
        <v>819.08192347321619</v>
      </c>
      <c r="H2751">
        <v>916.32702092747115</v>
      </c>
      <c r="I2751">
        <v>961.25479884122524</v>
      </c>
      <c r="J2751">
        <v>860.61160052492426</v>
      </c>
      <c r="K2751">
        <v>914.49963864101971</v>
      </c>
      <c r="L2751">
        <v>1009.401728317577</v>
      </c>
      <c r="M2751">
        <v>1181.4556400039576</v>
      </c>
      <c r="N2751">
        <v>1572.3151198469286</v>
      </c>
      <c r="O2751">
        <v>1478.5306828650557</v>
      </c>
      <c r="P2751">
        <v>1634.4429746353242</v>
      </c>
      <c r="Q2751">
        <v>1591.0334696179586</v>
      </c>
      <c r="R2751">
        <v>1378.3309029804711</v>
      </c>
      <c r="S2751">
        <v>1477.0531072034273</v>
      </c>
      <c r="T2751">
        <v>1583.5783043668773</v>
      </c>
      <c r="U2751">
        <v>1508.6521663837154</v>
      </c>
      <c r="V2751">
        <v>1577.1550423244844</v>
      </c>
      <c r="W2751">
        <v>1776.4330583529802</v>
      </c>
      <c r="X2751">
        <v>2024.5458781078269</v>
      </c>
      <c r="Y2751">
        <v>1940.2748957402478</v>
      </c>
      <c r="Z2751">
        <v>2059.2447999296942</v>
      </c>
      <c r="AA2751">
        <v>2127.347408984514</v>
      </c>
      <c r="AB2751">
        <v>1986.2091850914796</v>
      </c>
      <c r="AC2751">
        <v>2064.0918881237985</v>
      </c>
      <c r="AD2751">
        <v>2046.4574563289561</v>
      </c>
      <c r="AE2751">
        <v>1869.294228161486</v>
      </c>
      <c r="AF2751">
        <v>2128.5725344628681</v>
      </c>
    </row>
    <row r="2752" spans="2:32" x14ac:dyDescent="0.25">
      <c r="B2752">
        <v>499</v>
      </c>
      <c r="C2752">
        <v>459.73767785670589</v>
      </c>
      <c r="D2752">
        <v>465.75799337059505</v>
      </c>
      <c r="E2752">
        <v>399.30266033453182</v>
      </c>
      <c r="F2752">
        <v>391.37582324946794</v>
      </c>
      <c r="G2752">
        <v>359.44614956765707</v>
      </c>
      <c r="H2752">
        <v>386.41301150367815</v>
      </c>
      <c r="I2752">
        <v>381.76697631566418</v>
      </c>
      <c r="J2752">
        <v>394.75270345284207</v>
      </c>
      <c r="K2752">
        <v>471.12039867097639</v>
      </c>
      <c r="L2752">
        <v>465.24813309517265</v>
      </c>
      <c r="M2752">
        <v>417.2140803991802</v>
      </c>
      <c r="N2752">
        <v>366.61034888735173</v>
      </c>
      <c r="O2752">
        <v>367.24303832353633</v>
      </c>
      <c r="P2752">
        <v>413.39153860785632</v>
      </c>
      <c r="Q2752">
        <v>381.34890703756088</v>
      </c>
      <c r="R2752">
        <v>398.24730481840703</v>
      </c>
      <c r="S2752">
        <v>382.88323199566537</v>
      </c>
      <c r="T2752">
        <v>363.96630551430513</v>
      </c>
      <c r="U2752">
        <v>348.75953689124538</v>
      </c>
      <c r="V2752">
        <v>345.56057471854251</v>
      </c>
      <c r="W2752">
        <v>288.96255507240733</v>
      </c>
      <c r="X2752">
        <v>300.22108690158387</v>
      </c>
      <c r="Y2752">
        <v>247.95934919940692</v>
      </c>
      <c r="Z2752">
        <v>253.09457930308383</v>
      </c>
      <c r="AA2752">
        <v>234.2163118142262</v>
      </c>
      <c r="AB2752">
        <v>225.4590726182636</v>
      </c>
      <c r="AC2752">
        <v>204.15369232279889</v>
      </c>
      <c r="AD2752">
        <v>197.45765522364263</v>
      </c>
      <c r="AE2752">
        <v>195.42467667983291</v>
      </c>
      <c r="AF2752">
        <v>196.92223242437899</v>
      </c>
    </row>
    <row r="2753" spans="2:32" x14ac:dyDescent="0.25">
      <c r="B2753">
        <v>499</v>
      </c>
      <c r="C2753">
        <v>538.33361488661933</v>
      </c>
      <c r="D2753">
        <v>620.98400141649074</v>
      </c>
      <c r="E2753">
        <v>618.57314966962235</v>
      </c>
      <c r="F2753">
        <v>664.12475483063758</v>
      </c>
      <c r="G2753">
        <v>639.62178113055381</v>
      </c>
      <c r="H2753">
        <v>629.03855539514075</v>
      </c>
      <c r="I2753">
        <v>542.87033551901868</v>
      </c>
      <c r="J2753">
        <v>583.68345327801308</v>
      </c>
      <c r="K2753">
        <v>519.30707755950505</v>
      </c>
      <c r="L2753">
        <v>554.81693044073995</v>
      </c>
      <c r="M2753">
        <v>482.40514157995784</v>
      </c>
      <c r="N2753">
        <v>485.57333383929819</v>
      </c>
      <c r="O2753">
        <v>522.70715644736913</v>
      </c>
      <c r="P2753">
        <v>526.09383737497785</v>
      </c>
      <c r="Q2753">
        <v>548.49652234456801</v>
      </c>
      <c r="R2753">
        <v>591.04497215945582</v>
      </c>
      <c r="S2753">
        <v>581.85380045417924</v>
      </c>
      <c r="T2753">
        <v>632.39473629244628</v>
      </c>
      <c r="U2753">
        <v>638.94120718471254</v>
      </c>
      <c r="V2753">
        <v>712.04144326643598</v>
      </c>
      <c r="W2753">
        <v>622.21511048520449</v>
      </c>
      <c r="X2753">
        <v>578.84078339734322</v>
      </c>
      <c r="Y2753">
        <v>536.66374437872264</v>
      </c>
      <c r="Z2753">
        <v>519.34872970670483</v>
      </c>
      <c r="AA2753">
        <v>450.34300737692564</v>
      </c>
      <c r="AB2753">
        <v>426.58985800895829</v>
      </c>
      <c r="AC2753">
        <v>432.53433011667249</v>
      </c>
      <c r="AD2753">
        <v>454.13471710226042</v>
      </c>
      <c r="AE2753">
        <v>450.76134307715745</v>
      </c>
      <c r="AF2753">
        <v>432.57276330334145</v>
      </c>
    </row>
    <row r="2754" spans="2:32" x14ac:dyDescent="0.25">
      <c r="B2754">
        <v>499</v>
      </c>
      <c r="C2754">
        <v>523.89549397204041</v>
      </c>
      <c r="D2754">
        <v>489.36879520631862</v>
      </c>
      <c r="E2754">
        <v>487.84233197199876</v>
      </c>
      <c r="F2754">
        <v>461.94059017527098</v>
      </c>
      <c r="G2754">
        <v>496.27183651588444</v>
      </c>
      <c r="H2754">
        <v>474.59141331703728</v>
      </c>
      <c r="I2754">
        <v>512.84214371488952</v>
      </c>
      <c r="J2754">
        <v>544.00129280583269</v>
      </c>
      <c r="K2754">
        <v>520.80218855059036</v>
      </c>
      <c r="L2754">
        <v>561.33308670032329</v>
      </c>
      <c r="M2754">
        <v>552.29406849264785</v>
      </c>
      <c r="N2754">
        <v>601.08146727177871</v>
      </c>
      <c r="O2754">
        <v>608.59325382533257</v>
      </c>
      <c r="P2754">
        <v>648.90834092255909</v>
      </c>
      <c r="Q2754">
        <v>714.36899419886902</v>
      </c>
      <c r="R2754">
        <v>680.44289311763828</v>
      </c>
      <c r="S2754">
        <v>682.76435976413927</v>
      </c>
      <c r="T2754">
        <v>757.65674142631462</v>
      </c>
      <c r="U2754">
        <v>772.01200936462146</v>
      </c>
      <c r="V2754">
        <v>815.75519289737667</v>
      </c>
      <c r="W2754">
        <v>987.40188453784083</v>
      </c>
      <c r="X2754">
        <v>928.81908480601612</v>
      </c>
      <c r="Y2754">
        <v>883.00149202381874</v>
      </c>
      <c r="Z2754">
        <v>910.35564251051437</v>
      </c>
      <c r="AA2754">
        <v>863.12504843523186</v>
      </c>
      <c r="AB2754">
        <v>871.06325481086287</v>
      </c>
      <c r="AC2754">
        <v>981.99862102765474</v>
      </c>
      <c r="AD2754">
        <v>991.61363540406865</v>
      </c>
      <c r="AE2754">
        <v>1175.438226533008</v>
      </c>
      <c r="AF2754">
        <v>1155.371468155312</v>
      </c>
    </row>
    <row r="2755" spans="2:32" x14ac:dyDescent="0.25">
      <c r="B2755">
        <v>499</v>
      </c>
      <c r="C2755">
        <v>471.32822406702127</v>
      </c>
      <c r="D2755">
        <v>468.48627779669988</v>
      </c>
      <c r="E2755">
        <v>485.6575695238916</v>
      </c>
      <c r="F2755">
        <v>439.36791465793544</v>
      </c>
      <c r="G2755">
        <v>451.60513897089066</v>
      </c>
      <c r="H2755">
        <v>488.47680617275694</v>
      </c>
      <c r="I2755">
        <v>493.5702049884917</v>
      </c>
      <c r="J2755">
        <v>434.42709251981842</v>
      </c>
      <c r="K2755">
        <v>465.7870831035201</v>
      </c>
      <c r="L2755">
        <v>492.75591993508198</v>
      </c>
      <c r="M2755">
        <v>442.70274904848998</v>
      </c>
      <c r="N2755">
        <v>442.49700453657317</v>
      </c>
      <c r="O2755">
        <v>456.94582510308396</v>
      </c>
      <c r="P2755">
        <v>447.2745546783587</v>
      </c>
      <c r="Q2755">
        <v>523.48096828093537</v>
      </c>
      <c r="R2755">
        <v>571.06831756948009</v>
      </c>
      <c r="S2755">
        <v>574.95471656894097</v>
      </c>
      <c r="T2755">
        <v>680.5279729256597</v>
      </c>
      <c r="U2755">
        <v>668.74287099430273</v>
      </c>
      <c r="V2755">
        <v>611.97123423110816</v>
      </c>
      <c r="W2755">
        <v>686.83878720775908</v>
      </c>
      <c r="X2755">
        <v>753.01000612697419</v>
      </c>
      <c r="Y2755">
        <v>764.28742103988577</v>
      </c>
      <c r="Z2755">
        <v>879.73591220497997</v>
      </c>
      <c r="AA2755">
        <v>844.85380615746783</v>
      </c>
      <c r="AB2755">
        <v>923.4502085916929</v>
      </c>
      <c r="AC2755">
        <v>842.25437195234531</v>
      </c>
      <c r="AD2755">
        <v>903.01395883921225</v>
      </c>
      <c r="AE2755">
        <v>823.31324247834596</v>
      </c>
      <c r="AF2755">
        <v>989.29679430695921</v>
      </c>
    </row>
    <row r="2756" spans="2:32" x14ac:dyDescent="0.25">
      <c r="B2756">
        <v>499</v>
      </c>
      <c r="C2756">
        <v>570.91474665513431</v>
      </c>
      <c r="D2756">
        <v>543.00896864531524</v>
      </c>
      <c r="E2756">
        <v>520.59188753878584</v>
      </c>
      <c r="F2756">
        <v>542.52760858412057</v>
      </c>
      <c r="G2756">
        <v>610.142619397521</v>
      </c>
      <c r="H2756">
        <v>632.10056011382028</v>
      </c>
      <c r="I2756">
        <v>605.18694339161641</v>
      </c>
      <c r="J2756">
        <v>615.3144161595427</v>
      </c>
      <c r="K2756">
        <v>531.68734597063542</v>
      </c>
      <c r="L2756">
        <v>518.66961103986648</v>
      </c>
      <c r="M2756">
        <v>544.94892260521203</v>
      </c>
      <c r="N2756">
        <v>517.07538421642028</v>
      </c>
      <c r="O2756">
        <v>455.10639664952413</v>
      </c>
      <c r="P2756">
        <v>437.31860401936331</v>
      </c>
      <c r="Q2756">
        <v>450.37347336635969</v>
      </c>
      <c r="R2756">
        <v>396.4876573124476</v>
      </c>
      <c r="S2756">
        <v>421.63715721788759</v>
      </c>
      <c r="T2756">
        <v>442.76820716335078</v>
      </c>
      <c r="U2756">
        <v>403.77802548477268</v>
      </c>
      <c r="V2756">
        <v>428.21244175320845</v>
      </c>
      <c r="W2756">
        <v>400.35217640450577</v>
      </c>
      <c r="X2756">
        <v>392.2284930069556</v>
      </c>
      <c r="Y2756">
        <v>378.0302319163809</v>
      </c>
      <c r="Z2756">
        <v>394.56984829688685</v>
      </c>
      <c r="AA2756">
        <v>322.49414492541757</v>
      </c>
      <c r="AB2756">
        <v>365.15075193229757</v>
      </c>
      <c r="AC2756">
        <v>384.81198988574806</v>
      </c>
      <c r="AD2756">
        <v>385.07529406328302</v>
      </c>
      <c r="AE2756">
        <v>349.20840703271836</v>
      </c>
      <c r="AF2756">
        <v>345.15884331775942</v>
      </c>
    </row>
    <row r="2757" spans="2:32" x14ac:dyDescent="0.25">
      <c r="B2757">
        <v>499</v>
      </c>
      <c r="C2757">
        <v>581.26283263121684</v>
      </c>
      <c r="D2757">
        <v>547.60020595004175</v>
      </c>
      <c r="E2757">
        <v>593.99234481718509</v>
      </c>
      <c r="F2757">
        <v>581.735269755986</v>
      </c>
      <c r="G2757">
        <v>592.40041022441449</v>
      </c>
      <c r="H2757">
        <v>573.27869894265996</v>
      </c>
      <c r="I2757">
        <v>575.31606350530217</v>
      </c>
      <c r="J2757">
        <v>659.84848120867287</v>
      </c>
      <c r="K2757">
        <v>630.44055807145844</v>
      </c>
      <c r="L2757">
        <v>636.80728249933111</v>
      </c>
      <c r="M2757">
        <v>647.81314957739858</v>
      </c>
      <c r="N2757">
        <v>690.37378478483254</v>
      </c>
      <c r="O2757">
        <v>640.19955730096638</v>
      </c>
      <c r="P2757">
        <v>684.54063409908952</v>
      </c>
      <c r="Q2757">
        <v>636.15100060318969</v>
      </c>
      <c r="R2757">
        <v>640.92618420328392</v>
      </c>
      <c r="S2757">
        <v>725.06140941382125</v>
      </c>
      <c r="T2757">
        <v>728.10513019352754</v>
      </c>
      <c r="U2757">
        <v>684.16928350108515</v>
      </c>
      <c r="V2757">
        <v>702.11612644711442</v>
      </c>
      <c r="W2757">
        <v>664.6810003748534</v>
      </c>
      <c r="X2757">
        <v>627.0542326025685</v>
      </c>
      <c r="Y2757">
        <v>573.46432263679571</v>
      </c>
      <c r="Z2757">
        <v>527.68620645340206</v>
      </c>
      <c r="AA2757">
        <v>520.29904672606426</v>
      </c>
      <c r="AB2757">
        <v>551.15481703981879</v>
      </c>
      <c r="AC2757">
        <v>479.37893471021238</v>
      </c>
      <c r="AD2757">
        <v>464.03847940249062</v>
      </c>
      <c r="AE2757">
        <v>426.98148061310383</v>
      </c>
      <c r="AF2757">
        <v>456.05981357576485</v>
      </c>
    </row>
    <row r="2758" spans="2:32" x14ac:dyDescent="0.25">
      <c r="B2758">
        <v>499</v>
      </c>
      <c r="C2758">
        <v>568.5658153859265</v>
      </c>
      <c r="D2758">
        <v>587.26897244558381</v>
      </c>
      <c r="E2758">
        <v>550.7180075399649</v>
      </c>
      <c r="F2758">
        <v>639.15973160621365</v>
      </c>
      <c r="G2758">
        <v>717.28898620240102</v>
      </c>
      <c r="H2758">
        <v>655.98734721898256</v>
      </c>
      <c r="I2758">
        <v>598.31593513677069</v>
      </c>
      <c r="J2758">
        <v>589.78949741857502</v>
      </c>
      <c r="K2758">
        <v>653.55837431425698</v>
      </c>
      <c r="L2758">
        <v>760.68977759890765</v>
      </c>
      <c r="M2758">
        <v>926.11841435318513</v>
      </c>
      <c r="N2758">
        <v>986.51180131204683</v>
      </c>
      <c r="O2758">
        <v>923.71542444193415</v>
      </c>
      <c r="P2758">
        <v>785.28959807324998</v>
      </c>
      <c r="Q2758">
        <v>610.27903556397723</v>
      </c>
      <c r="R2758">
        <v>563.8530133080867</v>
      </c>
      <c r="S2758">
        <v>628.77453149979794</v>
      </c>
      <c r="T2758">
        <v>568.45749536391679</v>
      </c>
      <c r="U2758">
        <v>599.83147414338771</v>
      </c>
      <c r="V2758">
        <v>582.75724461086611</v>
      </c>
      <c r="W2758">
        <v>605.70534534681099</v>
      </c>
      <c r="X2758">
        <v>530.05881573169529</v>
      </c>
      <c r="Y2758">
        <v>536.80318549771903</v>
      </c>
      <c r="Z2758">
        <v>563.94037339383738</v>
      </c>
      <c r="AA2758">
        <v>619.81996977583231</v>
      </c>
      <c r="AB2758">
        <v>669.91027911889967</v>
      </c>
      <c r="AC2758">
        <v>660.77792141100383</v>
      </c>
      <c r="AD2758">
        <v>673.37601062963574</v>
      </c>
      <c r="AE2758">
        <v>640.40469769436174</v>
      </c>
      <c r="AF2758">
        <v>671.07221981751616</v>
      </c>
    </row>
    <row r="2759" spans="2:32" x14ac:dyDescent="0.25">
      <c r="B2759">
        <v>499</v>
      </c>
      <c r="C2759">
        <v>502.33146423539324</v>
      </c>
      <c r="D2759">
        <v>489.08111740962079</v>
      </c>
      <c r="E2759">
        <v>508.07378364828918</v>
      </c>
      <c r="F2759">
        <v>483.27113333231915</v>
      </c>
      <c r="G2759">
        <v>480.61174906707902</v>
      </c>
      <c r="H2759">
        <v>520.70695499797148</v>
      </c>
      <c r="I2759">
        <v>509.6216377042806</v>
      </c>
      <c r="J2759">
        <v>475.14955221142418</v>
      </c>
      <c r="K2759">
        <v>453.56693381072984</v>
      </c>
      <c r="L2759">
        <v>442.40519038739978</v>
      </c>
      <c r="M2759">
        <v>486.8699143756894</v>
      </c>
      <c r="N2759">
        <v>480.69564299037438</v>
      </c>
      <c r="O2759">
        <v>477.30689245855285</v>
      </c>
      <c r="P2759">
        <v>456.17845977851204</v>
      </c>
      <c r="Q2759">
        <v>398.60239084425831</v>
      </c>
      <c r="R2759">
        <v>383.83796773961365</v>
      </c>
      <c r="S2759">
        <v>339.07498396924615</v>
      </c>
      <c r="T2759">
        <v>402.95075745607897</v>
      </c>
      <c r="U2759">
        <v>472.78969308556475</v>
      </c>
      <c r="V2759">
        <v>535.61113779580739</v>
      </c>
      <c r="W2759">
        <v>593.67239685328059</v>
      </c>
      <c r="X2759">
        <v>573.35905484512955</v>
      </c>
      <c r="Y2759">
        <v>529.10893507748006</v>
      </c>
      <c r="Z2759">
        <v>590.12727818088706</v>
      </c>
      <c r="AA2759">
        <v>645.7590412845658</v>
      </c>
      <c r="AB2759">
        <v>706.82006499030115</v>
      </c>
      <c r="AC2759">
        <v>687.4294166561408</v>
      </c>
      <c r="AD2759">
        <v>678.11892917499654</v>
      </c>
      <c r="AE2759">
        <v>635.14044925777137</v>
      </c>
      <c r="AF2759">
        <v>680.61387263663266</v>
      </c>
    </row>
    <row r="2760" spans="2:32" x14ac:dyDescent="0.25">
      <c r="B2760">
        <v>499</v>
      </c>
      <c r="C2760">
        <v>459.47783886671925</v>
      </c>
      <c r="D2760">
        <v>483.42027787851816</v>
      </c>
      <c r="E2760">
        <v>516.9656889851849</v>
      </c>
      <c r="F2760">
        <v>524.25149069882696</v>
      </c>
      <c r="G2760">
        <v>571.36440984481271</v>
      </c>
      <c r="H2760">
        <v>497.30626446397474</v>
      </c>
      <c r="I2760">
        <v>545.95055248890151</v>
      </c>
      <c r="J2760">
        <v>550.602931537313</v>
      </c>
      <c r="K2760">
        <v>538.28493888153753</v>
      </c>
      <c r="L2760">
        <v>540.53727190113261</v>
      </c>
      <c r="M2760">
        <v>532.69084088097668</v>
      </c>
      <c r="N2760">
        <v>496.7677522456608</v>
      </c>
      <c r="O2760">
        <v>521.34388492171877</v>
      </c>
      <c r="P2760">
        <v>576.10170166737544</v>
      </c>
      <c r="Q2760">
        <v>565.49456164733647</v>
      </c>
      <c r="R2760">
        <v>534.23142254356969</v>
      </c>
      <c r="S2760">
        <v>460.32392732509464</v>
      </c>
      <c r="T2760">
        <v>371.73667403391801</v>
      </c>
      <c r="U2760">
        <v>371.54631266677956</v>
      </c>
      <c r="V2760">
        <v>342.52671170688967</v>
      </c>
      <c r="W2760">
        <v>355.63934270974664</v>
      </c>
      <c r="X2760">
        <v>356.08229708088544</v>
      </c>
      <c r="Y2760">
        <v>397.20681903615332</v>
      </c>
      <c r="Z2760">
        <v>365.08692925585768</v>
      </c>
      <c r="AA2760">
        <v>399.12810705198956</v>
      </c>
      <c r="AB2760">
        <v>366.22691767620665</v>
      </c>
      <c r="AC2760">
        <v>333.65298127298774</v>
      </c>
      <c r="AD2760">
        <v>380.74990123511418</v>
      </c>
      <c r="AE2760">
        <v>346.23426244062773</v>
      </c>
      <c r="AF2760">
        <v>396.4392721431679</v>
      </c>
    </row>
    <row r="2761" spans="2:32" x14ac:dyDescent="0.25">
      <c r="B2761">
        <v>499</v>
      </c>
      <c r="C2761">
        <v>484.14926760212057</v>
      </c>
      <c r="D2761">
        <v>562.56666821530609</v>
      </c>
      <c r="E2761">
        <v>513.40132514673655</v>
      </c>
      <c r="F2761">
        <v>506.10940995536566</v>
      </c>
      <c r="G2761">
        <v>446.57380315448552</v>
      </c>
      <c r="H2761">
        <v>395.34788537087849</v>
      </c>
      <c r="I2761">
        <v>385.43744391612051</v>
      </c>
      <c r="J2761">
        <v>382.30085612940519</v>
      </c>
      <c r="K2761">
        <v>357.98203124353768</v>
      </c>
      <c r="L2761">
        <v>392.49678111670119</v>
      </c>
      <c r="M2761">
        <v>439.13983162664363</v>
      </c>
      <c r="N2761">
        <v>417.83136530456642</v>
      </c>
      <c r="O2761">
        <v>376.3561799872673</v>
      </c>
      <c r="P2761">
        <v>372.81242399021107</v>
      </c>
      <c r="Q2761">
        <v>322.38168257262305</v>
      </c>
      <c r="R2761">
        <v>327.57769899581473</v>
      </c>
      <c r="S2761">
        <v>305.85619486680542</v>
      </c>
      <c r="T2761">
        <v>325.87046462570754</v>
      </c>
      <c r="U2761">
        <v>275.61925275176537</v>
      </c>
      <c r="V2761">
        <v>294.98505461669373</v>
      </c>
      <c r="W2761">
        <v>293.36776243139605</v>
      </c>
      <c r="X2761">
        <v>281.1346287746112</v>
      </c>
      <c r="Y2761">
        <v>286.91156932990782</v>
      </c>
      <c r="Z2761">
        <v>267.46566126761689</v>
      </c>
      <c r="AA2761">
        <v>304.03664993349514</v>
      </c>
      <c r="AB2761">
        <v>312.35171372229775</v>
      </c>
      <c r="AC2761">
        <v>320.87177451289273</v>
      </c>
      <c r="AD2761">
        <v>302.52918712451344</v>
      </c>
      <c r="AE2761">
        <v>309.91970024196189</v>
      </c>
      <c r="AF2761">
        <v>331.69844600517928</v>
      </c>
    </row>
    <row r="2762" spans="2:32" x14ac:dyDescent="0.25">
      <c r="B2762">
        <v>499</v>
      </c>
      <c r="C2762">
        <v>416.15610080134894</v>
      </c>
      <c r="D2762">
        <v>343.30566607378466</v>
      </c>
      <c r="E2762">
        <v>289.10914711634916</v>
      </c>
      <c r="F2762">
        <v>308.59320769258721</v>
      </c>
      <c r="G2762">
        <v>310.58632363609388</v>
      </c>
      <c r="H2762">
        <v>284.09959428924464</v>
      </c>
      <c r="I2762">
        <v>303.0252059018888</v>
      </c>
      <c r="J2762">
        <v>287.80831360226688</v>
      </c>
      <c r="K2762">
        <v>296.9005630861169</v>
      </c>
      <c r="L2762">
        <v>312.32047362526731</v>
      </c>
      <c r="M2762">
        <v>273.30863196230064</v>
      </c>
      <c r="N2762">
        <v>277.15669610037435</v>
      </c>
      <c r="O2762">
        <v>302.28189586306115</v>
      </c>
      <c r="P2762">
        <v>252.90262899246369</v>
      </c>
      <c r="Q2762">
        <v>225.66906752184408</v>
      </c>
      <c r="R2762">
        <v>206.73724391539372</v>
      </c>
      <c r="S2762">
        <v>244.63256505254122</v>
      </c>
      <c r="T2762">
        <v>249.86211744527219</v>
      </c>
      <c r="U2762">
        <v>280.70101308433311</v>
      </c>
      <c r="V2762">
        <v>329.85767935110943</v>
      </c>
      <c r="W2762">
        <v>354.17385077912394</v>
      </c>
      <c r="X2762">
        <v>359.35098489425815</v>
      </c>
      <c r="Y2762">
        <v>352.70756579406242</v>
      </c>
      <c r="Z2762">
        <v>349.37218028120668</v>
      </c>
      <c r="AA2762">
        <v>374.66922618749669</v>
      </c>
      <c r="AB2762">
        <v>348.79633409549746</v>
      </c>
      <c r="AC2762">
        <v>376.86507060285601</v>
      </c>
      <c r="AD2762">
        <v>374.80649588526938</v>
      </c>
      <c r="AE2762">
        <v>363.4479571295177</v>
      </c>
      <c r="AF2762">
        <v>391.10896026285906</v>
      </c>
    </row>
    <row r="2763" spans="2:32" x14ac:dyDescent="0.25">
      <c r="B2763">
        <v>499</v>
      </c>
      <c r="C2763">
        <v>501.74819132628375</v>
      </c>
      <c r="D2763">
        <v>525.33356683988177</v>
      </c>
      <c r="E2763">
        <v>501.14004750312745</v>
      </c>
      <c r="F2763">
        <v>455.29927731926909</v>
      </c>
      <c r="G2763">
        <v>407.05580341806854</v>
      </c>
      <c r="H2763">
        <v>450.02433937203858</v>
      </c>
      <c r="I2763">
        <v>451.48954930210505</v>
      </c>
      <c r="J2763">
        <v>451.08142028159102</v>
      </c>
      <c r="K2763">
        <v>430.10117602198454</v>
      </c>
      <c r="L2763">
        <v>497.74410078284109</v>
      </c>
      <c r="M2763">
        <v>478.95961686440307</v>
      </c>
      <c r="N2763">
        <v>528.05144095768958</v>
      </c>
      <c r="O2763">
        <v>533.11714029309951</v>
      </c>
      <c r="P2763">
        <v>528.58412986676592</v>
      </c>
      <c r="Q2763">
        <v>432.11626449366634</v>
      </c>
      <c r="R2763">
        <v>436.97995573520802</v>
      </c>
      <c r="S2763">
        <v>412.86411625608804</v>
      </c>
      <c r="T2763">
        <v>471.20603880162599</v>
      </c>
      <c r="U2763">
        <v>537.97038676385648</v>
      </c>
      <c r="V2763">
        <v>579.08450036114994</v>
      </c>
      <c r="W2763">
        <v>533.32399019645459</v>
      </c>
      <c r="X2763">
        <v>472.12072638205109</v>
      </c>
      <c r="Y2763">
        <v>556.90607240725785</v>
      </c>
      <c r="Z2763">
        <v>569.98954347812867</v>
      </c>
      <c r="AA2763">
        <v>627.92968181988101</v>
      </c>
      <c r="AB2763">
        <v>583.64571932303556</v>
      </c>
      <c r="AC2763">
        <v>611.63703981960623</v>
      </c>
      <c r="AD2763">
        <v>600.45099750323402</v>
      </c>
      <c r="AE2763">
        <v>740.02002886348646</v>
      </c>
      <c r="AF2763">
        <v>750.84743859129014</v>
      </c>
    </row>
    <row r="2764" spans="2:32" x14ac:dyDescent="0.25">
      <c r="B2764">
        <v>499</v>
      </c>
      <c r="C2764">
        <v>546.868356807704</v>
      </c>
      <c r="D2764">
        <v>578.0441416780111</v>
      </c>
      <c r="E2764">
        <v>560.68989112553072</v>
      </c>
      <c r="F2764">
        <v>567.75472290918378</v>
      </c>
      <c r="G2764">
        <v>581.60828832217078</v>
      </c>
      <c r="H2764">
        <v>587.14004398273187</v>
      </c>
      <c r="I2764">
        <v>519.89626059085663</v>
      </c>
      <c r="J2764">
        <v>623.98187197862865</v>
      </c>
      <c r="K2764">
        <v>585.51232891775715</v>
      </c>
      <c r="L2764">
        <v>559.7351563540243</v>
      </c>
      <c r="M2764">
        <v>533.2945112472471</v>
      </c>
      <c r="N2764">
        <v>534.1318850035467</v>
      </c>
      <c r="O2764">
        <v>548.15824587630505</v>
      </c>
      <c r="P2764">
        <v>579.84495167773571</v>
      </c>
      <c r="Q2764">
        <v>571.18331135041069</v>
      </c>
      <c r="R2764">
        <v>557.84013991188897</v>
      </c>
      <c r="S2764">
        <v>514.55160195023745</v>
      </c>
      <c r="T2764">
        <v>573.44398522735003</v>
      </c>
      <c r="U2764">
        <v>590.84551728812232</v>
      </c>
      <c r="V2764">
        <v>663.24810560678031</v>
      </c>
      <c r="W2764">
        <v>715.59598142137486</v>
      </c>
      <c r="X2764">
        <v>777.25219894836607</v>
      </c>
      <c r="Y2764">
        <v>753.21869713392914</v>
      </c>
      <c r="Z2764">
        <v>724.96846059479697</v>
      </c>
      <c r="AA2764">
        <v>669.54250419578523</v>
      </c>
      <c r="AB2764">
        <v>656.84342232767722</v>
      </c>
      <c r="AC2764">
        <v>663.31968159994506</v>
      </c>
      <c r="AD2764">
        <v>695.41782078218716</v>
      </c>
      <c r="AE2764">
        <v>640.3318929186272</v>
      </c>
      <c r="AF2764">
        <v>645.40885850979441</v>
      </c>
    </row>
    <row r="2765" spans="2:32" x14ac:dyDescent="0.25">
      <c r="B2765">
        <v>499</v>
      </c>
      <c r="C2765">
        <v>515.69371570153942</v>
      </c>
      <c r="D2765">
        <v>546.54767202636265</v>
      </c>
      <c r="E2765">
        <v>584.04667729676976</v>
      </c>
      <c r="F2765">
        <v>553.50536900459542</v>
      </c>
      <c r="G2765">
        <v>587.15445029452451</v>
      </c>
      <c r="H2765">
        <v>621.44104667141369</v>
      </c>
      <c r="I2765">
        <v>519.7773798513532</v>
      </c>
      <c r="J2765">
        <v>488.57396545880488</v>
      </c>
      <c r="K2765">
        <v>446.2510921656974</v>
      </c>
      <c r="L2765">
        <v>489.64798858868966</v>
      </c>
      <c r="M2765">
        <v>517.24754696835942</v>
      </c>
      <c r="N2765">
        <v>548.95401071511151</v>
      </c>
      <c r="O2765">
        <v>554.59163450320148</v>
      </c>
      <c r="P2765">
        <v>598.58961738932624</v>
      </c>
      <c r="Q2765">
        <v>501.97343978150167</v>
      </c>
      <c r="R2765">
        <v>564.63028433402269</v>
      </c>
      <c r="S2765">
        <v>524.15855915700922</v>
      </c>
      <c r="T2765">
        <v>491.3159761213314</v>
      </c>
      <c r="U2765">
        <v>563.87646381388629</v>
      </c>
      <c r="V2765">
        <v>555.64139297225006</v>
      </c>
      <c r="W2765">
        <v>545.23968914409261</v>
      </c>
      <c r="X2765">
        <v>575.96811240581178</v>
      </c>
      <c r="Y2765">
        <v>631.88051603647489</v>
      </c>
      <c r="Z2765">
        <v>560.49667134822755</v>
      </c>
      <c r="AA2765">
        <v>554.96115923242155</v>
      </c>
      <c r="AB2765">
        <v>637.46873088105554</v>
      </c>
      <c r="AC2765">
        <v>709.88158929239808</v>
      </c>
      <c r="AD2765">
        <v>761.82100055967726</v>
      </c>
      <c r="AE2765">
        <v>726.37628788786117</v>
      </c>
      <c r="AF2765">
        <v>745.00494088612311</v>
      </c>
    </row>
    <row r="2766" spans="2:32" x14ac:dyDescent="0.25">
      <c r="B2766">
        <v>499</v>
      </c>
      <c r="C2766">
        <v>496.31133161995297</v>
      </c>
      <c r="D2766">
        <v>426.01643686122662</v>
      </c>
      <c r="E2766">
        <v>427.81635065999762</v>
      </c>
      <c r="F2766">
        <v>479.33015260254172</v>
      </c>
      <c r="G2766">
        <v>503.39905413244799</v>
      </c>
      <c r="H2766">
        <v>561.99651329749361</v>
      </c>
      <c r="I2766">
        <v>556.59451187441084</v>
      </c>
      <c r="J2766">
        <v>512.79498049064989</v>
      </c>
      <c r="K2766">
        <v>444.67201129442441</v>
      </c>
      <c r="L2766">
        <v>384.50994178903773</v>
      </c>
      <c r="M2766">
        <v>347.20385125799811</v>
      </c>
      <c r="N2766">
        <v>326.29924765401876</v>
      </c>
      <c r="O2766">
        <v>371.41968661724923</v>
      </c>
      <c r="P2766">
        <v>351.58981811644884</v>
      </c>
      <c r="Q2766">
        <v>419.39586182056797</v>
      </c>
      <c r="R2766">
        <v>401.08020634418136</v>
      </c>
      <c r="S2766">
        <v>406.20002472588607</v>
      </c>
      <c r="T2766">
        <v>434.98962553304256</v>
      </c>
      <c r="U2766">
        <v>509.0250892883866</v>
      </c>
      <c r="V2766">
        <v>564.54167413332118</v>
      </c>
      <c r="W2766">
        <v>620.82264431791748</v>
      </c>
      <c r="X2766">
        <v>665.15896290766818</v>
      </c>
      <c r="Y2766">
        <v>769.90310372477711</v>
      </c>
      <c r="Z2766">
        <v>786.50216068901295</v>
      </c>
      <c r="AA2766">
        <v>840.50846217476521</v>
      </c>
      <c r="AB2766">
        <v>904.25268627563912</v>
      </c>
      <c r="AC2766">
        <v>810.04468859164956</v>
      </c>
      <c r="AD2766">
        <v>760.33077500685852</v>
      </c>
      <c r="AE2766">
        <v>759.92601603330309</v>
      </c>
      <c r="AF2766">
        <v>821.30741259775618</v>
      </c>
    </row>
    <row r="2767" spans="2:32" x14ac:dyDescent="0.25">
      <c r="B2767">
        <v>499</v>
      </c>
      <c r="C2767">
        <v>453.60371580897169</v>
      </c>
      <c r="D2767">
        <v>408.74152589429559</v>
      </c>
      <c r="E2767">
        <v>384.42258222578801</v>
      </c>
      <c r="F2767">
        <v>361.41241722441509</v>
      </c>
      <c r="G2767">
        <v>314.18677098575245</v>
      </c>
      <c r="H2767">
        <v>366.51078092537438</v>
      </c>
      <c r="I2767">
        <v>334.05979589505</v>
      </c>
      <c r="J2767">
        <v>326.35537566570417</v>
      </c>
      <c r="K2767">
        <v>320.07374663109755</v>
      </c>
      <c r="L2767">
        <v>307.82153618797224</v>
      </c>
      <c r="M2767">
        <v>313.53784883759755</v>
      </c>
      <c r="N2767">
        <v>319.45432097367825</v>
      </c>
      <c r="O2767">
        <v>319.18927955528693</v>
      </c>
      <c r="P2767">
        <v>365.81244192430114</v>
      </c>
      <c r="Q2767">
        <v>382.7103401478181</v>
      </c>
      <c r="R2767">
        <v>389.29811419688991</v>
      </c>
      <c r="S2767">
        <v>410.48236680430432</v>
      </c>
      <c r="T2767">
        <v>473.68110114631992</v>
      </c>
      <c r="U2767">
        <v>477.49807872437367</v>
      </c>
      <c r="V2767">
        <v>477.5020310082902</v>
      </c>
      <c r="W2767">
        <v>479.38350894149221</v>
      </c>
      <c r="X2767">
        <v>455.69143218983425</v>
      </c>
      <c r="Y2767">
        <v>442.76498264880411</v>
      </c>
      <c r="Z2767">
        <v>487.82995598809185</v>
      </c>
      <c r="AA2767">
        <v>522.92381687714158</v>
      </c>
      <c r="AB2767">
        <v>487.05414767387947</v>
      </c>
      <c r="AC2767">
        <v>504.2959553832909</v>
      </c>
      <c r="AD2767">
        <v>567.71134831577342</v>
      </c>
      <c r="AE2767">
        <v>587.88022417555476</v>
      </c>
      <c r="AF2767">
        <v>589.40804821967447</v>
      </c>
    </row>
    <row r="2768" spans="2:32" x14ac:dyDescent="0.25">
      <c r="B2768">
        <v>499</v>
      </c>
      <c r="C2768">
        <v>474.50886899553598</v>
      </c>
      <c r="D2768">
        <v>517.40539138455881</v>
      </c>
      <c r="E2768">
        <v>489.79382130012448</v>
      </c>
      <c r="F2768">
        <v>573.82960632282118</v>
      </c>
      <c r="G2768">
        <v>581.98402795497532</v>
      </c>
      <c r="H2768">
        <v>531.115315155433</v>
      </c>
      <c r="I2768">
        <v>518.85886270671642</v>
      </c>
      <c r="J2768">
        <v>574.78475292901715</v>
      </c>
      <c r="K2768">
        <v>574.96822417982855</v>
      </c>
      <c r="L2768">
        <v>619.94062562802151</v>
      </c>
      <c r="M2768">
        <v>650.5854373914492</v>
      </c>
      <c r="N2768">
        <v>597.11830967224853</v>
      </c>
      <c r="O2768">
        <v>660.1091758320573</v>
      </c>
      <c r="P2768">
        <v>607.38103323290329</v>
      </c>
      <c r="Q2768">
        <v>592.43832839887546</v>
      </c>
      <c r="R2768">
        <v>639.42677865883104</v>
      </c>
      <c r="S2768">
        <v>679.44247663980445</v>
      </c>
      <c r="T2768">
        <v>706.42994321464198</v>
      </c>
      <c r="U2768">
        <v>870.28476556128294</v>
      </c>
      <c r="V2768">
        <v>821.4091313423155</v>
      </c>
      <c r="W2768">
        <v>869.90286703266088</v>
      </c>
      <c r="X2768">
        <v>1059.7898803721478</v>
      </c>
      <c r="Y2768">
        <v>999.5888360993448</v>
      </c>
      <c r="Z2768">
        <v>976.2794012222098</v>
      </c>
      <c r="AA2768">
        <v>1057.9334845796611</v>
      </c>
      <c r="AB2768">
        <v>1170.5167565133477</v>
      </c>
      <c r="AC2768">
        <v>1185.0966801016923</v>
      </c>
      <c r="AD2768">
        <v>1293.4010961983358</v>
      </c>
      <c r="AE2768">
        <v>1528.4065014301259</v>
      </c>
      <c r="AF2768">
        <v>1424.2129874796358</v>
      </c>
    </row>
    <row r="2769" spans="2:32" x14ac:dyDescent="0.25">
      <c r="B2769">
        <v>499</v>
      </c>
      <c r="C2769">
        <v>419.01420994116984</v>
      </c>
      <c r="D2769">
        <v>375.34246470383766</v>
      </c>
      <c r="E2769">
        <v>372.81050357218828</v>
      </c>
      <c r="F2769">
        <v>373.94854801620153</v>
      </c>
      <c r="G2769">
        <v>448.14619136730812</v>
      </c>
      <c r="H2769">
        <v>440.27204588263265</v>
      </c>
      <c r="I2769">
        <v>490.15273644639183</v>
      </c>
      <c r="J2769">
        <v>503.5825271918477</v>
      </c>
      <c r="K2769">
        <v>474.91900619379766</v>
      </c>
      <c r="L2769">
        <v>488.8349524363648</v>
      </c>
      <c r="M2769">
        <v>420.93886978867181</v>
      </c>
      <c r="N2769">
        <v>418.52865930337191</v>
      </c>
      <c r="O2769">
        <v>427.0467073763873</v>
      </c>
      <c r="P2769">
        <v>398.87265061262224</v>
      </c>
      <c r="Q2769">
        <v>413.30470413009101</v>
      </c>
      <c r="R2769">
        <v>499.95322919379248</v>
      </c>
      <c r="S2769">
        <v>512.13466625286856</v>
      </c>
      <c r="T2769">
        <v>535.04425339522743</v>
      </c>
      <c r="U2769">
        <v>571.62027996192239</v>
      </c>
      <c r="V2769">
        <v>621.83476903121368</v>
      </c>
      <c r="W2769">
        <v>583.04750993371317</v>
      </c>
      <c r="X2769">
        <v>545.8480763145534</v>
      </c>
      <c r="Y2769">
        <v>528.71040259239726</v>
      </c>
      <c r="Z2769">
        <v>733.71090236524196</v>
      </c>
      <c r="AA2769">
        <v>696.30340272582066</v>
      </c>
      <c r="AB2769">
        <v>648.23883297793645</v>
      </c>
      <c r="AC2769">
        <v>645.08748433150595</v>
      </c>
      <c r="AD2769">
        <v>614.67925273631568</v>
      </c>
      <c r="AE2769">
        <v>541.8132824002563</v>
      </c>
      <c r="AF2769">
        <v>512.67852960605046</v>
      </c>
    </row>
    <row r="2770" spans="2:32" x14ac:dyDescent="0.25">
      <c r="B2770">
        <v>499</v>
      </c>
      <c r="C2770">
        <v>518.97962117624922</v>
      </c>
      <c r="D2770">
        <v>485.98885375283027</v>
      </c>
      <c r="E2770">
        <v>539.87683909109433</v>
      </c>
      <c r="F2770">
        <v>531.92250068400188</v>
      </c>
      <c r="G2770">
        <v>484.80800461088148</v>
      </c>
      <c r="H2770">
        <v>513.99022516272532</v>
      </c>
      <c r="I2770">
        <v>554.23986948206095</v>
      </c>
      <c r="J2770">
        <v>521.38901231812395</v>
      </c>
      <c r="K2770">
        <v>469.48568072079053</v>
      </c>
      <c r="L2770">
        <v>441.73260642557165</v>
      </c>
      <c r="M2770">
        <v>382.09703194302585</v>
      </c>
      <c r="N2770">
        <v>356.09355804989275</v>
      </c>
      <c r="O2770">
        <v>298.12604769092241</v>
      </c>
      <c r="P2770">
        <v>371.14713386503263</v>
      </c>
      <c r="Q2770">
        <v>367.54445769192779</v>
      </c>
      <c r="R2770">
        <v>370.39599218160055</v>
      </c>
      <c r="S2770">
        <v>292.48069001738151</v>
      </c>
      <c r="T2770">
        <v>343.44013993014283</v>
      </c>
      <c r="U2770">
        <v>351.38230308845829</v>
      </c>
      <c r="V2770">
        <v>350.38352719653864</v>
      </c>
      <c r="W2770">
        <v>335.94976476036646</v>
      </c>
      <c r="X2770">
        <v>345.9639824762657</v>
      </c>
      <c r="Y2770">
        <v>407.48911748275998</v>
      </c>
      <c r="Z2770">
        <v>401.41596001892316</v>
      </c>
      <c r="AA2770">
        <v>464.29621723814341</v>
      </c>
      <c r="AB2770">
        <v>393.60218237432048</v>
      </c>
      <c r="AC2770">
        <v>377.95505225822461</v>
      </c>
      <c r="AD2770">
        <v>403.02629009039293</v>
      </c>
      <c r="AE2770">
        <v>402.90706363823352</v>
      </c>
      <c r="AF2770">
        <v>443.01805519662497</v>
      </c>
    </row>
    <row r="2771" spans="2:32" x14ac:dyDescent="0.25">
      <c r="B2771">
        <v>499</v>
      </c>
      <c r="C2771">
        <v>483.73649283459537</v>
      </c>
      <c r="D2771">
        <v>520.08491764008659</v>
      </c>
      <c r="E2771">
        <v>424.68788373152171</v>
      </c>
      <c r="F2771">
        <v>404.34926938092008</v>
      </c>
      <c r="G2771">
        <v>403.71061851699636</v>
      </c>
      <c r="H2771">
        <v>445.530614215333</v>
      </c>
      <c r="I2771">
        <v>431.27969012306448</v>
      </c>
      <c r="J2771">
        <v>457.57722036765398</v>
      </c>
      <c r="K2771">
        <v>442.51687724948914</v>
      </c>
      <c r="L2771">
        <v>473.35624196405587</v>
      </c>
      <c r="M2771">
        <v>477.34157175464168</v>
      </c>
      <c r="N2771">
        <v>470.49689693898824</v>
      </c>
      <c r="O2771">
        <v>520.94858742212762</v>
      </c>
      <c r="P2771">
        <v>544.58678996970275</v>
      </c>
      <c r="Q2771">
        <v>551.27665156072464</v>
      </c>
      <c r="R2771">
        <v>527.94833345678887</v>
      </c>
      <c r="S2771">
        <v>579.85865180615383</v>
      </c>
      <c r="T2771">
        <v>604.52399403556558</v>
      </c>
      <c r="U2771">
        <v>602.10767999228381</v>
      </c>
      <c r="V2771">
        <v>654.05143069623887</v>
      </c>
      <c r="W2771">
        <v>651.34884519678349</v>
      </c>
      <c r="X2771">
        <v>585.98068451591598</v>
      </c>
      <c r="Y2771">
        <v>640.88086953006336</v>
      </c>
      <c r="Z2771">
        <v>714.48530136330589</v>
      </c>
      <c r="AA2771">
        <v>827.14072028996054</v>
      </c>
      <c r="AB2771">
        <v>946.8847604786273</v>
      </c>
      <c r="AC2771">
        <v>955.98126302983087</v>
      </c>
      <c r="AD2771">
        <v>928.46674156172446</v>
      </c>
      <c r="AE2771">
        <v>995.50775582243978</v>
      </c>
      <c r="AF2771">
        <v>895.48254430831378</v>
      </c>
    </row>
    <row r="2772" spans="2:32" x14ac:dyDescent="0.25">
      <c r="B2772">
        <v>499</v>
      </c>
      <c r="C2772">
        <v>574.29860038476318</v>
      </c>
      <c r="D2772">
        <v>591.96415799867498</v>
      </c>
      <c r="E2772">
        <v>594.33678137376046</v>
      </c>
      <c r="F2772">
        <v>564.18892826261686</v>
      </c>
      <c r="G2772">
        <v>600.27224463078187</v>
      </c>
      <c r="H2772">
        <v>600.05817684804492</v>
      </c>
      <c r="I2772">
        <v>641.17298259041627</v>
      </c>
      <c r="J2772">
        <v>710.36306400453861</v>
      </c>
      <c r="K2772">
        <v>861.23330582920016</v>
      </c>
      <c r="L2772">
        <v>1055.586118837992</v>
      </c>
      <c r="M2772">
        <v>1039.0272127392934</v>
      </c>
      <c r="N2772">
        <v>1145.4970409649682</v>
      </c>
      <c r="O2772">
        <v>1240.599095923521</v>
      </c>
      <c r="P2772">
        <v>1200.183122079949</v>
      </c>
      <c r="Q2772">
        <v>1185.264271367575</v>
      </c>
      <c r="R2772">
        <v>1071.6666999657371</v>
      </c>
      <c r="S2772">
        <v>1104.6859524819979</v>
      </c>
      <c r="T2772">
        <v>1120.7955656036509</v>
      </c>
      <c r="U2772">
        <v>1127.1053017445945</v>
      </c>
      <c r="V2772">
        <v>1205.1069951195525</v>
      </c>
      <c r="W2772">
        <v>1389.2257366708006</v>
      </c>
      <c r="X2772">
        <v>1187.4871833977413</v>
      </c>
      <c r="Y2772">
        <v>1465.301032960861</v>
      </c>
      <c r="Z2772">
        <v>1485.7500699080981</v>
      </c>
      <c r="AA2772">
        <v>1575.8272240564625</v>
      </c>
      <c r="AB2772">
        <v>1678.8022261895715</v>
      </c>
      <c r="AC2772">
        <v>1447.6357013399738</v>
      </c>
      <c r="AD2772">
        <v>1415.2994382069664</v>
      </c>
      <c r="AE2772">
        <v>1413.618425308686</v>
      </c>
      <c r="AF2772">
        <v>1220.5797266639875</v>
      </c>
    </row>
    <row r="2773" spans="2:32" x14ac:dyDescent="0.25">
      <c r="B2773">
        <v>499</v>
      </c>
      <c r="C2773">
        <v>525.97574017512432</v>
      </c>
      <c r="D2773">
        <v>510.29248289210096</v>
      </c>
      <c r="E2773">
        <v>553.84897631447973</v>
      </c>
      <c r="F2773">
        <v>623.6621249080622</v>
      </c>
      <c r="G2773">
        <v>679.91438567776788</v>
      </c>
      <c r="H2773">
        <v>600.28570638009944</v>
      </c>
      <c r="I2773">
        <v>725.77136699842902</v>
      </c>
      <c r="J2773">
        <v>767.27520980002555</v>
      </c>
      <c r="K2773">
        <v>739.28934160785116</v>
      </c>
      <c r="L2773">
        <v>839.64522391027219</v>
      </c>
      <c r="M2773">
        <v>942.1262574004769</v>
      </c>
      <c r="N2773">
        <v>892.97939204040199</v>
      </c>
      <c r="O2773">
        <v>1063.1092927566369</v>
      </c>
      <c r="P2773">
        <v>1189.2242650720134</v>
      </c>
      <c r="Q2773">
        <v>1041.451729896168</v>
      </c>
      <c r="R2773">
        <v>1205.8711447770893</v>
      </c>
      <c r="S2773">
        <v>1084.4868811064778</v>
      </c>
      <c r="T2773">
        <v>1121.0553953424021</v>
      </c>
      <c r="U2773">
        <v>1041.7055984692136</v>
      </c>
      <c r="V2773">
        <v>972.69506854655037</v>
      </c>
      <c r="W2773">
        <v>930.88690942289657</v>
      </c>
      <c r="X2773">
        <v>924.08537001278989</v>
      </c>
      <c r="Y2773">
        <v>987.06862647205696</v>
      </c>
      <c r="Z2773">
        <v>1109.0313375657745</v>
      </c>
      <c r="AA2773">
        <v>1134.6467310227758</v>
      </c>
      <c r="AB2773">
        <v>1216.8140186746894</v>
      </c>
      <c r="AC2773">
        <v>1160.4045018559025</v>
      </c>
      <c r="AD2773">
        <v>1196.842950985781</v>
      </c>
      <c r="AE2773">
        <v>1142.8690875826094</v>
      </c>
      <c r="AF2773">
        <v>1296.0545933999144</v>
      </c>
    </row>
    <row r="2774" spans="2:32" x14ac:dyDescent="0.25">
      <c r="B2774">
        <v>499</v>
      </c>
      <c r="C2774">
        <v>512.3966325008987</v>
      </c>
      <c r="D2774">
        <v>592.2154786004761</v>
      </c>
      <c r="E2774">
        <v>646.56313970267411</v>
      </c>
      <c r="F2774">
        <v>664.19026741670086</v>
      </c>
      <c r="G2774">
        <v>801.33531119557222</v>
      </c>
      <c r="H2774">
        <v>769.40262416009023</v>
      </c>
      <c r="I2774">
        <v>823.6947972836258</v>
      </c>
      <c r="J2774">
        <v>744.75060668570359</v>
      </c>
      <c r="K2774">
        <v>704.44686555335886</v>
      </c>
      <c r="L2774">
        <v>733.80464847678741</v>
      </c>
      <c r="M2774">
        <v>721.36752494039808</v>
      </c>
      <c r="N2774">
        <v>726.7922207217556</v>
      </c>
      <c r="O2774">
        <v>788.99370521143464</v>
      </c>
      <c r="P2774">
        <v>807.90977432738759</v>
      </c>
      <c r="Q2774">
        <v>735.03282323410008</v>
      </c>
      <c r="R2774">
        <v>790.40109635189697</v>
      </c>
      <c r="S2774">
        <v>852.61606854390061</v>
      </c>
      <c r="T2774">
        <v>1033.8364305347739</v>
      </c>
      <c r="U2774">
        <v>1194.2230695227879</v>
      </c>
      <c r="V2774">
        <v>1158.9934556537598</v>
      </c>
      <c r="W2774">
        <v>1034.8154295353349</v>
      </c>
      <c r="X2774">
        <v>852.90490739938843</v>
      </c>
      <c r="Y2774">
        <v>802.18093322398158</v>
      </c>
      <c r="Z2774">
        <v>901.67079831117348</v>
      </c>
      <c r="AA2774">
        <v>935.9780254122129</v>
      </c>
      <c r="AB2774">
        <v>932.61609234606249</v>
      </c>
      <c r="AC2774">
        <v>899.29473793522277</v>
      </c>
      <c r="AD2774">
        <v>975.9185561974565</v>
      </c>
      <c r="AE2774">
        <v>1016.7847655380643</v>
      </c>
      <c r="AF2774">
        <v>941.96822227589576</v>
      </c>
    </row>
    <row r="2775" spans="2:32" x14ac:dyDescent="0.25">
      <c r="B2775">
        <v>499</v>
      </c>
      <c r="C2775">
        <v>552.21909798766217</v>
      </c>
      <c r="D2775">
        <v>517.11057225327954</v>
      </c>
      <c r="E2775">
        <v>464.71470867890707</v>
      </c>
      <c r="F2775">
        <v>486.75084891794336</v>
      </c>
      <c r="G2775">
        <v>488.21363363436507</v>
      </c>
      <c r="H2775">
        <v>409.39082309536553</v>
      </c>
      <c r="I2775">
        <v>385.89735688831479</v>
      </c>
      <c r="J2775">
        <v>406.81322567122101</v>
      </c>
      <c r="K2775">
        <v>465.21715880394197</v>
      </c>
      <c r="L2775">
        <v>509.36807709393872</v>
      </c>
      <c r="M2775">
        <v>509.26900329761827</v>
      </c>
      <c r="N2775">
        <v>543.03228213119303</v>
      </c>
      <c r="O2775">
        <v>617.10268256089898</v>
      </c>
      <c r="P2775">
        <v>574.48282837810098</v>
      </c>
      <c r="Q2775">
        <v>560.4133040314872</v>
      </c>
      <c r="R2775">
        <v>538.41088330058915</v>
      </c>
      <c r="S2775">
        <v>494.52452915924613</v>
      </c>
      <c r="T2775">
        <v>593.31432695568617</v>
      </c>
      <c r="U2775">
        <v>670.24806522173753</v>
      </c>
      <c r="V2775">
        <v>791.09864506089014</v>
      </c>
      <c r="W2775">
        <v>818.36452087828366</v>
      </c>
      <c r="X2775">
        <v>812.40175818827106</v>
      </c>
      <c r="Y2775">
        <v>713.41214264985751</v>
      </c>
      <c r="Z2775">
        <v>882.19603389516635</v>
      </c>
      <c r="AA2775">
        <v>885.20582162177436</v>
      </c>
      <c r="AB2775">
        <v>962.7808389772033</v>
      </c>
      <c r="AC2775">
        <v>1024.261971872178</v>
      </c>
      <c r="AD2775">
        <v>1045.560643100574</v>
      </c>
      <c r="AE2775">
        <v>1204.3938978146891</v>
      </c>
      <c r="AF2775">
        <v>1270.3737010090458</v>
      </c>
    </row>
    <row r="2776" spans="2:32" x14ac:dyDescent="0.25">
      <c r="B2776">
        <v>499</v>
      </c>
      <c r="C2776">
        <v>595.78324357373378</v>
      </c>
      <c r="D2776">
        <v>585.01763133465522</v>
      </c>
      <c r="E2776">
        <v>531.23815080174586</v>
      </c>
      <c r="F2776">
        <v>532.2520412704381</v>
      </c>
      <c r="G2776">
        <v>546.66348467058594</v>
      </c>
      <c r="H2776">
        <v>570.94278600046709</v>
      </c>
      <c r="I2776">
        <v>605.33945086116</v>
      </c>
      <c r="J2776">
        <v>652.13348998193192</v>
      </c>
      <c r="K2776">
        <v>621.24810347031143</v>
      </c>
      <c r="L2776">
        <v>591.87784711734798</v>
      </c>
      <c r="M2776">
        <v>523.08447346599257</v>
      </c>
      <c r="N2776">
        <v>487.62215980129923</v>
      </c>
      <c r="O2776">
        <v>405.98026498202455</v>
      </c>
      <c r="P2776">
        <v>380.97845414996863</v>
      </c>
      <c r="Q2776">
        <v>375.99448045440096</v>
      </c>
      <c r="R2776">
        <v>379.70421470088451</v>
      </c>
      <c r="S2776">
        <v>344.28342889368201</v>
      </c>
      <c r="T2776">
        <v>291.87503493269116</v>
      </c>
      <c r="U2776">
        <v>291.12426850683755</v>
      </c>
      <c r="V2776">
        <v>289.47111814635082</v>
      </c>
      <c r="W2776">
        <v>306.67524558335595</v>
      </c>
      <c r="X2776">
        <v>285.43651078497936</v>
      </c>
      <c r="Y2776">
        <v>288.01104677221434</v>
      </c>
      <c r="Z2776">
        <v>261.40637077682538</v>
      </c>
      <c r="AA2776">
        <v>279.09070734162958</v>
      </c>
      <c r="AB2776">
        <v>276.73838646483784</v>
      </c>
      <c r="AC2776">
        <v>273.85916871099232</v>
      </c>
      <c r="AD2776">
        <v>271.25457956650132</v>
      </c>
      <c r="AE2776">
        <v>278.00444189620947</v>
      </c>
      <c r="AF2776">
        <v>305.33569090892399</v>
      </c>
    </row>
    <row r="2777" spans="2:32" x14ac:dyDescent="0.25">
      <c r="B2777">
        <v>499</v>
      </c>
      <c r="C2777">
        <v>543.61197726665853</v>
      </c>
      <c r="D2777">
        <v>552.96942727759551</v>
      </c>
      <c r="E2777">
        <v>518.14148421921391</v>
      </c>
      <c r="F2777">
        <v>523.43787853326558</v>
      </c>
      <c r="G2777">
        <v>534.39579202471612</v>
      </c>
      <c r="H2777">
        <v>534.93850512844949</v>
      </c>
      <c r="I2777">
        <v>482.44300059853009</v>
      </c>
      <c r="J2777">
        <v>432.62048457561701</v>
      </c>
      <c r="K2777">
        <v>405.07830196127099</v>
      </c>
      <c r="L2777">
        <v>366.68625126621373</v>
      </c>
      <c r="M2777">
        <v>385.45256463097957</v>
      </c>
      <c r="N2777">
        <v>382.76128746292511</v>
      </c>
      <c r="O2777">
        <v>345.83037333727572</v>
      </c>
      <c r="P2777">
        <v>364.50003775033531</v>
      </c>
      <c r="Q2777">
        <v>374.43474029761353</v>
      </c>
      <c r="R2777">
        <v>332.46785254955381</v>
      </c>
      <c r="S2777">
        <v>302.61060701492806</v>
      </c>
      <c r="T2777">
        <v>272.16146520266938</v>
      </c>
      <c r="U2777">
        <v>274.4918749051871</v>
      </c>
      <c r="V2777">
        <v>284.02359541052471</v>
      </c>
      <c r="W2777">
        <v>295.30934379013092</v>
      </c>
      <c r="X2777">
        <v>312.63970470646348</v>
      </c>
      <c r="Y2777">
        <v>372.61470212076568</v>
      </c>
      <c r="Z2777">
        <v>397.24366897827827</v>
      </c>
      <c r="AA2777">
        <v>409.70612464793857</v>
      </c>
      <c r="AB2777">
        <v>421.96049965409242</v>
      </c>
      <c r="AC2777">
        <v>446.49972036147898</v>
      </c>
      <c r="AD2777">
        <v>522.22478652371638</v>
      </c>
      <c r="AE2777">
        <v>528.61124919770043</v>
      </c>
      <c r="AF2777">
        <v>534.33660046670798</v>
      </c>
    </row>
    <row r="2778" spans="2:32" x14ac:dyDescent="0.25">
      <c r="B2778">
        <v>499</v>
      </c>
      <c r="C2778">
        <v>455.68104393481485</v>
      </c>
      <c r="D2778">
        <v>476.74821126263862</v>
      </c>
      <c r="E2778">
        <v>396.38624378514339</v>
      </c>
      <c r="F2778">
        <v>395.01062366944933</v>
      </c>
      <c r="G2778">
        <v>378.2095220511855</v>
      </c>
      <c r="H2778">
        <v>338.00976694184936</v>
      </c>
      <c r="I2778">
        <v>374.30164722737044</v>
      </c>
      <c r="J2778">
        <v>373.92535648755</v>
      </c>
      <c r="K2778">
        <v>327.67269733049545</v>
      </c>
      <c r="L2778">
        <v>377.05914990226086</v>
      </c>
      <c r="M2778">
        <v>359.4871951578956</v>
      </c>
      <c r="N2778">
        <v>341.50508084621458</v>
      </c>
      <c r="O2778">
        <v>282.12239971753735</v>
      </c>
      <c r="P2778">
        <v>330.08956244068617</v>
      </c>
      <c r="Q2778">
        <v>299.79912595116815</v>
      </c>
      <c r="R2778">
        <v>294.03891457217384</v>
      </c>
      <c r="S2778">
        <v>288.0926767024003</v>
      </c>
      <c r="T2778">
        <v>261.20761709951603</v>
      </c>
      <c r="U2778">
        <v>297.4771613362592</v>
      </c>
      <c r="V2778">
        <v>303.02211360940072</v>
      </c>
      <c r="W2778">
        <v>344.77044116103434</v>
      </c>
      <c r="X2778">
        <v>330.40156047275815</v>
      </c>
      <c r="Y2778">
        <v>327.62123621427406</v>
      </c>
      <c r="Z2778">
        <v>357.48662369183199</v>
      </c>
      <c r="AA2778">
        <v>383.46370585943527</v>
      </c>
      <c r="AB2778">
        <v>384.82911631342103</v>
      </c>
      <c r="AC2778">
        <v>393.88632273023313</v>
      </c>
      <c r="AD2778">
        <v>364.02897813129812</v>
      </c>
      <c r="AE2778">
        <v>359.61750504650371</v>
      </c>
      <c r="AF2778">
        <v>352.96423550249784</v>
      </c>
    </row>
    <row r="2779" spans="2:32" x14ac:dyDescent="0.25">
      <c r="B2779">
        <v>499</v>
      </c>
      <c r="C2779">
        <v>495.86649268871514</v>
      </c>
      <c r="D2779">
        <v>485.78763382394283</v>
      </c>
      <c r="E2779">
        <v>517.1957039999163</v>
      </c>
      <c r="F2779">
        <v>490.6604171666433</v>
      </c>
      <c r="G2779">
        <v>460.48531147740056</v>
      </c>
      <c r="H2779">
        <v>470.63048430364063</v>
      </c>
      <c r="I2779">
        <v>396.39184981101374</v>
      </c>
      <c r="J2779">
        <v>447.79846131056235</v>
      </c>
      <c r="K2779">
        <v>486.75917312523887</v>
      </c>
      <c r="L2779">
        <v>462.86882707987854</v>
      </c>
      <c r="M2779">
        <v>441.68232065076029</v>
      </c>
      <c r="N2779">
        <v>509.28098634877273</v>
      </c>
      <c r="O2779">
        <v>577.27084171610034</v>
      </c>
      <c r="P2779">
        <v>579.81940896776484</v>
      </c>
      <c r="Q2779">
        <v>600.03953290491995</v>
      </c>
      <c r="R2779">
        <v>650.28320671836593</v>
      </c>
      <c r="S2779">
        <v>629.33013919511188</v>
      </c>
      <c r="T2779">
        <v>685.88616333632774</v>
      </c>
      <c r="U2779">
        <v>790.93310908607032</v>
      </c>
      <c r="V2779">
        <v>900.0524110680085</v>
      </c>
      <c r="W2779">
        <v>867.64730881615822</v>
      </c>
      <c r="X2779">
        <v>883.78391786371253</v>
      </c>
      <c r="Y2779">
        <v>905.90167941730078</v>
      </c>
      <c r="Z2779">
        <v>904.59928443426986</v>
      </c>
      <c r="AA2779">
        <v>959.4977565422198</v>
      </c>
      <c r="AB2779">
        <v>926.89437762111561</v>
      </c>
      <c r="AC2779">
        <v>965.70771858276953</v>
      </c>
      <c r="AD2779">
        <v>855.691659443356</v>
      </c>
      <c r="AE2779">
        <v>909.6423303106568</v>
      </c>
      <c r="AF2779">
        <v>816.29848779081397</v>
      </c>
    </row>
    <row r="2780" spans="2:32" x14ac:dyDescent="0.25">
      <c r="B2780">
        <v>499</v>
      </c>
      <c r="C2780">
        <v>469.89544831182093</v>
      </c>
      <c r="D2780">
        <v>532.35978048754464</v>
      </c>
      <c r="E2780">
        <v>662.49086777818161</v>
      </c>
      <c r="F2780">
        <v>728.37764647599647</v>
      </c>
      <c r="G2780">
        <v>672.43499451918592</v>
      </c>
      <c r="H2780">
        <v>682.91001036958289</v>
      </c>
      <c r="I2780">
        <v>738.27593365986979</v>
      </c>
      <c r="J2780">
        <v>653.55276806785162</v>
      </c>
      <c r="K2780">
        <v>591.19638405419835</v>
      </c>
      <c r="L2780">
        <v>520.32304955339157</v>
      </c>
      <c r="M2780">
        <v>510.1901513784054</v>
      </c>
      <c r="N2780">
        <v>475.38232931628397</v>
      </c>
      <c r="O2780">
        <v>392.62895959338437</v>
      </c>
      <c r="P2780">
        <v>407.12563083328013</v>
      </c>
      <c r="Q2780">
        <v>436.28963620026468</v>
      </c>
      <c r="R2780">
        <v>398.13131048753553</v>
      </c>
      <c r="S2780">
        <v>443.88661103253656</v>
      </c>
      <c r="T2780">
        <v>423.75771905041381</v>
      </c>
      <c r="U2780">
        <v>385.71667072968927</v>
      </c>
      <c r="V2780">
        <v>343.74088993771664</v>
      </c>
      <c r="W2780">
        <v>322.25285646744112</v>
      </c>
      <c r="X2780">
        <v>352.0245634773953</v>
      </c>
      <c r="Y2780">
        <v>354.78206870302461</v>
      </c>
      <c r="Z2780">
        <v>383.46822775526397</v>
      </c>
      <c r="AA2780">
        <v>403.92249260374928</v>
      </c>
      <c r="AB2780">
        <v>453.50131898653069</v>
      </c>
      <c r="AC2780">
        <v>462.49615808796966</v>
      </c>
      <c r="AD2780">
        <v>447.84401395641004</v>
      </c>
      <c r="AE2780">
        <v>458.08345758711232</v>
      </c>
      <c r="AF2780">
        <v>519.86773264038368</v>
      </c>
    </row>
    <row r="2781" spans="2:32" x14ac:dyDescent="0.25">
      <c r="B2781">
        <v>499</v>
      </c>
      <c r="C2781">
        <v>436.55108991501481</v>
      </c>
      <c r="D2781">
        <v>461.65634425029288</v>
      </c>
      <c r="E2781">
        <v>455.05229003644433</v>
      </c>
      <c r="F2781">
        <v>521.69480684382393</v>
      </c>
      <c r="G2781">
        <v>471.26782820771706</v>
      </c>
      <c r="H2781">
        <v>447.50288932519493</v>
      </c>
      <c r="I2781">
        <v>457.5260963929444</v>
      </c>
      <c r="J2781">
        <v>438.46136834098212</v>
      </c>
      <c r="K2781">
        <v>468.50387868483989</v>
      </c>
      <c r="L2781">
        <v>431.61766397723591</v>
      </c>
      <c r="M2781">
        <v>403.27491393164587</v>
      </c>
      <c r="N2781">
        <v>465.77116633276353</v>
      </c>
      <c r="O2781">
        <v>493.53365034240466</v>
      </c>
      <c r="P2781">
        <v>449.51411050386054</v>
      </c>
      <c r="Q2781">
        <v>505.09482554912012</v>
      </c>
      <c r="R2781">
        <v>491.12851938922375</v>
      </c>
      <c r="S2781">
        <v>449.33500190240613</v>
      </c>
      <c r="T2781">
        <v>453.03848106982258</v>
      </c>
      <c r="U2781">
        <v>550.07368075400336</v>
      </c>
      <c r="V2781">
        <v>644.6940732271072</v>
      </c>
      <c r="W2781">
        <v>561.2152243579751</v>
      </c>
      <c r="X2781">
        <v>609.98818222860064</v>
      </c>
      <c r="Y2781">
        <v>625.41890686025306</v>
      </c>
      <c r="Z2781">
        <v>761.8249039108814</v>
      </c>
      <c r="AA2781">
        <v>739.16833830367352</v>
      </c>
      <c r="AB2781">
        <v>908.6830876875573</v>
      </c>
      <c r="AC2781">
        <v>879.94069285039609</v>
      </c>
      <c r="AD2781">
        <v>899.05459316818155</v>
      </c>
      <c r="AE2781">
        <v>827.20363188623548</v>
      </c>
      <c r="AF2781">
        <v>828.75993073862276</v>
      </c>
    </row>
    <row r="2782" spans="2:32" x14ac:dyDescent="0.25">
      <c r="B2782">
        <v>499</v>
      </c>
      <c r="C2782">
        <v>556.79165368855593</v>
      </c>
      <c r="D2782">
        <v>522.40306069373696</v>
      </c>
      <c r="E2782">
        <v>482.32102263279324</v>
      </c>
      <c r="F2782">
        <v>472.60696666314169</v>
      </c>
      <c r="G2782">
        <v>434.33671375010312</v>
      </c>
      <c r="H2782">
        <v>400.34392987024836</v>
      </c>
      <c r="I2782">
        <v>462.28705108850642</v>
      </c>
      <c r="J2782">
        <v>467.18644695580889</v>
      </c>
      <c r="K2782">
        <v>474.64520479384333</v>
      </c>
      <c r="L2782">
        <v>403.09380455652376</v>
      </c>
      <c r="M2782">
        <v>432.61776938665292</v>
      </c>
      <c r="N2782">
        <v>384.61644732651683</v>
      </c>
      <c r="O2782">
        <v>418.85054764254619</v>
      </c>
      <c r="P2782">
        <v>389.4498715228176</v>
      </c>
      <c r="Q2782">
        <v>349.90591376094102</v>
      </c>
      <c r="R2782">
        <v>349.49978425702506</v>
      </c>
      <c r="S2782">
        <v>431.53643705727029</v>
      </c>
      <c r="T2782">
        <v>400.34737748773171</v>
      </c>
      <c r="U2782">
        <v>316.47083130470713</v>
      </c>
      <c r="V2782">
        <v>261.40052289157813</v>
      </c>
      <c r="W2782">
        <v>230.79983842746074</v>
      </c>
      <c r="X2782">
        <v>241.80092082149477</v>
      </c>
      <c r="Y2782">
        <v>261.08040411317342</v>
      </c>
      <c r="Z2782">
        <v>240.37066910287953</v>
      </c>
      <c r="AA2782">
        <v>263.98112881434599</v>
      </c>
      <c r="AB2782">
        <v>253.31954378743785</v>
      </c>
      <c r="AC2782">
        <v>243.85910393416228</v>
      </c>
      <c r="AD2782">
        <v>273.06312680296031</v>
      </c>
      <c r="AE2782">
        <v>273.00634414263641</v>
      </c>
      <c r="AF2782">
        <v>296.79238085447065</v>
      </c>
    </row>
    <row r="2783" spans="2:32" x14ac:dyDescent="0.25">
      <c r="B2783">
        <v>499</v>
      </c>
      <c r="C2783">
        <v>552.76452012882555</v>
      </c>
      <c r="D2783">
        <v>639.2905866847982</v>
      </c>
      <c r="E2783">
        <v>615.59705873044493</v>
      </c>
      <c r="F2783">
        <v>738.88096176155716</v>
      </c>
      <c r="G2783">
        <v>719.47869791140488</v>
      </c>
      <c r="H2783">
        <v>722.08447518895628</v>
      </c>
      <c r="I2783">
        <v>731.71901915140882</v>
      </c>
      <c r="J2783">
        <v>752.0198349957501</v>
      </c>
      <c r="K2783">
        <v>801.52879810189359</v>
      </c>
      <c r="L2783">
        <v>705.88695017369514</v>
      </c>
      <c r="M2783">
        <v>621.08560305993717</v>
      </c>
      <c r="N2783">
        <v>538.84884851215031</v>
      </c>
      <c r="O2783">
        <v>497.51027833006799</v>
      </c>
      <c r="P2783">
        <v>447.16007478846399</v>
      </c>
      <c r="Q2783">
        <v>438.78000186594244</v>
      </c>
      <c r="R2783">
        <v>467.61136993418353</v>
      </c>
      <c r="S2783">
        <v>547.06598796814933</v>
      </c>
      <c r="T2783">
        <v>502.32734316496919</v>
      </c>
      <c r="U2783">
        <v>534.46313730691338</v>
      </c>
      <c r="V2783">
        <v>416.08357960067082</v>
      </c>
      <c r="W2783">
        <v>485.86964336290924</v>
      </c>
      <c r="X2783">
        <v>410.66955436021232</v>
      </c>
      <c r="Y2783">
        <v>381.2219924246923</v>
      </c>
      <c r="Z2783">
        <v>390.68117858724418</v>
      </c>
      <c r="AA2783">
        <v>365.68069684077511</v>
      </c>
      <c r="AB2783">
        <v>397.98343373471454</v>
      </c>
      <c r="AC2783">
        <v>365.44896939045026</v>
      </c>
      <c r="AD2783">
        <v>365.71880450991193</v>
      </c>
      <c r="AE2783">
        <v>373.32616863291679</v>
      </c>
      <c r="AF2783">
        <v>357.25202048992657</v>
      </c>
    </row>
    <row r="2784" spans="2:32" x14ac:dyDescent="0.25">
      <c r="B2784">
        <v>499</v>
      </c>
      <c r="C2784">
        <v>416.0538858383137</v>
      </c>
      <c r="D2784">
        <v>386.21635829165604</v>
      </c>
      <c r="E2784">
        <v>360.69522085490593</v>
      </c>
      <c r="F2784">
        <v>354.24418263243103</v>
      </c>
      <c r="G2784">
        <v>306.63321909569345</v>
      </c>
      <c r="H2784">
        <v>358.11473562782425</v>
      </c>
      <c r="I2784">
        <v>366.24447646904713</v>
      </c>
      <c r="J2784">
        <v>364.60250519044268</v>
      </c>
      <c r="K2784">
        <v>371.06861782561327</v>
      </c>
      <c r="L2784">
        <v>374.2535158943038</v>
      </c>
      <c r="M2784">
        <v>443.88064644012326</v>
      </c>
      <c r="N2784">
        <v>485.68868044030035</v>
      </c>
      <c r="O2784">
        <v>488.68690724550487</v>
      </c>
      <c r="P2784">
        <v>485.04699425957426</v>
      </c>
      <c r="Q2784">
        <v>555.06314198543544</v>
      </c>
      <c r="R2784">
        <v>560.88883320973684</v>
      </c>
      <c r="S2784">
        <v>534.97244923740288</v>
      </c>
      <c r="T2784">
        <v>585.61529608477099</v>
      </c>
      <c r="U2784">
        <v>654.55459178824185</v>
      </c>
      <c r="V2784">
        <v>677.29362727709474</v>
      </c>
      <c r="W2784">
        <v>572.59473342811225</v>
      </c>
      <c r="X2784">
        <v>570.66560429844856</v>
      </c>
      <c r="Y2784">
        <v>543.83980476274564</v>
      </c>
      <c r="Z2784">
        <v>671.63541969658581</v>
      </c>
      <c r="AA2784">
        <v>639.40306181974813</v>
      </c>
      <c r="AB2784">
        <v>571.44113859287893</v>
      </c>
      <c r="AC2784">
        <v>550.27882700387966</v>
      </c>
      <c r="AD2784">
        <v>440.58086615334264</v>
      </c>
      <c r="AE2784">
        <v>398.10954999148879</v>
      </c>
      <c r="AF2784">
        <v>324.17176510932512</v>
      </c>
    </row>
    <row r="2785" spans="2:32" x14ac:dyDescent="0.25">
      <c r="B2785">
        <v>499</v>
      </c>
      <c r="C2785">
        <v>572.04284934434122</v>
      </c>
      <c r="D2785">
        <v>470.08114582136722</v>
      </c>
      <c r="E2785">
        <v>500.49482320199058</v>
      </c>
      <c r="F2785">
        <v>508.10801923859765</v>
      </c>
      <c r="G2785">
        <v>559.46278790622318</v>
      </c>
      <c r="H2785">
        <v>498.2681198862374</v>
      </c>
      <c r="I2785">
        <v>515.72191434772913</v>
      </c>
      <c r="J2785">
        <v>543.16253482843399</v>
      </c>
      <c r="K2785">
        <v>536.44392278073008</v>
      </c>
      <c r="L2785">
        <v>568.85060351111883</v>
      </c>
      <c r="M2785">
        <v>513.71634371590073</v>
      </c>
      <c r="N2785">
        <v>512.20063430505729</v>
      </c>
      <c r="O2785">
        <v>475.83779759007081</v>
      </c>
      <c r="P2785">
        <v>457.79674758276565</v>
      </c>
      <c r="Q2785">
        <v>478.3507712930475</v>
      </c>
      <c r="R2785">
        <v>428.45477443822239</v>
      </c>
      <c r="S2785">
        <v>449.70989269815595</v>
      </c>
      <c r="T2785">
        <v>471.7701391333851</v>
      </c>
      <c r="U2785">
        <v>498.6967126362278</v>
      </c>
      <c r="V2785">
        <v>578.51403667294608</v>
      </c>
      <c r="W2785">
        <v>600.20368666651598</v>
      </c>
      <c r="X2785">
        <v>676.31972639027197</v>
      </c>
      <c r="Y2785">
        <v>607.26623975034863</v>
      </c>
      <c r="Z2785">
        <v>510.19154922338583</v>
      </c>
      <c r="AA2785">
        <v>572.04495245917462</v>
      </c>
      <c r="AB2785">
        <v>558.25350703117624</v>
      </c>
      <c r="AC2785">
        <v>517.54508027072279</v>
      </c>
      <c r="AD2785">
        <v>577.58050157982098</v>
      </c>
      <c r="AE2785">
        <v>550.18170494148876</v>
      </c>
      <c r="AF2785">
        <v>548.7479050932285</v>
      </c>
    </row>
    <row r="2786" spans="2:32" x14ac:dyDescent="0.25">
      <c r="B2786">
        <v>499</v>
      </c>
      <c r="C2786">
        <v>527.7941239372974</v>
      </c>
      <c r="D2786">
        <v>480.69487848933949</v>
      </c>
      <c r="E2786">
        <v>530.90561529708282</v>
      </c>
      <c r="F2786">
        <v>595.34079087999555</v>
      </c>
      <c r="G2786">
        <v>580.91751680536504</v>
      </c>
      <c r="H2786">
        <v>502.35028778817917</v>
      </c>
      <c r="I2786">
        <v>519.98062554708611</v>
      </c>
      <c r="J2786">
        <v>555.8354134436911</v>
      </c>
      <c r="K2786">
        <v>485.56800064671268</v>
      </c>
      <c r="L2786">
        <v>493.90267100027233</v>
      </c>
      <c r="M2786">
        <v>452.63004742316929</v>
      </c>
      <c r="N2786">
        <v>488.13875254357464</v>
      </c>
      <c r="O2786">
        <v>396.31949964806643</v>
      </c>
      <c r="P2786">
        <v>378.338594081037</v>
      </c>
      <c r="Q2786">
        <v>347.06441054944463</v>
      </c>
      <c r="R2786">
        <v>350.30140613689213</v>
      </c>
      <c r="S2786">
        <v>374.40408082362376</v>
      </c>
      <c r="T2786">
        <v>388.78221758727835</v>
      </c>
      <c r="U2786">
        <v>414.53634625263226</v>
      </c>
      <c r="V2786">
        <v>482.75396401894665</v>
      </c>
      <c r="W2786">
        <v>536.11581184957936</v>
      </c>
      <c r="X2786">
        <v>594.30715410087294</v>
      </c>
      <c r="Y2786">
        <v>542.07818250162939</v>
      </c>
      <c r="Z2786">
        <v>543.27050522362481</v>
      </c>
      <c r="AA2786">
        <v>564.62662219083097</v>
      </c>
      <c r="AB2786">
        <v>631.04153432702185</v>
      </c>
      <c r="AC2786">
        <v>618.35393004958303</v>
      </c>
      <c r="AD2786">
        <v>646.00542006199146</v>
      </c>
      <c r="AE2786">
        <v>674.99942128499845</v>
      </c>
      <c r="AF2786">
        <v>777.84150273585351</v>
      </c>
    </row>
    <row r="2787" spans="2:32" x14ac:dyDescent="0.25">
      <c r="B2787">
        <v>499</v>
      </c>
      <c r="C2787">
        <v>490.8218163281046</v>
      </c>
      <c r="D2787">
        <v>492.58946902112945</v>
      </c>
      <c r="E2787">
        <v>481.1129987323618</v>
      </c>
      <c r="F2787">
        <v>542.62103649901701</v>
      </c>
      <c r="G2787">
        <v>542.10120700138987</v>
      </c>
      <c r="H2787">
        <v>590.75669102899246</v>
      </c>
      <c r="I2787">
        <v>593.91801873023837</v>
      </c>
      <c r="J2787">
        <v>530.69673735679964</v>
      </c>
      <c r="K2787">
        <v>537.83248554196609</v>
      </c>
      <c r="L2787">
        <v>567.59721223599286</v>
      </c>
      <c r="M2787">
        <v>595.7002594880048</v>
      </c>
      <c r="N2787">
        <v>615.374801373541</v>
      </c>
      <c r="O2787">
        <v>642.01231521933221</v>
      </c>
      <c r="P2787">
        <v>588.61292496985584</v>
      </c>
      <c r="Q2787">
        <v>684.04167238579862</v>
      </c>
      <c r="R2787">
        <v>607.70694824198893</v>
      </c>
      <c r="S2787">
        <v>649.70698064771159</v>
      </c>
      <c r="T2787">
        <v>534.13723998242824</v>
      </c>
      <c r="U2787">
        <v>521.28931872714065</v>
      </c>
      <c r="V2787">
        <v>527.31388225769319</v>
      </c>
      <c r="W2787">
        <v>461.8519813173707</v>
      </c>
      <c r="X2787">
        <v>487.32684579116972</v>
      </c>
      <c r="Y2787">
        <v>527.40074509867156</v>
      </c>
      <c r="Z2787">
        <v>548.89544814742123</v>
      </c>
      <c r="AA2787">
        <v>542.86498222363298</v>
      </c>
      <c r="AB2787">
        <v>539.342355745085</v>
      </c>
      <c r="AC2787">
        <v>575.7895746571329</v>
      </c>
      <c r="AD2787">
        <v>506.99109372322584</v>
      </c>
      <c r="AE2787">
        <v>414.16733031962798</v>
      </c>
      <c r="AF2787">
        <v>408.33553301615939</v>
      </c>
    </row>
    <row r="2788" spans="2:32" x14ac:dyDescent="0.25">
      <c r="B2788">
        <v>499</v>
      </c>
      <c r="C2788">
        <v>491.1994289476865</v>
      </c>
      <c r="D2788">
        <v>495.22788347890582</v>
      </c>
      <c r="E2788">
        <v>460.81849965657221</v>
      </c>
      <c r="F2788">
        <v>518.79917549096763</v>
      </c>
      <c r="G2788">
        <v>580.43505322136002</v>
      </c>
      <c r="H2788">
        <v>531.04182601285459</v>
      </c>
      <c r="I2788">
        <v>541.08117585473951</v>
      </c>
      <c r="J2788">
        <v>570.26456564242721</v>
      </c>
      <c r="K2788">
        <v>593.93839956192005</v>
      </c>
      <c r="L2788">
        <v>582.68959903909399</v>
      </c>
      <c r="M2788">
        <v>615.28357283665343</v>
      </c>
      <c r="N2788">
        <v>658.8049230086076</v>
      </c>
      <c r="O2788">
        <v>635.53286743513377</v>
      </c>
      <c r="P2788">
        <v>688.11506167613049</v>
      </c>
      <c r="Q2788">
        <v>698.2257752751774</v>
      </c>
      <c r="R2788">
        <v>678.84579555723928</v>
      </c>
      <c r="S2788">
        <v>691.01242085928504</v>
      </c>
      <c r="T2788">
        <v>655.97693492864755</v>
      </c>
      <c r="U2788">
        <v>579.03874234718637</v>
      </c>
      <c r="V2788">
        <v>638.631316433341</v>
      </c>
      <c r="W2788">
        <v>644.98470402456769</v>
      </c>
      <c r="X2788">
        <v>762.46020867386744</v>
      </c>
      <c r="Y2788">
        <v>716.32303728288821</v>
      </c>
      <c r="Z2788">
        <v>702.86432523069959</v>
      </c>
      <c r="AA2788">
        <v>701.98202369583669</v>
      </c>
      <c r="AB2788">
        <v>730.83347714140677</v>
      </c>
      <c r="AC2788">
        <v>778.39334359800011</v>
      </c>
      <c r="AD2788">
        <v>759.59464471035687</v>
      </c>
      <c r="AE2788">
        <v>855.82901063755526</v>
      </c>
      <c r="AF2788">
        <v>830.12892122126311</v>
      </c>
    </row>
    <row r="2789" spans="2:32" x14ac:dyDescent="0.25">
      <c r="B2789">
        <v>499</v>
      </c>
      <c r="C2789">
        <v>517.65978269847017</v>
      </c>
      <c r="D2789">
        <v>477.38691711940885</v>
      </c>
      <c r="E2789">
        <v>562.63811105103446</v>
      </c>
      <c r="F2789">
        <v>517.04856587307131</v>
      </c>
      <c r="G2789">
        <v>491.75568154854818</v>
      </c>
      <c r="H2789">
        <v>417.33402529461824</v>
      </c>
      <c r="I2789">
        <v>416.660733510245</v>
      </c>
      <c r="J2789">
        <v>414.59582043063597</v>
      </c>
      <c r="K2789">
        <v>421.98026353856085</v>
      </c>
      <c r="L2789">
        <v>423.07124640887224</v>
      </c>
      <c r="M2789">
        <v>401.38171081628883</v>
      </c>
      <c r="N2789">
        <v>462.1783021615496</v>
      </c>
      <c r="O2789">
        <v>459.48829688075881</v>
      </c>
      <c r="P2789">
        <v>437.38746214910515</v>
      </c>
      <c r="Q2789">
        <v>400.50844622806108</v>
      </c>
      <c r="R2789">
        <v>428.60416069261356</v>
      </c>
      <c r="S2789">
        <v>354.97899990885116</v>
      </c>
      <c r="T2789">
        <v>432.40113071344683</v>
      </c>
      <c r="U2789">
        <v>421.06784175975378</v>
      </c>
      <c r="V2789">
        <v>423.0381700134443</v>
      </c>
      <c r="W2789">
        <v>405.26259387328611</v>
      </c>
      <c r="X2789">
        <v>422.90557510773277</v>
      </c>
      <c r="Y2789">
        <v>437.90797294992234</v>
      </c>
      <c r="Z2789">
        <v>506.38096976376295</v>
      </c>
      <c r="AA2789">
        <v>509.71004996283233</v>
      </c>
      <c r="AB2789">
        <v>507.67958955903879</v>
      </c>
      <c r="AC2789">
        <v>544.17721660679024</v>
      </c>
      <c r="AD2789">
        <v>546.01899199449235</v>
      </c>
      <c r="AE2789">
        <v>543.71484394258096</v>
      </c>
      <c r="AF2789">
        <v>530.53474787088896</v>
      </c>
    </row>
    <row r="2790" spans="2:32" x14ac:dyDescent="0.25">
      <c r="B2790">
        <v>499</v>
      </c>
      <c r="C2790">
        <v>614.74191770369328</v>
      </c>
      <c r="D2790">
        <v>588.15807501932977</v>
      </c>
      <c r="E2790">
        <v>647.13686873628501</v>
      </c>
      <c r="F2790">
        <v>651.53212522544288</v>
      </c>
      <c r="G2790">
        <v>707.25723669820638</v>
      </c>
      <c r="H2790">
        <v>739.48800129304561</v>
      </c>
      <c r="I2790">
        <v>730.17534533379171</v>
      </c>
      <c r="J2790">
        <v>778.33224833602367</v>
      </c>
      <c r="K2790">
        <v>830.20304637128436</v>
      </c>
      <c r="L2790">
        <v>781.50583459567304</v>
      </c>
      <c r="M2790">
        <v>794.32928020192765</v>
      </c>
      <c r="N2790">
        <v>728.31938742314617</v>
      </c>
      <c r="O2790">
        <v>753.44299518481216</v>
      </c>
      <c r="P2790">
        <v>919.66690447339568</v>
      </c>
      <c r="Q2790">
        <v>861.60888056538954</v>
      </c>
      <c r="R2790">
        <v>778.52970718131189</v>
      </c>
      <c r="S2790">
        <v>831.67855671063739</v>
      </c>
      <c r="T2790">
        <v>982.35477199283719</v>
      </c>
      <c r="U2790">
        <v>1139.3770973185017</v>
      </c>
      <c r="V2790">
        <v>1180.8999125069165</v>
      </c>
      <c r="W2790">
        <v>1272.600458905498</v>
      </c>
      <c r="X2790">
        <v>1361.4081507127353</v>
      </c>
      <c r="Y2790">
        <v>1475.7234504883761</v>
      </c>
      <c r="Z2790">
        <v>1512.2877784909226</v>
      </c>
      <c r="AA2790">
        <v>1527.9737632110823</v>
      </c>
      <c r="AB2790">
        <v>1442.5471196114465</v>
      </c>
      <c r="AC2790">
        <v>1580.1787315525009</v>
      </c>
      <c r="AD2790">
        <v>1552.2953719246814</v>
      </c>
      <c r="AE2790">
        <v>1547.0760894917021</v>
      </c>
      <c r="AF2790">
        <v>1369.8169113186088</v>
      </c>
    </row>
    <row r="2791" spans="2:32" x14ac:dyDescent="0.25">
      <c r="B2791">
        <v>499</v>
      </c>
      <c r="C2791">
        <v>449.63513502850725</v>
      </c>
      <c r="D2791">
        <v>403.42194270959106</v>
      </c>
      <c r="E2791">
        <v>388.0528853332699</v>
      </c>
      <c r="F2791">
        <v>366.94667522433843</v>
      </c>
      <c r="G2791">
        <v>401.5346755805412</v>
      </c>
      <c r="H2791">
        <v>355.18204858858479</v>
      </c>
      <c r="I2791">
        <v>343.40556391642934</v>
      </c>
      <c r="J2791">
        <v>317.74172382159998</v>
      </c>
      <c r="K2791">
        <v>326.83632927087172</v>
      </c>
      <c r="L2791">
        <v>326.63362591608467</v>
      </c>
      <c r="M2791">
        <v>348.41953970138928</v>
      </c>
      <c r="N2791">
        <v>360.40489146159376</v>
      </c>
      <c r="O2791">
        <v>345.14023621498239</v>
      </c>
      <c r="P2791">
        <v>361.87746328685188</v>
      </c>
      <c r="Q2791">
        <v>298.18917572796693</v>
      </c>
      <c r="R2791">
        <v>264.97833921798758</v>
      </c>
      <c r="S2791">
        <v>272.66792820061653</v>
      </c>
      <c r="T2791">
        <v>287.57588690554445</v>
      </c>
      <c r="U2791">
        <v>264.59913725975736</v>
      </c>
      <c r="V2791">
        <v>274.63686394350509</v>
      </c>
      <c r="W2791">
        <v>307.05017441517924</v>
      </c>
      <c r="X2791">
        <v>360.63073605491093</v>
      </c>
      <c r="Y2791">
        <v>332.87616471094867</v>
      </c>
      <c r="Z2791">
        <v>317.99287086435419</v>
      </c>
      <c r="AA2791">
        <v>288.7045730095183</v>
      </c>
      <c r="AB2791">
        <v>276.56493641595409</v>
      </c>
      <c r="AC2791">
        <v>273.56953823833754</v>
      </c>
      <c r="AD2791">
        <v>269.74721307274086</v>
      </c>
      <c r="AE2791">
        <v>290.08787751710042</v>
      </c>
      <c r="AF2791">
        <v>307.74582806743314</v>
      </c>
    </row>
    <row r="2792" spans="2:32" x14ac:dyDescent="0.25">
      <c r="B2792">
        <v>499</v>
      </c>
      <c r="C2792">
        <v>472.36666023106977</v>
      </c>
      <c r="D2792">
        <v>483.37715503496787</v>
      </c>
      <c r="E2792">
        <v>472.31262576398581</v>
      </c>
      <c r="F2792">
        <v>501.67466055196036</v>
      </c>
      <c r="G2792">
        <v>513.23350610689499</v>
      </c>
      <c r="H2792">
        <v>497.39649673538997</v>
      </c>
      <c r="I2792">
        <v>495.5595252203949</v>
      </c>
      <c r="J2792">
        <v>498.6119816204839</v>
      </c>
      <c r="K2792">
        <v>543.32468093717637</v>
      </c>
      <c r="L2792">
        <v>467.83158844444563</v>
      </c>
      <c r="M2792">
        <v>532.64209360715654</v>
      </c>
      <c r="N2792">
        <v>488.21639642328768</v>
      </c>
      <c r="O2792">
        <v>551.56792629329357</v>
      </c>
      <c r="P2792">
        <v>567.2199999096963</v>
      </c>
      <c r="Q2792">
        <v>526.75194978387208</v>
      </c>
      <c r="R2792">
        <v>480.73408562512378</v>
      </c>
      <c r="S2792">
        <v>486.9500394971941</v>
      </c>
      <c r="T2792">
        <v>425.51971587017243</v>
      </c>
      <c r="U2792">
        <v>418.13034950234828</v>
      </c>
      <c r="V2792">
        <v>336.56756823094929</v>
      </c>
      <c r="W2792">
        <v>360.26638239621917</v>
      </c>
      <c r="X2792">
        <v>392.63015591092358</v>
      </c>
      <c r="Y2792">
        <v>332.63568467280294</v>
      </c>
      <c r="Z2792">
        <v>342.93786378965132</v>
      </c>
      <c r="AA2792">
        <v>365.63949112528621</v>
      </c>
      <c r="AB2792">
        <v>374.87333655081812</v>
      </c>
      <c r="AC2792">
        <v>431.38351156772978</v>
      </c>
      <c r="AD2792">
        <v>532.86620993249073</v>
      </c>
      <c r="AE2792">
        <v>652.00545043411682</v>
      </c>
      <c r="AF2792">
        <v>707.94819614557082</v>
      </c>
    </row>
    <row r="2793" spans="2:32" x14ac:dyDescent="0.25">
      <c r="B2793">
        <v>499</v>
      </c>
      <c r="C2793">
        <v>509.4498459277242</v>
      </c>
      <c r="D2793">
        <v>416.47403304493946</v>
      </c>
      <c r="E2793">
        <v>440.4034795550557</v>
      </c>
      <c r="F2793">
        <v>441.24697478791035</v>
      </c>
      <c r="G2793">
        <v>398.7607410456651</v>
      </c>
      <c r="H2793">
        <v>510.69793484342398</v>
      </c>
      <c r="I2793">
        <v>578.7264106739791</v>
      </c>
      <c r="J2793">
        <v>579.69782541328243</v>
      </c>
      <c r="K2793">
        <v>550.22439944917994</v>
      </c>
      <c r="L2793">
        <v>552.46703610835766</v>
      </c>
      <c r="M2793">
        <v>551.32572451598037</v>
      </c>
      <c r="N2793">
        <v>630.8071080142762</v>
      </c>
      <c r="O2793">
        <v>651.91963275697117</v>
      </c>
      <c r="P2793">
        <v>614.32606070623206</v>
      </c>
      <c r="Q2793">
        <v>537.79713189908932</v>
      </c>
      <c r="R2793">
        <v>600.86973100032253</v>
      </c>
      <c r="S2793">
        <v>574.9263316171855</v>
      </c>
      <c r="T2793">
        <v>586.73629504299709</v>
      </c>
      <c r="U2793">
        <v>557.03836727386772</v>
      </c>
      <c r="V2793">
        <v>465.34202066582628</v>
      </c>
      <c r="W2793">
        <v>469.50748510474961</v>
      </c>
      <c r="X2793">
        <v>468.95938329662226</v>
      </c>
      <c r="Y2793">
        <v>459.30495571509852</v>
      </c>
      <c r="Z2793">
        <v>439.96783033027543</v>
      </c>
      <c r="AA2793">
        <v>411.90473148103234</v>
      </c>
      <c r="AB2793">
        <v>395.81452774726819</v>
      </c>
      <c r="AC2793">
        <v>414.39526798202411</v>
      </c>
      <c r="AD2793">
        <v>415.09921880076234</v>
      </c>
      <c r="AE2793">
        <v>368.25167066712675</v>
      </c>
      <c r="AF2793">
        <v>362.03287105129067</v>
      </c>
    </row>
    <row r="2794" spans="2:32" x14ac:dyDescent="0.25">
      <c r="B2794">
        <v>499</v>
      </c>
      <c r="C2794">
        <v>469.90365285519204</v>
      </c>
      <c r="D2794">
        <v>476.37076134385416</v>
      </c>
      <c r="E2794">
        <v>428.70673568823378</v>
      </c>
      <c r="F2794">
        <v>465.63971573781163</v>
      </c>
      <c r="G2794">
        <v>454.48464486812657</v>
      </c>
      <c r="H2794">
        <v>460.54868923093574</v>
      </c>
      <c r="I2794">
        <v>444.1037697926277</v>
      </c>
      <c r="J2794">
        <v>401.9644407702508</v>
      </c>
      <c r="K2794">
        <v>438.22487702833519</v>
      </c>
      <c r="L2794">
        <v>427.73566742984258</v>
      </c>
      <c r="M2794">
        <v>420.31659268009508</v>
      </c>
      <c r="N2794">
        <v>449.59310107366196</v>
      </c>
      <c r="O2794">
        <v>439.90711486619603</v>
      </c>
      <c r="P2794">
        <v>474.42665935836379</v>
      </c>
      <c r="Q2794">
        <v>433.365654105499</v>
      </c>
      <c r="R2794">
        <v>460.08963421614982</v>
      </c>
      <c r="S2794">
        <v>457.09477615736591</v>
      </c>
      <c r="T2794">
        <v>553.23859753769375</v>
      </c>
      <c r="U2794">
        <v>533.83923403255881</v>
      </c>
      <c r="V2794">
        <v>475.82377859369836</v>
      </c>
      <c r="W2794">
        <v>433.42140347208476</v>
      </c>
      <c r="X2794">
        <v>421.11142553786016</v>
      </c>
      <c r="Y2794">
        <v>364.35147255661445</v>
      </c>
      <c r="Z2794">
        <v>331.67238818409299</v>
      </c>
      <c r="AA2794">
        <v>314.1626439511856</v>
      </c>
      <c r="AB2794">
        <v>326.25582663969459</v>
      </c>
      <c r="AC2794">
        <v>380.98718223643084</v>
      </c>
      <c r="AD2794">
        <v>408.11600909169329</v>
      </c>
      <c r="AE2794">
        <v>339.72080480336598</v>
      </c>
      <c r="AF2794">
        <v>297.23926726628667</v>
      </c>
    </row>
    <row r="2795" spans="2:32" x14ac:dyDescent="0.25">
      <c r="B2795">
        <v>499</v>
      </c>
      <c r="C2795">
        <v>506.15987072174255</v>
      </c>
      <c r="D2795">
        <v>549.38004908485163</v>
      </c>
      <c r="E2795">
        <v>567.02899535106224</v>
      </c>
      <c r="F2795">
        <v>571.09623587764827</v>
      </c>
      <c r="G2795">
        <v>650.55358565229926</v>
      </c>
      <c r="H2795">
        <v>695.12823746288655</v>
      </c>
      <c r="I2795">
        <v>716.59150544966008</v>
      </c>
      <c r="J2795">
        <v>767.84886808843885</v>
      </c>
      <c r="K2795">
        <v>706.12530891507049</v>
      </c>
      <c r="L2795">
        <v>787.3738840004238</v>
      </c>
      <c r="M2795">
        <v>742.75019524799188</v>
      </c>
      <c r="N2795">
        <v>741.01514320785225</v>
      </c>
      <c r="O2795">
        <v>784.19137418233504</v>
      </c>
      <c r="P2795">
        <v>678.7948461587265</v>
      </c>
      <c r="Q2795">
        <v>691.9924803172313</v>
      </c>
      <c r="R2795">
        <v>760.98813538414902</v>
      </c>
      <c r="S2795">
        <v>651.81509996710963</v>
      </c>
      <c r="T2795">
        <v>604.47376833823944</v>
      </c>
      <c r="U2795">
        <v>642.26483425943763</v>
      </c>
      <c r="V2795">
        <v>596.04319614846065</v>
      </c>
      <c r="W2795">
        <v>621.0343658875712</v>
      </c>
      <c r="X2795">
        <v>674.8763340156255</v>
      </c>
      <c r="Y2795">
        <v>560.05665440360997</v>
      </c>
      <c r="Z2795">
        <v>595.01647261815663</v>
      </c>
      <c r="AA2795">
        <v>556.45415823392</v>
      </c>
      <c r="AB2795">
        <v>560.65383632446196</v>
      </c>
      <c r="AC2795">
        <v>694.22831753578873</v>
      </c>
      <c r="AD2795">
        <v>655.19499935867884</v>
      </c>
      <c r="AE2795">
        <v>645.53707296968821</v>
      </c>
      <c r="AF2795">
        <v>689.29722186470713</v>
      </c>
    </row>
    <row r="2796" spans="2:32" x14ac:dyDescent="0.25">
      <c r="B2796">
        <v>499</v>
      </c>
      <c r="C2796">
        <v>526.82464496421414</v>
      </c>
      <c r="D2796">
        <v>549.75571007711574</v>
      </c>
      <c r="E2796">
        <v>550.40702356245754</v>
      </c>
      <c r="F2796">
        <v>439.78444269884841</v>
      </c>
      <c r="G2796">
        <v>359.77506880581063</v>
      </c>
      <c r="H2796">
        <v>353.79518790546933</v>
      </c>
      <c r="I2796">
        <v>332.29440416719541</v>
      </c>
      <c r="J2796">
        <v>333.19176109252697</v>
      </c>
      <c r="K2796">
        <v>356.4402091521394</v>
      </c>
      <c r="L2796">
        <v>356.71541941634416</v>
      </c>
      <c r="M2796">
        <v>410.67246644334892</v>
      </c>
      <c r="N2796">
        <v>420.72521244688232</v>
      </c>
      <c r="O2796">
        <v>421.77308013822602</v>
      </c>
      <c r="P2796">
        <v>360.2798889740348</v>
      </c>
      <c r="Q2796">
        <v>380.28183938546653</v>
      </c>
      <c r="R2796">
        <v>345.27881356936064</v>
      </c>
      <c r="S2796">
        <v>396.99332022225735</v>
      </c>
      <c r="T2796">
        <v>408.55124799329792</v>
      </c>
      <c r="U2796">
        <v>350.94729017583143</v>
      </c>
      <c r="V2796">
        <v>363.91024658726656</v>
      </c>
      <c r="W2796">
        <v>437.82479936158239</v>
      </c>
      <c r="X2796">
        <v>446.63435905987689</v>
      </c>
      <c r="Y2796">
        <v>431.47070424969195</v>
      </c>
      <c r="Z2796">
        <v>488.81880403034921</v>
      </c>
      <c r="AA2796">
        <v>510.14493690548153</v>
      </c>
      <c r="AB2796">
        <v>462.32440537768588</v>
      </c>
      <c r="AC2796">
        <v>454.90809360629822</v>
      </c>
      <c r="AD2796">
        <v>477.89048977148968</v>
      </c>
      <c r="AE2796">
        <v>494.45336510735785</v>
      </c>
      <c r="AF2796">
        <v>463.56934601774373</v>
      </c>
    </row>
    <row r="2797" spans="2:32" x14ac:dyDescent="0.25">
      <c r="B2797">
        <v>499</v>
      </c>
      <c r="C2797">
        <v>491.09740943806565</v>
      </c>
      <c r="D2797">
        <v>433.02788234834628</v>
      </c>
      <c r="E2797">
        <v>449.44855981237731</v>
      </c>
      <c r="F2797">
        <v>530.89530602392426</v>
      </c>
      <c r="G2797">
        <v>496.45622629744162</v>
      </c>
      <c r="H2797">
        <v>477.66967870817268</v>
      </c>
      <c r="I2797">
        <v>496.96257785652892</v>
      </c>
      <c r="J2797">
        <v>520.78078913412492</v>
      </c>
      <c r="K2797">
        <v>577.38827483593468</v>
      </c>
      <c r="L2797">
        <v>606.22254141087456</v>
      </c>
      <c r="M2797">
        <v>517.0230601563353</v>
      </c>
      <c r="N2797">
        <v>493.42067470578343</v>
      </c>
      <c r="O2797">
        <v>449.08095498824429</v>
      </c>
      <c r="P2797">
        <v>398.55573632174833</v>
      </c>
      <c r="Q2797">
        <v>384.24085152044967</v>
      </c>
      <c r="R2797">
        <v>343.59256950852529</v>
      </c>
      <c r="S2797">
        <v>346.56271318979543</v>
      </c>
      <c r="T2797">
        <v>376.76893850716561</v>
      </c>
      <c r="U2797">
        <v>362.26380050865305</v>
      </c>
      <c r="V2797">
        <v>400.77058410726795</v>
      </c>
      <c r="W2797">
        <v>342.9806943128346</v>
      </c>
      <c r="X2797">
        <v>361.35181148286131</v>
      </c>
      <c r="Y2797">
        <v>374.25394041440512</v>
      </c>
      <c r="Z2797">
        <v>468.44155713191259</v>
      </c>
      <c r="AA2797">
        <v>390.76694462771042</v>
      </c>
      <c r="AB2797">
        <v>399.27982812085816</v>
      </c>
      <c r="AC2797">
        <v>427.92740858571597</v>
      </c>
      <c r="AD2797">
        <v>454.71492787074834</v>
      </c>
      <c r="AE2797">
        <v>422.80927107419836</v>
      </c>
      <c r="AF2797">
        <v>402.84316829271597</v>
      </c>
    </row>
    <row r="2798" spans="2:32" x14ac:dyDescent="0.25">
      <c r="B2798">
        <v>499</v>
      </c>
      <c r="C2798">
        <v>515.14377467604436</v>
      </c>
      <c r="D2798">
        <v>517.84102410714286</v>
      </c>
      <c r="E2798">
        <v>510.30290261039386</v>
      </c>
      <c r="F2798">
        <v>516.12705036835393</v>
      </c>
      <c r="G2798">
        <v>527.96781183815688</v>
      </c>
      <c r="H2798">
        <v>588.45973751891472</v>
      </c>
      <c r="I2798">
        <v>544.67344563182507</v>
      </c>
      <c r="J2798">
        <v>559.58532403345203</v>
      </c>
      <c r="K2798">
        <v>526.60381593852446</v>
      </c>
      <c r="L2798">
        <v>540.29703872489597</v>
      </c>
      <c r="M2798">
        <v>526.86576737759071</v>
      </c>
      <c r="N2798">
        <v>463.50405289919331</v>
      </c>
      <c r="O2798">
        <v>470.26653208652363</v>
      </c>
      <c r="P2798">
        <v>402.77357443256221</v>
      </c>
      <c r="Q2798">
        <v>392.53689431728134</v>
      </c>
      <c r="R2798">
        <v>415.16437760758078</v>
      </c>
      <c r="S2798">
        <v>461.14506914050349</v>
      </c>
      <c r="T2798">
        <v>460.01179988714563</v>
      </c>
      <c r="U2798">
        <v>532.51697888951617</v>
      </c>
      <c r="V2798">
        <v>620.82934222935057</v>
      </c>
      <c r="W2798">
        <v>612.20152920549083</v>
      </c>
      <c r="X2798">
        <v>640.49046793942682</v>
      </c>
      <c r="Y2798">
        <v>563.37066779025804</v>
      </c>
      <c r="Z2798">
        <v>566.16366242520655</v>
      </c>
      <c r="AA2798">
        <v>579.3564800679037</v>
      </c>
      <c r="AB2798">
        <v>516.08182137178028</v>
      </c>
      <c r="AC2798">
        <v>453.0334515318857</v>
      </c>
      <c r="AD2798">
        <v>386.77233849328718</v>
      </c>
      <c r="AE2798">
        <v>433.9270713093328</v>
      </c>
      <c r="AF2798">
        <v>390.03477752516358</v>
      </c>
    </row>
    <row r="2799" spans="2:32" x14ac:dyDescent="0.25">
      <c r="B2799">
        <v>499</v>
      </c>
      <c r="C2799">
        <v>473.78586169991701</v>
      </c>
      <c r="D2799">
        <v>464.21771212221682</v>
      </c>
      <c r="E2799">
        <v>503.6758479094708</v>
      </c>
      <c r="F2799">
        <v>546.14657977931631</v>
      </c>
      <c r="G2799">
        <v>556.15541054340588</v>
      </c>
      <c r="H2799">
        <v>437.38408791915924</v>
      </c>
      <c r="I2799">
        <v>408.58960881007562</v>
      </c>
      <c r="J2799">
        <v>421.75456731389636</v>
      </c>
      <c r="K2799">
        <v>346.11279715637835</v>
      </c>
      <c r="L2799">
        <v>328.36597790272998</v>
      </c>
      <c r="M2799">
        <v>356.14950232123965</v>
      </c>
      <c r="N2799">
        <v>328.25821443329397</v>
      </c>
      <c r="O2799">
        <v>368.87985447966406</v>
      </c>
      <c r="P2799">
        <v>358.22920379210439</v>
      </c>
      <c r="Q2799">
        <v>346.92356581745872</v>
      </c>
      <c r="R2799">
        <v>389.9743607207634</v>
      </c>
      <c r="S2799">
        <v>385.33306269539258</v>
      </c>
      <c r="T2799">
        <v>379.53766899435783</v>
      </c>
      <c r="U2799">
        <v>398.76761507562355</v>
      </c>
      <c r="V2799">
        <v>426.03874084876151</v>
      </c>
      <c r="W2799">
        <v>423.03819059851008</v>
      </c>
      <c r="X2799">
        <v>416.67571329655635</v>
      </c>
      <c r="Y2799">
        <v>466.71840709128696</v>
      </c>
      <c r="Z2799">
        <v>459.04059306630285</v>
      </c>
      <c r="AA2799">
        <v>443.45902793130625</v>
      </c>
      <c r="AB2799">
        <v>465.26955110663522</v>
      </c>
      <c r="AC2799">
        <v>417.29064982025204</v>
      </c>
      <c r="AD2799">
        <v>397.01337189932644</v>
      </c>
      <c r="AE2799">
        <v>395.81252017606175</v>
      </c>
      <c r="AF2799">
        <v>400.14559060834654</v>
      </c>
    </row>
    <row r="2800" spans="2:32" x14ac:dyDescent="0.25">
      <c r="B2800">
        <v>499</v>
      </c>
      <c r="C2800">
        <v>504.37041933448319</v>
      </c>
      <c r="D2800">
        <v>417.73021230040587</v>
      </c>
      <c r="E2800">
        <v>418.00190483310871</v>
      </c>
      <c r="F2800">
        <v>440.17420039452179</v>
      </c>
      <c r="G2800">
        <v>436.72012416657452</v>
      </c>
      <c r="H2800">
        <v>449.86486904839097</v>
      </c>
      <c r="I2800">
        <v>466.22252967484758</v>
      </c>
      <c r="J2800">
        <v>454.1490858132625</v>
      </c>
      <c r="K2800">
        <v>407.66924507673536</v>
      </c>
      <c r="L2800">
        <v>426.9292455186694</v>
      </c>
      <c r="M2800">
        <v>427.0568648167087</v>
      </c>
      <c r="N2800">
        <v>399.42454162896348</v>
      </c>
      <c r="O2800">
        <v>442.95932307368184</v>
      </c>
      <c r="P2800">
        <v>413.08348222487461</v>
      </c>
      <c r="Q2800">
        <v>394.01860248227661</v>
      </c>
      <c r="R2800">
        <v>379.85813908352941</v>
      </c>
      <c r="S2800">
        <v>368.79957409591077</v>
      </c>
      <c r="T2800">
        <v>354.53375257733541</v>
      </c>
      <c r="U2800">
        <v>335.66762027085764</v>
      </c>
      <c r="V2800">
        <v>343.65335777671822</v>
      </c>
      <c r="W2800">
        <v>366.09753025253406</v>
      </c>
      <c r="X2800">
        <v>354.23613945629307</v>
      </c>
      <c r="Y2800">
        <v>324.31536860586908</v>
      </c>
      <c r="Z2800">
        <v>290.64861224623513</v>
      </c>
      <c r="AA2800">
        <v>276.46450602305089</v>
      </c>
      <c r="AB2800">
        <v>289.331141514188</v>
      </c>
      <c r="AC2800">
        <v>268.1510549084839</v>
      </c>
      <c r="AD2800">
        <v>266.61388392347015</v>
      </c>
      <c r="AE2800">
        <v>295.22895651451921</v>
      </c>
      <c r="AF2800">
        <v>313.96603459671627</v>
      </c>
    </row>
    <row r="2801" spans="2:32" x14ac:dyDescent="0.25">
      <c r="B2801">
        <v>499</v>
      </c>
      <c r="C2801">
        <v>557.201903944896</v>
      </c>
      <c r="D2801">
        <v>542.05238972725851</v>
      </c>
      <c r="E2801">
        <v>476.30706883861797</v>
      </c>
      <c r="F2801">
        <v>483.0493711487668</v>
      </c>
      <c r="G2801">
        <v>536.74454317900245</v>
      </c>
      <c r="H2801">
        <v>528.88379850703177</v>
      </c>
      <c r="I2801">
        <v>491.95285574598984</v>
      </c>
      <c r="J2801">
        <v>457.51532971638073</v>
      </c>
      <c r="K2801">
        <v>408.0459360954697</v>
      </c>
      <c r="L2801">
        <v>413.60556165070307</v>
      </c>
      <c r="M2801">
        <v>442.20237967054754</v>
      </c>
      <c r="N2801">
        <v>483.87865807723648</v>
      </c>
      <c r="O2801">
        <v>488.81491262486014</v>
      </c>
      <c r="P2801">
        <v>551.97130815342996</v>
      </c>
      <c r="Q2801">
        <v>529.24148063968289</v>
      </c>
      <c r="R2801">
        <v>506.28362694207937</v>
      </c>
      <c r="S2801">
        <v>669.77320130943269</v>
      </c>
      <c r="T2801">
        <v>719.53084785386761</v>
      </c>
      <c r="U2801">
        <v>710.13252763404512</v>
      </c>
      <c r="V2801">
        <v>873.65166000447584</v>
      </c>
      <c r="W2801">
        <v>1005.2156652155786</v>
      </c>
      <c r="X2801">
        <v>938.32925439960184</v>
      </c>
      <c r="Y2801">
        <v>920.05600127809805</v>
      </c>
      <c r="Z2801">
        <v>896.23641966901346</v>
      </c>
      <c r="AA2801">
        <v>972.735519747789</v>
      </c>
      <c r="AB2801">
        <v>1123.4284642421276</v>
      </c>
      <c r="AC2801">
        <v>1487.5629736153562</v>
      </c>
      <c r="AD2801">
        <v>1464.4405928125011</v>
      </c>
      <c r="AE2801">
        <v>1331.0952010611707</v>
      </c>
      <c r="AF2801">
        <v>1342.229631562303</v>
      </c>
    </row>
    <row r="2802" spans="2:32" x14ac:dyDescent="0.25">
      <c r="B2802">
        <v>499</v>
      </c>
      <c r="C2802">
        <v>594.40835467568104</v>
      </c>
      <c r="D2802">
        <v>594.43737251207358</v>
      </c>
      <c r="E2802">
        <v>614.05270460035592</v>
      </c>
      <c r="F2802">
        <v>672.60171608708151</v>
      </c>
      <c r="G2802">
        <v>726.81151884639348</v>
      </c>
      <c r="H2802">
        <v>634.78114618308064</v>
      </c>
      <c r="I2802">
        <v>652.66202678594061</v>
      </c>
      <c r="J2802">
        <v>617.45690007845565</v>
      </c>
      <c r="K2802">
        <v>558.202686899794</v>
      </c>
      <c r="L2802">
        <v>572.24789032668264</v>
      </c>
      <c r="M2802">
        <v>470.53813956785638</v>
      </c>
      <c r="N2802">
        <v>470.75829065233125</v>
      </c>
      <c r="O2802">
        <v>481.63805714618115</v>
      </c>
      <c r="P2802">
        <v>438.16461132506583</v>
      </c>
      <c r="Q2802">
        <v>412.43778202046923</v>
      </c>
      <c r="R2802">
        <v>399.11319379924402</v>
      </c>
      <c r="S2802">
        <v>391.43930551209928</v>
      </c>
      <c r="T2802">
        <v>424.42094911580148</v>
      </c>
      <c r="U2802">
        <v>394.57874012545051</v>
      </c>
      <c r="V2802">
        <v>400.81273241025599</v>
      </c>
      <c r="W2802">
        <v>384.68107439115823</v>
      </c>
      <c r="X2802">
        <v>440.54232025260086</v>
      </c>
      <c r="Y2802">
        <v>467.72425173266805</v>
      </c>
      <c r="Z2802">
        <v>499.60312077989659</v>
      </c>
      <c r="AA2802">
        <v>490.78042855927134</v>
      </c>
      <c r="AB2802">
        <v>528.22965800894872</v>
      </c>
      <c r="AC2802">
        <v>585.35739962424043</v>
      </c>
      <c r="AD2802">
        <v>663.03329507478247</v>
      </c>
      <c r="AE2802">
        <v>655.34448942328243</v>
      </c>
      <c r="AF2802">
        <v>707.7583322739913</v>
      </c>
    </row>
    <row r="2803" spans="2:32" x14ac:dyDescent="0.25">
      <c r="B2803">
        <v>499</v>
      </c>
      <c r="C2803">
        <v>546.98953657491813</v>
      </c>
      <c r="D2803">
        <v>497.81113970942323</v>
      </c>
      <c r="E2803">
        <v>565.10430016893588</v>
      </c>
      <c r="F2803">
        <v>534.64925544585196</v>
      </c>
      <c r="G2803">
        <v>556.42307419707572</v>
      </c>
      <c r="H2803">
        <v>535.10724467018008</v>
      </c>
      <c r="I2803">
        <v>612.25050542349572</v>
      </c>
      <c r="J2803">
        <v>568.63208065081528</v>
      </c>
      <c r="K2803">
        <v>466.12812857086101</v>
      </c>
      <c r="L2803">
        <v>464.64268579821277</v>
      </c>
      <c r="M2803">
        <v>487.49884569636737</v>
      </c>
      <c r="N2803">
        <v>506.10254775763485</v>
      </c>
      <c r="O2803">
        <v>465.78352806749496</v>
      </c>
      <c r="P2803">
        <v>430.00927562583405</v>
      </c>
      <c r="Q2803">
        <v>478.02812415754556</v>
      </c>
      <c r="R2803">
        <v>540.01295903663811</v>
      </c>
      <c r="S2803">
        <v>592.25632226321932</v>
      </c>
      <c r="T2803">
        <v>494.17116124586829</v>
      </c>
      <c r="U2803">
        <v>544.31479313543286</v>
      </c>
      <c r="V2803">
        <v>612.4754859148029</v>
      </c>
      <c r="W2803">
        <v>636.96132406866604</v>
      </c>
      <c r="X2803">
        <v>641.00162360349998</v>
      </c>
      <c r="Y2803">
        <v>666.42329767272793</v>
      </c>
      <c r="Z2803">
        <v>657.29771241075366</v>
      </c>
      <c r="AA2803">
        <v>573.67658562087934</v>
      </c>
      <c r="AB2803">
        <v>546.2601265320011</v>
      </c>
      <c r="AC2803">
        <v>633.92003916656881</v>
      </c>
      <c r="AD2803">
        <v>609.99637887090364</v>
      </c>
      <c r="AE2803">
        <v>599.27008852124118</v>
      </c>
      <c r="AF2803">
        <v>486.18852645724775</v>
      </c>
    </row>
    <row r="2804" spans="2:32" x14ac:dyDescent="0.25">
      <c r="B2804">
        <v>499</v>
      </c>
      <c r="C2804">
        <v>543.34791372917152</v>
      </c>
      <c r="D2804">
        <v>521.87974137821323</v>
      </c>
      <c r="E2804">
        <v>475.48488385314312</v>
      </c>
      <c r="F2804">
        <v>421.26993003157389</v>
      </c>
      <c r="G2804">
        <v>432.72171285774471</v>
      </c>
      <c r="H2804">
        <v>443.23742257069517</v>
      </c>
      <c r="I2804">
        <v>455.42632698295995</v>
      </c>
      <c r="J2804">
        <v>419.6151217381356</v>
      </c>
      <c r="K2804">
        <v>428.24353837888913</v>
      </c>
      <c r="L2804">
        <v>473.33263534429398</v>
      </c>
      <c r="M2804">
        <v>483.08220698331593</v>
      </c>
      <c r="N2804">
        <v>533.18832252078323</v>
      </c>
      <c r="O2804">
        <v>575.53726701415405</v>
      </c>
      <c r="P2804">
        <v>680.85228700950631</v>
      </c>
      <c r="Q2804">
        <v>793.05051771598198</v>
      </c>
      <c r="R2804">
        <v>817.2372679900725</v>
      </c>
      <c r="S2804">
        <v>897.75485147128472</v>
      </c>
      <c r="T2804">
        <v>965.82300701909969</v>
      </c>
      <c r="U2804">
        <v>1030.8070117404595</v>
      </c>
      <c r="V2804">
        <v>1299.9381072685767</v>
      </c>
      <c r="W2804">
        <v>1396.8023983142953</v>
      </c>
      <c r="X2804">
        <v>1403.9357418028405</v>
      </c>
      <c r="Y2804">
        <v>1538.9029608218193</v>
      </c>
      <c r="Z2804">
        <v>1561.4722903160962</v>
      </c>
      <c r="AA2804">
        <v>1332.7987828483549</v>
      </c>
      <c r="AB2804">
        <v>1108.3574744031891</v>
      </c>
      <c r="AC2804">
        <v>1103.2836766704229</v>
      </c>
      <c r="AD2804">
        <v>1059.602718860699</v>
      </c>
      <c r="AE2804">
        <v>1092.2040151224146</v>
      </c>
      <c r="AF2804">
        <v>1087.1968546482399</v>
      </c>
    </row>
    <row r="2805" spans="2:32" x14ac:dyDescent="0.25">
      <c r="B2805">
        <v>499</v>
      </c>
      <c r="C2805">
        <v>458.20760430794837</v>
      </c>
      <c r="D2805">
        <v>433.81365295626296</v>
      </c>
      <c r="E2805">
        <v>419.67477330098615</v>
      </c>
      <c r="F2805">
        <v>441.94618090933687</v>
      </c>
      <c r="G2805">
        <v>558.53864778127854</v>
      </c>
      <c r="H2805">
        <v>582.85878251026941</v>
      </c>
      <c r="I2805">
        <v>563.62920504745637</v>
      </c>
      <c r="J2805">
        <v>614.26165045383141</v>
      </c>
      <c r="K2805">
        <v>653.15929869644617</v>
      </c>
      <c r="L2805">
        <v>707.78129375797641</v>
      </c>
      <c r="M2805">
        <v>752.73929250158631</v>
      </c>
      <c r="N2805">
        <v>717.6021112957169</v>
      </c>
      <c r="O2805">
        <v>825.9246800255504</v>
      </c>
      <c r="P2805">
        <v>878.52664264952705</v>
      </c>
      <c r="Q2805">
        <v>926.55222533450126</v>
      </c>
      <c r="R2805">
        <v>1074.4888593653752</v>
      </c>
      <c r="S2805">
        <v>1067.988307553426</v>
      </c>
      <c r="T2805">
        <v>1181.5832581600396</v>
      </c>
      <c r="U2805">
        <v>1216.7104320507367</v>
      </c>
      <c r="V2805">
        <v>1264.3275178842428</v>
      </c>
      <c r="W2805">
        <v>1278.3416265955809</v>
      </c>
      <c r="X2805">
        <v>1405.767240037105</v>
      </c>
      <c r="Y2805">
        <v>1472.9407847469824</v>
      </c>
      <c r="Z2805">
        <v>1423.4607563951911</v>
      </c>
      <c r="AA2805">
        <v>1568.6187360639733</v>
      </c>
      <c r="AB2805">
        <v>1607.1949128110341</v>
      </c>
      <c r="AC2805">
        <v>1817.0441503333248</v>
      </c>
      <c r="AD2805">
        <v>1849.7619828412217</v>
      </c>
      <c r="AE2805">
        <v>1932.3638857713861</v>
      </c>
      <c r="AF2805">
        <v>2235.4999466716354</v>
      </c>
    </row>
    <row r="2806" spans="2:32" x14ac:dyDescent="0.25">
      <c r="B2806">
        <v>499</v>
      </c>
      <c r="C2806">
        <v>489.32001135953584</v>
      </c>
      <c r="D2806">
        <v>492.05478511979055</v>
      </c>
      <c r="E2806">
        <v>496.62728041171204</v>
      </c>
      <c r="F2806">
        <v>523.57777104840318</v>
      </c>
      <c r="G2806">
        <v>454.09506542034114</v>
      </c>
      <c r="H2806">
        <v>384.90544087791233</v>
      </c>
      <c r="I2806">
        <v>391.06657062242692</v>
      </c>
      <c r="J2806">
        <v>416.84777116786603</v>
      </c>
      <c r="K2806">
        <v>455.7053194539655</v>
      </c>
      <c r="L2806">
        <v>397.8906827289415</v>
      </c>
      <c r="M2806">
        <v>326.0103060814871</v>
      </c>
      <c r="N2806">
        <v>341.01316596235324</v>
      </c>
      <c r="O2806">
        <v>331.75582553758625</v>
      </c>
      <c r="P2806">
        <v>377.78573780659679</v>
      </c>
      <c r="Q2806">
        <v>425.84467604942415</v>
      </c>
      <c r="R2806">
        <v>509.65361890105362</v>
      </c>
      <c r="S2806">
        <v>464.27101820233599</v>
      </c>
      <c r="T2806">
        <v>496.6655186451697</v>
      </c>
      <c r="U2806">
        <v>486.53629121772173</v>
      </c>
      <c r="V2806">
        <v>601.51299579220711</v>
      </c>
      <c r="W2806">
        <v>560.73905187084097</v>
      </c>
      <c r="X2806">
        <v>588.71930345434725</v>
      </c>
      <c r="Y2806">
        <v>656.61208331170462</v>
      </c>
      <c r="Z2806">
        <v>688.74811286768625</v>
      </c>
      <c r="AA2806">
        <v>690.14183862461505</v>
      </c>
      <c r="AB2806">
        <v>768.70389080164</v>
      </c>
      <c r="AC2806">
        <v>765.22648751669078</v>
      </c>
      <c r="AD2806">
        <v>785.4363220170236</v>
      </c>
      <c r="AE2806">
        <v>818.30809673961085</v>
      </c>
      <c r="AF2806">
        <v>758.70534430240912</v>
      </c>
    </row>
    <row r="2807" spans="2:32" x14ac:dyDescent="0.25">
      <c r="B2807">
        <v>499</v>
      </c>
      <c r="C2807">
        <v>508.83446229054442</v>
      </c>
      <c r="D2807">
        <v>551.46829103927007</v>
      </c>
      <c r="E2807">
        <v>576.51297032085859</v>
      </c>
      <c r="F2807">
        <v>581.19788605071267</v>
      </c>
      <c r="G2807">
        <v>591.31534462436935</v>
      </c>
      <c r="H2807">
        <v>589.70647126118683</v>
      </c>
      <c r="I2807">
        <v>675.36801461054267</v>
      </c>
      <c r="J2807">
        <v>692.1930209130129</v>
      </c>
      <c r="K2807">
        <v>621.44425535446533</v>
      </c>
      <c r="L2807">
        <v>653.49145034211347</v>
      </c>
      <c r="M2807">
        <v>611.94996475821665</v>
      </c>
      <c r="N2807">
        <v>565.72860116113418</v>
      </c>
      <c r="O2807">
        <v>398.6659942021023</v>
      </c>
      <c r="P2807">
        <v>377.82819860177887</v>
      </c>
      <c r="Q2807">
        <v>357.89679506881703</v>
      </c>
      <c r="R2807">
        <v>364.10961285894706</v>
      </c>
      <c r="S2807">
        <v>359.69716260488292</v>
      </c>
      <c r="T2807">
        <v>414.59519011293582</v>
      </c>
      <c r="U2807">
        <v>381.68312064241019</v>
      </c>
      <c r="V2807">
        <v>372.18692293891246</v>
      </c>
      <c r="W2807">
        <v>339.90538620619571</v>
      </c>
      <c r="X2807">
        <v>305.03949582272611</v>
      </c>
      <c r="Y2807">
        <v>308.84742676981199</v>
      </c>
      <c r="Z2807">
        <v>301.09891265812502</v>
      </c>
      <c r="AA2807">
        <v>314.95536048392432</v>
      </c>
      <c r="AB2807">
        <v>289.74638208858772</v>
      </c>
      <c r="AC2807">
        <v>292.18783851746866</v>
      </c>
      <c r="AD2807">
        <v>288.4031043678832</v>
      </c>
      <c r="AE2807">
        <v>256.17399825695094</v>
      </c>
      <c r="AF2807">
        <v>260.67617234566637</v>
      </c>
    </row>
    <row r="2808" spans="2:32" x14ac:dyDescent="0.25">
      <c r="B2808">
        <v>499</v>
      </c>
      <c r="C2808">
        <v>508.87633281250697</v>
      </c>
      <c r="D2808">
        <v>485.88518607229497</v>
      </c>
      <c r="E2808">
        <v>450.52689333502957</v>
      </c>
      <c r="F2808">
        <v>387.98721873277253</v>
      </c>
      <c r="G2808">
        <v>368.406732783677</v>
      </c>
      <c r="H2808">
        <v>356.85837953518751</v>
      </c>
      <c r="I2808">
        <v>424.92118114857931</v>
      </c>
      <c r="J2808">
        <v>441.84104272832877</v>
      </c>
      <c r="K2808">
        <v>490.09907720239357</v>
      </c>
      <c r="L2808">
        <v>382.48791726681782</v>
      </c>
      <c r="M2808">
        <v>341.02889061505942</v>
      </c>
      <c r="N2808">
        <v>336.60225918392359</v>
      </c>
      <c r="O2808">
        <v>275.68804752839452</v>
      </c>
      <c r="P2808">
        <v>302.80876433347709</v>
      </c>
      <c r="Q2808">
        <v>354.42293432636086</v>
      </c>
      <c r="R2808">
        <v>306.46241436597381</v>
      </c>
      <c r="S2808">
        <v>281.88347909492506</v>
      </c>
      <c r="T2808">
        <v>265.5029631215948</v>
      </c>
      <c r="U2808">
        <v>273.68920184456283</v>
      </c>
      <c r="V2808">
        <v>277.97915852876844</v>
      </c>
      <c r="W2808">
        <v>266.3877138113952</v>
      </c>
      <c r="X2808">
        <v>267.80418315203434</v>
      </c>
      <c r="Y2808">
        <v>285.02517253104202</v>
      </c>
      <c r="Z2808">
        <v>275.64612103754018</v>
      </c>
      <c r="AA2808">
        <v>274.44383959103595</v>
      </c>
      <c r="AB2808">
        <v>270.70815932099151</v>
      </c>
      <c r="AC2808">
        <v>312.98387156690887</v>
      </c>
      <c r="AD2808">
        <v>309.66396864835252</v>
      </c>
      <c r="AE2808">
        <v>311.08149968547525</v>
      </c>
      <c r="AF2808">
        <v>261.19031357540382</v>
      </c>
    </row>
    <row r="2809" spans="2:32" x14ac:dyDescent="0.25">
      <c r="B2809">
        <v>499</v>
      </c>
      <c r="C2809">
        <v>538.47062611049796</v>
      </c>
      <c r="D2809">
        <v>540.25665536521785</v>
      </c>
      <c r="E2809">
        <v>588.35006579636649</v>
      </c>
      <c r="F2809">
        <v>597.67401929968764</v>
      </c>
      <c r="G2809">
        <v>629.24401886003841</v>
      </c>
      <c r="H2809">
        <v>607.48295463769762</v>
      </c>
      <c r="I2809">
        <v>591.40381963729544</v>
      </c>
      <c r="J2809">
        <v>608.13098219878168</v>
      </c>
      <c r="K2809">
        <v>552.56697273612474</v>
      </c>
      <c r="L2809">
        <v>544.67746037652478</v>
      </c>
      <c r="M2809">
        <v>566.24591529329678</v>
      </c>
      <c r="N2809">
        <v>516.33813679616048</v>
      </c>
      <c r="O2809">
        <v>466.80689070516394</v>
      </c>
      <c r="P2809">
        <v>454.07913397911472</v>
      </c>
      <c r="Q2809">
        <v>416.39682219647</v>
      </c>
      <c r="R2809">
        <v>419.64724530551615</v>
      </c>
      <c r="S2809">
        <v>452.64498661660662</v>
      </c>
      <c r="T2809">
        <v>462.63655166774743</v>
      </c>
      <c r="U2809">
        <v>488.76816517327512</v>
      </c>
      <c r="V2809">
        <v>465.57480783946511</v>
      </c>
      <c r="W2809">
        <v>495.20592976455771</v>
      </c>
      <c r="X2809">
        <v>469.3416987432912</v>
      </c>
      <c r="Y2809">
        <v>466.36906756608425</v>
      </c>
      <c r="Z2809">
        <v>489.07094222676079</v>
      </c>
      <c r="AA2809">
        <v>548.86187740558057</v>
      </c>
      <c r="AB2809">
        <v>606.65069193069041</v>
      </c>
      <c r="AC2809">
        <v>640.48818148970122</v>
      </c>
      <c r="AD2809">
        <v>710.17979986475893</v>
      </c>
      <c r="AE2809">
        <v>785.2809516245959</v>
      </c>
      <c r="AF2809">
        <v>735.19225092726163</v>
      </c>
    </row>
    <row r="2810" spans="2:32" x14ac:dyDescent="0.25">
      <c r="B2810">
        <v>499</v>
      </c>
      <c r="C2810">
        <v>509.58303422411393</v>
      </c>
      <c r="D2810">
        <v>512.9504601081037</v>
      </c>
      <c r="E2810">
        <v>494.92312780402864</v>
      </c>
      <c r="F2810">
        <v>492.53050179682145</v>
      </c>
      <c r="G2810">
        <v>495.57767756224098</v>
      </c>
      <c r="H2810">
        <v>578.67986799984726</v>
      </c>
      <c r="I2810">
        <v>578.277971430006</v>
      </c>
      <c r="J2810">
        <v>644.71905671391858</v>
      </c>
      <c r="K2810">
        <v>660.34993743456971</v>
      </c>
      <c r="L2810">
        <v>698.20773926487504</v>
      </c>
      <c r="M2810">
        <v>606.03104114047846</v>
      </c>
      <c r="N2810">
        <v>700.33463043053393</v>
      </c>
      <c r="O2810">
        <v>838.45431984779145</v>
      </c>
      <c r="P2810">
        <v>771.96232087012595</v>
      </c>
      <c r="Q2810">
        <v>894.17191084458386</v>
      </c>
      <c r="R2810">
        <v>893.75024911025844</v>
      </c>
      <c r="S2810">
        <v>1078.1686488300568</v>
      </c>
      <c r="T2810">
        <v>1063.2217834420053</v>
      </c>
      <c r="U2810">
        <v>930.43603415572454</v>
      </c>
      <c r="V2810">
        <v>919.65259207522661</v>
      </c>
      <c r="W2810">
        <v>918.23726797298639</v>
      </c>
      <c r="X2810">
        <v>878.17777728522913</v>
      </c>
      <c r="Y2810">
        <v>825.78204637620149</v>
      </c>
      <c r="Z2810">
        <v>704.95142751858202</v>
      </c>
      <c r="AA2810">
        <v>814.06342863176405</v>
      </c>
      <c r="AB2810">
        <v>763.45946477866028</v>
      </c>
      <c r="AC2810">
        <v>881.64818693628683</v>
      </c>
      <c r="AD2810">
        <v>982.1297352984617</v>
      </c>
      <c r="AE2810">
        <v>1136.9855966566404</v>
      </c>
      <c r="AF2810">
        <v>953.31427692234286</v>
      </c>
    </row>
    <row r="2811" spans="2:32" x14ac:dyDescent="0.25">
      <c r="B2811">
        <v>499</v>
      </c>
      <c r="C2811">
        <v>534.91169721226368</v>
      </c>
      <c r="D2811">
        <v>567.90230108942455</v>
      </c>
      <c r="E2811">
        <v>542.18406266509294</v>
      </c>
      <c r="F2811">
        <v>546.27604130398458</v>
      </c>
      <c r="G2811">
        <v>481.74904249836419</v>
      </c>
      <c r="H2811">
        <v>487.25390229640408</v>
      </c>
      <c r="I2811">
        <v>504.45934710996454</v>
      </c>
      <c r="J2811">
        <v>536.61908812463821</v>
      </c>
      <c r="K2811">
        <v>436.90790014777468</v>
      </c>
      <c r="L2811">
        <v>433.34063161560255</v>
      </c>
      <c r="M2811">
        <v>508.70983358995937</v>
      </c>
      <c r="N2811">
        <v>565.66615913461806</v>
      </c>
      <c r="O2811">
        <v>556.88892492197772</v>
      </c>
      <c r="P2811">
        <v>552.96303612307997</v>
      </c>
      <c r="Q2811">
        <v>548.0032606428955</v>
      </c>
      <c r="R2811">
        <v>552.99094543609783</v>
      </c>
      <c r="S2811">
        <v>554.54416282343755</v>
      </c>
      <c r="T2811">
        <v>529.4098816374044</v>
      </c>
      <c r="U2811">
        <v>499.79850670306729</v>
      </c>
      <c r="V2811">
        <v>508.91964758817846</v>
      </c>
      <c r="W2811">
        <v>612.21952904165266</v>
      </c>
      <c r="X2811">
        <v>569.32394180945596</v>
      </c>
      <c r="Y2811">
        <v>635.43624877960667</v>
      </c>
      <c r="Z2811">
        <v>586.61943120632225</v>
      </c>
      <c r="AA2811">
        <v>610.00908299351499</v>
      </c>
      <c r="AB2811">
        <v>597.37953864613485</v>
      </c>
      <c r="AC2811">
        <v>598.60855676514007</v>
      </c>
      <c r="AD2811">
        <v>554.3180253380234</v>
      </c>
      <c r="AE2811">
        <v>621.05492375829681</v>
      </c>
      <c r="AF2811">
        <v>641.03371330614982</v>
      </c>
    </row>
    <row r="2812" spans="2:32" x14ac:dyDescent="0.25">
      <c r="B2812">
        <v>499</v>
      </c>
      <c r="C2812">
        <v>526.05855784038067</v>
      </c>
      <c r="D2812">
        <v>523.27387053506834</v>
      </c>
      <c r="E2812">
        <v>481.86589976772382</v>
      </c>
      <c r="F2812">
        <v>516.1322813155125</v>
      </c>
      <c r="G2812">
        <v>527.00250882838543</v>
      </c>
      <c r="H2812">
        <v>521.55876536700305</v>
      </c>
      <c r="I2812">
        <v>460.26906185258008</v>
      </c>
      <c r="J2812">
        <v>502.89903405522614</v>
      </c>
      <c r="K2812">
        <v>452.37608811721674</v>
      </c>
      <c r="L2812">
        <v>448.77424707267119</v>
      </c>
      <c r="M2812">
        <v>521.92432799961398</v>
      </c>
      <c r="N2812">
        <v>499.29169935151054</v>
      </c>
      <c r="O2812">
        <v>562.9338533667883</v>
      </c>
      <c r="P2812">
        <v>486.24445143857128</v>
      </c>
      <c r="Q2812">
        <v>493.785444240706</v>
      </c>
      <c r="R2812">
        <v>457.7362956758717</v>
      </c>
      <c r="S2812">
        <v>465.33910433593724</v>
      </c>
      <c r="T2812">
        <v>537.19863123447578</v>
      </c>
      <c r="U2812">
        <v>587.30670328340807</v>
      </c>
      <c r="V2812">
        <v>636.19073445547622</v>
      </c>
      <c r="W2812">
        <v>567.60822390573401</v>
      </c>
      <c r="X2812">
        <v>603.41060314998583</v>
      </c>
      <c r="Y2812">
        <v>595.72158913962869</v>
      </c>
      <c r="Z2812">
        <v>597.94778617668987</v>
      </c>
      <c r="AA2812">
        <v>574.11995873320473</v>
      </c>
      <c r="AB2812">
        <v>511.02620745876942</v>
      </c>
      <c r="AC2812">
        <v>545.5975127382867</v>
      </c>
      <c r="AD2812">
        <v>531.40770268463132</v>
      </c>
      <c r="AE2812">
        <v>499.36787230905276</v>
      </c>
      <c r="AF2812">
        <v>493.73269051401121</v>
      </c>
    </row>
    <row r="2813" spans="2:32" x14ac:dyDescent="0.25">
      <c r="B2813">
        <v>499</v>
      </c>
      <c r="C2813">
        <v>490.71628060949564</v>
      </c>
      <c r="D2813">
        <v>476.53058992970222</v>
      </c>
      <c r="E2813">
        <v>474.95408678616104</v>
      </c>
      <c r="F2813">
        <v>412.2944716852806</v>
      </c>
      <c r="G2813">
        <v>432.62524015112893</v>
      </c>
      <c r="H2813">
        <v>444.90202744125628</v>
      </c>
      <c r="I2813">
        <v>482.1506853426838</v>
      </c>
      <c r="J2813">
        <v>479.02203120868313</v>
      </c>
      <c r="K2813">
        <v>407.90600740271856</v>
      </c>
      <c r="L2813">
        <v>409.42204316932236</v>
      </c>
      <c r="M2813">
        <v>434.34041445963516</v>
      </c>
      <c r="N2813">
        <v>482.70339860582749</v>
      </c>
      <c r="O2813">
        <v>437.62828817225676</v>
      </c>
      <c r="P2813">
        <v>411.49568288690165</v>
      </c>
      <c r="Q2813">
        <v>389.6475277964646</v>
      </c>
      <c r="R2813">
        <v>467.07820723153645</v>
      </c>
      <c r="S2813">
        <v>464.5899742567986</v>
      </c>
      <c r="T2813">
        <v>458.29760585594681</v>
      </c>
      <c r="U2813">
        <v>486.39458165469011</v>
      </c>
      <c r="V2813">
        <v>480.79043004613425</v>
      </c>
      <c r="W2813">
        <v>446.68852554731757</v>
      </c>
      <c r="X2813">
        <v>459.33544557508196</v>
      </c>
      <c r="Y2813">
        <v>408.01182104045512</v>
      </c>
      <c r="Z2813">
        <v>412.06809183547171</v>
      </c>
      <c r="AA2813">
        <v>469.65690200962439</v>
      </c>
      <c r="AB2813">
        <v>384.4405646350624</v>
      </c>
      <c r="AC2813">
        <v>310.36800919661346</v>
      </c>
      <c r="AD2813">
        <v>310.86794823483785</v>
      </c>
      <c r="AE2813">
        <v>307.18922258709216</v>
      </c>
      <c r="AF2813">
        <v>310.75838081986603</v>
      </c>
    </row>
    <row r="2814" spans="2:32" x14ac:dyDescent="0.25">
      <c r="B2814">
        <v>499</v>
      </c>
      <c r="C2814">
        <v>522.72536695309293</v>
      </c>
      <c r="D2814">
        <v>538.87297302027162</v>
      </c>
      <c r="E2814">
        <v>583.69707544932385</v>
      </c>
      <c r="F2814">
        <v>568.31680110593925</v>
      </c>
      <c r="G2814">
        <v>581.55979145992035</v>
      </c>
      <c r="H2814">
        <v>670.89381842841919</v>
      </c>
      <c r="I2814">
        <v>617.32466296288794</v>
      </c>
      <c r="J2814">
        <v>548.46419343458365</v>
      </c>
      <c r="K2814">
        <v>582.63268159090148</v>
      </c>
      <c r="L2814">
        <v>589.13464416190266</v>
      </c>
      <c r="M2814">
        <v>565.51039718163827</v>
      </c>
      <c r="N2814">
        <v>596.79262194581804</v>
      </c>
      <c r="O2814">
        <v>562.47129242634162</v>
      </c>
      <c r="P2814">
        <v>509.88027974955855</v>
      </c>
      <c r="Q2814">
        <v>511.35386841427186</v>
      </c>
      <c r="R2814">
        <v>524.11109310514678</v>
      </c>
      <c r="S2814">
        <v>495.02985582694396</v>
      </c>
      <c r="T2814">
        <v>463.01231863033701</v>
      </c>
      <c r="U2814">
        <v>497.40963887409504</v>
      </c>
      <c r="V2814">
        <v>496.52992535088538</v>
      </c>
      <c r="W2814">
        <v>475.8435694254901</v>
      </c>
      <c r="X2814">
        <v>452.91207001969309</v>
      </c>
      <c r="Y2814">
        <v>526.28415130287715</v>
      </c>
      <c r="Z2814">
        <v>566.36941702714466</v>
      </c>
      <c r="AA2814">
        <v>525.23927601104549</v>
      </c>
      <c r="AB2814">
        <v>500.12557949254773</v>
      </c>
      <c r="AC2814">
        <v>521.34921001401187</v>
      </c>
      <c r="AD2814">
        <v>514.02239302919554</v>
      </c>
      <c r="AE2814">
        <v>472.13979037918779</v>
      </c>
      <c r="AF2814">
        <v>426.2309447967466</v>
      </c>
    </row>
    <row r="2815" spans="2:32" x14ac:dyDescent="0.25">
      <c r="B2815">
        <v>499</v>
      </c>
      <c r="C2815">
        <v>527.28667394318632</v>
      </c>
      <c r="D2815">
        <v>683.19391357245217</v>
      </c>
      <c r="E2815">
        <v>740.54606618725586</v>
      </c>
      <c r="F2815">
        <v>682.22652078000806</v>
      </c>
      <c r="G2815">
        <v>597.71957054145037</v>
      </c>
      <c r="H2815">
        <v>722.53479897404259</v>
      </c>
      <c r="I2815">
        <v>699.269117398817</v>
      </c>
      <c r="J2815">
        <v>712.21574534853562</v>
      </c>
      <c r="K2815">
        <v>720.8816887951192</v>
      </c>
      <c r="L2815">
        <v>732.76529970578576</v>
      </c>
      <c r="M2815">
        <v>742.30045616919756</v>
      </c>
      <c r="N2815">
        <v>731.94413284711777</v>
      </c>
      <c r="O2815">
        <v>827.12753836803131</v>
      </c>
      <c r="P2815">
        <v>866.38166462789695</v>
      </c>
      <c r="Q2815">
        <v>817.55604966393946</v>
      </c>
      <c r="R2815">
        <v>832.8978613675938</v>
      </c>
      <c r="S2815">
        <v>774.66217098788889</v>
      </c>
      <c r="T2815">
        <v>733.16128373747563</v>
      </c>
      <c r="U2815">
        <v>739.82914720422275</v>
      </c>
      <c r="V2815">
        <v>647.89827101012543</v>
      </c>
      <c r="W2815">
        <v>704.18316357522474</v>
      </c>
      <c r="X2815">
        <v>737.40140334595446</v>
      </c>
      <c r="Y2815">
        <v>736.13210771449337</v>
      </c>
      <c r="Z2815">
        <v>633.71324347425229</v>
      </c>
      <c r="AA2815">
        <v>659.41507592682694</v>
      </c>
      <c r="AB2815">
        <v>775.54070559956347</v>
      </c>
      <c r="AC2815">
        <v>830.3683224279996</v>
      </c>
      <c r="AD2815">
        <v>751.50707059565013</v>
      </c>
      <c r="AE2815">
        <v>752.47864795991325</v>
      </c>
      <c r="AF2815">
        <v>746.89932782390986</v>
      </c>
    </row>
    <row r="2816" spans="2:32" x14ac:dyDescent="0.25">
      <c r="B2816">
        <v>499</v>
      </c>
      <c r="C2816">
        <v>546.07684908611145</v>
      </c>
      <c r="D2816">
        <v>652.47989104760927</v>
      </c>
      <c r="E2816">
        <v>713.41774812810343</v>
      </c>
      <c r="F2816">
        <v>698.81888668233375</v>
      </c>
      <c r="G2816">
        <v>806.1652097702123</v>
      </c>
      <c r="H2816">
        <v>768.50955496989252</v>
      </c>
      <c r="I2816">
        <v>832.87626808012794</v>
      </c>
      <c r="J2816">
        <v>848.02966320859355</v>
      </c>
      <c r="K2816">
        <v>956.83274935032648</v>
      </c>
      <c r="L2816">
        <v>988.673890130725</v>
      </c>
      <c r="M2816">
        <v>1135.8596413376533</v>
      </c>
      <c r="N2816">
        <v>1289.4490437855279</v>
      </c>
      <c r="O2816">
        <v>1388.4564605111477</v>
      </c>
      <c r="P2816">
        <v>1438.8284436867834</v>
      </c>
      <c r="Q2816">
        <v>1448.9140380408157</v>
      </c>
      <c r="R2816">
        <v>1505.0159264927413</v>
      </c>
      <c r="S2816">
        <v>1434.5561426529434</v>
      </c>
      <c r="T2816">
        <v>1582.8757789078836</v>
      </c>
      <c r="U2816">
        <v>1589.5956287028039</v>
      </c>
      <c r="V2816">
        <v>1634.2807621148238</v>
      </c>
      <c r="W2816">
        <v>1491.6514562350051</v>
      </c>
      <c r="X2816">
        <v>1539.5602496282788</v>
      </c>
      <c r="Y2816">
        <v>1555.5501865311458</v>
      </c>
      <c r="Z2816">
        <v>1534.5560085007633</v>
      </c>
      <c r="AA2816">
        <v>1504.5875920595061</v>
      </c>
      <c r="AB2816">
        <v>1539.1902842423233</v>
      </c>
      <c r="AC2816">
        <v>1244.5316781210918</v>
      </c>
      <c r="AD2816">
        <v>1193.439526149295</v>
      </c>
      <c r="AE2816">
        <v>1227.5730418352537</v>
      </c>
      <c r="AF2816">
        <v>1480.0079817031481</v>
      </c>
    </row>
    <row r="2817" spans="2:32" x14ac:dyDescent="0.25">
      <c r="B2817">
        <v>499</v>
      </c>
      <c r="C2817">
        <v>558.80779825376283</v>
      </c>
      <c r="D2817">
        <v>615.96709672287159</v>
      </c>
      <c r="E2817">
        <v>522.20177558675334</v>
      </c>
      <c r="F2817">
        <v>509.05332257186012</v>
      </c>
      <c r="G2817">
        <v>463.22180005970142</v>
      </c>
      <c r="H2817">
        <v>515.13966123180603</v>
      </c>
      <c r="I2817">
        <v>565.31828886231608</v>
      </c>
      <c r="J2817">
        <v>654.50288019192908</v>
      </c>
      <c r="K2817">
        <v>631.9294178727539</v>
      </c>
      <c r="L2817">
        <v>633.87556089158136</v>
      </c>
      <c r="M2817">
        <v>618.87028701473878</v>
      </c>
      <c r="N2817">
        <v>560.80593793002652</v>
      </c>
      <c r="O2817">
        <v>580.64604555475751</v>
      </c>
      <c r="P2817">
        <v>595.06174165226219</v>
      </c>
      <c r="Q2817">
        <v>591.67870311821753</v>
      </c>
      <c r="R2817">
        <v>594.43139500899463</v>
      </c>
      <c r="S2817">
        <v>589.38106085186769</v>
      </c>
      <c r="T2817">
        <v>656.81120028551504</v>
      </c>
      <c r="U2817">
        <v>707.11210204813256</v>
      </c>
      <c r="V2817">
        <v>811.750829573587</v>
      </c>
      <c r="W2817">
        <v>896.24914945356136</v>
      </c>
      <c r="X2817">
        <v>917.30485417676857</v>
      </c>
      <c r="Y2817">
        <v>931.82924427494686</v>
      </c>
      <c r="Z2817">
        <v>1000.4308964430016</v>
      </c>
      <c r="AA2817">
        <v>1011.8832527393921</v>
      </c>
      <c r="AB2817">
        <v>903.11246420296197</v>
      </c>
      <c r="AC2817">
        <v>808.97308949597857</v>
      </c>
      <c r="AD2817">
        <v>693.08069661599711</v>
      </c>
      <c r="AE2817">
        <v>763.36297696986639</v>
      </c>
      <c r="AF2817">
        <v>764.3343889726649</v>
      </c>
    </row>
    <row r="2818" spans="2:32" x14ac:dyDescent="0.25">
      <c r="B2818">
        <v>499</v>
      </c>
      <c r="C2818">
        <v>558.79164913577245</v>
      </c>
      <c r="D2818">
        <v>567.95290756365603</v>
      </c>
      <c r="E2818">
        <v>483.91141632182348</v>
      </c>
      <c r="F2818">
        <v>477.69585187881472</v>
      </c>
      <c r="G2818">
        <v>493.10842727771382</v>
      </c>
      <c r="H2818">
        <v>547.55800304692764</v>
      </c>
      <c r="I2818">
        <v>498.82479619869366</v>
      </c>
      <c r="J2818">
        <v>457.6742053448113</v>
      </c>
      <c r="K2818">
        <v>477.82651263552123</v>
      </c>
      <c r="L2818">
        <v>549.40540194617313</v>
      </c>
      <c r="M2818">
        <v>560.45244851895438</v>
      </c>
      <c r="N2818">
        <v>522.27584235534823</v>
      </c>
      <c r="O2818">
        <v>554.74391671044577</v>
      </c>
      <c r="P2818">
        <v>534.69887583823424</v>
      </c>
      <c r="Q2818">
        <v>470.85813813608132</v>
      </c>
      <c r="R2818">
        <v>476.18369132520377</v>
      </c>
      <c r="S2818">
        <v>547.84381134774935</v>
      </c>
      <c r="T2818">
        <v>490.50002269940558</v>
      </c>
      <c r="U2818">
        <v>513.53723460295475</v>
      </c>
      <c r="V2818">
        <v>537.35206726113734</v>
      </c>
      <c r="W2818">
        <v>483.51610359905879</v>
      </c>
      <c r="X2818">
        <v>403.06871972707233</v>
      </c>
      <c r="Y2818">
        <v>445.67657338730231</v>
      </c>
      <c r="Z2818">
        <v>463.45674542977105</v>
      </c>
      <c r="AA2818">
        <v>478.59342058281129</v>
      </c>
      <c r="AB2818">
        <v>443.20538679758977</v>
      </c>
      <c r="AC2818">
        <v>397.70731125892809</v>
      </c>
      <c r="AD2818">
        <v>361.1794320099649</v>
      </c>
      <c r="AE2818">
        <v>365.13336433351964</v>
      </c>
      <c r="AF2818">
        <v>396.01209430088801</v>
      </c>
    </row>
    <row r="2819" spans="2:32" x14ac:dyDescent="0.25">
      <c r="B2819">
        <v>499</v>
      </c>
      <c r="C2819">
        <v>465.93364131208199</v>
      </c>
      <c r="D2819">
        <v>495.40124699559141</v>
      </c>
      <c r="E2819">
        <v>462.91790588464971</v>
      </c>
      <c r="F2819">
        <v>446.37168068786207</v>
      </c>
      <c r="G2819">
        <v>471.42291713705021</v>
      </c>
      <c r="H2819">
        <v>561.88277788496839</v>
      </c>
      <c r="I2819">
        <v>554.26122634657952</v>
      </c>
      <c r="J2819">
        <v>537.28387110330016</v>
      </c>
      <c r="K2819">
        <v>541.25842323442714</v>
      </c>
      <c r="L2819">
        <v>537.32204215514923</v>
      </c>
      <c r="M2819">
        <v>670.01372462885456</v>
      </c>
      <c r="N2819">
        <v>724.94883214429899</v>
      </c>
      <c r="O2819">
        <v>660.21496851275026</v>
      </c>
      <c r="P2819">
        <v>598.46919700584215</v>
      </c>
      <c r="Q2819">
        <v>670.51183477907659</v>
      </c>
      <c r="R2819">
        <v>720.67139025187578</v>
      </c>
      <c r="S2819">
        <v>784.6715283059392</v>
      </c>
      <c r="T2819">
        <v>737.17065259947174</v>
      </c>
      <c r="U2819">
        <v>622.99112346901495</v>
      </c>
      <c r="V2819">
        <v>596.02716713378891</v>
      </c>
      <c r="W2819">
        <v>660.76334015509542</v>
      </c>
      <c r="X2819">
        <v>645.78914421408331</v>
      </c>
      <c r="Y2819">
        <v>647.41503669268741</v>
      </c>
      <c r="Z2819">
        <v>665.09789106091932</v>
      </c>
      <c r="AA2819">
        <v>631.63137495114836</v>
      </c>
      <c r="AB2819">
        <v>684.09777720306977</v>
      </c>
      <c r="AC2819">
        <v>706.67173654883993</v>
      </c>
      <c r="AD2819">
        <v>672.97550369306987</v>
      </c>
      <c r="AE2819">
        <v>619.06293796390844</v>
      </c>
      <c r="AF2819">
        <v>798.20614887674503</v>
      </c>
    </row>
    <row r="2820" spans="2:32" x14ac:dyDescent="0.25">
      <c r="B2820">
        <v>499</v>
      </c>
      <c r="C2820">
        <v>506.09796012476033</v>
      </c>
      <c r="D2820">
        <v>519.37006229288409</v>
      </c>
      <c r="E2820">
        <v>488.68112821465047</v>
      </c>
      <c r="F2820">
        <v>531.1235775992609</v>
      </c>
      <c r="G2820">
        <v>539.52958235413837</v>
      </c>
      <c r="H2820">
        <v>547.29702031132888</v>
      </c>
      <c r="I2820">
        <v>539.24823623148086</v>
      </c>
      <c r="J2820">
        <v>523.62920603198563</v>
      </c>
      <c r="K2820">
        <v>474.51952914881076</v>
      </c>
      <c r="L2820">
        <v>541.53203961415113</v>
      </c>
      <c r="M2820">
        <v>486.32084460808181</v>
      </c>
      <c r="N2820">
        <v>490.66745200037622</v>
      </c>
      <c r="O2820">
        <v>527.45489564058539</v>
      </c>
      <c r="P2820">
        <v>584.96660899836911</v>
      </c>
      <c r="Q2820">
        <v>556.92507979618472</v>
      </c>
      <c r="R2820">
        <v>593.49939776398503</v>
      </c>
      <c r="S2820">
        <v>615.65733881011067</v>
      </c>
      <c r="T2820">
        <v>594.7948849281106</v>
      </c>
      <c r="U2820">
        <v>616.04104079713557</v>
      </c>
      <c r="V2820">
        <v>645.8120218093585</v>
      </c>
      <c r="W2820">
        <v>732.54131236588705</v>
      </c>
      <c r="X2820">
        <v>778.61728019893383</v>
      </c>
      <c r="Y2820">
        <v>746.103471064926</v>
      </c>
      <c r="Z2820">
        <v>723.29733806933405</v>
      </c>
      <c r="AA2820">
        <v>648.82905700754202</v>
      </c>
      <c r="AB2820">
        <v>647.38791121784061</v>
      </c>
      <c r="AC2820">
        <v>770.02903780069551</v>
      </c>
      <c r="AD2820">
        <v>783.6263656500829</v>
      </c>
      <c r="AE2820">
        <v>737.76513508415871</v>
      </c>
      <c r="AF2820">
        <v>704.02414716801241</v>
      </c>
    </row>
    <row r="2821" spans="2:32" x14ac:dyDescent="0.25">
      <c r="B2821">
        <v>499</v>
      </c>
      <c r="C2821">
        <v>477.77214849429419</v>
      </c>
      <c r="D2821">
        <v>444.96087501000773</v>
      </c>
      <c r="E2821">
        <v>500.20050453003103</v>
      </c>
      <c r="F2821">
        <v>488.69900186324469</v>
      </c>
      <c r="G2821">
        <v>462.56477202966499</v>
      </c>
      <c r="H2821">
        <v>571.8141715862472</v>
      </c>
      <c r="I2821">
        <v>552.12140852093364</v>
      </c>
      <c r="J2821">
        <v>524.6110186921137</v>
      </c>
      <c r="K2821">
        <v>496.42219917173475</v>
      </c>
      <c r="L2821">
        <v>491.92592536483937</v>
      </c>
      <c r="M2821">
        <v>476.0929395083275</v>
      </c>
      <c r="N2821">
        <v>408.42045284247047</v>
      </c>
      <c r="O2821">
        <v>455.91127736954655</v>
      </c>
      <c r="P2821">
        <v>475.0549614549102</v>
      </c>
      <c r="Q2821">
        <v>467.87137251525002</v>
      </c>
      <c r="R2821">
        <v>443.26054456492403</v>
      </c>
      <c r="S2821">
        <v>498.7591207089265</v>
      </c>
      <c r="T2821">
        <v>511.23050049491189</v>
      </c>
      <c r="U2821">
        <v>538.15882107443429</v>
      </c>
      <c r="V2821">
        <v>480.89624386036883</v>
      </c>
      <c r="W2821">
        <v>474.28502137170477</v>
      </c>
      <c r="X2821">
        <v>472.68710752954712</v>
      </c>
      <c r="Y2821">
        <v>442.99269898119803</v>
      </c>
      <c r="Z2821">
        <v>492.35140879256932</v>
      </c>
      <c r="AA2821">
        <v>560.46469692096264</v>
      </c>
      <c r="AB2821">
        <v>666.81090247759823</v>
      </c>
      <c r="AC2821">
        <v>829.48513979170116</v>
      </c>
      <c r="AD2821">
        <v>869.41220098701945</v>
      </c>
      <c r="AE2821">
        <v>755.9410913710085</v>
      </c>
      <c r="AF2821">
        <v>909.08182053317887</v>
      </c>
    </row>
    <row r="2822" spans="2:32" x14ac:dyDescent="0.25">
      <c r="B2822">
        <v>499</v>
      </c>
      <c r="C2822">
        <v>504.01201442724579</v>
      </c>
      <c r="D2822">
        <v>470.74691338077389</v>
      </c>
      <c r="E2822">
        <v>501.07704134256466</v>
      </c>
      <c r="F2822">
        <v>474.7831374841104</v>
      </c>
      <c r="G2822">
        <v>450.01935010499966</v>
      </c>
      <c r="H2822">
        <v>442.67154601826877</v>
      </c>
      <c r="I2822">
        <v>471.3515845468014</v>
      </c>
      <c r="J2822">
        <v>418.29077059254712</v>
      </c>
      <c r="K2822">
        <v>405.50789435617861</v>
      </c>
      <c r="L2822">
        <v>389.31882247452847</v>
      </c>
      <c r="M2822">
        <v>306.63918563811995</v>
      </c>
      <c r="N2822">
        <v>281.0054011265309</v>
      </c>
      <c r="O2822">
        <v>287.52162843360111</v>
      </c>
      <c r="P2822">
        <v>280.97401790788024</v>
      </c>
      <c r="Q2822">
        <v>223.64097900611284</v>
      </c>
      <c r="R2822">
        <v>234.76794854093347</v>
      </c>
      <c r="S2822">
        <v>245.52752086347601</v>
      </c>
      <c r="T2822">
        <v>270.29587549763852</v>
      </c>
      <c r="U2822">
        <v>276.66704461938667</v>
      </c>
      <c r="V2822">
        <v>257.49396415878272</v>
      </c>
      <c r="W2822">
        <v>270.05915251792072</v>
      </c>
      <c r="X2822">
        <v>268.91224280771996</v>
      </c>
      <c r="Y2822">
        <v>252.52909978216363</v>
      </c>
      <c r="Z2822">
        <v>261.8284283323772</v>
      </c>
      <c r="AA2822">
        <v>301.78254033423605</v>
      </c>
      <c r="AB2822">
        <v>340.98167842529244</v>
      </c>
      <c r="AC2822">
        <v>330.74702579243768</v>
      </c>
      <c r="AD2822">
        <v>346.70439717726856</v>
      </c>
      <c r="AE2822">
        <v>315.96046553758248</v>
      </c>
      <c r="AF2822">
        <v>323.71498486873577</v>
      </c>
    </row>
    <row r="2823" spans="2:32" x14ac:dyDescent="0.25">
      <c r="B2823">
        <v>499</v>
      </c>
      <c r="C2823">
        <v>527.78565007925408</v>
      </c>
      <c r="D2823">
        <v>547.81543047356445</v>
      </c>
      <c r="E2823">
        <v>705.04953645978776</v>
      </c>
      <c r="F2823">
        <v>770.3509973483234</v>
      </c>
      <c r="G2823">
        <v>757.93571579185425</v>
      </c>
      <c r="H2823">
        <v>803.97305549888495</v>
      </c>
      <c r="I2823">
        <v>746.74044269258661</v>
      </c>
      <c r="J2823">
        <v>701.42257503868791</v>
      </c>
      <c r="K2823">
        <v>680.93827933551574</v>
      </c>
      <c r="L2823">
        <v>673.32792041750167</v>
      </c>
      <c r="M2823">
        <v>732.364852951491</v>
      </c>
      <c r="N2823">
        <v>696.79419044701137</v>
      </c>
      <c r="O2823">
        <v>626.6816939678896</v>
      </c>
      <c r="P2823">
        <v>618.50470949647433</v>
      </c>
      <c r="Q2823">
        <v>590.34948032063028</v>
      </c>
      <c r="R2823">
        <v>679.11471636281726</v>
      </c>
      <c r="S2823">
        <v>725.48294058416559</v>
      </c>
      <c r="T2823">
        <v>855.40166872622854</v>
      </c>
      <c r="U2823">
        <v>915.40011265745079</v>
      </c>
      <c r="V2823">
        <v>884.78706425486348</v>
      </c>
      <c r="W2823">
        <v>899.00484964012435</v>
      </c>
      <c r="X2823">
        <v>818.14680843276608</v>
      </c>
      <c r="Y2823">
        <v>741.92318799220357</v>
      </c>
      <c r="Z2823">
        <v>671.32587410701763</v>
      </c>
      <c r="AA2823">
        <v>637.50401086923341</v>
      </c>
      <c r="AB2823">
        <v>695.07018406648319</v>
      </c>
      <c r="AC2823">
        <v>698.49717388172849</v>
      </c>
      <c r="AD2823">
        <v>765.40146652038504</v>
      </c>
      <c r="AE2823">
        <v>838.92752723949911</v>
      </c>
      <c r="AF2823">
        <v>973.19941752533362</v>
      </c>
    </row>
    <row r="2824" spans="2:32" x14ac:dyDescent="0.25">
      <c r="B2824">
        <v>499</v>
      </c>
      <c r="C2824">
        <v>490.84225633956635</v>
      </c>
      <c r="D2824">
        <v>532.10476021355555</v>
      </c>
      <c r="E2824">
        <v>517.92783526534049</v>
      </c>
      <c r="F2824">
        <v>542.20405642246737</v>
      </c>
      <c r="G2824">
        <v>548.96142555827942</v>
      </c>
      <c r="H2824">
        <v>580.52187203248889</v>
      </c>
      <c r="I2824">
        <v>635.95774462061763</v>
      </c>
      <c r="J2824">
        <v>596.49566608127918</v>
      </c>
      <c r="K2824">
        <v>550.82781979348772</v>
      </c>
      <c r="L2824">
        <v>571.99362126872074</v>
      </c>
      <c r="M2824">
        <v>630.88367373191431</v>
      </c>
      <c r="N2824">
        <v>716.65244388967722</v>
      </c>
      <c r="O2824">
        <v>698.13378918560227</v>
      </c>
      <c r="P2824">
        <v>708.28097076616507</v>
      </c>
      <c r="Q2824">
        <v>736.31710514974225</v>
      </c>
      <c r="R2824">
        <v>693.23672266947642</v>
      </c>
      <c r="S2824">
        <v>741.25762125720041</v>
      </c>
      <c r="T2824">
        <v>888.2905992763109</v>
      </c>
      <c r="U2824">
        <v>913.13983289765758</v>
      </c>
      <c r="V2824">
        <v>889.0087023092733</v>
      </c>
      <c r="W2824">
        <v>846.11140639348048</v>
      </c>
      <c r="X2824">
        <v>777.39634552469101</v>
      </c>
      <c r="Y2824">
        <v>814.27797210779443</v>
      </c>
      <c r="Z2824">
        <v>670.96987778925234</v>
      </c>
      <c r="AA2824">
        <v>664.46592981247898</v>
      </c>
      <c r="AB2824">
        <v>559.34839685796783</v>
      </c>
      <c r="AC2824">
        <v>631.64912016305561</v>
      </c>
      <c r="AD2824">
        <v>580.10415388711181</v>
      </c>
      <c r="AE2824">
        <v>615.19366738162614</v>
      </c>
      <c r="AF2824">
        <v>609.56334263223971</v>
      </c>
    </row>
    <row r="2825" spans="2:32" x14ac:dyDescent="0.25">
      <c r="B2825">
        <v>499</v>
      </c>
      <c r="C2825">
        <v>480.42611205910106</v>
      </c>
      <c r="D2825">
        <v>454.01344219873141</v>
      </c>
      <c r="E2825">
        <v>465.08520978174653</v>
      </c>
      <c r="F2825">
        <v>439.075482697594</v>
      </c>
      <c r="G2825">
        <v>441.38932670366751</v>
      </c>
      <c r="H2825">
        <v>468.39183992102511</v>
      </c>
      <c r="I2825">
        <v>465.11829678280401</v>
      </c>
      <c r="J2825">
        <v>436.95794928100906</v>
      </c>
      <c r="K2825">
        <v>412.4502018979918</v>
      </c>
      <c r="L2825">
        <v>399.2280356263027</v>
      </c>
      <c r="M2825">
        <v>408.7994999675924</v>
      </c>
      <c r="N2825">
        <v>439.38091573430017</v>
      </c>
      <c r="O2825">
        <v>410.7363858704457</v>
      </c>
      <c r="P2825">
        <v>476.99770450053006</v>
      </c>
      <c r="Q2825">
        <v>399.10079930030395</v>
      </c>
      <c r="R2825">
        <v>382.70455989199922</v>
      </c>
      <c r="S2825">
        <v>375.13349733679172</v>
      </c>
      <c r="T2825">
        <v>383.89878912531861</v>
      </c>
      <c r="U2825">
        <v>363.79332041430428</v>
      </c>
      <c r="V2825">
        <v>313.93173201348543</v>
      </c>
      <c r="W2825">
        <v>288.17418082306062</v>
      </c>
      <c r="X2825">
        <v>276.48014039999333</v>
      </c>
      <c r="Y2825">
        <v>258.07353864253434</v>
      </c>
      <c r="Z2825">
        <v>262.63602942803988</v>
      </c>
      <c r="AA2825">
        <v>264.58601875713379</v>
      </c>
      <c r="AB2825">
        <v>263.98047942411557</v>
      </c>
      <c r="AC2825">
        <v>312.09626057542306</v>
      </c>
      <c r="AD2825">
        <v>307.42572803327033</v>
      </c>
      <c r="AE2825">
        <v>321.90348138885849</v>
      </c>
      <c r="AF2825">
        <v>309.31955376398304</v>
      </c>
    </row>
    <row r="2826" spans="2:32" x14ac:dyDescent="0.25">
      <c r="B2826">
        <v>499</v>
      </c>
      <c r="C2826">
        <v>550.27012422917846</v>
      </c>
      <c r="D2826">
        <v>523.67976065460925</v>
      </c>
      <c r="E2826">
        <v>509.10044818221536</v>
      </c>
      <c r="F2826">
        <v>456.6434641135977</v>
      </c>
      <c r="G2826">
        <v>445.15203858722447</v>
      </c>
      <c r="H2826">
        <v>395.62179349564542</v>
      </c>
      <c r="I2826">
        <v>433.85254678826726</v>
      </c>
      <c r="J2826">
        <v>528.91441998078642</v>
      </c>
      <c r="K2826">
        <v>524.23473181509871</v>
      </c>
      <c r="L2826">
        <v>522.96767204384651</v>
      </c>
      <c r="M2826">
        <v>523.47403763644718</v>
      </c>
      <c r="N2826">
        <v>556.87867158800532</v>
      </c>
      <c r="O2826">
        <v>589.95170634363387</v>
      </c>
      <c r="P2826">
        <v>451.65051985352841</v>
      </c>
      <c r="Q2826">
        <v>454.82562301704644</v>
      </c>
      <c r="R2826">
        <v>453.03220892032317</v>
      </c>
      <c r="S2826">
        <v>423.61246681483215</v>
      </c>
      <c r="T2826">
        <v>423.638885610096</v>
      </c>
      <c r="U2826">
        <v>448.9010484619979</v>
      </c>
      <c r="V2826">
        <v>452.40211487569132</v>
      </c>
      <c r="W2826">
        <v>510.35491753744964</v>
      </c>
      <c r="X2826">
        <v>599.94840324920426</v>
      </c>
      <c r="Y2826">
        <v>554.70878396806313</v>
      </c>
      <c r="Z2826">
        <v>588.05537079406326</v>
      </c>
      <c r="AA2826">
        <v>698.65966677900633</v>
      </c>
      <c r="AB2826">
        <v>711.32728995316268</v>
      </c>
      <c r="AC2826">
        <v>671.15286666930467</v>
      </c>
      <c r="AD2826">
        <v>621.59039405491342</v>
      </c>
      <c r="AE2826">
        <v>724.96325366897167</v>
      </c>
      <c r="AF2826">
        <v>788.4954126445914</v>
      </c>
    </row>
    <row r="2827" spans="2:32" x14ac:dyDescent="0.25">
      <c r="B2827">
        <v>499</v>
      </c>
      <c r="C2827">
        <v>474.59777466808828</v>
      </c>
      <c r="D2827">
        <v>475.36549774526083</v>
      </c>
      <c r="E2827">
        <v>478.51007246950223</v>
      </c>
      <c r="F2827">
        <v>499.75120112775261</v>
      </c>
      <c r="G2827">
        <v>464.7723483326003</v>
      </c>
      <c r="H2827">
        <v>407.90471990625991</v>
      </c>
      <c r="I2827">
        <v>394.86020547104755</v>
      </c>
      <c r="J2827">
        <v>426.64398059283315</v>
      </c>
      <c r="K2827">
        <v>399.52285336159696</v>
      </c>
      <c r="L2827">
        <v>365.66167948333361</v>
      </c>
      <c r="M2827">
        <v>377.69831185234233</v>
      </c>
      <c r="N2827">
        <v>368.02262687448132</v>
      </c>
      <c r="O2827">
        <v>328.76242543708798</v>
      </c>
      <c r="P2827">
        <v>297.43903182740178</v>
      </c>
      <c r="Q2827">
        <v>320.43170754278026</v>
      </c>
      <c r="R2827">
        <v>382.36868218492867</v>
      </c>
      <c r="S2827">
        <v>325.24765564411109</v>
      </c>
      <c r="T2827">
        <v>372.28026710887912</v>
      </c>
      <c r="U2827">
        <v>400.04601010420822</v>
      </c>
      <c r="V2827">
        <v>435.42017734172475</v>
      </c>
      <c r="W2827">
        <v>460.6382275456192</v>
      </c>
      <c r="X2827">
        <v>411.99321613771804</v>
      </c>
      <c r="Y2827">
        <v>440.22218076520386</v>
      </c>
      <c r="Z2827">
        <v>483.50685863954703</v>
      </c>
      <c r="AA2827">
        <v>495.32878048532814</v>
      </c>
      <c r="AB2827">
        <v>449.21622457422734</v>
      </c>
      <c r="AC2827">
        <v>440.04233611109089</v>
      </c>
      <c r="AD2827">
        <v>517.69324124872003</v>
      </c>
      <c r="AE2827">
        <v>545.78691914612716</v>
      </c>
      <c r="AF2827">
        <v>597.87296333743825</v>
      </c>
    </row>
    <row r="2828" spans="2:32" x14ac:dyDescent="0.25">
      <c r="B2828">
        <v>499</v>
      </c>
      <c r="C2828">
        <v>506.43879082930295</v>
      </c>
      <c r="D2828">
        <v>433.82819271157314</v>
      </c>
      <c r="E2828">
        <v>436.23220863674527</v>
      </c>
      <c r="F2828">
        <v>431.29763085267928</v>
      </c>
      <c r="G2828">
        <v>458.73570210061246</v>
      </c>
      <c r="H2828">
        <v>490.51258279486399</v>
      </c>
      <c r="I2828">
        <v>517.41278606210437</v>
      </c>
      <c r="J2828">
        <v>546.69516216019747</v>
      </c>
      <c r="K2828">
        <v>425.78947398582733</v>
      </c>
      <c r="L2828">
        <v>387.62888597988876</v>
      </c>
      <c r="M2828">
        <v>400.66244394635078</v>
      </c>
      <c r="N2828">
        <v>398.90675481740732</v>
      </c>
      <c r="O2828">
        <v>402.51561710886693</v>
      </c>
      <c r="P2828">
        <v>413.72066483931502</v>
      </c>
      <c r="Q2828">
        <v>390.16864322656511</v>
      </c>
      <c r="R2828">
        <v>361.37814063825283</v>
      </c>
      <c r="S2828">
        <v>400.34486727226675</v>
      </c>
      <c r="T2828">
        <v>415.43884039710974</v>
      </c>
      <c r="U2828">
        <v>383.96380112900118</v>
      </c>
      <c r="V2828">
        <v>372.75597282557834</v>
      </c>
      <c r="W2828">
        <v>443.75398133435385</v>
      </c>
      <c r="X2828">
        <v>483.79426901186002</v>
      </c>
      <c r="Y2828">
        <v>431.98025675755326</v>
      </c>
      <c r="Z2828">
        <v>425.86828023393491</v>
      </c>
      <c r="AA2828">
        <v>456.33441373101061</v>
      </c>
      <c r="AB2828">
        <v>404.92786093566787</v>
      </c>
      <c r="AC2828">
        <v>404.81899910918128</v>
      </c>
      <c r="AD2828">
        <v>405.76694392633328</v>
      </c>
      <c r="AE2828">
        <v>424.92419439538321</v>
      </c>
      <c r="AF2828">
        <v>411.73387252673524</v>
      </c>
    </row>
    <row r="2829" spans="2:32" x14ac:dyDescent="0.25">
      <c r="B2829">
        <v>499</v>
      </c>
      <c r="C2829">
        <v>493.19310031985736</v>
      </c>
      <c r="D2829">
        <v>456.33990170858863</v>
      </c>
      <c r="E2829">
        <v>494.14923020971429</v>
      </c>
      <c r="F2829">
        <v>453.49746599823658</v>
      </c>
      <c r="G2829">
        <v>444.10207770597549</v>
      </c>
      <c r="H2829">
        <v>436.14713986376643</v>
      </c>
      <c r="I2829">
        <v>316.74472904696216</v>
      </c>
      <c r="J2829">
        <v>313.99796147923968</v>
      </c>
      <c r="K2829">
        <v>312.51391816304226</v>
      </c>
      <c r="L2829">
        <v>326.98675275795478</v>
      </c>
      <c r="M2829">
        <v>349.58861527040409</v>
      </c>
      <c r="N2829">
        <v>316.85200016183387</v>
      </c>
      <c r="O2829">
        <v>299.09350424852619</v>
      </c>
      <c r="P2829">
        <v>314.98803068695844</v>
      </c>
      <c r="Q2829">
        <v>275.24486322159515</v>
      </c>
      <c r="R2829">
        <v>286.30529710351203</v>
      </c>
      <c r="S2829">
        <v>305.91709276699106</v>
      </c>
      <c r="T2829">
        <v>319.7334551049853</v>
      </c>
      <c r="U2829">
        <v>382.41704785204234</v>
      </c>
      <c r="V2829">
        <v>360.80639958923916</v>
      </c>
      <c r="W2829">
        <v>363.75316579812238</v>
      </c>
      <c r="X2829">
        <v>344.93566044190453</v>
      </c>
      <c r="Y2829">
        <v>342.0027272701484</v>
      </c>
      <c r="Z2829">
        <v>368.61874004938574</v>
      </c>
      <c r="AA2829">
        <v>344.48085100876898</v>
      </c>
      <c r="AB2829">
        <v>355.04958456571512</v>
      </c>
      <c r="AC2829">
        <v>383.43519277918847</v>
      </c>
      <c r="AD2829">
        <v>371.18135402357609</v>
      </c>
      <c r="AE2829">
        <v>329.81208289331727</v>
      </c>
      <c r="AF2829">
        <v>322.00012603823535</v>
      </c>
    </row>
    <row r="2830" spans="2:32" x14ac:dyDescent="0.25">
      <c r="B2830">
        <v>499</v>
      </c>
      <c r="C2830">
        <v>498.83215887813634</v>
      </c>
      <c r="D2830">
        <v>438.62327030159366</v>
      </c>
      <c r="E2830">
        <v>446.4234858778093</v>
      </c>
      <c r="F2830">
        <v>523.64612867612777</v>
      </c>
      <c r="G2830">
        <v>548.17381928767145</v>
      </c>
      <c r="H2830">
        <v>555.20522643176923</v>
      </c>
      <c r="I2830">
        <v>488.12080437753377</v>
      </c>
      <c r="J2830">
        <v>454.79667021385291</v>
      </c>
      <c r="K2830">
        <v>414.61027711150052</v>
      </c>
      <c r="L2830">
        <v>406.80044732780698</v>
      </c>
      <c r="M2830">
        <v>421.5345304252258</v>
      </c>
      <c r="N2830">
        <v>432.16797771552683</v>
      </c>
      <c r="O2830">
        <v>495.20101628037213</v>
      </c>
      <c r="P2830">
        <v>438.55183327523071</v>
      </c>
      <c r="Q2830">
        <v>427.51263749839046</v>
      </c>
      <c r="R2830">
        <v>396.43430793357834</v>
      </c>
      <c r="S2830">
        <v>403.63599727881143</v>
      </c>
      <c r="T2830">
        <v>433.00149692769895</v>
      </c>
      <c r="U2830">
        <v>396.00528584248406</v>
      </c>
      <c r="V2830">
        <v>387.28533842358462</v>
      </c>
      <c r="W2830">
        <v>328.46913929650634</v>
      </c>
      <c r="X2830">
        <v>312.07191443912393</v>
      </c>
      <c r="Y2830">
        <v>336.7216922739907</v>
      </c>
      <c r="Z2830">
        <v>355.54844010447266</v>
      </c>
      <c r="AA2830">
        <v>336.37273376425003</v>
      </c>
      <c r="AB2830">
        <v>362.29769624533259</v>
      </c>
      <c r="AC2830">
        <v>325.19873108066992</v>
      </c>
      <c r="AD2830">
        <v>358.12115619994319</v>
      </c>
      <c r="AE2830">
        <v>367.97968924853768</v>
      </c>
      <c r="AF2830">
        <v>375.67026971870717</v>
      </c>
    </row>
    <row r="2831" spans="2:32" x14ac:dyDescent="0.25">
      <c r="B2831">
        <v>499</v>
      </c>
      <c r="C2831">
        <v>537.92969963128667</v>
      </c>
      <c r="D2831">
        <v>590.83483091788128</v>
      </c>
      <c r="E2831">
        <v>642.4229619739674</v>
      </c>
      <c r="F2831">
        <v>611.82971795189212</v>
      </c>
      <c r="G2831">
        <v>697.3895105910774</v>
      </c>
      <c r="H2831">
        <v>843.75502102036273</v>
      </c>
      <c r="I2831">
        <v>732.86056744134862</v>
      </c>
      <c r="J2831">
        <v>803.13623859738652</v>
      </c>
      <c r="K2831">
        <v>882.14448969197031</v>
      </c>
      <c r="L2831">
        <v>808.91105269146522</v>
      </c>
      <c r="M2831">
        <v>797.24050855438122</v>
      </c>
      <c r="N2831">
        <v>710.96714711360119</v>
      </c>
      <c r="O2831">
        <v>639.79297368316986</v>
      </c>
      <c r="P2831">
        <v>583.18844603304524</v>
      </c>
      <c r="Q2831">
        <v>618.61156179846171</v>
      </c>
      <c r="R2831">
        <v>633.61386682991247</v>
      </c>
      <c r="S2831">
        <v>633.42642612135671</v>
      </c>
      <c r="T2831">
        <v>671.9396525499634</v>
      </c>
      <c r="U2831">
        <v>721.76017424999623</v>
      </c>
      <c r="V2831">
        <v>897.60914491762844</v>
      </c>
      <c r="W2831">
        <v>909.6227165503575</v>
      </c>
      <c r="X2831">
        <v>820.65841429628802</v>
      </c>
      <c r="Y2831">
        <v>900.56659114797458</v>
      </c>
      <c r="Z2831">
        <v>906.14428685024086</v>
      </c>
      <c r="AA2831">
        <v>1009.6776048996518</v>
      </c>
      <c r="AB2831">
        <v>972.3226662390739</v>
      </c>
      <c r="AC2831">
        <v>1073.1219524768344</v>
      </c>
      <c r="AD2831">
        <v>1120.7664199766837</v>
      </c>
      <c r="AE2831">
        <v>1115.0682649726707</v>
      </c>
      <c r="AF2831">
        <v>1073.5548687872881</v>
      </c>
    </row>
    <row r="2832" spans="2:32" x14ac:dyDescent="0.25">
      <c r="B2832">
        <v>499</v>
      </c>
      <c r="C2832">
        <v>552.42538364466566</v>
      </c>
      <c r="D2832">
        <v>463.08490830022851</v>
      </c>
      <c r="E2832">
        <v>424.34845724911952</v>
      </c>
      <c r="F2832">
        <v>426.46660702845685</v>
      </c>
      <c r="G2832">
        <v>388.25507207594359</v>
      </c>
      <c r="H2832">
        <v>435.40275353360522</v>
      </c>
      <c r="I2832">
        <v>545.40320654860193</v>
      </c>
      <c r="J2832">
        <v>480.0785746375937</v>
      </c>
      <c r="K2832">
        <v>502.55037286677617</v>
      </c>
      <c r="L2832">
        <v>608.29424018913301</v>
      </c>
      <c r="M2832">
        <v>565.2551513282117</v>
      </c>
      <c r="N2832">
        <v>512.16008344588329</v>
      </c>
      <c r="O2832">
        <v>515.0920752921071</v>
      </c>
      <c r="P2832">
        <v>551.21610971305222</v>
      </c>
      <c r="Q2832">
        <v>538.30880904366325</v>
      </c>
      <c r="R2832">
        <v>448.7176404551999</v>
      </c>
      <c r="S2832">
        <v>428.92566322780362</v>
      </c>
      <c r="T2832">
        <v>433.87689829355861</v>
      </c>
      <c r="U2832">
        <v>404.93784072349672</v>
      </c>
      <c r="V2832">
        <v>428.36629988526329</v>
      </c>
      <c r="W2832">
        <v>470.6832042868125</v>
      </c>
      <c r="X2832">
        <v>427.3646778239999</v>
      </c>
      <c r="Y2832">
        <v>455.83405290246344</v>
      </c>
      <c r="Z2832">
        <v>480.02812751765958</v>
      </c>
      <c r="AA2832">
        <v>439.63549105853946</v>
      </c>
      <c r="AB2832">
        <v>379.18896523213147</v>
      </c>
      <c r="AC2832">
        <v>413.40781255871531</v>
      </c>
      <c r="AD2832">
        <v>384.37406233969898</v>
      </c>
      <c r="AE2832">
        <v>350.57735810619977</v>
      </c>
      <c r="AF2832">
        <v>311.34515017889248</v>
      </c>
    </row>
    <row r="2833" spans="2:32" x14ac:dyDescent="0.25">
      <c r="B2833">
        <v>499</v>
      </c>
      <c r="C2833">
        <v>514.84797104618121</v>
      </c>
      <c r="D2833">
        <v>485.08672148010231</v>
      </c>
      <c r="E2833">
        <v>446.1768131763381</v>
      </c>
      <c r="F2833">
        <v>414.57527154762022</v>
      </c>
      <c r="G2833">
        <v>459.72042171443798</v>
      </c>
      <c r="H2833">
        <v>460.22151634596673</v>
      </c>
      <c r="I2833">
        <v>438.80911185687251</v>
      </c>
      <c r="J2833">
        <v>453.87455164137492</v>
      </c>
      <c r="K2833">
        <v>510.21298664823678</v>
      </c>
      <c r="L2833">
        <v>450.82502472070757</v>
      </c>
      <c r="M2833">
        <v>427.34652380266255</v>
      </c>
      <c r="N2833">
        <v>395.69091202414944</v>
      </c>
      <c r="O2833">
        <v>418.22833604202162</v>
      </c>
      <c r="P2833">
        <v>420.00950612971326</v>
      </c>
      <c r="Q2833">
        <v>420.20036613295935</v>
      </c>
      <c r="R2833">
        <v>417.25793394281715</v>
      </c>
      <c r="S2833">
        <v>430.26917821296956</v>
      </c>
      <c r="T2833">
        <v>513.60260714150809</v>
      </c>
      <c r="U2833">
        <v>531.13718288271014</v>
      </c>
      <c r="V2833">
        <v>466.89245090177138</v>
      </c>
      <c r="W2833">
        <v>450.08265468764216</v>
      </c>
      <c r="X2833">
        <v>391.62700475279615</v>
      </c>
      <c r="Y2833">
        <v>377.30290647196608</v>
      </c>
      <c r="Z2833">
        <v>405.05449406753951</v>
      </c>
      <c r="AA2833">
        <v>381.93939442112475</v>
      </c>
      <c r="AB2833">
        <v>326.53314107782268</v>
      </c>
      <c r="AC2833">
        <v>333.58924001890972</v>
      </c>
      <c r="AD2833">
        <v>312.3027897954085</v>
      </c>
      <c r="AE2833">
        <v>340.11087757917562</v>
      </c>
      <c r="AF2833">
        <v>428.27109253930178</v>
      </c>
    </row>
    <row r="2834" spans="2:32" x14ac:dyDescent="0.25">
      <c r="B2834">
        <v>499</v>
      </c>
      <c r="C2834">
        <v>486.33153936216843</v>
      </c>
      <c r="D2834">
        <v>481.02796567853676</v>
      </c>
      <c r="E2834">
        <v>492.43445738607403</v>
      </c>
      <c r="F2834">
        <v>544.46893713574218</v>
      </c>
      <c r="G2834">
        <v>647.53044337212214</v>
      </c>
      <c r="H2834">
        <v>721.47622670256476</v>
      </c>
      <c r="I2834">
        <v>782.69211016488225</v>
      </c>
      <c r="J2834">
        <v>778.54362250780957</v>
      </c>
      <c r="K2834">
        <v>782.98472411283171</v>
      </c>
      <c r="L2834">
        <v>934.15862918636674</v>
      </c>
      <c r="M2834">
        <v>923.42071636037758</v>
      </c>
      <c r="N2834">
        <v>1032.243889140263</v>
      </c>
      <c r="O2834">
        <v>1004.7633799585673</v>
      </c>
      <c r="P2834">
        <v>1143.1295294892361</v>
      </c>
      <c r="Q2834">
        <v>1068.7852976964018</v>
      </c>
      <c r="R2834">
        <v>999.9280847800967</v>
      </c>
      <c r="S2834">
        <v>1090.827143040261</v>
      </c>
      <c r="T2834">
        <v>1270.5497819296827</v>
      </c>
      <c r="U2834">
        <v>1322.8472815055734</v>
      </c>
      <c r="V2834">
        <v>1421.8454632443402</v>
      </c>
      <c r="W2834">
        <v>1494.3240119419916</v>
      </c>
      <c r="X2834">
        <v>1542.0780007301644</v>
      </c>
      <c r="Y2834">
        <v>1655.5466103235399</v>
      </c>
      <c r="Z2834">
        <v>1518.020427741716</v>
      </c>
      <c r="AA2834">
        <v>1394.050190146693</v>
      </c>
      <c r="AB2834">
        <v>1341.8664369230744</v>
      </c>
      <c r="AC2834">
        <v>1210.6611932647859</v>
      </c>
      <c r="AD2834">
        <v>940.85181725716689</v>
      </c>
      <c r="AE2834">
        <v>982.07449651786067</v>
      </c>
      <c r="AF2834">
        <v>1021.8225525306319</v>
      </c>
    </row>
    <row r="2835" spans="2:32" x14ac:dyDescent="0.25">
      <c r="B2835">
        <v>499</v>
      </c>
      <c r="C2835">
        <v>468.68322434120211</v>
      </c>
      <c r="D2835">
        <v>531.04150949909877</v>
      </c>
      <c r="E2835">
        <v>499.82174008314104</v>
      </c>
      <c r="F2835">
        <v>569.22364694072257</v>
      </c>
      <c r="G2835">
        <v>467.59774680121245</v>
      </c>
      <c r="H2835">
        <v>467.83548772992009</v>
      </c>
      <c r="I2835">
        <v>490.96146119425174</v>
      </c>
      <c r="J2835">
        <v>453.09463525348525</v>
      </c>
      <c r="K2835">
        <v>556.18236308512519</v>
      </c>
      <c r="L2835">
        <v>572.91875182378703</v>
      </c>
      <c r="M2835">
        <v>572.59054770158957</v>
      </c>
      <c r="N2835">
        <v>532.11980965119449</v>
      </c>
      <c r="O2835">
        <v>451.88613959087667</v>
      </c>
      <c r="P2835">
        <v>446.66735171665493</v>
      </c>
      <c r="Q2835">
        <v>447.51678158588192</v>
      </c>
      <c r="R2835">
        <v>540.21083621520995</v>
      </c>
      <c r="S2835">
        <v>553.61498122344142</v>
      </c>
      <c r="T2835">
        <v>583.45143500764721</v>
      </c>
      <c r="U2835">
        <v>575.67213054469005</v>
      </c>
      <c r="V2835">
        <v>636.71372856497032</v>
      </c>
      <c r="W2835">
        <v>769.8626246027344</v>
      </c>
      <c r="X2835">
        <v>725.2077694532411</v>
      </c>
      <c r="Y2835">
        <v>700.82021706423916</v>
      </c>
      <c r="Z2835">
        <v>797.11046362900436</v>
      </c>
      <c r="AA2835">
        <v>830.06091573008553</v>
      </c>
      <c r="AB2835">
        <v>1008.4784679485853</v>
      </c>
      <c r="AC2835">
        <v>1065.3310406537985</v>
      </c>
      <c r="AD2835">
        <v>1202.9750994471315</v>
      </c>
      <c r="AE2835">
        <v>1101.4163577734212</v>
      </c>
      <c r="AF2835">
        <v>1116.3700544719954</v>
      </c>
    </row>
    <row r="2836" spans="2:32" x14ac:dyDescent="0.25">
      <c r="B2836">
        <v>499</v>
      </c>
      <c r="C2836">
        <v>553.57894186322642</v>
      </c>
      <c r="D2836">
        <v>528.56387807019814</v>
      </c>
      <c r="E2836">
        <v>536.03497552401211</v>
      </c>
      <c r="F2836">
        <v>559.73774513198248</v>
      </c>
      <c r="G2836">
        <v>609.26399492623989</v>
      </c>
      <c r="H2836">
        <v>616.14661493810172</v>
      </c>
      <c r="I2836">
        <v>575.05581477105216</v>
      </c>
      <c r="J2836">
        <v>566.9625083604177</v>
      </c>
      <c r="K2836">
        <v>584.35701859253095</v>
      </c>
      <c r="L2836">
        <v>575.76720085244062</v>
      </c>
      <c r="M2836">
        <v>588.34681156204999</v>
      </c>
      <c r="N2836">
        <v>616.15205022045609</v>
      </c>
      <c r="O2836">
        <v>584.63168086643077</v>
      </c>
      <c r="P2836">
        <v>564.68218752226414</v>
      </c>
      <c r="Q2836">
        <v>609.72329923309951</v>
      </c>
      <c r="R2836">
        <v>633.30405062057946</v>
      </c>
      <c r="S2836">
        <v>544.58156872345808</v>
      </c>
      <c r="T2836">
        <v>536.22425327595408</v>
      </c>
      <c r="U2836">
        <v>625.18681078482632</v>
      </c>
      <c r="V2836">
        <v>749.04549041286884</v>
      </c>
      <c r="W2836">
        <v>762.72578348453976</v>
      </c>
      <c r="X2836">
        <v>774.40168255090521</v>
      </c>
      <c r="Y2836">
        <v>819.56286321704818</v>
      </c>
      <c r="Z2836">
        <v>757.215901400387</v>
      </c>
      <c r="AA2836">
        <v>723.24540784452324</v>
      </c>
      <c r="AB2836">
        <v>849.09179718334872</v>
      </c>
      <c r="AC2836">
        <v>798.21131876048764</v>
      </c>
      <c r="AD2836">
        <v>688.72758240605401</v>
      </c>
      <c r="AE2836">
        <v>739.15898814214381</v>
      </c>
      <c r="AF2836">
        <v>740.7648022148677</v>
      </c>
    </row>
    <row r="2837" spans="2:32" x14ac:dyDescent="0.25">
      <c r="B2837">
        <v>499</v>
      </c>
      <c r="C2837">
        <v>535.09293895719634</v>
      </c>
      <c r="D2837">
        <v>552.45540096574177</v>
      </c>
      <c r="E2837">
        <v>558.53730434188469</v>
      </c>
      <c r="F2837">
        <v>534.24151064104751</v>
      </c>
      <c r="G2837">
        <v>530.30922389140358</v>
      </c>
      <c r="H2837">
        <v>534.54636317759969</v>
      </c>
      <c r="I2837">
        <v>552.36235412411406</v>
      </c>
      <c r="J2837">
        <v>465.04850219119044</v>
      </c>
      <c r="K2837">
        <v>423.23185794583321</v>
      </c>
      <c r="L2837">
        <v>350.3506246651761</v>
      </c>
      <c r="M2837">
        <v>406.90265443370373</v>
      </c>
      <c r="N2837">
        <v>385.81765036584426</v>
      </c>
      <c r="O2837">
        <v>436.76806401033372</v>
      </c>
      <c r="P2837">
        <v>497.98909635751272</v>
      </c>
      <c r="Q2837">
        <v>480.39780412415968</v>
      </c>
      <c r="R2837">
        <v>451.30022986771166</v>
      </c>
      <c r="S2837">
        <v>451.63345464501106</v>
      </c>
      <c r="T2837">
        <v>456.39521061818073</v>
      </c>
      <c r="U2837">
        <v>439.03469758276913</v>
      </c>
      <c r="V2837">
        <v>445.83744663918031</v>
      </c>
      <c r="W2837">
        <v>451.79536260243776</v>
      </c>
      <c r="X2837">
        <v>457.0291637500784</v>
      </c>
      <c r="Y2837">
        <v>531.12492138479104</v>
      </c>
      <c r="Z2837">
        <v>489.5887750566593</v>
      </c>
      <c r="AA2837">
        <v>512.62973998805421</v>
      </c>
      <c r="AB2837">
        <v>509.98189322408058</v>
      </c>
      <c r="AC2837">
        <v>477.47502637193259</v>
      </c>
      <c r="AD2837">
        <v>402.94456492823207</v>
      </c>
      <c r="AE2837">
        <v>450.23334156843219</v>
      </c>
      <c r="AF2837">
        <v>437.11967235516346</v>
      </c>
    </row>
    <row r="2838" spans="2:32" x14ac:dyDescent="0.25">
      <c r="B2838">
        <v>499</v>
      </c>
      <c r="C2838">
        <v>501.40614002453208</v>
      </c>
      <c r="D2838">
        <v>540.42756051729737</v>
      </c>
      <c r="E2838">
        <v>476.17244789496954</v>
      </c>
      <c r="F2838">
        <v>449.55038475639572</v>
      </c>
      <c r="G2838">
        <v>508.22216482858255</v>
      </c>
      <c r="H2838">
        <v>466.24861295215828</v>
      </c>
      <c r="I2838">
        <v>497.9150747677806</v>
      </c>
      <c r="J2838">
        <v>469.06702769941342</v>
      </c>
      <c r="K2838">
        <v>477.11520677875734</v>
      </c>
      <c r="L2838">
        <v>547.73055504613012</v>
      </c>
      <c r="M2838">
        <v>540.29354094449229</v>
      </c>
      <c r="N2838">
        <v>561.368910459826</v>
      </c>
      <c r="O2838">
        <v>607.43134903043278</v>
      </c>
      <c r="P2838">
        <v>626.39484582286741</v>
      </c>
      <c r="Q2838">
        <v>625.55354546524541</v>
      </c>
      <c r="R2838">
        <v>568.31040365134197</v>
      </c>
      <c r="S2838">
        <v>577.15945567701874</v>
      </c>
      <c r="T2838">
        <v>577.98763413548318</v>
      </c>
      <c r="U2838">
        <v>581.84247178188423</v>
      </c>
      <c r="V2838">
        <v>516.60161237076875</v>
      </c>
      <c r="W2838">
        <v>521.63158463709146</v>
      </c>
      <c r="X2838">
        <v>431.02721017338519</v>
      </c>
      <c r="Y2838">
        <v>459.90981641658703</v>
      </c>
      <c r="Z2838">
        <v>454.3675997877271</v>
      </c>
      <c r="AA2838">
        <v>476.57621776177729</v>
      </c>
      <c r="AB2838">
        <v>494.33670809050165</v>
      </c>
      <c r="AC2838">
        <v>474.8268350559232</v>
      </c>
      <c r="AD2838">
        <v>581.67833597241372</v>
      </c>
      <c r="AE2838">
        <v>608.68069748384164</v>
      </c>
      <c r="AF2838">
        <v>635.45840025104621</v>
      </c>
    </row>
    <row r="2839" spans="2:32" x14ac:dyDescent="0.25">
      <c r="B2839">
        <v>499</v>
      </c>
      <c r="C2839">
        <v>465.47791361809021</v>
      </c>
      <c r="D2839">
        <v>464.01651977282609</v>
      </c>
      <c r="E2839">
        <v>464.46580567054326</v>
      </c>
      <c r="F2839">
        <v>445.62477892351285</v>
      </c>
      <c r="G2839">
        <v>478.99148717277313</v>
      </c>
      <c r="H2839">
        <v>473.19007355444285</v>
      </c>
      <c r="I2839">
        <v>437.00874963237158</v>
      </c>
      <c r="J2839">
        <v>451.51281342718687</v>
      </c>
      <c r="K2839">
        <v>448.42130766190655</v>
      </c>
      <c r="L2839">
        <v>408.87833080859895</v>
      </c>
      <c r="M2839">
        <v>465.09953189368332</v>
      </c>
      <c r="N2839">
        <v>476.85843965281339</v>
      </c>
      <c r="O2839">
        <v>462.47802206774111</v>
      </c>
      <c r="P2839">
        <v>491.60008773309238</v>
      </c>
      <c r="Q2839">
        <v>456.36304112090704</v>
      </c>
      <c r="R2839">
        <v>479.91206028784495</v>
      </c>
      <c r="S2839">
        <v>542.79199808711689</v>
      </c>
      <c r="T2839">
        <v>559.33437170801528</v>
      </c>
      <c r="U2839">
        <v>525.40854595215046</v>
      </c>
      <c r="V2839">
        <v>529.00920984804168</v>
      </c>
      <c r="W2839">
        <v>611.07829413959064</v>
      </c>
      <c r="X2839">
        <v>593.11609917805038</v>
      </c>
      <c r="Y2839">
        <v>639.84432660537868</v>
      </c>
      <c r="Z2839">
        <v>672.22687714602648</v>
      </c>
      <c r="AA2839">
        <v>615.90363075307789</v>
      </c>
      <c r="AB2839">
        <v>580.52872836783786</v>
      </c>
      <c r="AC2839">
        <v>555.37217679230855</v>
      </c>
      <c r="AD2839">
        <v>583.63265736851702</v>
      </c>
      <c r="AE2839">
        <v>614.95653785185391</v>
      </c>
      <c r="AF2839">
        <v>644.50344291766464</v>
      </c>
    </row>
    <row r="2840" spans="2:32" x14ac:dyDescent="0.25">
      <c r="B2840">
        <v>499</v>
      </c>
      <c r="C2840">
        <v>457.78295240162589</v>
      </c>
      <c r="D2840">
        <v>487.0936082300276</v>
      </c>
      <c r="E2840">
        <v>546.26795673814638</v>
      </c>
      <c r="F2840">
        <v>545.72245481486175</v>
      </c>
      <c r="G2840">
        <v>575.5503840316411</v>
      </c>
      <c r="H2840">
        <v>554.36972052848671</v>
      </c>
      <c r="I2840">
        <v>531.58225313381547</v>
      </c>
      <c r="J2840">
        <v>501.0940579883121</v>
      </c>
      <c r="K2840">
        <v>490.44350378243655</v>
      </c>
      <c r="L2840">
        <v>522.87406016585635</v>
      </c>
      <c r="M2840">
        <v>544.92207369090022</v>
      </c>
      <c r="N2840">
        <v>480.20986375650426</v>
      </c>
      <c r="O2840">
        <v>474.71274430165437</v>
      </c>
      <c r="P2840">
        <v>426.39060480537375</v>
      </c>
      <c r="Q2840">
        <v>468.91503800076106</v>
      </c>
      <c r="R2840">
        <v>496.48982101134146</v>
      </c>
      <c r="S2840">
        <v>421.73105269402993</v>
      </c>
      <c r="T2840">
        <v>513.40860331270437</v>
      </c>
      <c r="U2840">
        <v>428.40776142936278</v>
      </c>
      <c r="V2840">
        <v>404.13520285450448</v>
      </c>
      <c r="W2840">
        <v>347.03073177751617</v>
      </c>
      <c r="X2840">
        <v>346.39820609232788</v>
      </c>
      <c r="Y2840">
        <v>348.16960613178838</v>
      </c>
      <c r="Z2840">
        <v>342.7790527102776</v>
      </c>
      <c r="AA2840">
        <v>312.44847011967903</v>
      </c>
      <c r="AB2840">
        <v>335.79147477368502</v>
      </c>
      <c r="AC2840">
        <v>332.69783954202467</v>
      </c>
      <c r="AD2840">
        <v>293.89312854421843</v>
      </c>
      <c r="AE2840">
        <v>307.20556038540013</v>
      </c>
      <c r="AF2840">
        <v>334.62209525078362</v>
      </c>
    </row>
    <row r="2841" spans="2:32" x14ac:dyDescent="0.25">
      <c r="B2841">
        <v>499</v>
      </c>
      <c r="C2841">
        <v>517.85102791940517</v>
      </c>
      <c r="D2841">
        <v>521.56902654782232</v>
      </c>
      <c r="E2841">
        <v>424.16782164932664</v>
      </c>
      <c r="F2841">
        <v>413.53493218918862</v>
      </c>
      <c r="G2841">
        <v>453.58773676389291</v>
      </c>
      <c r="H2841">
        <v>623.66606570001068</v>
      </c>
      <c r="I2841">
        <v>636.49906926876019</v>
      </c>
      <c r="J2841">
        <v>716.34853551094545</v>
      </c>
      <c r="K2841">
        <v>750.59016722403328</v>
      </c>
      <c r="L2841">
        <v>803.06813921810772</v>
      </c>
      <c r="M2841">
        <v>811.81555996948578</v>
      </c>
      <c r="N2841">
        <v>891.93089020093475</v>
      </c>
      <c r="O2841">
        <v>934.87089165948964</v>
      </c>
      <c r="P2841">
        <v>919.45347424503154</v>
      </c>
      <c r="Q2841">
        <v>859.08443783315363</v>
      </c>
      <c r="R2841">
        <v>833.60205265646186</v>
      </c>
      <c r="S2841">
        <v>840.0183371433377</v>
      </c>
      <c r="T2841">
        <v>745.64284070699728</v>
      </c>
      <c r="U2841">
        <v>684.44862360978289</v>
      </c>
      <c r="V2841">
        <v>645.47350619159567</v>
      </c>
      <c r="W2841">
        <v>687.97976498948935</v>
      </c>
      <c r="X2841">
        <v>673.08680912311445</v>
      </c>
      <c r="Y2841">
        <v>599.59568970813189</v>
      </c>
      <c r="Z2841">
        <v>578.72195323021015</v>
      </c>
      <c r="AA2841">
        <v>591.12589679324765</v>
      </c>
      <c r="AB2841">
        <v>576.70212440906482</v>
      </c>
      <c r="AC2841">
        <v>577.63889799243759</v>
      </c>
      <c r="AD2841">
        <v>611.0642150570261</v>
      </c>
      <c r="AE2841">
        <v>612.92955476236602</v>
      </c>
      <c r="AF2841">
        <v>626.13132994166881</v>
      </c>
    </row>
    <row r="2842" spans="2:32" x14ac:dyDescent="0.25">
      <c r="B2842">
        <v>499</v>
      </c>
      <c r="C2842">
        <v>459.90673967693573</v>
      </c>
      <c r="D2842">
        <v>440.2113500349538</v>
      </c>
      <c r="E2842">
        <v>446.21527403853997</v>
      </c>
      <c r="F2842">
        <v>444.04305744832504</v>
      </c>
      <c r="G2842">
        <v>448.43935465288217</v>
      </c>
      <c r="H2842">
        <v>521.36594159029721</v>
      </c>
      <c r="I2842">
        <v>461.46605218344683</v>
      </c>
      <c r="J2842">
        <v>427.82413922908165</v>
      </c>
      <c r="K2842">
        <v>475.27503630805955</v>
      </c>
      <c r="L2842">
        <v>534.00841108539748</v>
      </c>
      <c r="M2842">
        <v>553.72910399138948</v>
      </c>
      <c r="N2842">
        <v>503.40498424164019</v>
      </c>
      <c r="O2842">
        <v>504.12055219500553</v>
      </c>
      <c r="P2842">
        <v>507.4313602556486</v>
      </c>
      <c r="Q2842">
        <v>600.49026533904907</v>
      </c>
      <c r="R2842">
        <v>525.43556939233997</v>
      </c>
      <c r="S2842">
        <v>564.84520135326613</v>
      </c>
      <c r="T2842">
        <v>416.81668706328645</v>
      </c>
      <c r="U2842">
        <v>427.88756654753337</v>
      </c>
      <c r="V2842">
        <v>411.25460479448685</v>
      </c>
      <c r="W2842">
        <v>394.21875253971723</v>
      </c>
      <c r="X2842">
        <v>396.48092994360366</v>
      </c>
      <c r="Y2842">
        <v>372.07760257427964</v>
      </c>
      <c r="Z2842">
        <v>438.69319967761805</v>
      </c>
      <c r="AA2842">
        <v>488.19901997287781</v>
      </c>
      <c r="AB2842">
        <v>529.95967695827346</v>
      </c>
      <c r="AC2842">
        <v>493.66950328789744</v>
      </c>
      <c r="AD2842">
        <v>481.31842216294461</v>
      </c>
      <c r="AE2842">
        <v>504.40987653019135</v>
      </c>
      <c r="AF2842">
        <v>479.54754182855311</v>
      </c>
    </row>
    <row r="2843" spans="2:32" x14ac:dyDescent="0.25">
      <c r="B2843">
        <v>499</v>
      </c>
      <c r="C2843">
        <v>483.26936548587486</v>
      </c>
      <c r="D2843">
        <v>550.63166770702037</v>
      </c>
      <c r="E2843">
        <v>551.95461807306924</v>
      </c>
      <c r="F2843">
        <v>509.78840438103578</v>
      </c>
      <c r="G2843">
        <v>509.02796048208222</v>
      </c>
      <c r="H2843">
        <v>516.12471820367193</v>
      </c>
      <c r="I2843">
        <v>579.1884487089618</v>
      </c>
      <c r="J2843">
        <v>535.79837910560229</v>
      </c>
      <c r="K2843">
        <v>577.4102339879845</v>
      </c>
      <c r="L2843">
        <v>608.71098022180854</v>
      </c>
      <c r="M2843">
        <v>662.56365751820636</v>
      </c>
      <c r="N2843">
        <v>761.79984383523845</v>
      </c>
      <c r="O2843">
        <v>771.25211641050157</v>
      </c>
      <c r="P2843">
        <v>772.39538492620613</v>
      </c>
      <c r="Q2843">
        <v>669.76742338075098</v>
      </c>
      <c r="R2843">
        <v>692.41100860576967</v>
      </c>
      <c r="S2843">
        <v>624.39146273022732</v>
      </c>
      <c r="T2843">
        <v>621.8156148247059</v>
      </c>
      <c r="U2843">
        <v>552.50275944550162</v>
      </c>
      <c r="V2843">
        <v>555.03191972536399</v>
      </c>
      <c r="W2843">
        <v>431.91064759185275</v>
      </c>
      <c r="X2843">
        <v>501.81380885669796</v>
      </c>
      <c r="Y2843">
        <v>451.09469528968032</v>
      </c>
      <c r="Z2843">
        <v>408.16003821337779</v>
      </c>
      <c r="AA2843">
        <v>429.13523271562576</v>
      </c>
      <c r="AB2843">
        <v>424.04241192844711</v>
      </c>
      <c r="AC2843">
        <v>408.52654279184736</v>
      </c>
      <c r="AD2843">
        <v>405.19100255518532</v>
      </c>
      <c r="AE2843">
        <v>354.77861220544122</v>
      </c>
      <c r="AF2843">
        <v>362.0489649595288</v>
      </c>
    </row>
    <row r="2844" spans="2:32" x14ac:dyDescent="0.25">
      <c r="B2844">
        <v>499</v>
      </c>
      <c r="C2844">
        <v>497.69618606775765</v>
      </c>
      <c r="D2844">
        <v>492.8448874524052</v>
      </c>
      <c r="E2844">
        <v>453.21752786250812</v>
      </c>
      <c r="F2844">
        <v>492.6397397862965</v>
      </c>
      <c r="G2844">
        <v>531.67257069367588</v>
      </c>
      <c r="H2844">
        <v>508.96347664988576</v>
      </c>
      <c r="I2844">
        <v>470.58465309281621</v>
      </c>
      <c r="J2844">
        <v>512.19621725659249</v>
      </c>
      <c r="K2844">
        <v>479.05945284676039</v>
      </c>
      <c r="L2844">
        <v>396.18087078986781</v>
      </c>
      <c r="M2844">
        <v>382.09442470169319</v>
      </c>
      <c r="N2844">
        <v>412.10444703554583</v>
      </c>
      <c r="O2844">
        <v>348.01972714302065</v>
      </c>
      <c r="P2844">
        <v>343.84711350387192</v>
      </c>
      <c r="Q2844">
        <v>336.99992586805553</v>
      </c>
      <c r="R2844">
        <v>284.55511771354378</v>
      </c>
      <c r="S2844">
        <v>320.88771787476304</v>
      </c>
      <c r="T2844">
        <v>312.46153220929921</v>
      </c>
      <c r="U2844">
        <v>347.53736125938258</v>
      </c>
      <c r="V2844">
        <v>355.97061919299546</v>
      </c>
      <c r="W2844">
        <v>353.83865466915154</v>
      </c>
      <c r="X2844">
        <v>315.23127951083524</v>
      </c>
      <c r="Y2844">
        <v>300.93651094392561</v>
      </c>
      <c r="Z2844">
        <v>306.83169110363508</v>
      </c>
      <c r="AA2844">
        <v>277.37903594904986</v>
      </c>
      <c r="AB2844">
        <v>290.33423234622359</v>
      </c>
      <c r="AC2844">
        <v>298.53763703535674</v>
      </c>
      <c r="AD2844">
        <v>318.2784259249633</v>
      </c>
      <c r="AE2844">
        <v>337.3265085128827</v>
      </c>
      <c r="AF2844">
        <v>340.76081422187065</v>
      </c>
    </row>
    <row r="2845" spans="2:32" x14ac:dyDescent="0.25">
      <c r="B2845">
        <v>499</v>
      </c>
      <c r="C2845">
        <v>502.58608389922836</v>
      </c>
      <c r="D2845">
        <v>465.94165908744827</v>
      </c>
      <c r="E2845">
        <v>466.71429989840709</v>
      </c>
      <c r="F2845">
        <v>472.33862175257542</v>
      </c>
      <c r="G2845">
        <v>451.4407596281398</v>
      </c>
      <c r="H2845">
        <v>452.14960743486569</v>
      </c>
      <c r="I2845">
        <v>465.39183293430284</v>
      </c>
      <c r="J2845">
        <v>444.09692859262339</v>
      </c>
      <c r="K2845">
        <v>378.68204918313779</v>
      </c>
      <c r="L2845">
        <v>369.13407448041943</v>
      </c>
      <c r="M2845">
        <v>368.25186545869929</v>
      </c>
      <c r="N2845">
        <v>388.37662223865061</v>
      </c>
      <c r="O2845">
        <v>360.3757610288921</v>
      </c>
      <c r="P2845">
        <v>332.74664170019571</v>
      </c>
      <c r="Q2845">
        <v>334.68317000038934</v>
      </c>
      <c r="R2845">
        <v>340.56747509893751</v>
      </c>
      <c r="S2845">
        <v>380.15780106322688</v>
      </c>
      <c r="T2845">
        <v>442.99027967479083</v>
      </c>
      <c r="U2845">
        <v>461.57779438615637</v>
      </c>
      <c r="V2845">
        <v>424.47384660560778</v>
      </c>
      <c r="W2845">
        <v>393.11977582837147</v>
      </c>
      <c r="X2845">
        <v>452.60371998494145</v>
      </c>
      <c r="Y2845">
        <v>469.33851902550714</v>
      </c>
      <c r="Z2845">
        <v>502.38178062626946</v>
      </c>
      <c r="AA2845">
        <v>523.55019846346704</v>
      </c>
      <c r="AB2845">
        <v>560.32644610421846</v>
      </c>
      <c r="AC2845">
        <v>604.04055480622969</v>
      </c>
      <c r="AD2845">
        <v>537.27981128883562</v>
      </c>
      <c r="AE2845">
        <v>542.3312839873081</v>
      </c>
      <c r="AF2845">
        <v>537.8152794921134</v>
      </c>
    </row>
    <row r="2846" spans="2:32" x14ac:dyDescent="0.25">
      <c r="B2846">
        <v>499</v>
      </c>
      <c r="C2846">
        <v>545.26974370507719</v>
      </c>
      <c r="D2846">
        <v>497.86818972090089</v>
      </c>
      <c r="E2846">
        <v>507.2699565874189</v>
      </c>
      <c r="F2846">
        <v>501.57997796570822</v>
      </c>
      <c r="G2846">
        <v>480.70189467001927</v>
      </c>
      <c r="H2846">
        <v>440.08374875517757</v>
      </c>
      <c r="I2846">
        <v>412.98171551440873</v>
      </c>
      <c r="J2846">
        <v>435.4753289020436</v>
      </c>
      <c r="K2846">
        <v>488.40786682989767</v>
      </c>
      <c r="L2846">
        <v>494.36400340622407</v>
      </c>
      <c r="M2846">
        <v>441.07067069517848</v>
      </c>
      <c r="N2846">
        <v>423.53649409806366</v>
      </c>
      <c r="O2846">
        <v>433.21421834275964</v>
      </c>
      <c r="P2846">
        <v>468.57982998699708</v>
      </c>
      <c r="Q2846">
        <v>399.3335470401795</v>
      </c>
      <c r="R2846">
        <v>362.11012147134107</v>
      </c>
      <c r="S2846">
        <v>380.4541304439478</v>
      </c>
      <c r="T2846">
        <v>365.38009372995771</v>
      </c>
      <c r="U2846">
        <v>354.51114418217321</v>
      </c>
      <c r="V2846">
        <v>357.83454169329474</v>
      </c>
      <c r="W2846">
        <v>390.55310457495136</v>
      </c>
      <c r="X2846">
        <v>415.25332766181918</v>
      </c>
      <c r="Y2846">
        <v>371.22346646795654</v>
      </c>
      <c r="Z2846">
        <v>376.43479153590511</v>
      </c>
      <c r="AA2846">
        <v>407.01233282253878</v>
      </c>
      <c r="AB2846">
        <v>393.03905080461277</v>
      </c>
      <c r="AC2846">
        <v>325.1643709816924</v>
      </c>
      <c r="AD2846">
        <v>299.99239455394411</v>
      </c>
      <c r="AE2846">
        <v>300.01718497924753</v>
      </c>
      <c r="AF2846">
        <v>301.22577533613475</v>
      </c>
    </row>
    <row r="2847" spans="2:32" x14ac:dyDescent="0.25">
      <c r="B2847">
        <v>499</v>
      </c>
      <c r="C2847">
        <v>463.48217780468048</v>
      </c>
      <c r="D2847">
        <v>470.16120143488388</v>
      </c>
      <c r="E2847">
        <v>501.34028166437832</v>
      </c>
      <c r="F2847">
        <v>458.87646814615516</v>
      </c>
      <c r="G2847">
        <v>510.71446288089277</v>
      </c>
      <c r="H2847">
        <v>522.05268783274028</v>
      </c>
      <c r="I2847">
        <v>507.8551607630211</v>
      </c>
      <c r="J2847">
        <v>463.45447785837166</v>
      </c>
      <c r="K2847">
        <v>477.03114285734506</v>
      </c>
      <c r="L2847">
        <v>512.54902234412077</v>
      </c>
      <c r="M2847">
        <v>395.71848940550007</v>
      </c>
      <c r="N2847">
        <v>373.36261160806851</v>
      </c>
      <c r="O2847">
        <v>324.83857798533376</v>
      </c>
      <c r="P2847">
        <v>349.04062318710055</v>
      </c>
      <c r="Q2847">
        <v>339.55803893282132</v>
      </c>
      <c r="R2847">
        <v>303.34913728948419</v>
      </c>
      <c r="S2847">
        <v>317.0661606366474</v>
      </c>
      <c r="T2847">
        <v>315.23786098551352</v>
      </c>
      <c r="U2847">
        <v>311.04754346654579</v>
      </c>
      <c r="V2847">
        <v>306.88123700511147</v>
      </c>
      <c r="W2847">
        <v>329.46800887680604</v>
      </c>
      <c r="X2847">
        <v>272.48971289333946</v>
      </c>
      <c r="Y2847">
        <v>296.08987170847337</v>
      </c>
      <c r="Z2847">
        <v>267.74858770447065</v>
      </c>
      <c r="AA2847">
        <v>294.29603174199036</v>
      </c>
      <c r="AB2847">
        <v>349.07595869835694</v>
      </c>
      <c r="AC2847">
        <v>349.16615038908884</v>
      </c>
      <c r="AD2847">
        <v>339.02324752878712</v>
      </c>
      <c r="AE2847">
        <v>375.07360505263591</v>
      </c>
      <c r="AF2847">
        <v>371.69671867496402</v>
      </c>
    </row>
    <row r="2848" spans="2:32" x14ac:dyDescent="0.25">
      <c r="B2848">
        <v>499</v>
      </c>
      <c r="C2848">
        <v>496.67527492368282</v>
      </c>
      <c r="D2848">
        <v>485.39557492919892</v>
      </c>
      <c r="E2848">
        <v>486.60119173336591</v>
      </c>
      <c r="F2848">
        <v>503.04510087658377</v>
      </c>
      <c r="G2848">
        <v>427.50616623766155</v>
      </c>
      <c r="H2848">
        <v>397.27429485451307</v>
      </c>
      <c r="I2848">
        <v>425.6382084007252</v>
      </c>
      <c r="J2848">
        <v>485.42913115885659</v>
      </c>
      <c r="K2848">
        <v>417.9549254736246</v>
      </c>
      <c r="L2848">
        <v>435.08815882385159</v>
      </c>
      <c r="M2848">
        <v>412.98755624732388</v>
      </c>
      <c r="N2848">
        <v>416.71255737950179</v>
      </c>
      <c r="O2848">
        <v>437.24780490180615</v>
      </c>
      <c r="P2848">
        <v>425.14831211253528</v>
      </c>
      <c r="Q2848">
        <v>404.89229513455103</v>
      </c>
      <c r="R2848">
        <v>475.7818136926349</v>
      </c>
      <c r="S2848">
        <v>479.92383415713442</v>
      </c>
      <c r="T2848">
        <v>502.29352150996755</v>
      </c>
      <c r="U2848">
        <v>448.03440118308362</v>
      </c>
      <c r="V2848">
        <v>450.20694127604145</v>
      </c>
      <c r="W2848">
        <v>512.69085787210611</v>
      </c>
      <c r="X2848">
        <v>507.64138635047965</v>
      </c>
      <c r="Y2848">
        <v>551.13128725966465</v>
      </c>
      <c r="Z2848">
        <v>584.47309057860093</v>
      </c>
      <c r="AA2848">
        <v>675.42207923318938</v>
      </c>
      <c r="AB2848">
        <v>689.65180438680488</v>
      </c>
      <c r="AC2848">
        <v>752.02136035481021</v>
      </c>
      <c r="AD2848">
        <v>722.71692663929502</v>
      </c>
      <c r="AE2848">
        <v>752.40404952179506</v>
      </c>
      <c r="AF2848">
        <v>698.80069739385237</v>
      </c>
    </row>
    <row r="2849" spans="2:32" x14ac:dyDescent="0.25">
      <c r="B2849">
        <v>499</v>
      </c>
      <c r="C2849">
        <v>489.94222566553805</v>
      </c>
      <c r="D2849">
        <v>466.65559923000694</v>
      </c>
      <c r="E2849">
        <v>524.0532286052578</v>
      </c>
      <c r="F2849">
        <v>521.26853802216942</v>
      </c>
      <c r="G2849">
        <v>521.7767664102397</v>
      </c>
      <c r="H2849">
        <v>563.74428478714799</v>
      </c>
      <c r="I2849">
        <v>579.20658219997551</v>
      </c>
      <c r="J2849">
        <v>608.38428255163672</v>
      </c>
      <c r="K2849">
        <v>569.46830871109671</v>
      </c>
      <c r="L2849">
        <v>614.1084338743708</v>
      </c>
      <c r="M2849">
        <v>632.45423793836426</v>
      </c>
      <c r="N2849">
        <v>576.19374350381497</v>
      </c>
      <c r="O2849">
        <v>525.78016590744642</v>
      </c>
      <c r="P2849">
        <v>504.35079781562058</v>
      </c>
      <c r="Q2849">
        <v>459.2180448468514</v>
      </c>
      <c r="R2849">
        <v>475.30057100333931</v>
      </c>
      <c r="S2849">
        <v>509.72933905677206</v>
      </c>
      <c r="T2849">
        <v>447.91399678741396</v>
      </c>
      <c r="U2849">
        <v>469.92212438159476</v>
      </c>
      <c r="V2849">
        <v>541.28418641837186</v>
      </c>
      <c r="W2849">
        <v>531.54405025938024</v>
      </c>
      <c r="X2849">
        <v>484.43332423122212</v>
      </c>
      <c r="Y2849">
        <v>531.86636317216255</v>
      </c>
      <c r="Z2849">
        <v>555.25652501651143</v>
      </c>
      <c r="AA2849">
        <v>593.38401250580523</v>
      </c>
      <c r="AB2849">
        <v>498.45083545572811</v>
      </c>
      <c r="AC2849">
        <v>494.14856765051354</v>
      </c>
      <c r="AD2849">
        <v>517.7296583962094</v>
      </c>
      <c r="AE2849">
        <v>527.7848333038221</v>
      </c>
      <c r="AF2849">
        <v>490.5391450344739</v>
      </c>
    </row>
    <row r="2850" spans="2:32" x14ac:dyDescent="0.25">
      <c r="B2850">
        <v>499</v>
      </c>
      <c r="C2850">
        <v>524.65974726135698</v>
      </c>
      <c r="D2850">
        <v>626.27449908173594</v>
      </c>
      <c r="E2850">
        <v>623.82201208753986</v>
      </c>
      <c r="F2850">
        <v>611.7035035201875</v>
      </c>
      <c r="G2850">
        <v>678.56613186746267</v>
      </c>
      <c r="H2850">
        <v>722.87753172434884</v>
      </c>
      <c r="I2850">
        <v>705.43465291686846</v>
      </c>
      <c r="J2850">
        <v>738.47735478339609</v>
      </c>
      <c r="K2850">
        <v>804.43258972808871</v>
      </c>
      <c r="L2850">
        <v>891.72497323398852</v>
      </c>
      <c r="M2850">
        <v>978.42119136416272</v>
      </c>
      <c r="N2850">
        <v>989.72209458501038</v>
      </c>
      <c r="O2850">
        <v>938.56916433445667</v>
      </c>
      <c r="P2850">
        <v>894.73615635369572</v>
      </c>
      <c r="Q2850">
        <v>870.57859722615206</v>
      </c>
      <c r="R2850">
        <v>714.76483472758878</v>
      </c>
      <c r="S2850">
        <v>805.01390477289465</v>
      </c>
      <c r="T2850">
        <v>825.96955356992237</v>
      </c>
      <c r="U2850">
        <v>773.49229715381534</v>
      </c>
      <c r="V2850">
        <v>746.5145034540634</v>
      </c>
      <c r="W2850">
        <v>733.07112614612538</v>
      </c>
      <c r="X2850">
        <v>740.02846503887235</v>
      </c>
      <c r="Y2850">
        <v>828.99062352613748</v>
      </c>
      <c r="Z2850">
        <v>884.06375812173076</v>
      </c>
      <c r="AA2850">
        <v>833.27967995240965</v>
      </c>
      <c r="AB2850">
        <v>781.18945101234328</v>
      </c>
      <c r="AC2850">
        <v>798.35622797567851</v>
      </c>
      <c r="AD2850">
        <v>755.82803808223787</v>
      </c>
      <c r="AE2850">
        <v>749.50866952624608</v>
      </c>
      <c r="AF2850">
        <v>718.02072728625456</v>
      </c>
    </row>
    <row r="2851" spans="2:32" x14ac:dyDescent="0.25">
      <c r="B2851">
        <v>499</v>
      </c>
      <c r="C2851">
        <v>535.58699470994009</v>
      </c>
      <c r="D2851">
        <v>573.9685114833112</v>
      </c>
      <c r="E2851">
        <v>561.04057548298852</v>
      </c>
      <c r="F2851">
        <v>579.70655454234304</v>
      </c>
      <c r="G2851">
        <v>589.114283055447</v>
      </c>
      <c r="H2851">
        <v>598.65431930309558</v>
      </c>
      <c r="I2851">
        <v>582.96766638496752</v>
      </c>
      <c r="J2851">
        <v>591.70652610215268</v>
      </c>
      <c r="K2851">
        <v>596.28916792654888</v>
      </c>
      <c r="L2851">
        <v>592.10566150981936</v>
      </c>
      <c r="M2851">
        <v>586.65061254960699</v>
      </c>
      <c r="N2851">
        <v>616.59799431201725</v>
      </c>
      <c r="O2851">
        <v>712.35743938965618</v>
      </c>
      <c r="P2851">
        <v>721.93579732460807</v>
      </c>
      <c r="Q2851">
        <v>633.49336216951872</v>
      </c>
      <c r="R2851">
        <v>561.96791370803351</v>
      </c>
      <c r="S2851">
        <v>524.42050616465281</v>
      </c>
      <c r="T2851">
        <v>462.43836478120721</v>
      </c>
      <c r="U2851">
        <v>557.14732036461044</v>
      </c>
      <c r="V2851">
        <v>565.97678433781164</v>
      </c>
      <c r="W2851">
        <v>647.02393446973053</v>
      </c>
      <c r="X2851">
        <v>541.29890453854887</v>
      </c>
      <c r="Y2851">
        <v>482.64195168856219</v>
      </c>
      <c r="Z2851">
        <v>470.81161763979679</v>
      </c>
      <c r="AA2851">
        <v>375.21642982633603</v>
      </c>
      <c r="AB2851">
        <v>358.2413115893724</v>
      </c>
      <c r="AC2851">
        <v>364.37304210923872</v>
      </c>
      <c r="AD2851">
        <v>426.62508799882681</v>
      </c>
      <c r="AE2851">
        <v>476.47202098777854</v>
      </c>
      <c r="AF2851">
        <v>520.5247691905987</v>
      </c>
    </row>
    <row r="2852" spans="2:32" x14ac:dyDescent="0.25">
      <c r="B2852">
        <v>499</v>
      </c>
      <c r="C2852">
        <v>610.72031297480555</v>
      </c>
      <c r="D2852">
        <v>619.20539088565022</v>
      </c>
      <c r="E2852">
        <v>593.38516358825848</v>
      </c>
      <c r="F2852">
        <v>629.90410634488558</v>
      </c>
      <c r="G2852">
        <v>703.95752243067693</v>
      </c>
      <c r="H2852">
        <v>773.35839604761418</v>
      </c>
      <c r="I2852">
        <v>843.43939618437935</v>
      </c>
      <c r="J2852">
        <v>854.56553146927649</v>
      </c>
      <c r="K2852">
        <v>812.95390154051165</v>
      </c>
      <c r="L2852">
        <v>804.64447026486334</v>
      </c>
      <c r="M2852">
        <v>796.00586695316349</v>
      </c>
      <c r="N2852">
        <v>860.38389690481222</v>
      </c>
      <c r="O2852">
        <v>887.08126929233629</v>
      </c>
      <c r="P2852">
        <v>1031.6752763254576</v>
      </c>
      <c r="Q2852">
        <v>1026.8131965622858</v>
      </c>
      <c r="R2852">
        <v>967.33046124543489</v>
      </c>
      <c r="S2852">
        <v>808.84907243928296</v>
      </c>
      <c r="T2852">
        <v>878.35474868590074</v>
      </c>
      <c r="U2852">
        <v>786.96711725139903</v>
      </c>
      <c r="V2852">
        <v>778.90196633947119</v>
      </c>
      <c r="W2852">
        <v>830.35733125027627</v>
      </c>
      <c r="X2852">
        <v>850.83684603857841</v>
      </c>
      <c r="Y2852">
        <v>955.35793419217271</v>
      </c>
      <c r="Z2852">
        <v>947.03442555001868</v>
      </c>
      <c r="AA2852">
        <v>849.05060382661657</v>
      </c>
      <c r="AB2852">
        <v>892.88367806015276</v>
      </c>
      <c r="AC2852">
        <v>862.68465385153434</v>
      </c>
      <c r="AD2852">
        <v>802.41347257144776</v>
      </c>
      <c r="AE2852">
        <v>837.94518170604567</v>
      </c>
      <c r="AF2852">
        <v>850.89421174956578</v>
      </c>
    </row>
    <row r="2853" spans="2:32" x14ac:dyDescent="0.25">
      <c r="B2853">
        <v>499</v>
      </c>
      <c r="C2853">
        <v>579.88467579493204</v>
      </c>
      <c r="D2853">
        <v>538.64180323697303</v>
      </c>
      <c r="E2853">
        <v>449.24434663224088</v>
      </c>
      <c r="F2853">
        <v>492.24723850704237</v>
      </c>
      <c r="G2853">
        <v>450.92033309476795</v>
      </c>
      <c r="H2853">
        <v>433.25315324836924</v>
      </c>
      <c r="I2853">
        <v>469.94858750852671</v>
      </c>
      <c r="J2853">
        <v>423.34868742827757</v>
      </c>
      <c r="K2853">
        <v>377.27758640886577</v>
      </c>
      <c r="L2853">
        <v>348.49606409046015</v>
      </c>
      <c r="M2853">
        <v>341.02649516112172</v>
      </c>
      <c r="N2853">
        <v>324.16695962998824</v>
      </c>
      <c r="O2853">
        <v>350.32736796136089</v>
      </c>
      <c r="P2853">
        <v>408.16065874758243</v>
      </c>
      <c r="Q2853">
        <v>464.67002867534512</v>
      </c>
      <c r="R2853">
        <v>430.36445681012975</v>
      </c>
      <c r="S2853">
        <v>538.0250221494382</v>
      </c>
      <c r="T2853">
        <v>472.15375107187037</v>
      </c>
      <c r="U2853">
        <v>398.4539029203375</v>
      </c>
      <c r="V2853">
        <v>339.23372836968963</v>
      </c>
      <c r="W2853">
        <v>351.01860908886698</v>
      </c>
      <c r="X2853">
        <v>359.74334534845923</v>
      </c>
      <c r="Y2853">
        <v>295.00487152851343</v>
      </c>
      <c r="Z2853">
        <v>301.68733193839364</v>
      </c>
      <c r="AA2853">
        <v>322.24677525800979</v>
      </c>
      <c r="AB2853">
        <v>368.92065920661469</v>
      </c>
      <c r="AC2853">
        <v>386.24767859178655</v>
      </c>
      <c r="AD2853">
        <v>314.37053964594014</v>
      </c>
      <c r="AE2853">
        <v>324.83436523206427</v>
      </c>
      <c r="AF2853">
        <v>324.16330758986828</v>
      </c>
    </row>
    <row r="2854" spans="2:32" x14ac:dyDescent="0.25">
      <c r="B2854">
        <v>499</v>
      </c>
      <c r="C2854">
        <v>548.53275111106871</v>
      </c>
      <c r="D2854">
        <v>542.95203084825596</v>
      </c>
      <c r="E2854">
        <v>571.29297769766549</v>
      </c>
      <c r="F2854">
        <v>616.78525836553126</v>
      </c>
      <c r="G2854">
        <v>603.72250070516532</v>
      </c>
      <c r="H2854">
        <v>671.26358276782219</v>
      </c>
      <c r="I2854">
        <v>672.91721508916157</v>
      </c>
      <c r="J2854">
        <v>634.89020419370763</v>
      </c>
      <c r="K2854">
        <v>580.14209636191197</v>
      </c>
      <c r="L2854">
        <v>606.88104038802021</v>
      </c>
      <c r="M2854">
        <v>658.28231272573839</v>
      </c>
      <c r="N2854">
        <v>630.54845812241558</v>
      </c>
      <c r="O2854">
        <v>620.90619783754562</v>
      </c>
      <c r="P2854">
        <v>575.92026618890191</v>
      </c>
      <c r="Q2854">
        <v>570.56366086079674</v>
      </c>
      <c r="R2854">
        <v>596.37715582703197</v>
      </c>
      <c r="S2854">
        <v>575.38343044301928</v>
      </c>
      <c r="T2854">
        <v>607.3225829814877</v>
      </c>
      <c r="U2854">
        <v>656.20824969697276</v>
      </c>
      <c r="V2854">
        <v>660.03177272671985</v>
      </c>
      <c r="W2854">
        <v>736.63650512358163</v>
      </c>
      <c r="X2854">
        <v>750.93809264445338</v>
      </c>
      <c r="Y2854">
        <v>763.02578668188426</v>
      </c>
      <c r="Z2854">
        <v>775.75225813374027</v>
      </c>
      <c r="AA2854">
        <v>906.3424846615851</v>
      </c>
      <c r="AB2854">
        <v>838.96368844035533</v>
      </c>
      <c r="AC2854">
        <v>909.59852020564222</v>
      </c>
      <c r="AD2854">
        <v>1000.5790759023008</v>
      </c>
      <c r="AE2854">
        <v>1258.8070941974418</v>
      </c>
      <c r="AF2854">
        <v>1114.5352781342053</v>
      </c>
    </row>
    <row r="2855" spans="2:32" x14ac:dyDescent="0.25">
      <c r="B2855">
        <v>499</v>
      </c>
      <c r="C2855">
        <v>539.70486411479055</v>
      </c>
      <c r="D2855">
        <v>560.2601792936465</v>
      </c>
      <c r="E2855">
        <v>598.89240693549834</v>
      </c>
      <c r="F2855">
        <v>655.4146522957991</v>
      </c>
      <c r="G2855">
        <v>693.6143931787359</v>
      </c>
      <c r="H2855">
        <v>634.1937426032847</v>
      </c>
      <c r="I2855">
        <v>698.64391174744435</v>
      </c>
      <c r="J2855">
        <v>722.53718940682575</v>
      </c>
      <c r="K2855">
        <v>750.98961339864775</v>
      </c>
      <c r="L2855">
        <v>815.48241886029678</v>
      </c>
      <c r="M2855">
        <v>779.84448848330078</v>
      </c>
      <c r="N2855">
        <v>800.1338616989517</v>
      </c>
      <c r="O2855">
        <v>721.76626459128715</v>
      </c>
      <c r="P2855">
        <v>779.3887478081798</v>
      </c>
      <c r="Q2855">
        <v>915.9371784165171</v>
      </c>
      <c r="R2855">
        <v>942.09424949541744</v>
      </c>
      <c r="S2855">
        <v>913.51733741480052</v>
      </c>
      <c r="T2855">
        <v>865.29796068321423</v>
      </c>
      <c r="U2855">
        <v>808.49973106517621</v>
      </c>
      <c r="V2855">
        <v>843.33422619166936</v>
      </c>
      <c r="W2855">
        <v>907.8610440012435</v>
      </c>
      <c r="X2855">
        <v>806.57798290136759</v>
      </c>
      <c r="Y2855">
        <v>775.27767504150097</v>
      </c>
      <c r="Z2855">
        <v>785.86748652730023</v>
      </c>
      <c r="AA2855">
        <v>839.74998254897923</v>
      </c>
      <c r="AB2855">
        <v>934.16619947068295</v>
      </c>
      <c r="AC2855">
        <v>869.61467105423503</v>
      </c>
      <c r="AD2855">
        <v>944.07711652703551</v>
      </c>
      <c r="AE2855">
        <v>1212.147012113064</v>
      </c>
      <c r="AF2855">
        <v>1242.5083906113268</v>
      </c>
    </row>
    <row r="2856" spans="2:32" x14ac:dyDescent="0.25">
      <c r="B2856">
        <v>499</v>
      </c>
      <c r="C2856">
        <v>446.95702232993909</v>
      </c>
      <c r="D2856">
        <v>528.56334767766748</v>
      </c>
      <c r="E2856">
        <v>598.87834452722279</v>
      </c>
      <c r="F2856">
        <v>642.42512056925034</v>
      </c>
      <c r="G2856">
        <v>644.26871344116182</v>
      </c>
      <c r="H2856">
        <v>687.04080706147056</v>
      </c>
      <c r="I2856">
        <v>651.36905562763877</v>
      </c>
      <c r="J2856">
        <v>697.49200104608099</v>
      </c>
      <c r="K2856">
        <v>619.12924281992571</v>
      </c>
      <c r="L2856">
        <v>602.57747888877998</v>
      </c>
      <c r="M2856">
        <v>542.08009618512051</v>
      </c>
      <c r="N2856">
        <v>594.02848811908279</v>
      </c>
      <c r="O2856">
        <v>520.56168621037932</v>
      </c>
      <c r="P2856">
        <v>545.60636542978864</v>
      </c>
      <c r="Q2856">
        <v>585.88511777045699</v>
      </c>
      <c r="R2856">
        <v>598.56619026387136</v>
      </c>
      <c r="S2856">
        <v>607.62569561037537</v>
      </c>
      <c r="T2856">
        <v>573.14938414791629</v>
      </c>
      <c r="U2856">
        <v>596.8946397402525</v>
      </c>
      <c r="V2856">
        <v>600.86339643456847</v>
      </c>
      <c r="W2856">
        <v>583.52318615304341</v>
      </c>
      <c r="X2856">
        <v>668.60420844226417</v>
      </c>
      <c r="Y2856">
        <v>675.11871665197873</v>
      </c>
      <c r="Z2856">
        <v>652.18811804696122</v>
      </c>
      <c r="AA2856">
        <v>741.59255682012122</v>
      </c>
      <c r="AB2856">
        <v>720.06056390397111</v>
      </c>
      <c r="AC2856">
        <v>691.67388697311424</v>
      </c>
      <c r="AD2856">
        <v>715.63586385720419</v>
      </c>
      <c r="AE2856">
        <v>760.41451350805539</v>
      </c>
      <c r="AF2856">
        <v>799.00383081207735</v>
      </c>
    </row>
    <row r="2857" spans="2:32" x14ac:dyDescent="0.25">
      <c r="B2857">
        <v>499</v>
      </c>
      <c r="C2857">
        <v>572.04284934434122</v>
      </c>
      <c r="D2857">
        <v>585.81026343470353</v>
      </c>
      <c r="E2857">
        <v>688.05738460001589</v>
      </c>
      <c r="F2857">
        <v>580.46589529984976</v>
      </c>
      <c r="G2857">
        <v>539.48659718889473</v>
      </c>
      <c r="H2857">
        <v>534.18050545731967</v>
      </c>
      <c r="I2857">
        <v>540.79017681265475</v>
      </c>
      <c r="J2857">
        <v>642.9911734806152</v>
      </c>
      <c r="K2857">
        <v>599.26728034582061</v>
      </c>
      <c r="L2857">
        <v>562.46883976836386</v>
      </c>
      <c r="M2857">
        <v>583.03435494188693</v>
      </c>
      <c r="N2857">
        <v>599.55000456120376</v>
      </c>
      <c r="O2857">
        <v>600.62121947289108</v>
      </c>
      <c r="P2857">
        <v>626.14661292270296</v>
      </c>
      <c r="Q2857">
        <v>653.60021102340124</v>
      </c>
      <c r="R2857">
        <v>664.02152191551625</v>
      </c>
      <c r="S2857">
        <v>626.11723712847652</v>
      </c>
      <c r="T2857">
        <v>641.20382328619689</v>
      </c>
      <c r="U2857">
        <v>657.87697782474299</v>
      </c>
      <c r="V2857">
        <v>577.49357825811694</v>
      </c>
      <c r="W2857">
        <v>604.43388523880503</v>
      </c>
      <c r="X2857">
        <v>653.73929438714254</v>
      </c>
      <c r="Y2857">
        <v>761.81072444491349</v>
      </c>
      <c r="Z2857">
        <v>706.68007192948176</v>
      </c>
      <c r="AA2857">
        <v>667.35983967535651</v>
      </c>
      <c r="AB2857">
        <v>728.65000571826681</v>
      </c>
      <c r="AC2857">
        <v>686.847396218874</v>
      </c>
      <c r="AD2857">
        <v>717.74432482860072</v>
      </c>
      <c r="AE2857">
        <v>706.62691964123769</v>
      </c>
      <c r="AF2857">
        <v>699.35642367499145</v>
      </c>
    </row>
    <row r="2858" spans="2:32" x14ac:dyDescent="0.25">
      <c r="B2858">
        <v>499</v>
      </c>
      <c r="C2858">
        <v>403.08230250935571</v>
      </c>
      <c r="D2858">
        <v>440.08724012375308</v>
      </c>
      <c r="E2858">
        <v>490.3370205873091</v>
      </c>
      <c r="F2858">
        <v>469.44472302890023</v>
      </c>
      <c r="G2858">
        <v>467.36230672810797</v>
      </c>
      <c r="H2858">
        <v>518.26225068960241</v>
      </c>
      <c r="I2858">
        <v>418.99028241520301</v>
      </c>
      <c r="J2858">
        <v>447.55529532890915</v>
      </c>
      <c r="K2858">
        <v>481.58199998923766</v>
      </c>
      <c r="L2858">
        <v>421.31291979710295</v>
      </c>
      <c r="M2858">
        <v>378.15946348177738</v>
      </c>
      <c r="N2858">
        <v>339.40043695311567</v>
      </c>
      <c r="O2858">
        <v>277.79067522455409</v>
      </c>
      <c r="P2858">
        <v>257.67714902968476</v>
      </c>
      <c r="Q2858">
        <v>264.21389224764192</v>
      </c>
      <c r="R2858">
        <v>243.5591522790192</v>
      </c>
      <c r="S2858">
        <v>258.74111221987187</v>
      </c>
      <c r="T2858">
        <v>264.58202579135457</v>
      </c>
      <c r="U2858">
        <v>270.98729885369886</v>
      </c>
      <c r="V2858">
        <v>293.1405726009782</v>
      </c>
      <c r="W2858">
        <v>289.93981140763447</v>
      </c>
      <c r="X2858">
        <v>281.03207323374488</v>
      </c>
      <c r="Y2858">
        <v>310.84675474110833</v>
      </c>
      <c r="Z2858">
        <v>247.41815299792816</v>
      </c>
      <c r="AA2858">
        <v>254.4981248760472</v>
      </c>
      <c r="AB2858">
        <v>283.59555113819812</v>
      </c>
      <c r="AC2858">
        <v>308.74876338032277</v>
      </c>
      <c r="AD2858">
        <v>286.18215461701209</v>
      </c>
      <c r="AE2858">
        <v>300.28268262684594</v>
      </c>
      <c r="AF2858">
        <v>299.54272063097056</v>
      </c>
    </row>
    <row r="2859" spans="2:32" x14ac:dyDescent="0.25">
      <c r="B2859">
        <v>499</v>
      </c>
      <c r="C2859">
        <v>494.48037812695679</v>
      </c>
      <c r="D2859">
        <v>488.31022976852199</v>
      </c>
      <c r="E2859">
        <v>531.70255653624304</v>
      </c>
      <c r="F2859">
        <v>645.85461551128208</v>
      </c>
      <c r="G2859">
        <v>690.08341246192981</v>
      </c>
      <c r="H2859">
        <v>643.55850593581113</v>
      </c>
      <c r="I2859">
        <v>628.85404576469625</v>
      </c>
      <c r="J2859">
        <v>618.88640528669976</v>
      </c>
      <c r="K2859">
        <v>694.35046650656739</v>
      </c>
      <c r="L2859">
        <v>679.52058776602632</v>
      </c>
      <c r="M2859">
        <v>687.45302513703041</v>
      </c>
      <c r="N2859">
        <v>668.86800832968788</v>
      </c>
      <c r="O2859">
        <v>618.2958056345758</v>
      </c>
      <c r="P2859">
        <v>523.9311541869339</v>
      </c>
      <c r="Q2859">
        <v>534.34859647345331</v>
      </c>
      <c r="R2859">
        <v>497.59877276855696</v>
      </c>
      <c r="S2859">
        <v>484.80298503416725</v>
      </c>
      <c r="T2859">
        <v>516.77260696552173</v>
      </c>
      <c r="U2859">
        <v>494.65356576796125</v>
      </c>
      <c r="V2859">
        <v>570.26713036486069</v>
      </c>
      <c r="W2859">
        <v>582.54597406523305</v>
      </c>
      <c r="X2859">
        <v>546.24916694223555</v>
      </c>
      <c r="Y2859">
        <v>522.47153670655382</v>
      </c>
      <c r="Z2859">
        <v>540.10063604312859</v>
      </c>
      <c r="AA2859">
        <v>587.73259070268216</v>
      </c>
      <c r="AB2859">
        <v>595.05737188327635</v>
      </c>
      <c r="AC2859">
        <v>573.24085847874539</v>
      </c>
      <c r="AD2859">
        <v>543.5183838001692</v>
      </c>
      <c r="AE2859">
        <v>586.49932519003517</v>
      </c>
      <c r="AF2859">
        <v>499.13774625378375</v>
      </c>
    </row>
    <row r="2860" spans="2:32" x14ac:dyDescent="0.25">
      <c r="B2860">
        <v>499</v>
      </c>
      <c r="C2860">
        <v>514.50922529095976</v>
      </c>
      <c r="D2860">
        <v>621.9869948830983</v>
      </c>
      <c r="E2860">
        <v>707.29024086591835</v>
      </c>
      <c r="F2860">
        <v>673.966117266992</v>
      </c>
      <c r="G2860">
        <v>663.72418800486139</v>
      </c>
      <c r="H2860">
        <v>701.74163435003072</v>
      </c>
      <c r="I2860">
        <v>642.06321753407497</v>
      </c>
      <c r="J2860">
        <v>700.99286575879057</v>
      </c>
      <c r="K2860">
        <v>688.54189124209938</v>
      </c>
      <c r="L2860">
        <v>752.91270280305696</v>
      </c>
      <c r="M2860">
        <v>763.88198885641634</v>
      </c>
      <c r="N2860">
        <v>767.05757678568045</v>
      </c>
      <c r="O2860">
        <v>769.60697011485854</v>
      </c>
      <c r="P2860">
        <v>619.76776835707494</v>
      </c>
      <c r="Q2860">
        <v>591.48440850330712</v>
      </c>
      <c r="R2860">
        <v>614.67303418539257</v>
      </c>
      <c r="S2860">
        <v>632.88422175301002</v>
      </c>
      <c r="T2860">
        <v>534.85750001763358</v>
      </c>
      <c r="U2860">
        <v>604.98735206255606</v>
      </c>
      <c r="V2860">
        <v>588.14867500529135</v>
      </c>
      <c r="W2860">
        <v>630.43694069067146</v>
      </c>
      <c r="X2860">
        <v>644.06459747078861</v>
      </c>
      <c r="Y2860">
        <v>662.51803792184432</v>
      </c>
      <c r="Z2860">
        <v>738.18527962705298</v>
      </c>
      <c r="AA2860">
        <v>710.08435175792329</v>
      </c>
      <c r="AB2860">
        <v>755.5809041001188</v>
      </c>
      <c r="AC2860">
        <v>727.15946661129522</v>
      </c>
      <c r="AD2860">
        <v>705.47225509284578</v>
      </c>
      <c r="AE2860">
        <v>708.1659321034025</v>
      </c>
      <c r="AF2860">
        <v>684.84780355428097</v>
      </c>
    </row>
    <row r="2861" spans="2:32" x14ac:dyDescent="0.25">
      <c r="B2861">
        <v>499</v>
      </c>
      <c r="C2861">
        <v>484.80995349082701</v>
      </c>
      <c r="D2861">
        <v>417.62559916503614</v>
      </c>
      <c r="E2861">
        <v>396.30057601239656</v>
      </c>
      <c r="F2861">
        <v>420.09006175106168</v>
      </c>
      <c r="G2861">
        <v>424.8270456245329</v>
      </c>
      <c r="H2861">
        <v>395.17765158722915</v>
      </c>
      <c r="I2861">
        <v>389.85493275106381</v>
      </c>
      <c r="J2861">
        <v>380.84483012008616</v>
      </c>
      <c r="K2861">
        <v>362.55604630355623</v>
      </c>
      <c r="L2861">
        <v>384.116316098852</v>
      </c>
      <c r="M2861">
        <v>348.24732197637496</v>
      </c>
      <c r="N2861">
        <v>358.00679874332286</v>
      </c>
      <c r="O2861">
        <v>388.09867508767542</v>
      </c>
      <c r="P2861">
        <v>421.74999279995615</v>
      </c>
      <c r="Q2861">
        <v>453.99040406199055</v>
      </c>
      <c r="R2861">
        <v>511.25661438041521</v>
      </c>
      <c r="S2861">
        <v>592.90090006995013</v>
      </c>
      <c r="T2861">
        <v>617.52808612193292</v>
      </c>
      <c r="U2861">
        <v>596.52699157386337</v>
      </c>
      <c r="V2861">
        <v>576.52652166013775</v>
      </c>
      <c r="W2861">
        <v>577.28357877208282</v>
      </c>
      <c r="X2861">
        <v>573.92748761873554</v>
      </c>
      <c r="Y2861">
        <v>466.74852189595839</v>
      </c>
      <c r="Z2861">
        <v>438.17049645724438</v>
      </c>
      <c r="AA2861">
        <v>465.84344353105087</v>
      </c>
      <c r="AB2861">
        <v>513.08258849514903</v>
      </c>
      <c r="AC2861">
        <v>520.56841370935626</v>
      </c>
      <c r="AD2861">
        <v>562.8592529067646</v>
      </c>
      <c r="AE2861">
        <v>536.44347590866255</v>
      </c>
      <c r="AF2861">
        <v>607.92241933257355</v>
      </c>
    </row>
    <row r="2862" spans="2:32" x14ac:dyDescent="0.25">
      <c r="B2862">
        <v>499</v>
      </c>
      <c r="C2862">
        <v>586.87589383704915</v>
      </c>
      <c r="D2862">
        <v>664.37771243094585</v>
      </c>
      <c r="E2862">
        <v>645.69018474340191</v>
      </c>
      <c r="F2862">
        <v>732.01840107643943</v>
      </c>
      <c r="G2862">
        <v>784.16376380118322</v>
      </c>
      <c r="H2862">
        <v>791.00658220111893</v>
      </c>
      <c r="I2862">
        <v>714.48886868859893</v>
      </c>
      <c r="J2862">
        <v>808.03585616888859</v>
      </c>
      <c r="K2862">
        <v>903.00560305434431</v>
      </c>
      <c r="L2862">
        <v>799.25901847359182</v>
      </c>
      <c r="M2862">
        <v>679.75290608499665</v>
      </c>
      <c r="N2862">
        <v>680.18587259134904</v>
      </c>
      <c r="O2862">
        <v>588.02673240175989</v>
      </c>
      <c r="P2862">
        <v>587.4077585706151</v>
      </c>
      <c r="Q2862">
        <v>614.39834299432084</v>
      </c>
      <c r="R2862">
        <v>626.82536839970771</v>
      </c>
      <c r="S2862">
        <v>711.73609672983798</v>
      </c>
      <c r="T2862">
        <v>757.02756835592584</v>
      </c>
      <c r="U2862">
        <v>734.56180611649893</v>
      </c>
      <c r="V2862">
        <v>787.4613408296118</v>
      </c>
      <c r="W2862">
        <v>859.54454682544156</v>
      </c>
      <c r="X2862">
        <v>755.14734537591642</v>
      </c>
      <c r="Y2862">
        <v>760.31220286929215</v>
      </c>
      <c r="Z2862">
        <v>658.5594961001085</v>
      </c>
      <c r="AA2862">
        <v>623.47823497274214</v>
      </c>
      <c r="AB2862">
        <v>610.35530343476478</v>
      </c>
      <c r="AC2862">
        <v>641.00840475711288</v>
      </c>
      <c r="AD2862">
        <v>603.66877689977298</v>
      </c>
      <c r="AE2862">
        <v>698.16305586619274</v>
      </c>
      <c r="AF2862">
        <v>647.25227918746054</v>
      </c>
    </row>
    <row r="2863" spans="2:32" x14ac:dyDescent="0.25">
      <c r="B2863">
        <v>499</v>
      </c>
      <c r="C2863">
        <v>537.16061589485867</v>
      </c>
      <c r="D2863">
        <v>507.34221862778639</v>
      </c>
      <c r="E2863">
        <v>582.10855136453085</v>
      </c>
      <c r="F2863">
        <v>593.80089446860836</v>
      </c>
      <c r="G2863">
        <v>569.66069093395743</v>
      </c>
      <c r="H2863">
        <v>557.37226469649045</v>
      </c>
      <c r="I2863">
        <v>518.74115614523839</v>
      </c>
      <c r="J2863">
        <v>513.76544918718025</v>
      </c>
      <c r="K2863">
        <v>535.33450460457561</v>
      </c>
      <c r="L2863">
        <v>562.43649971429988</v>
      </c>
      <c r="M2863">
        <v>533.71706440603168</v>
      </c>
      <c r="N2863">
        <v>563.71073495846349</v>
      </c>
      <c r="O2863">
        <v>661.24303973069254</v>
      </c>
      <c r="P2863">
        <v>697.40157279415416</v>
      </c>
      <c r="Q2863">
        <v>711.45368929199731</v>
      </c>
      <c r="R2863">
        <v>710.90186721826694</v>
      </c>
      <c r="S2863">
        <v>684.70403185737007</v>
      </c>
      <c r="T2863">
        <v>694.60401692578932</v>
      </c>
      <c r="U2863">
        <v>756.71932724252167</v>
      </c>
      <c r="V2863">
        <v>994.70967676281384</v>
      </c>
      <c r="W2863">
        <v>958.35615500942231</v>
      </c>
      <c r="X2863">
        <v>1015.3389645158062</v>
      </c>
      <c r="Y2863">
        <v>915.6481539551088</v>
      </c>
      <c r="Z2863">
        <v>908.5372097826862</v>
      </c>
      <c r="AA2863">
        <v>924.08161033059844</v>
      </c>
      <c r="AB2863">
        <v>963.00461656961272</v>
      </c>
      <c r="AC2863">
        <v>884.8458768070808</v>
      </c>
      <c r="AD2863">
        <v>861.2708319583993</v>
      </c>
      <c r="AE2863">
        <v>944.59417477360319</v>
      </c>
      <c r="AF2863">
        <v>867.14077043579857</v>
      </c>
    </row>
    <row r="2864" spans="2:32" x14ac:dyDescent="0.25">
      <c r="B2864">
        <v>499</v>
      </c>
      <c r="C2864">
        <v>486.18906005357314</v>
      </c>
      <c r="D2864">
        <v>495.48904535753587</v>
      </c>
      <c r="E2864">
        <v>438.0495033394057</v>
      </c>
      <c r="F2864">
        <v>487.48268354070535</v>
      </c>
      <c r="G2864">
        <v>420.47002258974811</v>
      </c>
      <c r="H2864">
        <v>439.29556953146226</v>
      </c>
      <c r="I2864">
        <v>427.08703729948076</v>
      </c>
      <c r="J2864">
        <v>399.69766685215956</v>
      </c>
      <c r="K2864">
        <v>401.47585054828335</v>
      </c>
      <c r="L2864">
        <v>441.62238115081908</v>
      </c>
      <c r="M2864">
        <v>426.12410815310164</v>
      </c>
      <c r="N2864">
        <v>413.3007453075611</v>
      </c>
      <c r="O2864">
        <v>405.67410841784414</v>
      </c>
      <c r="P2864">
        <v>491.50942735063529</v>
      </c>
      <c r="Q2864">
        <v>467.19509150316355</v>
      </c>
      <c r="R2864">
        <v>407.27963531957261</v>
      </c>
      <c r="S2864">
        <v>339.6007003524478</v>
      </c>
      <c r="T2864">
        <v>386.30320927343155</v>
      </c>
      <c r="U2864">
        <v>333.49291878179781</v>
      </c>
      <c r="V2864">
        <v>288.33212652213251</v>
      </c>
      <c r="W2864">
        <v>314.9599134731497</v>
      </c>
      <c r="X2864">
        <v>358.39941237960625</v>
      </c>
      <c r="Y2864">
        <v>347.87971125373252</v>
      </c>
      <c r="Z2864">
        <v>334.54783200680964</v>
      </c>
      <c r="AA2864">
        <v>299.44079880903382</v>
      </c>
      <c r="AB2864">
        <v>365.2192411749366</v>
      </c>
      <c r="AC2864">
        <v>354.73080486697802</v>
      </c>
      <c r="AD2864">
        <v>345.8163285318505</v>
      </c>
      <c r="AE2864">
        <v>371.80129968937916</v>
      </c>
      <c r="AF2864">
        <v>348.99263401158112</v>
      </c>
    </row>
    <row r="2865" spans="2:32" x14ac:dyDescent="0.25">
      <c r="B2865">
        <v>499</v>
      </c>
      <c r="C2865">
        <v>466.67781989103082</v>
      </c>
      <c r="D2865">
        <v>501.13881622135114</v>
      </c>
      <c r="E2865">
        <v>512.02445596554742</v>
      </c>
      <c r="F2865">
        <v>576.94860570438982</v>
      </c>
      <c r="G2865">
        <v>584.27376224374791</v>
      </c>
      <c r="H2865">
        <v>652.93508842557321</v>
      </c>
      <c r="I2865">
        <v>629.37985033780228</v>
      </c>
      <c r="J2865">
        <v>612.81786051062875</v>
      </c>
      <c r="K2865">
        <v>593.09388172076001</v>
      </c>
      <c r="L2865">
        <v>551.64140768883044</v>
      </c>
      <c r="M2865">
        <v>560.88813391613098</v>
      </c>
      <c r="N2865">
        <v>550.82591036516033</v>
      </c>
      <c r="O2865">
        <v>542.30523018584267</v>
      </c>
      <c r="P2865">
        <v>504.60011166468956</v>
      </c>
      <c r="Q2865">
        <v>513.63680605811044</v>
      </c>
      <c r="R2865">
        <v>497.0684276472478</v>
      </c>
      <c r="S2865">
        <v>538.95010252368002</v>
      </c>
      <c r="T2865">
        <v>500.91155711158274</v>
      </c>
      <c r="U2865">
        <v>514.35233482179171</v>
      </c>
      <c r="V2865">
        <v>504.78348832359814</v>
      </c>
      <c r="W2865">
        <v>486.61309277918224</v>
      </c>
      <c r="X2865">
        <v>548.14126947955106</v>
      </c>
      <c r="Y2865">
        <v>573.53061814779278</v>
      </c>
      <c r="Z2865">
        <v>581.93002313552063</v>
      </c>
      <c r="AA2865">
        <v>595.90651027856575</v>
      </c>
      <c r="AB2865">
        <v>575.93112060044712</v>
      </c>
      <c r="AC2865">
        <v>591.64087323869876</v>
      </c>
      <c r="AD2865">
        <v>590.10305538576131</v>
      </c>
      <c r="AE2865">
        <v>634.93819034316209</v>
      </c>
      <c r="AF2865">
        <v>678.3782339800332</v>
      </c>
    </row>
    <row r="2866" spans="2:32" x14ac:dyDescent="0.25">
      <c r="B2866">
        <v>499</v>
      </c>
      <c r="C2866">
        <v>510.94933904269743</v>
      </c>
      <c r="D2866">
        <v>556.63542920967097</v>
      </c>
      <c r="E2866">
        <v>557.42666188975704</v>
      </c>
      <c r="F2866">
        <v>533.28373393710478</v>
      </c>
      <c r="G2866">
        <v>504.78651364251624</v>
      </c>
      <c r="H2866">
        <v>498.70010030665293</v>
      </c>
      <c r="I2866">
        <v>528.15910076054831</v>
      </c>
      <c r="J2866">
        <v>587.01479767456851</v>
      </c>
      <c r="K2866">
        <v>549.82557617414363</v>
      </c>
      <c r="L2866">
        <v>560.31594540594813</v>
      </c>
      <c r="M2866">
        <v>592.42929583142734</v>
      </c>
      <c r="N2866">
        <v>543.06688509889511</v>
      </c>
      <c r="O2866">
        <v>494.36477007859366</v>
      </c>
      <c r="P2866">
        <v>416.42266688554656</v>
      </c>
      <c r="Q2866">
        <v>407.32494161905674</v>
      </c>
      <c r="R2866">
        <v>364.66097054618348</v>
      </c>
      <c r="S2866">
        <v>359.55104696584095</v>
      </c>
      <c r="T2866">
        <v>305.36226181245581</v>
      </c>
      <c r="U2866">
        <v>273.27920274974872</v>
      </c>
      <c r="V2866">
        <v>298.36123025947558</v>
      </c>
      <c r="W2866">
        <v>296.02599990028438</v>
      </c>
      <c r="X2866">
        <v>318.5674389127426</v>
      </c>
      <c r="Y2866">
        <v>342.81587667334907</v>
      </c>
      <c r="Z2866">
        <v>343.5281317386723</v>
      </c>
      <c r="AA2866">
        <v>346.1652713575981</v>
      </c>
      <c r="AB2866">
        <v>363.24901166679865</v>
      </c>
      <c r="AC2866">
        <v>397.58804310452058</v>
      </c>
      <c r="AD2866">
        <v>411.09723469204181</v>
      </c>
      <c r="AE2866">
        <v>399.58586854980814</v>
      </c>
      <c r="AF2866">
        <v>473.56726705898421</v>
      </c>
    </row>
    <row r="2867" spans="2:32" x14ac:dyDescent="0.25">
      <c r="B2867">
        <v>499</v>
      </c>
      <c r="C2867">
        <v>558.12366431989597</v>
      </c>
      <c r="D2867">
        <v>654.04659179816508</v>
      </c>
      <c r="E2867">
        <v>649.51085073653837</v>
      </c>
      <c r="F2867">
        <v>701.85283369071033</v>
      </c>
      <c r="G2867">
        <v>584.52885643391312</v>
      </c>
      <c r="H2867">
        <v>666.48667992186131</v>
      </c>
      <c r="I2867">
        <v>786.51666330441969</v>
      </c>
      <c r="J2867">
        <v>817.40499839338361</v>
      </c>
      <c r="K2867">
        <v>792.30370521713439</v>
      </c>
      <c r="L2867">
        <v>946.59436367920966</v>
      </c>
      <c r="M2867">
        <v>965.4091271586417</v>
      </c>
      <c r="N2867">
        <v>1187.9385445605822</v>
      </c>
      <c r="O2867">
        <v>1229.8065440625821</v>
      </c>
      <c r="P2867">
        <v>1420.696966167254</v>
      </c>
      <c r="Q2867">
        <v>1607.0040812073278</v>
      </c>
      <c r="R2867">
        <v>1832.360264798449</v>
      </c>
      <c r="S2867">
        <v>2024.2496133679526</v>
      </c>
      <c r="T2867">
        <v>2008.5566560127211</v>
      </c>
      <c r="U2867">
        <v>1734.7772792827798</v>
      </c>
      <c r="V2867">
        <v>1539.0760082626889</v>
      </c>
      <c r="W2867">
        <v>1476.0286855173561</v>
      </c>
      <c r="X2867">
        <v>1555.1990967119771</v>
      </c>
      <c r="Y2867">
        <v>1592.0220147978214</v>
      </c>
      <c r="Z2867">
        <v>1499.2449591849079</v>
      </c>
      <c r="AA2867">
        <v>1402.2506329260502</v>
      </c>
      <c r="AB2867">
        <v>1477.5101830538708</v>
      </c>
      <c r="AC2867">
        <v>1653.8785242876372</v>
      </c>
      <c r="AD2867">
        <v>1921.8589474031296</v>
      </c>
      <c r="AE2867">
        <v>1952.0231914929143</v>
      </c>
      <c r="AF2867">
        <v>1729.070719097452</v>
      </c>
    </row>
    <row r="2868" spans="2:32" x14ac:dyDescent="0.25">
      <c r="B2868">
        <v>499</v>
      </c>
      <c r="C2868">
        <v>621.97136133431559</v>
      </c>
      <c r="D2868">
        <v>680.4794381691803</v>
      </c>
      <c r="E2868">
        <v>754.11104596657913</v>
      </c>
      <c r="F2868">
        <v>779.26160285940534</v>
      </c>
      <c r="G2868">
        <v>808.653341354904</v>
      </c>
      <c r="H2868">
        <v>823.72657979508404</v>
      </c>
      <c r="I2868">
        <v>889.14339019992246</v>
      </c>
      <c r="J2868">
        <v>1017.3051324431154</v>
      </c>
      <c r="K2868">
        <v>949.74923641300063</v>
      </c>
      <c r="L2868">
        <v>926.93076774485394</v>
      </c>
      <c r="M2868">
        <v>877.76746124037618</v>
      </c>
      <c r="N2868">
        <v>966.93674334937384</v>
      </c>
      <c r="O2868">
        <v>1002.2764124917956</v>
      </c>
      <c r="P2868">
        <v>906.22904939158559</v>
      </c>
      <c r="Q2868">
        <v>1005.1179366547185</v>
      </c>
      <c r="R2868">
        <v>999.95347081879288</v>
      </c>
      <c r="S2868">
        <v>998.86711220079064</v>
      </c>
      <c r="T2868">
        <v>1025.2403589079379</v>
      </c>
      <c r="U2868">
        <v>1056.9262027266225</v>
      </c>
      <c r="V2868">
        <v>974.78324622904665</v>
      </c>
      <c r="W2868">
        <v>1106.5525863848836</v>
      </c>
      <c r="X2868">
        <v>1061.0675426514408</v>
      </c>
      <c r="Y2868">
        <v>1004.214628790435</v>
      </c>
      <c r="Z2868">
        <v>1030.6644253803188</v>
      </c>
      <c r="AA2868">
        <v>1207.5367531648119</v>
      </c>
      <c r="AB2868">
        <v>1120.1610783274334</v>
      </c>
      <c r="AC2868">
        <v>1135.4462872741883</v>
      </c>
      <c r="AD2868">
        <v>1378.1722455005643</v>
      </c>
      <c r="AE2868">
        <v>1472.8445542847114</v>
      </c>
      <c r="AF2868">
        <v>1550.1222314949714</v>
      </c>
    </row>
    <row r="2869" spans="2:32" x14ac:dyDescent="0.25">
      <c r="B2869">
        <v>499</v>
      </c>
      <c r="C2869">
        <v>549.67233413182339</v>
      </c>
      <c r="D2869">
        <v>561.53095067655477</v>
      </c>
      <c r="E2869">
        <v>487.19261974790072</v>
      </c>
      <c r="F2869">
        <v>512.0074745098741</v>
      </c>
      <c r="G2869">
        <v>452.58399837761078</v>
      </c>
      <c r="H2869">
        <v>526.81520470482894</v>
      </c>
      <c r="I2869">
        <v>581.35260016942152</v>
      </c>
      <c r="J2869">
        <v>560.64029324591411</v>
      </c>
      <c r="K2869">
        <v>559.71693124335854</v>
      </c>
      <c r="L2869">
        <v>573.95174450411753</v>
      </c>
      <c r="M2869">
        <v>558.25041068121755</v>
      </c>
      <c r="N2869">
        <v>582.83128871592601</v>
      </c>
      <c r="O2869">
        <v>581.42260280760763</v>
      </c>
      <c r="P2869">
        <v>612.24414025340138</v>
      </c>
      <c r="Q2869">
        <v>545.47889545996611</v>
      </c>
      <c r="R2869">
        <v>511.80286788950616</v>
      </c>
      <c r="S2869">
        <v>567.11820814842508</v>
      </c>
      <c r="T2869">
        <v>584.33194347179415</v>
      </c>
      <c r="U2869">
        <v>563.34455401978278</v>
      </c>
      <c r="V2869">
        <v>612.55735540713874</v>
      </c>
      <c r="W2869">
        <v>627.15217990721806</v>
      </c>
      <c r="X2869">
        <v>661.88102481777378</v>
      </c>
      <c r="Y2869">
        <v>755.86865953165523</v>
      </c>
      <c r="Z2869">
        <v>720.95455625581769</v>
      </c>
      <c r="AA2869">
        <v>712.37408201092705</v>
      </c>
      <c r="AB2869">
        <v>683.40822776551295</v>
      </c>
      <c r="AC2869">
        <v>672.21240509111703</v>
      </c>
      <c r="AD2869">
        <v>653.10144172682737</v>
      </c>
      <c r="AE2869">
        <v>726.34910081194676</v>
      </c>
      <c r="AF2869">
        <v>692.98103956206069</v>
      </c>
    </row>
    <row r="2870" spans="2:32" x14ac:dyDescent="0.25">
      <c r="B2870">
        <v>499</v>
      </c>
      <c r="C2870">
        <v>499.69576780984721</v>
      </c>
      <c r="D2870">
        <v>449.96496304585423</v>
      </c>
      <c r="E2870">
        <v>452.77937182589409</v>
      </c>
      <c r="F2870">
        <v>398.11242139234491</v>
      </c>
      <c r="G2870">
        <v>472.91235803352555</v>
      </c>
      <c r="H2870">
        <v>471.84277323931684</v>
      </c>
      <c r="I2870">
        <v>393.58017505482582</v>
      </c>
      <c r="J2870">
        <v>409.22813338661729</v>
      </c>
      <c r="K2870">
        <v>378.50778679972331</v>
      </c>
      <c r="L2870">
        <v>329.81349892857173</v>
      </c>
      <c r="M2870">
        <v>321.52520089844467</v>
      </c>
      <c r="N2870">
        <v>302.90735235462552</v>
      </c>
      <c r="O2870">
        <v>320.78756185930223</v>
      </c>
      <c r="P2870">
        <v>360.95186961507579</v>
      </c>
      <c r="Q2870">
        <v>333.27503650626824</v>
      </c>
      <c r="R2870">
        <v>316.10252790288308</v>
      </c>
      <c r="S2870">
        <v>378.74623074634519</v>
      </c>
      <c r="T2870">
        <v>367.60795322041355</v>
      </c>
      <c r="U2870">
        <v>389.4781828797569</v>
      </c>
      <c r="V2870">
        <v>379.23455543717375</v>
      </c>
      <c r="W2870">
        <v>416.85974715356565</v>
      </c>
      <c r="X2870">
        <v>431.28887683816839</v>
      </c>
      <c r="Y2870">
        <v>476.0458280022184</v>
      </c>
      <c r="Z2870">
        <v>419.89761630575191</v>
      </c>
      <c r="AA2870">
        <v>409.05603757040001</v>
      </c>
      <c r="AB2870">
        <v>400.56730130277026</v>
      </c>
      <c r="AC2870">
        <v>475.33979345334694</v>
      </c>
      <c r="AD2870">
        <v>494.31785716071539</v>
      </c>
      <c r="AE2870">
        <v>517.60875319910883</v>
      </c>
      <c r="AF2870">
        <v>550.5284954003173</v>
      </c>
    </row>
    <row r="2871" spans="2:32" x14ac:dyDescent="0.25">
      <c r="B2871">
        <v>499</v>
      </c>
      <c r="C2871">
        <v>496.95495258937245</v>
      </c>
      <c r="D2871">
        <v>444.36862936970488</v>
      </c>
      <c r="E2871">
        <v>487.9339806607818</v>
      </c>
      <c r="F2871">
        <v>439.10020075918618</v>
      </c>
      <c r="G2871">
        <v>510.53548441968155</v>
      </c>
      <c r="H2871">
        <v>513.52753112311348</v>
      </c>
      <c r="I2871">
        <v>463.10044884669549</v>
      </c>
      <c r="J2871">
        <v>449.58588547211082</v>
      </c>
      <c r="K2871">
        <v>437.75197083843182</v>
      </c>
      <c r="L2871">
        <v>530.61813969566299</v>
      </c>
      <c r="M2871">
        <v>475.28490720746964</v>
      </c>
      <c r="N2871">
        <v>478.83964515950106</v>
      </c>
      <c r="O2871">
        <v>474.9623724692737</v>
      </c>
      <c r="P2871">
        <v>442.95774445959552</v>
      </c>
      <c r="Q2871">
        <v>445.82168014142894</v>
      </c>
      <c r="R2871">
        <v>469.4328908212039</v>
      </c>
      <c r="S2871">
        <v>491.71141149914808</v>
      </c>
      <c r="T2871">
        <v>527.70707443244976</v>
      </c>
      <c r="U2871">
        <v>567.54113397830895</v>
      </c>
      <c r="V2871">
        <v>549.01140600397855</v>
      </c>
      <c r="W2871">
        <v>513.20048264427783</v>
      </c>
      <c r="X2871">
        <v>537.87870169547932</v>
      </c>
      <c r="Y2871">
        <v>522.70022497638024</v>
      </c>
      <c r="Z2871">
        <v>511.19766494432321</v>
      </c>
      <c r="AA2871">
        <v>534.08532665830398</v>
      </c>
      <c r="AB2871">
        <v>569.98124836763793</v>
      </c>
      <c r="AC2871">
        <v>653.64716054644271</v>
      </c>
      <c r="AD2871">
        <v>701.965290947884</v>
      </c>
      <c r="AE2871">
        <v>733.33377625388118</v>
      </c>
      <c r="AF2871">
        <v>739.21309723028025</v>
      </c>
    </row>
    <row r="2872" spans="2:32" x14ac:dyDescent="0.25">
      <c r="B2872">
        <v>499</v>
      </c>
      <c r="C2872">
        <v>494.45333643714832</v>
      </c>
      <c r="D2872">
        <v>511.20640246445902</v>
      </c>
      <c r="E2872">
        <v>539.2542458951574</v>
      </c>
      <c r="F2872">
        <v>535.10649454755151</v>
      </c>
      <c r="G2872">
        <v>429.90493654892379</v>
      </c>
      <c r="H2872">
        <v>424.12617333399839</v>
      </c>
      <c r="I2872">
        <v>402.45257560064914</v>
      </c>
      <c r="J2872">
        <v>452.9618478228528</v>
      </c>
      <c r="K2872">
        <v>479.8398589854425</v>
      </c>
      <c r="L2872">
        <v>521.1464625321953</v>
      </c>
      <c r="M2872">
        <v>598.84756940060936</v>
      </c>
      <c r="N2872">
        <v>633.4134962149102</v>
      </c>
      <c r="O2872">
        <v>639.47692763893463</v>
      </c>
      <c r="P2872">
        <v>605.19273654351775</v>
      </c>
      <c r="Q2872">
        <v>583.89747295001609</v>
      </c>
      <c r="R2872">
        <v>648.48984726897061</v>
      </c>
      <c r="S2872">
        <v>706.12345809247347</v>
      </c>
      <c r="T2872">
        <v>560.14284713537131</v>
      </c>
      <c r="U2872">
        <v>562.04249352276065</v>
      </c>
      <c r="V2872">
        <v>484.37499606355914</v>
      </c>
      <c r="W2872">
        <v>473.55204340327595</v>
      </c>
      <c r="X2872">
        <v>510.86050225895355</v>
      </c>
      <c r="Y2872">
        <v>540.11773626787488</v>
      </c>
      <c r="Z2872">
        <v>554.04281580867462</v>
      </c>
      <c r="AA2872">
        <v>484.7275805560065</v>
      </c>
      <c r="AB2872">
        <v>507.55896938756399</v>
      </c>
      <c r="AC2872">
        <v>502.3298314553266</v>
      </c>
      <c r="AD2872">
        <v>545.98529667325079</v>
      </c>
      <c r="AE2872">
        <v>579.48683239366324</v>
      </c>
      <c r="AF2872">
        <v>566.1662138435928</v>
      </c>
    </row>
    <row r="2873" spans="2:32" x14ac:dyDescent="0.25">
      <c r="B2873">
        <v>499</v>
      </c>
      <c r="C2873">
        <v>614.08000372531706</v>
      </c>
      <c r="D2873">
        <v>661.77757505110594</v>
      </c>
      <c r="E2873">
        <v>625.0148301911579</v>
      </c>
      <c r="F2873">
        <v>638.46813052044342</v>
      </c>
      <c r="G2873">
        <v>592.75712826487586</v>
      </c>
      <c r="H2873">
        <v>665.05513025685423</v>
      </c>
      <c r="I2873">
        <v>675.58545733913513</v>
      </c>
      <c r="J2873">
        <v>686.44154851621443</v>
      </c>
      <c r="K2873">
        <v>635.68486096942365</v>
      </c>
      <c r="L2873">
        <v>605.51019152145625</v>
      </c>
      <c r="M2873">
        <v>737.30052993556023</v>
      </c>
      <c r="N2873">
        <v>759.33189407279997</v>
      </c>
      <c r="O2873">
        <v>801.31672681579823</v>
      </c>
      <c r="P2873">
        <v>743.55150766995882</v>
      </c>
      <c r="Q2873">
        <v>796.08262668994962</v>
      </c>
      <c r="R2873">
        <v>814.56552654798475</v>
      </c>
      <c r="S2873">
        <v>778.96766588142464</v>
      </c>
      <c r="T2873">
        <v>811.49086623394339</v>
      </c>
      <c r="U2873">
        <v>847.51943699747198</v>
      </c>
      <c r="V2873">
        <v>1116.5449534137106</v>
      </c>
      <c r="W2873">
        <v>1057.022398815074</v>
      </c>
      <c r="X2873">
        <v>1033.2653820778912</v>
      </c>
      <c r="Y2873">
        <v>905.49570391970622</v>
      </c>
      <c r="Z2873">
        <v>816.06868163637989</v>
      </c>
      <c r="AA2873">
        <v>788.70737637249033</v>
      </c>
      <c r="AB2873">
        <v>718.80427594922287</v>
      </c>
      <c r="AC2873">
        <v>635.59784217728611</v>
      </c>
      <c r="AD2873">
        <v>628.36936077557664</v>
      </c>
      <c r="AE2873">
        <v>660.69689791920723</v>
      </c>
      <c r="AF2873">
        <v>721.84407235517665</v>
      </c>
    </row>
    <row r="2874" spans="2:32" x14ac:dyDescent="0.25">
      <c r="B2874">
        <v>499</v>
      </c>
      <c r="C2874">
        <v>476.29234948805913</v>
      </c>
      <c r="D2874">
        <v>537.70753972927719</v>
      </c>
      <c r="E2874">
        <v>453.90199646777398</v>
      </c>
      <c r="F2874">
        <v>444.99096881583642</v>
      </c>
      <c r="G2874">
        <v>452.97250871328458</v>
      </c>
      <c r="H2874">
        <v>447.64288051476524</v>
      </c>
      <c r="I2874">
        <v>460.67540226428389</v>
      </c>
      <c r="J2874">
        <v>465.28987347766918</v>
      </c>
      <c r="K2874">
        <v>464.61464238433541</v>
      </c>
      <c r="L2874">
        <v>500.79621947468371</v>
      </c>
      <c r="M2874">
        <v>449.97997027289881</v>
      </c>
      <c r="N2874">
        <v>471.84087505820077</v>
      </c>
      <c r="O2874">
        <v>549.36700230125325</v>
      </c>
      <c r="P2874">
        <v>592.4035824751478</v>
      </c>
      <c r="Q2874">
        <v>647.18867927158919</v>
      </c>
      <c r="R2874">
        <v>606.62622986004294</v>
      </c>
      <c r="S2874">
        <v>614.18234900898244</v>
      </c>
      <c r="T2874">
        <v>633.62562743792273</v>
      </c>
      <c r="U2874">
        <v>603.49032503274213</v>
      </c>
      <c r="V2874">
        <v>494.56211819490852</v>
      </c>
      <c r="W2874">
        <v>606.75708487647739</v>
      </c>
      <c r="X2874">
        <v>560.82236188130776</v>
      </c>
      <c r="Y2874">
        <v>597.55625436707965</v>
      </c>
      <c r="Z2874">
        <v>620.15296671134035</v>
      </c>
      <c r="AA2874">
        <v>624.432495674542</v>
      </c>
      <c r="AB2874">
        <v>622.34982777306891</v>
      </c>
      <c r="AC2874">
        <v>667.00226326505867</v>
      </c>
      <c r="AD2874">
        <v>652.26900849299705</v>
      </c>
      <c r="AE2874">
        <v>644.25388541403959</v>
      </c>
      <c r="AF2874">
        <v>697.82325171747993</v>
      </c>
    </row>
    <row r="2875" spans="2:32" x14ac:dyDescent="0.25">
      <c r="B2875">
        <v>499</v>
      </c>
      <c r="C2875">
        <v>462.02248369124317</v>
      </c>
      <c r="D2875">
        <v>522.65516199003548</v>
      </c>
      <c r="E2875">
        <v>524.23999708707061</v>
      </c>
      <c r="F2875">
        <v>578.92915222762895</v>
      </c>
      <c r="G2875">
        <v>586.88077823036872</v>
      </c>
      <c r="H2875">
        <v>561.31247459646283</v>
      </c>
      <c r="I2875">
        <v>601.51086486681083</v>
      </c>
      <c r="J2875">
        <v>577.74021515649099</v>
      </c>
      <c r="K2875">
        <v>637.5571884102053</v>
      </c>
      <c r="L2875">
        <v>747.03824267489335</v>
      </c>
      <c r="M2875">
        <v>688.99404026813249</v>
      </c>
      <c r="N2875">
        <v>640.8955108522174</v>
      </c>
      <c r="O2875">
        <v>570.77416634419467</v>
      </c>
      <c r="P2875">
        <v>537.30850562414514</v>
      </c>
      <c r="Q2875">
        <v>552.74198898642987</v>
      </c>
      <c r="R2875">
        <v>576.16436884216205</v>
      </c>
      <c r="S2875">
        <v>588.63102598752027</v>
      </c>
      <c r="T2875">
        <v>547.8974952055022</v>
      </c>
      <c r="U2875">
        <v>642.22449062927626</v>
      </c>
      <c r="V2875">
        <v>606.71425424686811</v>
      </c>
      <c r="W2875">
        <v>673.29943084044135</v>
      </c>
      <c r="X2875">
        <v>659.84085276223095</v>
      </c>
      <c r="Y2875">
        <v>676.8148871438533</v>
      </c>
      <c r="Z2875">
        <v>648.02265082894201</v>
      </c>
      <c r="AA2875">
        <v>748.4836587564231</v>
      </c>
      <c r="AB2875">
        <v>702.23026573156858</v>
      </c>
      <c r="AC2875">
        <v>768.20478656123305</v>
      </c>
      <c r="AD2875">
        <v>835.60305239653371</v>
      </c>
      <c r="AE2875">
        <v>822.93329563541329</v>
      </c>
      <c r="AF2875">
        <v>815.70786812903202</v>
      </c>
    </row>
    <row r="2876" spans="2:32" x14ac:dyDescent="0.25">
      <c r="B2876">
        <v>499</v>
      </c>
      <c r="C2876">
        <v>431.15658797920253</v>
      </c>
      <c r="D2876">
        <v>409.6567042515814</v>
      </c>
      <c r="E2876">
        <v>435.84572274951535</v>
      </c>
      <c r="F2876">
        <v>458.30405397607797</v>
      </c>
      <c r="G2876">
        <v>481.56571770939701</v>
      </c>
      <c r="H2876">
        <v>484.6203297741061</v>
      </c>
      <c r="I2876">
        <v>572.3561738501362</v>
      </c>
      <c r="J2876">
        <v>570.94192489599584</v>
      </c>
      <c r="K2876">
        <v>522.9053067805329</v>
      </c>
      <c r="L2876">
        <v>539.35968775369929</v>
      </c>
      <c r="M2876">
        <v>634.49306995343295</v>
      </c>
      <c r="N2876">
        <v>614.72984780195475</v>
      </c>
      <c r="O2876">
        <v>607.86780959908606</v>
      </c>
      <c r="P2876">
        <v>625.96989336675756</v>
      </c>
      <c r="Q2876">
        <v>685.60992033972514</v>
      </c>
      <c r="R2876">
        <v>583.16556314807019</v>
      </c>
      <c r="S2876">
        <v>638.07867293898801</v>
      </c>
      <c r="T2876">
        <v>698.39061753384613</v>
      </c>
      <c r="U2876">
        <v>686.35816088987576</v>
      </c>
      <c r="V2876">
        <v>580.28411945502012</v>
      </c>
      <c r="W2876">
        <v>590.49054039151451</v>
      </c>
      <c r="X2876">
        <v>535.6380100712629</v>
      </c>
      <c r="Y2876">
        <v>517.06403854510324</v>
      </c>
      <c r="Z2876">
        <v>497.19173740773198</v>
      </c>
      <c r="AA2876">
        <v>467.74288359189876</v>
      </c>
      <c r="AB2876">
        <v>460.06742090555264</v>
      </c>
      <c r="AC2876">
        <v>532.37063146971514</v>
      </c>
      <c r="AD2876">
        <v>447.03579066365603</v>
      </c>
      <c r="AE2876">
        <v>451.76434846703648</v>
      </c>
      <c r="AF2876">
        <v>508.13048484559232</v>
      </c>
    </row>
    <row r="2877" spans="2:32" x14ac:dyDescent="0.25">
      <c r="B2877">
        <v>499</v>
      </c>
      <c r="C2877">
        <v>478.40713744363467</v>
      </c>
      <c r="D2877">
        <v>475.32213948271328</v>
      </c>
      <c r="E2877">
        <v>508.50997894224628</v>
      </c>
      <c r="F2877">
        <v>516.86451504399804</v>
      </c>
      <c r="G2877">
        <v>509.76581907351198</v>
      </c>
      <c r="H2877">
        <v>496.87728634642508</v>
      </c>
      <c r="I2877">
        <v>512.23731146162697</v>
      </c>
      <c r="J2877">
        <v>581.85529724003629</v>
      </c>
      <c r="K2877">
        <v>567.37077226691838</v>
      </c>
      <c r="L2877">
        <v>660.75768210112221</v>
      </c>
      <c r="M2877">
        <v>738.2510377072731</v>
      </c>
      <c r="N2877">
        <v>642.56166375251541</v>
      </c>
      <c r="O2877">
        <v>580.80291751557536</v>
      </c>
      <c r="P2877">
        <v>564.77982735967987</v>
      </c>
      <c r="Q2877">
        <v>563.70844147641014</v>
      </c>
      <c r="R2877">
        <v>589.29132052796092</v>
      </c>
      <c r="S2877">
        <v>623.1853887397582</v>
      </c>
      <c r="T2877">
        <v>586.79641118215477</v>
      </c>
      <c r="U2877">
        <v>578.90871967805003</v>
      </c>
      <c r="V2877">
        <v>537.30591274802771</v>
      </c>
      <c r="W2877">
        <v>608.19947299756211</v>
      </c>
      <c r="X2877">
        <v>556.5870988967672</v>
      </c>
      <c r="Y2877">
        <v>529.88026196637179</v>
      </c>
      <c r="Z2877">
        <v>558.46826899026144</v>
      </c>
      <c r="AA2877">
        <v>566.88230957179132</v>
      </c>
      <c r="AB2877">
        <v>544.43843337649321</v>
      </c>
      <c r="AC2877">
        <v>550.61487763989578</v>
      </c>
      <c r="AD2877">
        <v>603.50130816508101</v>
      </c>
      <c r="AE2877">
        <v>509.48878023609001</v>
      </c>
      <c r="AF2877">
        <v>510.6818251516811</v>
      </c>
    </row>
    <row r="2878" spans="2:32" x14ac:dyDescent="0.25">
      <c r="B2878">
        <v>499</v>
      </c>
      <c r="C2878">
        <v>501.98548923590545</v>
      </c>
      <c r="D2878">
        <v>472.77729917810518</v>
      </c>
      <c r="E2878">
        <v>428.81459792112952</v>
      </c>
      <c r="F2878">
        <v>438.62199256739075</v>
      </c>
      <c r="G2878">
        <v>423.43742095643381</v>
      </c>
      <c r="H2878">
        <v>444.81274810790444</v>
      </c>
      <c r="I2878">
        <v>435.55751180723297</v>
      </c>
      <c r="J2878">
        <v>449.50847625090267</v>
      </c>
      <c r="K2878">
        <v>440.84407640855369</v>
      </c>
      <c r="L2878">
        <v>502.1131670880734</v>
      </c>
      <c r="M2878">
        <v>502.68422754418913</v>
      </c>
      <c r="N2878">
        <v>542.04851965147191</v>
      </c>
      <c r="O2878">
        <v>480.22631922259973</v>
      </c>
      <c r="P2878">
        <v>490.05395339014922</v>
      </c>
      <c r="Q2878">
        <v>510.76329698703648</v>
      </c>
      <c r="R2878">
        <v>478.74696345556669</v>
      </c>
      <c r="S2878">
        <v>540.26718755857064</v>
      </c>
      <c r="T2878">
        <v>582.96903139896244</v>
      </c>
      <c r="U2878">
        <v>623.12923369838677</v>
      </c>
      <c r="V2878">
        <v>529.32345406189302</v>
      </c>
      <c r="W2878">
        <v>464.50764825592518</v>
      </c>
      <c r="X2878">
        <v>517.41970572779928</v>
      </c>
      <c r="Y2878">
        <v>572.22798241894611</v>
      </c>
      <c r="Z2878">
        <v>578.26121575291154</v>
      </c>
      <c r="AA2878">
        <v>572.72247245551944</v>
      </c>
      <c r="AB2878">
        <v>538.17731140985234</v>
      </c>
      <c r="AC2878">
        <v>481.68657317022127</v>
      </c>
      <c r="AD2878">
        <v>557.14091140470612</v>
      </c>
      <c r="AE2878">
        <v>484.00366738627577</v>
      </c>
      <c r="AF2878">
        <v>451.01717990885305</v>
      </c>
    </row>
    <row r="2879" spans="2:32" x14ac:dyDescent="0.25">
      <c r="B2879">
        <v>499</v>
      </c>
      <c r="C2879">
        <v>512.72596109021697</v>
      </c>
      <c r="D2879">
        <v>528.02818778884534</v>
      </c>
      <c r="E2879">
        <v>470.83282204138288</v>
      </c>
      <c r="F2879">
        <v>425.95035066343098</v>
      </c>
      <c r="G2879">
        <v>401.3349152490955</v>
      </c>
      <c r="H2879">
        <v>343.45165695040095</v>
      </c>
      <c r="I2879">
        <v>336.12096735182342</v>
      </c>
      <c r="J2879">
        <v>416.92934572472166</v>
      </c>
      <c r="K2879">
        <v>510.88406811436624</v>
      </c>
      <c r="L2879">
        <v>536.78959504723809</v>
      </c>
      <c r="M2879">
        <v>547.69199932507831</v>
      </c>
      <c r="N2879">
        <v>500.76631837309475</v>
      </c>
      <c r="O2879">
        <v>527.38228342625837</v>
      </c>
      <c r="P2879">
        <v>463.6693337789352</v>
      </c>
      <c r="Q2879">
        <v>490.40900149358436</v>
      </c>
      <c r="R2879">
        <v>484.88153440450117</v>
      </c>
      <c r="S2879">
        <v>436.36594996645789</v>
      </c>
      <c r="T2879">
        <v>454.89392625036209</v>
      </c>
      <c r="U2879">
        <v>485.04404591100416</v>
      </c>
      <c r="V2879">
        <v>444.94938797748733</v>
      </c>
      <c r="W2879">
        <v>460.34092338854339</v>
      </c>
      <c r="X2879">
        <v>476.10136377584735</v>
      </c>
      <c r="Y2879">
        <v>463.42988967197903</v>
      </c>
      <c r="Z2879">
        <v>450.92070474131731</v>
      </c>
      <c r="AA2879">
        <v>416.48168736508512</v>
      </c>
      <c r="AB2879">
        <v>435.1872663330463</v>
      </c>
      <c r="AC2879">
        <v>471.05132204967782</v>
      </c>
      <c r="AD2879">
        <v>493.97358466820572</v>
      </c>
      <c r="AE2879">
        <v>458.34568155880771</v>
      </c>
      <c r="AF2879">
        <v>499.68173125957941</v>
      </c>
    </row>
    <row r="2880" spans="2:32" x14ac:dyDescent="0.25">
      <c r="B2880">
        <v>499</v>
      </c>
      <c r="C2880">
        <v>470.17132210853782</v>
      </c>
      <c r="D2880">
        <v>459.0412992893074</v>
      </c>
      <c r="E2880">
        <v>435.80671253455051</v>
      </c>
      <c r="F2880">
        <v>488.18985016488961</v>
      </c>
      <c r="G2880">
        <v>611.05145168014292</v>
      </c>
      <c r="H2880">
        <v>632.52389858790207</v>
      </c>
      <c r="I2880">
        <v>655.47604685730141</v>
      </c>
      <c r="J2880">
        <v>563.14694307833088</v>
      </c>
      <c r="K2880">
        <v>564.38560738493675</v>
      </c>
      <c r="L2880">
        <v>478.18772068702958</v>
      </c>
      <c r="M2880">
        <v>504.39607241818601</v>
      </c>
      <c r="N2880">
        <v>490.45617433845251</v>
      </c>
      <c r="O2880">
        <v>439.56293475053656</v>
      </c>
      <c r="P2880">
        <v>533.4929488170576</v>
      </c>
      <c r="Q2880">
        <v>470.83767987674474</v>
      </c>
      <c r="R2880">
        <v>527.84975151158335</v>
      </c>
      <c r="S2880">
        <v>558.90833469639597</v>
      </c>
      <c r="T2880">
        <v>513.44322491753906</v>
      </c>
      <c r="U2880">
        <v>461.55556252491937</v>
      </c>
      <c r="V2880">
        <v>550.24567524818292</v>
      </c>
      <c r="W2880">
        <v>544.5320578669872</v>
      </c>
      <c r="X2880">
        <v>576.96097954686252</v>
      </c>
      <c r="Y2880">
        <v>602.57689260805307</v>
      </c>
      <c r="Z2880">
        <v>576.03937766993079</v>
      </c>
      <c r="AA2880">
        <v>628.7294125692755</v>
      </c>
      <c r="AB2880">
        <v>610.92982293786326</v>
      </c>
      <c r="AC2880">
        <v>691.30273004958724</v>
      </c>
      <c r="AD2880">
        <v>712.16026678049968</v>
      </c>
      <c r="AE2880">
        <v>717.87948722176054</v>
      </c>
      <c r="AF2880">
        <v>802.68526777489785</v>
      </c>
    </row>
    <row r="2881" spans="2:32" x14ac:dyDescent="0.25">
      <c r="B2881">
        <v>499</v>
      </c>
      <c r="C2881">
        <v>523.5462247395244</v>
      </c>
      <c r="D2881">
        <v>534.51745545077597</v>
      </c>
      <c r="E2881">
        <v>530.65171761280271</v>
      </c>
      <c r="F2881">
        <v>537.6590331183246</v>
      </c>
      <c r="G2881">
        <v>571.35833245802269</v>
      </c>
      <c r="H2881">
        <v>557.10330589389025</v>
      </c>
      <c r="I2881">
        <v>540.68057031865249</v>
      </c>
      <c r="J2881">
        <v>561.16717199299183</v>
      </c>
      <c r="K2881">
        <v>409.59559829339787</v>
      </c>
      <c r="L2881">
        <v>451.9277022219091</v>
      </c>
      <c r="M2881">
        <v>406.6679843625846</v>
      </c>
      <c r="N2881">
        <v>424.37214883576246</v>
      </c>
      <c r="O2881">
        <v>397.06483593899895</v>
      </c>
      <c r="P2881">
        <v>447.71250523961618</v>
      </c>
      <c r="Q2881">
        <v>432.42549669651413</v>
      </c>
      <c r="R2881">
        <v>446.46614810546293</v>
      </c>
      <c r="S2881">
        <v>426.48048559251856</v>
      </c>
      <c r="T2881">
        <v>420.66374356611715</v>
      </c>
      <c r="U2881">
        <v>473.76340925804647</v>
      </c>
      <c r="V2881">
        <v>482.31377463244604</v>
      </c>
      <c r="W2881">
        <v>481.23596482955259</v>
      </c>
      <c r="X2881">
        <v>559.1518731757003</v>
      </c>
      <c r="Y2881">
        <v>602.40912228812761</v>
      </c>
      <c r="Z2881">
        <v>573.58710687171242</v>
      </c>
      <c r="AA2881">
        <v>636.03967209943664</v>
      </c>
      <c r="AB2881">
        <v>606.61696812893206</v>
      </c>
      <c r="AC2881">
        <v>673.53039437986183</v>
      </c>
      <c r="AD2881">
        <v>746.99826848814098</v>
      </c>
      <c r="AE2881">
        <v>718.179653379755</v>
      </c>
      <c r="AF2881">
        <v>813.35496480803999</v>
      </c>
    </row>
    <row r="2882" spans="2:32" x14ac:dyDescent="0.25">
      <c r="B2882">
        <v>499</v>
      </c>
      <c r="C2882">
        <v>456.1110690235659</v>
      </c>
      <c r="D2882">
        <v>447.66008760041325</v>
      </c>
      <c r="E2882">
        <v>408.87162690134562</v>
      </c>
      <c r="F2882">
        <v>451.42723837946994</v>
      </c>
      <c r="G2882">
        <v>527.31153956360686</v>
      </c>
      <c r="H2882">
        <v>482.73803694511685</v>
      </c>
      <c r="I2882">
        <v>551.11487560799083</v>
      </c>
      <c r="J2882">
        <v>568.17960407444741</v>
      </c>
      <c r="K2882">
        <v>596.85242358428343</v>
      </c>
      <c r="L2882">
        <v>644.71698452675002</v>
      </c>
      <c r="M2882">
        <v>667.09043339185257</v>
      </c>
      <c r="N2882">
        <v>718.21848069358634</v>
      </c>
      <c r="O2882">
        <v>737.2588012488967</v>
      </c>
      <c r="P2882">
        <v>648.02786277344137</v>
      </c>
      <c r="Q2882">
        <v>620.40701843363797</v>
      </c>
      <c r="R2882">
        <v>572.07931663627483</v>
      </c>
      <c r="S2882">
        <v>485.91918399339738</v>
      </c>
      <c r="T2882">
        <v>413.4425208662629</v>
      </c>
      <c r="U2882">
        <v>435.55361404193849</v>
      </c>
      <c r="V2882">
        <v>474.45893357705785</v>
      </c>
      <c r="W2882">
        <v>563.74452655623622</v>
      </c>
      <c r="X2882">
        <v>599.21829134997358</v>
      </c>
      <c r="Y2882">
        <v>554.71718911708626</v>
      </c>
      <c r="Z2882">
        <v>635.71677346014872</v>
      </c>
      <c r="AA2882">
        <v>551.58656875058159</v>
      </c>
      <c r="AB2882">
        <v>531.68757238286287</v>
      </c>
      <c r="AC2882">
        <v>589.97803812554355</v>
      </c>
      <c r="AD2882">
        <v>668.55549552324749</v>
      </c>
      <c r="AE2882">
        <v>727.23338430185277</v>
      </c>
      <c r="AF2882">
        <v>676.45206983280411</v>
      </c>
    </row>
    <row r="2883" spans="2:32" x14ac:dyDescent="0.25">
      <c r="B2883">
        <v>499</v>
      </c>
      <c r="C2883">
        <v>532.64311718843965</v>
      </c>
      <c r="D2883">
        <v>555.42751197025052</v>
      </c>
      <c r="E2883">
        <v>576.18071336943831</v>
      </c>
      <c r="F2883">
        <v>588.06896081818638</v>
      </c>
      <c r="G2883">
        <v>622.17797675466966</v>
      </c>
      <c r="H2883">
        <v>606.38669208207648</v>
      </c>
      <c r="I2883">
        <v>693.44228807087438</v>
      </c>
      <c r="J2883">
        <v>792.61602196077558</v>
      </c>
      <c r="K2883">
        <v>880.19461175485162</v>
      </c>
      <c r="L2883">
        <v>935.07594138748721</v>
      </c>
      <c r="M2883">
        <v>1110.7176904323239</v>
      </c>
      <c r="N2883">
        <v>1117.4913285706418</v>
      </c>
      <c r="O2883">
        <v>1126.0014262420514</v>
      </c>
      <c r="P2883">
        <v>1031.2044508228273</v>
      </c>
      <c r="Q2883">
        <v>973.24958761208336</v>
      </c>
      <c r="R2883">
        <v>1009.8775877978094</v>
      </c>
      <c r="S2883">
        <v>1150.5563158829186</v>
      </c>
      <c r="T2883">
        <v>1156.3540083638507</v>
      </c>
      <c r="U2883">
        <v>1125.4239605048338</v>
      </c>
      <c r="V2883">
        <v>1302.8735280450599</v>
      </c>
      <c r="W2883">
        <v>1263.7581871677141</v>
      </c>
      <c r="X2883">
        <v>1213.7237588310604</v>
      </c>
      <c r="Y2883">
        <v>1233.9421409273846</v>
      </c>
      <c r="Z2883">
        <v>1084.9151219368625</v>
      </c>
      <c r="AA2883">
        <v>1053.5828065800108</v>
      </c>
      <c r="AB2883">
        <v>1135.3015406099776</v>
      </c>
      <c r="AC2883">
        <v>1255.5132968091341</v>
      </c>
      <c r="AD2883">
        <v>1166.3802072585768</v>
      </c>
      <c r="AE2883">
        <v>1405.6627717738554</v>
      </c>
      <c r="AF2883">
        <v>1421.7057682741615</v>
      </c>
    </row>
    <row r="2884" spans="2:32" x14ac:dyDescent="0.25">
      <c r="B2884">
        <v>499</v>
      </c>
      <c r="C2884">
        <v>558.40387408040783</v>
      </c>
      <c r="D2884">
        <v>626.25061875954418</v>
      </c>
      <c r="E2884">
        <v>674.42950793684793</v>
      </c>
      <c r="F2884">
        <v>676.91777271294734</v>
      </c>
      <c r="G2884">
        <v>663.34959046064193</v>
      </c>
      <c r="H2884">
        <v>673.48584422478041</v>
      </c>
      <c r="I2884">
        <v>642.05329562384861</v>
      </c>
      <c r="J2884">
        <v>700.56700497505926</v>
      </c>
      <c r="K2884">
        <v>695.11689948096591</v>
      </c>
      <c r="L2884">
        <v>781.40020865077167</v>
      </c>
      <c r="M2884">
        <v>840.82397705146275</v>
      </c>
      <c r="N2884">
        <v>819.1728648614079</v>
      </c>
      <c r="O2884">
        <v>826.93060529876834</v>
      </c>
      <c r="P2884">
        <v>1030.7157400935562</v>
      </c>
      <c r="Q2884">
        <v>982.69733635335376</v>
      </c>
      <c r="R2884">
        <v>942.79795013065825</v>
      </c>
      <c r="S2884">
        <v>882.81677651467021</v>
      </c>
      <c r="T2884">
        <v>798.6941821568297</v>
      </c>
      <c r="U2884">
        <v>748.54044886458666</v>
      </c>
      <c r="V2884">
        <v>811.9157946570507</v>
      </c>
      <c r="W2884">
        <v>915.43575100218197</v>
      </c>
      <c r="X2884">
        <v>1029.2563553127823</v>
      </c>
      <c r="Y2884">
        <v>1146.0816142790657</v>
      </c>
      <c r="Z2884">
        <v>1035.5013569116704</v>
      </c>
      <c r="AA2884">
        <v>962.06410716338019</v>
      </c>
      <c r="AB2884">
        <v>895.03409039048802</v>
      </c>
      <c r="AC2884">
        <v>853.0973619015399</v>
      </c>
      <c r="AD2884">
        <v>968.14227060013286</v>
      </c>
      <c r="AE2884">
        <v>923.64421801274034</v>
      </c>
      <c r="AF2884">
        <v>1099.1865541834204</v>
      </c>
    </row>
    <row r="2885" spans="2:32" x14ac:dyDescent="0.25">
      <c r="B2885">
        <v>499</v>
      </c>
      <c r="C2885">
        <v>458.26425431689455</v>
      </c>
      <c r="D2885">
        <v>460.9562043977761</v>
      </c>
      <c r="E2885">
        <v>432.68602283705661</v>
      </c>
      <c r="F2885">
        <v>471.85603216531837</v>
      </c>
      <c r="G2885">
        <v>423.18501909609216</v>
      </c>
      <c r="H2885">
        <v>431.39809180306872</v>
      </c>
      <c r="I2885">
        <v>397.22588129110312</v>
      </c>
      <c r="J2885">
        <v>375.28792761160349</v>
      </c>
      <c r="K2885">
        <v>360.22785371537856</v>
      </c>
      <c r="L2885">
        <v>445.21062277463272</v>
      </c>
      <c r="M2885">
        <v>446.29537995769442</v>
      </c>
      <c r="N2885">
        <v>433.7201073468525</v>
      </c>
      <c r="O2885">
        <v>363.73477407045419</v>
      </c>
      <c r="P2885">
        <v>379.34733165297706</v>
      </c>
      <c r="Q2885">
        <v>341.80480463334806</v>
      </c>
      <c r="R2885">
        <v>321.77538839216624</v>
      </c>
      <c r="S2885">
        <v>300.79223308108658</v>
      </c>
      <c r="T2885">
        <v>311.51862984983342</v>
      </c>
      <c r="U2885">
        <v>320.14797538251077</v>
      </c>
      <c r="V2885">
        <v>319.80664606857596</v>
      </c>
      <c r="W2885">
        <v>317.71198702532024</v>
      </c>
      <c r="X2885">
        <v>319.27196974395054</v>
      </c>
      <c r="Y2885">
        <v>330.76199643793279</v>
      </c>
      <c r="Z2885">
        <v>308.17485149740281</v>
      </c>
      <c r="AA2885">
        <v>318.4143045306169</v>
      </c>
      <c r="AB2885">
        <v>320.97793393659879</v>
      </c>
      <c r="AC2885">
        <v>308.38070336794266</v>
      </c>
      <c r="AD2885">
        <v>270.13375094806565</v>
      </c>
      <c r="AE2885">
        <v>264.80636892962082</v>
      </c>
      <c r="AF2885">
        <v>250.51188711235628</v>
      </c>
    </row>
    <row r="2886" spans="2:32" x14ac:dyDescent="0.25">
      <c r="B2886">
        <v>499</v>
      </c>
      <c r="C2886">
        <v>533.44989303107684</v>
      </c>
      <c r="D2886">
        <v>541.5386214191484</v>
      </c>
      <c r="E2886">
        <v>448.25165904360642</v>
      </c>
      <c r="F2886">
        <v>423.31058593004286</v>
      </c>
      <c r="G2886">
        <v>466.64330517837493</v>
      </c>
      <c r="H2886">
        <v>421.84463812623034</v>
      </c>
      <c r="I2886">
        <v>428.39272331685544</v>
      </c>
      <c r="J2886">
        <v>436.31225373940288</v>
      </c>
      <c r="K2886">
        <v>398.69752144233536</v>
      </c>
      <c r="L2886">
        <v>387.58372917637274</v>
      </c>
      <c r="M2886">
        <v>453.37158448304405</v>
      </c>
      <c r="N2886">
        <v>470.32856732046838</v>
      </c>
      <c r="O2886">
        <v>550.64875982692354</v>
      </c>
      <c r="P2886">
        <v>612.14732436227484</v>
      </c>
      <c r="Q2886">
        <v>549.17282328186309</v>
      </c>
      <c r="R2886">
        <v>531.08993916043289</v>
      </c>
      <c r="S2886">
        <v>593.61890660708514</v>
      </c>
      <c r="T2886">
        <v>810.72871500557562</v>
      </c>
      <c r="U2886">
        <v>766.99079907697785</v>
      </c>
      <c r="V2886">
        <v>782.19277876113722</v>
      </c>
      <c r="W2886">
        <v>768.45459372294852</v>
      </c>
      <c r="X2886">
        <v>960.69225342889729</v>
      </c>
      <c r="Y2886">
        <v>840.95846363902899</v>
      </c>
      <c r="Z2886">
        <v>852.5322609180389</v>
      </c>
      <c r="AA2886">
        <v>989.57246888024997</v>
      </c>
      <c r="AB2886">
        <v>1132.9474875674503</v>
      </c>
      <c r="AC2886">
        <v>1156.6015808957377</v>
      </c>
      <c r="AD2886">
        <v>1257.4742181514086</v>
      </c>
      <c r="AE2886">
        <v>1192.2346001556796</v>
      </c>
      <c r="AF2886">
        <v>1331.0149926182282</v>
      </c>
    </row>
    <row r="2887" spans="2:32" x14ac:dyDescent="0.25">
      <c r="B2887">
        <v>499</v>
      </c>
      <c r="C2887">
        <v>477.72746814385636</v>
      </c>
      <c r="D2887">
        <v>451.83978425311079</v>
      </c>
      <c r="E2887">
        <v>416.48157585074046</v>
      </c>
      <c r="F2887">
        <v>425.72477317562868</v>
      </c>
      <c r="G2887">
        <v>464.32796035017469</v>
      </c>
      <c r="H2887">
        <v>429.17587598359586</v>
      </c>
      <c r="I2887">
        <v>455.12110615124988</v>
      </c>
      <c r="J2887">
        <v>421.9503068331025</v>
      </c>
      <c r="K2887">
        <v>386.60567260782523</v>
      </c>
      <c r="L2887">
        <v>407.22087379366383</v>
      </c>
      <c r="M2887">
        <v>463.0697302043813</v>
      </c>
      <c r="N2887">
        <v>451.0811912306911</v>
      </c>
      <c r="O2887">
        <v>390.92532148611923</v>
      </c>
      <c r="P2887">
        <v>402.04979616493677</v>
      </c>
      <c r="Q2887">
        <v>416.78601079063378</v>
      </c>
      <c r="R2887">
        <v>401.22681198123797</v>
      </c>
      <c r="S2887">
        <v>421.85227181725605</v>
      </c>
      <c r="T2887">
        <v>433.21397597342207</v>
      </c>
      <c r="U2887">
        <v>427.71426573818343</v>
      </c>
      <c r="V2887">
        <v>469.19812468633955</v>
      </c>
      <c r="W2887">
        <v>367.9229069785606</v>
      </c>
      <c r="X2887">
        <v>373.70268477662216</v>
      </c>
      <c r="Y2887">
        <v>375.9588231711956</v>
      </c>
      <c r="Z2887">
        <v>352.67166109321516</v>
      </c>
      <c r="AA2887">
        <v>364.45967216347645</v>
      </c>
      <c r="AB2887">
        <v>358.92612933102902</v>
      </c>
      <c r="AC2887">
        <v>371.14025527028622</v>
      </c>
      <c r="AD2887">
        <v>439.33985911043345</v>
      </c>
      <c r="AE2887">
        <v>427.4378616948452</v>
      </c>
      <c r="AF2887">
        <v>414.16643615308351</v>
      </c>
    </row>
    <row r="2888" spans="2:32" x14ac:dyDescent="0.25">
      <c r="B2888">
        <v>499</v>
      </c>
      <c r="C2888">
        <v>476.82851782417595</v>
      </c>
      <c r="D2888">
        <v>439.46747982264583</v>
      </c>
      <c r="E2888">
        <v>466.41386978195658</v>
      </c>
      <c r="F2888">
        <v>526.67598143027044</v>
      </c>
      <c r="G2888">
        <v>563.77588058748802</v>
      </c>
      <c r="H2888">
        <v>566.73157385784316</v>
      </c>
      <c r="I2888">
        <v>571.44898223472637</v>
      </c>
      <c r="J2888">
        <v>611.64899502223614</v>
      </c>
      <c r="K2888">
        <v>644.24414308709765</v>
      </c>
      <c r="L2888">
        <v>680.7097888240487</v>
      </c>
      <c r="M2888">
        <v>596.69360995496334</v>
      </c>
      <c r="N2888">
        <v>635.11169042764652</v>
      </c>
      <c r="O2888">
        <v>636.62042833667442</v>
      </c>
      <c r="P2888">
        <v>643.76847720153057</v>
      </c>
      <c r="Q2888">
        <v>554.48863227676623</v>
      </c>
      <c r="R2888">
        <v>587.30514420312193</v>
      </c>
      <c r="S2888">
        <v>554.71747247098858</v>
      </c>
      <c r="T2888">
        <v>603.81200411120335</v>
      </c>
      <c r="U2888">
        <v>626.61798900042936</v>
      </c>
      <c r="V2888">
        <v>588.03914709778405</v>
      </c>
      <c r="W2888">
        <v>617.37210240021216</v>
      </c>
      <c r="X2888">
        <v>551.39539949003597</v>
      </c>
      <c r="Y2888">
        <v>582.99748726212647</v>
      </c>
      <c r="Z2888">
        <v>512.22118433547837</v>
      </c>
      <c r="AA2888">
        <v>542.59344110683901</v>
      </c>
      <c r="AB2888">
        <v>685.87700124527748</v>
      </c>
      <c r="AC2888">
        <v>771.93306382909873</v>
      </c>
      <c r="AD2888">
        <v>701.85823119324675</v>
      </c>
      <c r="AE2888">
        <v>782.41245301968399</v>
      </c>
      <c r="AF2888">
        <v>919.1253293109753</v>
      </c>
    </row>
    <row r="2889" spans="2:32" x14ac:dyDescent="0.25">
      <c r="B2889">
        <v>499</v>
      </c>
      <c r="C2889">
        <v>475.89381843199283</v>
      </c>
      <c r="D2889">
        <v>474.0527209821243</v>
      </c>
      <c r="E2889">
        <v>481.67035026324288</v>
      </c>
      <c r="F2889">
        <v>504.46848648013383</v>
      </c>
      <c r="G2889">
        <v>520.63775410883545</v>
      </c>
      <c r="H2889">
        <v>555.02235198239805</v>
      </c>
      <c r="I2889">
        <v>523.0438513799013</v>
      </c>
      <c r="J2889">
        <v>530.60280684278757</v>
      </c>
      <c r="K2889">
        <v>555.06682312907867</v>
      </c>
      <c r="L2889">
        <v>559.19935327206099</v>
      </c>
      <c r="M2889">
        <v>565.86148455650493</v>
      </c>
      <c r="N2889">
        <v>594.83965598541158</v>
      </c>
      <c r="O2889">
        <v>612.09741825457309</v>
      </c>
      <c r="P2889">
        <v>721.37957409541377</v>
      </c>
      <c r="Q2889">
        <v>684.6347804507709</v>
      </c>
      <c r="R2889">
        <v>769.27554113576412</v>
      </c>
      <c r="S2889">
        <v>674.20937853242697</v>
      </c>
      <c r="T2889">
        <v>752.85776954248672</v>
      </c>
      <c r="U2889">
        <v>735.27057802584648</v>
      </c>
      <c r="V2889">
        <v>796.60295348484999</v>
      </c>
      <c r="W2889">
        <v>909.82856951130987</v>
      </c>
      <c r="X2889">
        <v>911.23257600981708</v>
      </c>
      <c r="Y2889">
        <v>805.18193727215873</v>
      </c>
      <c r="Z2889">
        <v>890.25286533143685</v>
      </c>
      <c r="AA2889">
        <v>857.51674080670853</v>
      </c>
      <c r="AB2889">
        <v>884.80117312790026</v>
      </c>
      <c r="AC2889">
        <v>948.49489180363014</v>
      </c>
      <c r="AD2889">
        <v>938.13840783134049</v>
      </c>
      <c r="AE2889">
        <v>1008.7877175907921</v>
      </c>
      <c r="AF2889">
        <v>952.33874425290685</v>
      </c>
    </row>
    <row r="2890" spans="2:32" x14ac:dyDescent="0.25">
      <c r="B2890">
        <v>499</v>
      </c>
      <c r="C2890">
        <v>479.39776250973961</v>
      </c>
      <c r="D2890">
        <v>464.61504359399606</v>
      </c>
      <c r="E2890">
        <v>443.59545417108501</v>
      </c>
      <c r="F2890">
        <v>452.84146178729992</v>
      </c>
      <c r="G2890">
        <v>409.81793685430574</v>
      </c>
      <c r="H2890">
        <v>411.51051194563939</v>
      </c>
      <c r="I2890">
        <v>345.81722440313172</v>
      </c>
      <c r="J2890">
        <v>378.38890418156802</v>
      </c>
      <c r="K2890">
        <v>393.9899419084698</v>
      </c>
      <c r="L2890">
        <v>415.0639510439558</v>
      </c>
      <c r="M2890">
        <v>420.94507904667478</v>
      </c>
      <c r="N2890">
        <v>489.77206674391886</v>
      </c>
      <c r="O2890">
        <v>546.45726027034095</v>
      </c>
      <c r="P2890">
        <v>534.13386651726091</v>
      </c>
      <c r="Q2890">
        <v>508.38920326248382</v>
      </c>
      <c r="R2890">
        <v>470.43457773317124</v>
      </c>
      <c r="S2890">
        <v>403.4863654583682</v>
      </c>
      <c r="T2890">
        <v>385.62868523357787</v>
      </c>
      <c r="U2890">
        <v>431.25808751182609</v>
      </c>
      <c r="V2890">
        <v>537.60879319232674</v>
      </c>
      <c r="W2890">
        <v>546.45626663061262</v>
      </c>
      <c r="X2890">
        <v>654.29273445042281</v>
      </c>
      <c r="Y2890">
        <v>685.76610179725617</v>
      </c>
      <c r="Z2890">
        <v>643.78965647962684</v>
      </c>
      <c r="AA2890">
        <v>624.80242047505703</v>
      </c>
      <c r="AB2890">
        <v>541.08140462995937</v>
      </c>
      <c r="AC2890">
        <v>526.9901697853245</v>
      </c>
      <c r="AD2890">
        <v>564.11718225945333</v>
      </c>
      <c r="AE2890">
        <v>534.38992758335826</v>
      </c>
      <c r="AF2890">
        <v>611.81545048640828</v>
      </c>
    </row>
    <row r="2891" spans="2:32" x14ac:dyDescent="0.25">
      <c r="B2891">
        <v>499</v>
      </c>
      <c r="C2891">
        <v>481.17846930255678</v>
      </c>
      <c r="D2891">
        <v>525.47027495888244</v>
      </c>
      <c r="E2891">
        <v>598.50082623255093</v>
      </c>
      <c r="F2891">
        <v>578.03085706777904</v>
      </c>
      <c r="G2891">
        <v>697.84172962324578</v>
      </c>
      <c r="H2891">
        <v>626.19405994428746</v>
      </c>
      <c r="I2891">
        <v>729.54790936968141</v>
      </c>
      <c r="J2891">
        <v>854.45303192685321</v>
      </c>
      <c r="K2891">
        <v>783.8758149178268</v>
      </c>
      <c r="L2891">
        <v>834.35264264397006</v>
      </c>
      <c r="M2891">
        <v>842.36241183104744</v>
      </c>
      <c r="N2891">
        <v>903.07342534451993</v>
      </c>
      <c r="O2891">
        <v>749.32549798572381</v>
      </c>
      <c r="P2891">
        <v>775.73491093065593</v>
      </c>
      <c r="Q2891">
        <v>747.71579110637947</v>
      </c>
      <c r="R2891">
        <v>717.31837750946409</v>
      </c>
      <c r="S2891">
        <v>751.50938313365828</v>
      </c>
      <c r="T2891">
        <v>796.16742416189186</v>
      </c>
      <c r="U2891">
        <v>679.74430338947354</v>
      </c>
      <c r="V2891">
        <v>652.62183582353919</v>
      </c>
      <c r="W2891">
        <v>764.00256121969107</v>
      </c>
      <c r="X2891">
        <v>946.34950175068718</v>
      </c>
      <c r="Y2891">
        <v>882.63181791599538</v>
      </c>
      <c r="Z2891">
        <v>849.57282157205736</v>
      </c>
      <c r="AA2891">
        <v>797.44739827343335</v>
      </c>
      <c r="AB2891">
        <v>856.58908069278471</v>
      </c>
      <c r="AC2891">
        <v>904.29565044464528</v>
      </c>
      <c r="AD2891">
        <v>871.13501687556175</v>
      </c>
      <c r="AE2891">
        <v>774.5990392746653</v>
      </c>
      <c r="AF2891">
        <v>684.51568317701742</v>
      </c>
    </row>
    <row r="2892" spans="2:32" x14ac:dyDescent="0.25">
      <c r="B2892">
        <v>499</v>
      </c>
      <c r="C2892">
        <v>525.27587409216471</v>
      </c>
      <c r="D2892">
        <v>484.77791861544478</v>
      </c>
      <c r="E2892">
        <v>515.43731575535662</v>
      </c>
      <c r="F2892">
        <v>517.6465085467745</v>
      </c>
      <c r="G2892">
        <v>473.13801231120317</v>
      </c>
      <c r="H2892">
        <v>536.0333863186496</v>
      </c>
      <c r="I2892">
        <v>554.77426073262802</v>
      </c>
      <c r="J2892">
        <v>557.31381913400719</v>
      </c>
      <c r="K2892">
        <v>638.19131700454318</v>
      </c>
      <c r="L2892">
        <v>668.39271369064591</v>
      </c>
      <c r="M2892">
        <v>655.44045990062114</v>
      </c>
      <c r="N2892">
        <v>673.34251274554322</v>
      </c>
      <c r="O2892">
        <v>712.99076739770226</v>
      </c>
      <c r="P2892">
        <v>684.28947746899019</v>
      </c>
      <c r="Q2892">
        <v>709.26825942339531</v>
      </c>
      <c r="R2892">
        <v>651.60841475139148</v>
      </c>
      <c r="S2892">
        <v>628.8160493933359</v>
      </c>
      <c r="T2892">
        <v>600.52024112273909</v>
      </c>
      <c r="U2892">
        <v>622.1318896689944</v>
      </c>
      <c r="V2892">
        <v>623.83723885480993</v>
      </c>
      <c r="W2892">
        <v>692.17699722801012</v>
      </c>
      <c r="X2892">
        <v>669.80508770682763</v>
      </c>
      <c r="Y2892">
        <v>652.0248882090109</v>
      </c>
      <c r="Z2892">
        <v>718.71917077072567</v>
      </c>
      <c r="AA2892">
        <v>745.53057041875866</v>
      </c>
      <c r="AB2892">
        <v>665.00726240683696</v>
      </c>
      <c r="AC2892">
        <v>823.25599393047162</v>
      </c>
      <c r="AD2892">
        <v>705.93318637669199</v>
      </c>
      <c r="AE2892">
        <v>755.69346315197186</v>
      </c>
      <c r="AF2892">
        <v>689.18068324897945</v>
      </c>
    </row>
    <row r="2893" spans="2:32" x14ac:dyDescent="0.25">
      <c r="B2893">
        <v>499</v>
      </c>
      <c r="C2893">
        <v>485.03773177035697</v>
      </c>
      <c r="D2893">
        <v>444.72531906098914</v>
      </c>
      <c r="E2893">
        <v>451.2721395433278</v>
      </c>
      <c r="F2893">
        <v>406.34881560288335</v>
      </c>
      <c r="G2893">
        <v>399.44504764392104</v>
      </c>
      <c r="H2893">
        <v>392.19438010769454</v>
      </c>
      <c r="I2893">
        <v>423.36880346800564</v>
      </c>
      <c r="J2893">
        <v>470.20304662787328</v>
      </c>
      <c r="K2893">
        <v>433.15949402786299</v>
      </c>
      <c r="L2893">
        <v>411.77545083367937</v>
      </c>
      <c r="M2893">
        <v>450.52042310170879</v>
      </c>
      <c r="N2893">
        <v>460.47465581059851</v>
      </c>
      <c r="O2893">
        <v>439.09616312977482</v>
      </c>
      <c r="P2893">
        <v>382.86769283234298</v>
      </c>
      <c r="Q2893">
        <v>390.0443558419376</v>
      </c>
      <c r="R2893">
        <v>405.59617901619271</v>
      </c>
      <c r="S2893">
        <v>419.54836115348104</v>
      </c>
      <c r="T2893">
        <v>382.71949774509295</v>
      </c>
      <c r="U2893">
        <v>365.11428108389958</v>
      </c>
      <c r="V2893">
        <v>360.7763140856257</v>
      </c>
      <c r="W2893">
        <v>320.22045791275485</v>
      </c>
      <c r="X2893">
        <v>357.02184204532654</v>
      </c>
      <c r="Y2893">
        <v>364.83227705580441</v>
      </c>
      <c r="Z2893">
        <v>370.50040665747656</v>
      </c>
      <c r="AA2893">
        <v>407.70981794807352</v>
      </c>
      <c r="AB2893">
        <v>417.5829666915493</v>
      </c>
      <c r="AC2893">
        <v>377.54570814799507</v>
      </c>
      <c r="AD2893">
        <v>414.34489271635647</v>
      </c>
      <c r="AE2893">
        <v>425.64109859800413</v>
      </c>
      <c r="AF2893">
        <v>419.31768725154308</v>
      </c>
    </row>
    <row r="2894" spans="2:32" x14ac:dyDescent="0.25">
      <c r="B2894">
        <v>499</v>
      </c>
      <c r="C2894">
        <v>501.8092173371823</v>
      </c>
      <c r="D2894">
        <v>533.10214369746961</v>
      </c>
      <c r="E2894">
        <v>563.61959368961152</v>
      </c>
      <c r="F2894">
        <v>583.74372877083999</v>
      </c>
      <c r="G2894">
        <v>529.04502820170546</v>
      </c>
      <c r="H2894">
        <v>650.61726887447139</v>
      </c>
      <c r="I2894">
        <v>713.15642159936522</v>
      </c>
      <c r="J2894">
        <v>664.61001712092695</v>
      </c>
      <c r="K2894">
        <v>597.66576838193828</v>
      </c>
      <c r="L2894">
        <v>639.67630249701767</v>
      </c>
      <c r="M2894">
        <v>585.63202092976019</v>
      </c>
      <c r="N2894">
        <v>665.01014592441072</v>
      </c>
      <c r="O2894">
        <v>645.45800063228705</v>
      </c>
      <c r="P2894">
        <v>706.24445943837065</v>
      </c>
      <c r="Q2894">
        <v>708.66831776164406</v>
      </c>
      <c r="R2894">
        <v>676.42486512039056</v>
      </c>
      <c r="S2894">
        <v>720.6452472197916</v>
      </c>
      <c r="T2894">
        <v>836.00731708890851</v>
      </c>
      <c r="U2894">
        <v>921.45531617401184</v>
      </c>
      <c r="V2894">
        <v>867.68026483878418</v>
      </c>
      <c r="W2894">
        <v>866.30980421795186</v>
      </c>
      <c r="X2894">
        <v>782.08438931209548</v>
      </c>
      <c r="Y2894">
        <v>706.54659276796428</v>
      </c>
      <c r="Z2894">
        <v>772.00313345182417</v>
      </c>
      <c r="AA2894">
        <v>791.01604475550448</v>
      </c>
      <c r="AB2894">
        <v>887.05975496606698</v>
      </c>
      <c r="AC2894">
        <v>967.27186652921534</v>
      </c>
      <c r="AD2894">
        <v>910.06053117771955</v>
      </c>
      <c r="AE2894">
        <v>973.13491889474881</v>
      </c>
      <c r="AF2894">
        <v>956.25589464070106</v>
      </c>
    </row>
    <row r="2895" spans="2:32" x14ac:dyDescent="0.25">
      <c r="B2895">
        <v>499</v>
      </c>
      <c r="C2895">
        <v>544.18471908872084</v>
      </c>
      <c r="D2895">
        <v>600.91086624633567</v>
      </c>
      <c r="E2895">
        <v>583.0355906086487</v>
      </c>
      <c r="F2895">
        <v>532.4533258356339</v>
      </c>
      <c r="G2895">
        <v>519.09487842293447</v>
      </c>
      <c r="H2895">
        <v>483.99127530397919</v>
      </c>
      <c r="I2895">
        <v>505.32874295810007</v>
      </c>
      <c r="J2895">
        <v>488.43298572900221</v>
      </c>
      <c r="K2895">
        <v>517.25196036944851</v>
      </c>
      <c r="L2895">
        <v>464.45356649830427</v>
      </c>
      <c r="M2895">
        <v>490.34793792146667</v>
      </c>
      <c r="N2895">
        <v>560.78950597530991</v>
      </c>
      <c r="O2895">
        <v>609.76050166198752</v>
      </c>
      <c r="P2895">
        <v>489.63982941205114</v>
      </c>
      <c r="Q2895">
        <v>432.6714700894367</v>
      </c>
      <c r="R2895">
        <v>490.7081200852935</v>
      </c>
      <c r="S2895">
        <v>550.174924321258</v>
      </c>
      <c r="T2895">
        <v>419.13158814638194</v>
      </c>
      <c r="U2895">
        <v>410.6527638779487</v>
      </c>
      <c r="V2895">
        <v>367.69778534725708</v>
      </c>
      <c r="W2895">
        <v>401.58656583109263</v>
      </c>
      <c r="X2895">
        <v>364.66016220674669</v>
      </c>
      <c r="Y2895">
        <v>327.46698788087451</v>
      </c>
      <c r="Z2895">
        <v>263.87065157734327</v>
      </c>
      <c r="AA2895">
        <v>207.83244231344722</v>
      </c>
      <c r="AB2895">
        <v>225.52496309923998</v>
      </c>
      <c r="AC2895">
        <v>240.10805774615446</v>
      </c>
      <c r="AD2895">
        <v>215.03260610515201</v>
      </c>
      <c r="AE2895">
        <v>208.57074976440524</v>
      </c>
      <c r="AF2895">
        <v>229.20876307984574</v>
      </c>
    </row>
    <row r="2896" spans="2:32" x14ac:dyDescent="0.25">
      <c r="B2896">
        <v>499</v>
      </c>
      <c r="C2896">
        <v>515.40375077706096</v>
      </c>
      <c r="D2896">
        <v>574.15221277640626</v>
      </c>
      <c r="E2896">
        <v>587.34443640091456</v>
      </c>
      <c r="F2896">
        <v>645.63184081219333</v>
      </c>
      <c r="G2896">
        <v>581.31847612572562</v>
      </c>
      <c r="H2896">
        <v>531.73758233088677</v>
      </c>
      <c r="I2896">
        <v>487.7609269155875</v>
      </c>
      <c r="J2896">
        <v>494.23543908979718</v>
      </c>
      <c r="K2896">
        <v>478.69362268803923</v>
      </c>
      <c r="L2896">
        <v>554.10220724390047</v>
      </c>
      <c r="M2896">
        <v>624.72074559430416</v>
      </c>
      <c r="N2896">
        <v>686.37232176956979</v>
      </c>
      <c r="O2896">
        <v>715.75383973090914</v>
      </c>
      <c r="P2896">
        <v>716.44205453347286</v>
      </c>
      <c r="Q2896">
        <v>627.30494070727173</v>
      </c>
      <c r="R2896">
        <v>565.91255794103938</v>
      </c>
      <c r="S2896">
        <v>568.66822154384568</v>
      </c>
      <c r="T2896">
        <v>580.27783249136087</v>
      </c>
      <c r="U2896">
        <v>579.01643075224911</v>
      </c>
      <c r="V2896">
        <v>574.86018943081422</v>
      </c>
      <c r="W2896">
        <v>471.71572250847714</v>
      </c>
      <c r="X2896">
        <v>508.54535274535863</v>
      </c>
      <c r="Y2896">
        <v>539.75846447325875</v>
      </c>
      <c r="Z2896">
        <v>546.20745348292667</v>
      </c>
      <c r="AA2896">
        <v>519.14903820834161</v>
      </c>
      <c r="AB2896">
        <v>450.34985305183841</v>
      </c>
      <c r="AC2896">
        <v>413.89570113165433</v>
      </c>
      <c r="AD2896">
        <v>450.87577289135385</v>
      </c>
      <c r="AE2896">
        <v>431.39506821095466</v>
      </c>
      <c r="AF2896">
        <v>450.36340777455979</v>
      </c>
    </row>
    <row r="2897" spans="2:32" x14ac:dyDescent="0.25">
      <c r="B2897">
        <v>499</v>
      </c>
      <c r="C2897">
        <v>454.72884063768515</v>
      </c>
      <c r="D2897">
        <v>460.24308634848137</v>
      </c>
      <c r="E2897">
        <v>479.42725073305706</v>
      </c>
      <c r="F2897">
        <v>499.51049836179897</v>
      </c>
      <c r="G2897">
        <v>584.58094452099078</v>
      </c>
      <c r="H2897">
        <v>572.44971307750779</v>
      </c>
      <c r="I2897">
        <v>464.94092741818901</v>
      </c>
      <c r="J2897">
        <v>449.29905099943215</v>
      </c>
      <c r="K2897">
        <v>458.90692539622034</v>
      </c>
      <c r="L2897">
        <v>449.68338636667005</v>
      </c>
      <c r="M2897">
        <v>417.77965130310429</v>
      </c>
      <c r="N2897">
        <v>472.86236196111668</v>
      </c>
      <c r="O2897">
        <v>460.92333363642831</v>
      </c>
      <c r="P2897">
        <v>484.28052135800368</v>
      </c>
      <c r="Q2897">
        <v>476.30060784014051</v>
      </c>
      <c r="R2897">
        <v>460.77361559664502</v>
      </c>
      <c r="S2897">
        <v>454.81457690957001</v>
      </c>
      <c r="T2897">
        <v>501.25955840229494</v>
      </c>
      <c r="U2897">
        <v>434.54081258576872</v>
      </c>
      <c r="V2897">
        <v>475.63483340951717</v>
      </c>
      <c r="W2897">
        <v>465.87565513671558</v>
      </c>
      <c r="X2897">
        <v>457.94142391188245</v>
      </c>
      <c r="Y2897">
        <v>463.30295293208331</v>
      </c>
      <c r="Z2897">
        <v>465.07826464396413</v>
      </c>
      <c r="AA2897">
        <v>457.25290372505083</v>
      </c>
      <c r="AB2897">
        <v>426.99328675721779</v>
      </c>
      <c r="AC2897">
        <v>510.82894710551824</v>
      </c>
      <c r="AD2897">
        <v>509.21137469693122</v>
      </c>
      <c r="AE2897">
        <v>467.42086896092871</v>
      </c>
      <c r="AF2897">
        <v>458.74113960942481</v>
      </c>
    </row>
    <row r="2898" spans="2:32" x14ac:dyDescent="0.25">
      <c r="B2898">
        <v>499</v>
      </c>
      <c r="C2898">
        <v>556.08978759642719</v>
      </c>
      <c r="D2898">
        <v>627.52836221110306</v>
      </c>
      <c r="E2898">
        <v>638.85383960098102</v>
      </c>
      <c r="F2898">
        <v>631.43674814253393</v>
      </c>
      <c r="G2898">
        <v>669.10105697478673</v>
      </c>
      <c r="H2898">
        <v>660.18426937036486</v>
      </c>
      <c r="I2898">
        <v>612.46981298592743</v>
      </c>
      <c r="J2898">
        <v>515.8313519051286</v>
      </c>
      <c r="K2898">
        <v>539.26160028425591</v>
      </c>
      <c r="L2898">
        <v>473.76481814912148</v>
      </c>
      <c r="M2898">
        <v>513.07788921048314</v>
      </c>
      <c r="N2898">
        <v>516.71624717923373</v>
      </c>
      <c r="O2898">
        <v>477.82253007748773</v>
      </c>
      <c r="P2898">
        <v>490.43855408512741</v>
      </c>
      <c r="Q2898">
        <v>466.27244477689106</v>
      </c>
      <c r="R2898">
        <v>463.18068043774116</v>
      </c>
      <c r="S2898">
        <v>500.21590346255795</v>
      </c>
      <c r="T2898">
        <v>460.78290789226821</v>
      </c>
      <c r="U2898">
        <v>414.85893219840261</v>
      </c>
      <c r="V2898">
        <v>461.40508491716037</v>
      </c>
      <c r="W2898">
        <v>385.33746838535473</v>
      </c>
      <c r="X2898">
        <v>321.04484064752739</v>
      </c>
      <c r="Y2898">
        <v>376.91964663407396</v>
      </c>
      <c r="Z2898">
        <v>348.2899683931085</v>
      </c>
      <c r="AA2898">
        <v>333.40839467087631</v>
      </c>
      <c r="AB2898">
        <v>333.13401570045733</v>
      </c>
      <c r="AC2898">
        <v>321.90261021731305</v>
      </c>
      <c r="AD2898">
        <v>365.13250385451096</v>
      </c>
      <c r="AE2898">
        <v>333.74945224114691</v>
      </c>
      <c r="AF2898">
        <v>357.71444661585565</v>
      </c>
    </row>
    <row r="2899" spans="2:32" x14ac:dyDescent="0.25">
      <c r="B2899">
        <v>499</v>
      </c>
      <c r="C2899">
        <v>527.64150941289233</v>
      </c>
      <c r="D2899">
        <v>542.07953241306132</v>
      </c>
      <c r="E2899">
        <v>552.94886841567882</v>
      </c>
      <c r="F2899">
        <v>615.74418709345889</v>
      </c>
      <c r="G2899">
        <v>640.69846592252691</v>
      </c>
      <c r="H2899">
        <v>671.65080443749025</v>
      </c>
      <c r="I2899">
        <v>688.74671376455865</v>
      </c>
      <c r="J2899">
        <v>620.71704081304472</v>
      </c>
      <c r="K2899">
        <v>645.88704831334894</v>
      </c>
      <c r="L2899">
        <v>703.50730006964432</v>
      </c>
      <c r="M2899">
        <v>644.61519434938691</v>
      </c>
      <c r="N2899">
        <v>645.28292198993222</v>
      </c>
      <c r="O2899">
        <v>670.8302291592679</v>
      </c>
      <c r="P2899">
        <v>705.9120920445547</v>
      </c>
      <c r="Q2899">
        <v>650.90984351639634</v>
      </c>
      <c r="R2899">
        <v>676.53177912046817</v>
      </c>
      <c r="S2899">
        <v>764.95525718393856</v>
      </c>
      <c r="T2899">
        <v>758.14058494547146</v>
      </c>
      <c r="U2899">
        <v>676.94428297379807</v>
      </c>
      <c r="V2899">
        <v>669.61705619281452</v>
      </c>
      <c r="W2899">
        <v>796.02949856215002</v>
      </c>
      <c r="X2899">
        <v>877.96437260249184</v>
      </c>
      <c r="Y2899">
        <v>908.50361633718239</v>
      </c>
      <c r="Z2899">
        <v>957.54172012535514</v>
      </c>
      <c r="AA2899">
        <v>996.67702247866089</v>
      </c>
      <c r="AB2899">
        <v>1021.2656334116623</v>
      </c>
      <c r="AC2899">
        <v>868.25531429578268</v>
      </c>
      <c r="AD2899">
        <v>928.1897014513745</v>
      </c>
      <c r="AE2899">
        <v>966.5516415469267</v>
      </c>
      <c r="AF2899">
        <v>965.5211417966234</v>
      </c>
    </row>
    <row r="2900" spans="2:32" x14ac:dyDescent="0.25">
      <c r="B2900">
        <v>499</v>
      </c>
      <c r="C2900">
        <v>511.2113534731335</v>
      </c>
      <c r="D2900">
        <v>544.00681119671481</v>
      </c>
      <c r="E2900">
        <v>578.5474031467345</v>
      </c>
      <c r="F2900">
        <v>492.50391268558212</v>
      </c>
      <c r="G2900">
        <v>537.59852860625995</v>
      </c>
      <c r="H2900">
        <v>532.95472952797979</v>
      </c>
      <c r="I2900">
        <v>479.24355623213108</v>
      </c>
      <c r="J2900">
        <v>481.51867518484505</v>
      </c>
      <c r="K2900">
        <v>550.69186406580263</v>
      </c>
      <c r="L2900">
        <v>646.78814352005008</v>
      </c>
      <c r="M2900">
        <v>736.85971014701659</v>
      </c>
      <c r="N2900">
        <v>721.50242843911303</v>
      </c>
      <c r="O2900">
        <v>800.1519661436389</v>
      </c>
      <c r="P2900">
        <v>807.38541824811466</v>
      </c>
      <c r="Q2900">
        <v>828.76065643036338</v>
      </c>
      <c r="R2900">
        <v>891.68765232280384</v>
      </c>
      <c r="S2900">
        <v>1025.9903638084913</v>
      </c>
      <c r="T2900">
        <v>810.38750932527512</v>
      </c>
      <c r="U2900">
        <v>865.74129257441439</v>
      </c>
      <c r="V2900">
        <v>874.28897180556953</v>
      </c>
      <c r="W2900">
        <v>1029.8057042612395</v>
      </c>
      <c r="X2900">
        <v>1008.2863196415744</v>
      </c>
      <c r="Y2900">
        <v>1018.6619243790223</v>
      </c>
      <c r="Z2900">
        <v>1023.0901775258106</v>
      </c>
      <c r="AA2900">
        <v>857.81779090461919</v>
      </c>
      <c r="AB2900">
        <v>923.73463989032666</v>
      </c>
      <c r="AC2900">
        <v>831.58641421666164</v>
      </c>
      <c r="AD2900">
        <v>704.93911476213668</v>
      </c>
      <c r="AE2900">
        <v>786.5380257691794</v>
      </c>
      <c r="AF2900">
        <v>724.47859110529623</v>
      </c>
    </row>
    <row r="2901" spans="2:32" x14ac:dyDescent="0.25">
      <c r="B2901">
        <v>499</v>
      </c>
      <c r="C2901">
        <v>464.21494118012509</v>
      </c>
      <c r="D2901">
        <v>491.89670940470592</v>
      </c>
      <c r="E2901">
        <v>424.67578103454315</v>
      </c>
      <c r="F2901">
        <v>422.72314735629783</v>
      </c>
      <c r="G2901">
        <v>401.0315374663208</v>
      </c>
      <c r="H2901">
        <v>434.74844965905896</v>
      </c>
      <c r="I2901">
        <v>438.70234543752804</v>
      </c>
      <c r="J2901">
        <v>413.07473984671776</v>
      </c>
      <c r="K2901">
        <v>390.76667960377773</v>
      </c>
      <c r="L2901">
        <v>350.50798438957958</v>
      </c>
      <c r="M2901">
        <v>337.08305936298586</v>
      </c>
      <c r="N2901">
        <v>337.77428588837239</v>
      </c>
      <c r="O2901">
        <v>354.26783512206379</v>
      </c>
      <c r="P2901">
        <v>390.70913745133208</v>
      </c>
      <c r="Q2901">
        <v>409.22675339713794</v>
      </c>
      <c r="R2901">
        <v>455.64520885589906</v>
      </c>
      <c r="S2901">
        <v>488.64149740954525</v>
      </c>
      <c r="T2901">
        <v>503.14701678104757</v>
      </c>
      <c r="U2901">
        <v>464.19685502787843</v>
      </c>
      <c r="V2901">
        <v>512.73399834066777</v>
      </c>
      <c r="W2901">
        <v>507.13903838967099</v>
      </c>
      <c r="X2901">
        <v>454.24720341866936</v>
      </c>
      <c r="Y2901">
        <v>454.87445486854278</v>
      </c>
      <c r="Z2901">
        <v>396.99612451499854</v>
      </c>
      <c r="AA2901">
        <v>460.06513639359298</v>
      </c>
      <c r="AB2901">
        <v>467.26374624009395</v>
      </c>
      <c r="AC2901">
        <v>436.76051641939284</v>
      </c>
      <c r="AD2901">
        <v>429.21772397779301</v>
      </c>
      <c r="AE2901">
        <v>383.59016656270586</v>
      </c>
      <c r="AF2901">
        <v>374.96351318593338</v>
      </c>
    </row>
    <row r="2902" spans="2:32" x14ac:dyDescent="0.25">
      <c r="B2902">
        <v>499</v>
      </c>
      <c r="C2902">
        <v>490.91028091686354</v>
      </c>
      <c r="D2902">
        <v>468.64153295305709</v>
      </c>
      <c r="E2902">
        <v>459.1965800788351</v>
      </c>
      <c r="F2902">
        <v>465.67139642695355</v>
      </c>
      <c r="G2902">
        <v>424.25240257401964</v>
      </c>
      <c r="H2902">
        <v>403.49566433375151</v>
      </c>
      <c r="I2902">
        <v>402.5694653524551</v>
      </c>
      <c r="J2902">
        <v>412.52398275764079</v>
      </c>
      <c r="K2902">
        <v>472.91847688955727</v>
      </c>
      <c r="L2902">
        <v>493.40785255042084</v>
      </c>
      <c r="M2902">
        <v>439.80837955239167</v>
      </c>
      <c r="N2902">
        <v>466.66430207860594</v>
      </c>
      <c r="O2902">
        <v>438.80558526797358</v>
      </c>
      <c r="P2902">
        <v>440.03216681122814</v>
      </c>
      <c r="Q2902">
        <v>478.48231100429354</v>
      </c>
      <c r="R2902">
        <v>535.60582016562944</v>
      </c>
      <c r="S2902">
        <v>588.59712263294091</v>
      </c>
      <c r="T2902">
        <v>508.44075405561767</v>
      </c>
      <c r="U2902">
        <v>596.39118672011102</v>
      </c>
      <c r="V2902">
        <v>528.50690256045777</v>
      </c>
      <c r="W2902">
        <v>524.1595553331166</v>
      </c>
      <c r="X2902">
        <v>553.38711752098095</v>
      </c>
      <c r="Y2902">
        <v>583.0328232241834</v>
      </c>
      <c r="Z2902">
        <v>516.87679162504105</v>
      </c>
      <c r="AA2902">
        <v>472.46254323727396</v>
      </c>
      <c r="AB2902">
        <v>446.28536072601003</v>
      </c>
      <c r="AC2902">
        <v>389.64752072229669</v>
      </c>
      <c r="AD2902">
        <v>418.59841313690936</v>
      </c>
      <c r="AE2902">
        <v>381.66660776086803</v>
      </c>
      <c r="AF2902">
        <v>277.17913339807853</v>
      </c>
    </row>
    <row r="2903" spans="2:32" x14ac:dyDescent="0.25">
      <c r="B2903">
        <v>499</v>
      </c>
      <c r="C2903">
        <v>507.08073785426893</v>
      </c>
      <c r="D2903">
        <v>450.66780858654937</v>
      </c>
      <c r="E2903">
        <v>458.72608283876747</v>
      </c>
      <c r="F2903">
        <v>460.39680951120158</v>
      </c>
      <c r="G2903">
        <v>448.76607710537394</v>
      </c>
      <c r="H2903">
        <v>489.87150500843404</v>
      </c>
      <c r="I2903">
        <v>481.59553259048471</v>
      </c>
      <c r="J2903">
        <v>521.26895332551021</v>
      </c>
      <c r="K2903">
        <v>552.49251123114311</v>
      </c>
      <c r="L2903">
        <v>563.55520127618058</v>
      </c>
      <c r="M2903">
        <v>599.38208549530759</v>
      </c>
      <c r="N2903">
        <v>693.57969038255033</v>
      </c>
      <c r="O2903">
        <v>660.72078173310729</v>
      </c>
      <c r="P2903">
        <v>693.25397674068154</v>
      </c>
      <c r="Q2903">
        <v>610.44519977869038</v>
      </c>
      <c r="R2903">
        <v>529.9105495409417</v>
      </c>
      <c r="S2903">
        <v>510.90082591994747</v>
      </c>
      <c r="T2903">
        <v>535.75407027945016</v>
      </c>
      <c r="U2903">
        <v>447.61423664968731</v>
      </c>
      <c r="V2903">
        <v>427.49257936351194</v>
      </c>
      <c r="W2903">
        <v>439.67612612926263</v>
      </c>
      <c r="X2903">
        <v>394.24598876091483</v>
      </c>
      <c r="Y2903">
        <v>373.84796705112234</v>
      </c>
      <c r="Z2903">
        <v>362.08126720943346</v>
      </c>
      <c r="AA2903">
        <v>364.7400317619655</v>
      </c>
      <c r="AB2903">
        <v>415.76988362403853</v>
      </c>
      <c r="AC2903">
        <v>452.25198524917585</v>
      </c>
      <c r="AD2903">
        <v>458.45439998573005</v>
      </c>
      <c r="AE2903">
        <v>443.54838893865951</v>
      </c>
      <c r="AF2903">
        <v>536.80886271215115</v>
      </c>
    </row>
    <row r="2904" spans="2:32" x14ac:dyDescent="0.25">
      <c r="B2904">
        <v>499</v>
      </c>
      <c r="C2904">
        <v>518.29483711311048</v>
      </c>
      <c r="D2904">
        <v>495.67563124058637</v>
      </c>
      <c r="E2904">
        <v>507.39432668629132</v>
      </c>
      <c r="F2904">
        <v>454.17761756224917</v>
      </c>
      <c r="G2904">
        <v>478.35106653387356</v>
      </c>
      <c r="H2904">
        <v>565.26539385605611</v>
      </c>
      <c r="I2904">
        <v>634.84952845045655</v>
      </c>
      <c r="J2904">
        <v>639.26068755779659</v>
      </c>
      <c r="K2904">
        <v>612.84150441767918</v>
      </c>
      <c r="L2904">
        <v>730.14519196019023</v>
      </c>
      <c r="M2904">
        <v>740.64177578039266</v>
      </c>
      <c r="N2904">
        <v>738.09648370121522</v>
      </c>
      <c r="O2904">
        <v>636.65141201780204</v>
      </c>
      <c r="P2904">
        <v>550.93187758751651</v>
      </c>
      <c r="Q2904">
        <v>499.25494866993529</v>
      </c>
      <c r="R2904">
        <v>477.18503487153134</v>
      </c>
      <c r="S2904">
        <v>433.52993249848555</v>
      </c>
      <c r="T2904">
        <v>436.62781192227055</v>
      </c>
      <c r="U2904">
        <v>426.94404140606571</v>
      </c>
      <c r="V2904">
        <v>512.42019298986907</v>
      </c>
      <c r="W2904">
        <v>486.78412438728088</v>
      </c>
      <c r="X2904">
        <v>506.1451000333322</v>
      </c>
      <c r="Y2904">
        <v>549.69410345172571</v>
      </c>
      <c r="Z2904">
        <v>567.9704424082471</v>
      </c>
      <c r="AA2904">
        <v>463.74082087768477</v>
      </c>
      <c r="AB2904">
        <v>500.42718554250888</v>
      </c>
      <c r="AC2904">
        <v>578.08974209476105</v>
      </c>
      <c r="AD2904">
        <v>596.24687868634169</v>
      </c>
      <c r="AE2904">
        <v>645.61649454751819</v>
      </c>
      <c r="AF2904">
        <v>622.37199426728648</v>
      </c>
    </row>
    <row r="2905" spans="2:32" x14ac:dyDescent="0.25">
      <c r="B2905">
        <v>499</v>
      </c>
      <c r="C2905">
        <v>570.52451269634525</v>
      </c>
      <c r="D2905">
        <v>741.26042741906463</v>
      </c>
      <c r="E2905">
        <v>743.60356403785033</v>
      </c>
      <c r="F2905">
        <v>708.55146654799751</v>
      </c>
      <c r="G2905">
        <v>702.45486389283701</v>
      </c>
      <c r="H2905">
        <v>795.66938651011492</v>
      </c>
      <c r="I2905">
        <v>819.09901702765853</v>
      </c>
      <c r="J2905">
        <v>847.01498559757886</v>
      </c>
      <c r="K2905">
        <v>832.78049318213425</v>
      </c>
      <c r="L2905">
        <v>848.54158483535434</v>
      </c>
      <c r="M2905">
        <v>783.3283025123518</v>
      </c>
      <c r="N2905">
        <v>937.58487153241208</v>
      </c>
      <c r="O2905">
        <v>959.59184587206755</v>
      </c>
      <c r="P2905">
        <v>969.53203575992563</v>
      </c>
      <c r="Q2905">
        <v>935.77969802846712</v>
      </c>
      <c r="R2905">
        <v>991.57335491152901</v>
      </c>
      <c r="S2905">
        <v>1017.1022498203043</v>
      </c>
      <c r="T2905">
        <v>1130.6366764505267</v>
      </c>
      <c r="U2905">
        <v>1164.2984498956946</v>
      </c>
      <c r="V2905">
        <v>1176.446739259977</v>
      </c>
      <c r="W2905">
        <v>1134.804327308156</v>
      </c>
      <c r="X2905">
        <v>946.23033143910789</v>
      </c>
      <c r="Y2905">
        <v>828.87400508811834</v>
      </c>
      <c r="Z2905">
        <v>1000.3199724657002</v>
      </c>
      <c r="AA2905">
        <v>966.82403258801662</v>
      </c>
      <c r="AB2905">
        <v>1002.6153356641316</v>
      </c>
      <c r="AC2905">
        <v>777.33701634743147</v>
      </c>
      <c r="AD2905">
        <v>763.93911579512223</v>
      </c>
      <c r="AE2905">
        <v>720.18712675632992</v>
      </c>
      <c r="AF2905">
        <v>753.89231685846539</v>
      </c>
    </row>
    <row r="2906" spans="2:32" x14ac:dyDescent="0.25">
      <c r="B2906">
        <v>499</v>
      </c>
      <c r="C2906">
        <v>539.87169417263851</v>
      </c>
      <c r="D2906">
        <v>572.69666001339556</v>
      </c>
      <c r="E2906">
        <v>591.70828215493657</v>
      </c>
      <c r="F2906">
        <v>620.47355219205974</v>
      </c>
      <c r="G2906">
        <v>599.72790759732459</v>
      </c>
      <c r="H2906">
        <v>565.43955762227813</v>
      </c>
      <c r="I2906">
        <v>571.67220333334944</v>
      </c>
      <c r="J2906">
        <v>581.6715244280407</v>
      </c>
      <c r="K2906">
        <v>578.1131939506912</v>
      </c>
      <c r="L2906">
        <v>540.83768645052521</v>
      </c>
      <c r="M2906">
        <v>649.59544660675363</v>
      </c>
      <c r="N2906">
        <v>790.5747376796412</v>
      </c>
      <c r="O2906">
        <v>752.90812851628311</v>
      </c>
      <c r="P2906">
        <v>719.44934070570548</v>
      </c>
      <c r="Q2906">
        <v>751.31854446978991</v>
      </c>
      <c r="R2906">
        <v>761.02280458000473</v>
      </c>
      <c r="S2906">
        <v>764.2536070254215</v>
      </c>
      <c r="T2906">
        <v>773.87811155325699</v>
      </c>
      <c r="U2906">
        <v>745.38762702674649</v>
      </c>
      <c r="V2906">
        <v>814.73073168734959</v>
      </c>
      <c r="W2906">
        <v>842.5279206054081</v>
      </c>
      <c r="X2906">
        <v>698.4999477818202</v>
      </c>
      <c r="Y2906">
        <v>723.46077151034672</v>
      </c>
      <c r="Z2906">
        <v>742.2779841110995</v>
      </c>
      <c r="AA2906">
        <v>708.60103824131841</v>
      </c>
      <c r="AB2906">
        <v>788.85028197249574</v>
      </c>
      <c r="AC2906">
        <v>806.27990086782984</v>
      </c>
      <c r="AD2906">
        <v>741.32749433741742</v>
      </c>
      <c r="AE2906">
        <v>735.44006247719324</v>
      </c>
      <c r="AF2906">
        <v>793.41852071036953</v>
      </c>
    </row>
    <row r="2907" spans="2:32" x14ac:dyDescent="0.25">
      <c r="B2907">
        <v>499</v>
      </c>
      <c r="C2907">
        <v>539.27989723230826</v>
      </c>
      <c r="D2907">
        <v>495.70448074368352</v>
      </c>
      <c r="E2907">
        <v>562.10742581158706</v>
      </c>
      <c r="F2907">
        <v>592.49472815467595</v>
      </c>
      <c r="G2907">
        <v>660.80473174733743</v>
      </c>
      <c r="H2907">
        <v>768.1018691224084</v>
      </c>
      <c r="I2907">
        <v>812.74484983844332</v>
      </c>
      <c r="J2907">
        <v>862.86367442999472</v>
      </c>
      <c r="K2907">
        <v>850.38537519709223</v>
      </c>
      <c r="L2907">
        <v>871.33463174849601</v>
      </c>
      <c r="M2907">
        <v>947.3759050691192</v>
      </c>
      <c r="N2907">
        <v>886.49676778524997</v>
      </c>
      <c r="O2907">
        <v>861.29371124628494</v>
      </c>
      <c r="P2907">
        <v>930.72033603686555</v>
      </c>
      <c r="Q2907">
        <v>999.51994120352379</v>
      </c>
      <c r="R2907">
        <v>1041.7589676436285</v>
      </c>
      <c r="S2907">
        <v>1120.7559232523536</v>
      </c>
      <c r="T2907">
        <v>1217.6640410398536</v>
      </c>
      <c r="U2907">
        <v>1351.5777779264179</v>
      </c>
      <c r="V2907">
        <v>1460.2458946169247</v>
      </c>
      <c r="W2907">
        <v>1489.627792128384</v>
      </c>
      <c r="X2907">
        <v>1518.8712663505362</v>
      </c>
      <c r="Y2907">
        <v>1415.3005140611601</v>
      </c>
      <c r="Z2907">
        <v>1308.03165001412</v>
      </c>
      <c r="AA2907">
        <v>1538.6931099137867</v>
      </c>
      <c r="AB2907">
        <v>1322.2932501675841</v>
      </c>
      <c r="AC2907">
        <v>1240.0852847518349</v>
      </c>
      <c r="AD2907">
        <v>1318.2497056679247</v>
      </c>
      <c r="AE2907">
        <v>1360.5794959758837</v>
      </c>
      <c r="AF2907">
        <v>1276.246328321686</v>
      </c>
    </row>
    <row r="2908" spans="2:32" x14ac:dyDescent="0.25">
      <c r="B2908">
        <v>499</v>
      </c>
      <c r="C2908">
        <v>496.6921209216257</v>
      </c>
      <c r="D2908">
        <v>547.39423902144154</v>
      </c>
      <c r="E2908">
        <v>507.09030251414947</v>
      </c>
      <c r="F2908">
        <v>524.17426997294604</v>
      </c>
      <c r="G2908">
        <v>545.69778468278503</v>
      </c>
      <c r="H2908">
        <v>642.34344691359865</v>
      </c>
      <c r="I2908">
        <v>695.52304781761075</v>
      </c>
      <c r="J2908">
        <v>733.6372252343341</v>
      </c>
      <c r="K2908">
        <v>668.79576248189755</v>
      </c>
      <c r="L2908">
        <v>689.02767767492719</v>
      </c>
      <c r="M2908">
        <v>749.97829913429734</v>
      </c>
      <c r="N2908">
        <v>670.48926469146681</v>
      </c>
      <c r="O2908">
        <v>702.715006288523</v>
      </c>
      <c r="P2908">
        <v>797.72076898882847</v>
      </c>
      <c r="Q2908">
        <v>913.95708488060939</v>
      </c>
      <c r="R2908">
        <v>802.30133201534204</v>
      </c>
      <c r="S2908">
        <v>854.49764962580628</v>
      </c>
      <c r="T2908">
        <v>781.20192445777002</v>
      </c>
      <c r="U2908">
        <v>680.71848869153712</v>
      </c>
      <c r="V2908">
        <v>633.86518346368769</v>
      </c>
      <c r="W2908">
        <v>581.93636159935397</v>
      </c>
      <c r="X2908">
        <v>598.73156312743856</v>
      </c>
      <c r="Y2908">
        <v>572.38143136368785</v>
      </c>
      <c r="Z2908">
        <v>578.57690644804529</v>
      </c>
      <c r="AA2908">
        <v>545.53105371318975</v>
      </c>
      <c r="AB2908">
        <v>546.53531244723922</v>
      </c>
      <c r="AC2908">
        <v>490.25838210925735</v>
      </c>
      <c r="AD2908">
        <v>456.27889303701755</v>
      </c>
      <c r="AE2908">
        <v>464.2915088343359</v>
      </c>
      <c r="AF2908">
        <v>493.83268064907475</v>
      </c>
    </row>
    <row r="2909" spans="2:32" x14ac:dyDescent="0.25">
      <c r="B2909">
        <v>499</v>
      </c>
      <c r="C2909">
        <v>463.01885841777852</v>
      </c>
      <c r="D2909">
        <v>521.17826515296281</v>
      </c>
      <c r="E2909">
        <v>459.40531724966121</v>
      </c>
      <c r="F2909">
        <v>492.2924864519477</v>
      </c>
      <c r="G2909">
        <v>441.43242459347312</v>
      </c>
      <c r="H2909">
        <v>412.10668384669958</v>
      </c>
      <c r="I2909">
        <v>478.57657715760934</v>
      </c>
      <c r="J2909">
        <v>597.51462549846781</v>
      </c>
      <c r="K2909">
        <v>548.2910485465585</v>
      </c>
      <c r="L2909">
        <v>626.93092821873506</v>
      </c>
      <c r="M2909">
        <v>726.4184387151239</v>
      </c>
      <c r="N2909">
        <v>945.69431247350053</v>
      </c>
      <c r="O2909">
        <v>974.94931270457971</v>
      </c>
      <c r="P2909">
        <v>1021.9948519732325</v>
      </c>
      <c r="Q2909">
        <v>1016.9437627137912</v>
      </c>
      <c r="R2909">
        <v>996.86042596768266</v>
      </c>
      <c r="S2909">
        <v>1066.3791019856451</v>
      </c>
      <c r="T2909">
        <v>1185.1495572386416</v>
      </c>
      <c r="U2909">
        <v>1091.8047283637463</v>
      </c>
      <c r="V2909">
        <v>946.07443851553137</v>
      </c>
      <c r="W2909">
        <v>1015.7064815981649</v>
      </c>
      <c r="X2909">
        <v>891.2749809463719</v>
      </c>
      <c r="Y2909">
        <v>889.33753693586118</v>
      </c>
      <c r="Z2909">
        <v>982.84233932631173</v>
      </c>
      <c r="AA2909">
        <v>863.06650127652983</v>
      </c>
      <c r="AB2909">
        <v>801.7308034402796</v>
      </c>
      <c r="AC2909">
        <v>819.01039263467567</v>
      </c>
      <c r="AD2909">
        <v>867.69375002160905</v>
      </c>
      <c r="AE2909">
        <v>696.87748780516267</v>
      </c>
      <c r="AF2909">
        <v>691.98354179927003</v>
      </c>
    </row>
    <row r="2910" spans="2:32" x14ac:dyDescent="0.25">
      <c r="B2910">
        <v>499</v>
      </c>
      <c r="C2910">
        <v>490.31074817699931</v>
      </c>
      <c r="D2910">
        <v>537.72162264103031</v>
      </c>
      <c r="E2910">
        <v>558.59094389027371</v>
      </c>
      <c r="F2910">
        <v>536.93456939490386</v>
      </c>
      <c r="G2910">
        <v>500.90229325284116</v>
      </c>
      <c r="H2910">
        <v>658.43746852206459</v>
      </c>
      <c r="I2910">
        <v>650.05170535044056</v>
      </c>
      <c r="J2910">
        <v>656.54980367789926</v>
      </c>
      <c r="K2910">
        <v>592.31195905145967</v>
      </c>
      <c r="L2910">
        <v>523.02414112197528</v>
      </c>
      <c r="M2910">
        <v>507.95602000222897</v>
      </c>
      <c r="N2910">
        <v>520.68270643269966</v>
      </c>
      <c r="O2910">
        <v>515.51220697121983</v>
      </c>
      <c r="P2910">
        <v>493.00286315581053</v>
      </c>
      <c r="Q2910">
        <v>541.29334278793897</v>
      </c>
      <c r="R2910">
        <v>545.9614197798337</v>
      </c>
      <c r="S2910">
        <v>627.28051563446877</v>
      </c>
      <c r="T2910">
        <v>627.79029378196151</v>
      </c>
      <c r="U2910">
        <v>638.49640256130658</v>
      </c>
      <c r="V2910">
        <v>620.09702832532844</v>
      </c>
      <c r="W2910">
        <v>700.85207691527228</v>
      </c>
      <c r="X2910">
        <v>836.39858264974862</v>
      </c>
      <c r="Y2910">
        <v>820.6035287465138</v>
      </c>
      <c r="Z2910">
        <v>790.86877877628854</v>
      </c>
      <c r="AA2910">
        <v>767.55491814910351</v>
      </c>
      <c r="AB2910">
        <v>720.0250874701668</v>
      </c>
      <c r="AC2910">
        <v>658.41191143377455</v>
      </c>
      <c r="AD2910">
        <v>572.06920290441599</v>
      </c>
      <c r="AE2910">
        <v>665.49687681159764</v>
      </c>
      <c r="AF2910">
        <v>763.94455623845568</v>
      </c>
    </row>
    <row r="2911" spans="2:32" x14ac:dyDescent="0.25">
      <c r="B2911">
        <v>499</v>
      </c>
      <c r="C2911">
        <v>537.7639553466779</v>
      </c>
      <c r="D2911">
        <v>568.34794114533702</v>
      </c>
      <c r="E2911">
        <v>538.14014970106462</v>
      </c>
      <c r="F2911">
        <v>577.20333980364364</v>
      </c>
      <c r="G2911">
        <v>502.8362379167429</v>
      </c>
      <c r="H2911">
        <v>514.46804895797447</v>
      </c>
      <c r="I2911">
        <v>540.3345875159265</v>
      </c>
      <c r="J2911">
        <v>515.57767883249983</v>
      </c>
      <c r="K2911">
        <v>477.49904425022021</v>
      </c>
      <c r="L2911">
        <v>511.51822640750561</v>
      </c>
      <c r="M2911">
        <v>569.11326851886088</v>
      </c>
      <c r="N2911">
        <v>540.02613018558782</v>
      </c>
      <c r="O2911">
        <v>539.60001609837798</v>
      </c>
      <c r="P2911">
        <v>570.8840006945876</v>
      </c>
      <c r="Q2911">
        <v>616.16289840422644</v>
      </c>
      <c r="R2911">
        <v>570.69046260492371</v>
      </c>
      <c r="S2911">
        <v>598.47961374914723</v>
      </c>
      <c r="T2911">
        <v>570.00201755607259</v>
      </c>
      <c r="U2911">
        <v>549.71881884086747</v>
      </c>
      <c r="V2911">
        <v>599.08926985948995</v>
      </c>
      <c r="W2911">
        <v>627.05124474464742</v>
      </c>
      <c r="X2911">
        <v>651.70080624014349</v>
      </c>
      <c r="Y2911">
        <v>699.03225049145669</v>
      </c>
      <c r="Z2911">
        <v>757.85602971168146</v>
      </c>
      <c r="AA2911">
        <v>764.31418512203732</v>
      </c>
      <c r="AB2911">
        <v>752.14728096116028</v>
      </c>
      <c r="AC2911">
        <v>795.81800146254557</v>
      </c>
      <c r="AD2911">
        <v>725.141761932431</v>
      </c>
      <c r="AE2911">
        <v>717.63165294178498</v>
      </c>
      <c r="AF2911">
        <v>745.55394359010609</v>
      </c>
    </row>
    <row r="2912" spans="2:32" x14ac:dyDescent="0.25">
      <c r="B2912">
        <v>499</v>
      </c>
      <c r="C2912">
        <v>390.03516645339892</v>
      </c>
      <c r="D2912">
        <v>386.16729723227957</v>
      </c>
      <c r="E2912">
        <v>408.04802803992879</v>
      </c>
      <c r="F2912">
        <v>405.09421902794179</v>
      </c>
      <c r="G2912">
        <v>339.56220103783176</v>
      </c>
      <c r="H2912">
        <v>296.53828188516167</v>
      </c>
      <c r="I2912">
        <v>264.45715635998715</v>
      </c>
      <c r="J2912">
        <v>296.28334822633684</v>
      </c>
      <c r="K2912">
        <v>283.29740758977573</v>
      </c>
      <c r="L2912">
        <v>293.8019055395863</v>
      </c>
      <c r="M2912">
        <v>298.17969237891504</v>
      </c>
      <c r="N2912">
        <v>308.5781548004785</v>
      </c>
      <c r="O2912">
        <v>301.69601033346203</v>
      </c>
      <c r="P2912">
        <v>296.03790013904012</v>
      </c>
      <c r="Q2912">
        <v>280.96794160712852</v>
      </c>
      <c r="R2912">
        <v>274.13168349432618</v>
      </c>
      <c r="S2912">
        <v>247.13214772408838</v>
      </c>
      <c r="T2912">
        <v>255.76692411511897</v>
      </c>
      <c r="U2912">
        <v>256.6707124702919</v>
      </c>
      <c r="V2912">
        <v>236.25135142742496</v>
      </c>
      <c r="W2912">
        <v>222.65878941027063</v>
      </c>
      <c r="X2912">
        <v>242.04351017621701</v>
      </c>
      <c r="Y2912">
        <v>222.18426223180657</v>
      </c>
      <c r="Z2912">
        <v>259.63284494565124</v>
      </c>
      <c r="AA2912">
        <v>257.76917286096989</v>
      </c>
      <c r="AB2912">
        <v>271.78751306111729</v>
      </c>
      <c r="AC2912">
        <v>306.56890754242471</v>
      </c>
      <c r="AD2912">
        <v>293.81949873020704</v>
      </c>
      <c r="AE2912">
        <v>336.61817661496832</v>
      </c>
      <c r="AF2912">
        <v>368.47594820780643</v>
      </c>
    </row>
    <row r="2913" spans="2:32" x14ac:dyDescent="0.25">
      <c r="B2913">
        <v>499</v>
      </c>
      <c r="C2913">
        <v>500.6077882294835</v>
      </c>
      <c r="D2913">
        <v>509.07202027475302</v>
      </c>
      <c r="E2913">
        <v>484.77049949498218</v>
      </c>
      <c r="F2913">
        <v>532.05670563971319</v>
      </c>
      <c r="G2913">
        <v>498.91024905039615</v>
      </c>
      <c r="H2913">
        <v>514.29312219065378</v>
      </c>
      <c r="I2913">
        <v>431.49141085434633</v>
      </c>
      <c r="J2913">
        <v>539.27456126034519</v>
      </c>
      <c r="K2913">
        <v>485.38711910881926</v>
      </c>
      <c r="L2913">
        <v>480.37652527784331</v>
      </c>
      <c r="M2913">
        <v>497.34985262289376</v>
      </c>
      <c r="N2913">
        <v>486.73091528313506</v>
      </c>
      <c r="O2913">
        <v>539.4456117705322</v>
      </c>
      <c r="P2913">
        <v>524.66929255315358</v>
      </c>
      <c r="Q2913">
        <v>484.02718504397154</v>
      </c>
      <c r="R2913">
        <v>434.50255334669413</v>
      </c>
      <c r="S2913">
        <v>388.18805986896928</v>
      </c>
      <c r="T2913">
        <v>400.80376467206469</v>
      </c>
      <c r="U2913">
        <v>392.56344137162768</v>
      </c>
      <c r="V2913">
        <v>441.99770505444587</v>
      </c>
      <c r="W2913">
        <v>474.10320485728857</v>
      </c>
      <c r="X2913">
        <v>540.97309949488863</v>
      </c>
      <c r="Y2913">
        <v>567.9539438682491</v>
      </c>
      <c r="Z2913">
        <v>590.49584091210579</v>
      </c>
      <c r="AA2913">
        <v>614.35480862826751</v>
      </c>
      <c r="AB2913">
        <v>614.5052165444946</v>
      </c>
      <c r="AC2913">
        <v>622.64100712280822</v>
      </c>
      <c r="AD2913">
        <v>565.30814514440169</v>
      </c>
      <c r="AE2913">
        <v>563.91131133782369</v>
      </c>
      <c r="AF2913">
        <v>564.89980402996378</v>
      </c>
    </row>
    <row r="2914" spans="2:32" x14ac:dyDescent="0.25">
      <c r="B2914">
        <v>499</v>
      </c>
      <c r="C2914">
        <v>527.78988699126944</v>
      </c>
      <c r="D2914">
        <v>510.0713728816844</v>
      </c>
      <c r="E2914">
        <v>517.33029439411939</v>
      </c>
      <c r="F2914">
        <v>504.39807702242075</v>
      </c>
      <c r="G2914">
        <v>473.48063910144566</v>
      </c>
      <c r="H2914">
        <v>408.91866708598991</v>
      </c>
      <c r="I2914">
        <v>453.70882337276805</v>
      </c>
      <c r="J2914">
        <v>481.24358004752924</v>
      </c>
      <c r="K2914">
        <v>577.32049063740635</v>
      </c>
      <c r="L2914">
        <v>601.55773289621652</v>
      </c>
      <c r="M2914">
        <v>543.11770451144434</v>
      </c>
      <c r="N2914">
        <v>538.59882660754283</v>
      </c>
      <c r="O2914">
        <v>514.74097886262132</v>
      </c>
      <c r="P2914">
        <v>460.51402429151176</v>
      </c>
      <c r="Q2914">
        <v>476.50191456106819</v>
      </c>
      <c r="R2914">
        <v>502.50677362751304</v>
      </c>
      <c r="S2914">
        <v>466.56725780950399</v>
      </c>
      <c r="T2914">
        <v>500.97936848393863</v>
      </c>
      <c r="U2914">
        <v>416.72424054697927</v>
      </c>
      <c r="V2914">
        <v>427.13252347811419</v>
      </c>
      <c r="W2914">
        <v>432.23586716031144</v>
      </c>
      <c r="X2914">
        <v>435.44215399699817</v>
      </c>
      <c r="Y2914">
        <v>402.29122169932452</v>
      </c>
      <c r="Z2914">
        <v>441.15168681284626</v>
      </c>
      <c r="AA2914">
        <v>399.46383479436838</v>
      </c>
      <c r="AB2914">
        <v>383.79216841437631</v>
      </c>
      <c r="AC2914">
        <v>387.13335332295702</v>
      </c>
      <c r="AD2914">
        <v>386.80692069681595</v>
      </c>
      <c r="AE2914">
        <v>393.25040510852659</v>
      </c>
      <c r="AF2914">
        <v>423.12506808660493</v>
      </c>
    </row>
    <row r="2915" spans="2:32" x14ac:dyDescent="0.25">
      <c r="B2915">
        <v>499</v>
      </c>
      <c r="C2915">
        <v>476.71551461287754</v>
      </c>
      <c r="D2915">
        <v>395.13847727141859</v>
      </c>
      <c r="E2915">
        <v>373.45293808561615</v>
      </c>
      <c r="F2915">
        <v>368.16904940193342</v>
      </c>
      <c r="G2915">
        <v>366.06098819181778</v>
      </c>
      <c r="H2915">
        <v>386.72221072154144</v>
      </c>
      <c r="I2915">
        <v>361.30038822793574</v>
      </c>
      <c r="J2915">
        <v>337.7492748621105</v>
      </c>
      <c r="K2915">
        <v>332.3773744348382</v>
      </c>
      <c r="L2915">
        <v>363.86161477386355</v>
      </c>
      <c r="M2915">
        <v>305.32805529607714</v>
      </c>
      <c r="N2915">
        <v>349.06451199898152</v>
      </c>
      <c r="O2915">
        <v>374.26911856083927</v>
      </c>
      <c r="P2915">
        <v>346.93120774783893</v>
      </c>
      <c r="Q2915">
        <v>365.51964854748792</v>
      </c>
      <c r="R2915">
        <v>378.61686309587515</v>
      </c>
      <c r="S2915">
        <v>379.70339493848201</v>
      </c>
      <c r="T2915">
        <v>464.87129235291468</v>
      </c>
      <c r="U2915">
        <v>501.87013638172152</v>
      </c>
      <c r="V2915">
        <v>515.70386942211996</v>
      </c>
      <c r="W2915">
        <v>547.05939719000867</v>
      </c>
      <c r="X2915">
        <v>539.93985926918492</v>
      </c>
      <c r="Y2915">
        <v>525.46738454944091</v>
      </c>
      <c r="Z2915">
        <v>501.68285103050272</v>
      </c>
      <c r="AA2915">
        <v>505.04925481906952</v>
      </c>
      <c r="AB2915">
        <v>532.88150447081773</v>
      </c>
      <c r="AC2915">
        <v>517.2178463659576</v>
      </c>
      <c r="AD2915">
        <v>523.28046605739166</v>
      </c>
      <c r="AE2915">
        <v>555.87089825747103</v>
      </c>
      <c r="AF2915">
        <v>521.45879359328751</v>
      </c>
    </row>
    <row r="2916" spans="2:32" x14ac:dyDescent="0.25">
      <c r="B2916">
        <v>499</v>
      </c>
      <c r="C2916">
        <v>563.76937818048054</v>
      </c>
      <c r="D2916">
        <v>590.88380477084684</v>
      </c>
      <c r="E2916">
        <v>604.27689268393522</v>
      </c>
      <c r="F2916">
        <v>598.26403671575338</v>
      </c>
      <c r="G2916">
        <v>525.22079253954269</v>
      </c>
      <c r="H2916">
        <v>547.61064314043699</v>
      </c>
      <c r="I2916">
        <v>584.71734402092659</v>
      </c>
      <c r="J2916">
        <v>555.09865671424177</v>
      </c>
      <c r="K2916">
        <v>556.46612115569087</v>
      </c>
      <c r="L2916">
        <v>600.3521470401754</v>
      </c>
      <c r="M2916">
        <v>636.24529605923692</v>
      </c>
      <c r="N2916">
        <v>638.61857155258042</v>
      </c>
      <c r="O2916">
        <v>668.99228828418029</v>
      </c>
      <c r="P2916">
        <v>662.08184225393529</v>
      </c>
      <c r="Q2916">
        <v>649.79187270998671</v>
      </c>
      <c r="R2916">
        <v>751.1404512619232</v>
      </c>
      <c r="S2916">
        <v>712.78531320029617</v>
      </c>
      <c r="T2916">
        <v>655.94323356211953</v>
      </c>
      <c r="U2916">
        <v>622.09306038056036</v>
      </c>
      <c r="V2916">
        <v>518.71790452735956</v>
      </c>
      <c r="W2916">
        <v>552.89575559922002</v>
      </c>
      <c r="X2916">
        <v>560.99296125891328</v>
      </c>
      <c r="Y2916">
        <v>576.27511954678096</v>
      </c>
      <c r="Z2916">
        <v>551.47131626264797</v>
      </c>
      <c r="AA2916">
        <v>564.62633890074028</v>
      </c>
      <c r="AB2916">
        <v>541.58870669804185</v>
      </c>
      <c r="AC2916">
        <v>579.0595370269474</v>
      </c>
      <c r="AD2916">
        <v>644.75940814141609</v>
      </c>
      <c r="AE2916">
        <v>665.32620911989079</v>
      </c>
      <c r="AF2916">
        <v>736.39404523698533</v>
      </c>
    </row>
    <row r="2917" spans="2:32" x14ac:dyDescent="0.25">
      <c r="B2917">
        <v>499</v>
      </c>
      <c r="C2917">
        <v>582.53997073802509</v>
      </c>
      <c r="D2917">
        <v>488.77634396157328</v>
      </c>
      <c r="E2917">
        <v>555.65810655665268</v>
      </c>
      <c r="F2917">
        <v>504.13333230989429</v>
      </c>
      <c r="G2917">
        <v>536.27228958530873</v>
      </c>
      <c r="H2917">
        <v>590.54960273253607</v>
      </c>
      <c r="I2917">
        <v>538.85380013833446</v>
      </c>
      <c r="J2917">
        <v>532.62325575723878</v>
      </c>
      <c r="K2917">
        <v>551.26465259932638</v>
      </c>
      <c r="L2917">
        <v>579.34297672652792</v>
      </c>
      <c r="M2917">
        <v>548.44457089197488</v>
      </c>
      <c r="N2917">
        <v>553.89696119263226</v>
      </c>
      <c r="O2917">
        <v>616.65909614456234</v>
      </c>
      <c r="P2917">
        <v>672.00641213543167</v>
      </c>
      <c r="Q2917">
        <v>760.26002856015214</v>
      </c>
      <c r="R2917">
        <v>781.74120435141594</v>
      </c>
      <c r="S2917">
        <v>926.33031581452769</v>
      </c>
      <c r="T2917">
        <v>808.02035720514732</v>
      </c>
      <c r="U2917">
        <v>758.60848379476749</v>
      </c>
      <c r="V2917">
        <v>678.57221067627233</v>
      </c>
      <c r="W2917">
        <v>759.16796588547618</v>
      </c>
      <c r="X2917">
        <v>698.64231850614306</v>
      </c>
      <c r="Y2917">
        <v>656.28456786085019</v>
      </c>
      <c r="Z2917">
        <v>637.42344546547645</v>
      </c>
      <c r="AA2917">
        <v>660.02153503726925</v>
      </c>
      <c r="AB2917">
        <v>649.63183832428092</v>
      </c>
      <c r="AC2917">
        <v>711.62025234139549</v>
      </c>
      <c r="AD2917">
        <v>822.39403235012912</v>
      </c>
      <c r="AE2917">
        <v>713.78513588534656</v>
      </c>
      <c r="AF2917">
        <v>667.02618850645752</v>
      </c>
    </row>
    <row r="2918" spans="2:32" x14ac:dyDescent="0.25">
      <c r="B2918">
        <v>499</v>
      </c>
      <c r="C2918">
        <v>509.89182749337982</v>
      </c>
      <c r="D2918">
        <v>525.46120567513037</v>
      </c>
      <c r="E2918">
        <v>524.75546758804535</v>
      </c>
      <c r="F2918">
        <v>491.99672118954868</v>
      </c>
      <c r="G2918">
        <v>534.84626661860466</v>
      </c>
      <c r="H2918">
        <v>558.07261343183711</v>
      </c>
      <c r="I2918">
        <v>536.44451653439398</v>
      </c>
      <c r="J2918">
        <v>599.25720887796103</v>
      </c>
      <c r="K2918">
        <v>657.83678566733602</v>
      </c>
      <c r="L2918">
        <v>722.91299924344594</v>
      </c>
      <c r="M2918">
        <v>827.43328251191747</v>
      </c>
      <c r="N2918">
        <v>880.68534029166074</v>
      </c>
      <c r="O2918">
        <v>896.89251652363373</v>
      </c>
      <c r="P2918">
        <v>885.99919362815729</v>
      </c>
      <c r="Q2918">
        <v>777.22221900281454</v>
      </c>
      <c r="R2918">
        <v>770.66087069802575</v>
      </c>
      <c r="S2918">
        <v>668.93670231607962</v>
      </c>
      <c r="T2918">
        <v>694.72161203785856</v>
      </c>
      <c r="U2918">
        <v>627.64784296497965</v>
      </c>
      <c r="V2918">
        <v>696.56620849750504</v>
      </c>
      <c r="W2918">
        <v>747.35692550413671</v>
      </c>
      <c r="X2918">
        <v>684.43766586087861</v>
      </c>
      <c r="Y2918">
        <v>688.04452175033362</v>
      </c>
      <c r="Z2918">
        <v>661.65125945447244</v>
      </c>
      <c r="AA2918">
        <v>713.82603953466571</v>
      </c>
      <c r="AB2918">
        <v>724.41804013576029</v>
      </c>
      <c r="AC2918">
        <v>728.37824239366398</v>
      </c>
      <c r="AD2918">
        <v>605.52062593367816</v>
      </c>
      <c r="AE2918">
        <v>628.15460184729125</v>
      </c>
      <c r="AF2918">
        <v>695.20864248436817</v>
      </c>
    </row>
    <row r="2919" spans="2:32" x14ac:dyDescent="0.25">
      <c r="B2919">
        <v>499</v>
      </c>
      <c r="C2919">
        <v>519.26487613852146</v>
      </c>
      <c r="D2919">
        <v>465.43249076929101</v>
      </c>
      <c r="E2919">
        <v>443.06726559157084</v>
      </c>
      <c r="F2919">
        <v>494.55930141653226</v>
      </c>
      <c r="G2919">
        <v>468.86573535075041</v>
      </c>
      <c r="H2919">
        <v>435.35390981155791</v>
      </c>
      <c r="I2919">
        <v>461.39733878002164</v>
      </c>
      <c r="J2919">
        <v>425.50157553111563</v>
      </c>
      <c r="K2919">
        <v>514.54603182229073</v>
      </c>
      <c r="L2919">
        <v>540.69150038608507</v>
      </c>
      <c r="M2919">
        <v>631.04632951525082</v>
      </c>
      <c r="N2919">
        <v>690.21356739109319</v>
      </c>
      <c r="O2919">
        <v>630.94229651693058</v>
      </c>
      <c r="P2919">
        <v>580.79228040445616</v>
      </c>
      <c r="Q2919">
        <v>571.81993044622652</v>
      </c>
      <c r="R2919">
        <v>616.46528695124596</v>
      </c>
      <c r="S2919">
        <v>639.29111745412058</v>
      </c>
      <c r="T2919">
        <v>645.51127056469898</v>
      </c>
      <c r="U2919">
        <v>710.70368407124352</v>
      </c>
      <c r="V2919">
        <v>721.62739274525757</v>
      </c>
      <c r="W2919">
        <v>654.55885914803298</v>
      </c>
      <c r="X2919">
        <v>703.8717180843671</v>
      </c>
      <c r="Y2919">
        <v>933.80157997397157</v>
      </c>
      <c r="Z2919">
        <v>898.2062418392394</v>
      </c>
      <c r="AA2919">
        <v>878.39691509869408</v>
      </c>
      <c r="AB2919">
        <v>984.15116268946235</v>
      </c>
      <c r="AC2919">
        <v>973.31207544873234</v>
      </c>
      <c r="AD2919">
        <v>964.23303071191378</v>
      </c>
      <c r="AE2919">
        <v>976.42228733711227</v>
      </c>
      <c r="AF2919">
        <v>953.95705040721316</v>
      </c>
    </row>
    <row r="2920" spans="2:32" x14ac:dyDescent="0.25">
      <c r="B2920">
        <v>499</v>
      </c>
      <c r="C2920">
        <v>494.88528711221056</v>
      </c>
      <c r="D2920">
        <v>385.43773691029503</v>
      </c>
      <c r="E2920">
        <v>326.4156899998822</v>
      </c>
      <c r="F2920">
        <v>326.519881864095</v>
      </c>
      <c r="G2920">
        <v>300.46456611233663</v>
      </c>
      <c r="H2920">
        <v>304.96237702114848</v>
      </c>
      <c r="I2920">
        <v>346.13124087757689</v>
      </c>
      <c r="J2920">
        <v>334.36486356068968</v>
      </c>
      <c r="K2920">
        <v>351.72777748900614</v>
      </c>
      <c r="L2920">
        <v>375.26126509997334</v>
      </c>
      <c r="M2920">
        <v>386.23536296177855</v>
      </c>
      <c r="N2920">
        <v>459.88086578271378</v>
      </c>
      <c r="O2920">
        <v>478.63079413691514</v>
      </c>
      <c r="P2920">
        <v>426.83577487210442</v>
      </c>
      <c r="Q2920">
        <v>421.75001332233933</v>
      </c>
      <c r="R2920">
        <v>447.49955958732977</v>
      </c>
      <c r="S2920">
        <v>469.16481736801683</v>
      </c>
      <c r="T2920">
        <v>436.26671603026267</v>
      </c>
      <c r="U2920">
        <v>397.80043314061942</v>
      </c>
      <c r="V2920">
        <v>425.75475321483037</v>
      </c>
      <c r="W2920">
        <v>425.51947909323223</v>
      </c>
      <c r="X2920">
        <v>377.46197503859878</v>
      </c>
      <c r="Y2920">
        <v>434.86233717260154</v>
      </c>
      <c r="Z2920">
        <v>405.88834220308485</v>
      </c>
      <c r="AA2920">
        <v>454.24695065655504</v>
      </c>
      <c r="AB2920">
        <v>502.30178161562333</v>
      </c>
      <c r="AC2920">
        <v>584.86520364173748</v>
      </c>
      <c r="AD2920">
        <v>645.17277334973085</v>
      </c>
      <c r="AE2920">
        <v>652.40801090439925</v>
      </c>
      <c r="AF2920">
        <v>589.75935439730631</v>
      </c>
    </row>
    <row r="2921" spans="2:32" x14ac:dyDescent="0.25">
      <c r="B2921">
        <v>499</v>
      </c>
      <c r="C2921">
        <v>526.82882129637926</v>
      </c>
      <c r="D2921">
        <v>570.00197415671937</v>
      </c>
      <c r="E2921">
        <v>582.93380027493845</v>
      </c>
      <c r="F2921">
        <v>594.72029558208499</v>
      </c>
      <c r="G2921">
        <v>634.15419327197344</v>
      </c>
      <c r="H2921">
        <v>691.00712784332745</v>
      </c>
      <c r="I2921">
        <v>622.00274989160732</v>
      </c>
      <c r="J2921">
        <v>591.35388201876242</v>
      </c>
      <c r="K2921">
        <v>626.0729522715709</v>
      </c>
      <c r="L2921">
        <v>556.39294790782026</v>
      </c>
      <c r="M2921">
        <v>581.52611504650974</v>
      </c>
      <c r="N2921">
        <v>637.94234331497967</v>
      </c>
      <c r="O2921">
        <v>595.96129752546256</v>
      </c>
      <c r="P2921">
        <v>683.52716354790653</v>
      </c>
      <c r="Q2921">
        <v>692.61903133073997</v>
      </c>
      <c r="R2921">
        <v>618.94117487613551</v>
      </c>
      <c r="S2921">
        <v>634.69983063760708</v>
      </c>
      <c r="T2921">
        <v>605.10176815535192</v>
      </c>
      <c r="U2921">
        <v>561.95350337989169</v>
      </c>
      <c r="V2921">
        <v>563.34169844092276</v>
      </c>
      <c r="W2921">
        <v>528.36158326533041</v>
      </c>
      <c r="X2921">
        <v>517.64763721379654</v>
      </c>
      <c r="Y2921">
        <v>519.61711170985711</v>
      </c>
      <c r="Z2921">
        <v>559.70661229181098</v>
      </c>
      <c r="AA2921">
        <v>515.05505906500434</v>
      </c>
      <c r="AB2921">
        <v>527.60810760362517</v>
      </c>
      <c r="AC2921">
        <v>511.71959015769249</v>
      </c>
      <c r="AD2921">
        <v>496.61667189483251</v>
      </c>
      <c r="AE2921">
        <v>537.84175207538533</v>
      </c>
      <c r="AF2921">
        <v>564.15624067398392</v>
      </c>
    </row>
    <row r="2922" spans="2:32" x14ac:dyDescent="0.25">
      <c r="B2922">
        <v>499</v>
      </c>
      <c r="C2922">
        <v>557.23310426765272</v>
      </c>
      <c r="D2922">
        <v>553.32733147785893</v>
      </c>
      <c r="E2922">
        <v>578.38272475946951</v>
      </c>
      <c r="F2922">
        <v>596.19915710890393</v>
      </c>
      <c r="G2922">
        <v>572.7873775656725</v>
      </c>
      <c r="H2922">
        <v>506.72292011659306</v>
      </c>
      <c r="I2922">
        <v>518.71356846625042</v>
      </c>
      <c r="J2922">
        <v>467.69781563575242</v>
      </c>
      <c r="K2922">
        <v>457.247500571844</v>
      </c>
      <c r="L2922">
        <v>457.39345394035769</v>
      </c>
      <c r="M2922">
        <v>470.89187779369354</v>
      </c>
      <c r="N2922">
        <v>532.42024751458996</v>
      </c>
      <c r="O2922">
        <v>535.07784131638789</v>
      </c>
      <c r="P2922">
        <v>485.48032458606855</v>
      </c>
      <c r="Q2922">
        <v>558.08321800253771</v>
      </c>
      <c r="R2922">
        <v>539.13977347191633</v>
      </c>
      <c r="S2922">
        <v>553.83051348023491</v>
      </c>
      <c r="T2922">
        <v>498.19081804127103</v>
      </c>
      <c r="U2922">
        <v>448.98934619168631</v>
      </c>
      <c r="V2922">
        <v>465.80266336173315</v>
      </c>
      <c r="W2922">
        <v>480.09357162200314</v>
      </c>
      <c r="X2922">
        <v>524.77901709347168</v>
      </c>
      <c r="Y2922">
        <v>554.89573120233854</v>
      </c>
      <c r="Z2922">
        <v>510.47069326481096</v>
      </c>
      <c r="AA2922">
        <v>569.49641040646031</v>
      </c>
      <c r="AB2922">
        <v>450.99179373964159</v>
      </c>
      <c r="AC2922">
        <v>390.10619390989723</v>
      </c>
      <c r="AD2922">
        <v>384.80938284373383</v>
      </c>
      <c r="AE2922">
        <v>355.81106996840015</v>
      </c>
      <c r="AF2922">
        <v>366.23437566653496</v>
      </c>
    </row>
    <row r="2923" spans="2:32" x14ac:dyDescent="0.25">
      <c r="B2923">
        <v>499</v>
      </c>
      <c r="C2923">
        <v>522.30223929353565</v>
      </c>
      <c r="D2923">
        <v>513.90245193297869</v>
      </c>
      <c r="E2923">
        <v>539.30148775391808</v>
      </c>
      <c r="F2923">
        <v>481.41688182056487</v>
      </c>
      <c r="G2923">
        <v>508.23282353693889</v>
      </c>
      <c r="H2923">
        <v>472.37630267911044</v>
      </c>
      <c r="I2923">
        <v>507.6490643675653</v>
      </c>
      <c r="J2923">
        <v>485.73440076646796</v>
      </c>
      <c r="K2923">
        <v>481.104883767567</v>
      </c>
      <c r="L2923">
        <v>534.27061627527803</v>
      </c>
      <c r="M2923">
        <v>556.16785081350918</v>
      </c>
      <c r="N2923">
        <v>548.05668846538845</v>
      </c>
      <c r="O2923">
        <v>503.87835169795454</v>
      </c>
      <c r="P2923">
        <v>484.28037557116215</v>
      </c>
      <c r="Q2923">
        <v>560.55509101171526</v>
      </c>
      <c r="R2923">
        <v>572.94450277306407</v>
      </c>
      <c r="S2923">
        <v>519.42897179534202</v>
      </c>
      <c r="T2923">
        <v>515.45124334707396</v>
      </c>
      <c r="U2923">
        <v>486.63731437842824</v>
      </c>
      <c r="V2923">
        <v>449.29475975261266</v>
      </c>
      <c r="W2923">
        <v>402.60436069117344</v>
      </c>
      <c r="X2923">
        <v>424.71717085277436</v>
      </c>
      <c r="Y2923">
        <v>434.36189418007291</v>
      </c>
      <c r="Z2923">
        <v>449.10778362113456</v>
      </c>
      <c r="AA2923">
        <v>464.05964551708183</v>
      </c>
      <c r="AB2923">
        <v>452.01957798705178</v>
      </c>
      <c r="AC2923">
        <v>372.31255842991254</v>
      </c>
      <c r="AD2923">
        <v>408.25445308586427</v>
      </c>
      <c r="AE2923">
        <v>410.22578300298323</v>
      </c>
      <c r="AF2923">
        <v>383.48911921681105</v>
      </c>
    </row>
    <row r="2924" spans="2:32" x14ac:dyDescent="0.25">
      <c r="B2924">
        <v>499</v>
      </c>
      <c r="C2924">
        <v>443.81807654126692</v>
      </c>
      <c r="D2924">
        <v>474.48313302762057</v>
      </c>
      <c r="E2924">
        <v>474.75967480335714</v>
      </c>
      <c r="F2924">
        <v>483.40077607082634</v>
      </c>
      <c r="G2924">
        <v>491.4600415298346</v>
      </c>
      <c r="H2924">
        <v>490.46469311557479</v>
      </c>
      <c r="I2924">
        <v>527.92871284189698</v>
      </c>
      <c r="J2924">
        <v>599.38933580501657</v>
      </c>
      <c r="K2924">
        <v>523.68929287108483</v>
      </c>
      <c r="L2924">
        <v>500.1201213974465</v>
      </c>
      <c r="M2924">
        <v>487.95860337866606</v>
      </c>
      <c r="N2924">
        <v>449.44307403067393</v>
      </c>
      <c r="O2924">
        <v>378.17300958622667</v>
      </c>
      <c r="P2924">
        <v>333.3231479827906</v>
      </c>
      <c r="Q2924">
        <v>342.87336838989478</v>
      </c>
      <c r="R2924">
        <v>372.13964629064355</v>
      </c>
      <c r="S2924">
        <v>387.9491949180287</v>
      </c>
      <c r="T2924">
        <v>386.36713637894928</v>
      </c>
      <c r="U2924">
        <v>365.01013477798267</v>
      </c>
      <c r="V2924">
        <v>326.65502465349005</v>
      </c>
      <c r="W2924">
        <v>310.87027551566729</v>
      </c>
      <c r="X2924">
        <v>280.18460468745559</v>
      </c>
      <c r="Y2924">
        <v>271.17460944732767</v>
      </c>
      <c r="Z2924">
        <v>265.81552392847209</v>
      </c>
      <c r="AA2924">
        <v>273.06240192218633</v>
      </c>
      <c r="AB2924">
        <v>279.74662644157507</v>
      </c>
      <c r="AC2924">
        <v>248.44090300636688</v>
      </c>
      <c r="AD2924">
        <v>271.1055403291362</v>
      </c>
      <c r="AE2924">
        <v>282.96067341444649</v>
      </c>
      <c r="AF2924">
        <v>263.26398682069635</v>
      </c>
    </row>
    <row r="2925" spans="2:32" x14ac:dyDescent="0.25">
      <c r="B2925">
        <v>499</v>
      </c>
      <c r="C2925">
        <v>448.63154470845672</v>
      </c>
      <c r="D2925">
        <v>450.39623756787017</v>
      </c>
      <c r="E2925">
        <v>472.79421159543654</v>
      </c>
      <c r="F2925">
        <v>440.67780230596742</v>
      </c>
      <c r="G2925">
        <v>419.24699890801503</v>
      </c>
      <c r="H2925">
        <v>394.42536917968926</v>
      </c>
      <c r="I2925">
        <v>395.26622924792963</v>
      </c>
      <c r="J2925">
        <v>428.71028152844696</v>
      </c>
      <c r="K2925">
        <v>429.67644295529311</v>
      </c>
      <c r="L2925">
        <v>403.62212942370451</v>
      </c>
      <c r="M2925">
        <v>363.9565762343413</v>
      </c>
      <c r="N2925">
        <v>357.03101894904052</v>
      </c>
      <c r="O2925">
        <v>367.39710938533864</v>
      </c>
      <c r="P2925">
        <v>374.80244192944161</v>
      </c>
      <c r="Q2925">
        <v>439.37070699476442</v>
      </c>
      <c r="R2925">
        <v>413.13032357913306</v>
      </c>
      <c r="S2925">
        <v>455.59937398487693</v>
      </c>
      <c r="T2925">
        <v>542.32892571400225</v>
      </c>
      <c r="U2925">
        <v>510.34196258914483</v>
      </c>
      <c r="V2925">
        <v>490.90334569898363</v>
      </c>
      <c r="W2925">
        <v>564.21849539969571</v>
      </c>
      <c r="X2925">
        <v>582.26571406774394</v>
      </c>
      <c r="Y2925">
        <v>656.3999569134603</v>
      </c>
      <c r="Z2925">
        <v>663.38808006556894</v>
      </c>
      <c r="AA2925">
        <v>630.46281149703384</v>
      </c>
      <c r="AB2925">
        <v>651.70322193713719</v>
      </c>
      <c r="AC2925">
        <v>583.67052188951493</v>
      </c>
      <c r="AD2925">
        <v>613.14390747189066</v>
      </c>
      <c r="AE2925">
        <v>599.69340349777224</v>
      </c>
      <c r="AF2925">
        <v>673.58699705327467</v>
      </c>
    </row>
    <row r="2926" spans="2:32" x14ac:dyDescent="0.25">
      <c r="B2926">
        <v>499</v>
      </c>
      <c r="C2926">
        <v>432.91689750295308</v>
      </c>
      <c r="D2926">
        <v>459.75749164488707</v>
      </c>
      <c r="E2926">
        <v>406.56830874951589</v>
      </c>
      <c r="F2926">
        <v>450.47018206053741</v>
      </c>
      <c r="G2926">
        <v>454.69931608691019</v>
      </c>
      <c r="H2926">
        <v>467.30797790879853</v>
      </c>
      <c r="I2926">
        <v>442.47793728709559</v>
      </c>
      <c r="J2926">
        <v>372.2376510240739</v>
      </c>
      <c r="K2926">
        <v>421.99076499078603</v>
      </c>
      <c r="L2926">
        <v>377.51092189767849</v>
      </c>
      <c r="M2926">
        <v>338.75683417036794</v>
      </c>
      <c r="N2926">
        <v>345.56116838721857</v>
      </c>
      <c r="O2926">
        <v>375.81380048114943</v>
      </c>
      <c r="P2926">
        <v>355.51501689089196</v>
      </c>
      <c r="Q2926">
        <v>359.07612261371946</v>
      </c>
      <c r="R2926">
        <v>336.18196612107414</v>
      </c>
      <c r="S2926">
        <v>327.55109041155754</v>
      </c>
      <c r="T2926">
        <v>325.85257832432228</v>
      </c>
      <c r="U2926">
        <v>323.92959870297199</v>
      </c>
      <c r="V2926">
        <v>317.03124270237515</v>
      </c>
      <c r="W2926">
        <v>287.24832783937455</v>
      </c>
      <c r="X2926">
        <v>333.65872579464059</v>
      </c>
      <c r="Y2926">
        <v>411.93341882766197</v>
      </c>
      <c r="Z2926">
        <v>463.69054373001109</v>
      </c>
      <c r="AA2926">
        <v>495.95345969026624</v>
      </c>
      <c r="AB2926">
        <v>538.91859363478761</v>
      </c>
      <c r="AC2926">
        <v>643.50414494973882</v>
      </c>
      <c r="AD2926">
        <v>631.09162250619715</v>
      </c>
      <c r="AE2926">
        <v>619.13916450982072</v>
      </c>
      <c r="AF2926">
        <v>579.22373707614963</v>
      </c>
    </row>
    <row r="2927" spans="2:32" x14ac:dyDescent="0.25">
      <c r="B2927">
        <v>499</v>
      </c>
      <c r="C2927">
        <v>610.72031297480555</v>
      </c>
      <c r="D2927">
        <v>608.01944695101736</v>
      </c>
      <c r="E2927">
        <v>647.27572023406856</v>
      </c>
      <c r="F2927">
        <v>739.45112472654853</v>
      </c>
      <c r="G2927">
        <v>707.70690639388772</v>
      </c>
      <c r="H2927">
        <v>804.37039978587995</v>
      </c>
      <c r="I2927">
        <v>654.00474844555515</v>
      </c>
      <c r="J2927">
        <v>751.02635285640463</v>
      </c>
      <c r="K2927">
        <v>812.58012154453309</v>
      </c>
      <c r="L2927">
        <v>720.71746387919791</v>
      </c>
      <c r="M2927">
        <v>749.03268530550872</v>
      </c>
      <c r="N2927">
        <v>674.39001078051695</v>
      </c>
      <c r="O2927">
        <v>681.99451013996725</v>
      </c>
      <c r="P2927">
        <v>676.53218849131304</v>
      </c>
      <c r="Q2927">
        <v>789.88560833724807</v>
      </c>
      <c r="R2927">
        <v>842.13822553897478</v>
      </c>
      <c r="S2927">
        <v>876.38963605586628</v>
      </c>
      <c r="T2927">
        <v>931.61426056855066</v>
      </c>
      <c r="U2927">
        <v>944.52556630225649</v>
      </c>
      <c r="V2927">
        <v>849.58552924453409</v>
      </c>
      <c r="W2927">
        <v>875.37914218297817</v>
      </c>
      <c r="X2927">
        <v>914.56528186654896</v>
      </c>
      <c r="Y2927">
        <v>966.87312733183421</v>
      </c>
      <c r="Z2927">
        <v>965.22181860811077</v>
      </c>
      <c r="AA2927">
        <v>937.12193838888481</v>
      </c>
      <c r="AB2927">
        <v>907.97232289528995</v>
      </c>
      <c r="AC2927">
        <v>1008.677489560033</v>
      </c>
      <c r="AD2927">
        <v>917.9438806742213</v>
      </c>
      <c r="AE2927">
        <v>858.58103968146452</v>
      </c>
      <c r="AF2927">
        <v>901.86697009312854</v>
      </c>
    </row>
    <row r="2928" spans="2:32" x14ac:dyDescent="0.25">
      <c r="B2928">
        <v>499</v>
      </c>
      <c r="C2928">
        <v>529.48775445577633</v>
      </c>
      <c r="D2928">
        <v>554.54075317150148</v>
      </c>
      <c r="E2928">
        <v>557.35395042385937</v>
      </c>
      <c r="F2928">
        <v>639.55846821132718</v>
      </c>
      <c r="G2928">
        <v>684.86325766468337</v>
      </c>
      <c r="H2928">
        <v>539.73418697043758</v>
      </c>
      <c r="I2928">
        <v>517.26794866722094</v>
      </c>
      <c r="J2928">
        <v>495.08130295157196</v>
      </c>
      <c r="K2928">
        <v>494.94487643034046</v>
      </c>
      <c r="L2928">
        <v>489.81551581458109</v>
      </c>
      <c r="M2928">
        <v>485.34591355153162</v>
      </c>
      <c r="N2928">
        <v>429.65645705581056</v>
      </c>
      <c r="O2928">
        <v>492.4461117390897</v>
      </c>
      <c r="P2928">
        <v>484.11653890566305</v>
      </c>
      <c r="Q2928">
        <v>471.16743542230989</v>
      </c>
      <c r="R2928">
        <v>459.29415273682901</v>
      </c>
      <c r="S2928">
        <v>430.18456197003792</v>
      </c>
      <c r="T2928">
        <v>383.46588399335906</v>
      </c>
      <c r="U2928">
        <v>402.41202428623399</v>
      </c>
      <c r="V2928">
        <v>388.9717475049631</v>
      </c>
      <c r="W2928">
        <v>362.43058317575787</v>
      </c>
      <c r="X2928">
        <v>347.43067908734719</v>
      </c>
      <c r="Y2928">
        <v>324.05053808042123</v>
      </c>
      <c r="Z2928">
        <v>324.58131075908341</v>
      </c>
      <c r="AA2928">
        <v>312.3768054744753</v>
      </c>
      <c r="AB2928">
        <v>296.91910203966006</v>
      </c>
      <c r="AC2928">
        <v>269.53347407881358</v>
      </c>
      <c r="AD2928">
        <v>300.81611910740816</v>
      </c>
      <c r="AE2928">
        <v>314.08037265280637</v>
      </c>
      <c r="AF2928">
        <v>310.59991618886511</v>
      </c>
    </row>
    <row r="2929" spans="2:32" x14ac:dyDescent="0.25">
      <c r="B2929">
        <v>499</v>
      </c>
      <c r="C2929">
        <v>487.64337994126856</v>
      </c>
      <c r="D2929">
        <v>496.9575698855221</v>
      </c>
      <c r="E2929">
        <v>470.34601282177005</v>
      </c>
      <c r="F2929">
        <v>541.73569698041786</v>
      </c>
      <c r="G2929">
        <v>570.29750146582876</v>
      </c>
      <c r="H2929">
        <v>541.32439300346437</v>
      </c>
      <c r="I2929">
        <v>546.08500888882998</v>
      </c>
      <c r="J2929">
        <v>658.22778873722484</v>
      </c>
      <c r="K2929">
        <v>628.47894534754073</v>
      </c>
      <c r="L2929">
        <v>654.2853929354967</v>
      </c>
      <c r="M2929">
        <v>606.9055514480375</v>
      </c>
      <c r="N2929">
        <v>626.78964633545036</v>
      </c>
      <c r="O2929">
        <v>690.47115838912794</v>
      </c>
      <c r="P2929">
        <v>647.00066567111196</v>
      </c>
      <c r="Q2929">
        <v>634.40966539959788</v>
      </c>
      <c r="R2929">
        <v>612.21888861844434</v>
      </c>
      <c r="S2929">
        <v>667.09149837497284</v>
      </c>
      <c r="T2929">
        <v>747.55902833366395</v>
      </c>
      <c r="U2929">
        <v>694.57693766284444</v>
      </c>
      <c r="V2929">
        <v>735.82182038303597</v>
      </c>
      <c r="W2929">
        <v>734.70931311497964</v>
      </c>
      <c r="X2929">
        <v>773.30646237306212</v>
      </c>
      <c r="Y2929">
        <v>766.85665709323064</v>
      </c>
      <c r="Z2929">
        <v>889.98562013184062</v>
      </c>
      <c r="AA2929">
        <v>944.83629563037584</v>
      </c>
      <c r="AB2929">
        <v>952.26316236668742</v>
      </c>
      <c r="AC2929">
        <v>855.3171555641344</v>
      </c>
      <c r="AD2929">
        <v>1071.0679715720266</v>
      </c>
      <c r="AE2929">
        <v>1093.1896388957161</v>
      </c>
      <c r="AF2929">
        <v>1385.9984529267963</v>
      </c>
    </row>
    <row r="2930" spans="2:32" x14ac:dyDescent="0.25">
      <c r="B2930">
        <v>499</v>
      </c>
      <c r="C2930">
        <v>631.69199369269836</v>
      </c>
      <c r="D2930">
        <v>626.15849952258986</v>
      </c>
      <c r="E2930">
        <v>634.55624027878434</v>
      </c>
      <c r="F2930">
        <v>561.96532991955587</v>
      </c>
      <c r="G2930">
        <v>713.2947673055013</v>
      </c>
      <c r="H2930">
        <v>635.69159357114063</v>
      </c>
      <c r="I2930">
        <v>639.58128069025702</v>
      </c>
      <c r="J2930">
        <v>728.36178175519581</v>
      </c>
      <c r="K2930">
        <v>794.44861411386967</v>
      </c>
      <c r="L2930">
        <v>827.477913395634</v>
      </c>
      <c r="M2930">
        <v>742.01172664903561</v>
      </c>
      <c r="N2930">
        <v>783.59257282078227</v>
      </c>
      <c r="O2930">
        <v>745.06660079949711</v>
      </c>
      <c r="P2930">
        <v>716.1369375319714</v>
      </c>
      <c r="Q2930">
        <v>796.57030635120987</v>
      </c>
      <c r="R2930">
        <v>750.68774103550822</v>
      </c>
      <c r="S2930">
        <v>665.83407953561243</v>
      </c>
      <c r="T2930">
        <v>828.05726903680079</v>
      </c>
      <c r="U2930">
        <v>896.55093499531461</v>
      </c>
      <c r="V2930">
        <v>920.82626332321411</v>
      </c>
      <c r="W2930">
        <v>899.72935979380009</v>
      </c>
      <c r="X2930">
        <v>887.47020479283913</v>
      </c>
      <c r="Y2930">
        <v>726.30078543606714</v>
      </c>
      <c r="Z2930">
        <v>649.48720429372815</v>
      </c>
      <c r="AA2930">
        <v>702.55585998556728</v>
      </c>
      <c r="AB2930">
        <v>747.57004650864451</v>
      </c>
      <c r="AC2930">
        <v>733.42179395402638</v>
      </c>
      <c r="AD2930">
        <v>732.12467178361874</v>
      </c>
      <c r="AE2930">
        <v>679.16291833442858</v>
      </c>
      <c r="AF2930">
        <v>696.76005109315406</v>
      </c>
    </row>
    <row r="2931" spans="2:32" x14ac:dyDescent="0.25">
      <c r="B2931">
        <v>499</v>
      </c>
      <c r="C2931">
        <v>449.66726097158306</v>
      </c>
      <c r="D2931">
        <v>470.2157904796436</v>
      </c>
      <c r="E2931">
        <v>419.95158705046231</v>
      </c>
      <c r="F2931">
        <v>438.86554544164449</v>
      </c>
      <c r="G2931">
        <v>432.34271889085886</v>
      </c>
      <c r="H2931">
        <v>417.03604549476216</v>
      </c>
      <c r="I2931">
        <v>473.91171917351528</v>
      </c>
      <c r="J2931">
        <v>477.81455048538004</v>
      </c>
      <c r="K2931">
        <v>368.2575573185768</v>
      </c>
      <c r="L2931">
        <v>420.04449154164814</v>
      </c>
      <c r="M2931">
        <v>473.09580238846672</v>
      </c>
      <c r="N2931">
        <v>488.73489381287141</v>
      </c>
      <c r="O2931">
        <v>462.53241523972804</v>
      </c>
      <c r="P2931">
        <v>430.7301342591274</v>
      </c>
      <c r="Q2931">
        <v>464.04372705544188</v>
      </c>
      <c r="R2931">
        <v>473.82994868980217</v>
      </c>
      <c r="S2931">
        <v>476.384828402734</v>
      </c>
      <c r="T2931">
        <v>467.91679578157255</v>
      </c>
      <c r="U2931">
        <v>463.45077294825114</v>
      </c>
      <c r="V2931">
        <v>444.55495593943181</v>
      </c>
      <c r="W2931">
        <v>489.02057019738936</v>
      </c>
      <c r="X2931">
        <v>440.36482204534309</v>
      </c>
      <c r="Y2931">
        <v>409.16277530588275</v>
      </c>
      <c r="Z2931">
        <v>380.83370013144622</v>
      </c>
      <c r="AA2931">
        <v>378.52711084049002</v>
      </c>
      <c r="AB2931">
        <v>361.11188262251193</v>
      </c>
      <c r="AC2931">
        <v>335.9619316817126</v>
      </c>
      <c r="AD2931">
        <v>308.78081515425055</v>
      </c>
      <c r="AE2931">
        <v>257.54891207124564</v>
      </c>
      <c r="AF2931">
        <v>231.69503896838947</v>
      </c>
    </row>
    <row r="2932" spans="2:32" x14ac:dyDescent="0.25">
      <c r="B2932">
        <v>499</v>
      </c>
      <c r="C2932">
        <v>508.73327240188314</v>
      </c>
      <c r="D2932">
        <v>488.02885494472332</v>
      </c>
      <c r="E2932">
        <v>468.74281434762088</v>
      </c>
      <c r="F2932">
        <v>466.80275154401653</v>
      </c>
      <c r="G2932">
        <v>480.88006515050228</v>
      </c>
      <c r="H2932">
        <v>474.48793904222657</v>
      </c>
      <c r="I2932">
        <v>462.80805721455096</v>
      </c>
      <c r="J2932">
        <v>458.54735150683666</v>
      </c>
      <c r="K2932">
        <v>511.39323112344294</v>
      </c>
      <c r="L2932">
        <v>575.9728043663647</v>
      </c>
      <c r="M2932">
        <v>567.43174949472359</v>
      </c>
      <c r="N2932">
        <v>615.70587259749573</v>
      </c>
      <c r="O2932">
        <v>602.1354184671618</v>
      </c>
      <c r="P2932">
        <v>567.87710320170709</v>
      </c>
      <c r="Q2932">
        <v>638.98833746525838</v>
      </c>
      <c r="R2932">
        <v>706.8483759556625</v>
      </c>
      <c r="S2932">
        <v>743.81385056917577</v>
      </c>
      <c r="T2932">
        <v>801.29730223011666</v>
      </c>
      <c r="U2932">
        <v>897.4024109531764</v>
      </c>
      <c r="V2932">
        <v>903.25340331050654</v>
      </c>
      <c r="W2932">
        <v>871.69785403636808</v>
      </c>
      <c r="X2932">
        <v>1005.4594441256003</v>
      </c>
      <c r="Y2932">
        <v>925.31831750378285</v>
      </c>
      <c r="Z2932">
        <v>810.15715753772747</v>
      </c>
      <c r="AA2932">
        <v>929.84558267040302</v>
      </c>
      <c r="AB2932">
        <v>905.48066212696619</v>
      </c>
      <c r="AC2932">
        <v>821.00183742790614</v>
      </c>
      <c r="AD2932">
        <v>837.13655474952509</v>
      </c>
      <c r="AE2932">
        <v>977.62848075242584</v>
      </c>
      <c r="AF2932">
        <v>969.19681347285416</v>
      </c>
    </row>
    <row r="2933" spans="2:32" x14ac:dyDescent="0.25">
      <c r="B2933">
        <v>499</v>
      </c>
      <c r="C2933">
        <v>444.86732133686456</v>
      </c>
      <c r="D2933">
        <v>413.85175666685444</v>
      </c>
      <c r="E2933">
        <v>381.88349344986602</v>
      </c>
      <c r="F2933">
        <v>393.83062999455217</v>
      </c>
      <c r="G2933">
        <v>441.85911242611149</v>
      </c>
      <c r="H2933">
        <v>435.42704636943586</v>
      </c>
      <c r="I2933">
        <v>449.27188856483525</v>
      </c>
      <c r="J2933">
        <v>479.66546796718586</v>
      </c>
      <c r="K2933">
        <v>475.3825938390122</v>
      </c>
      <c r="L2933">
        <v>486.39275799013478</v>
      </c>
      <c r="M2933">
        <v>505.44664911706309</v>
      </c>
      <c r="N2933">
        <v>470.17530099534503</v>
      </c>
      <c r="O2933">
        <v>429.95217141673686</v>
      </c>
      <c r="P2933">
        <v>446.4927172989656</v>
      </c>
      <c r="Q2933">
        <v>428.01704321334017</v>
      </c>
      <c r="R2933">
        <v>443.78829556951456</v>
      </c>
      <c r="S2933">
        <v>491.87090838333927</v>
      </c>
      <c r="T2933">
        <v>495.05109128564629</v>
      </c>
      <c r="U2933">
        <v>551.69650884943053</v>
      </c>
      <c r="V2933">
        <v>565.56620262958666</v>
      </c>
      <c r="W2933">
        <v>547.62862731223947</v>
      </c>
      <c r="X2933">
        <v>613.97526913784191</v>
      </c>
      <c r="Y2933">
        <v>495.53599271139262</v>
      </c>
      <c r="Z2933">
        <v>483.54785807698715</v>
      </c>
      <c r="AA2933">
        <v>496.28735899943933</v>
      </c>
      <c r="AB2933">
        <v>451.72964962786506</v>
      </c>
      <c r="AC2933">
        <v>493.97192488091622</v>
      </c>
      <c r="AD2933">
        <v>498.31610486413319</v>
      </c>
      <c r="AE2933">
        <v>499.06149616089147</v>
      </c>
      <c r="AF2933">
        <v>539.14019485669178</v>
      </c>
    </row>
    <row r="2934" spans="2:32" x14ac:dyDescent="0.25">
      <c r="B2934">
        <v>499</v>
      </c>
      <c r="C2934">
        <v>544.32179934094449</v>
      </c>
      <c r="D2934">
        <v>563.19509638773684</v>
      </c>
      <c r="E2934">
        <v>601.4459254928048</v>
      </c>
      <c r="F2934">
        <v>609.92234055861024</v>
      </c>
      <c r="G2934">
        <v>661.07154719953803</v>
      </c>
      <c r="H2934">
        <v>639.10566435596479</v>
      </c>
      <c r="I2934">
        <v>682.700930295288</v>
      </c>
      <c r="J2934">
        <v>621.03235275993234</v>
      </c>
      <c r="K2934">
        <v>634.40865259162956</v>
      </c>
      <c r="L2934">
        <v>641.7970835000134</v>
      </c>
      <c r="M2934">
        <v>616.90542674696178</v>
      </c>
      <c r="N2934">
        <v>716.90181039137497</v>
      </c>
      <c r="O2934">
        <v>805.34776156091891</v>
      </c>
      <c r="P2934">
        <v>831.27869553247911</v>
      </c>
      <c r="Q2934">
        <v>883.16871746675577</v>
      </c>
      <c r="R2934">
        <v>762.96282133381419</v>
      </c>
      <c r="S2934">
        <v>682.94148802378777</v>
      </c>
      <c r="T2934">
        <v>730.08393434561901</v>
      </c>
      <c r="U2934">
        <v>754.3364884090156</v>
      </c>
      <c r="V2934">
        <v>888.4542661374021</v>
      </c>
      <c r="W2934">
        <v>795.47062599266587</v>
      </c>
      <c r="X2934">
        <v>905.48448379264516</v>
      </c>
      <c r="Y2934">
        <v>871.45077969499459</v>
      </c>
      <c r="Z2934">
        <v>857.73881872388722</v>
      </c>
      <c r="AA2934">
        <v>784.4246332145608</v>
      </c>
      <c r="AB2934">
        <v>860.84339570889733</v>
      </c>
      <c r="AC2934">
        <v>899.22426275331372</v>
      </c>
      <c r="AD2934">
        <v>770.35035096345484</v>
      </c>
      <c r="AE2934">
        <v>630.51228240808507</v>
      </c>
      <c r="AF2934">
        <v>638.70385410147026</v>
      </c>
    </row>
    <row r="2935" spans="2:32" x14ac:dyDescent="0.25">
      <c r="B2935">
        <v>499</v>
      </c>
      <c r="C2935">
        <v>461.55492668120718</v>
      </c>
      <c r="D2935">
        <v>445.83835354180843</v>
      </c>
      <c r="E2935">
        <v>517.03577746566725</v>
      </c>
      <c r="F2935">
        <v>524.32614470647309</v>
      </c>
      <c r="G2935">
        <v>572.1047862320263</v>
      </c>
      <c r="H2935">
        <v>447.50958023993741</v>
      </c>
      <c r="I2935">
        <v>418.2371531164784</v>
      </c>
      <c r="J2935">
        <v>421.52186388516429</v>
      </c>
      <c r="K2935">
        <v>484.93440709065595</v>
      </c>
      <c r="L2935">
        <v>514.69410895525948</v>
      </c>
      <c r="M2935">
        <v>500.05776958838072</v>
      </c>
      <c r="N2935">
        <v>489.86279991110791</v>
      </c>
      <c r="O2935">
        <v>472.07703099472837</v>
      </c>
      <c r="P2935">
        <v>504.82649914559096</v>
      </c>
      <c r="Q2935">
        <v>470.66970063441289</v>
      </c>
      <c r="R2935">
        <v>495.86466526352859</v>
      </c>
      <c r="S2935">
        <v>558.48326582383424</v>
      </c>
      <c r="T2935">
        <v>507.61734641049662</v>
      </c>
      <c r="U2935">
        <v>523.57584149837317</v>
      </c>
      <c r="V2935">
        <v>502.22472439666069</v>
      </c>
      <c r="W2935">
        <v>482.55846498636475</v>
      </c>
      <c r="X2935">
        <v>428.12848645609472</v>
      </c>
      <c r="Y2935">
        <v>364.18585132786285</v>
      </c>
      <c r="Z2935">
        <v>442.80908065433084</v>
      </c>
      <c r="AA2935">
        <v>438.36393464837272</v>
      </c>
      <c r="AB2935">
        <v>435.620069578178</v>
      </c>
      <c r="AC2935">
        <v>473.78593814790065</v>
      </c>
      <c r="AD2935">
        <v>462.73771304561149</v>
      </c>
      <c r="AE2935">
        <v>470.43322310477521</v>
      </c>
      <c r="AF2935">
        <v>473.1103870470784</v>
      </c>
    </row>
    <row r="2936" spans="2:32" x14ac:dyDescent="0.25">
      <c r="B2936">
        <v>499</v>
      </c>
      <c r="C2936">
        <v>500.62466713716725</v>
      </c>
      <c r="D2936">
        <v>511.23861832595281</v>
      </c>
      <c r="E2936">
        <v>606.35082571079533</v>
      </c>
      <c r="F2936">
        <v>535.11803927020287</v>
      </c>
      <c r="G2936">
        <v>594.53117593125035</v>
      </c>
      <c r="H2936">
        <v>638.1225767101904</v>
      </c>
      <c r="I2936">
        <v>681.10447888272483</v>
      </c>
      <c r="J2936">
        <v>674.24412905311272</v>
      </c>
      <c r="K2936">
        <v>545.31652098970471</v>
      </c>
      <c r="L2936">
        <v>549.83338234980909</v>
      </c>
      <c r="M2936">
        <v>568.66993861633318</v>
      </c>
      <c r="N2936">
        <v>634.8916656533504</v>
      </c>
      <c r="O2936">
        <v>597.27624471040497</v>
      </c>
      <c r="P2936">
        <v>635.08237295556614</v>
      </c>
      <c r="Q2936">
        <v>633.55165719855768</v>
      </c>
      <c r="R2936">
        <v>603.36634830981598</v>
      </c>
      <c r="S2936">
        <v>521.04849159366393</v>
      </c>
      <c r="T2936">
        <v>491.79887595468324</v>
      </c>
      <c r="U2936">
        <v>493.66336661793031</v>
      </c>
      <c r="V2936">
        <v>503.54810659262125</v>
      </c>
      <c r="W2936">
        <v>456.74204980082504</v>
      </c>
      <c r="X2936">
        <v>487.18094613343771</v>
      </c>
      <c r="Y2936">
        <v>512.50717383411279</v>
      </c>
      <c r="Z2936">
        <v>545.65656470737042</v>
      </c>
      <c r="AA2936">
        <v>518.45560249141226</v>
      </c>
      <c r="AB2936">
        <v>493.34654916253157</v>
      </c>
      <c r="AC2936">
        <v>492.99387457771275</v>
      </c>
      <c r="AD2936">
        <v>570.23341950246754</v>
      </c>
      <c r="AE2936">
        <v>573.07975904030843</v>
      </c>
      <c r="AF2936">
        <v>616.69524978529978</v>
      </c>
    </row>
    <row r="2937" spans="2:32" x14ac:dyDescent="0.25">
      <c r="B2937">
        <v>499</v>
      </c>
      <c r="C2937">
        <v>441.05235423911915</v>
      </c>
      <c r="D2937">
        <v>424.85328694461606</v>
      </c>
      <c r="E2937">
        <v>399.76335223498438</v>
      </c>
      <c r="F2937">
        <v>351.57045489890146</v>
      </c>
      <c r="G2937">
        <v>381.4081162104535</v>
      </c>
      <c r="H2937">
        <v>378.74249350897117</v>
      </c>
      <c r="I2937">
        <v>385.4119565419366</v>
      </c>
      <c r="J2937">
        <v>405.46344237745899</v>
      </c>
      <c r="K2937">
        <v>422.16526283958007</v>
      </c>
      <c r="L2937">
        <v>450.15377851755511</v>
      </c>
      <c r="M2937">
        <v>478.55558855999749</v>
      </c>
      <c r="N2937">
        <v>569.18891256097982</v>
      </c>
      <c r="O2937">
        <v>529.37076113445062</v>
      </c>
      <c r="P2937">
        <v>567.27652256537351</v>
      </c>
      <c r="Q2937">
        <v>634.20076609584203</v>
      </c>
      <c r="R2937">
        <v>683.37203025283156</v>
      </c>
      <c r="S2937">
        <v>673.22903803675683</v>
      </c>
      <c r="T2937">
        <v>722.35695668816936</v>
      </c>
      <c r="U2937">
        <v>785.79695655532703</v>
      </c>
      <c r="V2937">
        <v>754.13588524490319</v>
      </c>
      <c r="W2937">
        <v>764.60308103109912</v>
      </c>
      <c r="X2937">
        <v>778.83920426449515</v>
      </c>
      <c r="Y2937">
        <v>741.02944491281403</v>
      </c>
      <c r="Z2937">
        <v>724.68145500755975</v>
      </c>
      <c r="AA2937">
        <v>685.10869181278679</v>
      </c>
      <c r="AB2937">
        <v>764.16981760034344</v>
      </c>
      <c r="AC2937">
        <v>732.16834960893516</v>
      </c>
      <c r="AD2937">
        <v>744.33443901616943</v>
      </c>
      <c r="AE2937">
        <v>726.43051930371314</v>
      </c>
      <c r="AF2937">
        <v>703.29277585926422</v>
      </c>
    </row>
    <row r="2938" spans="2:32" x14ac:dyDescent="0.25">
      <c r="B2938">
        <v>499</v>
      </c>
      <c r="C2938">
        <v>445.85372201953606</v>
      </c>
      <c r="D2938">
        <v>463.34994879260353</v>
      </c>
      <c r="E2938">
        <v>488.41380148340386</v>
      </c>
      <c r="F2938">
        <v>464.95182359165358</v>
      </c>
      <c r="G2938">
        <v>406.21152673976258</v>
      </c>
      <c r="H2938">
        <v>430.36442013593603</v>
      </c>
      <c r="I2938">
        <v>464.16560912229227</v>
      </c>
      <c r="J2938">
        <v>458.71689620926861</v>
      </c>
      <c r="K2938">
        <v>447.39016715850846</v>
      </c>
      <c r="L2938">
        <v>447.59041527837132</v>
      </c>
      <c r="M2938">
        <v>430.21780598610746</v>
      </c>
      <c r="N2938">
        <v>480.08998909947724</v>
      </c>
      <c r="O2938">
        <v>529.82843042909826</v>
      </c>
      <c r="P2938">
        <v>571.1098092126656</v>
      </c>
      <c r="Q2938">
        <v>519.56706456233826</v>
      </c>
      <c r="R2938">
        <v>467.9192857441472</v>
      </c>
      <c r="S2938">
        <v>461.3115470159056</v>
      </c>
      <c r="T2938">
        <v>464.02139759797245</v>
      </c>
      <c r="U2938">
        <v>462.14789765076921</v>
      </c>
      <c r="V2938">
        <v>472.13778327507555</v>
      </c>
      <c r="W2938">
        <v>514.11424504598301</v>
      </c>
      <c r="X2938">
        <v>486.85854751207728</v>
      </c>
      <c r="Y2938">
        <v>455.6064561294138</v>
      </c>
      <c r="Z2938">
        <v>499.26794253560666</v>
      </c>
      <c r="AA2938">
        <v>453.0957375241519</v>
      </c>
      <c r="AB2938">
        <v>427.52419187147478</v>
      </c>
      <c r="AC2938">
        <v>370.59985152207713</v>
      </c>
      <c r="AD2938">
        <v>367.13037419236463</v>
      </c>
      <c r="AE2938">
        <v>370.59966445963812</v>
      </c>
      <c r="AF2938">
        <v>415.12679311269369</v>
      </c>
    </row>
    <row r="2939" spans="2:32" x14ac:dyDescent="0.25">
      <c r="B2939">
        <v>499</v>
      </c>
      <c r="C2939">
        <v>466.6908854375402</v>
      </c>
      <c r="D2939">
        <v>481.80311779634832</v>
      </c>
      <c r="E2939">
        <v>535.76109826669881</v>
      </c>
      <c r="F2939">
        <v>520.17139951715421</v>
      </c>
      <c r="G2939">
        <v>534.16622128740266</v>
      </c>
      <c r="H2939">
        <v>498.26267000094902</v>
      </c>
      <c r="I2939">
        <v>527.42669055999545</v>
      </c>
      <c r="J2939">
        <v>536.92723861819502</v>
      </c>
      <c r="K2939">
        <v>495.01719504055683</v>
      </c>
      <c r="L2939">
        <v>497.08179986756477</v>
      </c>
      <c r="M2939">
        <v>439.83172653908224</v>
      </c>
      <c r="N2939">
        <v>385.84889484923877</v>
      </c>
      <c r="O2939">
        <v>351.67702555810382</v>
      </c>
      <c r="P2939">
        <v>380.11937130530987</v>
      </c>
      <c r="Q2939">
        <v>400.53943347510898</v>
      </c>
      <c r="R2939">
        <v>369.10403199248975</v>
      </c>
      <c r="S2939">
        <v>333.3296521013051</v>
      </c>
      <c r="T2939">
        <v>305.87671232707703</v>
      </c>
      <c r="U2939">
        <v>294.46458903066684</v>
      </c>
      <c r="V2939">
        <v>306.87671027497117</v>
      </c>
      <c r="W2939">
        <v>313.95165705855254</v>
      </c>
      <c r="X2939">
        <v>268.92052710694566</v>
      </c>
      <c r="Y2939">
        <v>254.81110580927097</v>
      </c>
      <c r="Z2939">
        <v>270.02122840063197</v>
      </c>
      <c r="AA2939">
        <v>295.44746461560806</v>
      </c>
      <c r="AB2939">
        <v>307.06830505533105</v>
      </c>
      <c r="AC2939">
        <v>282.60548997447768</v>
      </c>
      <c r="AD2939">
        <v>259.77591441735734</v>
      </c>
      <c r="AE2939">
        <v>286.66864957425838</v>
      </c>
      <c r="AF2939">
        <v>281.32770952858988</v>
      </c>
    </row>
    <row r="2940" spans="2:32" x14ac:dyDescent="0.25">
      <c r="B2940">
        <v>499</v>
      </c>
      <c r="C2940">
        <v>472.07950286647957</v>
      </c>
      <c r="D2940">
        <v>486.36050313914609</v>
      </c>
      <c r="E2940">
        <v>457.89656656126004</v>
      </c>
      <c r="F2940">
        <v>440.41543318575788</v>
      </c>
      <c r="G2940">
        <v>447.47121055267951</v>
      </c>
      <c r="H2940">
        <v>383.22370195496137</v>
      </c>
      <c r="I2940">
        <v>388.51634560662973</v>
      </c>
      <c r="J2940">
        <v>461.24663505114239</v>
      </c>
      <c r="K2940">
        <v>516.5821558224402</v>
      </c>
      <c r="L2940">
        <v>567.93175712103277</v>
      </c>
      <c r="M2940">
        <v>550.47125447824021</v>
      </c>
      <c r="N2940">
        <v>577.4875585644636</v>
      </c>
      <c r="O2940">
        <v>635.51418216466004</v>
      </c>
      <c r="P2940">
        <v>584.51878920447291</v>
      </c>
      <c r="Q2940">
        <v>548.39283783863493</v>
      </c>
      <c r="R2940">
        <v>549.5842147284643</v>
      </c>
      <c r="S2940">
        <v>557.90236101315816</v>
      </c>
      <c r="T2940">
        <v>569.75029006176305</v>
      </c>
      <c r="U2940">
        <v>670.9562488495759</v>
      </c>
      <c r="V2940">
        <v>703.31678160307808</v>
      </c>
      <c r="W2940">
        <v>704.102401568912</v>
      </c>
      <c r="X2940">
        <v>760.54612017520924</v>
      </c>
      <c r="Y2940">
        <v>746.71996834380013</v>
      </c>
      <c r="Z2940">
        <v>754.18438961588799</v>
      </c>
      <c r="AA2940">
        <v>709.89619451755982</v>
      </c>
      <c r="AB2940">
        <v>737.90466453827571</v>
      </c>
      <c r="AC2940">
        <v>828.61528550714775</v>
      </c>
      <c r="AD2940">
        <v>894.75966091166367</v>
      </c>
      <c r="AE2940">
        <v>848.38060386009442</v>
      </c>
      <c r="AF2940">
        <v>903.74287613914271</v>
      </c>
    </row>
    <row r="2941" spans="2:32" x14ac:dyDescent="0.25">
      <c r="B2941">
        <v>499</v>
      </c>
      <c r="C2941">
        <v>445.11130480369241</v>
      </c>
      <c r="D2941">
        <v>477.20855641473366</v>
      </c>
      <c r="E2941">
        <v>500.12943610975969</v>
      </c>
      <c r="F2941">
        <v>484.27790452840844</v>
      </c>
      <c r="G2941">
        <v>531.2121357067241</v>
      </c>
      <c r="H2941">
        <v>528.23513361237212</v>
      </c>
      <c r="I2941">
        <v>497.01359565911713</v>
      </c>
      <c r="J2941">
        <v>514.48245092744378</v>
      </c>
      <c r="K2941">
        <v>634.64946184501412</v>
      </c>
      <c r="L2941">
        <v>633.66842710907565</v>
      </c>
      <c r="M2941">
        <v>573.51888817172778</v>
      </c>
      <c r="N2941">
        <v>524.94772047138224</v>
      </c>
      <c r="O2941">
        <v>587.41521592629636</v>
      </c>
      <c r="P2941">
        <v>596.89922631716524</v>
      </c>
      <c r="Q2941">
        <v>568.86763840778519</v>
      </c>
      <c r="R2941">
        <v>542.40033181365698</v>
      </c>
      <c r="S2941">
        <v>520.65812018546876</v>
      </c>
      <c r="T2941">
        <v>651.69093552626703</v>
      </c>
      <c r="U2941">
        <v>661.22153567179316</v>
      </c>
      <c r="V2941">
        <v>710.53735723015245</v>
      </c>
      <c r="W2941">
        <v>739.65893473316646</v>
      </c>
      <c r="X2941">
        <v>622.89144896237542</v>
      </c>
      <c r="Y2941">
        <v>587.11519582241192</v>
      </c>
      <c r="Z2941">
        <v>552.16391790048647</v>
      </c>
      <c r="AA2941">
        <v>513.14702778874778</v>
      </c>
      <c r="AB2941">
        <v>511.01625934340518</v>
      </c>
      <c r="AC2941">
        <v>547.04676646659584</v>
      </c>
      <c r="AD2941">
        <v>514.01346974941964</v>
      </c>
      <c r="AE2941">
        <v>443.66666329539208</v>
      </c>
      <c r="AF2941">
        <v>454.3664558151093</v>
      </c>
    </row>
    <row r="2942" spans="2:32" x14ac:dyDescent="0.25">
      <c r="B2942">
        <v>499</v>
      </c>
      <c r="C2942">
        <v>524.80207279732065</v>
      </c>
      <c r="D2942">
        <v>515.86070626220544</v>
      </c>
      <c r="E2942">
        <v>560.21753729194938</v>
      </c>
      <c r="F2942">
        <v>575.6595795527619</v>
      </c>
      <c r="G2942">
        <v>668.97027787014076</v>
      </c>
      <c r="H2942">
        <v>790.78492067823242</v>
      </c>
      <c r="I2942">
        <v>810.76106711885222</v>
      </c>
      <c r="J2942">
        <v>838.81260983010895</v>
      </c>
      <c r="K2942">
        <v>827.30933105723432</v>
      </c>
      <c r="L2942">
        <v>915.88511944309482</v>
      </c>
      <c r="M2942">
        <v>792.83266388078289</v>
      </c>
      <c r="N2942">
        <v>821.90400595437632</v>
      </c>
      <c r="O2942">
        <v>914.54478328773621</v>
      </c>
      <c r="P2942">
        <v>877.37193297389763</v>
      </c>
      <c r="Q2942">
        <v>885.47111181728462</v>
      </c>
      <c r="R2942">
        <v>819.71136943279316</v>
      </c>
      <c r="S2942">
        <v>794.56827285924987</v>
      </c>
      <c r="T2942">
        <v>836.46011012641236</v>
      </c>
      <c r="U2942">
        <v>900.69411525526243</v>
      </c>
      <c r="V2942">
        <v>876.69682406743686</v>
      </c>
      <c r="W2942">
        <v>940.03331197742398</v>
      </c>
      <c r="X2942">
        <v>1020.5459717095858</v>
      </c>
      <c r="Y2942">
        <v>986.57727062482024</v>
      </c>
      <c r="Z2942">
        <v>792.48708563227297</v>
      </c>
      <c r="AA2942">
        <v>756.23737041146023</v>
      </c>
      <c r="AB2942">
        <v>665.81011815401587</v>
      </c>
      <c r="AC2942">
        <v>745.50281379004582</v>
      </c>
      <c r="AD2942">
        <v>712.29434294859357</v>
      </c>
      <c r="AE2942">
        <v>765.51687355691217</v>
      </c>
      <c r="AF2942">
        <v>877.64532093756441</v>
      </c>
    </row>
    <row r="2943" spans="2:32" x14ac:dyDescent="0.25">
      <c r="B2943">
        <v>499</v>
      </c>
      <c r="C2943">
        <v>440.15324435549519</v>
      </c>
      <c r="D2943">
        <v>491.68421169370674</v>
      </c>
      <c r="E2943">
        <v>455.36093742218412</v>
      </c>
      <c r="F2943">
        <v>436.81854074173998</v>
      </c>
      <c r="G2943">
        <v>465.7031486641489</v>
      </c>
      <c r="H2943">
        <v>552.56689207229374</v>
      </c>
      <c r="I2943">
        <v>486.08407706066617</v>
      </c>
      <c r="J2943">
        <v>507.83974445283093</v>
      </c>
      <c r="K2943">
        <v>473.705706051231</v>
      </c>
      <c r="L2943">
        <v>551.67572886753237</v>
      </c>
      <c r="M2943">
        <v>474.38893460248971</v>
      </c>
      <c r="N2943">
        <v>445.15813126491719</v>
      </c>
      <c r="O2943">
        <v>444.68053130841645</v>
      </c>
      <c r="P2943">
        <v>439.45450698501742</v>
      </c>
      <c r="Q2943">
        <v>445.25152135071136</v>
      </c>
      <c r="R2943">
        <v>441.116279321749</v>
      </c>
      <c r="S2943">
        <v>399.66583692461262</v>
      </c>
      <c r="T2943">
        <v>370.48416348595612</v>
      </c>
      <c r="U2943">
        <v>367.74717586573661</v>
      </c>
      <c r="V2943">
        <v>369.30342275324261</v>
      </c>
      <c r="W2943">
        <v>389.93019938766173</v>
      </c>
      <c r="X2943">
        <v>409.11430999809136</v>
      </c>
      <c r="Y2943">
        <v>381.28687691360267</v>
      </c>
      <c r="Z2943">
        <v>480.38403496544146</v>
      </c>
      <c r="AA2943">
        <v>458.19843787957603</v>
      </c>
      <c r="AB2943">
        <v>376.46142181972374</v>
      </c>
      <c r="AC2943">
        <v>400.51153355450367</v>
      </c>
      <c r="AD2943">
        <v>373.13974967778154</v>
      </c>
      <c r="AE2943">
        <v>333.73488422288517</v>
      </c>
      <c r="AF2943">
        <v>333.04998460427714</v>
      </c>
    </row>
    <row r="2944" spans="2:32" x14ac:dyDescent="0.25">
      <c r="B2944">
        <v>499</v>
      </c>
      <c r="C2944">
        <v>447.65193520738399</v>
      </c>
      <c r="D2944">
        <v>453.33549257821301</v>
      </c>
      <c r="E2944">
        <v>520.81311582172373</v>
      </c>
      <c r="F2944">
        <v>459.67413216861456</v>
      </c>
      <c r="G2944">
        <v>496.33463690442926</v>
      </c>
      <c r="H2944">
        <v>487.07718258369709</v>
      </c>
      <c r="I2944">
        <v>465.39865121587218</v>
      </c>
      <c r="J2944">
        <v>558.83821338246446</v>
      </c>
      <c r="K2944">
        <v>658.19724007708533</v>
      </c>
      <c r="L2944">
        <v>748.34342589801759</v>
      </c>
      <c r="M2944">
        <v>757.40274502079228</v>
      </c>
      <c r="N2944">
        <v>662.60032435185406</v>
      </c>
      <c r="O2944">
        <v>652.4679313375816</v>
      </c>
      <c r="P2944">
        <v>786.41181167720299</v>
      </c>
      <c r="Q2944">
        <v>827.53815057699569</v>
      </c>
      <c r="R2944">
        <v>902.7850230506283</v>
      </c>
      <c r="S2944">
        <v>884.61515309734546</v>
      </c>
      <c r="T2944">
        <v>1040.7164226786656</v>
      </c>
      <c r="U2944">
        <v>1099.9486165119079</v>
      </c>
      <c r="V2944">
        <v>1161.4304135853467</v>
      </c>
      <c r="W2944">
        <v>1137.2964394428768</v>
      </c>
      <c r="X2944">
        <v>1146.0193426463961</v>
      </c>
      <c r="Y2944">
        <v>1240.9829366560141</v>
      </c>
      <c r="Z2944">
        <v>1113.1138248333289</v>
      </c>
      <c r="AA2944">
        <v>1174.5762134559416</v>
      </c>
      <c r="AB2944">
        <v>1341.5252747879176</v>
      </c>
      <c r="AC2944">
        <v>1552.8170465638777</v>
      </c>
      <c r="AD2944">
        <v>1799.6889466183904</v>
      </c>
      <c r="AE2944">
        <v>1649.0331230081213</v>
      </c>
      <c r="AF2944">
        <v>1575.5893265417556</v>
      </c>
    </row>
    <row r="2945" spans="2:32" x14ac:dyDescent="0.25">
      <c r="B2945">
        <v>499</v>
      </c>
      <c r="C2945">
        <v>433.11121142486877</v>
      </c>
      <c r="D2945">
        <v>437.24836062993802</v>
      </c>
      <c r="E2945">
        <v>435.57447288034916</v>
      </c>
      <c r="F2945">
        <v>388.39997189740279</v>
      </c>
      <c r="G2945">
        <v>413.97014835319317</v>
      </c>
      <c r="H2945">
        <v>362.51423033799847</v>
      </c>
      <c r="I2945">
        <v>314.67200409438152</v>
      </c>
      <c r="J2945">
        <v>310.92692057518963</v>
      </c>
      <c r="K2945">
        <v>309.21803621440961</v>
      </c>
      <c r="L2945">
        <v>330.94166291819062</v>
      </c>
      <c r="M2945">
        <v>330.77889691500582</v>
      </c>
      <c r="N2945">
        <v>328.3016973266287</v>
      </c>
      <c r="O2945">
        <v>338.76679321109907</v>
      </c>
      <c r="P2945">
        <v>307.12041997253863</v>
      </c>
      <c r="Q2945">
        <v>292.2725025959636</v>
      </c>
      <c r="R2945">
        <v>272.37938032377349</v>
      </c>
      <c r="S2945">
        <v>294.50740859172333</v>
      </c>
      <c r="T2945">
        <v>324.64734070601111</v>
      </c>
      <c r="U2945">
        <v>334.57924125424415</v>
      </c>
      <c r="V2945">
        <v>340.42219367963003</v>
      </c>
      <c r="W2945">
        <v>342.20231492695086</v>
      </c>
      <c r="X2945">
        <v>340.4625038490758</v>
      </c>
      <c r="Y2945">
        <v>332.14561329960196</v>
      </c>
      <c r="Z2945">
        <v>324.51060803197998</v>
      </c>
      <c r="AA2945">
        <v>319.78458162593711</v>
      </c>
      <c r="AB2945">
        <v>340.28240237382875</v>
      </c>
      <c r="AC2945">
        <v>305.62136806735651</v>
      </c>
      <c r="AD2945">
        <v>306.39497646751704</v>
      </c>
      <c r="AE2945">
        <v>351.57790312408878</v>
      </c>
      <c r="AF2945">
        <v>332.93343520737255</v>
      </c>
    </row>
    <row r="2946" spans="2:32" x14ac:dyDescent="0.25">
      <c r="B2946">
        <v>499</v>
      </c>
      <c r="C2946">
        <v>493.67655712059593</v>
      </c>
      <c r="D2946">
        <v>531.16094111141842</v>
      </c>
      <c r="E2946">
        <v>552.91041780469573</v>
      </c>
      <c r="F2946">
        <v>666.18686268776264</v>
      </c>
      <c r="G2946">
        <v>670.6073265717198</v>
      </c>
      <c r="H2946">
        <v>758.67720314149926</v>
      </c>
      <c r="I2946">
        <v>815.9834194350376</v>
      </c>
      <c r="J2946">
        <v>781.91530179917197</v>
      </c>
      <c r="K2946">
        <v>861.46883615843876</v>
      </c>
      <c r="L2946">
        <v>975.0006315111267</v>
      </c>
      <c r="M2946">
        <v>1136.9525414277086</v>
      </c>
      <c r="N2946">
        <v>1141.6636960480052</v>
      </c>
      <c r="O2946">
        <v>1109.3025396529727</v>
      </c>
      <c r="P2946">
        <v>1057.9363154143493</v>
      </c>
      <c r="Q2946">
        <v>1096.4832267362099</v>
      </c>
      <c r="R2946">
        <v>1206.9115048229846</v>
      </c>
      <c r="S2946">
        <v>1287.2342750605403</v>
      </c>
      <c r="T2946">
        <v>1359.7582049491266</v>
      </c>
      <c r="U2946">
        <v>1365.0976380719228</v>
      </c>
      <c r="V2946">
        <v>1390.9332924435007</v>
      </c>
      <c r="W2946">
        <v>1336.7524116656791</v>
      </c>
      <c r="X2946">
        <v>1245.2153018008828</v>
      </c>
      <c r="Y2946">
        <v>1358.183902181584</v>
      </c>
      <c r="Z2946">
        <v>1402.2536603215472</v>
      </c>
      <c r="AA2946">
        <v>1159.8350110427423</v>
      </c>
      <c r="AB2946">
        <v>1163.7762540671056</v>
      </c>
      <c r="AC2946">
        <v>1187.8780226558902</v>
      </c>
      <c r="AD2946">
        <v>1288.2710570666977</v>
      </c>
      <c r="AE2946">
        <v>1131.2254715723361</v>
      </c>
      <c r="AF2946">
        <v>1247.0690845086951</v>
      </c>
    </row>
    <row r="2947" spans="2:32" x14ac:dyDescent="0.25">
      <c r="B2947">
        <v>499</v>
      </c>
      <c r="C2947">
        <v>401.84682366380451</v>
      </c>
      <c r="D2947">
        <v>451.64404714948932</v>
      </c>
      <c r="E2947">
        <v>518.63440831806952</v>
      </c>
      <c r="F2947">
        <v>588.31532172459106</v>
      </c>
      <c r="G2947">
        <v>588.66216569032224</v>
      </c>
      <c r="H2947">
        <v>578.76140152355936</v>
      </c>
      <c r="I2947">
        <v>623.88454690243213</v>
      </c>
      <c r="J2947">
        <v>642.73062352988131</v>
      </c>
      <c r="K2947">
        <v>638.82043522084336</v>
      </c>
      <c r="L2947">
        <v>683.46598883066656</v>
      </c>
      <c r="M2947">
        <v>689.90117184134829</v>
      </c>
      <c r="N2947">
        <v>632.25730630616545</v>
      </c>
      <c r="O2947">
        <v>574.73800298165895</v>
      </c>
      <c r="P2947">
        <v>562.30038369525505</v>
      </c>
      <c r="Q2947">
        <v>530.40501047051748</v>
      </c>
      <c r="R2947">
        <v>560.6737609810915</v>
      </c>
      <c r="S2947">
        <v>641.72401704218078</v>
      </c>
      <c r="T2947">
        <v>641.05720406528133</v>
      </c>
      <c r="U2947">
        <v>629.35501918702937</v>
      </c>
      <c r="V2947">
        <v>577.88034464568011</v>
      </c>
      <c r="W2947">
        <v>537.41189528273424</v>
      </c>
      <c r="X2947">
        <v>464.30616647601136</v>
      </c>
      <c r="Y2947">
        <v>463.353304994128</v>
      </c>
      <c r="Z2947">
        <v>420.55159759812301</v>
      </c>
      <c r="AA2947">
        <v>389.8489367606706</v>
      </c>
      <c r="AB2947">
        <v>454.72136295746731</v>
      </c>
      <c r="AC2947">
        <v>439.38745319508223</v>
      </c>
      <c r="AD2947">
        <v>385.42573202160463</v>
      </c>
      <c r="AE2947">
        <v>449.88631899670179</v>
      </c>
      <c r="AF2947">
        <v>452.5229249109866</v>
      </c>
    </row>
    <row r="2948" spans="2:32" x14ac:dyDescent="0.25">
      <c r="B2948">
        <v>499</v>
      </c>
      <c r="C2948">
        <v>464.89731128772689</v>
      </c>
      <c r="D2948">
        <v>462.36102722877393</v>
      </c>
      <c r="E2948">
        <v>409.17124569240377</v>
      </c>
      <c r="F2948">
        <v>400.37016485708023</v>
      </c>
      <c r="G2948">
        <v>393.24785442369733</v>
      </c>
      <c r="H2948">
        <v>413.25214546319035</v>
      </c>
      <c r="I2948">
        <v>439.59002212649597</v>
      </c>
      <c r="J2948">
        <v>431.75801610498763</v>
      </c>
      <c r="K2948">
        <v>460.23354466792352</v>
      </c>
      <c r="L2948">
        <v>410.24475149676994</v>
      </c>
      <c r="M2948">
        <v>397.93985495165492</v>
      </c>
      <c r="N2948">
        <v>469.69129252739157</v>
      </c>
      <c r="O2948">
        <v>505.52663865908283</v>
      </c>
      <c r="P2948">
        <v>474.65546531102433</v>
      </c>
      <c r="Q2948">
        <v>583.84075885613413</v>
      </c>
      <c r="R2948">
        <v>606.34116994675196</v>
      </c>
      <c r="S2948">
        <v>635.69174246454827</v>
      </c>
      <c r="T2948">
        <v>617.41345876733612</v>
      </c>
      <c r="U2948">
        <v>755.08002480341702</v>
      </c>
      <c r="V2948">
        <v>808.96136803908792</v>
      </c>
      <c r="W2948">
        <v>744.31050881958163</v>
      </c>
      <c r="X2948">
        <v>843.66263346012033</v>
      </c>
      <c r="Y2948">
        <v>961.04249476427651</v>
      </c>
      <c r="Z2948">
        <v>944.0908588252006</v>
      </c>
      <c r="AA2948">
        <v>774.55404079909749</v>
      </c>
      <c r="AB2948">
        <v>861.10465513601048</v>
      </c>
      <c r="AC2948">
        <v>811.1219395890987</v>
      </c>
      <c r="AD2948">
        <v>858.70920638675977</v>
      </c>
      <c r="AE2948">
        <v>916.03845014744002</v>
      </c>
      <c r="AF2948">
        <v>793.59648329307663</v>
      </c>
    </row>
    <row r="2949" spans="2:32" x14ac:dyDescent="0.25">
      <c r="B2949">
        <v>499</v>
      </c>
      <c r="C2949">
        <v>559.72064494428707</v>
      </c>
      <c r="D2949">
        <v>499.5625813087932</v>
      </c>
      <c r="E2949">
        <v>413.07455644472736</v>
      </c>
      <c r="F2949">
        <v>349.4996503186797</v>
      </c>
      <c r="G2949">
        <v>327.59481431110265</v>
      </c>
      <c r="H2949">
        <v>348.56111682714231</v>
      </c>
      <c r="I2949">
        <v>424.2393744464988</v>
      </c>
      <c r="J2949">
        <v>481.81964838837598</v>
      </c>
      <c r="K2949">
        <v>462.92765669839019</v>
      </c>
      <c r="L2949">
        <v>474.95849030346795</v>
      </c>
      <c r="M2949">
        <v>507.00685267706996</v>
      </c>
      <c r="N2949">
        <v>509.50318527902749</v>
      </c>
      <c r="O2949">
        <v>474.8885996180764</v>
      </c>
      <c r="P2949">
        <v>549.19759540513417</v>
      </c>
      <c r="Q2949">
        <v>587.4254116837534</v>
      </c>
      <c r="R2949">
        <v>741.94958850277192</v>
      </c>
      <c r="S2949">
        <v>690.2758645148599</v>
      </c>
      <c r="T2949">
        <v>701.86077724896961</v>
      </c>
      <c r="U2949">
        <v>645.79060520014491</v>
      </c>
      <c r="V2949">
        <v>559.25725686665373</v>
      </c>
      <c r="W2949">
        <v>556.45544587597988</v>
      </c>
      <c r="X2949">
        <v>469.57483755275643</v>
      </c>
      <c r="Y2949">
        <v>460.31745635777378</v>
      </c>
      <c r="Z2949">
        <v>426.12313767631588</v>
      </c>
      <c r="AA2949">
        <v>417.74283610030574</v>
      </c>
      <c r="AB2949">
        <v>450.01430075752961</v>
      </c>
      <c r="AC2949">
        <v>477.81221133673927</v>
      </c>
      <c r="AD2949">
        <v>452.99997071839942</v>
      </c>
      <c r="AE2949">
        <v>489.38888462091523</v>
      </c>
      <c r="AF2949">
        <v>520.49207261800461</v>
      </c>
    </row>
    <row r="2950" spans="2:32" x14ac:dyDescent="0.25">
      <c r="B2950">
        <v>499</v>
      </c>
      <c r="C2950">
        <v>449.8529325118032</v>
      </c>
      <c r="D2950">
        <v>419.78442865220308</v>
      </c>
      <c r="E2950">
        <v>410.53510243216357</v>
      </c>
      <c r="F2950">
        <v>449.2219643493911</v>
      </c>
      <c r="G2950">
        <v>511.96439516965324</v>
      </c>
      <c r="H2950">
        <v>521.83967781459512</v>
      </c>
      <c r="I2950">
        <v>543.39523664686646</v>
      </c>
      <c r="J2950">
        <v>550.49984317586677</v>
      </c>
      <c r="K2950">
        <v>519.88749461245447</v>
      </c>
      <c r="L2950">
        <v>476.94515471016791</v>
      </c>
      <c r="M2950">
        <v>502.90284181264008</v>
      </c>
      <c r="N2950">
        <v>522.79032583583501</v>
      </c>
      <c r="O2950">
        <v>461.06488593847502</v>
      </c>
      <c r="P2950">
        <v>443.52002586131221</v>
      </c>
      <c r="Q2950">
        <v>499.17569953621461</v>
      </c>
      <c r="R2950">
        <v>475.06592421474301</v>
      </c>
      <c r="S2950">
        <v>604.74165752589283</v>
      </c>
      <c r="T2950">
        <v>544.30438898243131</v>
      </c>
      <c r="U2950">
        <v>477.7672933120914</v>
      </c>
      <c r="V2950">
        <v>469.32366252375607</v>
      </c>
      <c r="W2950">
        <v>397.695222824523</v>
      </c>
      <c r="X2950">
        <v>460.73546763571449</v>
      </c>
      <c r="Y2950">
        <v>422.97587701865456</v>
      </c>
      <c r="Z2950">
        <v>373.42420311036108</v>
      </c>
      <c r="AA2950">
        <v>412.11678299715237</v>
      </c>
      <c r="AB2950">
        <v>466.01215462848182</v>
      </c>
      <c r="AC2950">
        <v>546.46640618542096</v>
      </c>
      <c r="AD2950">
        <v>533.53410666776836</v>
      </c>
      <c r="AE2950">
        <v>520.22277045131705</v>
      </c>
      <c r="AF2950">
        <v>506.76180164313888</v>
      </c>
    </row>
    <row r="2951" spans="2:32" x14ac:dyDescent="0.25">
      <c r="B2951">
        <v>499</v>
      </c>
      <c r="C2951">
        <v>546.81995826350123</v>
      </c>
      <c r="D2951">
        <v>529.80698713003562</v>
      </c>
      <c r="E2951">
        <v>549.32098167060872</v>
      </c>
      <c r="F2951">
        <v>483.02799543435685</v>
      </c>
      <c r="G2951">
        <v>424.62899158103863</v>
      </c>
      <c r="H2951">
        <v>368.98212822296796</v>
      </c>
      <c r="I2951">
        <v>349.13799199433049</v>
      </c>
      <c r="J2951">
        <v>340.56310490158921</v>
      </c>
      <c r="K2951">
        <v>366.92688135239587</v>
      </c>
      <c r="L2951">
        <v>406.6818801731971</v>
      </c>
      <c r="M2951">
        <v>371.74967804789873</v>
      </c>
      <c r="N2951">
        <v>396.85095248100021</v>
      </c>
      <c r="O2951">
        <v>361.3335235875806</v>
      </c>
      <c r="P2951">
        <v>343.0585746748269</v>
      </c>
      <c r="Q2951">
        <v>379.93539212220224</v>
      </c>
      <c r="R2951">
        <v>359.55683831867253</v>
      </c>
      <c r="S2951">
        <v>361.31256466524985</v>
      </c>
      <c r="T2951">
        <v>313.90650103654224</v>
      </c>
      <c r="U2951">
        <v>309.90011304920023</v>
      </c>
      <c r="V2951">
        <v>379.06216888795575</v>
      </c>
      <c r="W2951">
        <v>386.80624553957966</v>
      </c>
      <c r="X2951">
        <v>389.27557109052952</v>
      </c>
      <c r="Y2951">
        <v>395.97091195455351</v>
      </c>
      <c r="Z2951">
        <v>396.16957209048797</v>
      </c>
      <c r="AA2951">
        <v>339.98043036542765</v>
      </c>
      <c r="AB2951">
        <v>323.71683839311709</v>
      </c>
      <c r="AC2951">
        <v>342.46816175998248</v>
      </c>
      <c r="AD2951">
        <v>377.74975559838606</v>
      </c>
      <c r="AE2951">
        <v>391.27675483212192</v>
      </c>
      <c r="AF2951">
        <v>382.02519413527045</v>
      </c>
    </row>
    <row r="2952" spans="2:32" x14ac:dyDescent="0.25">
      <c r="B2952">
        <v>499</v>
      </c>
      <c r="C2952">
        <v>504.98258309869078</v>
      </c>
      <c r="D2952">
        <v>515.45141099510067</v>
      </c>
      <c r="E2952">
        <v>516.3130931024408</v>
      </c>
      <c r="F2952">
        <v>506.37519240151278</v>
      </c>
      <c r="G2952">
        <v>630.65455095279594</v>
      </c>
      <c r="H2952">
        <v>733.07551966136009</v>
      </c>
      <c r="I2952">
        <v>692.87325356588735</v>
      </c>
      <c r="J2952">
        <v>614.02943969801697</v>
      </c>
      <c r="K2952">
        <v>575.94376319020591</v>
      </c>
      <c r="L2952">
        <v>466.37120606530522</v>
      </c>
      <c r="M2952">
        <v>426.03286838792752</v>
      </c>
      <c r="N2952">
        <v>413.86985717294482</v>
      </c>
      <c r="O2952">
        <v>361.17460180945716</v>
      </c>
      <c r="P2952">
        <v>399.55574597057552</v>
      </c>
      <c r="Q2952">
        <v>394.15780151888731</v>
      </c>
      <c r="R2952">
        <v>361.27009348021141</v>
      </c>
      <c r="S2952">
        <v>339.06766871100285</v>
      </c>
      <c r="T2952">
        <v>327.59245746868692</v>
      </c>
      <c r="U2952">
        <v>306.41581143458058</v>
      </c>
      <c r="V2952">
        <v>347.03492851769448</v>
      </c>
      <c r="W2952">
        <v>340.42661691476508</v>
      </c>
      <c r="X2952">
        <v>373.0625908402871</v>
      </c>
      <c r="Y2952">
        <v>362.28328336712997</v>
      </c>
      <c r="Z2952">
        <v>341.63573181880895</v>
      </c>
      <c r="AA2952">
        <v>392.59810445464512</v>
      </c>
      <c r="AB2952">
        <v>382.60088037754548</v>
      </c>
      <c r="AC2952">
        <v>359.41075566778841</v>
      </c>
      <c r="AD2952">
        <v>362.53233439963338</v>
      </c>
      <c r="AE2952">
        <v>369.18379493993245</v>
      </c>
      <c r="AF2952">
        <v>374.17832731488983</v>
      </c>
    </row>
    <row r="2953" spans="2:32" x14ac:dyDescent="0.25">
      <c r="B2953">
        <v>499</v>
      </c>
      <c r="C2953">
        <v>446.72673024620224</v>
      </c>
      <c r="D2953">
        <v>378.65980529472699</v>
      </c>
      <c r="E2953">
        <v>405.25837561708994</v>
      </c>
      <c r="F2953">
        <v>410.32849627903926</v>
      </c>
      <c r="G2953">
        <v>349.66415346693861</v>
      </c>
      <c r="H2953">
        <v>335.07571751794978</v>
      </c>
      <c r="I2953">
        <v>313.51151791725658</v>
      </c>
      <c r="J2953">
        <v>365.74406496503639</v>
      </c>
      <c r="K2953">
        <v>408.3122524544637</v>
      </c>
      <c r="L2953">
        <v>390.51739061405493</v>
      </c>
      <c r="M2953">
        <v>460.61516970951459</v>
      </c>
      <c r="N2953">
        <v>444.24441053945134</v>
      </c>
      <c r="O2953">
        <v>438.18837737615132</v>
      </c>
      <c r="P2953">
        <v>402.38531655319565</v>
      </c>
      <c r="Q2953">
        <v>429.71063165629135</v>
      </c>
      <c r="R2953">
        <v>421.21556312316187</v>
      </c>
      <c r="S2953">
        <v>371.39441583969523</v>
      </c>
      <c r="T2953">
        <v>327.62845494133973</v>
      </c>
      <c r="U2953">
        <v>296.90505733931383</v>
      </c>
      <c r="V2953">
        <v>326.76117878023882</v>
      </c>
      <c r="W2953">
        <v>319.70119484088718</v>
      </c>
      <c r="X2953">
        <v>271.02328928195556</v>
      </c>
      <c r="Y2953">
        <v>282.59777832278604</v>
      </c>
      <c r="Z2953">
        <v>293.68319988991652</v>
      </c>
      <c r="AA2953">
        <v>308.12029025408924</v>
      </c>
      <c r="AB2953">
        <v>367.66073927966147</v>
      </c>
      <c r="AC2953">
        <v>347.49209356253283</v>
      </c>
      <c r="AD2953">
        <v>355.92425304111282</v>
      </c>
      <c r="AE2953">
        <v>449.82276031236279</v>
      </c>
      <c r="AF2953">
        <v>423.92030567129029</v>
      </c>
    </row>
    <row r="2954" spans="2:32" x14ac:dyDescent="0.25">
      <c r="B2954">
        <v>499</v>
      </c>
      <c r="C2954">
        <v>485.44338444138953</v>
      </c>
      <c r="D2954">
        <v>462.57162061837835</v>
      </c>
      <c r="E2954">
        <v>481.97006408363546</v>
      </c>
      <c r="F2954">
        <v>494.89916496553917</v>
      </c>
      <c r="G2954">
        <v>496.49707825002582</v>
      </c>
      <c r="H2954">
        <v>461.97238864601593</v>
      </c>
      <c r="I2954">
        <v>520.50872603033645</v>
      </c>
      <c r="J2954">
        <v>632.47788168904549</v>
      </c>
      <c r="K2954">
        <v>675.6853207468838</v>
      </c>
      <c r="L2954">
        <v>789.17428205590386</v>
      </c>
      <c r="M2954">
        <v>809.53732513028217</v>
      </c>
      <c r="N2954">
        <v>722.95412922237813</v>
      </c>
      <c r="O2954">
        <v>730.05745649185701</v>
      </c>
      <c r="P2954">
        <v>725.87729575404865</v>
      </c>
      <c r="Q2954">
        <v>725.02990850058961</v>
      </c>
      <c r="R2954">
        <v>851.24249635102831</v>
      </c>
      <c r="S2954">
        <v>842.04016167129714</v>
      </c>
      <c r="T2954">
        <v>726.20135107989404</v>
      </c>
      <c r="U2954">
        <v>684.33620091230057</v>
      </c>
      <c r="V2954">
        <v>742.57069644894466</v>
      </c>
      <c r="W2954">
        <v>738.67496303823327</v>
      </c>
      <c r="X2954">
        <v>722.91363899198507</v>
      </c>
      <c r="Y2954">
        <v>732.78319008619462</v>
      </c>
      <c r="Z2954">
        <v>652.91718408389067</v>
      </c>
      <c r="AA2954">
        <v>640.08115958827455</v>
      </c>
      <c r="AB2954">
        <v>595.51386321918301</v>
      </c>
      <c r="AC2954">
        <v>601.93930819862578</v>
      </c>
      <c r="AD2954">
        <v>548.73094709845623</v>
      </c>
      <c r="AE2954">
        <v>548.67982268724018</v>
      </c>
      <c r="AF2954">
        <v>541.3939070861536</v>
      </c>
    </row>
    <row r="2955" spans="2:32" x14ac:dyDescent="0.25">
      <c r="B2955">
        <v>499</v>
      </c>
      <c r="C2955">
        <v>536.02233688596903</v>
      </c>
      <c r="D2955">
        <v>523.22577500666614</v>
      </c>
      <c r="E2955">
        <v>525.3015952911619</v>
      </c>
      <c r="F2955">
        <v>481.04355544021973</v>
      </c>
      <c r="G2955">
        <v>463.31635503750357</v>
      </c>
      <c r="H2955">
        <v>454.65572063719287</v>
      </c>
      <c r="I2955">
        <v>401.64948383810849</v>
      </c>
      <c r="J2955">
        <v>429.31504377932356</v>
      </c>
      <c r="K2955">
        <v>451.90038087184854</v>
      </c>
      <c r="L2955">
        <v>511.99919808534503</v>
      </c>
      <c r="M2955">
        <v>513.65577675479574</v>
      </c>
      <c r="N2955">
        <v>529.10127185935369</v>
      </c>
      <c r="O2955">
        <v>549.82419352830584</v>
      </c>
      <c r="P2955">
        <v>623.59697100360791</v>
      </c>
      <c r="Q2955">
        <v>685.43485121405809</v>
      </c>
      <c r="R2955">
        <v>744.97303556462998</v>
      </c>
      <c r="S2955">
        <v>717.86005070452677</v>
      </c>
      <c r="T2955">
        <v>890.76436427278657</v>
      </c>
      <c r="U2955">
        <v>930.28470090792371</v>
      </c>
      <c r="V2955">
        <v>889.77649424083438</v>
      </c>
      <c r="W2955">
        <v>942.9503183028894</v>
      </c>
      <c r="X2955">
        <v>875.16839220850693</v>
      </c>
      <c r="Y2955">
        <v>740.89635362420154</v>
      </c>
      <c r="Z2955">
        <v>800.31251291049978</v>
      </c>
      <c r="AA2955">
        <v>778.49153474595164</v>
      </c>
      <c r="AB2955">
        <v>750.58129802007477</v>
      </c>
      <c r="AC2955">
        <v>686.66877258819829</v>
      </c>
      <c r="AD2955">
        <v>570.15623406695477</v>
      </c>
      <c r="AE2955">
        <v>568.83212146715084</v>
      </c>
      <c r="AF2955">
        <v>526.19054741081311</v>
      </c>
    </row>
    <row r="2956" spans="2:32" x14ac:dyDescent="0.25">
      <c r="B2956">
        <v>499</v>
      </c>
      <c r="C2956">
        <v>505.41779815919818</v>
      </c>
      <c r="D2956">
        <v>498.39048601857485</v>
      </c>
      <c r="E2956">
        <v>458.7461529399236</v>
      </c>
      <c r="F2956">
        <v>452.60772902270759</v>
      </c>
      <c r="G2956">
        <v>485.82816631897259</v>
      </c>
      <c r="H2956">
        <v>412.0808802177404</v>
      </c>
      <c r="I2956">
        <v>433.77645362674531</v>
      </c>
      <c r="J2956">
        <v>462.54265298138728</v>
      </c>
      <c r="K2956">
        <v>492.34833213175136</v>
      </c>
      <c r="L2956">
        <v>522.80879363812835</v>
      </c>
      <c r="M2956">
        <v>484.63581492120198</v>
      </c>
      <c r="N2956">
        <v>430.41667368107278</v>
      </c>
      <c r="O2956">
        <v>451.98772374916445</v>
      </c>
      <c r="P2956">
        <v>440.63547888050147</v>
      </c>
      <c r="Q2956">
        <v>530.45866300615057</v>
      </c>
      <c r="R2956">
        <v>498.87577311134072</v>
      </c>
      <c r="S2956">
        <v>536.39116547170443</v>
      </c>
      <c r="T2956">
        <v>480.22359293046765</v>
      </c>
      <c r="U2956">
        <v>434.51648198965046</v>
      </c>
      <c r="V2956">
        <v>556.4907654290173</v>
      </c>
      <c r="W2956">
        <v>555.22089715917718</v>
      </c>
      <c r="X2956">
        <v>545.25279215172009</v>
      </c>
      <c r="Y2956">
        <v>455.06232216830062</v>
      </c>
      <c r="Z2956">
        <v>394.60892902905317</v>
      </c>
      <c r="AA2956">
        <v>398.84776903799548</v>
      </c>
      <c r="AB2956">
        <v>374.20390016763287</v>
      </c>
      <c r="AC2956">
        <v>390.17333439543683</v>
      </c>
      <c r="AD2956">
        <v>391.05264716613323</v>
      </c>
      <c r="AE2956">
        <v>438.79474281116546</v>
      </c>
      <c r="AF2956">
        <v>435.43153099898456</v>
      </c>
    </row>
    <row r="2957" spans="2:32" x14ac:dyDescent="0.25">
      <c r="B2957">
        <v>499</v>
      </c>
      <c r="C2957">
        <v>534.78804140869033</v>
      </c>
      <c r="D2957">
        <v>545.98734528987313</v>
      </c>
      <c r="E2957">
        <v>512.98136952077698</v>
      </c>
      <c r="F2957">
        <v>505.52448962480133</v>
      </c>
      <c r="G2957">
        <v>566.3537192245085</v>
      </c>
      <c r="H2957">
        <v>555.22338904716059</v>
      </c>
      <c r="I2957">
        <v>543.44147797448932</v>
      </c>
      <c r="J2957">
        <v>553.70385301069382</v>
      </c>
      <c r="K2957">
        <v>499.66868555658118</v>
      </c>
      <c r="L2957">
        <v>424.36244106642863</v>
      </c>
      <c r="M2957">
        <v>443.04463064917098</v>
      </c>
      <c r="N2957">
        <v>499.07195054297472</v>
      </c>
      <c r="O2957">
        <v>472.04363558603814</v>
      </c>
      <c r="P2957">
        <v>389.12665992079923</v>
      </c>
      <c r="Q2957">
        <v>330.58766273148905</v>
      </c>
      <c r="R2957">
        <v>327.79682537839545</v>
      </c>
      <c r="S2957">
        <v>301.9559621159006</v>
      </c>
      <c r="T2957">
        <v>305.12310366454045</v>
      </c>
      <c r="U2957">
        <v>271.49807400122256</v>
      </c>
      <c r="V2957">
        <v>258.66685271181956</v>
      </c>
      <c r="W2957">
        <v>240.66592632956139</v>
      </c>
      <c r="X2957">
        <v>228.2842110455999</v>
      </c>
      <c r="Y2957">
        <v>214.95801589333135</v>
      </c>
      <c r="Z2957">
        <v>211.71774759814264</v>
      </c>
      <c r="AA2957">
        <v>198.7744033601079</v>
      </c>
      <c r="AB2957">
        <v>189.34050604824591</v>
      </c>
      <c r="AC2957">
        <v>193.49729742671877</v>
      </c>
      <c r="AD2957">
        <v>171.84958387408264</v>
      </c>
      <c r="AE2957">
        <v>170.51615965585185</v>
      </c>
      <c r="AF2957">
        <v>190.36752783952201</v>
      </c>
    </row>
    <row r="2958" spans="2:32" x14ac:dyDescent="0.25">
      <c r="B2958">
        <v>499</v>
      </c>
      <c r="C2958">
        <v>420.12132228196901</v>
      </c>
      <c r="D2958">
        <v>431.58709263808817</v>
      </c>
      <c r="E2958">
        <v>417.68383246006471</v>
      </c>
      <c r="F2958">
        <v>458.81495424486207</v>
      </c>
      <c r="G2958">
        <v>434.25687527577463</v>
      </c>
      <c r="H2958">
        <v>438.89487467428023</v>
      </c>
      <c r="I2958">
        <v>486.64494108333912</v>
      </c>
      <c r="J2958">
        <v>533.22791967774151</v>
      </c>
      <c r="K2958">
        <v>613.81539334888134</v>
      </c>
      <c r="L2958">
        <v>571.59473451723113</v>
      </c>
      <c r="M2958">
        <v>573.62231545012435</v>
      </c>
      <c r="N2958">
        <v>591.98707836698031</v>
      </c>
      <c r="O2958">
        <v>669.55151932593833</v>
      </c>
      <c r="P2958">
        <v>645.37260719486699</v>
      </c>
      <c r="Q2958">
        <v>763.75827709350756</v>
      </c>
      <c r="R2958">
        <v>816.40122957236542</v>
      </c>
      <c r="S2958">
        <v>834.76763108079138</v>
      </c>
      <c r="T2958">
        <v>915.28222348925203</v>
      </c>
      <c r="U2958">
        <v>908.08755019479906</v>
      </c>
      <c r="V2958">
        <v>879.956993401722</v>
      </c>
      <c r="W2958">
        <v>868.77387644556211</v>
      </c>
      <c r="X2958">
        <v>894.19904407973911</v>
      </c>
      <c r="Y2958">
        <v>754.97175370638843</v>
      </c>
      <c r="Z2958">
        <v>774.18304041760018</v>
      </c>
      <c r="AA2958">
        <v>828.97315216137372</v>
      </c>
      <c r="AB2958">
        <v>760.54374972527285</v>
      </c>
      <c r="AC2958">
        <v>690.41467795958022</v>
      </c>
      <c r="AD2958">
        <v>742.07660047846696</v>
      </c>
      <c r="AE2958">
        <v>778.43114675756226</v>
      </c>
      <c r="AF2958">
        <v>691.02429923934994</v>
      </c>
    </row>
    <row r="2959" spans="2:32" x14ac:dyDescent="0.25">
      <c r="B2959">
        <v>499</v>
      </c>
      <c r="C2959">
        <v>548.28214220588268</v>
      </c>
      <c r="D2959">
        <v>528.70450390428391</v>
      </c>
      <c r="E2959">
        <v>508.30361681026375</v>
      </c>
      <c r="F2959">
        <v>496.14055982781014</v>
      </c>
      <c r="G2959">
        <v>528.05793760271786</v>
      </c>
      <c r="H2959">
        <v>533.97256674243772</v>
      </c>
      <c r="I2959">
        <v>502.93852437985043</v>
      </c>
      <c r="J2959">
        <v>462.13995214914695</v>
      </c>
      <c r="K2959">
        <v>423.39951877975176</v>
      </c>
      <c r="L2959">
        <v>463.59703868762261</v>
      </c>
      <c r="M2959">
        <v>459.77734685889646</v>
      </c>
      <c r="N2959">
        <v>418.6019936833448</v>
      </c>
      <c r="O2959">
        <v>417.11821753589169</v>
      </c>
      <c r="P2959">
        <v>489.27161478404167</v>
      </c>
      <c r="Q2959">
        <v>484.22427446038495</v>
      </c>
      <c r="R2959">
        <v>468.26269119305391</v>
      </c>
      <c r="S2959">
        <v>476.51181094128606</v>
      </c>
      <c r="T2959">
        <v>540.16465133425015</v>
      </c>
      <c r="U2959">
        <v>592.6014153874961</v>
      </c>
      <c r="V2959">
        <v>574.30691126553336</v>
      </c>
      <c r="W2959">
        <v>607.42701400838268</v>
      </c>
      <c r="X2959">
        <v>571.96319113432207</v>
      </c>
      <c r="Y2959">
        <v>557.58166396458648</v>
      </c>
      <c r="Z2959">
        <v>577.65220345096145</v>
      </c>
      <c r="AA2959">
        <v>545.74037202231852</v>
      </c>
      <c r="AB2959">
        <v>529.09738486267395</v>
      </c>
      <c r="AC2959">
        <v>505.51272878465477</v>
      </c>
      <c r="AD2959">
        <v>474.68517717312375</v>
      </c>
      <c r="AE2959">
        <v>437.03162647497015</v>
      </c>
      <c r="AF2959">
        <v>439.17452229544483</v>
      </c>
    </row>
    <row r="2960" spans="2:32" x14ac:dyDescent="0.25">
      <c r="B2960">
        <v>499</v>
      </c>
      <c r="C2960">
        <v>476.42102842311567</v>
      </c>
      <c r="D2960">
        <v>444.43694745354298</v>
      </c>
      <c r="E2960">
        <v>409.21407216241113</v>
      </c>
      <c r="F2960">
        <v>376.4316299461849</v>
      </c>
      <c r="G2960">
        <v>438.8588730093789</v>
      </c>
      <c r="H2960">
        <v>434.66426103058939</v>
      </c>
      <c r="I2960">
        <v>407.18673604265882</v>
      </c>
      <c r="J2960">
        <v>380.77971517737973</v>
      </c>
      <c r="K2960">
        <v>400.20541571087062</v>
      </c>
      <c r="L2960">
        <v>480.55592537183952</v>
      </c>
      <c r="M2960">
        <v>556.3545640165886</v>
      </c>
      <c r="N2960">
        <v>727.08677457771864</v>
      </c>
      <c r="O2960">
        <v>700.80904615804582</v>
      </c>
      <c r="P2960">
        <v>683.65543743920693</v>
      </c>
      <c r="Q2960">
        <v>652.16545080915466</v>
      </c>
      <c r="R2960">
        <v>655.01370829752204</v>
      </c>
      <c r="S2960">
        <v>592.63019903232544</v>
      </c>
      <c r="T2960">
        <v>604.0697489267061</v>
      </c>
      <c r="U2960">
        <v>593.53021573826516</v>
      </c>
      <c r="V2960">
        <v>608.45582506929395</v>
      </c>
      <c r="W2960">
        <v>640.57527966849693</v>
      </c>
      <c r="X2960">
        <v>646.07336512509539</v>
      </c>
      <c r="Y2960">
        <v>655.17426171451359</v>
      </c>
      <c r="Z2960">
        <v>706.18237039792598</v>
      </c>
      <c r="AA2960">
        <v>692.72543591388478</v>
      </c>
      <c r="AB2960">
        <v>641.5041067527975</v>
      </c>
      <c r="AC2960">
        <v>666.00901095949882</v>
      </c>
      <c r="AD2960">
        <v>652.41694813607558</v>
      </c>
      <c r="AE2960">
        <v>642.73340866763829</v>
      </c>
      <c r="AF2960">
        <v>529.35260726589877</v>
      </c>
    </row>
    <row r="2961" spans="2:32" x14ac:dyDescent="0.25">
      <c r="B2961">
        <v>499</v>
      </c>
      <c r="C2961">
        <v>492.64480907802385</v>
      </c>
      <c r="D2961">
        <v>486.07956892307487</v>
      </c>
      <c r="E2961">
        <v>509.89663554087201</v>
      </c>
      <c r="F2961">
        <v>537.63076304381946</v>
      </c>
      <c r="G2961">
        <v>592.14253442033669</v>
      </c>
      <c r="H2961">
        <v>564.69630377178919</v>
      </c>
      <c r="I2961">
        <v>573.14953746963852</v>
      </c>
      <c r="J2961">
        <v>542.38471784981232</v>
      </c>
      <c r="K2961">
        <v>560.87794850270382</v>
      </c>
      <c r="L2961">
        <v>561.45138699681297</v>
      </c>
      <c r="M2961">
        <v>495.47379955739524</v>
      </c>
      <c r="N2961">
        <v>576.50240480023194</v>
      </c>
      <c r="O2961">
        <v>595.88660908050429</v>
      </c>
      <c r="P2961">
        <v>593.59332570041397</v>
      </c>
      <c r="Q2961">
        <v>582.12314404767369</v>
      </c>
      <c r="R2961">
        <v>610.44106410640097</v>
      </c>
      <c r="S2961">
        <v>675.19433096355135</v>
      </c>
      <c r="T2961">
        <v>716.52962013404067</v>
      </c>
      <c r="U2961">
        <v>762.14524791938004</v>
      </c>
      <c r="V2961">
        <v>869.25676007198058</v>
      </c>
      <c r="W2961">
        <v>739.60386418718394</v>
      </c>
      <c r="X2961">
        <v>733.56514163239501</v>
      </c>
      <c r="Y2961">
        <v>731.59396919898313</v>
      </c>
      <c r="Z2961">
        <v>772.54792168287418</v>
      </c>
      <c r="AA2961">
        <v>700.50818422183966</v>
      </c>
      <c r="AB2961">
        <v>724.75024815664813</v>
      </c>
      <c r="AC2961">
        <v>810.33305694354556</v>
      </c>
      <c r="AD2961">
        <v>783.47713293910363</v>
      </c>
      <c r="AE2961">
        <v>725.47848666776099</v>
      </c>
      <c r="AF2961">
        <v>660.74652306216808</v>
      </c>
    </row>
    <row r="2962" spans="2:32" x14ac:dyDescent="0.25">
      <c r="B2962">
        <v>499</v>
      </c>
      <c r="C2962">
        <v>461.88935087953558</v>
      </c>
      <c r="D2962">
        <v>483.82452927091975</v>
      </c>
      <c r="E2962">
        <v>503.70233254302525</v>
      </c>
      <c r="F2962">
        <v>510.02484754017689</v>
      </c>
      <c r="G2962">
        <v>465.99975416546908</v>
      </c>
      <c r="H2962">
        <v>427.21577679162692</v>
      </c>
      <c r="I2962">
        <v>431.44252967969243</v>
      </c>
      <c r="J2962">
        <v>386.2645305941777</v>
      </c>
      <c r="K2962">
        <v>346.26828821032677</v>
      </c>
      <c r="L2962">
        <v>300.65660799931948</v>
      </c>
      <c r="M2962">
        <v>303.71962108910094</v>
      </c>
      <c r="N2962">
        <v>406.70893614772893</v>
      </c>
      <c r="O2962">
        <v>426.83943760716141</v>
      </c>
      <c r="P2962">
        <v>411.31713393937855</v>
      </c>
      <c r="Q2962">
        <v>435.14969775717964</v>
      </c>
      <c r="R2962">
        <v>491.6396012520475</v>
      </c>
      <c r="S2962">
        <v>551.35813994156376</v>
      </c>
      <c r="T2962">
        <v>571.59163031558887</v>
      </c>
      <c r="U2962">
        <v>616.16159625738669</v>
      </c>
      <c r="V2962">
        <v>570.85856112380793</v>
      </c>
      <c r="W2962">
        <v>728.98661052528121</v>
      </c>
      <c r="X2962">
        <v>747.48993858286508</v>
      </c>
      <c r="Y2962">
        <v>679.59950564906387</v>
      </c>
      <c r="Z2962">
        <v>706.14998693779489</v>
      </c>
      <c r="AA2962">
        <v>775.61724890053995</v>
      </c>
      <c r="AB2962">
        <v>678.75042472656025</v>
      </c>
      <c r="AC2962">
        <v>654.63669144662742</v>
      </c>
      <c r="AD2962">
        <v>645.47673692192916</v>
      </c>
      <c r="AE2962">
        <v>588.03598220412823</v>
      </c>
      <c r="AF2962">
        <v>588.47808086015584</v>
      </c>
    </row>
    <row r="2963" spans="2:32" x14ac:dyDescent="0.25">
      <c r="B2963">
        <v>499</v>
      </c>
      <c r="C2963">
        <v>576.6903119768433</v>
      </c>
      <c r="D2963">
        <v>581.31378297719959</v>
      </c>
      <c r="E2963">
        <v>477.69961550412444</v>
      </c>
      <c r="F2963">
        <v>443.85657702930905</v>
      </c>
      <c r="G2963">
        <v>422.44261969762061</v>
      </c>
      <c r="H2963">
        <v>472.64433700100386</v>
      </c>
      <c r="I2963">
        <v>508.3638046641982</v>
      </c>
      <c r="J2963">
        <v>493.65364087901435</v>
      </c>
      <c r="K2963">
        <v>574.36890460041855</v>
      </c>
      <c r="L2963">
        <v>584.13209670642414</v>
      </c>
      <c r="M2963">
        <v>485.82908817717288</v>
      </c>
      <c r="N2963">
        <v>535.08232550437049</v>
      </c>
      <c r="O2963">
        <v>479.80894476559473</v>
      </c>
      <c r="P2963">
        <v>472.86691573824248</v>
      </c>
      <c r="Q2963">
        <v>511.67236052710314</v>
      </c>
      <c r="R2963">
        <v>526.18865771903029</v>
      </c>
      <c r="S2963">
        <v>595.06194794368082</v>
      </c>
      <c r="T2963">
        <v>602.2860343088638</v>
      </c>
      <c r="U2963">
        <v>599.10595324972905</v>
      </c>
      <c r="V2963">
        <v>610.90077090110628</v>
      </c>
      <c r="W2963">
        <v>584.42808143763727</v>
      </c>
      <c r="X2963">
        <v>572.79808238136934</v>
      </c>
      <c r="Y2963">
        <v>571.52197022920302</v>
      </c>
      <c r="Z2963">
        <v>493.16014868833395</v>
      </c>
      <c r="AA2963">
        <v>500.67543981742944</v>
      </c>
      <c r="AB2963">
        <v>570.61532525023983</v>
      </c>
      <c r="AC2963">
        <v>659.8069147879304</v>
      </c>
      <c r="AD2963">
        <v>656.5681651901632</v>
      </c>
      <c r="AE2963">
        <v>685.02440789157185</v>
      </c>
      <c r="AF2963">
        <v>748.54325315182291</v>
      </c>
    </row>
    <row r="2964" spans="2:32" x14ac:dyDescent="0.25">
      <c r="B2964">
        <v>499</v>
      </c>
      <c r="C2964">
        <v>482.18363891993295</v>
      </c>
      <c r="D2964">
        <v>461.67116860836342</v>
      </c>
      <c r="E2964">
        <v>430.60328177335498</v>
      </c>
      <c r="F2964">
        <v>353.01383884906994</v>
      </c>
      <c r="G2964">
        <v>376.54317190571169</v>
      </c>
      <c r="H2964">
        <v>356.99566304652978</v>
      </c>
      <c r="I2964">
        <v>344.28443598061216</v>
      </c>
      <c r="J2964">
        <v>349.0582793195515</v>
      </c>
      <c r="K2964">
        <v>363.12738752672851</v>
      </c>
      <c r="L2964">
        <v>358.39172268292486</v>
      </c>
      <c r="M2964">
        <v>312.36142169766106</v>
      </c>
      <c r="N2964">
        <v>285.22086192272809</v>
      </c>
      <c r="O2964">
        <v>257.68344564564524</v>
      </c>
      <c r="P2964">
        <v>256.45338817741685</v>
      </c>
      <c r="Q2964">
        <v>238.85980924575614</v>
      </c>
      <c r="R2964">
        <v>236.65110422867755</v>
      </c>
      <c r="S2964">
        <v>240.20021408414758</v>
      </c>
      <c r="T2964">
        <v>247.44040161795513</v>
      </c>
      <c r="U2964">
        <v>210.57481392781628</v>
      </c>
      <c r="V2964">
        <v>186.98673665251596</v>
      </c>
      <c r="W2964">
        <v>169.86071917288385</v>
      </c>
      <c r="X2964">
        <v>174.12861975435663</v>
      </c>
      <c r="Y2964">
        <v>165.17283252644657</v>
      </c>
      <c r="Z2964">
        <v>192.12726644585118</v>
      </c>
      <c r="AA2964">
        <v>200.54965855934066</v>
      </c>
      <c r="AB2964">
        <v>168.08842453923072</v>
      </c>
      <c r="AC2964">
        <v>160.79188608363532</v>
      </c>
      <c r="AD2964">
        <v>161.69273056654538</v>
      </c>
      <c r="AE2964">
        <v>154.51940440993218</v>
      </c>
      <c r="AF2964">
        <v>158.92990843083834</v>
      </c>
    </row>
    <row r="2965" spans="2:32" x14ac:dyDescent="0.25">
      <c r="B2965">
        <v>499</v>
      </c>
      <c r="C2965">
        <v>482.3301715887543</v>
      </c>
      <c r="D2965">
        <v>493.6616207491341</v>
      </c>
      <c r="E2965">
        <v>504.69084012400572</v>
      </c>
      <c r="F2965">
        <v>531.96168033405638</v>
      </c>
      <c r="G2965">
        <v>518.52674117219772</v>
      </c>
      <c r="H2965">
        <v>533.97203092250606</v>
      </c>
      <c r="I2965">
        <v>554.85337257203071</v>
      </c>
      <c r="J2965">
        <v>544.73999232211725</v>
      </c>
      <c r="K2965">
        <v>550.78172372548852</v>
      </c>
      <c r="L2965">
        <v>565.48965749294564</v>
      </c>
      <c r="M2965">
        <v>597.44036915472304</v>
      </c>
      <c r="N2965">
        <v>637.06549324711978</v>
      </c>
      <c r="O2965">
        <v>721.12159584503377</v>
      </c>
      <c r="P2965">
        <v>794.95893850534719</v>
      </c>
      <c r="Q2965">
        <v>820.18319639556796</v>
      </c>
      <c r="R2965">
        <v>815.13805997980432</v>
      </c>
      <c r="S2965">
        <v>786.52580662047001</v>
      </c>
      <c r="T2965">
        <v>850.90677871577941</v>
      </c>
      <c r="U2965">
        <v>1047.8587291819433</v>
      </c>
      <c r="V2965">
        <v>1035.4728926579442</v>
      </c>
      <c r="W2965">
        <v>915.93928404926896</v>
      </c>
      <c r="X2965">
        <v>994.46795082640358</v>
      </c>
      <c r="Y2965">
        <v>966.16037647079793</v>
      </c>
      <c r="Z2965">
        <v>995.14246355757382</v>
      </c>
      <c r="AA2965">
        <v>938.2714862295968</v>
      </c>
      <c r="AB2965">
        <v>936.65643112773262</v>
      </c>
      <c r="AC2965">
        <v>1220.6716571410855</v>
      </c>
      <c r="AD2965">
        <v>1241.0565875850309</v>
      </c>
      <c r="AE2965">
        <v>1249.7896179565491</v>
      </c>
      <c r="AF2965">
        <v>1155.4637576330301</v>
      </c>
    </row>
    <row r="2966" spans="2:32" x14ac:dyDescent="0.25">
      <c r="B2966">
        <v>499</v>
      </c>
      <c r="C2966">
        <v>539.75176631665897</v>
      </c>
      <c r="D2966">
        <v>645.10566630184496</v>
      </c>
      <c r="E2966">
        <v>592.02852185114477</v>
      </c>
      <c r="F2966">
        <v>585.37977033758409</v>
      </c>
      <c r="G2966">
        <v>655.08572819959068</v>
      </c>
      <c r="H2966">
        <v>762.42556895800305</v>
      </c>
      <c r="I2966">
        <v>635.88710442431909</v>
      </c>
      <c r="J2966">
        <v>701.88452281988236</v>
      </c>
      <c r="K2966">
        <v>682.398060489008</v>
      </c>
      <c r="L2966">
        <v>770.33900869226773</v>
      </c>
      <c r="M2966">
        <v>732.42283877462694</v>
      </c>
      <c r="N2966">
        <v>680.01232495849865</v>
      </c>
      <c r="O2966">
        <v>742.07940974072233</v>
      </c>
      <c r="P2966">
        <v>610.65764195276017</v>
      </c>
      <c r="Q2966">
        <v>653.31779239001446</v>
      </c>
      <c r="R2966">
        <v>616.37695743424115</v>
      </c>
      <c r="S2966">
        <v>567.20443040269868</v>
      </c>
      <c r="T2966">
        <v>528.13855538886571</v>
      </c>
      <c r="U2966">
        <v>548.46041434036636</v>
      </c>
      <c r="V2966">
        <v>520.60955745959097</v>
      </c>
      <c r="W2966">
        <v>462.67529179677734</v>
      </c>
      <c r="X2966">
        <v>455.87725813819299</v>
      </c>
      <c r="Y2966">
        <v>424.5696286767876</v>
      </c>
      <c r="Z2966">
        <v>428.70351716305595</v>
      </c>
      <c r="AA2966">
        <v>536.34971554915228</v>
      </c>
      <c r="AB2966">
        <v>516.03790807191399</v>
      </c>
      <c r="AC2966">
        <v>509.90331982864132</v>
      </c>
      <c r="AD2966">
        <v>524.1161324901833</v>
      </c>
      <c r="AE2966">
        <v>561.32256557683388</v>
      </c>
      <c r="AF2966">
        <v>661.05457359183481</v>
      </c>
    </row>
    <row r="2967" spans="2:32" x14ac:dyDescent="0.25">
      <c r="B2967">
        <v>499</v>
      </c>
      <c r="C2967">
        <v>504.38069358631066</v>
      </c>
      <c r="D2967">
        <v>474.89134758710367</v>
      </c>
      <c r="E2967">
        <v>516.10485905700898</v>
      </c>
      <c r="F2967">
        <v>561.03705600852425</v>
      </c>
      <c r="G2967">
        <v>578.80197018721742</v>
      </c>
      <c r="H2967">
        <v>529.31087704948357</v>
      </c>
      <c r="I2967">
        <v>489.15215832129832</v>
      </c>
      <c r="J2967">
        <v>494.68462261516436</v>
      </c>
      <c r="K2967">
        <v>550.17255704734168</v>
      </c>
      <c r="L2967">
        <v>596.88922730444381</v>
      </c>
      <c r="M2967">
        <v>683.41198074765862</v>
      </c>
      <c r="N2967">
        <v>753.3346243469374</v>
      </c>
      <c r="O2967">
        <v>767.17723664499056</v>
      </c>
      <c r="P2967">
        <v>764.85152626193201</v>
      </c>
      <c r="Q2967">
        <v>815.00462219490532</v>
      </c>
      <c r="R2967">
        <v>747.76219765645942</v>
      </c>
      <c r="S2967">
        <v>580.58160395441973</v>
      </c>
      <c r="T2967">
        <v>565.89046648925921</v>
      </c>
      <c r="U2967">
        <v>606.89202432997865</v>
      </c>
      <c r="V2967">
        <v>663.1801571417717</v>
      </c>
      <c r="W2967">
        <v>805.17014346211238</v>
      </c>
      <c r="X2967">
        <v>830.16600065492935</v>
      </c>
      <c r="Y2967">
        <v>872.68605076869324</v>
      </c>
      <c r="Z2967">
        <v>819.33447257095997</v>
      </c>
      <c r="AA2967">
        <v>862.12881596593502</v>
      </c>
      <c r="AB2967">
        <v>875.57078126176179</v>
      </c>
      <c r="AC2967">
        <v>840.51858069352465</v>
      </c>
      <c r="AD2967">
        <v>772.87652556145895</v>
      </c>
      <c r="AE2967">
        <v>810.28841450310244</v>
      </c>
      <c r="AF2967">
        <v>680.58307143577997</v>
      </c>
    </row>
    <row r="2968" spans="2:32" x14ac:dyDescent="0.25">
      <c r="B2968">
        <v>499</v>
      </c>
      <c r="C2968">
        <v>464.92866154344199</v>
      </c>
      <c r="D2968">
        <v>508.92982409313032</v>
      </c>
      <c r="E2968">
        <v>552.70733419752582</v>
      </c>
      <c r="F2968">
        <v>557.31180923838133</v>
      </c>
      <c r="G2968">
        <v>491.33449888501553</v>
      </c>
      <c r="H2968">
        <v>452.46386825260771</v>
      </c>
      <c r="I2968">
        <v>504.05176383936526</v>
      </c>
      <c r="J2968">
        <v>510.22289429855618</v>
      </c>
      <c r="K2968">
        <v>482.92948668328785</v>
      </c>
      <c r="L2968">
        <v>455.30699443385663</v>
      </c>
      <c r="M2968">
        <v>497.54128309300319</v>
      </c>
      <c r="N2968">
        <v>436.47545786183548</v>
      </c>
      <c r="O2968">
        <v>477.97723403364284</v>
      </c>
      <c r="P2968">
        <v>427.7920245756066</v>
      </c>
      <c r="Q2968">
        <v>384.34346550030801</v>
      </c>
      <c r="R2968">
        <v>397.78947769142951</v>
      </c>
      <c r="S2968">
        <v>365.54103159784597</v>
      </c>
      <c r="T2968">
        <v>359.82176269009369</v>
      </c>
      <c r="U2968">
        <v>332.51868166549536</v>
      </c>
      <c r="V2968">
        <v>364.81033199704143</v>
      </c>
      <c r="W2968">
        <v>409.2326219156659</v>
      </c>
      <c r="X2968">
        <v>390.61308957129512</v>
      </c>
      <c r="Y2968">
        <v>423.26238574694156</v>
      </c>
      <c r="Z2968">
        <v>444.4475469865792</v>
      </c>
      <c r="AA2968">
        <v>457.26185109654642</v>
      </c>
      <c r="AB2968">
        <v>491.64788200826308</v>
      </c>
      <c r="AC2968">
        <v>428.53403357892756</v>
      </c>
      <c r="AD2968">
        <v>456.74642196401032</v>
      </c>
      <c r="AE2968">
        <v>535.53285452816863</v>
      </c>
      <c r="AF2968">
        <v>525.04864388243641</v>
      </c>
    </row>
    <row r="2969" spans="2:32" x14ac:dyDescent="0.25">
      <c r="B2969">
        <v>499</v>
      </c>
      <c r="C2969">
        <v>504.46269265244149</v>
      </c>
      <c r="D2969">
        <v>498.80074908524347</v>
      </c>
      <c r="E2969">
        <v>491.4651719136927</v>
      </c>
      <c r="F2969">
        <v>425.48202315161359</v>
      </c>
      <c r="G2969">
        <v>523.1072591290075</v>
      </c>
      <c r="H2969">
        <v>513.80154003077541</v>
      </c>
      <c r="I2969">
        <v>541.73523245310957</v>
      </c>
      <c r="J2969">
        <v>592.6119804154448</v>
      </c>
      <c r="K2969">
        <v>629.00557241407284</v>
      </c>
      <c r="L2969">
        <v>624.33323405340786</v>
      </c>
      <c r="M2969">
        <v>687.43495178336832</v>
      </c>
      <c r="N2969">
        <v>626.92998267210805</v>
      </c>
      <c r="O2969">
        <v>713.8208235526763</v>
      </c>
      <c r="P2969">
        <v>759.27680411563836</v>
      </c>
      <c r="Q2969">
        <v>879.23566265616273</v>
      </c>
      <c r="R2969">
        <v>835.78210529779506</v>
      </c>
      <c r="S2969">
        <v>786.23675845400044</v>
      </c>
      <c r="T2969">
        <v>889.0285987134406</v>
      </c>
      <c r="U2969">
        <v>918.99978126777467</v>
      </c>
      <c r="V2969">
        <v>881.01290185670086</v>
      </c>
      <c r="W2969">
        <v>1075.2965698087876</v>
      </c>
      <c r="X2969">
        <v>1161.341839312797</v>
      </c>
      <c r="Y2969">
        <v>1134.4694725189679</v>
      </c>
      <c r="Z2969">
        <v>1075.9068683720816</v>
      </c>
      <c r="AA2969">
        <v>1016.8428285904348</v>
      </c>
      <c r="AB2969">
        <v>986.04167795544413</v>
      </c>
      <c r="AC2969">
        <v>988.75120151943815</v>
      </c>
      <c r="AD2969">
        <v>947.46253677389052</v>
      </c>
      <c r="AE2969">
        <v>1051.7420838779713</v>
      </c>
      <c r="AF2969">
        <v>1059.3791337509472</v>
      </c>
    </row>
    <row r="2970" spans="2:32" x14ac:dyDescent="0.25">
      <c r="B2970">
        <v>499</v>
      </c>
      <c r="C2970">
        <v>425.33848592905406</v>
      </c>
      <c r="D2970">
        <v>367.57299396342393</v>
      </c>
      <c r="E2970">
        <v>333.85149280937475</v>
      </c>
      <c r="F2970">
        <v>340.79834049972959</v>
      </c>
      <c r="G2970">
        <v>338.42573835513156</v>
      </c>
      <c r="H2970">
        <v>360.66914214680554</v>
      </c>
      <c r="I2970">
        <v>395.49138309768756</v>
      </c>
      <c r="J2970">
        <v>425.10429112940631</v>
      </c>
      <c r="K2970">
        <v>406.12630049056338</v>
      </c>
      <c r="L2970">
        <v>400.97324825191947</v>
      </c>
      <c r="M2970">
        <v>416.08485871428735</v>
      </c>
      <c r="N2970">
        <v>443.59088556813111</v>
      </c>
      <c r="O2970">
        <v>456.13733286406239</v>
      </c>
      <c r="P2970">
        <v>466.5374143009663</v>
      </c>
      <c r="Q2970">
        <v>452.57041264876688</v>
      </c>
      <c r="R2970">
        <v>455.28423812431186</v>
      </c>
      <c r="S2970">
        <v>460.90520049008995</v>
      </c>
      <c r="T2970">
        <v>496.39586641680489</v>
      </c>
      <c r="U2970">
        <v>572.47448902996518</v>
      </c>
      <c r="V2970">
        <v>581.36860230212108</v>
      </c>
      <c r="W2970">
        <v>603.81324346953113</v>
      </c>
      <c r="X2970">
        <v>622.25928515339331</v>
      </c>
      <c r="Y2970">
        <v>596.56583778931952</v>
      </c>
      <c r="Z2970">
        <v>668.80188798786287</v>
      </c>
      <c r="AA2970">
        <v>667.76806077611377</v>
      </c>
      <c r="AB2970">
        <v>631.04501707436884</v>
      </c>
      <c r="AC2970">
        <v>563.78067051914513</v>
      </c>
      <c r="AD2970">
        <v>561.55763788685374</v>
      </c>
      <c r="AE2970">
        <v>647.30888585920275</v>
      </c>
      <c r="AF2970">
        <v>615.24709801951212</v>
      </c>
    </row>
    <row r="2971" spans="2:32" x14ac:dyDescent="0.25">
      <c r="B2971">
        <v>499</v>
      </c>
      <c r="C2971">
        <v>571.45030630414306</v>
      </c>
      <c r="D2971">
        <v>611.81185421357077</v>
      </c>
      <c r="E2971">
        <v>458.38139167432786</v>
      </c>
      <c r="F2971">
        <v>520.68903483395468</v>
      </c>
      <c r="G2971">
        <v>499.72494856106169</v>
      </c>
      <c r="H2971">
        <v>468.94998310175367</v>
      </c>
      <c r="I2971">
        <v>442.49893941047628</v>
      </c>
      <c r="J2971">
        <v>432.96270438853452</v>
      </c>
      <c r="K2971">
        <v>416.01497222817198</v>
      </c>
      <c r="L2971">
        <v>370.09936696606707</v>
      </c>
      <c r="M2971">
        <v>395.12322654032749</v>
      </c>
      <c r="N2971">
        <v>380.01548385644895</v>
      </c>
      <c r="O2971">
        <v>402.35594341105349</v>
      </c>
      <c r="P2971">
        <v>390.4807894345555</v>
      </c>
      <c r="Q2971">
        <v>340.68227031577266</v>
      </c>
      <c r="R2971">
        <v>318.17902432119405</v>
      </c>
      <c r="S2971">
        <v>316.78477471657334</v>
      </c>
      <c r="T2971">
        <v>321.47878940564658</v>
      </c>
      <c r="U2971">
        <v>307.62497298521077</v>
      </c>
      <c r="V2971">
        <v>338.6457080056669</v>
      </c>
      <c r="W2971">
        <v>379.28945270801722</v>
      </c>
      <c r="X2971">
        <v>416.28199095214012</v>
      </c>
      <c r="Y2971">
        <v>428.25715181758852</v>
      </c>
      <c r="Z2971">
        <v>423.96965730024078</v>
      </c>
      <c r="AA2971">
        <v>386.11634982051913</v>
      </c>
      <c r="AB2971">
        <v>373.24243387906665</v>
      </c>
      <c r="AC2971">
        <v>410.09984013990197</v>
      </c>
      <c r="AD2971">
        <v>412.96332368820754</v>
      </c>
      <c r="AE2971">
        <v>444.98146330860743</v>
      </c>
      <c r="AF2971">
        <v>524.61247522613405</v>
      </c>
    </row>
    <row r="2972" spans="2:32" x14ac:dyDescent="0.25">
      <c r="B2972">
        <v>499</v>
      </c>
      <c r="C2972">
        <v>494.4635079084228</v>
      </c>
      <c r="D2972">
        <v>492.07976987733468</v>
      </c>
      <c r="E2972">
        <v>453.322550055205</v>
      </c>
      <c r="F2972">
        <v>531.84062773506935</v>
      </c>
      <c r="G2972">
        <v>567.20193637092018</v>
      </c>
      <c r="H2972">
        <v>583.19143765187164</v>
      </c>
      <c r="I2972">
        <v>591.29404154482222</v>
      </c>
      <c r="J2972">
        <v>546.72412831154736</v>
      </c>
      <c r="K2972">
        <v>565.345119866799</v>
      </c>
      <c r="L2972">
        <v>589.87395585974264</v>
      </c>
      <c r="M2972">
        <v>590.90795904947788</v>
      </c>
      <c r="N2972">
        <v>563.38811755905056</v>
      </c>
      <c r="O2972">
        <v>563.59843324867086</v>
      </c>
      <c r="P2972">
        <v>586.69767678233927</v>
      </c>
      <c r="Q2972">
        <v>625.03112567087055</v>
      </c>
      <c r="R2972">
        <v>578.64879358160476</v>
      </c>
      <c r="S2972">
        <v>600.20453349209345</v>
      </c>
      <c r="T2972">
        <v>682.25895653101691</v>
      </c>
      <c r="U2972">
        <v>732.02613402104885</v>
      </c>
      <c r="V2972">
        <v>748.40664578958661</v>
      </c>
      <c r="W2972">
        <v>718.13606318238533</v>
      </c>
      <c r="X2972">
        <v>711.74334050066614</v>
      </c>
      <c r="Y2972">
        <v>697.63355545433103</v>
      </c>
      <c r="Z2972">
        <v>626.81598886818608</v>
      </c>
      <c r="AA2972">
        <v>678.83594312162018</v>
      </c>
      <c r="AB2972">
        <v>614.58038852265383</v>
      </c>
      <c r="AC2972">
        <v>640.24965405158298</v>
      </c>
      <c r="AD2972">
        <v>702.54390737186634</v>
      </c>
      <c r="AE2972">
        <v>714.63217980535092</v>
      </c>
      <c r="AF2972">
        <v>644.13749566984779</v>
      </c>
    </row>
    <row r="2973" spans="2:32" x14ac:dyDescent="0.25">
      <c r="B2973">
        <v>499</v>
      </c>
      <c r="C2973">
        <v>493.56842647121005</v>
      </c>
      <c r="D2973">
        <v>533.88689919659078</v>
      </c>
      <c r="E2973">
        <v>523.35429261168554</v>
      </c>
      <c r="F2973">
        <v>599.08303230708611</v>
      </c>
      <c r="G2973">
        <v>623.69620079980734</v>
      </c>
      <c r="H2973">
        <v>554.2126470730891</v>
      </c>
      <c r="I2973">
        <v>566.8605955917559</v>
      </c>
      <c r="J2973">
        <v>566.27157291036121</v>
      </c>
      <c r="K2973">
        <v>689.82827981723131</v>
      </c>
      <c r="L2973">
        <v>655.75699369316237</v>
      </c>
      <c r="M2973">
        <v>639.46460925178269</v>
      </c>
      <c r="N2973">
        <v>656.53148472039663</v>
      </c>
      <c r="O2973">
        <v>679.51932322007053</v>
      </c>
      <c r="P2973">
        <v>749.16787376363948</v>
      </c>
      <c r="Q2973">
        <v>706.20658000237154</v>
      </c>
      <c r="R2973">
        <v>693.82715106486012</v>
      </c>
      <c r="S2973">
        <v>633.77732095416491</v>
      </c>
      <c r="T2973">
        <v>591.5051500922749</v>
      </c>
      <c r="U2973">
        <v>625.86396248401672</v>
      </c>
      <c r="V2973">
        <v>711.11697400761682</v>
      </c>
      <c r="W2973">
        <v>825.83665801643156</v>
      </c>
      <c r="X2973">
        <v>911.95550155787419</v>
      </c>
      <c r="Y2973">
        <v>801.9159048018015</v>
      </c>
      <c r="Z2973">
        <v>772.32329528055823</v>
      </c>
      <c r="AA2973">
        <v>760.10791188150426</v>
      </c>
      <c r="AB2973">
        <v>795.7536004678135</v>
      </c>
      <c r="AC2973">
        <v>788.3254401261197</v>
      </c>
      <c r="AD2973">
        <v>757.05042262250004</v>
      </c>
      <c r="AE2973">
        <v>708.71004674885774</v>
      </c>
      <c r="AF2973">
        <v>741.54794024489331</v>
      </c>
    </row>
    <row r="2974" spans="2:32" x14ac:dyDescent="0.25">
      <c r="B2974">
        <v>499</v>
      </c>
      <c r="C2974">
        <v>444.00177844001388</v>
      </c>
      <c r="D2974">
        <v>492.28236112974088</v>
      </c>
      <c r="E2974">
        <v>529.53939966350197</v>
      </c>
      <c r="F2974">
        <v>615.97111251201147</v>
      </c>
      <c r="G2974">
        <v>553.09598026809113</v>
      </c>
      <c r="H2974">
        <v>459.05870864250699</v>
      </c>
      <c r="I2974">
        <v>477.99987749749982</v>
      </c>
      <c r="J2974">
        <v>496.51882355921714</v>
      </c>
      <c r="K2974">
        <v>461.46595817455363</v>
      </c>
      <c r="L2974">
        <v>483.238250906193</v>
      </c>
      <c r="M2974">
        <v>476.95589857775775</v>
      </c>
      <c r="N2974">
        <v>464.41488366969475</v>
      </c>
      <c r="O2974">
        <v>419.73815133777305</v>
      </c>
      <c r="P2974">
        <v>417.67500293484585</v>
      </c>
      <c r="Q2974">
        <v>383.07061884947581</v>
      </c>
      <c r="R2974">
        <v>419.70211813084677</v>
      </c>
      <c r="S2974">
        <v>390.48311906909214</v>
      </c>
      <c r="T2974">
        <v>371.10873593165741</v>
      </c>
      <c r="U2974">
        <v>456.96127357388741</v>
      </c>
      <c r="V2974">
        <v>450.93052641409491</v>
      </c>
      <c r="W2974">
        <v>458.1109981026903</v>
      </c>
      <c r="X2974">
        <v>479.30493640362312</v>
      </c>
      <c r="Y2974">
        <v>520.53937391625334</v>
      </c>
      <c r="Z2974">
        <v>479.56669859721069</v>
      </c>
      <c r="AA2974">
        <v>479.63871876175153</v>
      </c>
      <c r="AB2974">
        <v>404.97755801918282</v>
      </c>
      <c r="AC2974">
        <v>412.88540520305605</v>
      </c>
      <c r="AD2974">
        <v>483.08522427880848</v>
      </c>
      <c r="AE2974">
        <v>498.80270579375355</v>
      </c>
      <c r="AF2974">
        <v>566.37128737512251</v>
      </c>
    </row>
    <row r="2975" spans="2:32" x14ac:dyDescent="0.25">
      <c r="B2975">
        <v>499</v>
      </c>
      <c r="C2975">
        <v>475.40535434925926</v>
      </c>
      <c r="D2975">
        <v>492.17122688459881</v>
      </c>
      <c r="E2975">
        <v>472.40254204983978</v>
      </c>
      <c r="F2975">
        <v>464.01498181840464</v>
      </c>
      <c r="G2975">
        <v>438.94845491375031</v>
      </c>
      <c r="H2975">
        <v>434.11403437210123</v>
      </c>
      <c r="I2975">
        <v>466.68273275288067</v>
      </c>
      <c r="J2975">
        <v>450.59048028034323</v>
      </c>
      <c r="K2975">
        <v>459.23155085963714</v>
      </c>
      <c r="L2975">
        <v>484.13743132771566</v>
      </c>
      <c r="M2975">
        <v>506.66914777159712</v>
      </c>
      <c r="N2975">
        <v>465.50030330561054</v>
      </c>
      <c r="O2975">
        <v>447.28916475624681</v>
      </c>
      <c r="P2975">
        <v>435.10920051285382</v>
      </c>
      <c r="Q2975">
        <v>430.25221176077883</v>
      </c>
      <c r="R2975">
        <v>466.77684027468513</v>
      </c>
      <c r="S2975">
        <v>480.09010590554578</v>
      </c>
      <c r="T2975">
        <v>516.77120685345835</v>
      </c>
      <c r="U2975">
        <v>593.4470780450157</v>
      </c>
      <c r="V2975">
        <v>633.12645073422732</v>
      </c>
      <c r="W2975">
        <v>539.5636242039576</v>
      </c>
      <c r="X2975">
        <v>596.68087654722547</v>
      </c>
      <c r="Y2975">
        <v>571.4534411440859</v>
      </c>
      <c r="Z2975">
        <v>668.96102853482546</v>
      </c>
      <c r="AA2975">
        <v>647.87729942994122</v>
      </c>
      <c r="AB2975">
        <v>703.24055830888517</v>
      </c>
      <c r="AC2975">
        <v>777.35979346168926</v>
      </c>
      <c r="AD2975">
        <v>866.85228222965952</v>
      </c>
      <c r="AE2975">
        <v>793.48512381470573</v>
      </c>
      <c r="AF2975">
        <v>768.78087210463821</v>
      </c>
    </row>
    <row r="2976" spans="2:32" x14ac:dyDescent="0.25">
      <c r="B2976">
        <v>499</v>
      </c>
      <c r="C2976">
        <v>487.0526754429381</v>
      </c>
      <c r="D2976">
        <v>447.20679577973243</v>
      </c>
      <c r="E2976">
        <v>448.19952994389263</v>
      </c>
      <c r="F2976">
        <v>382.15181134175685</v>
      </c>
      <c r="G2976">
        <v>383.9685869171422</v>
      </c>
      <c r="H2976">
        <v>344.71805680777265</v>
      </c>
      <c r="I2976">
        <v>388.28639588396982</v>
      </c>
      <c r="J2976">
        <v>370.83758970932882</v>
      </c>
      <c r="K2976">
        <v>375.98471204141089</v>
      </c>
      <c r="L2976">
        <v>402.95015581610534</v>
      </c>
      <c r="M2976">
        <v>463.64102484261952</v>
      </c>
      <c r="N2976">
        <v>508.58664579056381</v>
      </c>
      <c r="O2976">
        <v>518.11984756326399</v>
      </c>
      <c r="P2976">
        <v>533.56806215527331</v>
      </c>
      <c r="Q2976">
        <v>568.80661931060001</v>
      </c>
      <c r="R2976">
        <v>527.23224570200989</v>
      </c>
      <c r="S2976">
        <v>567.47342559973106</v>
      </c>
      <c r="T2976">
        <v>568.88678769639216</v>
      </c>
      <c r="U2976">
        <v>601.53481703311434</v>
      </c>
      <c r="V2976">
        <v>646.76431491420999</v>
      </c>
      <c r="W2976">
        <v>642.33592318561671</v>
      </c>
      <c r="X2976">
        <v>588.34694936623498</v>
      </c>
      <c r="Y2976">
        <v>613.35070694368028</v>
      </c>
      <c r="Z2976">
        <v>627.6517746018759</v>
      </c>
      <c r="AA2976">
        <v>529.4561757711906</v>
      </c>
      <c r="AB2976">
        <v>571.56822224379312</v>
      </c>
      <c r="AC2976">
        <v>596.68653020518786</v>
      </c>
      <c r="AD2976">
        <v>618.94110153079521</v>
      </c>
      <c r="AE2976">
        <v>703.26380745589233</v>
      </c>
      <c r="AF2976">
        <v>912.85539684610956</v>
      </c>
    </row>
    <row r="2977" spans="2:32" x14ac:dyDescent="0.25">
      <c r="B2977">
        <v>499</v>
      </c>
      <c r="C2977">
        <v>443.01662984581537</v>
      </c>
      <c r="D2977">
        <v>422.49936502196937</v>
      </c>
      <c r="E2977">
        <v>434.96495232574097</v>
      </c>
      <c r="F2977">
        <v>437.0239466283428</v>
      </c>
      <c r="G2977">
        <v>455.07603387496573</v>
      </c>
      <c r="H2977">
        <v>481.08062739099086</v>
      </c>
      <c r="I2977">
        <v>469.27519020238066</v>
      </c>
      <c r="J2977">
        <v>429.26559072522008</v>
      </c>
      <c r="K2977">
        <v>427.94399571389425</v>
      </c>
      <c r="L2977">
        <v>438.12205494847495</v>
      </c>
      <c r="M2977">
        <v>431.83975486582142</v>
      </c>
      <c r="N2977">
        <v>435.25780720078939</v>
      </c>
      <c r="O2977">
        <v>435.65275464440526</v>
      </c>
      <c r="P2977">
        <v>400.19161829814954</v>
      </c>
      <c r="Q2977">
        <v>428.04384473095831</v>
      </c>
      <c r="R2977">
        <v>434.21218321435515</v>
      </c>
      <c r="S2977">
        <v>437.22924306974966</v>
      </c>
      <c r="T2977">
        <v>471.34866786880627</v>
      </c>
      <c r="U2977">
        <v>478.59995636423531</v>
      </c>
      <c r="V2977">
        <v>495.2689687548272</v>
      </c>
      <c r="W2977">
        <v>482.96742362494604</v>
      </c>
      <c r="X2977">
        <v>479.09917633785295</v>
      </c>
      <c r="Y2977">
        <v>436.38328623325248</v>
      </c>
      <c r="Z2977">
        <v>439.79563871071201</v>
      </c>
      <c r="AA2977">
        <v>507.89102491355965</v>
      </c>
      <c r="AB2977">
        <v>531.54023256165533</v>
      </c>
      <c r="AC2977">
        <v>560.7657746842375</v>
      </c>
      <c r="AD2977">
        <v>563.78182941683167</v>
      </c>
      <c r="AE2977">
        <v>503.39292368618283</v>
      </c>
      <c r="AF2977">
        <v>432.81573682905918</v>
      </c>
    </row>
    <row r="2978" spans="2:32" x14ac:dyDescent="0.25">
      <c r="B2978">
        <v>499</v>
      </c>
      <c r="C2978">
        <v>535.69309591640138</v>
      </c>
      <c r="D2978">
        <v>507.59545609760147</v>
      </c>
      <c r="E2978">
        <v>597.22782880136072</v>
      </c>
      <c r="F2978">
        <v>563.79412641979422</v>
      </c>
      <c r="G2978">
        <v>519.42241381597159</v>
      </c>
      <c r="H2978">
        <v>549.93618368401474</v>
      </c>
      <c r="I2978">
        <v>583.83894975654425</v>
      </c>
      <c r="J2978">
        <v>519.7038159910569</v>
      </c>
      <c r="K2978">
        <v>423.46601530327769</v>
      </c>
      <c r="L2978">
        <v>424.01923254985115</v>
      </c>
      <c r="M2978">
        <v>408.98278364270755</v>
      </c>
      <c r="N2978">
        <v>405.59650707058626</v>
      </c>
      <c r="O2978">
        <v>391.69513945858495</v>
      </c>
      <c r="P2978">
        <v>333.93650601914595</v>
      </c>
      <c r="Q2978">
        <v>296.17408948575519</v>
      </c>
      <c r="R2978">
        <v>283.64752392139275</v>
      </c>
      <c r="S2978">
        <v>291.1042590603488</v>
      </c>
      <c r="T2978">
        <v>274.13016972777962</v>
      </c>
      <c r="U2978">
        <v>227.44390364421577</v>
      </c>
      <c r="V2978">
        <v>210.01076686699983</v>
      </c>
      <c r="W2978">
        <v>172.84741418596025</v>
      </c>
      <c r="X2978">
        <v>179.03182357790732</v>
      </c>
      <c r="Y2978">
        <v>183.35202609240798</v>
      </c>
      <c r="Z2978">
        <v>209.55354232488159</v>
      </c>
      <c r="AA2978">
        <v>225.7797573210884</v>
      </c>
      <c r="AB2978">
        <v>237.75963395735243</v>
      </c>
      <c r="AC2978">
        <v>242.74536931084461</v>
      </c>
      <c r="AD2978">
        <v>230.98909472518076</v>
      </c>
      <c r="AE2978">
        <v>218.23949637825501</v>
      </c>
      <c r="AF2978">
        <v>229.21925140478027</v>
      </c>
    </row>
    <row r="2979" spans="2:32" x14ac:dyDescent="0.25">
      <c r="B2979">
        <v>499</v>
      </c>
      <c r="C2979">
        <v>434.15849455980322</v>
      </c>
      <c r="D2979">
        <v>489.1627889249923</v>
      </c>
      <c r="E2979">
        <v>573.01854067462352</v>
      </c>
      <c r="F2979">
        <v>552.64868543004116</v>
      </c>
      <c r="G2979">
        <v>476.3366537411855</v>
      </c>
      <c r="H2979">
        <v>505.61032608976961</v>
      </c>
      <c r="I2979">
        <v>541.58923855631247</v>
      </c>
      <c r="J2979">
        <v>600.71889940737435</v>
      </c>
      <c r="K2979">
        <v>656.59654773925899</v>
      </c>
      <c r="L2979">
        <v>567.19626892125177</v>
      </c>
      <c r="M2979">
        <v>643.84577818826381</v>
      </c>
      <c r="N2979">
        <v>713.11816712450923</v>
      </c>
      <c r="O2979">
        <v>717.71427223406567</v>
      </c>
      <c r="P2979">
        <v>906.15048368280236</v>
      </c>
      <c r="Q2979">
        <v>819.47101635026502</v>
      </c>
      <c r="R2979">
        <v>713.90753257545441</v>
      </c>
      <c r="S2979">
        <v>759.73838809155973</v>
      </c>
      <c r="T2979">
        <v>751.60761120808741</v>
      </c>
      <c r="U2979">
        <v>813.1618548055186</v>
      </c>
      <c r="V2979">
        <v>862.51825404088424</v>
      </c>
      <c r="W2979">
        <v>833.62425536154149</v>
      </c>
      <c r="X2979">
        <v>808.5439037387838</v>
      </c>
      <c r="Y2979">
        <v>785.61955574027081</v>
      </c>
      <c r="Z2979">
        <v>730.37329279127596</v>
      </c>
      <c r="AA2979">
        <v>744.15038919350047</v>
      </c>
      <c r="AB2979">
        <v>841.36948191015676</v>
      </c>
      <c r="AC2979">
        <v>867.38492685780739</v>
      </c>
      <c r="AD2979">
        <v>840.1829203791583</v>
      </c>
      <c r="AE2979">
        <v>958.96517152363242</v>
      </c>
      <c r="AF2979">
        <v>965.1979835239564</v>
      </c>
    </row>
    <row r="2980" spans="2:32" x14ac:dyDescent="0.25">
      <c r="B2980">
        <v>499</v>
      </c>
      <c r="C2980">
        <v>491.25039735469056</v>
      </c>
      <c r="D2980">
        <v>463.86908068464965</v>
      </c>
      <c r="E2980">
        <v>425.91506890064898</v>
      </c>
      <c r="F2980">
        <v>445.35807910131962</v>
      </c>
      <c r="G2980">
        <v>437.61507547766689</v>
      </c>
      <c r="H2980">
        <v>454.74820764190537</v>
      </c>
      <c r="I2980">
        <v>426.54593156570314</v>
      </c>
      <c r="J2980">
        <v>408.4735322213877</v>
      </c>
      <c r="K2980">
        <v>358.33168772205636</v>
      </c>
      <c r="L2980">
        <v>340.19456433414666</v>
      </c>
      <c r="M2980">
        <v>318.55125335355535</v>
      </c>
      <c r="N2980">
        <v>274.24760095308858</v>
      </c>
      <c r="O2980">
        <v>223.94349329663567</v>
      </c>
      <c r="P2980">
        <v>242.2813861507679</v>
      </c>
      <c r="Q2980">
        <v>256.11794494255048</v>
      </c>
      <c r="R2980">
        <v>251.88543192469373</v>
      </c>
      <c r="S2980">
        <v>254.24331101974073</v>
      </c>
      <c r="T2980">
        <v>261.41597390438619</v>
      </c>
      <c r="U2980">
        <v>272.47129906855565</v>
      </c>
      <c r="V2980">
        <v>259.37205556563572</v>
      </c>
      <c r="W2980">
        <v>260.94502059811725</v>
      </c>
      <c r="X2980">
        <v>291.07398107306324</v>
      </c>
      <c r="Y2980">
        <v>271.34857258995123</v>
      </c>
      <c r="Z2980">
        <v>264.65026505152622</v>
      </c>
      <c r="AA2980">
        <v>276.58421140177762</v>
      </c>
      <c r="AB2980">
        <v>262.59341689748953</v>
      </c>
      <c r="AC2980">
        <v>272.63613228411356</v>
      </c>
      <c r="AD2980">
        <v>280.15117491720724</v>
      </c>
      <c r="AE2980">
        <v>264.1202599952735</v>
      </c>
      <c r="AF2980">
        <v>289.19581851227525</v>
      </c>
    </row>
    <row r="2981" spans="2:32" x14ac:dyDescent="0.25">
      <c r="B2981">
        <v>499</v>
      </c>
      <c r="C2981">
        <v>417.34309509540617</v>
      </c>
      <c r="D2981">
        <v>426.9825049347134</v>
      </c>
      <c r="E2981">
        <v>481.94506065999326</v>
      </c>
      <c r="F2981">
        <v>463.64082039251247</v>
      </c>
      <c r="G2981">
        <v>426.72792375920181</v>
      </c>
      <c r="H2981">
        <v>412.04403841345169</v>
      </c>
      <c r="I2981">
        <v>409.01397755015984</v>
      </c>
      <c r="J2981">
        <v>407.69397532042035</v>
      </c>
      <c r="K2981">
        <v>357.08195177170359</v>
      </c>
      <c r="L2981">
        <v>357.8069713852654</v>
      </c>
      <c r="M2981">
        <v>367.00627199702501</v>
      </c>
      <c r="N2981">
        <v>369.54887061373773</v>
      </c>
      <c r="O2981">
        <v>355.02912396077124</v>
      </c>
      <c r="P2981">
        <v>309.24904871413548</v>
      </c>
      <c r="Q2981">
        <v>317.52487090405214</v>
      </c>
      <c r="R2981">
        <v>325.34710089063753</v>
      </c>
      <c r="S2981">
        <v>312.07963608565524</v>
      </c>
      <c r="T2981">
        <v>348.0504051849469</v>
      </c>
      <c r="U2981">
        <v>324.11642654712392</v>
      </c>
      <c r="V2981">
        <v>406.65249266935513</v>
      </c>
      <c r="W2981">
        <v>375.96105014764748</v>
      </c>
      <c r="X2981">
        <v>326.58242728832892</v>
      </c>
      <c r="Y2981">
        <v>310.2590255368832</v>
      </c>
      <c r="Z2981">
        <v>297.774186896039</v>
      </c>
      <c r="AA2981">
        <v>239.23199256194636</v>
      </c>
      <c r="AB2981">
        <v>230.76740359869808</v>
      </c>
      <c r="AC2981">
        <v>274.36720746130999</v>
      </c>
      <c r="AD2981">
        <v>246.24995733166551</v>
      </c>
      <c r="AE2981">
        <v>238.21362268314653</v>
      </c>
      <c r="AF2981">
        <v>253.9416872834108</v>
      </c>
    </row>
    <row r="2982" spans="2:32" x14ac:dyDescent="0.25">
      <c r="B2982">
        <v>499</v>
      </c>
      <c r="C2982">
        <v>520.58457566027789</v>
      </c>
      <c r="D2982">
        <v>508.75473833985211</v>
      </c>
      <c r="E2982">
        <v>514.20929535341213</v>
      </c>
      <c r="F2982">
        <v>541.76891258141757</v>
      </c>
      <c r="G2982">
        <v>523.71294413491057</v>
      </c>
      <c r="H2982">
        <v>508.47749901736125</v>
      </c>
      <c r="I2982">
        <v>623.99655610080094</v>
      </c>
      <c r="J2982">
        <v>607.09647701612084</v>
      </c>
      <c r="K2982">
        <v>665.74068845571276</v>
      </c>
      <c r="L2982">
        <v>716.13198344025784</v>
      </c>
      <c r="M2982">
        <v>769.59924978294225</v>
      </c>
      <c r="N2982">
        <v>874.74802589632611</v>
      </c>
      <c r="O2982">
        <v>952.30345872467501</v>
      </c>
      <c r="P2982">
        <v>958.32457474667478</v>
      </c>
      <c r="Q2982">
        <v>1006.3293845475956</v>
      </c>
      <c r="R2982">
        <v>1031.3279034615555</v>
      </c>
      <c r="S2982">
        <v>1015.6623564343977</v>
      </c>
      <c r="T2982">
        <v>977.97529694686966</v>
      </c>
      <c r="U2982">
        <v>928.67356347698319</v>
      </c>
      <c r="V2982">
        <v>965.29262890302095</v>
      </c>
      <c r="W2982">
        <v>1012.8691695527666</v>
      </c>
      <c r="X2982">
        <v>1095.7455624371178</v>
      </c>
      <c r="Y2982">
        <v>1174.917482985936</v>
      </c>
      <c r="Z2982">
        <v>1187.9566422759967</v>
      </c>
      <c r="AA2982">
        <v>994.73926487125993</v>
      </c>
      <c r="AB2982">
        <v>976.46506101378418</v>
      </c>
      <c r="AC2982">
        <v>1053.9120757503781</v>
      </c>
      <c r="AD2982">
        <v>1016.2797915076054</v>
      </c>
      <c r="AE2982">
        <v>931.83615523786443</v>
      </c>
      <c r="AF2982">
        <v>878.54495815690052</v>
      </c>
    </row>
    <row r="2983" spans="2:32" x14ac:dyDescent="0.25">
      <c r="B2983">
        <v>499</v>
      </c>
      <c r="C2983">
        <v>477.2378881994901</v>
      </c>
      <c r="D2983">
        <v>493.20005296249792</v>
      </c>
      <c r="E2983">
        <v>476.79803827994584</v>
      </c>
      <c r="F2983">
        <v>550.67526293150956</v>
      </c>
      <c r="G2983">
        <v>594.52574700202888</v>
      </c>
      <c r="H2983">
        <v>539.90005090874456</v>
      </c>
      <c r="I2983">
        <v>503.13796249666512</v>
      </c>
      <c r="J2983">
        <v>447.03813682615959</v>
      </c>
      <c r="K2983">
        <v>470.81684882329631</v>
      </c>
      <c r="L2983">
        <v>509.91517818780812</v>
      </c>
      <c r="M2983">
        <v>540.86989637495651</v>
      </c>
      <c r="N2983">
        <v>529.74988403363</v>
      </c>
      <c r="O2983">
        <v>501.13229572036443</v>
      </c>
      <c r="P2983">
        <v>468.91172143211924</v>
      </c>
      <c r="Q2983">
        <v>419.6783452756664</v>
      </c>
      <c r="R2983">
        <v>414.48146443215035</v>
      </c>
      <c r="S2983">
        <v>373.17212684146392</v>
      </c>
      <c r="T2983">
        <v>392.06444383159192</v>
      </c>
      <c r="U2983">
        <v>400.53661758347044</v>
      </c>
      <c r="V2983">
        <v>439.69053212814424</v>
      </c>
      <c r="W2983">
        <v>417.83016467707688</v>
      </c>
      <c r="X2983">
        <v>503.31754330091178</v>
      </c>
      <c r="Y2983">
        <v>501.83251533488368</v>
      </c>
      <c r="Z2983">
        <v>562.74749213655218</v>
      </c>
      <c r="AA2983">
        <v>505.974295592793</v>
      </c>
      <c r="AB2983">
        <v>420.85141235736643</v>
      </c>
      <c r="AC2983">
        <v>382.07467001144721</v>
      </c>
      <c r="AD2983">
        <v>370.73339931777514</v>
      </c>
      <c r="AE2983">
        <v>352.2811957063916</v>
      </c>
      <c r="AF2983">
        <v>354.70020996629631</v>
      </c>
    </row>
    <row r="2984" spans="2:32" x14ac:dyDescent="0.25">
      <c r="B2984">
        <v>499</v>
      </c>
      <c r="C2984">
        <v>423.23560041251312</v>
      </c>
      <c r="D2984">
        <v>423.39359644473029</v>
      </c>
      <c r="E2984">
        <v>408.42515102609474</v>
      </c>
      <c r="F2984">
        <v>351.64370109811603</v>
      </c>
      <c r="G2984">
        <v>309.69662390542783</v>
      </c>
      <c r="H2984">
        <v>295.38446517837434</v>
      </c>
      <c r="I2984">
        <v>319.72420433210613</v>
      </c>
      <c r="J2984">
        <v>289.80710472254708</v>
      </c>
      <c r="K2984">
        <v>329.00611585665217</v>
      </c>
      <c r="L2984">
        <v>331.31902885764242</v>
      </c>
      <c r="M2984">
        <v>335.9450503052754</v>
      </c>
      <c r="N2984">
        <v>315.46953312947164</v>
      </c>
      <c r="O2984">
        <v>330.39113805194205</v>
      </c>
      <c r="P2984">
        <v>365.16856672805733</v>
      </c>
      <c r="Q2984">
        <v>285.31989139507772</v>
      </c>
      <c r="R2984">
        <v>242.71581607263624</v>
      </c>
      <c r="S2984">
        <v>254.54624585806275</v>
      </c>
      <c r="T2984">
        <v>268.5291520112163</v>
      </c>
      <c r="U2984">
        <v>266.2204581557275</v>
      </c>
      <c r="V2984">
        <v>306.24949620047653</v>
      </c>
      <c r="W2984">
        <v>316.57612094500604</v>
      </c>
      <c r="X2984">
        <v>343.81795496201221</v>
      </c>
      <c r="Y2984">
        <v>355.39871431895068</v>
      </c>
      <c r="Z2984">
        <v>326.73586453433086</v>
      </c>
      <c r="AA2984">
        <v>366.67522285679115</v>
      </c>
      <c r="AB2984">
        <v>361.821103389207</v>
      </c>
      <c r="AC2984">
        <v>438.06531206700464</v>
      </c>
      <c r="AD2984">
        <v>423.31817410545739</v>
      </c>
      <c r="AE2984">
        <v>410.76160074689756</v>
      </c>
      <c r="AF2984">
        <v>371.76098917610818</v>
      </c>
    </row>
    <row r="2985" spans="2:32" x14ac:dyDescent="0.25">
      <c r="B2985">
        <v>499</v>
      </c>
      <c r="C2985">
        <v>536.56888328067475</v>
      </c>
      <c r="D2985">
        <v>472.86763607850264</v>
      </c>
      <c r="E2985">
        <v>455.39018230121189</v>
      </c>
      <c r="F2985">
        <v>521.49806031856929</v>
      </c>
      <c r="G2985">
        <v>513.23206408265878</v>
      </c>
      <c r="H2985">
        <v>495.0579059878408</v>
      </c>
      <c r="I2985">
        <v>446.0575983941074</v>
      </c>
      <c r="J2985">
        <v>508.79511706939371</v>
      </c>
      <c r="K2985">
        <v>474.46072685396399</v>
      </c>
      <c r="L2985">
        <v>378.65923075699453</v>
      </c>
      <c r="M2985">
        <v>410.84496377437881</v>
      </c>
      <c r="N2985">
        <v>470.84621011782525</v>
      </c>
      <c r="O2985">
        <v>526.5364427528765</v>
      </c>
      <c r="P2985">
        <v>555.80384015256675</v>
      </c>
      <c r="Q2985">
        <v>578.46043289945703</v>
      </c>
      <c r="R2985">
        <v>587.73976440916249</v>
      </c>
      <c r="S2985">
        <v>551.36970332077101</v>
      </c>
      <c r="T2985">
        <v>484.49428913555113</v>
      </c>
      <c r="U2985">
        <v>519.48234653703753</v>
      </c>
      <c r="V2985">
        <v>466.55421701491179</v>
      </c>
      <c r="W2985">
        <v>496.90741614601592</v>
      </c>
      <c r="X2985">
        <v>490.07946992840562</v>
      </c>
      <c r="Y2985">
        <v>493.05487781006309</v>
      </c>
      <c r="Z2985">
        <v>512.21676400998092</v>
      </c>
      <c r="AA2985">
        <v>494.31113826681872</v>
      </c>
      <c r="AB2985">
        <v>497.93751968620376</v>
      </c>
      <c r="AC2985">
        <v>470.73459034779171</v>
      </c>
      <c r="AD2985">
        <v>511.18555598483755</v>
      </c>
      <c r="AE2985">
        <v>498.02968832834455</v>
      </c>
      <c r="AF2985">
        <v>546.18092125384726</v>
      </c>
    </row>
    <row r="2986" spans="2:32" x14ac:dyDescent="0.25">
      <c r="B2986">
        <v>499</v>
      </c>
      <c r="C2986">
        <v>550.27663992272755</v>
      </c>
      <c r="D2986">
        <v>547.01069556583127</v>
      </c>
      <c r="E2986">
        <v>531.14369807501305</v>
      </c>
      <c r="F2986">
        <v>495.42913445639448</v>
      </c>
      <c r="G2986">
        <v>514.55971776904482</v>
      </c>
      <c r="H2986">
        <v>600.95060097217424</v>
      </c>
      <c r="I2986">
        <v>627.86146253385812</v>
      </c>
      <c r="J2986">
        <v>609.32626359614187</v>
      </c>
      <c r="K2986">
        <v>547.14587394564319</v>
      </c>
      <c r="L2986">
        <v>509.1092041494847</v>
      </c>
      <c r="M2986">
        <v>487.1810764579638</v>
      </c>
      <c r="N2986">
        <v>439.35349253257607</v>
      </c>
      <c r="O2986">
        <v>394.59525491970294</v>
      </c>
      <c r="P2986">
        <v>445.96841808060657</v>
      </c>
      <c r="Q2986">
        <v>425.29746243545873</v>
      </c>
      <c r="R2986">
        <v>478.79375704389315</v>
      </c>
      <c r="S2986">
        <v>405.99529531074006</v>
      </c>
      <c r="T2986">
        <v>417.0027283211424</v>
      </c>
      <c r="U2986">
        <v>444.244918483736</v>
      </c>
      <c r="V2986">
        <v>383.13049032357509</v>
      </c>
      <c r="W2986">
        <v>378.01430118820542</v>
      </c>
      <c r="X2986">
        <v>389.27967264869443</v>
      </c>
      <c r="Y2986">
        <v>366.00808686849848</v>
      </c>
      <c r="Z2986">
        <v>392.93600903646637</v>
      </c>
      <c r="AA2986">
        <v>400.29320326621661</v>
      </c>
      <c r="AB2986">
        <v>407.50369314674106</v>
      </c>
      <c r="AC2986">
        <v>503.91368523163675</v>
      </c>
      <c r="AD2986">
        <v>495.27313743239256</v>
      </c>
      <c r="AE2986">
        <v>521.21059127932995</v>
      </c>
      <c r="AF2986">
        <v>559.65297284720873</v>
      </c>
    </row>
    <row r="2987" spans="2:32" x14ac:dyDescent="0.25">
      <c r="B2987">
        <v>499</v>
      </c>
      <c r="C2987">
        <v>487.31197105321075</v>
      </c>
      <c r="D2987">
        <v>482.19904912523157</v>
      </c>
      <c r="E2987">
        <v>452.2779153563115</v>
      </c>
      <c r="F2987">
        <v>504.32514703453882</v>
      </c>
      <c r="G2987">
        <v>523.83735069473755</v>
      </c>
      <c r="H2987">
        <v>479.95815626351481</v>
      </c>
      <c r="I2987">
        <v>487.49126632759015</v>
      </c>
      <c r="J2987">
        <v>456.26613279225614</v>
      </c>
      <c r="K2987">
        <v>447.87474393886589</v>
      </c>
      <c r="L2987">
        <v>451.2427694598685</v>
      </c>
      <c r="M2987">
        <v>404.287291783174</v>
      </c>
      <c r="N2987">
        <v>374.88598403190048</v>
      </c>
      <c r="O2987">
        <v>321.83097995852438</v>
      </c>
      <c r="P2987">
        <v>350.10967391735988</v>
      </c>
      <c r="Q2987">
        <v>400.45351104897588</v>
      </c>
      <c r="R2987">
        <v>383.45080157490418</v>
      </c>
      <c r="S2987">
        <v>377.80118444494428</v>
      </c>
      <c r="T2987">
        <v>436.76957277268804</v>
      </c>
      <c r="U2987">
        <v>445.34705306817983</v>
      </c>
      <c r="V2987">
        <v>507.13733436549569</v>
      </c>
      <c r="W2987">
        <v>451.0711139164639</v>
      </c>
      <c r="X2987">
        <v>476.29135457862401</v>
      </c>
      <c r="Y2987">
        <v>491.72838072919109</v>
      </c>
      <c r="Z2987">
        <v>497.92762801392468</v>
      </c>
      <c r="AA2987">
        <v>470.48846033141683</v>
      </c>
      <c r="AB2987">
        <v>434.45859959098658</v>
      </c>
      <c r="AC2987">
        <v>441.27757830046812</v>
      </c>
      <c r="AD2987">
        <v>446.62566040230467</v>
      </c>
      <c r="AE2987">
        <v>504.09206060341097</v>
      </c>
      <c r="AF2987">
        <v>472.22562153016759</v>
      </c>
    </row>
    <row r="2988" spans="2:32" x14ac:dyDescent="0.25">
      <c r="B2988">
        <v>499</v>
      </c>
      <c r="C2988">
        <v>484.05055812672879</v>
      </c>
      <c r="D2988">
        <v>464.59019458920363</v>
      </c>
      <c r="E2988">
        <v>444.08064434338468</v>
      </c>
      <c r="F2988">
        <v>449.36519882514239</v>
      </c>
      <c r="G2988">
        <v>443.52926688134772</v>
      </c>
      <c r="H2988">
        <v>467.55408761003412</v>
      </c>
      <c r="I2988">
        <v>345.0225749525793</v>
      </c>
      <c r="J2988">
        <v>319.92146314310401</v>
      </c>
      <c r="K2988">
        <v>318.6751441317553</v>
      </c>
      <c r="L2988">
        <v>330.15320018665273</v>
      </c>
      <c r="M2988">
        <v>279.22901135862969</v>
      </c>
      <c r="N2988">
        <v>297.77930190369932</v>
      </c>
      <c r="O2988">
        <v>302.55610719916774</v>
      </c>
      <c r="P2988">
        <v>324.42856368070858</v>
      </c>
      <c r="Q2988">
        <v>281.86187036057152</v>
      </c>
      <c r="R2988">
        <v>284.67944030660681</v>
      </c>
      <c r="S2988">
        <v>274.90192873061602</v>
      </c>
      <c r="T2988">
        <v>258.00040586647611</v>
      </c>
      <c r="U2988">
        <v>236.33983057932858</v>
      </c>
      <c r="V2988">
        <v>238.87532763110931</v>
      </c>
      <c r="W2988">
        <v>238.13344185430944</v>
      </c>
      <c r="X2988">
        <v>223.05307700657781</v>
      </c>
      <c r="Y2988">
        <v>218.10608381996514</v>
      </c>
      <c r="Z2988">
        <v>242.18332783901997</v>
      </c>
      <c r="AA2988">
        <v>230.32312144476538</v>
      </c>
      <c r="AB2988">
        <v>229.03545461598364</v>
      </c>
      <c r="AC2988">
        <v>220.54521040752459</v>
      </c>
      <c r="AD2988">
        <v>211.56780950460126</v>
      </c>
      <c r="AE2988">
        <v>218.71740530548786</v>
      </c>
      <c r="AF2988">
        <v>211.80074503769916</v>
      </c>
    </row>
    <row r="2989" spans="2:32" x14ac:dyDescent="0.25">
      <c r="B2989">
        <v>499</v>
      </c>
      <c r="C2989">
        <v>419.03607464318827</v>
      </c>
      <c r="D2989">
        <v>408.41230341319573</v>
      </c>
      <c r="E2989">
        <v>377.74539180500994</v>
      </c>
      <c r="F2989">
        <v>394.34297547171195</v>
      </c>
      <c r="G2989">
        <v>398.94909164287435</v>
      </c>
      <c r="H2989">
        <v>357.40191295424</v>
      </c>
      <c r="I2989">
        <v>393.56153423255972</v>
      </c>
      <c r="J2989">
        <v>332.82759144106853</v>
      </c>
      <c r="K2989">
        <v>325.66633910162506</v>
      </c>
      <c r="L2989">
        <v>334.78832414476534</v>
      </c>
      <c r="M2989">
        <v>354.81002300482089</v>
      </c>
      <c r="N2989">
        <v>352.43336641162739</v>
      </c>
      <c r="O2989">
        <v>322.86703550415126</v>
      </c>
      <c r="P2989">
        <v>325.8232515027056</v>
      </c>
      <c r="Q2989">
        <v>314.86865439468903</v>
      </c>
      <c r="R2989">
        <v>324.64349761714448</v>
      </c>
      <c r="S2989">
        <v>333.5244784829909</v>
      </c>
      <c r="T2989">
        <v>348.35830455174573</v>
      </c>
      <c r="U2989">
        <v>329.33268674713474</v>
      </c>
      <c r="V2989">
        <v>295.77820079353125</v>
      </c>
      <c r="W2989">
        <v>296.38874215112457</v>
      </c>
      <c r="X2989">
        <v>329.97258813047154</v>
      </c>
      <c r="Y2989">
        <v>317.34145660909468</v>
      </c>
      <c r="Z2989">
        <v>371.96387373264042</v>
      </c>
      <c r="AA2989">
        <v>369.56026646887739</v>
      </c>
      <c r="AB2989">
        <v>356.95764596725974</v>
      </c>
      <c r="AC2989">
        <v>327.71790241857263</v>
      </c>
      <c r="AD2989">
        <v>307.93423027868459</v>
      </c>
      <c r="AE2989">
        <v>278.61412096203196</v>
      </c>
      <c r="AF2989">
        <v>273.42324530072466</v>
      </c>
    </row>
    <row r="2990" spans="2:32" x14ac:dyDescent="0.25">
      <c r="B2990">
        <v>499</v>
      </c>
      <c r="C2990">
        <v>485.95250001537636</v>
      </c>
      <c r="D2990">
        <v>490.80026830234868</v>
      </c>
      <c r="E2990">
        <v>562.07155322296103</v>
      </c>
      <c r="F2990">
        <v>540.42012945696047</v>
      </c>
      <c r="G2990">
        <v>480.79881160798692</v>
      </c>
      <c r="H2990">
        <v>475.02117046660243</v>
      </c>
      <c r="I2990">
        <v>499.75799396537087</v>
      </c>
      <c r="J2990">
        <v>514.07321749350592</v>
      </c>
      <c r="K2990">
        <v>492.78200418540183</v>
      </c>
      <c r="L2990">
        <v>518.3027614617464</v>
      </c>
      <c r="M2990">
        <v>514.056888703872</v>
      </c>
      <c r="N2990">
        <v>547.58849354706297</v>
      </c>
      <c r="O2990">
        <v>562.10922227781532</v>
      </c>
      <c r="P2990">
        <v>515.18431900442613</v>
      </c>
      <c r="Q2990">
        <v>519.86271038027007</v>
      </c>
      <c r="R2990">
        <v>565.97139240465401</v>
      </c>
      <c r="S2990">
        <v>595.87141777669717</v>
      </c>
      <c r="T2990">
        <v>548.72467825826425</v>
      </c>
      <c r="U2990">
        <v>566.37268921362545</v>
      </c>
      <c r="V2990">
        <v>598.9725956357039</v>
      </c>
      <c r="W2990">
        <v>606.21544443343851</v>
      </c>
      <c r="X2990">
        <v>627.12703803922705</v>
      </c>
      <c r="Y2990">
        <v>645.02282424876785</v>
      </c>
      <c r="Z2990">
        <v>685.86840024647097</v>
      </c>
      <c r="AA2990">
        <v>615.28183105152686</v>
      </c>
      <c r="AB2990">
        <v>606.35460742862631</v>
      </c>
      <c r="AC2990">
        <v>648.51563858182465</v>
      </c>
      <c r="AD2990">
        <v>745.87795811855619</v>
      </c>
      <c r="AE2990">
        <v>907.09893516662703</v>
      </c>
      <c r="AF2990">
        <v>1110.6567494192539</v>
      </c>
    </row>
    <row r="2991" spans="2:32" x14ac:dyDescent="0.25">
      <c r="B2991">
        <v>499</v>
      </c>
      <c r="C2991">
        <v>498.70062952642451</v>
      </c>
      <c r="D2991">
        <v>467.17079343915697</v>
      </c>
      <c r="E2991">
        <v>495.17409173887842</v>
      </c>
      <c r="F2991">
        <v>488.88778942270295</v>
      </c>
      <c r="G2991">
        <v>548.38607760563855</v>
      </c>
      <c r="H2991">
        <v>554.06290141321244</v>
      </c>
      <c r="I2991">
        <v>617.19279386450751</v>
      </c>
      <c r="J2991">
        <v>607.51513973727663</v>
      </c>
      <c r="K2991">
        <v>614.75702373989986</v>
      </c>
      <c r="L2991">
        <v>546.17331964945231</v>
      </c>
      <c r="M2991">
        <v>644.53563724176547</v>
      </c>
      <c r="N2991">
        <v>630.89402350181831</v>
      </c>
      <c r="O2991">
        <v>629.79529396187922</v>
      </c>
      <c r="P2991">
        <v>755.41246559090177</v>
      </c>
      <c r="Q2991">
        <v>710.2909582931635</v>
      </c>
      <c r="R2991">
        <v>715.7290938704225</v>
      </c>
      <c r="S2991">
        <v>623.74331808435443</v>
      </c>
      <c r="T2991">
        <v>575.5249903059871</v>
      </c>
      <c r="U2991">
        <v>557.9736865821618</v>
      </c>
      <c r="V2991">
        <v>576.82129579324237</v>
      </c>
      <c r="W2991">
        <v>605.85080963506527</v>
      </c>
      <c r="X2991">
        <v>559.49637423247589</v>
      </c>
      <c r="Y2991">
        <v>651.5147486957984</v>
      </c>
      <c r="Z2991">
        <v>701.72175793332337</v>
      </c>
      <c r="AA2991">
        <v>764.16510286510402</v>
      </c>
      <c r="AB2991">
        <v>750.66520678742927</v>
      </c>
      <c r="AC2991">
        <v>706.95033258414105</v>
      </c>
      <c r="AD2991">
        <v>730.48638367384797</v>
      </c>
      <c r="AE2991">
        <v>723.11877153704722</v>
      </c>
      <c r="AF2991">
        <v>738.2214218995573</v>
      </c>
    </row>
    <row r="2992" spans="2:32" x14ac:dyDescent="0.25">
      <c r="B2992">
        <v>499</v>
      </c>
      <c r="C2992">
        <v>486.23077484387704</v>
      </c>
      <c r="D2992">
        <v>447.29821635449952</v>
      </c>
      <c r="E2992">
        <v>437.67396800288788</v>
      </c>
      <c r="F2992">
        <v>379.20332301367847</v>
      </c>
      <c r="G2992">
        <v>340.97216019307751</v>
      </c>
      <c r="H2992">
        <v>312.10621399324447</v>
      </c>
      <c r="I2992">
        <v>340.18615117000422</v>
      </c>
      <c r="J2992">
        <v>343.89863449111374</v>
      </c>
      <c r="K2992">
        <v>327.3257272602591</v>
      </c>
      <c r="L2992">
        <v>347.63413734814435</v>
      </c>
      <c r="M2992">
        <v>399.27456851936154</v>
      </c>
      <c r="N2992">
        <v>351.87991035172769</v>
      </c>
      <c r="O2992">
        <v>349.88414626474224</v>
      </c>
      <c r="P2992">
        <v>352.57007867871607</v>
      </c>
      <c r="Q2992">
        <v>348.05108781205524</v>
      </c>
      <c r="R2992">
        <v>364.91834161859936</v>
      </c>
      <c r="S2992">
        <v>381.91602084010799</v>
      </c>
      <c r="T2992">
        <v>393.07640692516264</v>
      </c>
      <c r="U2992">
        <v>426.19175445779723</v>
      </c>
      <c r="V2992">
        <v>440.14888121348298</v>
      </c>
      <c r="W2992">
        <v>425.99173775322924</v>
      </c>
      <c r="X2992">
        <v>356.8836889811966</v>
      </c>
      <c r="Y2992">
        <v>312.4393788391597</v>
      </c>
      <c r="Z2992">
        <v>317.22223885343362</v>
      </c>
      <c r="AA2992">
        <v>292.03682238996913</v>
      </c>
      <c r="AB2992">
        <v>318.17547551938139</v>
      </c>
      <c r="AC2992">
        <v>327.45252781495395</v>
      </c>
      <c r="AD2992">
        <v>342.05717549363925</v>
      </c>
      <c r="AE2992">
        <v>345.08637705149948</v>
      </c>
      <c r="AF2992">
        <v>340.11700323430409</v>
      </c>
    </row>
    <row r="2993" spans="2:32" x14ac:dyDescent="0.25">
      <c r="B2993">
        <v>499</v>
      </c>
      <c r="C2993">
        <v>472.37064185732038</v>
      </c>
      <c r="D2993">
        <v>433.33837569810396</v>
      </c>
      <c r="E2993">
        <v>471.56452492534947</v>
      </c>
      <c r="F2993">
        <v>468.13180859712395</v>
      </c>
      <c r="G2993">
        <v>563.68723819253125</v>
      </c>
      <c r="H2993">
        <v>594.71796635239798</v>
      </c>
      <c r="I2993">
        <v>566.52440773997932</v>
      </c>
      <c r="J2993">
        <v>580.1228575181824</v>
      </c>
      <c r="K2993">
        <v>554.17174268252745</v>
      </c>
      <c r="L2993">
        <v>612.99406380972221</v>
      </c>
      <c r="M2993">
        <v>682.66359124107555</v>
      </c>
      <c r="N2993">
        <v>739.44124711289544</v>
      </c>
      <c r="O2993">
        <v>866.85399811469563</v>
      </c>
      <c r="P2993">
        <v>900.05205797174153</v>
      </c>
      <c r="Q2993">
        <v>968.18770796852584</v>
      </c>
      <c r="R2993">
        <v>929.05623269017644</v>
      </c>
      <c r="S2993">
        <v>1046.0329499100833</v>
      </c>
      <c r="T2993">
        <v>1004.5724802457464</v>
      </c>
      <c r="U2993">
        <v>1145.6226142919934</v>
      </c>
      <c r="V2993">
        <v>1230.0857692323075</v>
      </c>
      <c r="W2993">
        <v>989.20741738596666</v>
      </c>
      <c r="X2993">
        <v>1062.0715338640121</v>
      </c>
      <c r="Y2993">
        <v>980.81105599309331</v>
      </c>
      <c r="Z2993">
        <v>887.11014038981864</v>
      </c>
      <c r="AA2993">
        <v>913.74670804942502</v>
      </c>
      <c r="AB2993">
        <v>900.84943897058974</v>
      </c>
      <c r="AC2993">
        <v>956.19616794378021</v>
      </c>
      <c r="AD2993">
        <v>911.51067482435383</v>
      </c>
      <c r="AE2993">
        <v>938.07444151452876</v>
      </c>
      <c r="AF2993">
        <v>1054.6611415381487</v>
      </c>
    </row>
    <row r="2994" spans="2:32" x14ac:dyDescent="0.25">
      <c r="B2994">
        <v>499</v>
      </c>
      <c r="C2994">
        <v>461.95118425914268</v>
      </c>
      <c r="D2994">
        <v>452.41243237586588</v>
      </c>
      <c r="E2994">
        <v>469.59881216503084</v>
      </c>
      <c r="F2994">
        <v>483.82180902217209</v>
      </c>
      <c r="G2994">
        <v>517.33641848503555</v>
      </c>
      <c r="H2994">
        <v>566.26032376242847</v>
      </c>
      <c r="I2994">
        <v>576.42880009186786</v>
      </c>
      <c r="J2994">
        <v>587.27391726395285</v>
      </c>
      <c r="K2994">
        <v>580.83771598463215</v>
      </c>
      <c r="L2994">
        <v>573.26673014161292</v>
      </c>
      <c r="M2994">
        <v>576.53298006017212</v>
      </c>
      <c r="N2994">
        <v>517.45746150514265</v>
      </c>
      <c r="O2994">
        <v>486.04115113489462</v>
      </c>
      <c r="P2994">
        <v>464.9353472587573</v>
      </c>
      <c r="Q2994">
        <v>506.29239139547246</v>
      </c>
      <c r="R2994">
        <v>500.37316374860183</v>
      </c>
      <c r="S2994">
        <v>487.10457038850723</v>
      </c>
      <c r="T2994">
        <v>518.3143534627842</v>
      </c>
      <c r="U2994">
        <v>478.98494024717746</v>
      </c>
      <c r="V2994">
        <v>458.3578991475693</v>
      </c>
      <c r="W2994">
        <v>501.84132938720961</v>
      </c>
      <c r="X2994">
        <v>519.80827234529238</v>
      </c>
      <c r="Y2994">
        <v>438.46393227230857</v>
      </c>
      <c r="Z2994">
        <v>465.96137477017527</v>
      </c>
      <c r="AA2994">
        <v>495.0804705080713</v>
      </c>
      <c r="AB2994">
        <v>496.04879670264097</v>
      </c>
      <c r="AC2994">
        <v>560.77038889338405</v>
      </c>
      <c r="AD2994">
        <v>546.26023450914761</v>
      </c>
      <c r="AE2994">
        <v>500.27111156807996</v>
      </c>
      <c r="AF2994">
        <v>596.34698254609907</v>
      </c>
    </row>
    <row r="2995" spans="2:32" x14ac:dyDescent="0.25">
      <c r="B2995">
        <v>499</v>
      </c>
      <c r="C2995">
        <v>513.77326516663209</v>
      </c>
      <c r="D2995">
        <v>601.14438938348349</v>
      </c>
      <c r="E2995">
        <v>655.84692606012936</v>
      </c>
      <c r="F2995">
        <v>750.24472772673482</v>
      </c>
      <c r="G2995">
        <v>791.36388837866014</v>
      </c>
      <c r="H2995">
        <v>908.21792882023999</v>
      </c>
      <c r="I2995">
        <v>916.87469803021986</v>
      </c>
      <c r="J2995">
        <v>938.39556356983928</v>
      </c>
      <c r="K2995">
        <v>960.69395935425382</v>
      </c>
      <c r="L2995">
        <v>962.49493552475212</v>
      </c>
      <c r="M2995">
        <v>889.50793138741039</v>
      </c>
      <c r="N2995">
        <v>800.66957689753269</v>
      </c>
      <c r="O2995">
        <v>780.42605397129557</v>
      </c>
      <c r="P2995">
        <v>859.41471354274358</v>
      </c>
      <c r="Q2995">
        <v>912.99287581884641</v>
      </c>
      <c r="R2995">
        <v>839.14556403929942</v>
      </c>
      <c r="S2995">
        <v>938.22348139294013</v>
      </c>
      <c r="T2995">
        <v>953.41043867641417</v>
      </c>
      <c r="U2995">
        <v>802.582309331955</v>
      </c>
      <c r="V2995">
        <v>826.90806799750828</v>
      </c>
      <c r="W2995">
        <v>759.72710054295578</v>
      </c>
      <c r="X2995">
        <v>692.16202831508394</v>
      </c>
      <c r="Y2995">
        <v>644.53362056908531</v>
      </c>
      <c r="Z2995">
        <v>578.24491061790468</v>
      </c>
      <c r="AA2995">
        <v>567.26162770996041</v>
      </c>
      <c r="AB2995">
        <v>522.9332351321043</v>
      </c>
      <c r="AC2995">
        <v>506.60406163210286</v>
      </c>
      <c r="AD2995">
        <v>506.87536736212388</v>
      </c>
      <c r="AE2995">
        <v>465.81455286781608</v>
      </c>
      <c r="AF2995">
        <v>387.47347294361629</v>
      </c>
    </row>
    <row r="2996" spans="2:32" x14ac:dyDescent="0.25">
      <c r="B2996">
        <v>499</v>
      </c>
      <c r="C2996">
        <v>537.11102840996944</v>
      </c>
      <c r="D2996">
        <v>438.9530598133901</v>
      </c>
      <c r="E2996">
        <v>446.9943828860782</v>
      </c>
      <c r="F2996">
        <v>423.54550936271448</v>
      </c>
      <c r="G2996">
        <v>424.55451613383292</v>
      </c>
      <c r="H2996">
        <v>396.61961549880095</v>
      </c>
      <c r="I2996">
        <v>369.21292663026946</v>
      </c>
      <c r="J2996">
        <v>333.79509667415977</v>
      </c>
      <c r="K2996">
        <v>323.28430694106294</v>
      </c>
      <c r="L2996">
        <v>305.47697963302795</v>
      </c>
      <c r="M2996">
        <v>318.62673248418929</v>
      </c>
      <c r="N2996">
        <v>358.55402421347486</v>
      </c>
      <c r="O2996">
        <v>360.29266970819174</v>
      </c>
      <c r="P2996">
        <v>401.26852629039331</v>
      </c>
      <c r="Q2996">
        <v>394.57981156373353</v>
      </c>
      <c r="R2996">
        <v>420.81130141151544</v>
      </c>
      <c r="S2996">
        <v>449.31042908156422</v>
      </c>
      <c r="T2996">
        <v>466.29445720820451</v>
      </c>
      <c r="U2996">
        <v>488.80264568415663</v>
      </c>
      <c r="V2996">
        <v>513.60038945923679</v>
      </c>
      <c r="W2996">
        <v>637.38331290002748</v>
      </c>
      <c r="X2996">
        <v>636.16992128973925</v>
      </c>
      <c r="Y2996">
        <v>628.82714923981996</v>
      </c>
      <c r="Z2996">
        <v>610.90990118968261</v>
      </c>
      <c r="AA2996">
        <v>641.31478430459742</v>
      </c>
      <c r="AB2996">
        <v>622.64460064902619</v>
      </c>
      <c r="AC2996">
        <v>676.19014358085963</v>
      </c>
      <c r="AD2996">
        <v>637.27487310027141</v>
      </c>
      <c r="AE2996">
        <v>668.3675099621471</v>
      </c>
      <c r="AF2996">
        <v>628.16547415110961</v>
      </c>
    </row>
    <row r="2997" spans="2:32" x14ac:dyDescent="0.25">
      <c r="B2997">
        <v>499</v>
      </c>
      <c r="C2997">
        <v>468.35008471015607</v>
      </c>
      <c r="D2997">
        <v>393.9632408763635</v>
      </c>
      <c r="E2997">
        <v>451.64039816609358</v>
      </c>
      <c r="F2997">
        <v>483.69331531977446</v>
      </c>
      <c r="G2997">
        <v>493.08071843504825</v>
      </c>
      <c r="H2997">
        <v>522.81650874061506</v>
      </c>
      <c r="I2997">
        <v>538.13215447113987</v>
      </c>
      <c r="J2997">
        <v>496.42596089330874</v>
      </c>
      <c r="K2997">
        <v>498.72874823644821</v>
      </c>
      <c r="L2997">
        <v>464.72078930830378</v>
      </c>
      <c r="M2997">
        <v>451.38141606154971</v>
      </c>
      <c r="N2997">
        <v>468.05073082295729</v>
      </c>
      <c r="O2997">
        <v>477.22945115956611</v>
      </c>
      <c r="P2997">
        <v>507.99432412032036</v>
      </c>
      <c r="Q2997">
        <v>555.44408243729993</v>
      </c>
      <c r="R2997">
        <v>593.23509065569215</v>
      </c>
      <c r="S2997">
        <v>644.84304780320917</v>
      </c>
      <c r="T2997">
        <v>643.55449039532391</v>
      </c>
      <c r="U2997">
        <v>649.31520665390622</v>
      </c>
      <c r="V2997">
        <v>618.92142101219099</v>
      </c>
      <c r="W2997">
        <v>696.02523510898277</v>
      </c>
      <c r="X2997">
        <v>609.74125033983364</v>
      </c>
      <c r="Y2997">
        <v>687.93827350556455</v>
      </c>
      <c r="Z2997">
        <v>716.00744400306917</v>
      </c>
      <c r="AA2997">
        <v>672.35535700395849</v>
      </c>
      <c r="AB2997">
        <v>675.48792572237733</v>
      </c>
      <c r="AC2997">
        <v>767.87631503656155</v>
      </c>
      <c r="AD2997">
        <v>847.83836242429652</v>
      </c>
      <c r="AE2997">
        <v>767.2247951530087</v>
      </c>
      <c r="AF2997">
        <v>799.34032371725664</v>
      </c>
    </row>
    <row r="2998" spans="2:32" x14ac:dyDescent="0.25">
      <c r="B2998">
        <v>499</v>
      </c>
      <c r="C2998">
        <v>559.06871603200159</v>
      </c>
      <c r="D2998">
        <v>577.78434024610692</v>
      </c>
      <c r="E2998">
        <v>596.74828631192895</v>
      </c>
      <c r="F2998">
        <v>525.64826337155444</v>
      </c>
      <c r="G2998">
        <v>566.662226900767</v>
      </c>
      <c r="H2998">
        <v>641.0919535155557</v>
      </c>
      <c r="I2998">
        <v>716.16795402045898</v>
      </c>
      <c r="J2998">
        <v>789.64782724560837</v>
      </c>
      <c r="K2998">
        <v>663.48665688802453</v>
      </c>
      <c r="L2998">
        <v>672.72766352901374</v>
      </c>
      <c r="M2998">
        <v>706.37193171608703</v>
      </c>
      <c r="N2998">
        <v>667.70807106168297</v>
      </c>
      <c r="O2998">
        <v>686.79075888940361</v>
      </c>
      <c r="P2998">
        <v>766.67166114724637</v>
      </c>
      <c r="Q2998">
        <v>718.62063450451797</v>
      </c>
      <c r="R2998">
        <v>721.74942238089579</v>
      </c>
      <c r="S2998">
        <v>865.88612574899128</v>
      </c>
      <c r="T2998">
        <v>877.6122238478639</v>
      </c>
      <c r="U2998">
        <v>870.48817999056337</v>
      </c>
      <c r="V2998">
        <v>918.39360064234302</v>
      </c>
      <c r="W2998">
        <v>851.39741098844797</v>
      </c>
      <c r="X2998">
        <v>939.61548058781443</v>
      </c>
      <c r="Y2998">
        <v>915.09941749980226</v>
      </c>
      <c r="Z2998">
        <v>894.79127140476805</v>
      </c>
      <c r="AA2998">
        <v>971.26389235479417</v>
      </c>
      <c r="AB2998">
        <v>928.73771627253143</v>
      </c>
      <c r="AC2998">
        <v>917.86066263263876</v>
      </c>
      <c r="AD2998">
        <v>845.23738136027828</v>
      </c>
      <c r="AE2998">
        <v>825.56819474882775</v>
      </c>
      <c r="AF2998">
        <v>805.2404681537281</v>
      </c>
    </row>
    <row r="2999" spans="2:32" x14ac:dyDescent="0.25">
      <c r="B2999">
        <v>499</v>
      </c>
      <c r="C2999">
        <v>480.48054293013558</v>
      </c>
      <c r="D2999">
        <v>503.66581621120173</v>
      </c>
      <c r="E2999">
        <v>502.59813589321715</v>
      </c>
      <c r="F2999">
        <v>491.07974076564159</v>
      </c>
      <c r="G2999">
        <v>498.05489459882193</v>
      </c>
      <c r="H2999">
        <v>552.89318829143576</v>
      </c>
      <c r="I2999">
        <v>549.71998722638773</v>
      </c>
      <c r="J2999">
        <v>537.99428380722532</v>
      </c>
      <c r="K2999">
        <v>617.12095408578364</v>
      </c>
      <c r="L2999">
        <v>637.79813581276971</v>
      </c>
      <c r="M2999">
        <v>756.9150430325999</v>
      </c>
      <c r="N2999">
        <v>831.38564360536816</v>
      </c>
      <c r="O2999">
        <v>832.22437368150815</v>
      </c>
      <c r="P2999">
        <v>809.77208068509015</v>
      </c>
      <c r="Q2999">
        <v>707.74794387533552</v>
      </c>
      <c r="R2999">
        <v>688.89631569643052</v>
      </c>
      <c r="S2999">
        <v>723.23257097342992</v>
      </c>
      <c r="T2999">
        <v>669.14834676117027</v>
      </c>
      <c r="U2999">
        <v>615.6915015501487</v>
      </c>
      <c r="V2999">
        <v>669.0499825331467</v>
      </c>
      <c r="W2999">
        <v>723.90607185284568</v>
      </c>
      <c r="X2999">
        <v>675.66730617876294</v>
      </c>
      <c r="Y2999">
        <v>729.42264489997115</v>
      </c>
      <c r="Z2999">
        <v>727.62518847845786</v>
      </c>
      <c r="AA2999">
        <v>643.91955038111087</v>
      </c>
      <c r="AB2999">
        <v>735.45774076383134</v>
      </c>
      <c r="AC2999">
        <v>675.25929905974328</v>
      </c>
      <c r="AD2999">
        <v>642.44134257727694</v>
      </c>
      <c r="AE2999">
        <v>658.06711950617751</v>
      </c>
      <c r="AF2999">
        <v>764.87860090710933</v>
      </c>
    </row>
    <row r="3000" spans="2:32" x14ac:dyDescent="0.25">
      <c r="B3000">
        <v>499</v>
      </c>
      <c r="C3000">
        <v>497.91188161507904</v>
      </c>
      <c r="D3000">
        <v>565.98179760262337</v>
      </c>
      <c r="E3000">
        <v>576.7527538051861</v>
      </c>
      <c r="F3000">
        <v>513.41355998802408</v>
      </c>
      <c r="G3000">
        <v>498.77034075223594</v>
      </c>
      <c r="H3000">
        <v>579.61779026701026</v>
      </c>
      <c r="I3000">
        <v>630.16252068170752</v>
      </c>
      <c r="J3000">
        <v>583.55525695066729</v>
      </c>
      <c r="K3000">
        <v>672.31145292684755</v>
      </c>
      <c r="L3000">
        <v>662.58423614075855</v>
      </c>
      <c r="M3000">
        <v>632.49783939024269</v>
      </c>
      <c r="N3000">
        <v>646.9368505436056</v>
      </c>
      <c r="O3000">
        <v>583.16138174854484</v>
      </c>
      <c r="P3000">
        <v>567.80337042725455</v>
      </c>
      <c r="Q3000">
        <v>537.63806424974428</v>
      </c>
      <c r="R3000">
        <v>561.31550768775594</v>
      </c>
      <c r="S3000">
        <v>571.48510058672832</v>
      </c>
      <c r="T3000">
        <v>608.50052163063208</v>
      </c>
      <c r="U3000">
        <v>572.74713299503935</v>
      </c>
      <c r="V3000">
        <v>550.83524494574033</v>
      </c>
      <c r="W3000">
        <v>454.33552761797665</v>
      </c>
      <c r="X3000">
        <v>522.25791112272009</v>
      </c>
      <c r="Y3000">
        <v>452.35170254028753</v>
      </c>
      <c r="Z3000">
        <v>476.89575611435436</v>
      </c>
      <c r="AA3000">
        <v>459.14813879626996</v>
      </c>
      <c r="AB3000">
        <v>459.29161093638197</v>
      </c>
      <c r="AC3000">
        <v>425.93326058703525</v>
      </c>
      <c r="AD3000">
        <v>427.18729823856034</v>
      </c>
      <c r="AE3000">
        <v>461.1520019310048</v>
      </c>
      <c r="AF3000">
        <v>440.16318495527111</v>
      </c>
    </row>
    <row r="3001" spans="2:32" x14ac:dyDescent="0.25">
      <c r="B3001">
        <v>499</v>
      </c>
      <c r="C3001">
        <v>563.30635679412728</v>
      </c>
      <c r="D3001">
        <v>566.95221607082567</v>
      </c>
      <c r="E3001">
        <v>571.31223988586487</v>
      </c>
      <c r="F3001">
        <v>621.05703498537082</v>
      </c>
      <c r="G3001">
        <v>575.37639696516419</v>
      </c>
      <c r="H3001">
        <v>530.0355853518779</v>
      </c>
      <c r="I3001">
        <v>588.16760226742292</v>
      </c>
      <c r="J3001">
        <v>603.47425718092677</v>
      </c>
      <c r="K3001">
        <v>689.57566753320953</v>
      </c>
      <c r="L3001">
        <v>738.99892719426464</v>
      </c>
      <c r="M3001">
        <v>678.76995389790204</v>
      </c>
      <c r="N3001">
        <v>683.08929511494239</v>
      </c>
      <c r="O3001">
        <v>711.97196856383096</v>
      </c>
      <c r="P3001">
        <v>766.0877355579579</v>
      </c>
      <c r="Q3001">
        <v>769.33486797346575</v>
      </c>
      <c r="R3001">
        <v>710.95073417457979</v>
      </c>
      <c r="S3001">
        <v>599.97637246944191</v>
      </c>
      <c r="T3001">
        <v>580.57592284632938</v>
      </c>
      <c r="U3001">
        <v>649.30953808972686</v>
      </c>
      <c r="V3001">
        <v>803.1932042426663</v>
      </c>
      <c r="W3001">
        <v>754.88812334058446</v>
      </c>
      <c r="X3001">
        <v>910.60004081992963</v>
      </c>
      <c r="Y3001">
        <v>927.97378817662172</v>
      </c>
      <c r="Z3001">
        <v>808.19461306772087</v>
      </c>
      <c r="AA3001">
        <v>594.52555003753412</v>
      </c>
      <c r="AB3001">
        <v>501.88788351623782</v>
      </c>
      <c r="AC3001">
        <v>517.61862345498321</v>
      </c>
      <c r="AD3001">
        <v>524.69608019688837</v>
      </c>
      <c r="AE3001">
        <v>666.93319201052338</v>
      </c>
      <c r="AF3001">
        <v>656.93438268711611</v>
      </c>
    </row>
    <row r="3002" spans="2:32" x14ac:dyDescent="0.25">
      <c r="B3002">
        <v>499</v>
      </c>
      <c r="C3002">
        <v>615.5507945699087</v>
      </c>
      <c r="D3002">
        <v>663.89667950943806</v>
      </c>
      <c r="E3002">
        <v>626.35227260017132</v>
      </c>
      <c r="F3002">
        <v>631.74958124421062</v>
      </c>
      <c r="G3002">
        <v>669.52525789520723</v>
      </c>
      <c r="H3002">
        <v>695.90537509907278</v>
      </c>
      <c r="I3002">
        <v>719.7152514002205</v>
      </c>
      <c r="J3002">
        <v>769.07549029861457</v>
      </c>
      <c r="K3002">
        <v>822.17799536825862</v>
      </c>
      <c r="L3002">
        <v>798.25983969620211</v>
      </c>
      <c r="M3002">
        <v>677.78624667801296</v>
      </c>
      <c r="N3002">
        <v>673.36981046340634</v>
      </c>
      <c r="O3002">
        <v>768.03430687781542</v>
      </c>
      <c r="P3002">
        <v>763.64711987255521</v>
      </c>
      <c r="Q3002">
        <v>895.54344556834235</v>
      </c>
      <c r="R3002">
        <v>976.22680684815759</v>
      </c>
      <c r="S3002">
        <v>1003.7748778055059</v>
      </c>
      <c r="T3002">
        <v>912.07319794813316</v>
      </c>
      <c r="U3002">
        <v>912.64791264334985</v>
      </c>
      <c r="V3002">
        <v>927.52195191568535</v>
      </c>
      <c r="W3002">
        <v>977.44064697991178</v>
      </c>
      <c r="X3002">
        <v>943.20180653353725</v>
      </c>
      <c r="Y3002">
        <v>886.53175807340324</v>
      </c>
      <c r="Z3002">
        <v>953.81903246281593</v>
      </c>
      <c r="AA3002">
        <v>906.35285277670266</v>
      </c>
      <c r="AB3002">
        <v>807.85414719272194</v>
      </c>
      <c r="AC3002">
        <v>735.97263968538334</v>
      </c>
      <c r="AD3002">
        <v>876.30436564762965</v>
      </c>
      <c r="AE3002">
        <v>874.87884551279285</v>
      </c>
      <c r="AF3002">
        <v>894.04282817133344</v>
      </c>
    </row>
    <row r="3003" spans="2:32" x14ac:dyDescent="0.25">
      <c r="B3003">
        <v>499</v>
      </c>
      <c r="C3003">
        <v>595.45284664067083</v>
      </c>
      <c r="D3003">
        <v>603.90636493155239</v>
      </c>
      <c r="E3003">
        <v>594.30123739683688</v>
      </c>
      <c r="F3003">
        <v>511.59964503280918</v>
      </c>
      <c r="G3003">
        <v>459.20547193514693</v>
      </c>
      <c r="H3003">
        <v>481.45214668989456</v>
      </c>
      <c r="I3003">
        <v>453.83126434202046</v>
      </c>
      <c r="J3003">
        <v>435.51548941298455</v>
      </c>
      <c r="K3003">
        <v>441.671374820685</v>
      </c>
      <c r="L3003">
        <v>416.70499011355258</v>
      </c>
      <c r="M3003">
        <v>384.53268717218708</v>
      </c>
      <c r="N3003">
        <v>327.79324203321192</v>
      </c>
      <c r="O3003">
        <v>372.53171031146934</v>
      </c>
      <c r="P3003">
        <v>328.11294987946576</v>
      </c>
      <c r="Q3003">
        <v>391.28485139472639</v>
      </c>
      <c r="R3003">
        <v>377.2339910963849</v>
      </c>
      <c r="S3003">
        <v>353.14299201391975</v>
      </c>
      <c r="T3003">
        <v>385.92951147520415</v>
      </c>
      <c r="U3003">
        <v>369.78499239280706</v>
      </c>
      <c r="V3003">
        <v>409.41690152339766</v>
      </c>
      <c r="W3003">
        <v>490.75132690633581</v>
      </c>
      <c r="X3003">
        <v>497.68795489213772</v>
      </c>
      <c r="Y3003">
        <v>510.89256738401207</v>
      </c>
      <c r="Z3003">
        <v>485.96411331446967</v>
      </c>
      <c r="AA3003">
        <v>559.02157345192222</v>
      </c>
      <c r="AB3003">
        <v>616.1007217324908</v>
      </c>
      <c r="AC3003">
        <v>721.07165274142153</v>
      </c>
      <c r="AD3003">
        <v>768.15872772136129</v>
      </c>
      <c r="AE3003">
        <v>785.87927004222729</v>
      </c>
      <c r="AF3003">
        <v>773.72792617526284</v>
      </c>
    </row>
    <row r="3004" spans="2:32" x14ac:dyDescent="0.25">
      <c r="B3004">
        <v>499</v>
      </c>
      <c r="C3004">
        <v>507.99196377003892</v>
      </c>
      <c r="D3004">
        <v>549.71191018029037</v>
      </c>
      <c r="E3004">
        <v>584.07439895098787</v>
      </c>
      <c r="F3004">
        <v>557.12231495709955</v>
      </c>
      <c r="G3004">
        <v>506.50262059539716</v>
      </c>
      <c r="H3004">
        <v>442.45114282563412</v>
      </c>
      <c r="I3004">
        <v>460.95821301282717</v>
      </c>
      <c r="J3004">
        <v>491.60250937704853</v>
      </c>
      <c r="K3004">
        <v>433.47325703929062</v>
      </c>
      <c r="L3004">
        <v>494.69866933340791</v>
      </c>
      <c r="M3004">
        <v>520.99621380570477</v>
      </c>
      <c r="N3004">
        <v>523.77361397262462</v>
      </c>
      <c r="O3004">
        <v>543.62751416874823</v>
      </c>
      <c r="P3004">
        <v>511.70843193158021</v>
      </c>
      <c r="Q3004">
        <v>448.30347116886759</v>
      </c>
      <c r="R3004">
        <v>449.16511689350153</v>
      </c>
      <c r="S3004">
        <v>515.59963428221897</v>
      </c>
      <c r="T3004">
        <v>513.28461323781403</v>
      </c>
      <c r="U3004">
        <v>529.64253613316157</v>
      </c>
      <c r="V3004">
        <v>527.40035057336934</v>
      </c>
      <c r="W3004">
        <v>581.17544715221436</v>
      </c>
      <c r="X3004">
        <v>628.8935036568364</v>
      </c>
      <c r="Y3004">
        <v>631.38429998025265</v>
      </c>
      <c r="Z3004">
        <v>643.06962096997097</v>
      </c>
      <c r="AA3004">
        <v>556.74777581784281</v>
      </c>
      <c r="AB3004">
        <v>573.92207058532699</v>
      </c>
      <c r="AC3004">
        <v>538.42662355367759</v>
      </c>
      <c r="AD3004">
        <v>594.5885796429634</v>
      </c>
      <c r="AE3004">
        <v>667.70145423925976</v>
      </c>
      <c r="AF3004">
        <v>673.67831972729687</v>
      </c>
    </row>
    <row r="3005" spans="2:32" x14ac:dyDescent="0.25">
      <c r="B3005">
        <v>499</v>
      </c>
      <c r="C3005">
        <v>454.45340877126523</v>
      </c>
      <c r="D3005">
        <v>427.50949282789674</v>
      </c>
      <c r="E3005">
        <v>426.29724037306698</v>
      </c>
      <c r="F3005">
        <v>448.56300741154013</v>
      </c>
      <c r="G3005">
        <v>394.44612951595025</v>
      </c>
      <c r="H3005">
        <v>399.81227324148944</v>
      </c>
      <c r="I3005">
        <v>413.38231330064565</v>
      </c>
      <c r="J3005">
        <v>429.33223306518641</v>
      </c>
      <c r="K3005">
        <v>457.271543877765</v>
      </c>
      <c r="L3005">
        <v>457.65243565636803</v>
      </c>
      <c r="M3005">
        <v>421.91658163340486</v>
      </c>
      <c r="N3005">
        <v>492.4800864724935</v>
      </c>
      <c r="O3005">
        <v>428.81717323135399</v>
      </c>
      <c r="P3005">
        <v>525.04602227187252</v>
      </c>
      <c r="Q3005">
        <v>481.10439663092507</v>
      </c>
      <c r="R3005">
        <v>464.95316817809675</v>
      </c>
      <c r="S3005">
        <v>473.94438351943074</v>
      </c>
      <c r="T3005">
        <v>489.07286064665334</v>
      </c>
      <c r="U3005">
        <v>474.40011570685158</v>
      </c>
      <c r="V3005">
        <v>476.77776418177962</v>
      </c>
      <c r="W3005">
        <v>482.74265211199247</v>
      </c>
      <c r="X3005">
        <v>544.76747670883231</v>
      </c>
      <c r="Y3005">
        <v>637.11985486446667</v>
      </c>
      <c r="Z3005">
        <v>580.42277623134908</v>
      </c>
      <c r="AA3005">
        <v>611.4592631497793</v>
      </c>
      <c r="AB3005">
        <v>687.15834210793741</v>
      </c>
      <c r="AC3005">
        <v>680.85080472243203</v>
      </c>
      <c r="AD3005">
        <v>675.41607802573401</v>
      </c>
      <c r="AE3005">
        <v>603.75234602733076</v>
      </c>
      <c r="AF3005">
        <v>763.49753633533169</v>
      </c>
    </row>
    <row r="3006" spans="2:32" x14ac:dyDescent="0.25">
      <c r="B3006">
        <v>499</v>
      </c>
      <c r="C3006">
        <v>530.82507232698561</v>
      </c>
      <c r="D3006">
        <v>555.0239147833646</v>
      </c>
      <c r="E3006">
        <v>521.94601720068874</v>
      </c>
      <c r="F3006">
        <v>506.05085701174795</v>
      </c>
      <c r="G3006">
        <v>530.4539336349344</v>
      </c>
      <c r="H3006">
        <v>462.08741490158019</v>
      </c>
      <c r="I3006">
        <v>516.32433286197511</v>
      </c>
      <c r="J3006">
        <v>556.07725443515324</v>
      </c>
      <c r="K3006">
        <v>600.92994482241954</v>
      </c>
      <c r="L3006">
        <v>590.83927037750288</v>
      </c>
      <c r="M3006">
        <v>648.1445672000674</v>
      </c>
      <c r="N3006">
        <v>679.62751162614279</v>
      </c>
      <c r="O3006">
        <v>662.72796185869538</v>
      </c>
      <c r="P3006">
        <v>597.259732137583</v>
      </c>
      <c r="Q3006">
        <v>625.330054994958</v>
      </c>
      <c r="R3006">
        <v>649.04294638188424</v>
      </c>
      <c r="S3006">
        <v>560.34694867802432</v>
      </c>
      <c r="T3006">
        <v>561.61738063699738</v>
      </c>
      <c r="U3006">
        <v>525.59078704513342</v>
      </c>
      <c r="V3006">
        <v>515.73724849704581</v>
      </c>
      <c r="W3006">
        <v>536.8157380610844</v>
      </c>
      <c r="X3006">
        <v>522.78318342507839</v>
      </c>
      <c r="Y3006">
        <v>521.71732900655411</v>
      </c>
      <c r="Z3006">
        <v>582.13998872852835</v>
      </c>
      <c r="AA3006">
        <v>612.07019800582407</v>
      </c>
      <c r="AB3006">
        <v>672.36631965564175</v>
      </c>
      <c r="AC3006">
        <v>759.85243529082209</v>
      </c>
      <c r="AD3006">
        <v>841.37412292125123</v>
      </c>
      <c r="AE3006">
        <v>745.82268535431956</v>
      </c>
      <c r="AF3006">
        <v>673.28330811007925</v>
      </c>
    </row>
    <row r="3007" spans="2:32" x14ac:dyDescent="0.25">
      <c r="B3007">
        <v>499</v>
      </c>
      <c r="C3007">
        <v>528.95441869663739</v>
      </c>
      <c r="D3007">
        <v>650.94254790331456</v>
      </c>
      <c r="E3007">
        <v>662.90369375764703</v>
      </c>
      <c r="F3007">
        <v>629.46458235085163</v>
      </c>
      <c r="G3007">
        <v>744.78980842861665</v>
      </c>
      <c r="H3007">
        <v>785.30016694067888</v>
      </c>
      <c r="I3007">
        <v>809.14774504117747</v>
      </c>
      <c r="J3007">
        <v>914.20424583062788</v>
      </c>
      <c r="K3007">
        <v>874.05271371525805</v>
      </c>
      <c r="L3007">
        <v>1126.5574216905779</v>
      </c>
      <c r="M3007">
        <v>1284.7104800876925</v>
      </c>
      <c r="N3007">
        <v>1350.3656411796155</v>
      </c>
      <c r="O3007">
        <v>1199.7578880028516</v>
      </c>
      <c r="P3007">
        <v>1116.5489970268213</v>
      </c>
      <c r="Q3007">
        <v>1104.145800955486</v>
      </c>
      <c r="R3007">
        <v>1081.4223313531409</v>
      </c>
      <c r="S3007">
        <v>1188.4423426818573</v>
      </c>
      <c r="T3007">
        <v>1424.8278195543894</v>
      </c>
      <c r="U3007">
        <v>1275.22805313342</v>
      </c>
      <c r="V3007">
        <v>1325.0387458925934</v>
      </c>
      <c r="W3007">
        <v>1307.7045418629423</v>
      </c>
      <c r="X3007">
        <v>1407.0362522534001</v>
      </c>
      <c r="Y3007">
        <v>1318.9349113699764</v>
      </c>
      <c r="Z3007">
        <v>1243.2459827924251</v>
      </c>
      <c r="AA3007">
        <v>1110.2939916631603</v>
      </c>
      <c r="AB3007">
        <v>1151.9377825007582</v>
      </c>
      <c r="AC3007">
        <v>1176.0935099959797</v>
      </c>
      <c r="AD3007">
        <v>1235.0258567847443</v>
      </c>
      <c r="AE3007">
        <v>1092.1045043792997</v>
      </c>
      <c r="AF3007">
        <v>1186.8467397352506</v>
      </c>
    </row>
    <row r="3008" spans="2:32" x14ac:dyDescent="0.25">
      <c r="B3008">
        <v>499</v>
      </c>
      <c r="C3008">
        <v>459.70271049031805</v>
      </c>
      <c r="D3008">
        <v>436.27246149798771</v>
      </c>
      <c r="E3008">
        <v>434.34015821078179</v>
      </c>
      <c r="F3008">
        <v>389.53289163724952</v>
      </c>
      <c r="G3008">
        <v>425.63402402154918</v>
      </c>
      <c r="H3008">
        <v>384.11311923973187</v>
      </c>
      <c r="I3008">
        <v>345.77034601513714</v>
      </c>
      <c r="J3008">
        <v>331.84887104729768</v>
      </c>
      <c r="K3008">
        <v>337.544985584698</v>
      </c>
      <c r="L3008">
        <v>346.93657111621235</v>
      </c>
      <c r="M3008">
        <v>349.7747632842262</v>
      </c>
      <c r="N3008">
        <v>367.04510821904563</v>
      </c>
      <c r="O3008">
        <v>387.22625653861184</v>
      </c>
      <c r="P3008">
        <v>404.84234506848509</v>
      </c>
      <c r="Q3008">
        <v>384.61677363614007</v>
      </c>
      <c r="R3008">
        <v>426.37481555258518</v>
      </c>
      <c r="S3008">
        <v>345.52595440759961</v>
      </c>
      <c r="T3008">
        <v>305.28971044513827</v>
      </c>
      <c r="U3008">
        <v>355.84824539024243</v>
      </c>
      <c r="V3008">
        <v>283.94004383617369</v>
      </c>
      <c r="W3008">
        <v>284.11513952438941</v>
      </c>
      <c r="X3008">
        <v>287.2779746505031</v>
      </c>
      <c r="Y3008">
        <v>274.16137710943508</v>
      </c>
      <c r="Z3008">
        <v>294.40899683365001</v>
      </c>
      <c r="AA3008">
        <v>281.15210459524263</v>
      </c>
      <c r="AB3008">
        <v>288.4970022159697</v>
      </c>
      <c r="AC3008">
        <v>270.45500927052342</v>
      </c>
      <c r="AD3008">
        <v>321.80053656923565</v>
      </c>
      <c r="AE3008">
        <v>322.23616721532767</v>
      </c>
      <c r="AF3008">
        <v>302.53899187239915</v>
      </c>
    </row>
    <row r="3009" spans="2:32" x14ac:dyDescent="0.25">
      <c r="B3009">
        <v>499</v>
      </c>
      <c r="C3009">
        <v>544.25320028541455</v>
      </c>
      <c r="D3009">
        <v>493.87596423204752</v>
      </c>
      <c r="E3009">
        <v>535.44630972151367</v>
      </c>
      <c r="F3009">
        <v>580.96453269671315</v>
      </c>
      <c r="G3009">
        <v>623.36521173596043</v>
      </c>
      <c r="H3009">
        <v>564.02646745040204</v>
      </c>
      <c r="I3009">
        <v>556.79717997224941</v>
      </c>
      <c r="J3009">
        <v>609.98770546998458</v>
      </c>
      <c r="K3009">
        <v>534.16707567867672</v>
      </c>
      <c r="L3009">
        <v>487.93561573076119</v>
      </c>
      <c r="M3009">
        <v>516.85530356227991</v>
      </c>
      <c r="N3009">
        <v>551.7686818857286</v>
      </c>
      <c r="O3009">
        <v>658.78664327912429</v>
      </c>
      <c r="P3009">
        <v>748.04040624968081</v>
      </c>
      <c r="Q3009">
        <v>710.64563928778512</v>
      </c>
      <c r="R3009">
        <v>676.78721923851629</v>
      </c>
      <c r="S3009">
        <v>742.42857794407655</v>
      </c>
      <c r="T3009">
        <v>763.41128777630036</v>
      </c>
      <c r="U3009">
        <v>794.77583933591086</v>
      </c>
      <c r="V3009">
        <v>841.08450863456289</v>
      </c>
      <c r="W3009">
        <v>857.5844687529252</v>
      </c>
      <c r="X3009">
        <v>818.48733874673314</v>
      </c>
      <c r="Y3009">
        <v>882.74723032991631</v>
      </c>
      <c r="Z3009">
        <v>914.21330568400629</v>
      </c>
      <c r="AA3009">
        <v>924.52829586390408</v>
      </c>
      <c r="AB3009">
        <v>909.04168891519953</v>
      </c>
      <c r="AC3009">
        <v>766.71453710637456</v>
      </c>
      <c r="AD3009">
        <v>715.28960219632518</v>
      </c>
      <c r="AE3009">
        <v>781.5310248872463</v>
      </c>
      <c r="AF3009">
        <v>723.81748160686436</v>
      </c>
    </row>
    <row r="3010" spans="2:32" x14ac:dyDescent="0.25">
      <c r="B3010">
        <v>499</v>
      </c>
      <c r="C3010">
        <v>531.2399115639945</v>
      </c>
      <c r="D3010">
        <v>567.13475304944598</v>
      </c>
      <c r="E3010">
        <v>562.1245732664205</v>
      </c>
      <c r="F3010">
        <v>525.55659758421996</v>
      </c>
      <c r="G3010">
        <v>443.35470265454495</v>
      </c>
      <c r="H3010">
        <v>520.70361095310886</v>
      </c>
      <c r="I3010">
        <v>500.40924807402388</v>
      </c>
      <c r="J3010">
        <v>487.57954576451965</v>
      </c>
      <c r="K3010">
        <v>503.91632837963863</v>
      </c>
      <c r="L3010">
        <v>550.95554290456425</v>
      </c>
      <c r="M3010">
        <v>617.7782710391283</v>
      </c>
      <c r="N3010">
        <v>587.03010951691408</v>
      </c>
      <c r="O3010">
        <v>553.92361225484865</v>
      </c>
      <c r="P3010">
        <v>525.7562917787825</v>
      </c>
      <c r="Q3010">
        <v>492.31201618426644</v>
      </c>
      <c r="R3010">
        <v>466.47019114708007</v>
      </c>
      <c r="S3010">
        <v>417.42077724186208</v>
      </c>
      <c r="T3010">
        <v>389.87442826459443</v>
      </c>
      <c r="U3010">
        <v>443.08597293595176</v>
      </c>
      <c r="V3010">
        <v>428.42661187782977</v>
      </c>
      <c r="W3010">
        <v>472.73328581343424</v>
      </c>
      <c r="X3010">
        <v>438.56674656988434</v>
      </c>
      <c r="Y3010">
        <v>431.89010337038752</v>
      </c>
      <c r="Z3010">
        <v>485.8292004993159</v>
      </c>
      <c r="AA3010">
        <v>387.34272028622973</v>
      </c>
      <c r="AB3010">
        <v>366.62873552724909</v>
      </c>
      <c r="AC3010">
        <v>373.82361889544575</v>
      </c>
      <c r="AD3010">
        <v>396.40311397026545</v>
      </c>
      <c r="AE3010">
        <v>398.39252731231124</v>
      </c>
      <c r="AF3010">
        <v>355.59706913853995</v>
      </c>
    </row>
    <row r="3011" spans="2:32" x14ac:dyDescent="0.25">
      <c r="B3011">
        <v>499</v>
      </c>
      <c r="C3011">
        <v>438.1323705473967</v>
      </c>
      <c r="D3011">
        <v>395.33685921643092</v>
      </c>
      <c r="E3011">
        <v>347.54713452681159</v>
      </c>
      <c r="F3011">
        <v>341.07432548554186</v>
      </c>
      <c r="G3011">
        <v>376.64180264627123</v>
      </c>
      <c r="H3011">
        <v>378.92849910453975</v>
      </c>
      <c r="I3011">
        <v>402.15622205825389</v>
      </c>
      <c r="J3011">
        <v>374.89941627977788</v>
      </c>
      <c r="K3011">
        <v>415.57082921809706</v>
      </c>
      <c r="L3011">
        <v>436.67360509366296</v>
      </c>
      <c r="M3011">
        <v>397.95167490426684</v>
      </c>
      <c r="N3011">
        <v>378.66641110198606</v>
      </c>
      <c r="O3011">
        <v>366.13023156570773</v>
      </c>
      <c r="P3011">
        <v>390.52040565094535</v>
      </c>
      <c r="Q3011">
        <v>353.68317445905501</v>
      </c>
      <c r="R3011">
        <v>339.10038496472481</v>
      </c>
      <c r="S3011">
        <v>394.30970990618863</v>
      </c>
      <c r="T3011">
        <v>428.56020673755501</v>
      </c>
      <c r="U3011">
        <v>388.25354442110017</v>
      </c>
      <c r="V3011">
        <v>458.64453377960854</v>
      </c>
      <c r="W3011">
        <v>435.3329529842963</v>
      </c>
      <c r="X3011">
        <v>358.44865041372526</v>
      </c>
      <c r="Y3011">
        <v>429.1417364271116</v>
      </c>
      <c r="Z3011">
        <v>438.61150409580279</v>
      </c>
      <c r="AA3011">
        <v>426.97458506436601</v>
      </c>
      <c r="AB3011">
        <v>426.44151615577948</v>
      </c>
      <c r="AC3011">
        <v>429.877831646473</v>
      </c>
      <c r="AD3011">
        <v>426.02787700289758</v>
      </c>
      <c r="AE3011">
        <v>422.6502413185471</v>
      </c>
      <c r="AF3011">
        <v>464.0915644653245</v>
      </c>
    </row>
    <row r="3012" spans="2:32" x14ac:dyDescent="0.25">
      <c r="B3012">
        <v>499</v>
      </c>
      <c r="C3012">
        <v>525.31277192715527</v>
      </c>
      <c r="D3012">
        <v>537.18252666279159</v>
      </c>
      <c r="E3012">
        <v>502.21836222849038</v>
      </c>
      <c r="F3012">
        <v>459.69631953522105</v>
      </c>
      <c r="G3012">
        <v>468.49598348697828</v>
      </c>
      <c r="H3012">
        <v>400.68868152066619</v>
      </c>
      <c r="I3012">
        <v>418.21654712384287</v>
      </c>
      <c r="J3012">
        <v>419.76521687614616</v>
      </c>
      <c r="K3012">
        <v>449.85459728521766</v>
      </c>
      <c r="L3012">
        <v>430.16818484460964</v>
      </c>
      <c r="M3012">
        <v>422.8832397131971</v>
      </c>
      <c r="N3012">
        <v>423.90785355556437</v>
      </c>
      <c r="O3012">
        <v>366.40974370123058</v>
      </c>
      <c r="P3012">
        <v>330.31229151751791</v>
      </c>
      <c r="Q3012">
        <v>353.23942894389273</v>
      </c>
      <c r="R3012">
        <v>372.37938913043223</v>
      </c>
      <c r="S3012">
        <v>356.84603749998729</v>
      </c>
      <c r="T3012">
        <v>344.83052450579385</v>
      </c>
      <c r="U3012">
        <v>300.70220885419036</v>
      </c>
      <c r="V3012">
        <v>283.55693926430968</v>
      </c>
      <c r="W3012">
        <v>295.83336607506766</v>
      </c>
      <c r="X3012">
        <v>323.47995850613148</v>
      </c>
      <c r="Y3012">
        <v>309.31175083353241</v>
      </c>
      <c r="Z3012">
        <v>319.58673375896529</v>
      </c>
      <c r="AA3012">
        <v>306.21278800355634</v>
      </c>
      <c r="AB3012">
        <v>294.60294900121693</v>
      </c>
      <c r="AC3012">
        <v>292.67933019125405</v>
      </c>
      <c r="AD3012">
        <v>269.06879469847348</v>
      </c>
      <c r="AE3012">
        <v>245.06070659399634</v>
      </c>
      <c r="AF3012">
        <v>213.33939692573543</v>
      </c>
    </row>
    <row r="3013" spans="2:32" x14ac:dyDescent="0.25">
      <c r="B3013">
        <v>499</v>
      </c>
      <c r="C3013">
        <v>553.86365039093687</v>
      </c>
      <c r="D3013">
        <v>613.40079720489825</v>
      </c>
      <c r="E3013">
        <v>616.68330074928053</v>
      </c>
      <c r="F3013">
        <v>587.69430530552495</v>
      </c>
      <c r="G3013">
        <v>620.32666133801922</v>
      </c>
      <c r="H3013">
        <v>576.46480894152546</v>
      </c>
      <c r="I3013">
        <v>619.3411345368487</v>
      </c>
      <c r="J3013">
        <v>598.4825946304943</v>
      </c>
      <c r="K3013">
        <v>542.18014052473279</v>
      </c>
      <c r="L3013">
        <v>567.70042610739677</v>
      </c>
      <c r="M3013">
        <v>627.77300819654067</v>
      </c>
      <c r="N3013">
        <v>598.42121759411327</v>
      </c>
      <c r="O3013">
        <v>510.55873728171986</v>
      </c>
      <c r="P3013">
        <v>532.90071113209876</v>
      </c>
      <c r="Q3013">
        <v>588.17408741462782</v>
      </c>
      <c r="R3013">
        <v>524.28888577071768</v>
      </c>
      <c r="S3013">
        <v>491.01934475987071</v>
      </c>
      <c r="T3013">
        <v>467.42845176871901</v>
      </c>
      <c r="U3013">
        <v>480.96947867787884</v>
      </c>
      <c r="V3013">
        <v>430.99403857474528</v>
      </c>
      <c r="W3013">
        <v>437.56496310103978</v>
      </c>
      <c r="X3013">
        <v>459.99430266273623</v>
      </c>
      <c r="Y3013">
        <v>458.29233675451354</v>
      </c>
      <c r="Z3013">
        <v>506.7252961610518</v>
      </c>
      <c r="AA3013">
        <v>449.43158743296129</v>
      </c>
      <c r="AB3013">
        <v>419.18735593690661</v>
      </c>
      <c r="AC3013">
        <v>343.29481893763079</v>
      </c>
      <c r="AD3013">
        <v>303.64228759958644</v>
      </c>
      <c r="AE3013">
        <v>336.87096689749376</v>
      </c>
      <c r="AF3013">
        <v>348.25002023159374</v>
      </c>
    </row>
    <row r="3014" spans="2:32" x14ac:dyDescent="0.25">
      <c r="B3014">
        <v>499</v>
      </c>
      <c r="C3014">
        <v>436.99445805263514</v>
      </c>
      <c r="D3014">
        <v>461.18952799375751</v>
      </c>
      <c r="E3014">
        <v>431.53709574266293</v>
      </c>
      <c r="F3014">
        <v>501.75546445012367</v>
      </c>
      <c r="G3014">
        <v>527.52418932495652</v>
      </c>
      <c r="H3014">
        <v>461.12483235312948</v>
      </c>
      <c r="I3014">
        <v>427.4947540845335</v>
      </c>
      <c r="J3014">
        <v>447.41730697341899</v>
      </c>
      <c r="K3014">
        <v>462.91409263678281</v>
      </c>
      <c r="L3014">
        <v>492.02263660924348</v>
      </c>
      <c r="M3014">
        <v>445.33047922102918</v>
      </c>
      <c r="N3014">
        <v>457.03765503891447</v>
      </c>
      <c r="O3014">
        <v>475.29544602748393</v>
      </c>
      <c r="P3014">
        <v>476.29260298751353</v>
      </c>
      <c r="Q3014">
        <v>396.3693720167301</v>
      </c>
      <c r="R3014">
        <v>414.21191400988153</v>
      </c>
      <c r="S3014">
        <v>414.69140878523592</v>
      </c>
      <c r="T3014">
        <v>438.71596316700112</v>
      </c>
      <c r="U3014">
        <v>429.37916608381983</v>
      </c>
      <c r="V3014">
        <v>442.17528461194115</v>
      </c>
      <c r="W3014">
        <v>477.64462392461559</v>
      </c>
      <c r="X3014">
        <v>492.90516189586867</v>
      </c>
      <c r="Y3014">
        <v>508.33639950105601</v>
      </c>
      <c r="Z3014">
        <v>571.58439819778562</v>
      </c>
      <c r="AA3014">
        <v>593.75067689646028</v>
      </c>
      <c r="AB3014">
        <v>665.85267837169044</v>
      </c>
      <c r="AC3014">
        <v>648.27509737449327</v>
      </c>
      <c r="AD3014">
        <v>698.3816366936336</v>
      </c>
      <c r="AE3014">
        <v>652.28802176261956</v>
      </c>
      <c r="AF3014">
        <v>712.59603296305352</v>
      </c>
    </row>
    <row r="3015" spans="2:32" x14ac:dyDescent="0.25">
      <c r="B3015">
        <v>499</v>
      </c>
      <c r="C3015">
        <v>587.61814955904185</v>
      </c>
      <c r="D3015">
        <v>527.1109052604213</v>
      </c>
      <c r="E3015">
        <v>595.58831649201011</v>
      </c>
      <c r="F3015">
        <v>651.60751117384075</v>
      </c>
      <c r="G3015">
        <v>652.61743020898484</v>
      </c>
      <c r="H3015">
        <v>623.04299380649411</v>
      </c>
      <c r="I3015">
        <v>749.26084260455639</v>
      </c>
      <c r="J3015">
        <v>667.57642945525947</v>
      </c>
      <c r="K3015">
        <v>651.67155519240691</v>
      </c>
      <c r="L3015">
        <v>667.45250996236598</v>
      </c>
      <c r="M3015">
        <v>665.92495854599679</v>
      </c>
      <c r="N3015">
        <v>666.97513842495812</v>
      </c>
      <c r="O3015">
        <v>626.3855126902979</v>
      </c>
      <c r="P3015">
        <v>680.12321629964185</v>
      </c>
      <c r="Q3015">
        <v>713.92906113218146</v>
      </c>
      <c r="R3015">
        <v>722.91981160853663</v>
      </c>
      <c r="S3015">
        <v>777.52511530736967</v>
      </c>
      <c r="T3015">
        <v>778.10967614872607</v>
      </c>
      <c r="U3015">
        <v>735.76330816786901</v>
      </c>
      <c r="V3015">
        <v>707.96397786379885</v>
      </c>
      <c r="W3015">
        <v>731.1746857618906</v>
      </c>
      <c r="X3015">
        <v>836.33035093968499</v>
      </c>
      <c r="Y3015">
        <v>841.07838587700689</v>
      </c>
      <c r="Z3015">
        <v>785.69251861502289</v>
      </c>
      <c r="AA3015">
        <v>806.80281277528923</v>
      </c>
      <c r="AB3015">
        <v>714.86352268021483</v>
      </c>
      <c r="AC3015">
        <v>765.25328679896484</v>
      </c>
      <c r="AD3015">
        <v>776.82505728453202</v>
      </c>
      <c r="AE3015">
        <v>785.30790162390622</v>
      </c>
      <c r="AF3015">
        <v>782.7894393540505</v>
      </c>
    </row>
    <row r="3016" spans="2:32" x14ac:dyDescent="0.25">
      <c r="B3016">
        <v>499</v>
      </c>
      <c r="C3016">
        <v>557.59309666492072</v>
      </c>
      <c r="D3016">
        <v>608.89933167318577</v>
      </c>
      <c r="E3016">
        <v>573.56585811067555</v>
      </c>
      <c r="F3016">
        <v>551.94500777305689</v>
      </c>
      <c r="G3016">
        <v>580.57940065528521</v>
      </c>
      <c r="H3016">
        <v>596.80394587981107</v>
      </c>
      <c r="I3016">
        <v>583.2420888405552</v>
      </c>
      <c r="J3016">
        <v>517.49272277385569</v>
      </c>
      <c r="K3016">
        <v>599.82630684062531</v>
      </c>
      <c r="L3016">
        <v>651.03797879662477</v>
      </c>
      <c r="M3016">
        <v>608.13784462348576</v>
      </c>
      <c r="N3016">
        <v>599.29773631352668</v>
      </c>
      <c r="O3016">
        <v>515.72548047266082</v>
      </c>
      <c r="P3016">
        <v>528.11921518006795</v>
      </c>
      <c r="Q3016">
        <v>548.98383774988565</v>
      </c>
      <c r="R3016">
        <v>625.68377818589897</v>
      </c>
      <c r="S3016">
        <v>618.55532234651184</v>
      </c>
      <c r="T3016">
        <v>594.32922355880112</v>
      </c>
      <c r="U3016">
        <v>671.69497172940567</v>
      </c>
      <c r="V3016">
        <v>691.27960303775819</v>
      </c>
      <c r="W3016">
        <v>764.98657136241127</v>
      </c>
      <c r="X3016">
        <v>884.68913729943824</v>
      </c>
      <c r="Y3016">
        <v>1018.5536805627587</v>
      </c>
      <c r="Z3016">
        <v>1012.5222851501808</v>
      </c>
      <c r="AA3016">
        <v>970.1581284013339</v>
      </c>
      <c r="AB3016">
        <v>960.71461305588366</v>
      </c>
      <c r="AC3016">
        <v>1179.9395632894677</v>
      </c>
      <c r="AD3016">
        <v>867.98922751163855</v>
      </c>
      <c r="AE3016">
        <v>928.22877315780386</v>
      </c>
      <c r="AF3016">
        <v>872.90889328597723</v>
      </c>
    </row>
    <row r="3017" spans="2:32" x14ac:dyDescent="0.25">
      <c r="B3017">
        <v>499</v>
      </c>
      <c r="C3017">
        <v>515.49178354446201</v>
      </c>
      <c r="D3017">
        <v>500.99571904530342</v>
      </c>
      <c r="E3017">
        <v>586.62536579906282</v>
      </c>
      <c r="F3017">
        <v>602.61001607952994</v>
      </c>
      <c r="G3017">
        <v>583.56606354807934</v>
      </c>
      <c r="H3017">
        <v>592.21713895985283</v>
      </c>
      <c r="I3017">
        <v>654.5707616303024</v>
      </c>
      <c r="J3017">
        <v>852.15877432866773</v>
      </c>
      <c r="K3017">
        <v>799.0777425850639</v>
      </c>
      <c r="L3017">
        <v>818.17325919701716</v>
      </c>
      <c r="M3017">
        <v>738.35987005773961</v>
      </c>
      <c r="N3017">
        <v>860.6139270113888</v>
      </c>
      <c r="O3017">
        <v>917.23330222495485</v>
      </c>
      <c r="P3017">
        <v>853.56058422307399</v>
      </c>
      <c r="Q3017">
        <v>855.26473199322857</v>
      </c>
      <c r="R3017">
        <v>934.59911080263885</v>
      </c>
      <c r="S3017">
        <v>891.0014899760962</v>
      </c>
      <c r="T3017">
        <v>907.3675556466269</v>
      </c>
      <c r="U3017">
        <v>852.82022851333079</v>
      </c>
      <c r="V3017">
        <v>1018.4181155554065</v>
      </c>
      <c r="W3017">
        <v>928.06430655496206</v>
      </c>
      <c r="X3017">
        <v>828.0309242019157</v>
      </c>
      <c r="Y3017">
        <v>824.95051137445216</v>
      </c>
      <c r="Z3017">
        <v>823.87601600327412</v>
      </c>
      <c r="AA3017">
        <v>1015.8916847889579</v>
      </c>
      <c r="AB3017">
        <v>1009.1554992848535</v>
      </c>
      <c r="AC3017">
        <v>1043.1912982174115</v>
      </c>
      <c r="AD3017">
        <v>966.76693541636598</v>
      </c>
      <c r="AE3017">
        <v>956.30920139223053</v>
      </c>
      <c r="AF3017">
        <v>1124.7569948107755</v>
      </c>
    </row>
    <row r="3018" spans="2:32" x14ac:dyDescent="0.25">
      <c r="B3018">
        <v>499</v>
      </c>
      <c r="C3018">
        <v>631.69199369269836</v>
      </c>
      <c r="D3018">
        <v>570.76647241914964</v>
      </c>
      <c r="E3018">
        <v>554.1782539958042</v>
      </c>
      <c r="F3018">
        <v>568.94114776105914</v>
      </c>
      <c r="G3018">
        <v>535.86529654844253</v>
      </c>
      <c r="H3018">
        <v>628.96420264705205</v>
      </c>
      <c r="I3018">
        <v>563.42795125832345</v>
      </c>
      <c r="J3018">
        <v>579.217769738328</v>
      </c>
      <c r="K3018">
        <v>543.78284593186277</v>
      </c>
      <c r="L3018">
        <v>582.04677749749271</v>
      </c>
      <c r="M3018">
        <v>756.60005384940564</v>
      </c>
      <c r="N3018">
        <v>673.11728124891465</v>
      </c>
      <c r="O3018">
        <v>753.0976351012265</v>
      </c>
      <c r="P3018">
        <v>760.09080125572245</v>
      </c>
      <c r="Q3018">
        <v>716.09673107409219</v>
      </c>
      <c r="R3018">
        <v>717.04677626333967</v>
      </c>
      <c r="S3018">
        <v>701.30703809024999</v>
      </c>
      <c r="T3018">
        <v>756.26048588038884</v>
      </c>
      <c r="U3018">
        <v>782.04605678381995</v>
      </c>
      <c r="V3018">
        <v>766.55334121485816</v>
      </c>
      <c r="W3018">
        <v>743.69667245019036</v>
      </c>
      <c r="X3018">
        <v>912.08444981609273</v>
      </c>
      <c r="Y3018">
        <v>885.84614226267217</v>
      </c>
      <c r="Z3018">
        <v>888.73032085169132</v>
      </c>
      <c r="AA3018">
        <v>909.40823534777826</v>
      </c>
      <c r="AB3018">
        <v>923.59996664644643</v>
      </c>
      <c r="AC3018">
        <v>826.2481167827882</v>
      </c>
      <c r="AD3018">
        <v>773.63911286459017</v>
      </c>
      <c r="AE3018">
        <v>857.60080901400954</v>
      </c>
      <c r="AF3018">
        <v>877.82755298458778</v>
      </c>
    </row>
    <row r="3019" spans="2:32" x14ac:dyDescent="0.25">
      <c r="B3019">
        <v>499</v>
      </c>
      <c r="C3019">
        <v>530.54565823689268</v>
      </c>
      <c r="D3019">
        <v>573.3280045145915</v>
      </c>
      <c r="E3019">
        <v>538.67885535477876</v>
      </c>
      <c r="F3019">
        <v>497.91889927268721</v>
      </c>
      <c r="G3019">
        <v>437.51738011584968</v>
      </c>
      <c r="H3019">
        <v>427.05727515529151</v>
      </c>
      <c r="I3019">
        <v>422.41167453590657</v>
      </c>
      <c r="J3019">
        <v>570.21512644179256</v>
      </c>
      <c r="K3019">
        <v>569.46465151475275</v>
      </c>
      <c r="L3019">
        <v>620.77664996060344</v>
      </c>
      <c r="M3019">
        <v>524.33852990625019</v>
      </c>
      <c r="N3019">
        <v>519.82695407224139</v>
      </c>
      <c r="O3019">
        <v>505.89358293413954</v>
      </c>
      <c r="P3019">
        <v>563.92561234572327</v>
      </c>
      <c r="Q3019">
        <v>578.71420849108051</v>
      </c>
      <c r="R3019">
        <v>627.49365342494616</v>
      </c>
      <c r="S3019">
        <v>543.23254258442682</v>
      </c>
      <c r="T3019">
        <v>532.26559614984103</v>
      </c>
      <c r="U3019">
        <v>557.22649102935804</v>
      </c>
      <c r="V3019">
        <v>606.92469671049787</v>
      </c>
      <c r="W3019">
        <v>680.98104254747147</v>
      </c>
      <c r="X3019">
        <v>611.72632139495715</v>
      </c>
      <c r="Y3019">
        <v>723.36197454751436</v>
      </c>
      <c r="Z3019">
        <v>642.33272971346889</v>
      </c>
      <c r="AA3019">
        <v>661.21462920701481</v>
      </c>
      <c r="AB3019">
        <v>757.46661049853174</v>
      </c>
      <c r="AC3019">
        <v>698.2596044148097</v>
      </c>
      <c r="AD3019">
        <v>716.46130670153923</v>
      </c>
      <c r="AE3019">
        <v>674.17411936247424</v>
      </c>
      <c r="AF3019">
        <v>593.55959865469549</v>
      </c>
    </row>
    <row r="3020" spans="2:32" x14ac:dyDescent="0.25">
      <c r="B3020">
        <v>499</v>
      </c>
      <c r="C3020">
        <v>477.11411139275395</v>
      </c>
      <c r="D3020">
        <v>423.41224814846817</v>
      </c>
      <c r="E3020">
        <v>471.11203533707874</v>
      </c>
      <c r="F3020">
        <v>521.11801957463945</v>
      </c>
      <c r="G3020">
        <v>537.92014215961069</v>
      </c>
      <c r="H3020">
        <v>492.79295943335296</v>
      </c>
      <c r="I3020">
        <v>529.6239444437382</v>
      </c>
      <c r="J3020">
        <v>592.48640099953582</v>
      </c>
      <c r="K3020">
        <v>548.56428506112582</v>
      </c>
      <c r="L3020">
        <v>489.4280640666193</v>
      </c>
      <c r="M3020">
        <v>502.79935018980882</v>
      </c>
      <c r="N3020">
        <v>443.99132330546809</v>
      </c>
      <c r="O3020">
        <v>501.98784762322731</v>
      </c>
      <c r="P3020">
        <v>486.65072266026391</v>
      </c>
      <c r="Q3020">
        <v>501.35838358927492</v>
      </c>
      <c r="R3020">
        <v>482.88981864687582</v>
      </c>
      <c r="S3020">
        <v>481.02488967510737</v>
      </c>
      <c r="T3020">
        <v>469.7845239196426</v>
      </c>
      <c r="U3020">
        <v>497.14107922565944</v>
      </c>
      <c r="V3020">
        <v>502.51534283354272</v>
      </c>
      <c r="W3020">
        <v>536.83049790993925</v>
      </c>
      <c r="X3020">
        <v>470.05056593268534</v>
      </c>
      <c r="Y3020">
        <v>532.76609891829514</v>
      </c>
      <c r="Z3020">
        <v>525.4454227686133</v>
      </c>
      <c r="AA3020">
        <v>483.59601792917425</v>
      </c>
      <c r="AB3020">
        <v>460.16401017536191</v>
      </c>
      <c r="AC3020">
        <v>415.59842479786073</v>
      </c>
      <c r="AD3020">
        <v>354.00686648001937</v>
      </c>
      <c r="AE3020">
        <v>359.95308260304563</v>
      </c>
      <c r="AF3020">
        <v>391.66559275583529</v>
      </c>
    </row>
    <row r="3021" spans="2:32" x14ac:dyDescent="0.25">
      <c r="B3021">
        <v>499</v>
      </c>
      <c r="C3021">
        <v>423.65609234251923</v>
      </c>
      <c r="D3021">
        <v>413.02426008821897</v>
      </c>
      <c r="E3021">
        <v>364.73766489631026</v>
      </c>
      <c r="F3021">
        <v>356.01499510597591</v>
      </c>
      <c r="G3021">
        <v>417.25457035171888</v>
      </c>
      <c r="H3021">
        <v>363.36112552468137</v>
      </c>
      <c r="I3021">
        <v>388.45019188251575</v>
      </c>
      <c r="J3021">
        <v>395.95655732247201</v>
      </c>
      <c r="K3021">
        <v>364.8966499026144</v>
      </c>
      <c r="L3021">
        <v>356.9246307608492</v>
      </c>
      <c r="M3021">
        <v>286.27417244387885</v>
      </c>
      <c r="N3021">
        <v>320.34009914213982</v>
      </c>
      <c r="O3021">
        <v>342.4348362790401</v>
      </c>
      <c r="P3021">
        <v>364.95723321940551</v>
      </c>
      <c r="Q3021">
        <v>417.96284843581941</v>
      </c>
      <c r="R3021">
        <v>426.27039012236025</v>
      </c>
      <c r="S3021">
        <v>450.06820516289218</v>
      </c>
      <c r="T3021">
        <v>482.20140840931441</v>
      </c>
      <c r="U3021">
        <v>497.65696972278425</v>
      </c>
      <c r="V3021">
        <v>441.77710539551271</v>
      </c>
      <c r="W3021">
        <v>522.02682418045924</v>
      </c>
      <c r="X3021">
        <v>458.17345138665394</v>
      </c>
      <c r="Y3021">
        <v>448.91428929765431</v>
      </c>
      <c r="Z3021">
        <v>443.09639602518774</v>
      </c>
      <c r="AA3021">
        <v>411.30307352517298</v>
      </c>
      <c r="AB3021">
        <v>368.29729313460456</v>
      </c>
      <c r="AC3021">
        <v>417.78710346558938</v>
      </c>
      <c r="AD3021">
        <v>460.24486940644539</v>
      </c>
      <c r="AE3021">
        <v>432.41056088660389</v>
      </c>
      <c r="AF3021">
        <v>505.9300962302076</v>
      </c>
    </row>
    <row r="3022" spans="2:32" x14ac:dyDescent="0.25">
      <c r="B3022">
        <v>499</v>
      </c>
      <c r="C3022">
        <v>502.19573662797393</v>
      </c>
      <c r="D3022">
        <v>468.69989623897123</v>
      </c>
      <c r="E3022">
        <v>502.92066211207731</v>
      </c>
      <c r="F3022">
        <v>505.6733963789369</v>
      </c>
      <c r="G3022">
        <v>485.15328898681832</v>
      </c>
      <c r="H3022">
        <v>482.77184983493174</v>
      </c>
      <c r="I3022">
        <v>458.47587595461744</v>
      </c>
      <c r="J3022">
        <v>494.1840122093397</v>
      </c>
      <c r="K3022">
        <v>509.85012305225649</v>
      </c>
      <c r="L3022">
        <v>541.52780106526131</v>
      </c>
      <c r="M3022">
        <v>549.7277618263347</v>
      </c>
      <c r="N3022">
        <v>499.34651387506153</v>
      </c>
      <c r="O3022">
        <v>484.37609480940483</v>
      </c>
      <c r="P3022">
        <v>468.42680449076528</v>
      </c>
      <c r="Q3022">
        <v>458.99580533651988</v>
      </c>
      <c r="R3022">
        <v>494.66595247866883</v>
      </c>
      <c r="S3022">
        <v>501.70226351227643</v>
      </c>
      <c r="T3022">
        <v>637.24962378405337</v>
      </c>
      <c r="U3022">
        <v>607.70776872738304</v>
      </c>
      <c r="V3022">
        <v>629.09882600378717</v>
      </c>
      <c r="W3022">
        <v>567.22662491935796</v>
      </c>
      <c r="X3022">
        <v>493.87684134145843</v>
      </c>
      <c r="Y3022">
        <v>510.4173473404864</v>
      </c>
      <c r="Z3022">
        <v>533.91854425750955</v>
      </c>
      <c r="AA3022">
        <v>570.9581526525036</v>
      </c>
      <c r="AB3022">
        <v>587.5395615390396</v>
      </c>
      <c r="AC3022">
        <v>650.59064435608946</v>
      </c>
      <c r="AD3022">
        <v>740.29294154382114</v>
      </c>
      <c r="AE3022">
        <v>670.61396423903386</v>
      </c>
      <c r="AF3022">
        <v>659.05550373488529</v>
      </c>
    </row>
    <row r="3023" spans="2:32" x14ac:dyDescent="0.25">
      <c r="B3023">
        <v>499</v>
      </c>
      <c r="C3023">
        <v>496.79320890882843</v>
      </c>
      <c r="D3023">
        <v>488.91541130378306</v>
      </c>
      <c r="E3023">
        <v>454.03852212597235</v>
      </c>
      <c r="F3023">
        <v>458.02535351663505</v>
      </c>
      <c r="G3023">
        <v>450.94331969473575</v>
      </c>
      <c r="H3023">
        <v>506.70075103637379</v>
      </c>
      <c r="I3023">
        <v>604.50377379926431</v>
      </c>
      <c r="J3023">
        <v>621.897868549176</v>
      </c>
      <c r="K3023">
        <v>583.70450880096439</v>
      </c>
      <c r="L3023">
        <v>494.19333360856166</v>
      </c>
      <c r="M3023">
        <v>506.15376816541146</v>
      </c>
      <c r="N3023">
        <v>539.12879443913505</v>
      </c>
      <c r="O3023">
        <v>610.90203405212071</v>
      </c>
      <c r="P3023">
        <v>603.13825815535711</v>
      </c>
      <c r="Q3023">
        <v>612.65482481813319</v>
      </c>
      <c r="R3023">
        <v>635.55088073248578</v>
      </c>
      <c r="S3023">
        <v>566.72766889551554</v>
      </c>
      <c r="T3023">
        <v>588.62420292355966</v>
      </c>
      <c r="U3023">
        <v>606.55485826912218</v>
      </c>
      <c r="V3023">
        <v>578.5515392085789</v>
      </c>
      <c r="W3023">
        <v>591.20420416725858</v>
      </c>
      <c r="X3023">
        <v>574.17599043110522</v>
      </c>
      <c r="Y3023">
        <v>638.56342003102259</v>
      </c>
      <c r="Z3023">
        <v>672.41402416467872</v>
      </c>
      <c r="AA3023">
        <v>710.45710869471191</v>
      </c>
      <c r="AB3023">
        <v>728.8600283650926</v>
      </c>
      <c r="AC3023">
        <v>725.83849580264848</v>
      </c>
      <c r="AD3023">
        <v>650.65060965410282</v>
      </c>
      <c r="AE3023">
        <v>696.01328357270313</v>
      </c>
      <c r="AF3023">
        <v>733.9573598513532</v>
      </c>
    </row>
    <row r="3024" spans="2:32" x14ac:dyDescent="0.25">
      <c r="B3024">
        <v>499</v>
      </c>
      <c r="C3024">
        <v>509.45337330706241</v>
      </c>
      <c r="D3024">
        <v>548.14579639538067</v>
      </c>
      <c r="E3024">
        <v>549.99730575176011</v>
      </c>
      <c r="F3024">
        <v>566.71531119884878</v>
      </c>
      <c r="G3024">
        <v>520.46334086485501</v>
      </c>
      <c r="H3024">
        <v>501.59668680181613</v>
      </c>
      <c r="I3024">
        <v>508.35145984165263</v>
      </c>
      <c r="J3024">
        <v>647.94255882778123</v>
      </c>
      <c r="K3024">
        <v>787.10470520869001</v>
      </c>
      <c r="L3024">
        <v>768.45580173883502</v>
      </c>
      <c r="M3024">
        <v>758.41326173449875</v>
      </c>
      <c r="N3024">
        <v>717.44918151120726</v>
      </c>
      <c r="O3024">
        <v>713.83056517351451</v>
      </c>
      <c r="P3024">
        <v>711.87384653145295</v>
      </c>
      <c r="Q3024">
        <v>799.94315131976896</v>
      </c>
      <c r="R3024">
        <v>822.51099205581147</v>
      </c>
      <c r="S3024">
        <v>911.60339597223947</v>
      </c>
      <c r="T3024">
        <v>877.40608815112603</v>
      </c>
      <c r="U3024">
        <v>902.27309919661047</v>
      </c>
      <c r="V3024">
        <v>870.60230895751306</v>
      </c>
      <c r="W3024">
        <v>857.11129581830289</v>
      </c>
      <c r="X3024">
        <v>949.00809307386908</v>
      </c>
      <c r="Y3024">
        <v>961.64435225249065</v>
      </c>
      <c r="Z3024">
        <v>941.62867176753673</v>
      </c>
      <c r="AA3024">
        <v>1009.0991485602541</v>
      </c>
      <c r="AB3024">
        <v>1070.3221264787414</v>
      </c>
      <c r="AC3024">
        <v>1051.5672249186189</v>
      </c>
      <c r="AD3024">
        <v>1071.8068110099348</v>
      </c>
      <c r="AE3024">
        <v>1073.6492972399678</v>
      </c>
      <c r="AF3024">
        <v>984.74228799389641</v>
      </c>
    </row>
    <row r="3025" spans="2:32" x14ac:dyDescent="0.25">
      <c r="B3025">
        <v>499</v>
      </c>
      <c r="C3025">
        <v>483.80362973776323</v>
      </c>
      <c r="D3025">
        <v>465.39349431551113</v>
      </c>
      <c r="E3025">
        <v>560.64375736593774</v>
      </c>
      <c r="F3025">
        <v>509.72998844902486</v>
      </c>
      <c r="G3025">
        <v>469.1169020934484</v>
      </c>
      <c r="H3025">
        <v>453.3445880081477</v>
      </c>
      <c r="I3025">
        <v>443.7901051777373</v>
      </c>
      <c r="J3025">
        <v>509.46233983427987</v>
      </c>
      <c r="K3025">
        <v>502.54144702577554</v>
      </c>
      <c r="L3025">
        <v>479.34020102080837</v>
      </c>
      <c r="M3025">
        <v>437.16686235847158</v>
      </c>
      <c r="N3025">
        <v>448.39095598038625</v>
      </c>
      <c r="O3025">
        <v>461.41932732343525</v>
      </c>
      <c r="P3025">
        <v>460.90559570723502</v>
      </c>
      <c r="Q3025">
        <v>455.63572229131779</v>
      </c>
      <c r="R3025">
        <v>462.884847385189</v>
      </c>
      <c r="S3025">
        <v>500.26384167255094</v>
      </c>
      <c r="T3025">
        <v>429.63187869959643</v>
      </c>
      <c r="U3025">
        <v>426.80919566791351</v>
      </c>
      <c r="V3025">
        <v>388.18200094332047</v>
      </c>
      <c r="W3025">
        <v>427.57089468690339</v>
      </c>
      <c r="X3025">
        <v>414.29533863259962</v>
      </c>
      <c r="Y3025">
        <v>426.37196584309373</v>
      </c>
      <c r="Z3025">
        <v>508.27853171103567</v>
      </c>
      <c r="AA3025">
        <v>541.84688664250564</v>
      </c>
      <c r="AB3025">
        <v>510.8633698931144</v>
      </c>
      <c r="AC3025">
        <v>518.5601816272341</v>
      </c>
      <c r="AD3025">
        <v>467.65204540105037</v>
      </c>
      <c r="AE3025">
        <v>374.89009361786708</v>
      </c>
      <c r="AF3025">
        <v>416.66073991654906</v>
      </c>
    </row>
    <row r="3026" spans="2:32" x14ac:dyDescent="0.25">
      <c r="B3026">
        <v>499</v>
      </c>
      <c r="C3026">
        <v>471.32018383093322</v>
      </c>
      <c r="D3026">
        <v>511.70869796138379</v>
      </c>
      <c r="E3026">
        <v>543.36694087498017</v>
      </c>
      <c r="F3026">
        <v>559.24526101635672</v>
      </c>
      <c r="G3026">
        <v>647.278965860634</v>
      </c>
      <c r="H3026">
        <v>716.78578990561755</v>
      </c>
      <c r="I3026">
        <v>710.56507163771505</v>
      </c>
      <c r="J3026">
        <v>782.30928069276854</v>
      </c>
      <c r="K3026">
        <v>742.23967959808817</v>
      </c>
      <c r="L3026">
        <v>741.13754869163404</v>
      </c>
      <c r="M3026">
        <v>868.35135343516913</v>
      </c>
      <c r="N3026">
        <v>824.86092008004061</v>
      </c>
      <c r="O3026">
        <v>754.89775279086859</v>
      </c>
      <c r="P3026">
        <v>738.61867651890145</v>
      </c>
      <c r="Q3026">
        <v>773.61370414789906</v>
      </c>
      <c r="R3026">
        <v>732.92031085383144</v>
      </c>
      <c r="S3026">
        <v>659.91187437590816</v>
      </c>
      <c r="T3026">
        <v>652.60356690156254</v>
      </c>
      <c r="U3026">
        <v>664.47247017436143</v>
      </c>
      <c r="V3026">
        <v>600.21979879398407</v>
      </c>
      <c r="W3026">
        <v>584.79349551944244</v>
      </c>
      <c r="X3026">
        <v>536.09184497231297</v>
      </c>
      <c r="Y3026">
        <v>600.35409313122</v>
      </c>
      <c r="Z3026">
        <v>641.07894132197418</v>
      </c>
      <c r="AA3026">
        <v>613.43306090375688</v>
      </c>
      <c r="AB3026">
        <v>630.83633945931365</v>
      </c>
      <c r="AC3026">
        <v>626.23994348604344</v>
      </c>
      <c r="AD3026">
        <v>619.16032044267899</v>
      </c>
      <c r="AE3026">
        <v>689.4749044045476</v>
      </c>
      <c r="AF3026">
        <v>617.90141184250035</v>
      </c>
    </row>
    <row r="3027" spans="2:32" x14ac:dyDescent="0.25">
      <c r="B3027">
        <v>499</v>
      </c>
      <c r="C3027">
        <v>394.45480025877816</v>
      </c>
      <c r="D3027">
        <v>381.13905952487892</v>
      </c>
      <c r="E3027">
        <v>385.75565810437485</v>
      </c>
      <c r="F3027">
        <v>434.02051897402686</v>
      </c>
      <c r="G3027">
        <v>458.30200677737628</v>
      </c>
      <c r="H3027">
        <v>461.43032896927156</v>
      </c>
      <c r="I3027">
        <v>567.7912689982179</v>
      </c>
      <c r="J3027">
        <v>596.14172310532979</v>
      </c>
      <c r="K3027">
        <v>596.21108804720825</v>
      </c>
      <c r="L3027">
        <v>751.16744244033566</v>
      </c>
      <c r="M3027">
        <v>764.63547118174131</v>
      </c>
      <c r="N3027">
        <v>836.79114064552857</v>
      </c>
      <c r="O3027">
        <v>886.27204653795229</v>
      </c>
      <c r="P3027">
        <v>888.59942689397496</v>
      </c>
      <c r="Q3027">
        <v>918.29422149204538</v>
      </c>
      <c r="R3027">
        <v>838.73659625372397</v>
      </c>
      <c r="S3027">
        <v>882.48941912835448</v>
      </c>
      <c r="T3027">
        <v>919.91204029450228</v>
      </c>
      <c r="U3027">
        <v>924.67860829965286</v>
      </c>
      <c r="V3027">
        <v>890.86447801733163</v>
      </c>
      <c r="W3027">
        <v>964.13140311034738</v>
      </c>
      <c r="X3027">
        <v>915.87398232640578</v>
      </c>
      <c r="Y3027">
        <v>936.31028813975183</v>
      </c>
      <c r="Z3027">
        <v>989.56060413972239</v>
      </c>
      <c r="AA3027">
        <v>1143.9863023552732</v>
      </c>
      <c r="AB3027">
        <v>1050.1360232373934</v>
      </c>
      <c r="AC3027">
        <v>1217.7424104141014</v>
      </c>
      <c r="AD3027">
        <v>1236.3417016291826</v>
      </c>
      <c r="AE3027">
        <v>1249.8846834205572</v>
      </c>
      <c r="AF3027">
        <v>1262.3446779540404</v>
      </c>
    </row>
    <row r="3028" spans="2:32" x14ac:dyDescent="0.25">
      <c r="B3028">
        <v>499</v>
      </c>
      <c r="C3028">
        <v>481.99047548771637</v>
      </c>
      <c r="D3028">
        <v>453.69441746180672</v>
      </c>
      <c r="E3028">
        <v>386.98107711253158</v>
      </c>
      <c r="F3028">
        <v>369.40917366858037</v>
      </c>
      <c r="G3028">
        <v>377.58948066691499</v>
      </c>
      <c r="H3028">
        <v>318.95985895399451</v>
      </c>
      <c r="I3028">
        <v>337.04331943848433</v>
      </c>
      <c r="J3028">
        <v>396.15892774128253</v>
      </c>
      <c r="K3028">
        <v>400.48224721413538</v>
      </c>
      <c r="L3028">
        <v>410.83302945251694</v>
      </c>
      <c r="M3028">
        <v>419.91327802873258</v>
      </c>
      <c r="N3028">
        <v>379.02984308247841</v>
      </c>
      <c r="O3028">
        <v>379.09703576348829</v>
      </c>
      <c r="P3028">
        <v>397.717755250339</v>
      </c>
      <c r="Q3028">
        <v>461.66089824224161</v>
      </c>
      <c r="R3028">
        <v>467.85566762093407</v>
      </c>
      <c r="S3028">
        <v>420.7299166085736</v>
      </c>
      <c r="T3028">
        <v>426.60720019485689</v>
      </c>
      <c r="U3028">
        <v>474.64157784116946</v>
      </c>
      <c r="V3028">
        <v>456.74280672452431</v>
      </c>
      <c r="W3028">
        <v>392.78019637173577</v>
      </c>
      <c r="X3028">
        <v>367.6079878837312</v>
      </c>
      <c r="Y3028">
        <v>395.01812373794132</v>
      </c>
      <c r="Z3028">
        <v>457.18860320262854</v>
      </c>
      <c r="AA3028">
        <v>542.46419910881207</v>
      </c>
      <c r="AB3028">
        <v>539.83074686835619</v>
      </c>
      <c r="AC3028">
        <v>528.61331951856539</v>
      </c>
      <c r="AD3028">
        <v>549.6741042973224</v>
      </c>
      <c r="AE3028">
        <v>548.39007477814528</v>
      </c>
      <c r="AF3028">
        <v>534.59751839220189</v>
      </c>
    </row>
    <row r="3029" spans="2:32" x14ac:dyDescent="0.25">
      <c r="B3029">
        <v>499</v>
      </c>
      <c r="C3029">
        <v>506.68013747822386</v>
      </c>
      <c r="D3029">
        <v>457.9626683615711</v>
      </c>
      <c r="E3029">
        <v>447.52415444174665</v>
      </c>
      <c r="F3029">
        <v>432.4265236104514</v>
      </c>
      <c r="G3029">
        <v>482.374747047852</v>
      </c>
      <c r="H3029">
        <v>495.97295809270366</v>
      </c>
      <c r="I3029">
        <v>646.36307671881559</v>
      </c>
      <c r="J3029">
        <v>658.94819958375399</v>
      </c>
      <c r="K3029">
        <v>721.63526154686679</v>
      </c>
      <c r="L3029">
        <v>827.78893458332334</v>
      </c>
      <c r="M3029">
        <v>930.9417572580827</v>
      </c>
      <c r="N3029">
        <v>1020.042777285439</v>
      </c>
      <c r="O3029">
        <v>948.17098237680659</v>
      </c>
      <c r="P3029">
        <v>847.41760790015007</v>
      </c>
      <c r="Q3029">
        <v>874.24445585918875</v>
      </c>
      <c r="R3029">
        <v>877.2448966734006</v>
      </c>
      <c r="S3029">
        <v>882.05844207745429</v>
      </c>
      <c r="T3029">
        <v>734.65730519512647</v>
      </c>
      <c r="U3029">
        <v>600.45814568640253</v>
      </c>
      <c r="V3029">
        <v>610.10284096237228</v>
      </c>
      <c r="W3029">
        <v>623.45840641352652</v>
      </c>
      <c r="X3029">
        <v>604.91684100163263</v>
      </c>
      <c r="Y3029">
        <v>612.05724062691058</v>
      </c>
      <c r="Z3029">
        <v>683.97395221847967</v>
      </c>
      <c r="AA3029">
        <v>673.64976403329615</v>
      </c>
      <c r="AB3029">
        <v>699.28113136219145</v>
      </c>
      <c r="AC3029">
        <v>673.0436801143295</v>
      </c>
      <c r="AD3029">
        <v>641.60092817967575</v>
      </c>
      <c r="AE3029">
        <v>685.04695480898079</v>
      </c>
      <c r="AF3029">
        <v>772.52760414520242</v>
      </c>
    </row>
    <row r="3030" spans="2:32" x14ac:dyDescent="0.25">
      <c r="B3030">
        <v>499</v>
      </c>
      <c r="C3030">
        <v>459.43781993247472</v>
      </c>
      <c r="D3030">
        <v>452.17742370233253</v>
      </c>
      <c r="E3030">
        <v>477.61918692015587</v>
      </c>
      <c r="F3030">
        <v>520.43850858054145</v>
      </c>
      <c r="G3030">
        <v>512.07933078489748</v>
      </c>
      <c r="H3030">
        <v>513.98599587664796</v>
      </c>
      <c r="I3030">
        <v>516.5655179888239</v>
      </c>
      <c r="J3030">
        <v>544.22580647007771</v>
      </c>
      <c r="K3030">
        <v>591.76842729169493</v>
      </c>
      <c r="L3030">
        <v>622.33841453330035</v>
      </c>
      <c r="M3030">
        <v>677.43858463717288</v>
      </c>
      <c r="N3030">
        <v>670.02343888418966</v>
      </c>
      <c r="O3030">
        <v>647.38120033600308</v>
      </c>
      <c r="P3030">
        <v>765.17893423217731</v>
      </c>
      <c r="Q3030">
        <v>873.6297938547724</v>
      </c>
      <c r="R3030">
        <v>847.59883425676776</v>
      </c>
      <c r="S3030">
        <v>1021.8377993115248</v>
      </c>
      <c r="T3030">
        <v>1024.382811552329</v>
      </c>
      <c r="U3030">
        <v>1176.8591090112814</v>
      </c>
      <c r="V3030">
        <v>1196.2512667489377</v>
      </c>
      <c r="W3030">
        <v>1250.2878664939997</v>
      </c>
      <c r="X3030">
        <v>1230.5809597613043</v>
      </c>
      <c r="Y3030">
        <v>1189.4187193943596</v>
      </c>
      <c r="Z3030">
        <v>1178.2434336434451</v>
      </c>
      <c r="AA3030">
        <v>1105.9724464767248</v>
      </c>
      <c r="AB3030">
        <v>1244.0210724925294</v>
      </c>
      <c r="AC3030">
        <v>1187.3158948322398</v>
      </c>
      <c r="AD3030">
        <v>1328.1842250521333</v>
      </c>
      <c r="AE3030">
        <v>1275.1394857893586</v>
      </c>
      <c r="AF3030">
        <v>1240.8270868908239</v>
      </c>
    </row>
    <row r="3031" spans="2:32" x14ac:dyDescent="0.25">
      <c r="B3031">
        <v>499</v>
      </c>
      <c r="C3031">
        <v>530.24537364303501</v>
      </c>
      <c r="D3031">
        <v>472.91195681375586</v>
      </c>
      <c r="E3031">
        <v>501.30441369984374</v>
      </c>
      <c r="F3031">
        <v>542.64891554327119</v>
      </c>
      <c r="G3031">
        <v>608.91714000135653</v>
      </c>
      <c r="H3031">
        <v>583.59830002624017</v>
      </c>
      <c r="I3031">
        <v>615.22967880453211</v>
      </c>
      <c r="J3031">
        <v>555.50782678063058</v>
      </c>
      <c r="K3031">
        <v>763.80235335634325</v>
      </c>
      <c r="L3031">
        <v>771.19218207579229</v>
      </c>
      <c r="M3031">
        <v>769.22927070183175</v>
      </c>
      <c r="N3031">
        <v>749.65743175390332</v>
      </c>
      <c r="O3031">
        <v>661.39414301287445</v>
      </c>
      <c r="P3031">
        <v>663.18468840648995</v>
      </c>
      <c r="Q3031">
        <v>782.76169025558499</v>
      </c>
      <c r="R3031">
        <v>849.11021407293401</v>
      </c>
      <c r="S3031">
        <v>863.10176079409689</v>
      </c>
      <c r="T3031">
        <v>941.72109478602647</v>
      </c>
      <c r="U3031">
        <v>1119.8338746098</v>
      </c>
      <c r="V3031">
        <v>1176.6266638752491</v>
      </c>
      <c r="W3031">
        <v>1163.5879698513559</v>
      </c>
      <c r="X3031">
        <v>1270.0745632305327</v>
      </c>
      <c r="Y3031">
        <v>1231.4230973937536</v>
      </c>
      <c r="Z3031">
        <v>1275.6572431542811</v>
      </c>
      <c r="AA3031">
        <v>1389.2589066375037</v>
      </c>
      <c r="AB3031">
        <v>1498.0071674267992</v>
      </c>
      <c r="AC3031">
        <v>1591.8724833148979</v>
      </c>
      <c r="AD3031">
        <v>1631.6091772823006</v>
      </c>
      <c r="AE3031">
        <v>1682.5704522644064</v>
      </c>
      <c r="AF3031">
        <v>1580.3175538213311</v>
      </c>
    </row>
    <row r="3032" spans="2:32" x14ac:dyDescent="0.25">
      <c r="B3032">
        <v>499</v>
      </c>
      <c r="C3032">
        <v>504.80120637279867</v>
      </c>
      <c r="D3032">
        <v>467.08060747228774</v>
      </c>
      <c r="E3032">
        <v>432.95907993103413</v>
      </c>
      <c r="F3032">
        <v>491.67883233317843</v>
      </c>
      <c r="G3032">
        <v>469.85857394431514</v>
      </c>
      <c r="H3032">
        <v>467.08576033867189</v>
      </c>
      <c r="I3032">
        <v>480.4988121387542</v>
      </c>
      <c r="J3032">
        <v>452.01473697784434</v>
      </c>
      <c r="K3032">
        <v>451.38929870911659</v>
      </c>
      <c r="L3032">
        <v>495.25804274948052</v>
      </c>
      <c r="M3032">
        <v>511.75364808016479</v>
      </c>
      <c r="N3032">
        <v>517.30337166068682</v>
      </c>
      <c r="O3032">
        <v>559.31279553304239</v>
      </c>
      <c r="P3032">
        <v>536.35115072196982</v>
      </c>
      <c r="Q3032">
        <v>557.39051857919821</v>
      </c>
      <c r="R3032">
        <v>517.34967372692802</v>
      </c>
      <c r="S3032">
        <v>569.36008160222718</v>
      </c>
      <c r="T3032">
        <v>568.32232084285681</v>
      </c>
      <c r="U3032">
        <v>438.27188125404365</v>
      </c>
      <c r="V3032">
        <v>350.90247993895662</v>
      </c>
      <c r="W3032">
        <v>345.46722268120891</v>
      </c>
      <c r="X3032">
        <v>390.08347350028032</v>
      </c>
      <c r="Y3032">
        <v>428.15282389990449</v>
      </c>
      <c r="Z3032">
        <v>433.13329682746797</v>
      </c>
      <c r="AA3032">
        <v>399.82010520098066</v>
      </c>
      <c r="AB3032">
        <v>344.29826266396503</v>
      </c>
      <c r="AC3032">
        <v>383.7724309334173</v>
      </c>
      <c r="AD3032">
        <v>349.97741908921085</v>
      </c>
      <c r="AE3032">
        <v>318.07359332242879</v>
      </c>
      <c r="AF3032">
        <v>282.63326704610608</v>
      </c>
    </row>
    <row r="3033" spans="2:32" x14ac:dyDescent="0.25">
      <c r="B3033">
        <v>499</v>
      </c>
      <c r="C3033">
        <v>479.68682029454766</v>
      </c>
      <c r="D3033">
        <v>452.076568097765</v>
      </c>
      <c r="E3033">
        <v>453.9589796631883</v>
      </c>
      <c r="F3033">
        <v>453.26034727647817</v>
      </c>
      <c r="G3033">
        <v>403.893403887999</v>
      </c>
      <c r="H3033">
        <v>418.07432695123867</v>
      </c>
      <c r="I3033">
        <v>406.11505400398295</v>
      </c>
      <c r="J3033">
        <v>355.1445194144365</v>
      </c>
      <c r="K3033">
        <v>303.31077346254693</v>
      </c>
      <c r="L3033">
        <v>293.08048735117001</v>
      </c>
      <c r="M3033">
        <v>317.90365522864528</v>
      </c>
      <c r="N3033">
        <v>328.47337922967068</v>
      </c>
      <c r="O3033">
        <v>355.91477875784375</v>
      </c>
      <c r="P3033">
        <v>376.62828622488308</v>
      </c>
      <c r="Q3033">
        <v>326.94910089103075</v>
      </c>
      <c r="R3033">
        <v>269.06952858400626</v>
      </c>
      <c r="S3033">
        <v>256.54456618209633</v>
      </c>
      <c r="T3033">
        <v>263.93198500176987</v>
      </c>
      <c r="U3033">
        <v>303.70480592605276</v>
      </c>
      <c r="V3033">
        <v>294.72622240647775</v>
      </c>
      <c r="W3033">
        <v>285.56280924523304</v>
      </c>
      <c r="X3033">
        <v>319.79371255923434</v>
      </c>
      <c r="Y3033">
        <v>322.75890280198848</v>
      </c>
      <c r="Z3033">
        <v>340.15898805824924</v>
      </c>
      <c r="AA3033">
        <v>355.66318026659928</v>
      </c>
      <c r="AB3033">
        <v>349.66668620351953</v>
      </c>
      <c r="AC3033">
        <v>326.24500626032852</v>
      </c>
      <c r="AD3033">
        <v>343.29300988896318</v>
      </c>
      <c r="AE3033">
        <v>345.31659178397035</v>
      </c>
      <c r="AF3033">
        <v>367.7884838143267</v>
      </c>
    </row>
    <row r="3034" spans="2:32" x14ac:dyDescent="0.25">
      <c r="B3034">
        <v>499</v>
      </c>
      <c r="C3034">
        <v>547.17190564012674</v>
      </c>
      <c r="D3034">
        <v>520.95897280590702</v>
      </c>
      <c r="E3034">
        <v>587.04404897617792</v>
      </c>
      <c r="F3034">
        <v>594.54982050910223</v>
      </c>
      <c r="G3034">
        <v>612.14760911708527</v>
      </c>
      <c r="H3034">
        <v>584.57405108382056</v>
      </c>
      <c r="I3034">
        <v>602.1435809437063</v>
      </c>
      <c r="J3034">
        <v>499.55986980908312</v>
      </c>
      <c r="K3034">
        <v>550.8547938621756</v>
      </c>
      <c r="L3034">
        <v>489.90448726907357</v>
      </c>
      <c r="M3034">
        <v>389.85633872831221</v>
      </c>
      <c r="N3034">
        <v>378.52045220681862</v>
      </c>
      <c r="O3034">
        <v>399.95514025234536</v>
      </c>
      <c r="P3034">
        <v>420.08356367349688</v>
      </c>
      <c r="Q3034">
        <v>377.92475723344796</v>
      </c>
      <c r="R3034">
        <v>391.50025279899114</v>
      </c>
      <c r="S3034">
        <v>434.84305412481154</v>
      </c>
      <c r="T3034">
        <v>468.97397440552442</v>
      </c>
      <c r="U3034">
        <v>452.48544896930304</v>
      </c>
      <c r="V3034">
        <v>506.51264724028044</v>
      </c>
      <c r="W3034">
        <v>451.68534585544342</v>
      </c>
      <c r="X3034">
        <v>406.90221893598147</v>
      </c>
      <c r="Y3034">
        <v>442.85545076390599</v>
      </c>
      <c r="Z3034">
        <v>375.91183784259425</v>
      </c>
      <c r="AA3034">
        <v>431.71561337715707</v>
      </c>
      <c r="AB3034">
        <v>429.70146165582366</v>
      </c>
      <c r="AC3034">
        <v>384.35402611752426</v>
      </c>
      <c r="AD3034">
        <v>358.98303931179419</v>
      </c>
      <c r="AE3034">
        <v>352.85213640526445</v>
      </c>
      <c r="AF3034">
        <v>436.42897816374392</v>
      </c>
    </row>
    <row r="3035" spans="2:32" x14ac:dyDescent="0.25">
      <c r="B3035">
        <v>499</v>
      </c>
      <c r="C3035">
        <v>549.5757068100005</v>
      </c>
      <c r="D3035">
        <v>542.00534199878075</v>
      </c>
      <c r="E3035">
        <v>574.42412740398765</v>
      </c>
      <c r="F3035">
        <v>631.45100479002042</v>
      </c>
      <c r="G3035">
        <v>648.30400260625947</v>
      </c>
      <c r="H3035">
        <v>696.54259824796395</v>
      </c>
      <c r="I3035">
        <v>645.38877199448996</v>
      </c>
      <c r="J3035">
        <v>733.44739007807198</v>
      </c>
      <c r="K3035">
        <v>648.97453897843218</v>
      </c>
      <c r="L3035">
        <v>631.79718586194622</v>
      </c>
      <c r="M3035">
        <v>573.07753190671963</v>
      </c>
      <c r="N3035">
        <v>617.16569417381015</v>
      </c>
      <c r="O3035">
        <v>507.07085733909213</v>
      </c>
      <c r="P3035">
        <v>446.64637584570784</v>
      </c>
      <c r="Q3035">
        <v>403.89404624334577</v>
      </c>
      <c r="R3035">
        <v>410.3004085566414</v>
      </c>
      <c r="S3035">
        <v>389.03933864422891</v>
      </c>
      <c r="T3035">
        <v>376.393019523465</v>
      </c>
      <c r="U3035">
        <v>363.5573907643552</v>
      </c>
      <c r="V3035">
        <v>383.59531046832922</v>
      </c>
      <c r="W3035">
        <v>417.88551276490483</v>
      </c>
      <c r="X3035">
        <v>388.81576764428632</v>
      </c>
      <c r="Y3035">
        <v>342.55917528051839</v>
      </c>
      <c r="Z3035">
        <v>360.64235145310244</v>
      </c>
      <c r="AA3035">
        <v>392.84818890498696</v>
      </c>
      <c r="AB3035">
        <v>393.16744865719414</v>
      </c>
      <c r="AC3035">
        <v>411.78595632349646</v>
      </c>
      <c r="AD3035">
        <v>395.59458739930363</v>
      </c>
      <c r="AE3035">
        <v>448.6499836215354</v>
      </c>
      <c r="AF3035">
        <v>475.40359226024214</v>
      </c>
    </row>
    <row r="3036" spans="2:32" x14ac:dyDescent="0.25">
      <c r="B3036">
        <v>499</v>
      </c>
      <c r="C3036">
        <v>517.5961538652848</v>
      </c>
      <c r="D3036">
        <v>525.74152941741568</v>
      </c>
      <c r="E3036">
        <v>493.19463301874833</v>
      </c>
      <c r="F3036">
        <v>493.20203110052745</v>
      </c>
      <c r="G3036">
        <v>431.32115297763579</v>
      </c>
      <c r="H3036">
        <v>410.11822789853755</v>
      </c>
      <c r="I3036">
        <v>388.58106786935144</v>
      </c>
      <c r="J3036">
        <v>401.87897886756235</v>
      </c>
      <c r="K3036">
        <v>397.01153081606498</v>
      </c>
      <c r="L3036">
        <v>471.52626356938549</v>
      </c>
      <c r="M3036">
        <v>544.88664171075015</v>
      </c>
      <c r="N3036">
        <v>549.24025370183426</v>
      </c>
      <c r="O3036">
        <v>617.53952371549519</v>
      </c>
      <c r="P3036">
        <v>575.40776989833205</v>
      </c>
      <c r="Q3036">
        <v>536.69627851005055</v>
      </c>
      <c r="R3036">
        <v>513.42710034387346</v>
      </c>
      <c r="S3036">
        <v>560.32490750651334</v>
      </c>
      <c r="T3036">
        <v>689.0198564259922</v>
      </c>
      <c r="U3036">
        <v>630.44548300399651</v>
      </c>
      <c r="V3036">
        <v>621.17388206612168</v>
      </c>
      <c r="W3036">
        <v>693.56774499131552</v>
      </c>
      <c r="X3036">
        <v>717.43102860806846</v>
      </c>
      <c r="Y3036">
        <v>712.93559694619637</v>
      </c>
      <c r="Z3036">
        <v>751.89116475828541</v>
      </c>
      <c r="AA3036">
        <v>763.30246964488185</v>
      </c>
      <c r="AB3036">
        <v>744.01961062904195</v>
      </c>
      <c r="AC3036">
        <v>836.65615292703035</v>
      </c>
      <c r="AD3036">
        <v>926.63835321548072</v>
      </c>
      <c r="AE3036">
        <v>866.38994757983778</v>
      </c>
      <c r="AF3036">
        <v>801.52559564852527</v>
      </c>
    </row>
    <row r="3037" spans="2:32" x14ac:dyDescent="0.25">
      <c r="B3037">
        <v>499</v>
      </c>
      <c r="C3037">
        <v>514.06999887294478</v>
      </c>
      <c r="D3037">
        <v>556.0309472971868</v>
      </c>
      <c r="E3037">
        <v>583.78072179614037</v>
      </c>
      <c r="F3037">
        <v>562.01286952836301</v>
      </c>
      <c r="G3037">
        <v>497.37775597618412</v>
      </c>
      <c r="H3037">
        <v>537.13201761985295</v>
      </c>
      <c r="I3037">
        <v>538.69166311081426</v>
      </c>
      <c r="J3037">
        <v>579.45571274652343</v>
      </c>
      <c r="K3037">
        <v>567.03183516593197</v>
      </c>
      <c r="L3037">
        <v>614.4693445132375</v>
      </c>
      <c r="M3037">
        <v>613.53200166677209</v>
      </c>
      <c r="N3037">
        <v>590.23904180806801</v>
      </c>
      <c r="O3037">
        <v>648.43606929954944</v>
      </c>
      <c r="P3037">
        <v>712.56616125856874</v>
      </c>
      <c r="Q3037">
        <v>687.4875134281458</v>
      </c>
      <c r="R3037">
        <v>626.75561681431213</v>
      </c>
      <c r="S3037">
        <v>612.38745432340522</v>
      </c>
      <c r="T3037">
        <v>677.15540523104698</v>
      </c>
      <c r="U3037">
        <v>691.25057453895693</v>
      </c>
      <c r="V3037">
        <v>610.29424904597295</v>
      </c>
      <c r="W3037">
        <v>662.47250197495964</v>
      </c>
      <c r="X3037">
        <v>466.84091645594111</v>
      </c>
      <c r="Y3037">
        <v>459.34261231703312</v>
      </c>
      <c r="Z3037">
        <v>426.08375775760646</v>
      </c>
      <c r="AA3037">
        <v>433.73208931628909</v>
      </c>
      <c r="AB3037">
        <v>452.29548637070087</v>
      </c>
      <c r="AC3037">
        <v>407.5626826040351</v>
      </c>
      <c r="AD3037">
        <v>420.09641185434452</v>
      </c>
      <c r="AE3037">
        <v>448.81843595061162</v>
      </c>
      <c r="AF3037">
        <v>430.84735798911566</v>
      </c>
    </row>
    <row r="3038" spans="2:32" x14ac:dyDescent="0.25">
      <c r="B3038">
        <v>499</v>
      </c>
      <c r="C3038">
        <v>485.52717684532803</v>
      </c>
      <c r="D3038">
        <v>520.63161784692545</v>
      </c>
      <c r="E3038">
        <v>501.89074646734633</v>
      </c>
      <c r="F3038">
        <v>478.1902202144974</v>
      </c>
      <c r="G3038">
        <v>450.31916124813682</v>
      </c>
      <c r="H3038">
        <v>451.59926980318431</v>
      </c>
      <c r="I3038">
        <v>387.90081486303967</v>
      </c>
      <c r="J3038">
        <v>413.56833578505683</v>
      </c>
      <c r="K3038">
        <v>373.30789902094608</v>
      </c>
      <c r="L3038">
        <v>367.81277996557014</v>
      </c>
      <c r="M3038">
        <v>338.2386691965649</v>
      </c>
      <c r="N3038">
        <v>291.8024111459639</v>
      </c>
      <c r="O3038">
        <v>283.5966807967875</v>
      </c>
      <c r="P3038">
        <v>254.86144737770496</v>
      </c>
      <c r="Q3038">
        <v>259.60316264550596</v>
      </c>
      <c r="R3038">
        <v>245.54793442515464</v>
      </c>
      <c r="S3038">
        <v>286.07582484230716</v>
      </c>
      <c r="T3038">
        <v>266.52219224560224</v>
      </c>
      <c r="U3038">
        <v>207.83628158455693</v>
      </c>
      <c r="V3038">
        <v>216.06630356183359</v>
      </c>
      <c r="W3038">
        <v>268.88198205584047</v>
      </c>
      <c r="X3038">
        <v>246.79557135408461</v>
      </c>
      <c r="Y3038">
        <v>245.14575878822751</v>
      </c>
      <c r="Z3038">
        <v>260.995390724625</v>
      </c>
      <c r="AA3038">
        <v>241.75388900134482</v>
      </c>
      <c r="AB3038">
        <v>260.46132374057731</v>
      </c>
      <c r="AC3038">
        <v>238.29687093720722</v>
      </c>
      <c r="AD3038">
        <v>229.23070700154489</v>
      </c>
      <c r="AE3038">
        <v>215.88716736702497</v>
      </c>
      <c r="AF3038">
        <v>203.98508949418613</v>
      </c>
    </row>
    <row r="3039" spans="2:32" x14ac:dyDescent="0.25">
      <c r="B3039">
        <v>499</v>
      </c>
      <c r="C3039">
        <v>473.43356001856239</v>
      </c>
      <c r="D3039">
        <v>471.91844353517996</v>
      </c>
      <c r="E3039">
        <v>462.50466792520331</v>
      </c>
      <c r="F3039">
        <v>472.8573380265409</v>
      </c>
      <c r="G3039">
        <v>515.86984044774692</v>
      </c>
      <c r="H3039">
        <v>446.16277532939461</v>
      </c>
      <c r="I3039">
        <v>491.0736527543192</v>
      </c>
      <c r="J3039">
        <v>501.5644730516496</v>
      </c>
      <c r="K3039">
        <v>559.2835025336027</v>
      </c>
      <c r="L3039">
        <v>532.58931662192526</v>
      </c>
      <c r="M3039">
        <v>522.3527055734088</v>
      </c>
      <c r="N3039">
        <v>624.5190151318202</v>
      </c>
      <c r="O3039">
        <v>613.78915118115367</v>
      </c>
      <c r="P3039">
        <v>553.29706157451449</v>
      </c>
      <c r="Q3039">
        <v>450.88847276452111</v>
      </c>
      <c r="R3039">
        <v>484.39833000557553</v>
      </c>
      <c r="S3039">
        <v>417.19498625720291</v>
      </c>
      <c r="T3039">
        <v>383.28772787361112</v>
      </c>
      <c r="U3039">
        <v>407.38927902182303</v>
      </c>
      <c r="V3039">
        <v>435.42371646321584</v>
      </c>
      <c r="W3039">
        <v>403.98216257853613</v>
      </c>
      <c r="X3039">
        <v>411.74069468260035</v>
      </c>
      <c r="Y3039">
        <v>424.61291641632636</v>
      </c>
      <c r="Z3039">
        <v>470.41587874144875</v>
      </c>
      <c r="AA3039">
        <v>464.02225409443037</v>
      </c>
      <c r="AB3039">
        <v>509.73390999968018</v>
      </c>
      <c r="AC3039">
        <v>568.30740024777856</v>
      </c>
      <c r="AD3039">
        <v>588.89542892430006</v>
      </c>
      <c r="AE3039">
        <v>650.4318253666986</v>
      </c>
      <c r="AF3039">
        <v>749.75438280890614</v>
      </c>
    </row>
    <row r="3040" spans="2:32" x14ac:dyDescent="0.25">
      <c r="B3040">
        <v>499</v>
      </c>
      <c r="C3040">
        <v>479.93867880533156</v>
      </c>
      <c r="D3040">
        <v>463.73378708468897</v>
      </c>
      <c r="E3040">
        <v>457.61365966669541</v>
      </c>
      <c r="F3040">
        <v>464.46391737628716</v>
      </c>
      <c r="G3040">
        <v>546.4427358529623</v>
      </c>
      <c r="H3040">
        <v>607.08155370681845</v>
      </c>
      <c r="I3040">
        <v>619.13110851074828</v>
      </c>
      <c r="J3040">
        <v>523.84273625644437</v>
      </c>
      <c r="K3040">
        <v>449.4571699860893</v>
      </c>
      <c r="L3040">
        <v>434.74430264670229</v>
      </c>
      <c r="M3040">
        <v>440.46424342658111</v>
      </c>
      <c r="N3040">
        <v>479.04962010905541</v>
      </c>
      <c r="O3040">
        <v>450.23091280120371</v>
      </c>
      <c r="P3040">
        <v>391.69704516538718</v>
      </c>
      <c r="Q3040">
        <v>402.40391033416194</v>
      </c>
      <c r="R3040">
        <v>437.06652262529485</v>
      </c>
      <c r="S3040">
        <v>416.39364538267483</v>
      </c>
      <c r="T3040">
        <v>362.86969069614844</v>
      </c>
      <c r="U3040">
        <v>353.76079899158685</v>
      </c>
      <c r="V3040">
        <v>357.69406412373513</v>
      </c>
      <c r="W3040">
        <v>310.74680064673095</v>
      </c>
      <c r="X3040">
        <v>377.0221030570591</v>
      </c>
      <c r="Y3040">
        <v>396.66794436859664</v>
      </c>
      <c r="Z3040">
        <v>401.80231491166592</v>
      </c>
      <c r="AA3040">
        <v>452.16645023068094</v>
      </c>
      <c r="AB3040">
        <v>410.06130383041278</v>
      </c>
      <c r="AC3040">
        <v>385.51649637611507</v>
      </c>
      <c r="AD3040">
        <v>321.03159740670122</v>
      </c>
      <c r="AE3040">
        <v>329.94985441903242</v>
      </c>
      <c r="AF3040">
        <v>348.80991237417254</v>
      </c>
    </row>
    <row r="3041" spans="2:32" x14ac:dyDescent="0.25">
      <c r="B3041">
        <v>499</v>
      </c>
      <c r="C3041">
        <v>413.57969055311196</v>
      </c>
      <c r="D3041">
        <v>457.67719468510211</v>
      </c>
      <c r="E3041">
        <v>474.76772607256015</v>
      </c>
      <c r="F3041">
        <v>447.16672247152803</v>
      </c>
      <c r="G3041">
        <v>440.87332066836211</v>
      </c>
      <c r="H3041">
        <v>420.20950077012117</v>
      </c>
      <c r="I3041">
        <v>383.75349607596223</v>
      </c>
      <c r="J3041">
        <v>403.54635875379159</v>
      </c>
      <c r="K3041">
        <v>419.58747896135213</v>
      </c>
      <c r="L3041">
        <v>387.13070224974888</v>
      </c>
      <c r="M3041">
        <v>359.86078188465837</v>
      </c>
      <c r="N3041">
        <v>392.64852215516038</v>
      </c>
      <c r="O3041">
        <v>352.39377666625853</v>
      </c>
      <c r="P3041">
        <v>343.30986268805776</v>
      </c>
      <c r="Q3041">
        <v>386.37843987044511</v>
      </c>
      <c r="R3041">
        <v>320.48597160388397</v>
      </c>
      <c r="S3041">
        <v>359.12329032773005</v>
      </c>
      <c r="T3041">
        <v>435.33756363898817</v>
      </c>
      <c r="U3041">
        <v>491.80309465868879</v>
      </c>
      <c r="V3041">
        <v>562.90902140206254</v>
      </c>
      <c r="W3041">
        <v>609.36388657494217</v>
      </c>
      <c r="X3041">
        <v>674.99404364156385</v>
      </c>
      <c r="Y3041">
        <v>701.52825009962112</v>
      </c>
      <c r="Z3041">
        <v>760.57702720018017</v>
      </c>
      <c r="AA3041">
        <v>914.80671841007268</v>
      </c>
      <c r="AB3041">
        <v>925.97533512297923</v>
      </c>
      <c r="AC3041">
        <v>860.71456498783743</v>
      </c>
      <c r="AD3041">
        <v>779.0341361935466</v>
      </c>
      <c r="AE3041">
        <v>789.23028863329591</v>
      </c>
      <c r="AF3041">
        <v>794.25254233774206</v>
      </c>
    </row>
    <row r="3042" spans="2:32" x14ac:dyDescent="0.25">
      <c r="B3042">
        <v>499</v>
      </c>
      <c r="C3042">
        <v>547.80996170559376</v>
      </c>
      <c r="D3042">
        <v>590.76890642703609</v>
      </c>
      <c r="E3042">
        <v>603.38122425841152</v>
      </c>
      <c r="F3042">
        <v>597.00550112709595</v>
      </c>
      <c r="G3042">
        <v>590.22806134182997</v>
      </c>
      <c r="H3042">
        <v>605.05806264212174</v>
      </c>
      <c r="I3042">
        <v>618.2904134844182</v>
      </c>
      <c r="J3042">
        <v>700.03644771098993</v>
      </c>
      <c r="K3042">
        <v>687.13308875041776</v>
      </c>
      <c r="L3042">
        <v>769.01105066356968</v>
      </c>
      <c r="M3042">
        <v>841.03206744520833</v>
      </c>
      <c r="N3042">
        <v>836.25064109332391</v>
      </c>
      <c r="O3042">
        <v>862.17477028607118</v>
      </c>
      <c r="P3042">
        <v>843.33854974498934</v>
      </c>
      <c r="Q3042">
        <v>914.69465472140462</v>
      </c>
      <c r="R3042">
        <v>905.88391752678206</v>
      </c>
      <c r="S3042">
        <v>819.70721433722838</v>
      </c>
      <c r="T3042">
        <v>681.53515004111875</v>
      </c>
      <c r="U3042">
        <v>601.13825122522633</v>
      </c>
      <c r="V3042">
        <v>601.54142575702065</v>
      </c>
      <c r="W3042">
        <v>612.5780387074326</v>
      </c>
      <c r="X3042">
        <v>642.43625558133328</v>
      </c>
      <c r="Y3042">
        <v>684.60880391607122</v>
      </c>
      <c r="Z3042">
        <v>635.58799117304636</v>
      </c>
      <c r="AA3042">
        <v>672.31784574129404</v>
      </c>
      <c r="AB3042">
        <v>784.32927594977627</v>
      </c>
      <c r="AC3042">
        <v>703.86574448902718</v>
      </c>
      <c r="AD3042">
        <v>715.3859326947387</v>
      </c>
      <c r="AE3042">
        <v>761.42683270183636</v>
      </c>
      <c r="AF3042">
        <v>735.3078632694619</v>
      </c>
    </row>
    <row r="3043" spans="2:32" x14ac:dyDescent="0.25">
      <c r="B3043">
        <v>499</v>
      </c>
      <c r="C3043">
        <v>462.22141998455044</v>
      </c>
      <c r="D3043">
        <v>416.52472923216135</v>
      </c>
      <c r="E3043">
        <v>418.49361940200589</v>
      </c>
      <c r="F3043">
        <v>410.25187707452068</v>
      </c>
      <c r="G3043">
        <v>378.70659977656612</v>
      </c>
      <c r="H3043">
        <v>322.06929161776378</v>
      </c>
      <c r="I3043">
        <v>346.39339977117663</v>
      </c>
      <c r="J3043">
        <v>334.4763424894968</v>
      </c>
      <c r="K3043">
        <v>327.72613274316518</v>
      </c>
      <c r="L3043">
        <v>309.58940954902693</v>
      </c>
      <c r="M3043">
        <v>318.98410227356055</v>
      </c>
      <c r="N3043">
        <v>278.82715024274029</v>
      </c>
      <c r="O3043">
        <v>281.26215995995415</v>
      </c>
      <c r="P3043">
        <v>316.33048483375467</v>
      </c>
      <c r="Q3043">
        <v>319.64403497228983</v>
      </c>
      <c r="R3043">
        <v>329.96183008490874</v>
      </c>
      <c r="S3043">
        <v>289.63893061247745</v>
      </c>
      <c r="T3043">
        <v>257.13482801356452</v>
      </c>
      <c r="U3043">
        <v>312.9398462797198</v>
      </c>
      <c r="V3043">
        <v>383.96640128045289</v>
      </c>
      <c r="W3043">
        <v>393.10119625776224</v>
      </c>
      <c r="X3043">
        <v>368.0648342647408</v>
      </c>
      <c r="Y3043">
        <v>398.46317673368293</v>
      </c>
      <c r="Z3043">
        <v>446.0722908573652</v>
      </c>
      <c r="AA3043">
        <v>478.78719242059299</v>
      </c>
      <c r="AB3043">
        <v>415.4029021839101</v>
      </c>
      <c r="AC3043">
        <v>456.0203003286702</v>
      </c>
      <c r="AD3043">
        <v>521.22829639475071</v>
      </c>
      <c r="AE3043">
        <v>565.37500032865785</v>
      </c>
      <c r="AF3043">
        <v>583.66615586527985</v>
      </c>
    </row>
    <row r="3044" spans="2:32" x14ac:dyDescent="0.25">
      <c r="B3044">
        <v>499</v>
      </c>
      <c r="C3044">
        <v>528.81632654932798</v>
      </c>
      <c r="D3044">
        <v>532.23537941765153</v>
      </c>
      <c r="E3044">
        <v>483.1646279984318</v>
      </c>
      <c r="F3044">
        <v>439.02424451724272</v>
      </c>
      <c r="G3044">
        <v>491.45836478674005</v>
      </c>
      <c r="H3044">
        <v>540.97267831445981</v>
      </c>
      <c r="I3044">
        <v>478.29682745649018</v>
      </c>
      <c r="J3044">
        <v>419.43788994498334</v>
      </c>
      <c r="K3044">
        <v>442.69955191066776</v>
      </c>
      <c r="L3044">
        <v>459.30720009130482</v>
      </c>
      <c r="M3044">
        <v>460.86173172310924</v>
      </c>
      <c r="N3044">
        <v>472.6383093959239</v>
      </c>
      <c r="O3044">
        <v>418.24273115856272</v>
      </c>
      <c r="P3044">
        <v>429.05551794841944</v>
      </c>
      <c r="Q3044">
        <v>461.9738889634084</v>
      </c>
      <c r="R3044">
        <v>468.5738100325155</v>
      </c>
      <c r="S3044">
        <v>403.76177950929593</v>
      </c>
      <c r="T3044">
        <v>400.33681205856021</v>
      </c>
      <c r="U3044">
        <v>395.0696595337705</v>
      </c>
      <c r="V3044">
        <v>439.0369217210133</v>
      </c>
      <c r="W3044">
        <v>360.45930119702996</v>
      </c>
      <c r="X3044">
        <v>374.00343983453604</v>
      </c>
      <c r="Y3044">
        <v>379.74164754845765</v>
      </c>
      <c r="Z3044">
        <v>340.26331633392618</v>
      </c>
      <c r="AA3044">
        <v>304.55173983916814</v>
      </c>
      <c r="AB3044">
        <v>297.58053401183599</v>
      </c>
      <c r="AC3044">
        <v>305.48869692563727</v>
      </c>
      <c r="AD3044">
        <v>309.32532800506789</v>
      </c>
      <c r="AE3044">
        <v>247.20295374318508</v>
      </c>
      <c r="AF3044">
        <v>204.21801735563784</v>
      </c>
    </row>
    <row r="3045" spans="2:32" x14ac:dyDescent="0.25">
      <c r="B3045">
        <v>499</v>
      </c>
      <c r="C3045">
        <v>500.91546550743641</v>
      </c>
      <c r="D3045">
        <v>542.14355972315207</v>
      </c>
      <c r="E3045">
        <v>507.51169933370454</v>
      </c>
      <c r="F3045">
        <v>534.00273588770517</v>
      </c>
      <c r="G3045">
        <v>537.81127926130705</v>
      </c>
      <c r="H3045">
        <v>529.45892713216745</v>
      </c>
      <c r="I3045">
        <v>559.98816501421652</v>
      </c>
      <c r="J3045">
        <v>532.52102218200446</v>
      </c>
      <c r="K3045">
        <v>500.21254648508727</v>
      </c>
      <c r="L3045">
        <v>597.31439681664642</v>
      </c>
      <c r="M3045">
        <v>547.21088237989159</v>
      </c>
      <c r="N3045">
        <v>461.77364801621036</v>
      </c>
      <c r="O3045">
        <v>485.15153052273598</v>
      </c>
      <c r="P3045">
        <v>527.4263938858968</v>
      </c>
      <c r="Q3045">
        <v>526.32260513479696</v>
      </c>
      <c r="R3045">
        <v>550.80097938904339</v>
      </c>
      <c r="S3045">
        <v>534.76200212989841</v>
      </c>
      <c r="T3045">
        <v>533.11924936356161</v>
      </c>
      <c r="U3045">
        <v>493.51690698837137</v>
      </c>
      <c r="V3045">
        <v>415.9097592165686</v>
      </c>
      <c r="W3045">
        <v>426.8970020427052</v>
      </c>
      <c r="X3045">
        <v>488.01831136484327</v>
      </c>
      <c r="Y3045">
        <v>440.84650010970262</v>
      </c>
      <c r="Z3045">
        <v>440.95146467046737</v>
      </c>
      <c r="AA3045">
        <v>466.60644061238423</v>
      </c>
      <c r="AB3045">
        <v>417.45036542757191</v>
      </c>
      <c r="AC3045">
        <v>454.14481179161817</v>
      </c>
      <c r="AD3045">
        <v>432.87632909212812</v>
      </c>
      <c r="AE3045">
        <v>388.15471037848556</v>
      </c>
      <c r="AF3045">
        <v>369.63137889374525</v>
      </c>
    </row>
    <row r="3046" spans="2:32" x14ac:dyDescent="0.25">
      <c r="B3046">
        <v>499</v>
      </c>
      <c r="C3046">
        <v>512.20370097741932</v>
      </c>
      <c r="D3046">
        <v>487.70540581497409</v>
      </c>
      <c r="E3046">
        <v>458.00492499191137</v>
      </c>
      <c r="F3046">
        <v>424.47730703001281</v>
      </c>
      <c r="G3046">
        <v>392.38732738474528</v>
      </c>
      <c r="H3046">
        <v>368.33234134003789</v>
      </c>
      <c r="I3046">
        <v>381.14993772313989</v>
      </c>
      <c r="J3046">
        <v>368.58601478663365</v>
      </c>
      <c r="K3046">
        <v>333.42774098908006</v>
      </c>
      <c r="L3046">
        <v>337.24462959426427</v>
      </c>
      <c r="M3046">
        <v>315.75116120763477</v>
      </c>
      <c r="N3046">
        <v>297.9593293639806</v>
      </c>
      <c r="O3046">
        <v>337.92628467934503</v>
      </c>
      <c r="P3046">
        <v>318.00356547673312</v>
      </c>
      <c r="Q3046">
        <v>367.46107780307011</v>
      </c>
      <c r="R3046">
        <v>351.5540795830625</v>
      </c>
      <c r="S3046">
        <v>395.84291295940562</v>
      </c>
      <c r="T3046">
        <v>376.23030575529771</v>
      </c>
      <c r="U3046">
        <v>386.35521407939819</v>
      </c>
      <c r="V3046">
        <v>414.48578746899693</v>
      </c>
      <c r="W3046">
        <v>459.90344913600228</v>
      </c>
      <c r="X3046">
        <v>501.06694568279647</v>
      </c>
      <c r="Y3046">
        <v>498.81382218152055</v>
      </c>
      <c r="Z3046">
        <v>557.1187760951475</v>
      </c>
      <c r="AA3046">
        <v>575.02452409022396</v>
      </c>
      <c r="AB3046">
        <v>617.68735304525865</v>
      </c>
      <c r="AC3046">
        <v>624.05621270797201</v>
      </c>
      <c r="AD3046">
        <v>580.76365323394168</v>
      </c>
      <c r="AE3046">
        <v>549.4832637038644</v>
      </c>
      <c r="AF3046">
        <v>686.53920682954174</v>
      </c>
    </row>
    <row r="3047" spans="2:32" x14ac:dyDescent="0.25">
      <c r="B3047">
        <v>499</v>
      </c>
      <c r="C3047">
        <v>479.55884730288625</v>
      </c>
      <c r="D3047">
        <v>471.56511713444172</v>
      </c>
      <c r="E3047">
        <v>465.98156581627217</v>
      </c>
      <c r="F3047">
        <v>473.93148090270432</v>
      </c>
      <c r="G3047">
        <v>497.61448492904213</v>
      </c>
      <c r="H3047">
        <v>555.60059255431008</v>
      </c>
      <c r="I3047">
        <v>557.22510326123256</v>
      </c>
      <c r="J3047">
        <v>582.15174444035154</v>
      </c>
      <c r="K3047">
        <v>667.61806318040794</v>
      </c>
      <c r="L3047">
        <v>723.5772760537493</v>
      </c>
      <c r="M3047">
        <v>744.16272602475613</v>
      </c>
      <c r="N3047">
        <v>715.32270922666498</v>
      </c>
      <c r="O3047">
        <v>683.96514418122183</v>
      </c>
      <c r="P3047">
        <v>666.30545364018872</v>
      </c>
      <c r="Q3047">
        <v>709.73815182126316</v>
      </c>
      <c r="R3047">
        <v>682.62162954122709</v>
      </c>
      <c r="S3047">
        <v>662.70568001539277</v>
      </c>
      <c r="T3047">
        <v>762.65618018104863</v>
      </c>
      <c r="U3047">
        <v>846.15972065743301</v>
      </c>
      <c r="V3047">
        <v>756.28256724303321</v>
      </c>
      <c r="W3047">
        <v>771.20350638278376</v>
      </c>
      <c r="X3047">
        <v>791.85823182810736</v>
      </c>
      <c r="Y3047">
        <v>923.4683288803717</v>
      </c>
      <c r="Z3047">
        <v>944.48456796595565</v>
      </c>
      <c r="AA3047">
        <v>810.07362893348272</v>
      </c>
      <c r="AB3047">
        <v>920.31929652603446</v>
      </c>
      <c r="AC3047">
        <v>873.96735448053516</v>
      </c>
      <c r="AD3047">
        <v>894.82772096042584</v>
      </c>
      <c r="AE3047">
        <v>769.56386002985062</v>
      </c>
      <c r="AF3047">
        <v>758.54472055277745</v>
      </c>
    </row>
    <row r="3048" spans="2:32" x14ac:dyDescent="0.25">
      <c r="B3048">
        <v>499</v>
      </c>
      <c r="C3048">
        <v>510.11680114828391</v>
      </c>
      <c r="D3048">
        <v>477.10566054340444</v>
      </c>
      <c r="E3048">
        <v>470.52062821990842</v>
      </c>
      <c r="F3048">
        <v>484.91521428123121</v>
      </c>
      <c r="G3048">
        <v>509.97712461948726</v>
      </c>
      <c r="H3048">
        <v>511.33014397773093</v>
      </c>
      <c r="I3048">
        <v>486.79488112331524</v>
      </c>
      <c r="J3048">
        <v>427.84186987158364</v>
      </c>
      <c r="K3048">
        <v>504.20974711624956</v>
      </c>
      <c r="L3048">
        <v>579.55008975379837</v>
      </c>
      <c r="M3048">
        <v>483.24443282140101</v>
      </c>
      <c r="N3048">
        <v>459.00766761128546</v>
      </c>
      <c r="O3048">
        <v>415.95314930016235</v>
      </c>
      <c r="P3048">
        <v>361.3966725267714</v>
      </c>
      <c r="Q3048">
        <v>351.30742134911839</v>
      </c>
      <c r="R3048">
        <v>392.48645869149942</v>
      </c>
      <c r="S3048">
        <v>375.07124072970277</v>
      </c>
      <c r="T3048">
        <v>384.80545004872232</v>
      </c>
      <c r="U3048">
        <v>357.22684352857226</v>
      </c>
      <c r="V3048">
        <v>333.19382798663281</v>
      </c>
      <c r="W3048">
        <v>318.37181365550629</v>
      </c>
      <c r="X3048">
        <v>332.9980910470108</v>
      </c>
      <c r="Y3048">
        <v>387.59393096441659</v>
      </c>
      <c r="Z3048">
        <v>350.46067371099571</v>
      </c>
      <c r="AA3048">
        <v>323.69083672915036</v>
      </c>
      <c r="AB3048">
        <v>312.40584820604073</v>
      </c>
      <c r="AC3048">
        <v>314.09033304282633</v>
      </c>
      <c r="AD3048">
        <v>333.07548623090474</v>
      </c>
      <c r="AE3048">
        <v>308.0302355428949</v>
      </c>
      <c r="AF3048">
        <v>328.40709241241331</v>
      </c>
    </row>
    <row r="3049" spans="2:32" x14ac:dyDescent="0.25">
      <c r="B3049">
        <v>499</v>
      </c>
      <c r="C3049">
        <v>616.45574367060431</v>
      </c>
      <c r="D3049">
        <v>669.93450409982017</v>
      </c>
      <c r="E3049">
        <v>754.60640641836119</v>
      </c>
      <c r="F3049">
        <v>848.32611090014041</v>
      </c>
      <c r="G3049">
        <v>910.37855228365504</v>
      </c>
      <c r="H3049">
        <v>822.32465999460669</v>
      </c>
      <c r="I3049">
        <v>697.90426320786025</v>
      </c>
      <c r="J3049">
        <v>699.236242997825</v>
      </c>
      <c r="K3049">
        <v>850.01255267625095</v>
      </c>
      <c r="L3049">
        <v>959.44429527903389</v>
      </c>
      <c r="M3049">
        <v>914.84887367747888</v>
      </c>
      <c r="N3049">
        <v>846.05780279389023</v>
      </c>
      <c r="O3049">
        <v>877.71469996963549</v>
      </c>
      <c r="P3049">
        <v>918.27261462486297</v>
      </c>
      <c r="Q3049">
        <v>733.00404844988407</v>
      </c>
      <c r="R3049">
        <v>885.3646259626405</v>
      </c>
      <c r="S3049">
        <v>1059.6100199136156</v>
      </c>
      <c r="T3049">
        <v>1033.1438777511219</v>
      </c>
      <c r="U3049">
        <v>917.05429219155315</v>
      </c>
      <c r="V3049">
        <v>962.106061682117</v>
      </c>
      <c r="W3049">
        <v>1069.1225299900957</v>
      </c>
      <c r="X3049">
        <v>935.83232153694541</v>
      </c>
      <c r="Y3049">
        <v>933.12172925014306</v>
      </c>
      <c r="Z3049">
        <v>899.43142185963939</v>
      </c>
      <c r="AA3049">
        <v>806.13719603156756</v>
      </c>
      <c r="AB3049">
        <v>813.98072247913876</v>
      </c>
      <c r="AC3049">
        <v>751.70984086042961</v>
      </c>
      <c r="AD3049">
        <v>731.10347544780302</v>
      </c>
      <c r="AE3049">
        <v>683.21003074250746</v>
      </c>
      <c r="AF3049">
        <v>695.32654927808881</v>
      </c>
    </row>
    <row r="3050" spans="2:32" x14ac:dyDescent="0.25">
      <c r="B3050">
        <v>499</v>
      </c>
      <c r="C3050">
        <v>561.47745222404046</v>
      </c>
      <c r="D3050">
        <v>628.3190070755536</v>
      </c>
      <c r="E3050">
        <v>673.27418111929705</v>
      </c>
      <c r="F3050">
        <v>671.66509488820134</v>
      </c>
      <c r="G3050">
        <v>629.63189418205229</v>
      </c>
      <c r="H3050">
        <v>604.89336481523856</v>
      </c>
      <c r="I3050">
        <v>672.90377783547785</v>
      </c>
      <c r="J3050">
        <v>698.46120294836317</v>
      </c>
      <c r="K3050">
        <v>690.65500287699695</v>
      </c>
      <c r="L3050">
        <v>733.71828043984374</v>
      </c>
      <c r="M3050">
        <v>737.48522005106213</v>
      </c>
      <c r="N3050">
        <v>761.96192146345334</v>
      </c>
      <c r="O3050">
        <v>655.94932702182359</v>
      </c>
      <c r="P3050">
        <v>717.71603563469523</v>
      </c>
      <c r="Q3050">
        <v>761.05476540902896</v>
      </c>
      <c r="R3050">
        <v>772.97348952608058</v>
      </c>
      <c r="S3050">
        <v>1024.4758961523621</v>
      </c>
      <c r="T3050">
        <v>925.33517729645916</v>
      </c>
      <c r="U3050">
        <v>901.09495407165934</v>
      </c>
      <c r="V3050">
        <v>887.72654219097478</v>
      </c>
      <c r="W3050">
        <v>907.66000803477414</v>
      </c>
      <c r="X3050">
        <v>908.27495979364676</v>
      </c>
      <c r="Y3050">
        <v>1143.0886210774565</v>
      </c>
      <c r="Z3050">
        <v>960.26046823352851</v>
      </c>
      <c r="AA3050">
        <v>875.84947504847855</v>
      </c>
      <c r="AB3050">
        <v>787.53506149389682</v>
      </c>
      <c r="AC3050">
        <v>653.5031388234496</v>
      </c>
      <c r="AD3050">
        <v>570.58068289542439</v>
      </c>
      <c r="AE3050">
        <v>573.95181439602334</v>
      </c>
      <c r="AF3050">
        <v>545.09851405568725</v>
      </c>
    </row>
    <row r="3051" spans="2:32" x14ac:dyDescent="0.25">
      <c r="B3051">
        <v>499</v>
      </c>
      <c r="C3051">
        <v>516.68693519915439</v>
      </c>
      <c r="D3051">
        <v>477.34562576455346</v>
      </c>
      <c r="E3051">
        <v>467.6268404953563</v>
      </c>
      <c r="F3051">
        <v>459.61168117345812</v>
      </c>
      <c r="G3051">
        <v>453.56780131550721</v>
      </c>
      <c r="H3051">
        <v>455.39801726699716</v>
      </c>
      <c r="I3051">
        <v>450.36701623844135</v>
      </c>
      <c r="J3051">
        <v>533.06346361031069</v>
      </c>
      <c r="K3051">
        <v>521.63792772788668</v>
      </c>
      <c r="L3051">
        <v>522.09716220333439</v>
      </c>
      <c r="M3051">
        <v>505.02504120958855</v>
      </c>
      <c r="N3051">
        <v>472.31705075705145</v>
      </c>
      <c r="O3051">
        <v>435.86504762273648</v>
      </c>
      <c r="P3051">
        <v>434.92341694934072</v>
      </c>
      <c r="Q3051">
        <v>464.2344030816995</v>
      </c>
      <c r="R3051">
        <v>481.07989599520795</v>
      </c>
      <c r="S3051">
        <v>467.06098232419458</v>
      </c>
      <c r="T3051">
        <v>529.35925672140786</v>
      </c>
      <c r="U3051">
        <v>501.95384279355187</v>
      </c>
      <c r="V3051">
        <v>474.01256128237304</v>
      </c>
      <c r="W3051">
        <v>464.89533789974496</v>
      </c>
      <c r="X3051">
        <v>483.13171907654885</v>
      </c>
      <c r="Y3051">
        <v>442.55989822448089</v>
      </c>
      <c r="Z3051">
        <v>405.6289796017677</v>
      </c>
      <c r="AA3051">
        <v>387.12104009929942</v>
      </c>
      <c r="AB3051">
        <v>351.44314544376425</v>
      </c>
      <c r="AC3051">
        <v>346.96958456086048</v>
      </c>
      <c r="AD3051">
        <v>388.50496899061847</v>
      </c>
      <c r="AE3051">
        <v>378.18928054032676</v>
      </c>
      <c r="AF3051">
        <v>450.20228131204937</v>
      </c>
    </row>
    <row r="3052" spans="2:32" x14ac:dyDescent="0.25">
      <c r="B3052">
        <v>499</v>
      </c>
      <c r="C3052">
        <v>517.58119573229828</v>
      </c>
      <c r="D3052">
        <v>584.66592289494588</v>
      </c>
      <c r="E3052">
        <v>579.55623133389827</v>
      </c>
      <c r="F3052">
        <v>641.50232568086335</v>
      </c>
      <c r="G3052">
        <v>842.07684875118855</v>
      </c>
      <c r="H3052">
        <v>841.37254678533509</v>
      </c>
      <c r="I3052">
        <v>874.15402463392479</v>
      </c>
      <c r="J3052">
        <v>757.82258774817205</v>
      </c>
      <c r="K3052">
        <v>736.70341781405614</v>
      </c>
      <c r="L3052">
        <v>772.90702635769856</v>
      </c>
      <c r="M3052">
        <v>698.00483205642695</v>
      </c>
      <c r="N3052">
        <v>691.25297493021401</v>
      </c>
      <c r="O3052">
        <v>705.7822990538632</v>
      </c>
      <c r="P3052">
        <v>734.74142890199812</v>
      </c>
      <c r="Q3052">
        <v>869.48720586498575</v>
      </c>
      <c r="R3052">
        <v>919.28316882800266</v>
      </c>
      <c r="S3052">
        <v>1007.8484754854254</v>
      </c>
      <c r="T3052">
        <v>1034.3579661528622</v>
      </c>
      <c r="U3052">
        <v>1097.1134198780389</v>
      </c>
      <c r="V3052">
        <v>1060.0069573671799</v>
      </c>
      <c r="W3052">
        <v>1026.8619247158745</v>
      </c>
      <c r="X3052">
        <v>1183.3945658136856</v>
      </c>
      <c r="Y3052">
        <v>1214.4706346667065</v>
      </c>
      <c r="Z3052">
        <v>1291.3544164115413</v>
      </c>
      <c r="AA3052">
        <v>1121.1941527186698</v>
      </c>
      <c r="AB3052">
        <v>1023.5166228194933</v>
      </c>
      <c r="AC3052">
        <v>1058.8913664911563</v>
      </c>
      <c r="AD3052">
        <v>1227.2683906645213</v>
      </c>
      <c r="AE3052">
        <v>1357.3352150247936</v>
      </c>
      <c r="AF3052">
        <v>1308.8586795512765</v>
      </c>
    </row>
    <row r="3053" spans="2:32" x14ac:dyDescent="0.25">
      <c r="B3053">
        <v>499</v>
      </c>
      <c r="C3053">
        <v>496.76962984153829</v>
      </c>
      <c r="D3053">
        <v>506.44903021833829</v>
      </c>
      <c r="E3053">
        <v>585.69649769412206</v>
      </c>
      <c r="F3053">
        <v>580.32029496269251</v>
      </c>
      <c r="G3053">
        <v>573.97994168955711</v>
      </c>
      <c r="H3053">
        <v>572.18180396754201</v>
      </c>
      <c r="I3053">
        <v>572.86353782984543</v>
      </c>
      <c r="J3053">
        <v>506.5025420581959</v>
      </c>
      <c r="K3053">
        <v>549.87832390709059</v>
      </c>
      <c r="L3053">
        <v>525.92620171941189</v>
      </c>
      <c r="M3053">
        <v>554.93527660484642</v>
      </c>
      <c r="N3053">
        <v>565.72082391480183</v>
      </c>
      <c r="O3053">
        <v>484.59413824544282</v>
      </c>
      <c r="P3053">
        <v>531.40488774168466</v>
      </c>
      <c r="Q3053">
        <v>520.16865051832451</v>
      </c>
      <c r="R3053">
        <v>536.38134336234612</v>
      </c>
      <c r="S3053">
        <v>544.31446706363624</v>
      </c>
      <c r="T3053">
        <v>569.97404869807144</v>
      </c>
      <c r="U3053">
        <v>587.11714356287644</v>
      </c>
      <c r="V3053">
        <v>765.14422231207959</v>
      </c>
      <c r="W3053">
        <v>725.89961353103502</v>
      </c>
      <c r="X3053">
        <v>815.22067058197581</v>
      </c>
      <c r="Y3053">
        <v>763.67917936145977</v>
      </c>
      <c r="Z3053">
        <v>777.10597129953806</v>
      </c>
      <c r="AA3053">
        <v>714.30547411757664</v>
      </c>
      <c r="AB3053">
        <v>697.79685747329745</v>
      </c>
      <c r="AC3053">
        <v>693.60351235246003</v>
      </c>
      <c r="AD3053">
        <v>643.94510310379712</v>
      </c>
      <c r="AE3053">
        <v>575.61129702493838</v>
      </c>
      <c r="AF3053">
        <v>589.2320597232748</v>
      </c>
    </row>
    <row r="3054" spans="2:32" x14ac:dyDescent="0.25">
      <c r="B3054">
        <v>499</v>
      </c>
      <c r="C3054">
        <v>489.4774554964564</v>
      </c>
      <c r="D3054">
        <v>534.13682412413141</v>
      </c>
      <c r="E3054">
        <v>510.18222230496605</v>
      </c>
      <c r="F3054">
        <v>470.87801448634195</v>
      </c>
      <c r="G3054">
        <v>493.40481133425703</v>
      </c>
      <c r="H3054">
        <v>471.55631290214825</v>
      </c>
      <c r="I3054">
        <v>480.89280302545512</v>
      </c>
      <c r="J3054">
        <v>465.67494497083521</v>
      </c>
      <c r="K3054">
        <v>393.75975546624471</v>
      </c>
      <c r="L3054">
        <v>453.43261952167973</v>
      </c>
      <c r="M3054">
        <v>515.37488474563384</v>
      </c>
      <c r="N3054">
        <v>510.40703544215631</v>
      </c>
      <c r="O3054">
        <v>462.99975448334942</v>
      </c>
      <c r="P3054">
        <v>554.01252520473986</v>
      </c>
      <c r="Q3054">
        <v>527.70191390582409</v>
      </c>
      <c r="R3054">
        <v>537.24046534519255</v>
      </c>
      <c r="S3054">
        <v>529.33224715270319</v>
      </c>
      <c r="T3054">
        <v>520.32816009058831</v>
      </c>
      <c r="U3054">
        <v>486.83273090040257</v>
      </c>
      <c r="V3054">
        <v>511.94612056680415</v>
      </c>
      <c r="W3054">
        <v>491.29248224014418</v>
      </c>
      <c r="X3054">
        <v>483.31767697242429</v>
      </c>
      <c r="Y3054">
        <v>482.61957699405559</v>
      </c>
      <c r="Z3054">
        <v>455.1097000257368</v>
      </c>
      <c r="AA3054">
        <v>430.5461485050393</v>
      </c>
      <c r="AB3054">
        <v>406.0926089587187</v>
      </c>
      <c r="AC3054">
        <v>461.29265378675757</v>
      </c>
      <c r="AD3054">
        <v>440.38492443604878</v>
      </c>
      <c r="AE3054">
        <v>436.62252511742963</v>
      </c>
      <c r="AF3054">
        <v>419.27801065018275</v>
      </c>
    </row>
    <row r="3055" spans="2:32" x14ac:dyDescent="0.25">
      <c r="B3055">
        <v>499</v>
      </c>
      <c r="C3055">
        <v>553.57183158035241</v>
      </c>
      <c r="D3055">
        <v>578.99468685669626</v>
      </c>
      <c r="E3055">
        <v>564.64171222253265</v>
      </c>
      <c r="F3055">
        <v>580.83990606079533</v>
      </c>
      <c r="G3055">
        <v>578.88299811694378</v>
      </c>
      <c r="H3055">
        <v>526.90968079884237</v>
      </c>
      <c r="I3055">
        <v>456.06694577001292</v>
      </c>
      <c r="J3055">
        <v>419.78004400013947</v>
      </c>
      <c r="K3055">
        <v>500.98945479949413</v>
      </c>
      <c r="L3055">
        <v>489.25482704451889</v>
      </c>
      <c r="M3055">
        <v>454.20858196229744</v>
      </c>
      <c r="N3055">
        <v>466.27911431392511</v>
      </c>
      <c r="O3055">
        <v>483.71182583783758</v>
      </c>
      <c r="P3055">
        <v>512.52700671096704</v>
      </c>
      <c r="Q3055">
        <v>464.72803726219377</v>
      </c>
      <c r="R3055">
        <v>473.81554218360196</v>
      </c>
      <c r="S3055">
        <v>428.38093842171179</v>
      </c>
      <c r="T3055">
        <v>338.17579593568848</v>
      </c>
      <c r="U3055">
        <v>356.76114556559651</v>
      </c>
      <c r="V3055">
        <v>322.28996555856656</v>
      </c>
      <c r="W3055">
        <v>366.164727347157</v>
      </c>
      <c r="X3055">
        <v>334.71680264479477</v>
      </c>
      <c r="Y3055">
        <v>289.10107343652248</v>
      </c>
      <c r="Z3055">
        <v>302.60147903418954</v>
      </c>
      <c r="AA3055">
        <v>267.68976736078832</v>
      </c>
      <c r="AB3055">
        <v>269.50425220817101</v>
      </c>
      <c r="AC3055">
        <v>252.94372665801802</v>
      </c>
      <c r="AD3055">
        <v>283.66832591370985</v>
      </c>
      <c r="AE3055">
        <v>277.03969649151077</v>
      </c>
      <c r="AF3055">
        <v>259.41911263997827</v>
      </c>
    </row>
    <row r="3056" spans="2:32" x14ac:dyDescent="0.25">
      <c r="B3056">
        <v>499</v>
      </c>
      <c r="C3056">
        <v>368.22748311620632</v>
      </c>
      <c r="D3056">
        <v>397.59482063627161</v>
      </c>
      <c r="E3056">
        <v>383.53271777853735</v>
      </c>
      <c r="F3056">
        <v>375.47333153384466</v>
      </c>
      <c r="G3056">
        <v>380.47544074553412</v>
      </c>
      <c r="H3056">
        <v>395.66312238719786</v>
      </c>
      <c r="I3056">
        <v>378.45518687829764</v>
      </c>
      <c r="J3056">
        <v>415.77052075994226</v>
      </c>
      <c r="K3056">
        <v>374.97994924984152</v>
      </c>
      <c r="L3056">
        <v>326.78738333158111</v>
      </c>
      <c r="M3056">
        <v>371.76202574435069</v>
      </c>
      <c r="N3056">
        <v>487.34709872639246</v>
      </c>
      <c r="O3056">
        <v>567.70483844977116</v>
      </c>
      <c r="P3056">
        <v>552.51593112665967</v>
      </c>
      <c r="Q3056">
        <v>531.3174688346453</v>
      </c>
      <c r="R3056">
        <v>525.66724298626673</v>
      </c>
      <c r="S3056">
        <v>481.30565541933771</v>
      </c>
      <c r="T3056">
        <v>459.49813752986699</v>
      </c>
      <c r="U3056">
        <v>356.25318957251886</v>
      </c>
      <c r="V3056">
        <v>318.21251662781339</v>
      </c>
      <c r="W3056">
        <v>337.69621478340429</v>
      </c>
      <c r="X3056">
        <v>348.93892165771911</v>
      </c>
      <c r="Y3056">
        <v>333.19227176564556</v>
      </c>
      <c r="Z3056">
        <v>328.47347214913646</v>
      </c>
      <c r="AA3056">
        <v>364.56472230333503</v>
      </c>
      <c r="AB3056">
        <v>422.64263048277832</v>
      </c>
      <c r="AC3056">
        <v>478.8834816056127</v>
      </c>
      <c r="AD3056">
        <v>470.99249982994678</v>
      </c>
      <c r="AE3056">
        <v>453.39600308944728</v>
      </c>
      <c r="AF3056">
        <v>425.83844895141675</v>
      </c>
    </row>
    <row r="3057" spans="2:32" x14ac:dyDescent="0.25">
      <c r="B3057">
        <v>499</v>
      </c>
      <c r="C3057">
        <v>523.15860172584837</v>
      </c>
      <c r="D3057">
        <v>611.22718237520144</v>
      </c>
      <c r="E3057">
        <v>507.20139552733144</v>
      </c>
      <c r="F3057">
        <v>476.93965522357763</v>
      </c>
      <c r="G3057">
        <v>569.71031073612244</v>
      </c>
      <c r="H3057">
        <v>560.69953776764964</v>
      </c>
      <c r="I3057">
        <v>493.98438158185161</v>
      </c>
      <c r="J3057">
        <v>524.24328096884938</v>
      </c>
      <c r="K3057">
        <v>551.80531139852894</v>
      </c>
      <c r="L3057">
        <v>584.48201775767063</v>
      </c>
      <c r="M3057">
        <v>649.86197475155302</v>
      </c>
      <c r="N3057">
        <v>612.40315979627417</v>
      </c>
      <c r="O3057">
        <v>671.86761631407342</v>
      </c>
      <c r="P3057">
        <v>617.84587376113689</v>
      </c>
      <c r="Q3057">
        <v>651.5645103100436</v>
      </c>
      <c r="R3057">
        <v>627.25020924948797</v>
      </c>
      <c r="S3057">
        <v>707.68132840265196</v>
      </c>
      <c r="T3057">
        <v>780.11477823753478</v>
      </c>
      <c r="U3057">
        <v>790.42167491188945</v>
      </c>
      <c r="V3057">
        <v>765.06015373438822</v>
      </c>
      <c r="W3057">
        <v>772.07561114722273</v>
      </c>
      <c r="X3057">
        <v>738.9019246214508</v>
      </c>
      <c r="Y3057">
        <v>716.44668183385738</v>
      </c>
      <c r="Z3057">
        <v>735.77352825503931</v>
      </c>
      <c r="AA3057">
        <v>752.18083147756442</v>
      </c>
      <c r="AB3057">
        <v>879.61612446060064</v>
      </c>
      <c r="AC3057">
        <v>933.22051380785115</v>
      </c>
      <c r="AD3057">
        <v>963.00239108366702</v>
      </c>
      <c r="AE3057">
        <v>754.87894850756959</v>
      </c>
      <c r="AF3057">
        <v>690.1771879577052</v>
      </c>
    </row>
    <row r="3058" spans="2:32" x14ac:dyDescent="0.25">
      <c r="B3058">
        <v>499</v>
      </c>
      <c r="C3058">
        <v>452.33755561017216</v>
      </c>
      <c r="D3058">
        <v>476.81327780851632</v>
      </c>
      <c r="E3058">
        <v>496.76135349762933</v>
      </c>
      <c r="F3058">
        <v>479.47471150530771</v>
      </c>
      <c r="G3058">
        <v>457.99697277330114</v>
      </c>
      <c r="H3058">
        <v>456.51888875060888</v>
      </c>
      <c r="I3058">
        <v>457.78882818079677</v>
      </c>
      <c r="J3058">
        <v>547.35353330188627</v>
      </c>
      <c r="K3058">
        <v>551.93949276975627</v>
      </c>
      <c r="L3058">
        <v>541.81125914876645</v>
      </c>
      <c r="M3058">
        <v>519.82468579211672</v>
      </c>
      <c r="N3058">
        <v>488.84893115954554</v>
      </c>
      <c r="O3058">
        <v>460.7233379146453</v>
      </c>
      <c r="P3058">
        <v>437.40001489483944</v>
      </c>
      <c r="Q3058">
        <v>421.99317483724434</v>
      </c>
      <c r="R3058">
        <v>409.20164274452765</v>
      </c>
      <c r="S3058">
        <v>387.44597293612355</v>
      </c>
      <c r="T3058">
        <v>374.55542384346427</v>
      </c>
      <c r="U3058">
        <v>329.20197787732172</v>
      </c>
      <c r="V3058">
        <v>317.57781221951166</v>
      </c>
      <c r="W3058">
        <v>322.66781040052513</v>
      </c>
      <c r="X3058">
        <v>303.82927702728387</v>
      </c>
      <c r="Y3058">
        <v>300.68464612284424</v>
      </c>
      <c r="Z3058">
        <v>308.69896570153304</v>
      </c>
      <c r="AA3058">
        <v>335.66973925371457</v>
      </c>
      <c r="AB3058">
        <v>335.27333739728641</v>
      </c>
      <c r="AC3058">
        <v>355.87491592423544</v>
      </c>
      <c r="AD3058">
        <v>334.6152128452519</v>
      </c>
      <c r="AE3058">
        <v>334.62023218354847</v>
      </c>
      <c r="AF3058">
        <v>328.36069597438012</v>
      </c>
    </row>
    <row r="3059" spans="2:32" x14ac:dyDescent="0.25">
      <c r="B3059">
        <v>499</v>
      </c>
      <c r="C3059">
        <v>501.5449758686616</v>
      </c>
      <c r="D3059">
        <v>500.60374365163824</v>
      </c>
      <c r="E3059">
        <v>518.56738139835409</v>
      </c>
      <c r="F3059">
        <v>533.57112209811021</v>
      </c>
      <c r="G3059">
        <v>571.3629764930464</v>
      </c>
      <c r="H3059">
        <v>528.47132943171619</v>
      </c>
      <c r="I3059">
        <v>532.535424282348</v>
      </c>
      <c r="J3059">
        <v>553.21151510949278</v>
      </c>
      <c r="K3059">
        <v>583.80420757726677</v>
      </c>
      <c r="L3059">
        <v>640.34839288271723</v>
      </c>
      <c r="M3059">
        <v>709.08437847591119</v>
      </c>
      <c r="N3059">
        <v>852.40695746828681</v>
      </c>
      <c r="O3059">
        <v>826.52045791989849</v>
      </c>
      <c r="P3059">
        <v>903.30471400791635</v>
      </c>
      <c r="Q3059">
        <v>1224.3337192047263</v>
      </c>
      <c r="R3059">
        <v>1450.7266897505065</v>
      </c>
      <c r="S3059">
        <v>1310.8607211485721</v>
      </c>
      <c r="T3059">
        <v>1338.6435543094565</v>
      </c>
      <c r="U3059">
        <v>1438.5620028878936</v>
      </c>
      <c r="V3059">
        <v>1264.0261101500455</v>
      </c>
      <c r="W3059">
        <v>1124.2049541981203</v>
      </c>
      <c r="X3059">
        <v>1051.1210282618429</v>
      </c>
      <c r="Y3059">
        <v>1018.0748473782502</v>
      </c>
      <c r="Z3059">
        <v>1084.2356786567034</v>
      </c>
      <c r="AA3059">
        <v>1125.1221240398522</v>
      </c>
      <c r="AB3059">
        <v>1138.5649891175647</v>
      </c>
      <c r="AC3059">
        <v>1240.2147066282744</v>
      </c>
      <c r="AD3059">
        <v>1238.5908793969675</v>
      </c>
      <c r="AE3059">
        <v>1197.0631698905877</v>
      </c>
      <c r="AF3059">
        <v>1268.084495528469</v>
      </c>
    </row>
    <row r="3060" spans="2:32" x14ac:dyDescent="0.25">
      <c r="B3060">
        <v>499</v>
      </c>
      <c r="C3060">
        <v>554.39578742456433</v>
      </c>
      <c r="D3060">
        <v>524.63318646823825</v>
      </c>
      <c r="E3060">
        <v>558.34128636237665</v>
      </c>
      <c r="F3060">
        <v>583.88216111630129</v>
      </c>
      <c r="G3060">
        <v>554.54790120590542</v>
      </c>
      <c r="H3060">
        <v>655.33106419800549</v>
      </c>
      <c r="I3060">
        <v>594.67222434755672</v>
      </c>
      <c r="J3060">
        <v>581.54073550395754</v>
      </c>
      <c r="K3060">
        <v>559.68710822936555</v>
      </c>
      <c r="L3060">
        <v>521.53751408773007</v>
      </c>
      <c r="M3060">
        <v>537.86135829044474</v>
      </c>
      <c r="N3060">
        <v>515.44105860141144</v>
      </c>
      <c r="O3060">
        <v>516.14581802565363</v>
      </c>
      <c r="P3060">
        <v>528.30096513469664</v>
      </c>
      <c r="Q3060">
        <v>562.27778524488701</v>
      </c>
      <c r="R3060">
        <v>487.56809115797961</v>
      </c>
      <c r="S3060">
        <v>541.79404602168631</v>
      </c>
      <c r="T3060">
        <v>540.56867167192888</v>
      </c>
      <c r="U3060">
        <v>487.95174246257949</v>
      </c>
      <c r="V3060">
        <v>478.66342567755493</v>
      </c>
      <c r="W3060">
        <v>536.92547700910745</v>
      </c>
      <c r="X3060">
        <v>619.95685102251457</v>
      </c>
      <c r="Y3060">
        <v>702.72211767265878</v>
      </c>
      <c r="Z3060">
        <v>791.67589014395708</v>
      </c>
      <c r="AA3060">
        <v>937.26018217150511</v>
      </c>
      <c r="AB3060">
        <v>1082.8454668264076</v>
      </c>
      <c r="AC3060">
        <v>1015.4872616024921</v>
      </c>
      <c r="AD3060">
        <v>932.90193980377853</v>
      </c>
      <c r="AE3060">
        <v>925.13364489230821</v>
      </c>
      <c r="AF3060">
        <v>950.40183081111559</v>
      </c>
    </row>
    <row r="3061" spans="2:32" x14ac:dyDescent="0.25">
      <c r="B3061">
        <v>499</v>
      </c>
      <c r="C3061">
        <v>513.90706807294157</v>
      </c>
      <c r="D3061">
        <v>625.71361496553914</v>
      </c>
      <c r="E3061">
        <v>638.74672672357372</v>
      </c>
      <c r="F3061">
        <v>632.74094594886765</v>
      </c>
      <c r="G3061">
        <v>590.21177413197108</v>
      </c>
      <c r="H3061">
        <v>601.98423804453591</v>
      </c>
      <c r="I3061">
        <v>653.24339638749245</v>
      </c>
      <c r="J3061">
        <v>671.65376790093364</v>
      </c>
      <c r="K3061">
        <v>676.97907358462885</v>
      </c>
      <c r="L3061">
        <v>747.3313278301074</v>
      </c>
      <c r="M3061">
        <v>696.60602582871127</v>
      </c>
      <c r="N3061">
        <v>757.14525369630041</v>
      </c>
      <c r="O3061">
        <v>735.50259025115201</v>
      </c>
      <c r="P3061">
        <v>678.54341452338042</v>
      </c>
      <c r="Q3061">
        <v>626.39506487200367</v>
      </c>
      <c r="R3061">
        <v>565.88683398257058</v>
      </c>
      <c r="S3061">
        <v>498.5444588900728</v>
      </c>
      <c r="T3061">
        <v>492.01231190742152</v>
      </c>
      <c r="U3061">
        <v>491.83018881933862</v>
      </c>
      <c r="V3061">
        <v>453.61059869683697</v>
      </c>
      <c r="W3061">
        <v>442.88829358044194</v>
      </c>
      <c r="X3061">
        <v>494.67016721564022</v>
      </c>
      <c r="Y3061">
        <v>509.37259060115235</v>
      </c>
      <c r="Z3061">
        <v>472.0366410464116</v>
      </c>
      <c r="AA3061">
        <v>434.86277222400952</v>
      </c>
      <c r="AB3061">
        <v>475.75946338433516</v>
      </c>
      <c r="AC3061">
        <v>467.42288724400515</v>
      </c>
      <c r="AD3061">
        <v>430.56103044514873</v>
      </c>
      <c r="AE3061">
        <v>420.5714081014886</v>
      </c>
      <c r="AF3061">
        <v>365.62472074492325</v>
      </c>
    </row>
    <row r="3062" spans="2:32" x14ac:dyDescent="0.25">
      <c r="B3062">
        <v>499</v>
      </c>
      <c r="C3062">
        <v>460.92778220086473</v>
      </c>
      <c r="D3062">
        <v>477.7221223585895</v>
      </c>
      <c r="E3062">
        <v>476.8481822500334</v>
      </c>
      <c r="F3062">
        <v>485.07956461661087</v>
      </c>
      <c r="G3062">
        <v>445.14364085047083</v>
      </c>
      <c r="H3062">
        <v>447.00624492561656</v>
      </c>
      <c r="I3062">
        <v>449.82038298099309</v>
      </c>
      <c r="J3062">
        <v>451.38547197078657</v>
      </c>
      <c r="K3062">
        <v>452.35693219637994</v>
      </c>
      <c r="L3062">
        <v>411.4280134314605</v>
      </c>
      <c r="M3062">
        <v>401.95344766408112</v>
      </c>
      <c r="N3062">
        <v>407.72363402005271</v>
      </c>
      <c r="O3062">
        <v>417.73898716996302</v>
      </c>
      <c r="P3062">
        <v>417.89774088170117</v>
      </c>
      <c r="Q3062">
        <v>391.63445598202276</v>
      </c>
      <c r="R3062">
        <v>424.10339826469584</v>
      </c>
      <c r="S3062">
        <v>381.30608768961542</v>
      </c>
      <c r="T3062">
        <v>359.85454904968731</v>
      </c>
      <c r="U3062">
        <v>364.66343887802219</v>
      </c>
      <c r="V3062">
        <v>368.66549987538463</v>
      </c>
      <c r="W3062">
        <v>356.91253713750575</v>
      </c>
      <c r="X3062">
        <v>378.96575524933752</v>
      </c>
      <c r="Y3062">
        <v>342.33495541564218</v>
      </c>
      <c r="Z3062">
        <v>356.15130009922848</v>
      </c>
      <c r="AA3062">
        <v>345.6398323382378</v>
      </c>
      <c r="AB3062">
        <v>371.17975354765451</v>
      </c>
      <c r="AC3062">
        <v>332.41595674895052</v>
      </c>
      <c r="AD3062">
        <v>330.81568416693199</v>
      </c>
      <c r="AE3062">
        <v>333.62124202438304</v>
      </c>
      <c r="AF3062">
        <v>285.21421421244844</v>
      </c>
    </row>
    <row r="3063" spans="2:32" x14ac:dyDescent="0.25">
      <c r="B3063">
        <v>499</v>
      </c>
      <c r="C3063">
        <v>500.69902148121827</v>
      </c>
      <c r="D3063">
        <v>484.30521735552117</v>
      </c>
      <c r="E3063">
        <v>544.76522376559785</v>
      </c>
      <c r="F3063">
        <v>500.25971007151156</v>
      </c>
      <c r="G3063">
        <v>498.58103898409786</v>
      </c>
      <c r="H3063">
        <v>429.55347320399676</v>
      </c>
      <c r="I3063">
        <v>382.99924777845098</v>
      </c>
      <c r="J3063">
        <v>362.8041959595796</v>
      </c>
      <c r="K3063">
        <v>361.1311156942038</v>
      </c>
      <c r="L3063">
        <v>349.15223226769712</v>
      </c>
      <c r="M3063">
        <v>399.17425682870083</v>
      </c>
      <c r="N3063">
        <v>456.07273156611586</v>
      </c>
      <c r="O3063">
        <v>493.32826697364851</v>
      </c>
      <c r="P3063">
        <v>486.52938663722477</v>
      </c>
      <c r="Q3063">
        <v>529.07475006668835</v>
      </c>
      <c r="R3063">
        <v>527.48874178699009</v>
      </c>
      <c r="S3063">
        <v>549.79224615450494</v>
      </c>
      <c r="T3063">
        <v>490.23115984482115</v>
      </c>
      <c r="U3063">
        <v>548.59113998452858</v>
      </c>
      <c r="V3063">
        <v>541.10144490199389</v>
      </c>
      <c r="W3063">
        <v>467.94550665676263</v>
      </c>
      <c r="X3063">
        <v>563.68640352045816</v>
      </c>
      <c r="Y3063">
        <v>628.88286927285242</v>
      </c>
      <c r="Z3063">
        <v>573.73389646380463</v>
      </c>
      <c r="AA3063">
        <v>603.61592960498922</v>
      </c>
      <c r="AB3063">
        <v>663.9299659309961</v>
      </c>
      <c r="AC3063">
        <v>760.51432873366173</v>
      </c>
      <c r="AD3063">
        <v>764.40848505904285</v>
      </c>
      <c r="AE3063">
        <v>790.91857309468389</v>
      </c>
      <c r="AF3063">
        <v>752.35108647201741</v>
      </c>
    </row>
    <row r="3064" spans="2:32" x14ac:dyDescent="0.25">
      <c r="B3064">
        <v>499</v>
      </c>
      <c r="C3064">
        <v>447.80136435649683</v>
      </c>
      <c r="D3064">
        <v>445.41881817703097</v>
      </c>
      <c r="E3064">
        <v>401.67983627170997</v>
      </c>
      <c r="F3064">
        <v>418.48461111683588</v>
      </c>
      <c r="G3064">
        <v>478.92175009772961</v>
      </c>
      <c r="H3064">
        <v>480.3350746445372</v>
      </c>
      <c r="I3064">
        <v>519.79876490299455</v>
      </c>
      <c r="J3064">
        <v>452.85004744636234</v>
      </c>
      <c r="K3064">
        <v>484.320690968284</v>
      </c>
      <c r="L3064">
        <v>524.18809888149224</v>
      </c>
      <c r="M3064">
        <v>410.61601351962929</v>
      </c>
      <c r="N3064">
        <v>411.23855692604951</v>
      </c>
      <c r="O3064">
        <v>376.88671047830962</v>
      </c>
      <c r="P3064">
        <v>347.14582763923426</v>
      </c>
      <c r="Q3064">
        <v>351.02220507226673</v>
      </c>
      <c r="R3064">
        <v>351.19355671806841</v>
      </c>
      <c r="S3064">
        <v>316.89443081443829</v>
      </c>
      <c r="T3064">
        <v>304.98357924097081</v>
      </c>
      <c r="U3064">
        <v>292.80773468708344</v>
      </c>
      <c r="V3064">
        <v>290.02095266795817</v>
      </c>
      <c r="W3064">
        <v>293.08670264019588</v>
      </c>
      <c r="X3064">
        <v>327.91150782581968</v>
      </c>
      <c r="Y3064">
        <v>296.30538775020875</v>
      </c>
      <c r="Z3064">
        <v>291.39056373581968</v>
      </c>
      <c r="AA3064">
        <v>289.16504700003605</v>
      </c>
      <c r="AB3064">
        <v>297.91683955850777</v>
      </c>
      <c r="AC3064">
        <v>310.25936612528523</v>
      </c>
      <c r="AD3064">
        <v>282.8825586006522</v>
      </c>
      <c r="AE3064">
        <v>289.70877483724831</v>
      </c>
      <c r="AF3064">
        <v>330.0972059915789</v>
      </c>
    </row>
    <row r="3065" spans="2:32" x14ac:dyDescent="0.25">
      <c r="B3065">
        <v>499</v>
      </c>
      <c r="C3065">
        <v>484.13517889648364</v>
      </c>
      <c r="D3065">
        <v>521.2505462258174</v>
      </c>
      <c r="E3065">
        <v>570.33968111107072</v>
      </c>
      <c r="F3065">
        <v>588.69952948060643</v>
      </c>
      <c r="G3065">
        <v>665.65445355599672</v>
      </c>
      <c r="H3065">
        <v>622.44459096334197</v>
      </c>
      <c r="I3065">
        <v>737.51253238671609</v>
      </c>
      <c r="J3065">
        <v>794.3836862296514</v>
      </c>
      <c r="K3065">
        <v>769.92745628090904</v>
      </c>
      <c r="L3065">
        <v>728.39072305479908</v>
      </c>
      <c r="M3065">
        <v>725.61705591819009</v>
      </c>
      <c r="N3065">
        <v>732.66721492840327</v>
      </c>
      <c r="O3065">
        <v>690.54987180589319</v>
      </c>
      <c r="P3065">
        <v>776.15910958784787</v>
      </c>
      <c r="Q3065">
        <v>795.02080209129542</v>
      </c>
      <c r="R3065">
        <v>856.60499553121315</v>
      </c>
      <c r="S3065">
        <v>1027.1970765827311</v>
      </c>
      <c r="T3065">
        <v>1102.7302245909423</v>
      </c>
      <c r="U3065">
        <v>1137.3416365565595</v>
      </c>
      <c r="V3065">
        <v>1252.938977236915</v>
      </c>
      <c r="W3065">
        <v>1417.0083415064098</v>
      </c>
      <c r="X3065">
        <v>1532.5387301192309</v>
      </c>
      <c r="Y3065">
        <v>1516.0543210851131</v>
      </c>
      <c r="Z3065">
        <v>1581.8555767840876</v>
      </c>
      <c r="AA3065">
        <v>1834.5616582906787</v>
      </c>
      <c r="AB3065">
        <v>1834.5148049654456</v>
      </c>
      <c r="AC3065">
        <v>1746.6585449496811</v>
      </c>
      <c r="AD3065">
        <v>1831.4168533628526</v>
      </c>
      <c r="AE3065">
        <v>1913.4714125451435</v>
      </c>
      <c r="AF3065">
        <v>2025.3220548889278</v>
      </c>
    </row>
    <row r="3066" spans="2:32" x14ac:dyDescent="0.25">
      <c r="B3066">
        <v>499</v>
      </c>
      <c r="C3066">
        <v>583.69947865920426</v>
      </c>
      <c r="D3066">
        <v>569.45285753316489</v>
      </c>
      <c r="E3066">
        <v>568.82266863532391</v>
      </c>
      <c r="F3066">
        <v>578.51132225922277</v>
      </c>
      <c r="G3066">
        <v>556.55636792090172</v>
      </c>
      <c r="H3066">
        <v>719.88257085925659</v>
      </c>
      <c r="I3066">
        <v>765.04132179715441</v>
      </c>
      <c r="J3066">
        <v>802.82183203418708</v>
      </c>
      <c r="K3066">
        <v>729.87807323392815</v>
      </c>
      <c r="L3066">
        <v>841.02367153487614</v>
      </c>
      <c r="M3066">
        <v>866.81416236470636</v>
      </c>
      <c r="N3066">
        <v>834.18336743759562</v>
      </c>
      <c r="O3066">
        <v>817.16490416315719</v>
      </c>
      <c r="P3066">
        <v>728.07759057722899</v>
      </c>
      <c r="Q3066">
        <v>718.99758394653838</v>
      </c>
      <c r="R3066">
        <v>616.03650004103099</v>
      </c>
      <c r="S3066">
        <v>548.56994821360058</v>
      </c>
      <c r="T3066">
        <v>554.33499918416942</v>
      </c>
      <c r="U3066">
        <v>516.35069600582335</v>
      </c>
      <c r="V3066">
        <v>502.56103033444202</v>
      </c>
      <c r="W3066">
        <v>491.64726904148665</v>
      </c>
      <c r="X3066">
        <v>456.74816775552506</v>
      </c>
      <c r="Y3066">
        <v>448.75097945555996</v>
      </c>
      <c r="Z3066">
        <v>466.19442499471972</v>
      </c>
      <c r="AA3066">
        <v>459.65859626997781</v>
      </c>
      <c r="AB3066">
        <v>467.35392067109075</v>
      </c>
      <c r="AC3066">
        <v>458.02159177076396</v>
      </c>
      <c r="AD3066">
        <v>516.16390834449362</v>
      </c>
      <c r="AE3066">
        <v>519.53274888323722</v>
      </c>
      <c r="AF3066">
        <v>478.30609797032122</v>
      </c>
    </row>
    <row r="3067" spans="2:32" x14ac:dyDescent="0.25">
      <c r="B3067">
        <v>499</v>
      </c>
      <c r="C3067">
        <v>509.99022846239188</v>
      </c>
      <c r="D3067">
        <v>494.71515642131749</v>
      </c>
      <c r="E3067">
        <v>439.38398599151117</v>
      </c>
      <c r="F3067">
        <v>522.04724130642296</v>
      </c>
      <c r="G3067">
        <v>588.84560631678175</v>
      </c>
      <c r="H3067">
        <v>543.66567958919757</v>
      </c>
      <c r="I3067">
        <v>467.83705969657876</v>
      </c>
      <c r="J3067">
        <v>451.86961506835502</v>
      </c>
      <c r="K3067">
        <v>464.1823758017718</v>
      </c>
      <c r="L3067">
        <v>450.51845724266008</v>
      </c>
      <c r="M3067">
        <v>516.45366641376279</v>
      </c>
      <c r="N3067">
        <v>535.97572294471752</v>
      </c>
      <c r="O3067">
        <v>578.91412743855108</v>
      </c>
      <c r="P3067">
        <v>682.97599708093844</v>
      </c>
      <c r="Q3067">
        <v>707.94249353239707</v>
      </c>
      <c r="R3067">
        <v>700.32766892361644</v>
      </c>
      <c r="S3067">
        <v>851.58129069165739</v>
      </c>
      <c r="T3067">
        <v>957.46255764022601</v>
      </c>
      <c r="U3067">
        <v>1070.3277764634986</v>
      </c>
      <c r="V3067">
        <v>1202.7064351844285</v>
      </c>
      <c r="W3067">
        <v>1359.1536713372304</v>
      </c>
      <c r="X3067">
        <v>1316.703068971429</v>
      </c>
      <c r="Y3067">
        <v>1280.8669274820218</v>
      </c>
      <c r="Z3067">
        <v>1351.8704112770254</v>
      </c>
      <c r="AA3067">
        <v>1494.7013233722898</v>
      </c>
      <c r="AB3067">
        <v>2004.3745828119099</v>
      </c>
      <c r="AC3067">
        <v>2112.2323312403059</v>
      </c>
      <c r="AD3067">
        <v>1924.6459259169299</v>
      </c>
      <c r="AE3067">
        <v>2241.0002763259831</v>
      </c>
      <c r="AF3067">
        <v>2203.5534463494942</v>
      </c>
    </row>
    <row r="3068" spans="2:32" x14ac:dyDescent="0.25">
      <c r="B3068">
        <v>499</v>
      </c>
      <c r="C3068">
        <v>467.30941166711716</v>
      </c>
      <c r="D3068">
        <v>423.67180025112003</v>
      </c>
      <c r="E3068">
        <v>413.33399294886868</v>
      </c>
      <c r="F3068">
        <v>393.53592607456869</v>
      </c>
      <c r="G3068">
        <v>387.3491453293986</v>
      </c>
      <c r="H3068">
        <v>399.73047780845343</v>
      </c>
      <c r="I3068">
        <v>370.40467599939871</v>
      </c>
      <c r="J3068">
        <v>349.30330634866561</v>
      </c>
      <c r="K3068">
        <v>344.382460351916</v>
      </c>
      <c r="L3068">
        <v>357.92543995286354</v>
      </c>
      <c r="M3068">
        <v>372.29467239278534</v>
      </c>
      <c r="N3068">
        <v>437.01815270040447</v>
      </c>
      <c r="O3068">
        <v>419.36800394073873</v>
      </c>
      <c r="P3068">
        <v>409.49871037250108</v>
      </c>
      <c r="Q3068">
        <v>432.47717986654254</v>
      </c>
      <c r="R3068">
        <v>501.46381708842478</v>
      </c>
      <c r="S3068">
        <v>471.07340390777813</v>
      </c>
      <c r="T3068">
        <v>507.61113208833706</v>
      </c>
      <c r="U3068">
        <v>508.08891357914558</v>
      </c>
      <c r="V3068">
        <v>428.49768173608635</v>
      </c>
      <c r="W3068">
        <v>444.68204307405972</v>
      </c>
      <c r="X3068">
        <v>413.04691881267689</v>
      </c>
      <c r="Y3068">
        <v>413.47759674716417</v>
      </c>
      <c r="Z3068">
        <v>454.43266705386088</v>
      </c>
      <c r="AA3068">
        <v>446.86395130187941</v>
      </c>
      <c r="AB3068">
        <v>400.46328928708823</v>
      </c>
      <c r="AC3068">
        <v>404.37885573756944</v>
      </c>
      <c r="AD3068">
        <v>395.74772581971854</v>
      </c>
      <c r="AE3068">
        <v>453.08595962186104</v>
      </c>
      <c r="AF3068">
        <v>485.27146349484099</v>
      </c>
    </row>
    <row r="3069" spans="2:32" x14ac:dyDescent="0.25">
      <c r="B3069">
        <v>499</v>
      </c>
      <c r="C3069">
        <v>538.59275540255032</v>
      </c>
      <c r="D3069">
        <v>574.16805681407254</v>
      </c>
      <c r="E3069">
        <v>556.67846719329168</v>
      </c>
      <c r="F3069">
        <v>639.9148147784382</v>
      </c>
      <c r="G3069">
        <v>597.01733199806358</v>
      </c>
      <c r="H3069">
        <v>572.22435092746503</v>
      </c>
      <c r="I3069">
        <v>618.93810895159572</v>
      </c>
      <c r="J3069">
        <v>502.51540238227636</v>
      </c>
      <c r="K3069">
        <v>505.09194113996608</v>
      </c>
      <c r="L3069">
        <v>496.73809467840431</v>
      </c>
      <c r="M3069">
        <v>531.17060789590118</v>
      </c>
      <c r="N3069">
        <v>505.90401589251229</v>
      </c>
      <c r="O3069">
        <v>473.74007186048863</v>
      </c>
      <c r="P3069">
        <v>517.44634815258178</v>
      </c>
      <c r="Q3069">
        <v>528.32246150264223</v>
      </c>
      <c r="R3069">
        <v>516.80190804089375</v>
      </c>
      <c r="S3069">
        <v>573.02059854571587</v>
      </c>
      <c r="T3069">
        <v>493.83605930799496</v>
      </c>
      <c r="U3069">
        <v>431.55713506391737</v>
      </c>
      <c r="V3069">
        <v>449.32059416561424</v>
      </c>
      <c r="W3069">
        <v>467.76363265451431</v>
      </c>
      <c r="X3069">
        <v>466.64570471101234</v>
      </c>
      <c r="Y3069">
        <v>460.21136780455572</v>
      </c>
      <c r="Z3069">
        <v>459.32286110992294</v>
      </c>
      <c r="AA3069">
        <v>537.4998543980571</v>
      </c>
      <c r="AB3069">
        <v>460.91571620935002</v>
      </c>
      <c r="AC3069">
        <v>440.73830655323854</v>
      </c>
      <c r="AD3069">
        <v>421.998862023144</v>
      </c>
      <c r="AE3069">
        <v>454.42206162186488</v>
      </c>
      <c r="AF3069">
        <v>506.83421939311239</v>
      </c>
    </row>
    <row r="3070" spans="2:32" x14ac:dyDescent="0.25">
      <c r="B3070">
        <v>499</v>
      </c>
      <c r="C3070">
        <v>452.2957984875539</v>
      </c>
      <c r="D3070">
        <v>464.06648371330851</v>
      </c>
      <c r="E3070">
        <v>492.17737491242451</v>
      </c>
      <c r="F3070">
        <v>522.04671745307417</v>
      </c>
      <c r="G3070">
        <v>559.8015822355286</v>
      </c>
      <c r="H3070">
        <v>529.71294511841745</v>
      </c>
      <c r="I3070">
        <v>517.37519712164055</v>
      </c>
      <c r="J3070">
        <v>552.06758611587009</v>
      </c>
      <c r="K3070">
        <v>555.77961164640931</v>
      </c>
      <c r="L3070">
        <v>569.57794892954553</v>
      </c>
      <c r="M3070">
        <v>604.28840646777053</v>
      </c>
      <c r="N3070">
        <v>586.93009542368884</v>
      </c>
      <c r="O3070">
        <v>561.29351545106636</v>
      </c>
      <c r="P3070">
        <v>605.42919948007193</v>
      </c>
      <c r="Q3070">
        <v>645.30393128784033</v>
      </c>
      <c r="R3070">
        <v>696.46556737622655</v>
      </c>
      <c r="S3070">
        <v>697.04569971169633</v>
      </c>
      <c r="T3070">
        <v>733.65848992165911</v>
      </c>
      <c r="U3070">
        <v>720.43664969162353</v>
      </c>
      <c r="V3070">
        <v>628.4381013956671</v>
      </c>
      <c r="W3070">
        <v>735.24217048243554</v>
      </c>
      <c r="X3070">
        <v>804.75572701848341</v>
      </c>
      <c r="Y3070">
        <v>788.07203219675921</v>
      </c>
      <c r="Z3070">
        <v>862.96721533379286</v>
      </c>
      <c r="AA3070">
        <v>901.65166082617213</v>
      </c>
      <c r="AB3070">
        <v>927.08888226789827</v>
      </c>
      <c r="AC3070">
        <v>759.89605049295733</v>
      </c>
      <c r="AD3070">
        <v>682.80898587315755</v>
      </c>
      <c r="AE3070">
        <v>714.88378449492222</v>
      </c>
      <c r="AF3070">
        <v>723.79322285824298</v>
      </c>
    </row>
    <row r="3071" spans="2:32" x14ac:dyDescent="0.25">
      <c r="B3071">
        <v>499</v>
      </c>
      <c r="C3071">
        <v>463.99158708159024</v>
      </c>
      <c r="D3071">
        <v>414.53379870246698</v>
      </c>
      <c r="E3071">
        <v>438.79704970570856</v>
      </c>
      <c r="F3071">
        <v>445.30807390044259</v>
      </c>
      <c r="G3071">
        <v>420.63899527031941</v>
      </c>
      <c r="H3071">
        <v>389.13880853374206</v>
      </c>
      <c r="I3071">
        <v>369.76752238063466</v>
      </c>
      <c r="J3071">
        <v>465.19659623784054</v>
      </c>
      <c r="K3071">
        <v>452.47042697230785</v>
      </c>
      <c r="L3071">
        <v>454.32074121805817</v>
      </c>
      <c r="M3071">
        <v>425.41275095622575</v>
      </c>
      <c r="N3071">
        <v>438.83348133921913</v>
      </c>
      <c r="O3071">
        <v>429.08563593607505</v>
      </c>
      <c r="P3071">
        <v>462.01484809911517</v>
      </c>
      <c r="Q3071">
        <v>419.79054943806318</v>
      </c>
      <c r="R3071">
        <v>371.51192219981016</v>
      </c>
      <c r="S3071">
        <v>415.85277601922917</v>
      </c>
      <c r="T3071">
        <v>390.08038355071847</v>
      </c>
      <c r="U3071">
        <v>361.20750815858202</v>
      </c>
      <c r="V3071">
        <v>331.05774259251507</v>
      </c>
      <c r="W3071">
        <v>298.83796047222472</v>
      </c>
      <c r="X3071">
        <v>326.49526740772507</v>
      </c>
      <c r="Y3071">
        <v>339.44629280152787</v>
      </c>
      <c r="Z3071">
        <v>332.2221627889175</v>
      </c>
      <c r="AA3071">
        <v>350.79733340024495</v>
      </c>
      <c r="AB3071">
        <v>331.64978947039435</v>
      </c>
      <c r="AC3071">
        <v>316.33823974939486</v>
      </c>
      <c r="AD3071">
        <v>297.07109274005711</v>
      </c>
      <c r="AE3071">
        <v>361.46497537242988</v>
      </c>
      <c r="AF3071">
        <v>344.1207247197367</v>
      </c>
    </row>
    <row r="3072" spans="2:32" x14ac:dyDescent="0.25">
      <c r="B3072">
        <v>499</v>
      </c>
      <c r="C3072">
        <v>459.23676371996976</v>
      </c>
      <c r="D3072">
        <v>444.69765154481985</v>
      </c>
      <c r="E3072">
        <v>441.49657117634149</v>
      </c>
      <c r="F3072">
        <v>404.44921755885542</v>
      </c>
      <c r="G3072">
        <v>413.93670979818484</v>
      </c>
      <c r="H3072">
        <v>399.58586240603597</v>
      </c>
      <c r="I3072">
        <v>397.73510047165479</v>
      </c>
      <c r="J3072">
        <v>458.00011884010928</v>
      </c>
      <c r="K3072">
        <v>460.75274503539185</v>
      </c>
      <c r="L3072">
        <v>449.98929528886191</v>
      </c>
      <c r="M3072">
        <v>482.06993979454427</v>
      </c>
      <c r="N3072">
        <v>550.76273673654907</v>
      </c>
      <c r="O3072">
        <v>666.06222494775761</v>
      </c>
      <c r="P3072">
        <v>602.82967226322955</v>
      </c>
      <c r="Q3072">
        <v>621.7858863206003</v>
      </c>
      <c r="R3072">
        <v>616.49052628096479</v>
      </c>
      <c r="S3072">
        <v>592.1868520100245</v>
      </c>
      <c r="T3072">
        <v>565.39132074802262</v>
      </c>
      <c r="U3072">
        <v>557.40326782916452</v>
      </c>
      <c r="V3072">
        <v>457.13699719513738</v>
      </c>
      <c r="W3072">
        <v>427.19469730559643</v>
      </c>
      <c r="X3072">
        <v>411.80176505524207</v>
      </c>
      <c r="Y3072">
        <v>410.50889046911425</v>
      </c>
      <c r="Z3072">
        <v>387.26046485237322</v>
      </c>
      <c r="AA3072">
        <v>415.94725655707924</v>
      </c>
      <c r="AB3072">
        <v>433.30096552756333</v>
      </c>
      <c r="AC3072">
        <v>474.70435046709161</v>
      </c>
      <c r="AD3072">
        <v>461.84430639126452</v>
      </c>
      <c r="AE3072">
        <v>465.41488792190819</v>
      </c>
      <c r="AF3072">
        <v>495.18925165576252</v>
      </c>
    </row>
    <row r="3073" spans="2:32" x14ac:dyDescent="0.25">
      <c r="B3073">
        <v>499</v>
      </c>
      <c r="C3073">
        <v>555.82602117563818</v>
      </c>
      <c r="D3073">
        <v>601.0389549969434</v>
      </c>
      <c r="E3073">
        <v>562.54078502746222</v>
      </c>
      <c r="F3073">
        <v>564.90226373063115</v>
      </c>
      <c r="G3073">
        <v>557.07857016522792</v>
      </c>
      <c r="H3073">
        <v>588.55404727159123</v>
      </c>
      <c r="I3073">
        <v>689.36237081821707</v>
      </c>
      <c r="J3073">
        <v>680.48448498241555</v>
      </c>
      <c r="K3073">
        <v>627.82624272310022</v>
      </c>
      <c r="L3073">
        <v>709.23506371357155</v>
      </c>
      <c r="M3073">
        <v>631.40046765958289</v>
      </c>
      <c r="N3073">
        <v>706.83114459458989</v>
      </c>
      <c r="O3073">
        <v>690.84713743159807</v>
      </c>
      <c r="P3073">
        <v>810.61027801762691</v>
      </c>
      <c r="Q3073">
        <v>776.12628080168088</v>
      </c>
      <c r="R3073">
        <v>871.65408229015259</v>
      </c>
      <c r="S3073">
        <v>829.91659102518804</v>
      </c>
      <c r="T3073">
        <v>743.21030421670616</v>
      </c>
      <c r="U3073">
        <v>795.68218564532242</v>
      </c>
      <c r="V3073">
        <v>876.40999093584242</v>
      </c>
      <c r="W3073">
        <v>834.22207145416348</v>
      </c>
      <c r="X3073">
        <v>855.4381446909947</v>
      </c>
      <c r="Y3073">
        <v>864.3052413517006</v>
      </c>
      <c r="Z3073">
        <v>886.730293044311</v>
      </c>
      <c r="AA3073">
        <v>905.89176823524292</v>
      </c>
      <c r="AB3073">
        <v>840.91681595180569</v>
      </c>
      <c r="AC3073">
        <v>932.19201649681258</v>
      </c>
      <c r="AD3073">
        <v>892.41054770993992</v>
      </c>
      <c r="AE3073">
        <v>804.06907743131762</v>
      </c>
      <c r="AF3073">
        <v>782.99990256167382</v>
      </c>
    </row>
    <row r="3074" spans="2:32" x14ac:dyDescent="0.25">
      <c r="B3074">
        <v>499</v>
      </c>
      <c r="C3074">
        <v>438.81646937056291</v>
      </c>
      <c r="D3074">
        <v>427.35787219919888</v>
      </c>
      <c r="E3074">
        <v>414.78701280099398</v>
      </c>
      <c r="F3074">
        <v>491.33112235298256</v>
      </c>
      <c r="G3074">
        <v>461.76950575066451</v>
      </c>
      <c r="H3074">
        <v>413.02475493306014</v>
      </c>
      <c r="I3074">
        <v>373.8746120999316</v>
      </c>
      <c r="J3074">
        <v>474.01623242840077</v>
      </c>
      <c r="K3074">
        <v>476.47562132406904</v>
      </c>
      <c r="L3074">
        <v>428.16535634428891</v>
      </c>
      <c r="M3074">
        <v>464.85116910731762</v>
      </c>
      <c r="N3074">
        <v>371.63504255135899</v>
      </c>
      <c r="O3074">
        <v>372.3443237407958</v>
      </c>
      <c r="P3074">
        <v>357.70928640064147</v>
      </c>
      <c r="Q3074">
        <v>324.70841363627966</v>
      </c>
      <c r="R3074">
        <v>282.8103018591587</v>
      </c>
      <c r="S3074">
        <v>243.68530817594535</v>
      </c>
      <c r="T3074">
        <v>247.02396179361142</v>
      </c>
      <c r="U3074">
        <v>269.46846513058955</v>
      </c>
      <c r="V3074">
        <v>273.52835309011635</v>
      </c>
      <c r="W3074">
        <v>265.30091804980634</v>
      </c>
      <c r="X3074">
        <v>266.34627030080082</v>
      </c>
      <c r="Y3074">
        <v>270.42168616656846</v>
      </c>
      <c r="Z3074">
        <v>310.31956959288755</v>
      </c>
      <c r="AA3074">
        <v>311.86854029521618</v>
      </c>
      <c r="AB3074">
        <v>283.88605357413468</v>
      </c>
      <c r="AC3074">
        <v>265.97180884345784</v>
      </c>
      <c r="AD3074">
        <v>273.46769757343043</v>
      </c>
      <c r="AE3074">
        <v>266.8424173757985</v>
      </c>
      <c r="AF3074">
        <v>248.59862205309562</v>
      </c>
    </row>
    <row r="3075" spans="2:32" x14ac:dyDescent="0.25">
      <c r="B3075">
        <v>499</v>
      </c>
      <c r="C3075">
        <v>429.50737922015111</v>
      </c>
      <c r="D3075">
        <v>516.74549946009051</v>
      </c>
      <c r="E3075">
        <v>432.72245234004538</v>
      </c>
      <c r="F3075">
        <v>380.42136433486064</v>
      </c>
      <c r="G3075">
        <v>400.78533253943721</v>
      </c>
      <c r="H3075">
        <v>359.31306106358727</v>
      </c>
      <c r="I3075">
        <v>360.81167462229018</v>
      </c>
      <c r="J3075">
        <v>360.8146610849422</v>
      </c>
      <c r="K3075">
        <v>381.92744611144462</v>
      </c>
      <c r="L3075">
        <v>402.57748225917601</v>
      </c>
      <c r="M3075">
        <v>385.02652308171281</v>
      </c>
      <c r="N3075">
        <v>379.69404395293316</v>
      </c>
      <c r="O3075">
        <v>380.39301618798908</v>
      </c>
      <c r="P3075">
        <v>351.87019924046922</v>
      </c>
      <c r="Q3075">
        <v>318.58088468266982</v>
      </c>
      <c r="R3075">
        <v>333.67242296614802</v>
      </c>
      <c r="S3075">
        <v>298.49234990857263</v>
      </c>
      <c r="T3075">
        <v>277.43057810612873</v>
      </c>
      <c r="U3075">
        <v>279.35826390634423</v>
      </c>
      <c r="V3075">
        <v>275.97098695810826</v>
      </c>
      <c r="W3075">
        <v>271.9518697416467</v>
      </c>
      <c r="X3075">
        <v>281.34905571039718</v>
      </c>
      <c r="Y3075">
        <v>304.49090077539432</v>
      </c>
      <c r="Z3075">
        <v>285.93759002973877</v>
      </c>
      <c r="AA3075">
        <v>287.2988882417107</v>
      </c>
      <c r="AB3075">
        <v>290.00593356132975</v>
      </c>
      <c r="AC3075">
        <v>327.02393865798308</v>
      </c>
      <c r="AD3075">
        <v>363.06840634971502</v>
      </c>
      <c r="AE3075">
        <v>394.03488421014521</v>
      </c>
      <c r="AF3075">
        <v>392.45990615525614</v>
      </c>
    </row>
    <row r="3076" spans="2:32" x14ac:dyDescent="0.25">
      <c r="B3076">
        <v>499</v>
      </c>
      <c r="C3076">
        <v>517.42037118015003</v>
      </c>
      <c r="D3076">
        <v>527.25998016243818</v>
      </c>
      <c r="E3076">
        <v>504.90470319005777</v>
      </c>
      <c r="F3076">
        <v>502.04102542860346</v>
      </c>
      <c r="G3076">
        <v>557.40467796734879</v>
      </c>
      <c r="H3076">
        <v>573.35906872447106</v>
      </c>
      <c r="I3076">
        <v>650.59902047111314</v>
      </c>
      <c r="J3076">
        <v>658.9845020157095</v>
      </c>
      <c r="K3076">
        <v>621.23806684801116</v>
      </c>
      <c r="L3076">
        <v>595.77555320582894</v>
      </c>
      <c r="M3076">
        <v>606.9430673491164</v>
      </c>
      <c r="N3076">
        <v>549.01152283118449</v>
      </c>
      <c r="O3076">
        <v>591.74882810555232</v>
      </c>
      <c r="P3076">
        <v>551.73728757276012</v>
      </c>
      <c r="Q3076">
        <v>646.50162461692378</v>
      </c>
      <c r="R3076">
        <v>635.69866458505624</v>
      </c>
      <c r="S3076">
        <v>606.43216794110049</v>
      </c>
      <c r="T3076">
        <v>588.82453012954602</v>
      </c>
      <c r="U3076">
        <v>595.25442935261469</v>
      </c>
      <c r="V3076">
        <v>666.14573557411211</v>
      </c>
      <c r="W3076">
        <v>655.60970019953936</v>
      </c>
      <c r="X3076">
        <v>689.56856139951549</v>
      </c>
      <c r="Y3076">
        <v>755.61764298692697</v>
      </c>
      <c r="Z3076">
        <v>707.05451834498365</v>
      </c>
      <c r="AA3076">
        <v>761.46389519435354</v>
      </c>
      <c r="AB3076">
        <v>731.2209417733925</v>
      </c>
      <c r="AC3076">
        <v>740.70084496629715</v>
      </c>
      <c r="AD3076">
        <v>725.25331939149646</v>
      </c>
      <c r="AE3076">
        <v>818.89123140173899</v>
      </c>
      <c r="AF3076">
        <v>828.84392938051917</v>
      </c>
    </row>
    <row r="3077" spans="2:32" x14ac:dyDescent="0.25">
      <c r="B3077">
        <v>499</v>
      </c>
      <c r="C3077">
        <v>495.00334245781676</v>
      </c>
      <c r="D3077">
        <v>528.56355983461583</v>
      </c>
      <c r="E3077">
        <v>606.59918455652223</v>
      </c>
      <c r="F3077">
        <v>674.56903607006734</v>
      </c>
      <c r="G3077">
        <v>709.24044235209135</v>
      </c>
      <c r="H3077">
        <v>724.53663317197561</v>
      </c>
      <c r="I3077">
        <v>731.99235837339052</v>
      </c>
      <c r="J3077">
        <v>740.44697369999051</v>
      </c>
      <c r="K3077">
        <v>760.75584712848138</v>
      </c>
      <c r="L3077">
        <v>794.03461655788715</v>
      </c>
      <c r="M3077">
        <v>805.63049902986768</v>
      </c>
      <c r="N3077">
        <v>804.44505766165878</v>
      </c>
      <c r="O3077">
        <v>730.48467767071759</v>
      </c>
      <c r="P3077">
        <v>603.7423331363342</v>
      </c>
      <c r="Q3077">
        <v>672.15245350765315</v>
      </c>
      <c r="R3077">
        <v>588.7492018300361</v>
      </c>
      <c r="S3077">
        <v>609.03653475810927</v>
      </c>
      <c r="T3077">
        <v>641.74394646267513</v>
      </c>
      <c r="U3077">
        <v>595.03173258960294</v>
      </c>
      <c r="V3077">
        <v>680.62132733586452</v>
      </c>
      <c r="W3077">
        <v>744.56568879208032</v>
      </c>
      <c r="X3077">
        <v>694.02141954502929</v>
      </c>
      <c r="Y3077">
        <v>760.5389833461993</v>
      </c>
      <c r="Z3077">
        <v>728.49698984808401</v>
      </c>
      <c r="AA3077">
        <v>738.88950193977723</v>
      </c>
      <c r="AB3077">
        <v>685.11298753523522</v>
      </c>
      <c r="AC3077">
        <v>757.68436773172778</v>
      </c>
      <c r="AD3077">
        <v>728.07034228284908</v>
      </c>
      <c r="AE3077">
        <v>683.89773316611081</v>
      </c>
      <c r="AF3077">
        <v>607.38595535958086</v>
      </c>
    </row>
    <row r="3078" spans="2:32" x14ac:dyDescent="0.25">
      <c r="B3078">
        <v>499</v>
      </c>
      <c r="C3078">
        <v>446.09036804244352</v>
      </c>
      <c r="D3078">
        <v>461.01731145990158</v>
      </c>
      <c r="E3078">
        <v>509.48859577694236</v>
      </c>
      <c r="F3078">
        <v>513.21937007060376</v>
      </c>
      <c r="G3078">
        <v>505.51107164899281</v>
      </c>
      <c r="H3078">
        <v>564.05680469201764</v>
      </c>
      <c r="I3078">
        <v>530.45941463890074</v>
      </c>
      <c r="J3078">
        <v>552.03423765767377</v>
      </c>
      <c r="K3078">
        <v>528.52555298232062</v>
      </c>
      <c r="L3078">
        <v>487.20843006059886</v>
      </c>
      <c r="M3078">
        <v>421.33873010345889</v>
      </c>
      <c r="N3078">
        <v>474.07783106655768</v>
      </c>
      <c r="O3078">
        <v>470.2743655877249</v>
      </c>
      <c r="P3078">
        <v>439.07829587009348</v>
      </c>
      <c r="Q3078">
        <v>382.48854766271955</v>
      </c>
      <c r="R3078">
        <v>403.83566759862168</v>
      </c>
      <c r="S3078">
        <v>443.6131613172621</v>
      </c>
      <c r="T3078">
        <v>434.85843499476977</v>
      </c>
      <c r="U3078">
        <v>444.19726693524751</v>
      </c>
      <c r="V3078">
        <v>402.84479133905813</v>
      </c>
      <c r="W3078">
        <v>465.9148322499953</v>
      </c>
      <c r="X3078">
        <v>448.26700718263436</v>
      </c>
      <c r="Y3078">
        <v>456.3166484174626</v>
      </c>
      <c r="Z3078">
        <v>479.70718906421718</v>
      </c>
      <c r="AA3078">
        <v>461.09504400208175</v>
      </c>
      <c r="AB3078">
        <v>527.41913361642014</v>
      </c>
      <c r="AC3078">
        <v>547.14163146070439</v>
      </c>
      <c r="AD3078">
        <v>546.11115794972989</v>
      </c>
      <c r="AE3078">
        <v>548.444390853556</v>
      </c>
      <c r="AF3078">
        <v>485.05929682506286</v>
      </c>
    </row>
    <row r="3079" spans="2:32" x14ac:dyDescent="0.25">
      <c r="B3079">
        <v>499</v>
      </c>
      <c r="C3079">
        <v>475.84434780870595</v>
      </c>
      <c r="D3079">
        <v>499.54237968388787</v>
      </c>
      <c r="E3079">
        <v>496.23673103337939</v>
      </c>
      <c r="F3079">
        <v>490.81169291584632</v>
      </c>
      <c r="G3079">
        <v>487.82573569937114</v>
      </c>
      <c r="H3079">
        <v>527.02226005321108</v>
      </c>
      <c r="I3079">
        <v>483.1650614274385</v>
      </c>
      <c r="J3079">
        <v>499.2863414950067</v>
      </c>
      <c r="K3079">
        <v>418.98952435596783</v>
      </c>
      <c r="L3079">
        <v>424.4992825627449</v>
      </c>
      <c r="M3079">
        <v>474.64696562484579</v>
      </c>
      <c r="N3079">
        <v>488.55150890349989</v>
      </c>
      <c r="O3079">
        <v>452.28771162573889</v>
      </c>
      <c r="P3079">
        <v>472.86364167809143</v>
      </c>
      <c r="Q3079">
        <v>521.24423320934034</v>
      </c>
      <c r="R3079">
        <v>622.51572736310857</v>
      </c>
      <c r="S3079">
        <v>568.915988551537</v>
      </c>
      <c r="T3079">
        <v>504.00155771154442</v>
      </c>
      <c r="U3079">
        <v>492.69828717386929</v>
      </c>
      <c r="V3079">
        <v>480.73432391464502</v>
      </c>
      <c r="W3079">
        <v>484.73920870409938</v>
      </c>
      <c r="X3079">
        <v>513.96349659599628</v>
      </c>
      <c r="Y3079">
        <v>526.45348906150787</v>
      </c>
      <c r="Z3079">
        <v>551.57204052874658</v>
      </c>
      <c r="AA3079">
        <v>544.92523364201634</v>
      </c>
      <c r="AB3079">
        <v>546.83604251593636</v>
      </c>
      <c r="AC3079">
        <v>581.70223949166666</v>
      </c>
      <c r="AD3079">
        <v>520.26419539899121</v>
      </c>
      <c r="AE3079">
        <v>584.67326200424054</v>
      </c>
      <c r="AF3079">
        <v>503.295921143719</v>
      </c>
    </row>
    <row r="3080" spans="2:32" x14ac:dyDescent="0.25">
      <c r="B3080">
        <v>499</v>
      </c>
      <c r="C3080">
        <v>441.56214496644407</v>
      </c>
      <c r="D3080">
        <v>467.71424623442567</v>
      </c>
      <c r="E3080">
        <v>478.1142915211318</v>
      </c>
      <c r="F3080">
        <v>524.13003624863222</v>
      </c>
      <c r="G3080">
        <v>511.86427783772831</v>
      </c>
      <c r="H3080">
        <v>424.48233193895055</v>
      </c>
      <c r="I3080">
        <v>404.60949682422131</v>
      </c>
      <c r="J3080">
        <v>424.79249372818293</v>
      </c>
      <c r="K3080">
        <v>385.05921158698527</v>
      </c>
      <c r="L3080">
        <v>380.45556611550984</v>
      </c>
      <c r="M3080">
        <v>370.51827851989998</v>
      </c>
      <c r="N3080">
        <v>380.73138063549135</v>
      </c>
      <c r="O3080">
        <v>376.3162636076151</v>
      </c>
      <c r="P3080">
        <v>401.35760390053474</v>
      </c>
      <c r="Q3080">
        <v>411.74534718005532</v>
      </c>
      <c r="R3080">
        <v>410.65286876026607</v>
      </c>
      <c r="S3080">
        <v>421.92508775644774</v>
      </c>
      <c r="T3080">
        <v>428.29942197311664</v>
      </c>
      <c r="U3080">
        <v>415.79139568281494</v>
      </c>
      <c r="V3080">
        <v>415.99999983199092</v>
      </c>
      <c r="W3080">
        <v>425.48788286965953</v>
      </c>
      <c r="X3080">
        <v>497.14389554337595</v>
      </c>
      <c r="Y3080">
        <v>544.85825508873756</v>
      </c>
      <c r="Z3080">
        <v>564.13416800272046</v>
      </c>
      <c r="AA3080">
        <v>488.74251038392924</v>
      </c>
      <c r="AB3080">
        <v>490.94664286366009</v>
      </c>
      <c r="AC3080">
        <v>470.62416473640195</v>
      </c>
      <c r="AD3080">
        <v>443.77880221536913</v>
      </c>
      <c r="AE3080">
        <v>441.85816526811823</v>
      </c>
      <c r="AF3080">
        <v>389.14172305449364</v>
      </c>
    </row>
    <row r="3081" spans="2:32" x14ac:dyDescent="0.25">
      <c r="B3081">
        <v>499</v>
      </c>
      <c r="C3081">
        <v>528.74745316853955</v>
      </c>
      <c r="D3081">
        <v>587.30780866691362</v>
      </c>
      <c r="E3081">
        <v>651.07212102467315</v>
      </c>
      <c r="F3081">
        <v>680.12575175749191</v>
      </c>
      <c r="G3081">
        <v>625.92244802469963</v>
      </c>
      <c r="H3081">
        <v>653.68283093531011</v>
      </c>
      <c r="I3081">
        <v>682.23709463672355</v>
      </c>
      <c r="J3081">
        <v>640.21070813698418</v>
      </c>
      <c r="K3081">
        <v>551.69170084963503</v>
      </c>
      <c r="L3081">
        <v>532.54517435457524</v>
      </c>
      <c r="M3081">
        <v>498.37420075507794</v>
      </c>
      <c r="N3081">
        <v>556.29385357631134</v>
      </c>
      <c r="O3081">
        <v>586.41765728897985</v>
      </c>
      <c r="P3081">
        <v>625.47725193373003</v>
      </c>
      <c r="Q3081">
        <v>620.50987283473762</v>
      </c>
      <c r="R3081">
        <v>588.65438825266892</v>
      </c>
      <c r="S3081">
        <v>597.08442223685995</v>
      </c>
      <c r="T3081">
        <v>642.95987153703106</v>
      </c>
      <c r="U3081">
        <v>634.87595489242756</v>
      </c>
      <c r="V3081">
        <v>758.40248280359071</v>
      </c>
      <c r="W3081">
        <v>817.7149662463911</v>
      </c>
      <c r="X3081">
        <v>899.67135266724586</v>
      </c>
      <c r="Y3081">
        <v>1050.4426670506737</v>
      </c>
      <c r="Z3081">
        <v>1170.9409730301809</v>
      </c>
      <c r="AA3081">
        <v>1195.4047418872181</v>
      </c>
      <c r="AB3081">
        <v>1430.5979476726886</v>
      </c>
      <c r="AC3081">
        <v>1312.565642184449</v>
      </c>
      <c r="AD3081">
        <v>1319.8390945779477</v>
      </c>
      <c r="AE3081">
        <v>1232.2747668867585</v>
      </c>
      <c r="AF3081">
        <v>1101.7910366628284</v>
      </c>
    </row>
    <row r="3082" spans="2:32" x14ac:dyDescent="0.25">
      <c r="B3082">
        <v>499</v>
      </c>
      <c r="C3082">
        <v>464.79385178552178</v>
      </c>
      <c r="D3082">
        <v>525.00204060526426</v>
      </c>
      <c r="E3082">
        <v>491.18749944897291</v>
      </c>
      <c r="F3082">
        <v>617.62514634215268</v>
      </c>
      <c r="G3082">
        <v>543.68365647775022</v>
      </c>
      <c r="H3082">
        <v>557.99584221414625</v>
      </c>
      <c r="I3082">
        <v>522.18217486972242</v>
      </c>
      <c r="J3082">
        <v>579.30414576129021</v>
      </c>
      <c r="K3082">
        <v>586.48410024083989</v>
      </c>
      <c r="L3082">
        <v>613.96443702513113</v>
      </c>
      <c r="M3082">
        <v>553.20276943762065</v>
      </c>
      <c r="N3082">
        <v>609.45803831915202</v>
      </c>
      <c r="O3082">
        <v>569.73631594705842</v>
      </c>
      <c r="P3082">
        <v>634.71215757565369</v>
      </c>
      <c r="Q3082">
        <v>660.59018026709361</v>
      </c>
      <c r="R3082">
        <v>652.79979493218627</v>
      </c>
      <c r="S3082">
        <v>724.51731836251463</v>
      </c>
      <c r="T3082">
        <v>740.63273805678909</v>
      </c>
      <c r="U3082">
        <v>848.56843782689089</v>
      </c>
      <c r="V3082">
        <v>780.85519948338765</v>
      </c>
      <c r="W3082">
        <v>917.17521527568101</v>
      </c>
      <c r="X3082">
        <v>937.20117170386231</v>
      </c>
      <c r="Y3082">
        <v>992.52288366572668</v>
      </c>
      <c r="Z3082">
        <v>1024.1029358768774</v>
      </c>
      <c r="AA3082">
        <v>1007.744705576489</v>
      </c>
      <c r="AB3082">
        <v>1051.0701837909223</v>
      </c>
      <c r="AC3082">
        <v>1036.5060623926736</v>
      </c>
      <c r="AD3082">
        <v>1178.8535434893552</v>
      </c>
      <c r="AE3082">
        <v>1224.9266218683372</v>
      </c>
      <c r="AF3082">
        <v>1295.4427041594174</v>
      </c>
    </row>
    <row r="3083" spans="2:32" x14ac:dyDescent="0.25">
      <c r="B3083">
        <v>499</v>
      </c>
      <c r="C3083">
        <v>481.30460453516685</v>
      </c>
      <c r="D3083">
        <v>515.71371583777602</v>
      </c>
      <c r="E3083">
        <v>459.10134559771393</v>
      </c>
      <c r="F3083">
        <v>456.32382765699163</v>
      </c>
      <c r="G3083">
        <v>404.64827381504313</v>
      </c>
      <c r="H3083">
        <v>402.13731689900777</v>
      </c>
      <c r="I3083">
        <v>430.54788837723578</v>
      </c>
      <c r="J3083">
        <v>429.48981204367448</v>
      </c>
      <c r="K3083">
        <v>380.78378395901262</v>
      </c>
      <c r="L3083">
        <v>395.30071627730007</v>
      </c>
      <c r="M3083">
        <v>405.31746280965439</v>
      </c>
      <c r="N3083">
        <v>438.99798360580309</v>
      </c>
      <c r="O3083">
        <v>441.27568359208772</v>
      </c>
      <c r="P3083">
        <v>438.61195086113963</v>
      </c>
      <c r="Q3083">
        <v>475.58703975597547</v>
      </c>
      <c r="R3083">
        <v>485.89083158405185</v>
      </c>
      <c r="S3083">
        <v>576.87324959401099</v>
      </c>
      <c r="T3083">
        <v>592.25308241036157</v>
      </c>
      <c r="U3083">
        <v>512.90754635195867</v>
      </c>
      <c r="V3083">
        <v>592.93495938405545</v>
      </c>
      <c r="W3083">
        <v>570.67468158122904</v>
      </c>
      <c r="X3083">
        <v>525.58442941452779</v>
      </c>
      <c r="Y3083">
        <v>561.70848335915878</v>
      </c>
      <c r="Z3083">
        <v>666.07655048720426</v>
      </c>
      <c r="AA3083">
        <v>681.7390077260626</v>
      </c>
      <c r="AB3083">
        <v>732.08742778849557</v>
      </c>
      <c r="AC3083">
        <v>694.75691287980339</v>
      </c>
      <c r="AD3083">
        <v>715.33575595055095</v>
      </c>
      <c r="AE3083">
        <v>756.69243571698712</v>
      </c>
      <c r="AF3083">
        <v>789.87572236999074</v>
      </c>
    </row>
    <row r="3084" spans="2:32" x14ac:dyDescent="0.25">
      <c r="B3084">
        <v>499</v>
      </c>
      <c r="C3084">
        <v>463.56511003998321</v>
      </c>
      <c r="D3084">
        <v>460.42240585400009</v>
      </c>
      <c r="E3084">
        <v>592.36748039036024</v>
      </c>
      <c r="F3084">
        <v>594.64534497266459</v>
      </c>
      <c r="G3084">
        <v>620.90277856161936</v>
      </c>
      <c r="H3084">
        <v>599.13972218332685</v>
      </c>
      <c r="I3084">
        <v>633.4578360218984</v>
      </c>
      <c r="J3084">
        <v>612.69008965115688</v>
      </c>
      <c r="K3084">
        <v>722.64170999788246</v>
      </c>
      <c r="L3084">
        <v>732.01038786605272</v>
      </c>
      <c r="M3084">
        <v>695.04526554725726</v>
      </c>
      <c r="N3084">
        <v>739.84559914047304</v>
      </c>
      <c r="O3084">
        <v>816.90836880758548</v>
      </c>
      <c r="P3084">
        <v>878.21162727711669</v>
      </c>
      <c r="Q3084">
        <v>990.35944848777285</v>
      </c>
      <c r="R3084">
        <v>960.59152771582615</v>
      </c>
      <c r="S3084">
        <v>988.84279823778195</v>
      </c>
      <c r="T3084">
        <v>975.920137836452</v>
      </c>
      <c r="U3084">
        <v>993.83234084688524</v>
      </c>
      <c r="V3084">
        <v>1064.4022138225246</v>
      </c>
      <c r="W3084">
        <v>1124.2818929022869</v>
      </c>
      <c r="X3084">
        <v>1094.2804201779559</v>
      </c>
      <c r="Y3084">
        <v>1239.6818067121358</v>
      </c>
      <c r="Z3084">
        <v>1214.9357065011829</v>
      </c>
      <c r="AA3084">
        <v>1156.8076098851723</v>
      </c>
      <c r="AB3084">
        <v>993.12496842589269</v>
      </c>
      <c r="AC3084">
        <v>1151.2785727876417</v>
      </c>
      <c r="AD3084">
        <v>1255.290634828689</v>
      </c>
      <c r="AE3084">
        <v>1182.1266974994455</v>
      </c>
      <c r="AF3084">
        <v>1278.1131050501074</v>
      </c>
    </row>
    <row r="3085" spans="2:32" x14ac:dyDescent="0.25">
      <c r="B3085">
        <v>499</v>
      </c>
      <c r="C3085">
        <v>500.02325532709858</v>
      </c>
      <c r="D3085">
        <v>497.21091255114351</v>
      </c>
      <c r="E3085">
        <v>479.30588806126758</v>
      </c>
      <c r="F3085">
        <v>457.13356788319265</v>
      </c>
      <c r="G3085">
        <v>482.75041446853425</v>
      </c>
      <c r="H3085">
        <v>419.63739804658042</v>
      </c>
      <c r="I3085">
        <v>472.55534606682397</v>
      </c>
      <c r="J3085">
        <v>539.17564984154001</v>
      </c>
      <c r="K3085">
        <v>499.58390641174378</v>
      </c>
      <c r="L3085">
        <v>533.16558570613176</v>
      </c>
      <c r="M3085">
        <v>543.84499901614413</v>
      </c>
      <c r="N3085">
        <v>526.08116917837503</v>
      </c>
      <c r="O3085">
        <v>519.345376970546</v>
      </c>
      <c r="P3085">
        <v>514.64850311539635</v>
      </c>
      <c r="Q3085">
        <v>549.7446386338504</v>
      </c>
      <c r="R3085">
        <v>562.06948351190044</v>
      </c>
      <c r="S3085">
        <v>583.17641751909798</v>
      </c>
      <c r="T3085">
        <v>626.88248178618221</v>
      </c>
      <c r="U3085">
        <v>569.18111027423811</v>
      </c>
      <c r="V3085">
        <v>519.57574142921828</v>
      </c>
      <c r="W3085">
        <v>522.77612849987599</v>
      </c>
      <c r="X3085">
        <v>616.26346575433706</v>
      </c>
      <c r="Y3085">
        <v>528.0676202083489</v>
      </c>
      <c r="Z3085">
        <v>545.54334422640034</v>
      </c>
      <c r="AA3085">
        <v>560.10352501504065</v>
      </c>
      <c r="AB3085">
        <v>559.40043028955336</v>
      </c>
      <c r="AC3085">
        <v>618.44279110845309</v>
      </c>
      <c r="AD3085">
        <v>720.39640998007087</v>
      </c>
      <c r="AE3085">
        <v>731.15061179519</v>
      </c>
      <c r="AF3085">
        <v>792.20148357758603</v>
      </c>
    </row>
    <row r="3086" spans="2:32" x14ac:dyDescent="0.25">
      <c r="B3086">
        <v>499</v>
      </c>
      <c r="C3086">
        <v>496.14621279213537</v>
      </c>
      <c r="D3086">
        <v>442.60967550676571</v>
      </c>
      <c r="E3086">
        <v>433.2540029826111</v>
      </c>
      <c r="F3086">
        <v>439.09143251747997</v>
      </c>
      <c r="G3086">
        <v>441.99902349208094</v>
      </c>
      <c r="H3086">
        <v>390.93083717089274</v>
      </c>
      <c r="I3086">
        <v>355.88553290814031</v>
      </c>
      <c r="J3086">
        <v>376.42142898438908</v>
      </c>
      <c r="K3086">
        <v>343.06768268736857</v>
      </c>
      <c r="L3086">
        <v>339.58197883623166</v>
      </c>
      <c r="M3086">
        <v>312.58715029153694</v>
      </c>
      <c r="N3086">
        <v>344.89748972250487</v>
      </c>
      <c r="O3086">
        <v>338.32987967561519</v>
      </c>
      <c r="P3086">
        <v>353.33520028607717</v>
      </c>
      <c r="Q3086">
        <v>344.98075036946165</v>
      </c>
      <c r="R3086">
        <v>349.32994204483708</v>
      </c>
      <c r="S3086">
        <v>316.87131371645546</v>
      </c>
      <c r="T3086">
        <v>371.75525104072807</v>
      </c>
      <c r="U3086">
        <v>392.36936471027155</v>
      </c>
      <c r="V3086">
        <v>334.05350408958969</v>
      </c>
      <c r="W3086">
        <v>357.94815183472366</v>
      </c>
      <c r="X3086">
        <v>380.10616929498502</v>
      </c>
      <c r="Y3086">
        <v>326.13116746920554</v>
      </c>
      <c r="Z3086">
        <v>348.07736553378652</v>
      </c>
      <c r="AA3086">
        <v>354.29882909314966</v>
      </c>
      <c r="AB3086">
        <v>340.57837181472632</v>
      </c>
      <c r="AC3086">
        <v>383.5327423382152</v>
      </c>
      <c r="AD3086">
        <v>339.75215217787468</v>
      </c>
      <c r="AE3086">
        <v>366.42970026769325</v>
      </c>
      <c r="AF3086">
        <v>338.16774739299694</v>
      </c>
    </row>
    <row r="3087" spans="2:32" x14ac:dyDescent="0.25">
      <c r="B3087">
        <v>499</v>
      </c>
      <c r="C3087">
        <v>476.0762260942015</v>
      </c>
      <c r="D3087">
        <v>455.37101367379148</v>
      </c>
      <c r="E3087">
        <v>453.51400865852366</v>
      </c>
      <c r="F3087">
        <v>412.06132305954452</v>
      </c>
      <c r="G3087">
        <v>436.55135011016449</v>
      </c>
      <c r="H3087">
        <v>409.67059631541616</v>
      </c>
      <c r="I3087">
        <v>371.60038397551818</v>
      </c>
      <c r="J3087">
        <v>451.06906331777907</v>
      </c>
      <c r="K3087">
        <v>393.41160921991241</v>
      </c>
      <c r="L3087">
        <v>381.15205870079626</v>
      </c>
      <c r="M3087">
        <v>346.96611127579126</v>
      </c>
      <c r="N3087">
        <v>377.77493495542188</v>
      </c>
      <c r="O3087">
        <v>317.49979718073541</v>
      </c>
      <c r="P3087">
        <v>345.4933136855077</v>
      </c>
      <c r="Q3087">
        <v>317.70328647940687</v>
      </c>
      <c r="R3087">
        <v>329.2340405337647</v>
      </c>
      <c r="S3087">
        <v>293.61570986030898</v>
      </c>
      <c r="T3087">
        <v>286.64482265707585</v>
      </c>
      <c r="U3087">
        <v>266.88679388505227</v>
      </c>
      <c r="V3087">
        <v>265.16397087242865</v>
      </c>
      <c r="W3087">
        <v>283.33743156848232</v>
      </c>
      <c r="X3087">
        <v>278.70923866066443</v>
      </c>
      <c r="Y3087">
        <v>307.73235203553452</v>
      </c>
      <c r="Z3087">
        <v>309.12016434523656</v>
      </c>
      <c r="AA3087">
        <v>312.51055514672163</v>
      </c>
      <c r="AB3087">
        <v>294.31155047471304</v>
      </c>
      <c r="AC3087">
        <v>279.1605893182919</v>
      </c>
      <c r="AD3087">
        <v>299.16858400633919</v>
      </c>
      <c r="AE3087">
        <v>244.26743782591572</v>
      </c>
      <c r="AF3087">
        <v>273.20929353393274</v>
      </c>
    </row>
    <row r="3088" spans="2:32" x14ac:dyDescent="0.25">
      <c r="B3088">
        <v>499</v>
      </c>
      <c r="C3088">
        <v>469.77565000675338</v>
      </c>
      <c r="D3088">
        <v>463.32688768695874</v>
      </c>
      <c r="E3088">
        <v>431.26030498361251</v>
      </c>
      <c r="F3088">
        <v>421.88900402518897</v>
      </c>
      <c r="G3088">
        <v>392.99542546063122</v>
      </c>
      <c r="H3088">
        <v>380.50039109180938</v>
      </c>
      <c r="I3088">
        <v>381.2677945719405</v>
      </c>
      <c r="J3088">
        <v>415.13526324945809</v>
      </c>
      <c r="K3088">
        <v>410.83581280192692</v>
      </c>
      <c r="L3088">
        <v>406.57811636322811</v>
      </c>
      <c r="M3088">
        <v>403.19799344213118</v>
      </c>
      <c r="N3088">
        <v>383.86682008855024</v>
      </c>
      <c r="O3088">
        <v>336.65041079842314</v>
      </c>
      <c r="P3088">
        <v>367.11888804626756</v>
      </c>
      <c r="Q3088">
        <v>393.76073969863569</v>
      </c>
      <c r="R3088">
        <v>433.01097043618211</v>
      </c>
      <c r="S3088">
        <v>433.46537885037253</v>
      </c>
      <c r="T3088">
        <v>446.48697975175992</v>
      </c>
      <c r="U3088">
        <v>468.60072735137214</v>
      </c>
      <c r="V3088">
        <v>510.13657110266138</v>
      </c>
      <c r="W3088">
        <v>525.91761716442295</v>
      </c>
      <c r="X3088">
        <v>513.15431632440868</v>
      </c>
      <c r="Y3088">
        <v>456.3754459976999</v>
      </c>
      <c r="Z3088">
        <v>432.30776216905031</v>
      </c>
      <c r="AA3088">
        <v>446.18311123121214</v>
      </c>
      <c r="AB3088">
        <v>357.61765247100107</v>
      </c>
      <c r="AC3088">
        <v>361.69428549665861</v>
      </c>
      <c r="AD3088">
        <v>306.47926151593202</v>
      </c>
      <c r="AE3088">
        <v>307.77830168921514</v>
      </c>
      <c r="AF3088">
        <v>280.85970516821766</v>
      </c>
    </row>
    <row r="3089" spans="2:32" x14ac:dyDescent="0.25">
      <c r="B3089">
        <v>499</v>
      </c>
      <c r="C3089">
        <v>533.31078781394967</v>
      </c>
      <c r="D3089">
        <v>551.93276938713643</v>
      </c>
      <c r="E3089">
        <v>524.37157969176246</v>
      </c>
      <c r="F3089">
        <v>554.16287732174692</v>
      </c>
      <c r="G3089">
        <v>555.82451189092455</v>
      </c>
      <c r="H3089">
        <v>587.29478084335187</v>
      </c>
      <c r="I3089">
        <v>475.24823562219757</v>
      </c>
      <c r="J3089">
        <v>544.07155256547628</v>
      </c>
      <c r="K3089">
        <v>522.2663327059297</v>
      </c>
      <c r="L3089">
        <v>548.58831244150736</v>
      </c>
      <c r="M3089">
        <v>566.2158580349178</v>
      </c>
      <c r="N3089">
        <v>516.67528697325247</v>
      </c>
      <c r="O3089">
        <v>509.67400159349501</v>
      </c>
      <c r="P3089">
        <v>501.03909736146363</v>
      </c>
      <c r="Q3089">
        <v>502.82316195725019</v>
      </c>
      <c r="R3089">
        <v>601.90032985065216</v>
      </c>
      <c r="S3089">
        <v>535.81770075957434</v>
      </c>
      <c r="T3089">
        <v>497.17677478311037</v>
      </c>
      <c r="U3089">
        <v>561.6168444049224</v>
      </c>
      <c r="V3089">
        <v>531.2912608485276</v>
      </c>
      <c r="W3089">
        <v>529.60889321971251</v>
      </c>
      <c r="X3089">
        <v>504.09861656479825</v>
      </c>
      <c r="Y3089">
        <v>499.47141396079553</v>
      </c>
      <c r="Z3089">
        <v>543.47017595164255</v>
      </c>
      <c r="AA3089">
        <v>564.23440160844541</v>
      </c>
      <c r="AB3089">
        <v>651.1354413006186</v>
      </c>
      <c r="AC3089">
        <v>605.70351644763127</v>
      </c>
      <c r="AD3089">
        <v>542.0479626062554</v>
      </c>
      <c r="AE3089">
        <v>576.09900045732547</v>
      </c>
      <c r="AF3089">
        <v>551.05234086136841</v>
      </c>
    </row>
    <row r="3090" spans="2:32" x14ac:dyDescent="0.25">
      <c r="B3090">
        <v>499</v>
      </c>
      <c r="C3090">
        <v>437.96322650827193</v>
      </c>
      <c r="D3090">
        <v>423.66410532727133</v>
      </c>
      <c r="E3090">
        <v>440.617689626745</v>
      </c>
      <c r="F3090">
        <v>388.06497566828767</v>
      </c>
      <c r="G3090">
        <v>431.15109076952808</v>
      </c>
      <c r="H3090">
        <v>419.75123395242053</v>
      </c>
      <c r="I3090">
        <v>425.51944540705506</v>
      </c>
      <c r="J3090">
        <v>423.39338017206217</v>
      </c>
      <c r="K3090">
        <v>439.25772514807045</v>
      </c>
      <c r="L3090">
        <v>491.19777105022649</v>
      </c>
      <c r="M3090">
        <v>488.71039838758759</v>
      </c>
      <c r="N3090">
        <v>460.25448686588493</v>
      </c>
      <c r="O3090">
        <v>493.83643470247409</v>
      </c>
      <c r="P3090">
        <v>440.01322452012135</v>
      </c>
      <c r="Q3090">
        <v>417.38936480275152</v>
      </c>
      <c r="R3090">
        <v>384.19664783687585</v>
      </c>
      <c r="S3090">
        <v>378.98790990123183</v>
      </c>
      <c r="T3090">
        <v>387.52729560079456</v>
      </c>
      <c r="U3090">
        <v>370.37010405867852</v>
      </c>
      <c r="V3090">
        <v>332.29871576188469</v>
      </c>
      <c r="W3090">
        <v>367.61586411169111</v>
      </c>
      <c r="X3090">
        <v>367.83012071382092</v>
      </c>
      <c r="Y3090">
        <v>405.53632984421938</v>
      </c>
      <c r="Z3090">
        <v>422.62719461991946</v>
      </c>
      <c r="AA3090">
        <v>382.79195040637342</v>
      </c>
      <c r="AB3090">
        <v>399.33504307953297</v>
      </c>
      <c r="AC3090">
        <v>350.88506448599651</v>
      </c>
      <c r="AD3090">
        <v>389.87375728671964</v>
      </c>
      <c r="AE3090">
        <v>401.2666850989109</v>
      </c>
      <c r="AF3090">
        <v>452.97065069760146</v>
      </c>
    </row>
    <row r="3091" spans="2:32" x14ac:dyDescent="0.25">
      <c r="B3091">
        <v>499</v>
      </c>
      <c r="C3091">
        <v>403.85316294649687</v>
      </c>
      <c r="D3091">
        <v>426.49780645027886</v>
      </c>
      <c r="E3091">
        <v>387.8497518880485</v>
      </c>
      <c r="F3091">
        <v>339.64806112792576</v>
      </c>
      <c r="G3091">
        <v>373.37998120268054</v>
      </c>
      <c r="H3091">
        <v>448.20287856239452</v>
      </c>
      <c r="I3091">
        <v>520.16776946846426</v>
      </c>
      <c r="J3091">
        <v>595.18118319047983</v>
      </c>
      <c r="K3091">
        <v>656.71732943941288</v>
      </c>
      <c r="L3091">
        <v>630.07276312734461</v>
      </c>
      <c r="M3091">
        <v>599.64076740060352</v>
      </c>
      <c r="N3091">
        <v>724.67855941426114</v>
      </c>
      <c r="O3091">
        <v>813.03033756834805</v>
      </c>
      <c r="P3091">
        <v>896.56574119403967</v>
      </c>
      <c r="Q3091">
        <v>999.113115663592</v>
      </c>
      <c r="R3091">
        <v>1015.0573001730875</v>
      </c>
      <c r="S3091">
        <v>995.15051274513939</v>
      </c>
      <c r="T3091">
        <v>998.73446200187561</v>
      </c>
      <c r="U3091">
        <v>936.05345604620709</v>
      </c>
      <c r="V3091">
        <v>992.37335646491283</v>
      </c>
      <c r="W3091">
        <v>965.68369522708963</v>
      </c>
      <c r="X3091">
        <v>1084.0028776486622</v>
      </c>
      <c r="Y3091">
        <v>1138.723870636336</v>
      </c>
      <c r="Z3091">
        <v>1152.391806665913</v>
      </c>
      <c r="AA3091">
        <v>1144.5636345742048</v>
      </c>
      <c r="AB3091">
        <v>1137.7783038432162</v>
      </c>
      <c r="AC3091">
        <v>1148.4833489437938</v>
      </c>
      <c r="AD3091">
        <v>1173.7781272807581</v>
      </c>
      <c r="AE3091">
        <v>1207.4171555065484</v>
      </c>
      <c r="AF3091">
        <v>1208.4473881414444</v>
      </c>
    </row>
    <row r="3092" spans="2:32" x14ac:dyDescent="0.25">
      <c r="B3092">
        <v>499</v>
      </c>
      <c r="C3092">
        <v>543.14654383449829</v>
      </c>
      <c r="D3092">
        <v>598.30186077182645</v>
      </c>
      <c r="E3092">
        <v>579.57257344503921</v>
      </c>
      <c r="F3092">
        <v>584.74078743030827</v>
      </c>
      <c r="G3092">
        <v>559.55946910176556</v>
      </c>
      <c r="H3092">
        <v>603.29836877321759</v>
      </c>
      <c r="I3092">
        <v>552.59697253346235</v>
      </c>
      <c r="J3092">
        <v>511.87328989530295</v>
      </c>
      <c r="K3092">
        <v>489.19540217117481</v>
      </c>
      <c r="L3092">
        <v>466.32660923409901</v>
      </c>
      <c r="M3092">
        <v>420.38568444104408</v>
      </c>
      <c r="N3092">
        <v>420.05397408076931</v>
      </c>
      <c r="O3092">
        <v>417.58928132190704</v>
      </c>
      <c r="P3092">
        <v>446.29463899725317</v>
      </c>
      <c r="Q3092">
        <v>417.91663211175563</v>
      </c>
      <c r="R3092">
        <v>343.24303558647182</v>
      </c>
      <c r="S3092">
        <v>376.63949035054424</v>
      </c>
      <c r="T3092">
        <v>335.9649198206983</v>
      </c>
      <c r="U3092">
        <v>330.6167880439441</v>
      </c>
      <c r="V3092">
        <v>371.49630006827601</v>
      </c>
      <c r="W3092">
        <v>388.90018875764309</v>
      </c>
      <c r="X3092">
        <v>372.25729110720965</v>
      </c>
      <c r="Y3092">
        <v>430.53850284010667</v>
      </c>
      <c r="Z3092">
        <v>485.52616117645903</v>
      </c>
      <c r="AA3092">
        <v>504.92936092710909</v>
      </c>
      <c r="AB3092">
        <v>568.59406449996959</v>
      </c>
      <c r="AC3092">
        <v>461.58478279378363</v>
      </c>
      <c r="AD3092">
        <v>478.42375235530631</v>
      </c>
      <c r="AE3092">
        <v>543.45574750667845</v>
      </c>
      <c r="AF3092">
        <v>689.01935993402287</v>
      </c>
    </row>
    <row r="3093" spans="2:32" x14ac:dyDescent="0.25">
      <c r="B3093">
        <v>499</v>
      </c>
      <c r="C3093">
        <v>465.8895070743007</v>
      </c>
      <c r="D3093">
        <v>439.82720867666501</v>
      </c>
      <c r="E3093">
        <v>459.38208369240397</v>
      </c>
      <c r="F3093">
        <v>474.59489127096191</v>
      </c>
      <c r="G3093">
        <v>537.47128535770958</v>
      </c>
      <c r="H3093">
        <v>534.76772598194611</v>
      </c>
      <c r="I3093">
        <v>542.51092036987689</v>
      </c>
      <c r="J3093">
        <v>584.34508678598024</v>
      </c>
      <c r="K3093">
        <v>494.58438478815702</v>
      </c>
      <c r="L3093">
        <v>499.30873581022917</v>
      </c>
      <c r="M3093">
        <v>511.95031435282777</v>
      </c>
      <c r="N3093">
        <v>519.4196197970914</v>
      </c>
      <c r="O3093">
        <v>473.09703526380082</v>
      </c>
      <c r="P3093">
        <v>503.21528531312055</v>
      </c>
      <c r="Q3093">
        <v>464.06123580301244</v>
      </c>
      <c r="R3093">
        <v>471.73695620974672</v>
      </c>
      <c r="S3093">
        <v>492.72157560133883</v>
      </c>
      <c r="T3093">
        <v>456.53170740089485</v>
      </c>
      <c r="U3093">
        <v>454.7130860984085</v>
      </c>
      <c r="V3093">
        <v>459.83734545405088</v>
      </c>
      <c r="W3093">
        <v>400.66054825967376</v>
      </c>
      <c r="X3093">
        <v>391.62232829373573</v>
      </c>
      <c r="Y3093">
        <v>323.47461840309313</v>
      </c>
      <c r="Z3093">
        <v>368.35554334907914</v>
      </c>
      <c r="AA3093">
        <v>356.1053965899294</v>
      </c>
      <c r="AB3093">
        <v>356.96097717564555</v>
      </c>
      <c r="AC3093">
        <v>400.87243914431485</v>
      </c>
      <c r="AD3093">
        <v>390.54445904060094</v>
      </c>
      <c r="AE3093">
        <v>386.30132279561064</v>
      </c>
      <c r="AF3093">
        <v>411.09731595205733</v>
      </c>
    </row>
    <row r="3094" spans="2:32" x14ac:dyDescent="0.25">
      <c r="B3094">
        <v>499</v>
      </c>
      <c r="C3094">
        <v>602.03580194246013</v>
      </c>
      <c r="D3094">
        <v>548.74489979106636</v>
      </c>
      <c r="E3094">
        <v>543.6373416363457</v>
      </c>
      <c r="F3094">
        <v>563.66481195708491</v>
      </c>
      <c r="G3094">
        <v>643.73098698992112</v>
      </c>
      <c r="H3094">
        <v>601.01705855147782</v>
      </c>
      <c r="I3094">
        <v>518.44297470033155</v>
      </c>
      <c r="J3094">
        <v>562.58292132468273</v>
      </c>
      <c r="K3094">
        <v>538.51573935709655</v>
      </c>
      <c r="L3094">
        <v>481.17645895458065</v>
      </c>
      <c r="M3094">
        <v>494.28778667411376</v>
      </c>
      <c r="N3094">
        <v>553.37829666303787</v>
      </c>
      <c r="O3094">
        <v>552.7285127172413</v>
      </c>
      <c r="P3094">
        <v>508.04377247750784</v>
      </c>
      <c r="Q3094">
        <v>575.89850730243347</v>
      </c>
      <c r="R3094">
        <v>563.93557016050738</v>
      </c>
      <c r="S3094">
        <v>607.57984578106823</v>
      </c>
      <c r="T3094">
        <v>607.42881487805391</v>
      </c>
      <c r="U3094">
        <v>562.92848190616735</v>
      </c>
      <c r="V3094">
        <v>626.97539769580396</v>
      </c>
      <c r="W3094">
        <v>623.3558764358504</v>
      </c>
      <c r="X3094">
        <v>811.52139810082781</v>
      </c>
      <c r="Y3094">
        <v>762.28574678205644</v>
      </c>
      <c r="Z3094">
        <v>764.01915582110405</v>
      </c>
      <c r="AA3094">
        <v>830.7793813756781</v>
      </c>
      <c r="AB3094">
        <v>721.49647639002535</v>
      </c>
      <c r="AC3094">
        <v>721.16601200993318</v>
      </c>
      <c r="AD3094">
        <v>628.25070367031572</v>
      </c>
      <c r="AE3094">
        <v>628.89302369448046</v>
      </c>
      <c r="AF3094">
        <v>772.25842385734518</v>
      </c>
    </row>
    <row r="3095" spans="2:32" x14ac:dyDescent="0.25">
      <c r="B3095">
        <v>499</v>
      </c>
      <c r="C3095">
        <v>538.26782299324407</v>
      </c>
      <c r="D3095">
        <v>586.75043981265992</v>
      </c>
      <c r="E3095">
        <v>633.16804989381069</v>
      </c>
      <c r="F3095">
        <v>510.95336157029448</v>
      </c>
      <c r="G3095">
        <v>519.08612752734268</v>
      </c>
      <c r="H3095">
        <v>485.84622813600311</v>
      </c>
      <c r="I3095">
        <v>459.40158042566355</v>
      </c>
      <c r="J3095">
        <v>504.43497317158068</v>
      </c>
      <c r="K3095">
        <v>471.38587560193429</v>
      </c>
      <c r="L3095">
        <v>461.71712155520214</v>
      </c>
      <c r="M3095">
        <v>447.4926701390367</v>
      </c>
      <c r="N3095">
        <v>452.47426153949311</v>
      </c>
      <c r="O3095">
        <v>470.80130275882323</v>
      </c>
      <c r="P3095">
        <v>437.5683267024707</v>
      </c>
      <c r="Q3095">
        <v>434.64914214432861</v>
      </c>
      <c r="R3095">
        <v>472.20805166814591</v>
      </c>
      <c r="S3095">
        <v>484.28462550732462</v>
      </c>
      <c r="T3095">
        <v>456.27418403030447</v>
      </c>
      <c r="U3095">
        <v>409.44691463382873</v>
      </c>
      <c r="V3095">
        <v>404.64605167409462</v>
      </c>
      <c r="W3095">
        <v>388.96993194361562</v>
      </c>
      <c r="X3095">
        <v>404.10434170475861</v>
      </c>
      <c r="Y3095">
        <v>399.9847942564316</v>
      </c>
      <c r="Z3095">
        <v>446.24120826382659</v>
      </c>
      <c r="AA3095">
        <v>538.76792623726305</v>
      </c>
      <c r="AB3095">
        <v>518.12059124660209</v>
      </c>
      <c r="AC3095">
        <v>465.74650197222218</v>
      </c>
      <c r="AD3095">
        <v>520.97489678469026</v>
      </c>
      <c r="AE3095">
        <v>643.39754168237062</v>
      </c>
      <c r="AF3095">
        <v>534.0440841392458</v>
      </c>
    </row>
    <row r="3096" spans="2:32" x14ac:dyDescent="0.25">
      <c r="B3096">
        <v>499</v>
      </c>
      <c r="C3096">
        <v>488.90204318168372</v>
      </c>
      <c r="D3096">
        <v>440.81207680762236</v>
      </c>
      <c r="E3096">
        <v>423.11279369313235</v>
      </c>
      <c r="F3096">
        <v>421.51302623841184</v>
      </c>
      <c r="G3096">
        <v>462.6600749868395</v>
      </c>
      <c r="H3096">
        <v>453.10668533880687</v>
      </c>
      <c r="I3096">
        <v>449.05788715301907</v>
      </c>
      <c r="J3096">
        <v>452.3767470171228</v>
      </c>
      <c r="K3096">
        <v>422.47572536728887</v>
      </c>
      <c r="L3096">
        <v>375.56700545984506</v>
      </c>
      <c r="M3096">
        <v>324.84578282102996</v>
      </c>
      <c r="N3096">
        <v>329.17563771714214</v>
      </c>
      <c r="O3096">
        <v>372.63329125122613</v>
      </c>
      <c r="P3096">
        <v>392.69127307012161</v>
      </c>
      <c r="Q3096">
        <v>405.62627836771929</v>
      </c>
      <c r="R3096">
        <v>395.15599484312247</v>
      </c>
      <c r="S3096">
        <v>455.78186939657462</v>
      </c>
      <c r="T3096">
        <v>457.40478525458644</v>
      </c>
      <c r="U3096">
        <v>456.57419851824068</v>
      </c>
      <c r="V3096">
        <v>472.82529935404642</v>
      </c>
      <c r="W3096">
        <v>453.27050115387004</v>
      </c>
      <c r="X3096">
        <v>400.9606875155817</v>
      </c>
      <c r="Y3096">
        <v>382.84519381050586</v>
      </c>
      <c r="Z3096">
        <v>337.32612179710952</v>
      </c>
      <c r="AA3096">
        <v>385.30997474037412</v>
      </c>
      <c r="AB3096">
        <v>427.08910356690353</v>
      </c>
      <c r="AC3096">
        <v>432.14509277204536</v>
      </c>
      <c r="AD3096">
        <v>429.35548486457918</v>
      </c>
      <c r="AE3096">
        <v>411.1480390100582</v>
      </c>
      <c r="AF3096">
        <v>407.02627754813102</v>
      </c>
    </row>
    <row r="3097" spans="2:32" x14ac:dyDescent="0.25">
      <c r="B3097">
        <v>499</v>
      </c>
      <c r="C3097">
        <v>453.37236474151661</v>
      </c>
      <c r="D3097">
        <v>496.21479740434023</v>
      </c>
      <c r="E3097">
        <v>496.64492216259345</v>
      </c>
      <c r="F3097">
        <v>483.0827695665846</v>
      </c>
      <c r="G3097">
        <v>468.82842712972513</v>
      </c>
      <c r="H3097">
        <v>504.80761042571191</v>
      </c>
      <c r="I3097">
        <v>428.01777854118097</v>
      </c>
      <c r="J3097">
        <v>471.05830769052517</v>
      </c>
      <c r="K3097">
        <v>490.26754590457347</v>
      </c>
      <c r="L3097">
        <v>447.39903309915701</v>
      </c>
      <c r="M3097">
        <v>426.34373659782369</v>
      </c>
      <c r="N3097">
        <v>453.33780573636716</v>
      </c>
      <c r="O3097">
        <v>439.46140896428557</v>
      </c>
      <c r="P3097">
        <v>401.55600550813597</v>
      </c>
      <c r="Q3097">
        <v>414.18599997173385</v>
      </c>
      <c r="R3097">
        <v>337.07137049816362</v>
      </c>
      <c r="S3097">
        <v>346.21734918717891</v>
      </c>
      <c r="T3097">
        <v>339.27539783727053</v>
      </c>
      <c r="U3097">
        <v>323.09510077313263</v>
      </c>
      <c r="V3097">
        <v>322.59566362565829</v>
      </c>
      <c r="W3097">
        <v>260.32794735169301</v>
      </c>
      <c r="X3097">
        <v>260.06623598432253</v>
      </c>
      <c r="Y3097">
        <v>314.35358659681646</v>
      </c>
      <c r="Z3097">
        <v>349.59557180908632</v>
      </c>
      <c r="AA3097">
        <v>424.47458879477989</v>
      </c>
      <c r="AB3097">
        <v>451.35783073680454</v>
      </c>
      <c r="AC3097">
        <v>439.19658158443332</v>
      </c>
      <c r="AD3097">
        <v>497.29801403377337</v>
      </c>
      <c r="AE3097">
        <v>471.2299807360875</v>
      </c>
      <c r="AF3097">
        <v>410.7072161917946</v>
      </c>
    </row>
    <row r="3098" spans="2:32" x14ac:dyDescent="0.25">
      <c r="B3098">
        <v>499</v>
      </c>
      <c r="C3098">
        <v>467.15000389259285</v>
      </c>
      <c r="D3098">
        <v>465.75593694892382</v>
      </c>
      <c r="E3098">
        <v>506.28930152688372</v>
      </c>
      <c r="F3098">
        <v>405.36064272251679</v>
      </c>
      <c r="G3098">
        <v>411.79026744460589</v>
      </c>
      <c r="H3098">
        <v>426.66204894050782</v>
      </c>
      <c r="I3098">
        <v>424.64266827114761</v>
      </c>
      <c r="J3098">
        <v>420.38275456930415</v>
      </c>
      <c r="K3098">
        <v>436.20375239805202</v>
      </c>
      <c r="L3098">
        <v>463.29801082127784</v>
      </c>
      <c r="M3098">
        <v>456.12181794782055</v>
      </c>
      <c r="N3098">
        <v>480.65869571634755</v>
      </c>
      <c r="O3098">
        <v>527.81164508040933</v>
      </c>
      <c r="P3098">
        <v>600.23209122028572</v>
      </c>
      <c r="Q3098">
        <v>523.95788816088259</v>
      </c>
      <c r="R3098">
        <v>537.99454722357461</v>
      </c>
      <c r="S3098">
        <v>539.44014128062099</v>
      </c>
      <c r="T3098">
        <v>553.71006760966861</v>
      </c>
      <c r="U3098">
        <v>535.03413219949357</v>
      </c>
      <c r="V3098">
        <v>509.18823429411651</v>
      </c>
      <c r="W3098">
        <v>533.46272414105579</v>
      </c>
      <c r="X3098">
        <v>510.229692981786</v>
      </c>
      <c r="Y3098">
        <v>552.54711104279238</v>
      </c>
      <c r="Z3098">
        <v>510.24397630312251</v>
      </c>
      <c r="AA3098">
        <v>467.64878610711486</v>
      </c>
      <c r="AB3098">
        <v>412.13797698584506</v>
      </c>
      <c r="AC3098">
        <v>477.12122627639343</v>
      </c>
      <c r="AD3098">
        <v>458.24517521485552</v>
      </c>
      <c r="AE3098">
        <v>404.71875526594266</v>
      </c>
      <c r="AF3098">
        <v>383.77564479289845</v>
      </c>
    </row>
    <row r="3099" spans="2:32" x14ac:dyDescent="0.25">
      <c r="B3099">
        <v>499</v>
      </c>
      <c r="C3099">
        <v>520.82456279666303</v>
      </c>
      <c r="D3099">
        <v>561.53049989758267</v>
      </c>
      <c r="E3099">
        <v>500.89726843873228</v>
      </c>
      <c r="F3099">
        <v>507.6736970307619</v>
      </c>
      <c r="G3099">
        <v>524.6052567373273</v>
      </c>
      <c r="H3099">
        <v>452.80888050917719</v>
      </c>
      <c r="I3099">
        <v>431.8069986717914</v>
      </c>
      <c r="J3099">
        <v>393.59883591254891</v>
      </c>
      <c r="K3099">
        <v>379.73197690231018</v>
      </c>
      <c r="L3099">
        <v>389.71465094933416</v>
      </c>
      <c r="M3099">
        <v>383.07219719501944</v>
      </c>
      <c r="N3099">
        <v>354.67071445989171</v>
      </c>
      <c r="O3099">
        <v>361.58876391241404</v>
      </c>
      <c r="P3099">
        <v>401.87736214450996</v>
      </c>
      <c r="Q3099">
        <v>374.40855280824985</v>
      </c>
      <c r="R3099">
        <v>290.42415782739505</v>
      </c>
      <c r="S3099">
        <v>277.04687397036128</v>
      </c>
      <c r="T3099">
        <v>305.19469668461051</v>
      </c>
      <c r="U3099">
        <v>361.33203371702251</v>
      </c>
      <c r="V3099">
        <v>357.07820143068409</v>
      </c>
      <c r="W3099">
        <v>335.06372334580357</v>
      </c>
      <c r="X3099">
        <v>289.41744288576393</v>
      </c>
      <c r="Y3099">
        <v>278.43382597320959</v>
      </c>
      <c r="Z3099">
        <v>298.74943502559648</v>
      </c>
      <c r="AA3099">
        <v>309.26752362184925</v>
      </c>
      <c r="AB3099">
        <v>322.49441950614363</v>
      </c>
      <c r="AC3099">
        <v>302.19369459447768</v>
      </c>
      <c r="AD3099">
        <v>315.70009785164603</v>
      </c>
      <c r="AE3099">
        <v>307.48942181694036</v>
      </c>
      <c r="AF3099">
        <v>304.26110790725585</v>
      </c>
    </row>
    <row r="3100" spans="2:32" x14ac:dyDescent="0.25">
      <c r="B3100">
        <v>499</v>
      </c>
      <c r="C3100">
        <v>478.92761609454351</v>
      </c>
      <c r="D3100">
        <v>473.185470614785</v>
      </c>
      <c r="E3100">
        <v>470.71580775144804</v>
      </c>
      <c r="F3100">
        <v>520.94417728700921</v>
      </c>
      <c r="G3100">
        <v>530.13226226868346</v>
      </c>
      <c r="H3100">
        <v>693.22692476732334</v>
      </c>
      <c r="I3100">
        <v>749.16355908951027</v>
      </c>
      <c r="J3100">
        <v>752.59802210060332</v>
      </c>
      <c r="K3100">
        <v>714.00293220997196</v>
      </c>
      <c r="L3100">
        <v>687.82035620109252</v>
      </c>
      <c r="M3100">
        <v>741.94702553667298</v>
      </c>
      <c r="N3100">
        <v>898.4088062815855</v>
      </c>
      <c r="O3100">
        <v>886.04556091629149</v>
      </c>
      <c r="P3100">
        <v>787.62406410390031</v>
      </c>
      <c r="Q3100">
        <v>818.19817086675653</v>
      </c>
      <c r="R3100">
        <v>789.17166161005059</v>
      </c>
      <c r="S3100">
        <v>798.18401811558954</v>
      </c>
      <c r="T3100">
        <v>828.60785505551564</v>
      </c>
      <c r="U3100">
        <v>790.25806362733215</v>
      </c>
      <c r="V3100">
        <v>770.73936277088183</v>
      </c>
      <c r="W3100">
        <v>860.02631223694141</v>
      </c>
      <c r="X3100">
        <v>808.42586215343294</v>
      </c>
      <c r="Y3100">
        <v>781.00804370615651</v>
      </c>
      <c r="Z3100">
        <v>838.11383640208373</v>
      </c>
      <c r="AA3100">
        <v>783.46734851449537</v>
      </c>
      <c r="AB3100">
        <v>668.38632583943911</v>
      </c>
      <c r="AC3100">
        <v>659.85114387936119</v>
      </c>
      <c r="AD3100">
        <v>653.553207362173</v>
      </c>
      <c r="AE3100">
        <v>846.06087983522832</v>
      </c>
      <c r="AF3100">
        <v>847.32073807998461</v>
      </c>
    </row>
    <row r="3101" spans="2:32" x14ac:dyDescent="0.25">
      <c r="B3101">
        <v>499</v>
      </c>
      <c r="C3101">
        <v>445.4119133718047</v>
      </c>
      <c r="D3101">
        <v>485.42962267445802</v>
      </c>
      <c r="E3101">
        <v>453.31390720628968</v>
      </c>
      <c r="F3101">
        <v>425.73459883960186</v>
      </c>
      <c r="G3101">
        <v>423.63619453573494</v>
      </c>
      <c r="H3101">
        <v>350.68533381853382</v>
      </c>
      <c r="I3101">
        <v>365.99858344138767</v>
      </c>
      <c r="J3101">
        <v>427.13566010080291</v>
      </c>
      <c r="K3101">
        <v>399.87628732328528</v>
      </c>
      <c r="L3101">
        <v>472.23535004118696</v>
      </c>
      <c r="M3101">
        <v>597.81019991921175</v>
      </c>
      <c r="N3101">
        <v>687.54488132766232</v>
      </c>
      <c r="O3101">
        <v>759.64798131781822</v>
      </c>
      <c r="P3101">
        <v>830.77410151558206</v>
      </c>
      <c r="Q3101">
        <v>776.68613679400983</v>
      </c>
      <c r="R3101">
        <v>709.49885831481197</v>
      </c>
      <c r="S3101">
        <v>776.13944048431063</v>
      </c>
      <c r="T3101">
        <v>832.59795147640523</v>
      </c>
      <c r="U3101">
        <v>968.02362328093193</v>
      </c>
      <c r="V3101">
        <v>1048.1254705835172</v>
      </c>
      <c r="W3101">
        <v>1045.3020112183042</v>
      </c>
      <c r="X3101">
        <v>959.8395739387023</v>
      </c>
      <c r="Y3101">
        <v>960.78195789002234</v>
      </c>
      <c r="Z3101">
        <v>966.00163186146597</v>
      </c>
      <c r="AA3101">
        <v>943.6425321746799</v>
      </c>
      <c r="AB3101">
        <v>960.78489405827804</v>
      </c>
      <c r="AC3101">
        <v>926.29739682535308</v>
      </c>
      <c r="AD3101">
        <v>920.86228936921123</v>
      </c>
      <c r="AE3101">
        <v>871.31550237255431</v>
      </c>
      <c r="AF3101">
        <v>874.57746706081616</v>
      </c>
    </row>
    <row r="3102" spans="2:32" x14ac:dyDescent="0.25">
      <c r="B3102">
        <v>499</v>
      </c>
      <c r="C3102">
        <v>526.79112977593081</v>
      </c>
      <c r="D3102">
        <v>471.41381307287963</v>
      </c>
      <c r="E3102">
        <v>487.30972019236316</v>
      </c>
      <c r="F3102">
        <v>455.12122239095487</v>
      </c>
      <c r="G3102">
        <v>497.24775773932868</v>
      </c>
      <c r="H3102">
        <v>527.59377610928493</v>
      </c>
      <c r="I3102">
        <v>550.44380540792451</v>
      </c>
      <c r="J3102">
        <v>553.18764521856303</v>
      </c>
      <c r="K3102">
        <v>612.51406314343922</v>
      </c>
      <c r="L3102">
        <v>589.56334147691882</v>
      </c>
      <c r="M3102">
        <v>581.72653662546918</v>
      </c>
      <c r="N3102">
        <v>505.13900110048945</v>
      </c>
      <c r="O3102">
        <v>565.35515776772479</v>
      </c>
      <c r="P3102">
        <v>475.07779587287632</v>
      </c>
      <c r="Q3102">
        <v>498.48158048733148</v>
      </c>
      <c r="R3102">
        <v>568.49434769814332</v>
      </c>
      <c r="S3102">
        <v>597.80167627540595</v>
      </c>
      <c r="T3102">
        <v>652.14519380120123</v>
      </c>
      <c r="U3102">
        <v>760.68675212554285</v>
      </c>
      <c r="V3102">
        <v>900.08736429960345</v>
      </c>
      <c r="W3102">
        <v>895.88804313080732</v>
      </c>
      <c r="X3102">
        <v>941.10563607664392</v>
      </c>
      <c r="Y3102">
        <v>928.68539289619798</v>
      </c>
      <c r="Z3102">
        <v>986.6557290378671</v>
      </c>
      <c r="AA3102">
        <v>974.93980531928537</v>
      </c>
      <c r="AB3102">
        <v>991.40370617992187</v>
      </c>
      <c r="AC3102">
        <v>1052.1751991577555</v>
      </c>
      <c r="AD3102">
        <v>1065.693123256176</v>
      </c>
      <c r="AE3102">
        <v>1073.6201010643567</v>
      </c>
      <c r="AF3102">
        <v>1133.3689959486912</v>
      </c>
    </row>
    <row r="3103" spans="2:32" x14ac:dyDescent="0.25">
      <c r="B3103">
        <v>499</v>
      </c>
      <c r="C3103">
        <v>484.41669065621909</v>
      </c>
      <c r="D3103">
        <v>474.11727692040932</v>
      </c>
      <c r="E3103">
        <v>635.78495868807624</v>
      </c>
      <c r="F3103">
        <v>701.7127661063688</v>
      </c>
      <c r="G3103">
        <v>641.18707496029072</v>
      </c>
      <c r="H3103">
        <v>621.55617229456504</v>
      </c>
      <c r="I3103">
        <v>567.50930984940851</v>
      </c>
      <c r="J3103">
        <v>547.1672053578834</v>
      </c>
      <c r="K3103">
        <v>515.37080077175654</v>
      </c>
      <c r="L3103">
        <v>469.31029490287546</v>
      </c>
      <c r="M3103">
        <v>377.76407498093698</v>
      </c>
      <c r="N3103">
        <v>404.07665293901192</v>
      </c>
      <c r="O3103">
        <v>417.08138574872447</v>
      </c>
      <c r="P3103">
        <v>409.25929874797123</v>
      </c>
      <c r="Q3103">
        <v>388.13613999971369</v>
      </c>
      <c r="R3103">
        <v>432.81387845318864</v>
      </c>
      <c r="S3103">
        <v>444.16103156176138</v>
      </c>
      <c r="T3103">
        <v>452.32254274033329</v>
      </c>
      <c r="U3103">
        <v>424.66221955261932</v>
      </c>
      <c r="V3103">
        <v>415.95183011095315</v>
      </c>
      <c r="W3103">
        <v>417.89540910468469</v>
      </c>
      <c r="X3103">
        <v>438.12406933380674</v>
      </c>
      <c r="Y3103">
        <v>524.04332655062046</v>
      </c>
      <c r="Z3103">
        <v>572.59223142904375</v>
      </c>
      <c r="AA3103">
        <v>634.18230130858342</v>
      </c>
      <c r="AB3103">
        <v>588.31748644532922</v>
      </c>
      <c r="AC3103">
        <v>630.26539221359724</v>
      </c>
      <c r="AD3103">
        <v>626.37999866132861</v>
      </c>
      <c r="AE3103">
        <v>619.48127445235184</v>
      </c>
      <c r="AF3103">
        <v>685.74610438918648</v>
      </c>
    </row>
    <row r="3104" spans="2:32" x14ac:dyDescent="0.25">
      <c r="B3104">
        <v>499</v>
      </c>
      <c r="C3104">
        <v>506.86305395817874</v>
      </c>
      <c r="D3104">
        <v>542.15356977374711</v>
      </c>
      <c r="E3104">
        <v>490.59171413484421</v>
      </c>
      <c r="F3104">
        <v>453.26589622062534</v>
      </c>
      <c r="G3104">
        <v>505.88693896369779</v>
      </c>
      <c r="H3104">
        <v>574.66237633890762</v>
      </c>
      <c r="I3104">
        <v>570.55290415539991</v>
      </c>
      <c r="J3104">
        <v>488.68325764096056</v>
      </c>
      <c r="K3104">
        <v>387.92790594920041</v>
      </c>
      <c r="L3104">
        <v>401.91188579373181</v>
      </c>
      <c r="M3104">
        <v>400.46283624920613</v>
      </c>
      <c r="N3104">
        <v>376.98287832689368</v>
      </c>
      <c r="O3104">
        <v>365.89381441287026</v>
      </c>
      <c r="P3104">
        <v>391.09311457606572</v>
      </c>
      <c r="Q3104">
        <v>408.71040871916614</v>
      </c>
      <c r="R3104">
        <v>428.39987496265616</v>
      </c>
      <c r="S3104">
        <v>412.73392459363561</v>
      </c>
      <c r="T3104">
        <v>372.59105626110403</v>
      </c>
      <c r="U3104">
        <v>324.07740034605661</v>
      </c>
      <c r="V3104">
        <v>331.72774278094636</v>
      </c>
      <c r="W3104">
        <v>334.44151572925404</v>
      </c>
      <c r="X3104">
        <v>370.38736599885129</v>
      </c>
      <c r="Y3104">
        <v>382.48159609883749</v>
      </c>
      <c r="Z3104">
        <v>406.72227438280316</v>
      </c>
      <c r="AA3104">
        <v>391.56540787583629</v>
      </c>
      <c r="AB3104">
        <v>505.45655341699012</v>
      </c>
      <c r="AC3104">
        <v>529.90758955033664</v>
      </c>
      <c r="AD3104">
        <v>472.37477012411455</v>
      </c>
      <c r="AE3104">
        <v>562.22462600774986</v>
      </c>
      <c r="AF3104">
        <v>488.80874423747349</v>
      </c>
    </row>
    <row r="3105" spans="2:32" x14ac:dyDescent="0.25">
      <c r="B3105">
        <v>499</v>
      </c>
      <c r="C3105">
        <v>458.07860453219394</v>
      </c>
      <c r="D3105">
        <v>485.91044266974956</v>
      </c>
      <c r="E3105">
        <v>437.03668694958378</v>
      </c>
      <c r="F3105">
        <v>478.02901952593425</v>
      </c>
      <c r="G3105">
        <v>429.36930848576878</v>
      </c>
      <c r="H3105">
        <v>427.42117058258015</v>
      </c>
      <c r="I3105">
        <v>464.22942423145065</v>
      </c>
      <c r="J3105">
        <v>433.16703607033492</v>
      </c>
      <c r="K3105">
        <v>366.02462234859598</v>
      </c>
      <c r="L3105">
        <v>328.54903441876115</v>
      </c>
      <c r="M3105">
        <v>305.52300871553632</v>
      </c>
      <c r="N3105">
        <v>314.46652432523507</v>
      </c>
      <c r="O3105">
        <v>342.84832279112345</v>
      </c>
      <c r="P3105">
        <v>357.02607382655583</v>
      </c>
      <c r="Q3105">
        <v>363.99258610340144</v>
      </c>
      <c r="R3105">
        <v>369.85927009183564</v>
      </c>
      <c r="S3105">
        <v>330.23144141207968</v>
      </c>
      <c r="T3105">
        <v>341.14548039272842</v>
      </c>
      <c r="U3105">
        <v>317.85848367294375</v>
      </c>
      <c r="V3105">
        <v>325.60766324943188</v>
      </c>
      <c r="W3105">
        <v>340.67406265594656</v>
      </c>
      <c r="X3105">
        <v>331.53552855376006</v>
      </c>
      <c r="Y3105">
        <v>351.41713938535975</v>
      </c>
      <c r="Z3105">
        <v>310.30287935941726</v>
      </c>
      <c r="AA3105">
        <v>281.37100586943967</v>
      </c>
      <c r="AB3105">
        <v>334.78892074519871</v>
      </c>
      <c r="AC3105">
        <v>313.17623378721618</v>
      </c>
      <c r="AD3105">
        <v>297.45445673422728</v>
      </c>
      <c r="AE3105">
        <v>339.60025117868435</v>
      </c>
      <c r="AF3105">
        <v>346.78595442905544</v>
      </c>
    </row>
    <row r="3106" spans="2:32" x14ac:dyDescent="0.25">
      <c r="B3106">
        <v>499</v>
      </c>
      <c r="C3106">
        <v>564.47583914730524</v>
      </c>
      <c r="D3106">
        <v>686.48688038643115</v>
      </c>
      <c r="E3106">
        <v>648.6013728370807</v>
      </c>
      <c r="F3106">
        <v>631.95418536821262</v>
      </c>
      <c r="G3106">
        <v>674.31798455137209</v>
      </c>
      <c r="H3106">
        <v>668.31988309049848</v>
      </c>
      <c r="I3106">
        <v>544.97883857337433</v>
      </c>
      <c r="J3106">
        <v>533.32049533801307</v>
      </c>
      <c r="K3106">
        <v>551.79263147874406</v>
      </c>
      <c r="L3106">
        <v>543.91417510913641</v>
      </c>
      <c r="M3106">
        <v>405.28744799031779</v>
      </c>
      <c r="N3106">
        <v>398.03332542072093</v>
      </c>
      <c r="O3106">
        <v>389.68017849045066</v>
      </c>
      <c r="P3106">
        <v>386.82773403984606</v>
      </c>
      <c r="Q3106">
        <v>442.73797557252351</v>
      </c>
      <c r="R3106">
        <v>480.25101443696121</v>
      </c>
      <c r="S3106">
        <v>509.68545483905831</v>
      </c>
      <c r="T3106">
        <v>470.34947116553064</v>
      </c>
      <c r="U3106">
        <v>406.0139534358409</v>
      </c>
      <c r="V3106">
        <v>473.94521364154895</v>
      </c>
      <c r="W3106">
        <v>540.7824053558893</v>
      </c>
      <c r="X3106">
        <v>538.8983719786188</v>
      </c>
      <c r="Y3106">
        <v>511.97126533420015</v>
      </c>
      <c r="Z3106">
        <v>551.83041040594333</v>
      </c>
      <c r="AA3106">
        <v>542.98581975323816</v>
      </c>
      <c r="AB3106">
        <v>558.0855887804363</v>
      </c>
      <c r="AC3106">
        <v>555.27833643574297</v>
      </c>
      <c r="AD3106">
        <v>525.370606217773</v>
      </c>
      <c r="AE3106">
        <v>502.53336339928944</v>
      </c>
      <c r="AF3106">
        <v>609.83627083197075</v>
      </c>
    </row>
    <row r="3107" spans="2:32" x14ac:dyDescent="0.25">
      <c r="B3107">
        <v>499</v>
      </c>
      <c r="C3107">
        <v>536.62283622820291</v>
      </c>
      <c r="D3107">
        <v>515.0330343505575</v>
      </c>
      <c r="E3107">
        <v>569.49751515028788</v>
      </c>
      <c r="F3107">
        <v>594.67553890679153</v>
      </c>
      <c r="G3107">
        <v>625.68231315590981</v>
      </c>
      <c r="H3107">
        <v>525.90683698073906</v>
      </c>
      <c r="I3107">
        <v>637.30664431909361</v>
      </c>
      <c r="J3107">
        <v>623.26891720857282</v>
      </c>
      <c r="K3107">
        <v>654.98949490799009</v>
      </c>
      <c r="L3107">
        <v>674.22924248050356</v>
      </c>
      <c r="M3107">
        <v>692.00206711048725</v>
      </c>
      <c r="N3107">
        <v>600.73915010883957</v>
      </c>
      <c r="O3107">
        <v>552.85054721693666</v>
      </c>
      <c r="P3107">
        <v>602.1211279485949</v>
      </c>
      <c r="Q3107">
        <v>556.7176725147599</v>
      </c>
      <c r="R3107">
        <v>577.52742506604943</v>
      </c>
      <c r="S3107">
        <v>587.60504521943699</v>
      </c>
      <c r="T3107">
        <v>603.65430860036429</v>
      </c>
      <c r="U3107">
        <v>582.986434116194</v>
      </c>
      <c r="V3107">
        <v>574.38102746995946</v>
      </c>
      <c r="W3107">
        <v>558.18458472558507</v>
      </c>
      <c r="X3107">
        <v>553.63467094473481</v>
      </c>
      <c r="Y3107">
        <v>548.53779683956077</v>
      </c>
      <c r="Z3107">
        <v>507.89456775079077</v>
      </c>
      <c r="AA3107">
        <v>541.05629442557779</v>
      </c>
      <c r="AB3107">
        <v>518.59533354869359</v>
      </c>
      <c r="AC3107">
        <v>522.24813345107873</v>
      </c>
      <c r="AD3107">
        <v>572.69617774309654</v>
      </c>
      <c r="AE3107">
        <v>609.62050703294028</v>
      </c>
      <c r="AF3107">
        <v>609.39069193127261</v>
      </c>
    </row>
    <row r="3108" spans="2:32" x14ac:dyDescent="0.25">
      <c r="B3108">
        <v>499</v>
      </c>
      <c r="C3108">
        <v>446.79675589520002</v>
      </c>
      <c r="D3108">
        <v>481.19215738039918</v>
      </c>
      <c r="E3108">
        <v>494.68430369980814</v>
      </c>
      <c r="F3108">
        <v>492.66697891329272</v>
      </c>
      <c r="G3108">
        <v>495.76857516552855</v>
      </c>
      <c r="H3108">
        <v>476.55870482773452</v>
      </c>
      <c r="I3108">
        <v>441.23955638700448</v>
      </c>
      <c r="J3108">
        <v>535.45476819775342</v>
      </c>
      <c r="K3108">
        <v>496.20197057150369</v>
      </c>
      <c r="L3108">
        <v>526.59670786071354</v>
      </c>
      <c r="M3108">
        <v>488.81202012538381</v>
      </c>
      <c r="N3108">
        <v>472.59790300257288</v>
      </c>
      <c r="O3108">
        <v>460.74442007576346</v>
      </c>
      <c r="P3108">
        <v>448.98301950465356</v>
      </c>
      <c r="Q3108">
        <v>523.3087532698579</v>
      </c>
      <c r="R3108">
        <v>499.31599635865899</v>
      </c>
      <c r="S3108">
        <v>432.7508420769704</v>
      </c>
      <c r="T3108">
        <v>513.46826521155526</v>
      </c>
      <c r="U3108">
        <v>532.5728223930895</v>
      </c>
      <c r="V3108">
        <v>534.03267784196987</v>
      </c>
      <c r="W3108">
        <v>503.81924187180147</v>
      </c>
      <c r="X3108">
        <v>561.28520014347828</v>
      </c>
      <c r="Y3108">
        <v>565.11647498326784</v>
      </c>
      <c r="Z3108">
        <v>634.38530709412669</v>
      </c>
      <c r="AA3108">
        <v>649.17682375076492</v>
      </c>
      <c r="AB3108">
        <v>644.20989666431103</v>
      </c>
      <c r="AC3108">
        <v>605.19026513393078</v>
      </c>
      <c r="AD3108">
        <v>667.15712514595953</v>
      </c>
      <c r="AE3108">
        <v>655.89968330772274</v>
      </c>
      <c r="AF3108">
        <v>756.16159690755126</v>
      </c>
    </row>
    <row r="3109" spans="2:32" x14ac:dyDescent="0.25">
      <c r="B3109">
        <v>499</v>
      </c>
      <c r="C3109">
        <v>532.69806519880206</v>
      </c>
      <c r="D3109">
        <v>546.46985409853585</v>
      </c>
      <c r="E3109">
        <v>482.79663188689528</v>
      </c>
      <c r="F3109">
        <v>494.17667602370881</v>
      </c>
      <c r="G3109">
        <v>558.24627041700353</v>
      </c>
      <c r="H3109">
        <v>598.66188849555692</v>
      </c>
      <c r="I3109">
        <v>691.90208542445191</v>
      </c>
      <c r="J3109">
        <v>771.36624530684242</v>
      </c>
      <c r="K3109">
        <v>945.85190579456435</v>
      </c>
      <c r="L3109">
        <v>964.69827980615526</v>
      </c>
      <c r="M3109">
        <v>1001.6580735003223</v>
      </c>
      <c r="N3109">
        <v>1104.8109522266079</v>
      </c>
      <c r="O3109">
        <v>1147.9902274444833</v>
      </c>
      <c r="P3109">
        <v>1095.7232553249871</v>
      </c>
      <c r="Q3109">
        <v>904.62802684221185</v>
      </c>
      <c r="R3109">
        <v>892.63392917489921</v>
      </c>
      <c r="S3109">
        <v>891.63401094351923</v>
      </c>
      <c r="T3109">
        <v>945.68367552303425</v>
      </c>
      <c r="U3109">
        <v>929.19034532432102</v>
      </c>
      <c r="V3109">
        <v>928.90912636391363</v>
      </c>
      <c r="W3109">
        <v>883.66309524379255</v>
      </c>
      <c r="X3109">
        <v>881.37809219656754</v>
      </c>
      <c r="Y3109">
        <v>941.70318046903617</v>
      </c>
      <c r="Z3109">
        <v>1081.1032185555396</v>
      </c>
      <c r="AA3109">
        <v>1123.6098093091971</v>
      </c>
      <c r="AB3109">
        <v>1027.1576371139859</v>
      </c>
      <c r="AC3109">
        <v>926.21476773519737</v>
      </c>
      <c r="AD3109">
        <v>880.88497680397018</v>
      </c>
      <c r="AE3109">
        <v>1021.0866632477256</v>
      </c>
      <c r="AF3109">
        <v>1184.8505958922372</v>
      </c>
    </row>
    <row r="3110" spans="2:32" x14ac:dyDescent="0.25">
      <c r="B3110">
        <v>499</v>
      </c>
      <c r="C3110">
        <v>550.34213244945568</v>
      </c>
      <c r="D3110">
        <v>604.48185034393441</v>
      </c>
      <c r="E3110">
        <v>686.37828880548591</v>
      </c>
      <c r="F3110">
        <v>699.13886419731216</v>
      </c>
      <c r="G3110">
        <v>713.35331911257572</v>
      </c>
      <c r="H3110">
        <v>728.7933514307008</v>
      </c>
      <c r="I3110">
        <v>708.54957917611284</v>
      </c>
      <c r="J3110">
        <v>708.57940523548928</v>
      </c>
      <c r="K3110">
        <v>737.96803241444093</v>
      </c>
      <c r="L3110">
        <v>675.16124155452587</v>
      </c>
      <c r="M3110">
        <v>603.83300535098056</v>
      </c>
      <c r="N3110">
        <v>549.28859086953628</v>
      </c>
      <c r="O3110">
        <v>562.12315458954902</v>
      </c>
      <c r="P3110">
        <v>550.26450886735836</v>
      </c>
      <c r="Q3110">
        <v>542.84543450128217</v>
      </c>
      <c r="R3110">
        <v>573.26079988998981</v>
      </c>
      <c r="S3110">
        <v>446.84996653189114</v>
      </c>
      <c r="T3110">
        <v>386.16298661950776</v>
      </c>
      <c r="U3110">
        <v>386.5159846512492</v>
      </c>
      <c r="V3110">
        <v>354.93492038300639</v>
      </c>
      <c r="W3110">
        <v>360.14276617527935</v>
      </c>
      <c r="X3110">
        <v>362.40270727082759</v>
      </c>
      <c r="Y3110">
        <v>379.62190065244442</v>
      </c>
      <c r="Z3110">
        <v>328.93346810779343</v>
      </c>
      <c r="AA3110">
        <v>336.70540550499254</v>
      </c>
      <c r="AB3110">
        <v>356.98157404683343</v>
      </c>
      <c r="AC3110">
        <v>364.03206538363514</v>
      </c>
      <c r="AD3110">
        <v>316.47211313987117</v>
      </c>
      <c r="AE3110">
        <v>330.73793109052463</v>
      </c>
      <c r="AF3110">
        <v>377.50397818424261</v>
      </c>
    </row>
    <row r="3111" spans="2:32" x14ac:dyDescent="0.25">
      <c r="B3111">
        <v>499</v>
      </c>
      <c r="C3111">
        <v>481.24336783528724</v>
      </c>
      <c r="D3111">
        <v>494.83396565532883</v>
      </c>
      <c r="E3111">
        <v>426.07849098532768</v>
      </c>
      <c r="F3111">
        <v>405.92207972930868</v>
      </c>
      <c r="G3111">
        <v>390.623624011461</v>
      </c>
      <c r="H3111">
        <v>382.04104056925701</v>
      </c>
      <c r="I3111">
        <v>420.7180597225406</v>
      </c>
      <c r="J3111">
        <v>396.59525793714238</v>
      </c>
      <c r="K3111">
        <v>425.60882289128074</v>
      </c>
      <c r="L3111">
        <v>415.53369561724378</v>
      </c>
      <c r="M3111">
        <v>423.07075755365764</v>
      </c>
      <c r="N3111">
        <v>438.93887020612493</v>
      </c>
      <c r="O3111">
        <v>397.92959143831456</v>
      </c>
      <c r="P3111">
        <v>344.57072611139563</v>
      </c>
      <c r="Q3111">
        <v>309.54686515591277</v>
      </c>
      <c r="R3111">
        <v>292.69071585049301</v>
      </c>
      <c r="S3111">
        <v>354.43609252213912</v>
      </c>
      <c r="T3111">
        <v>349.91481309293334</v>
      </c>
      <c r="U3111">
        <v>327.66217073410934</v>
      </c>
      <c r="V3111">
        <v>360.07195952274293</v>
      </c>
      <c r="W3111">
        <v>353.04502156709952</v>
      </c>
      <c r="X3111">
        <v>359.54207859823367</v>
      </c>
      <c r="Y3111">
        <v>377.28598305437191</v>
      </c>
      <c r="Z3111">
        <v>394.35811942614515</v>
      </c>
      <c r="AA3111">
        <v>376.72887985239657</v>
      </c>
      <c r="AB3111">
        <v>358.64645978529472</v>
      </c>
      <c r="AC3111">
        <v>391.48899115234394</v>
      </c>
      <c r="AD3111">
        <v>365.11957030749778</v>
      </c>
      <c r="AE3111">
        <v>385.64769851717028</v>
      </c>
      <c r="AF3111">
        <v>388.39290231885752</v>
      </c>
    </row>
    <row r="3112" spans="2:32" x14ac:dyDescent="0.25">
      <c r="B3112">
        <v>499</v>
      </c>
      <c r="C3112">
        <v>546.80185106578131</v>
      </c>
      <c r="D3112">
        <v>658.63855901689647</v>
      </c>
      <c r="E3112">
        <v>748.42360019625062</v>
      </c>
      <c r="F3112">
        <v>731.94348067741521</v>
      </c>
      <c r="G3112">
        <v>741.63410447299395</v>
      </c>
      <c r="H3112">
        <v>787.31581867941884</v>
      </c>
      <c r="I3112">
        <v>825.59663768815437</v>
      </c>
      <c r="J3112">
        <v>732.30213533521476</v>
      </c>
      <c r="K3112">
        <v>648.48129704468056</v>
      </c>
      <c r="L3112">
        <v>624.95527590712868</v>
      </c>
      <c r="M3112">
        <v>570.06754701746286</v>
      </c>
      <c r="N3112">
        <v>610.35292774522281</v>
      </c>
      <c r="O3112">
        <v>714.78423952415926</v>
      </c>
      <c r="P3112">
        <v>752.14133211644389</v>
      </c>
      <c r="Q3112">
        <v>730.50945169537613</v>
      </c>
      <c r="R3112">
        <v>773.54263684335092</v>
      </c>
      <c r="S3112">
        <v>725.08745689635839</v>
      </c>
      <c r="T3112">
        <v>751.80493799747717</v>
      </c>
      <c r="U3112">
        <v>903.91036023813444</v>
      </c>
      <c r="V3112">
        <v>957.65588229594402</v>
      </c>
      <c r="W3112">
        <v>1101.3324875350709</v>
      </c>
      <c r="X3112">
        <v>1033.8815527578197</v>
      </c>
      <c r="Y3112">
        <v>983.27436091784443</v>
      </c>
      <c r="Z3112">
        <v>766.76574370316223</v>
      </c>
      <c r="AA3112">
        <v>892.38068738715651</v>
      </c>
      <c r="AB3112">
        <v>991.81067684593131</v>
      </c>
      <c r="AC3112">
        <v>1026.1777417582048</v>
      </c>
      <c r="AD3112">
        <v>1086.972143664045</v>
      </c>
      <c r="AE3112">
        <v>1377.2043173694474</v>
      </c>
      <c r="AF3112">
        <v>1205.85756682277</v>
      </c>
    </row>
    <row r="3113" spans="2:32" x14ac:dyDescent="0.25">
      <c r="B3113">
        <v>499</v>
      </c>
      <c r="C3113">
        <v>465.34443885251511</v>
      </c>
      <c r="D3113">
        <v>463.05712083586661</v>
      </c>
      <c r="E3113">
        <v>408.77005260994616</v>
      </c>
      <c r="F3113">
        <v>389.11502988339481</v>
      </c>
      <c r="G3113">
        <v>386.71625462637201</v>
      </c>
      <c r="H3113">
        <v>376.69364080645613</v>
      </c>
      <c r="I3113">
        <v>365.2885418512613</v>
      </c>
      <c r="J3113">
        <v>367.57830203100042</v>
      </c>
      <c r="K3113">
        <v>363.7614582648273</v>
      </c>
      <c r="L3113">
        <v>383.97800464412637</v>
      </c>
      <c r="M3113">
        <v>369.71342545085588</v>
      </c>
      <c r="N3113">
        <v>409.71326576588376</v>
      </c>
      <c r="O3113">
        <v>419.12719625963604</v>
      </c>
      <c r="P3113">
        <v>420.80708003223072</v>
      </c>
      <c r="Q3113">
        <v>428.58637760417776</v>
      </c>
      <c r="R3113">
        <v>423.02904587999308</v>
      </c>
      <c r="S3113">
        <v>447.20954547758311</v>
      </c>
      <c r="T3113">
        <v>460.73819817723398</v>
      </c>
      <c r="U3113">
        <v>507.16926911834037</v>
      </c>
      <c r="V3113">
        <v>441.51992996670594</v>
      </c>
      <c r="W3113">
        <v>412.73205837084873</v>
      </c>
      <c r="X3113">
        <v>412.74943213161481</v>
      </c>
      <c r="Y3113">
        <v>456.29654724425825</v>
      </c>
      <c r="Z3113">
        <v>442.66189485741575</v>
      </c>
      <c r="AA3113">
        <v>484.77320747525795</v>
      </c>
      <c r="AB3113">
        <v>491.48840812497866</v>
      </c>
      <c r="AC3113">
        <v>477.43597910433789</v>
      </c>
      <c r="AD3113">
        <v>456.1289235078786</v>
      </c>
      <c r="AE3113">
        <v>451.69209383781794</v>
      </c>
      <c r="AF3113">
        <v>455.67066717119172</v>
      </c>
    </row>
    <row r="3114" spans="2:32" x14ac:dyDescent="0.25">
      <c r="B3114">
        <v>499</v>
      </c>
      <c r="C3114">
        <v>403.52779683187458</v>
      </c>
      <c r="D3114">
        <v>436.73614379470479</v>
      </c>
      <c r="E3114">
        <v>470.37008408560325</v>
      </c>
      <c r="F3114">
        <v>516.84231717432738</v>
      </c>
      <c r="G3114">
        <v>550.71889007199707</v>
      </c>
      <c r="H3114">
        <v>629.87130015024115</v>
      </c>
      <c r="I3114">
        <v>682.44524409880125</v>
      </c>
      <c r="J3114">
        <v>630.6153450742363</v>
      </c>
      <c r="K3114">
        <v>694.4169399277614</v>
      </c>
      <c r="L3114">
        <v>723.70369779403427</v>
      </c>
      <c r="M3114">
        <v>744.24576788475497</v>
      </c>
      <c r="N3114">
        <v>727.14813674686468</v>
      </c>
      <c r="O3114">
        <v>738.2894842804011</v>
      </c>
      <c r="P3114">
        <v>687.65361985186132</v>
      </c>
      <c r="Q3114">
        <v>675.55243511450317</v>
      </c>
      <c r="R3114">
        <v>785.79534366589098</v>
      </c>
      <c r="S3114">
        <v>789.00874333127558</v>
      </c>
      <c r="T3114">
        <v>828.36027880118854</v>
      </c>
      <c r="U3114">
        <v>900.67847946644883</v>
      </c>
      <c r="V3114">
        <v>835.55711428117297</v>
      </c>
      <c r="W3114">
        <v>913.07312597142004</v>
      </c>
      <c r="X3114">
        <v>862.46874609687802</v>
      </c>
      <c r="Y3114">
        <v>891.29666806608088</v>
      </c>
      <c r="Z3114">
        <v>785.05487404409143</v>
      </c>
      <c r="AA3114">
        <v>698.7801222151993</v>
      </c>
      <c r="AB3114">
        <v>647.03149353031552</v>
      </c>
      <c r="AC3114">
        <v>646.53405062403021</v>
      </c>
      <c r="AD3114">
        <v>619.43002454634382</v>
      </c>
      <c r="AE3114">
        <v>675.7822645877751</v>
      </c>
      <c r="AF3114">
        <v>659.12388941934103</v>
      </c>
    </row>
    <row r="3115" spans="2:32" x14ac:dyDescent="0.25">
      <c r="B3115">
        <v>499</v>
      </c>
      <c r="C3115">
        <v>508.86591592168583</v>
      </c>
      <c r="D3115">
        <v>487.32089461390234</v>
      </c>
      <c r="E3115">
        <v>452.3135888128578</v>
      </c>
      <c r="F3115">
        <v>476.23143771750563</v>
      </c>
      <c r="G3115">
        <v>533.66094511383017</v>
      </c>
      <c r="H3115">
        <v>556.17201282384519</v>
      </c>
      <c r="I3115">
        <v>510.26157725667446</v>
      </c>
      <c r="J3115">
        <v>495.8516845856816</v>
      </c>
      <c r="K3115">
        <v>402.77687145591062</v>
      </c>
      <c r="L3115">
        <v>469.97614972423185</v>
      </c>
      <c r="M3115">
        <v>518.72288251116242</v>
      </c>
      <c r="N3115">
        <v>448.01756929814786</v>
      </c>
      <c r="O3115">
        <v>507.57362239408894</v>
      </c>
      <c r="P3115">
        <v>472.29714379085931</v>
      </c>
      <c r="Q3115">
        <v>491.63992266746646</v>
      </c>
      <c r="R3115">
        <v>555.758608650528</v>
      </c>
      <c r="S3115">
        <v>479.20349153476388</v>
      </c>
      <c r="T3115">
        <v>407.66467831098669</v>
      </c>
      <c r="U3115">
        <v>390.24311482679508</v>
      </c>
      <c r="V3115">
        <v>361.44341748857636</v>
      </c>
      <c r="W3115">
        <v>404.44269333774156</v>
      </c>
      <c r="X3115">
        <v>466.68962960149162</v>
      </c>
      <c r="Y3115">
        <v>522.90707973758208</v>
      </c>
      <c r="Z3115">
        <v>496.56674423834312</v>
      </c>
      <c r="AA3115">
        <v>481.6586376177558</v>
      </c>
      <c r="AB3115">
        <v>473.29771484680566</v>
      </c>
      <c r="AC3115">
        <v>427.14518458165213</v>
      </c>
      <c r="AD3115">
        <v>424.42541455797056</v>
      </c>
      <c r="AE3115">
        <v>399.2759599447989</v>
      </c>
      <c r="AF3115">
        <v>392.11031229111813</v>
      </c>
    </row>
    <row r="3116" spans="2:32" x14ac:dyDescent="0.25">
      <c r="B3116">
        <v>499</v>
      </c>
      <c r="C3116">
        <v>465.9776862127307</v>
      </c>
      <c r="D3116">
        <v>516.85222467913047</v>
      </c>
      <c r="E3116">
        <v>450.7752472792676</v>
      </c>
      <c r="F3116">
        <v>423.36177444972367</v>
      </c>
      <c r="G3116">
        <v>402.24069468955003</v>
      </c>
      <c r="H3116">
        <v>438.65914060363775</v>
      </c>
      <c r="I3116">
        <v>450.09061315555851</v>
      </c>
      <c r="J3116">
        <v>515.66299882955389</v>
      </c>
      <c r="K3116">
        <v>514.38181459014959</v>
      </c>
      <c r="L3116">
        <v>484.93929683585628</v>
      </c>
      <c r="M3116">
        <v>458.72690585133165</v>
      </c>
      <c r="N3116">
        <v>449.61407998081336</v>
      </c>
      <c r="O3116">
        <v>458.70494800257057</v>
      </c>
      <c r="P3116">
        <v>437.26849229924585</v>
      </c>
      <c r="Q3116">
        <v>462.41871526805193</v>
      </c>
      <c r="R3116">
        <v>444.95724894582446</v>
      </c>
      <c r="S3116">
        <v>440.03254013569602</v>
      </c>
      <c r="T3116">
        <v>491.98017212656993</v>
      </c>
      <c r="U3116">
        <v>442.39841439150814</v>
      </c>
      <c r="V3116">
        <v>408.69205296308911</v>
      </c>
      <c r="W3116">
        <v>455.34474975480498</v>
      </c>
      <c r="X3116">
        <v>439.96699283099895</v>
      </c>
      <c r="Y3116">
        <v>483.25955368052894</v>
      </c>
      <c r="Z3116">
        <v>476.9145633388535</v>
      </c>
      <c r="AA3116">
        <v>498.63706134058748</v>
      </c>
      <c r="AB3116">
        <v>493.81370476569464</v>
      </c>
      <c r="AC3116">
        <v>511.28377130115445</v>
      </c>
      <c r="AD3116">
        <v>586.34588729060488</v>
      </c>
      <c r="AE3116">
        <v>646.29904159643286</v>
      </c>
      <c r="AF3116">
        <v>677.69234154663593</v>
      </c>
    </row>
    <row r="3117" spans="2:32" x14ac:dyDescent="0.25">
      <c r="B3117">
        <v>499</v>
      </c>
      <c r="C3117">
        <v>537.42404528870475</v>
      </c>
      <c r="D3117">
        <v>452.67100122849376</v>
      </c>
      <c r="E3117">
        <v>426.31353880924161</v>
      </c>
      <c r="F3117">
        <v>461.93776259613844</v>
      </c>
      <c r="G3117">
        <v>408.48847472685941</v>
      </c>
      <c r="H3117">
        <v>336.05909880488997</v>
      </c>
      <c r="I3117">
        <v>328.53619489629034</v>
      </c>
      <c r="J3117">
        <v>260.1061984740839</v>
      </c>
      <c r="K3117">
        <v>269.01325570340111</v>
      </c>
      <c r="L3117">
        <v>283.18754093967425</v>
      </c>
      <c r="M3117">
        <v>305.85699562203035</v>
      </c>
      <c r="N3117">
        <v>310.08957197269768</v>
      </c>
      <c r="O3117">
        <v>345.05968821572924</v>
      </c>
      <c r="P3117">
        <v>362.60707158088007</v>
      </c>
      <c r="Q3117">
        <v>372.92570013844437</v>
      </c>
      <c r="R3117">
        <v>400.49628850491888</v>
      </c>
      <c r="S3117">
        <v>348.32277374260462</v>
      </c>
      <c r="T3117">
        <v>397.35227102407185</v>
      </c>
      <c r="U3117">
        <v>404.78662958984444</v>
      </c>
      <c r="V3117">
        <v>387.56062186620329</v>
      </c>
      <c r="W3117">
        <v>376.43333895860354</v>
      </c>
      <c r="X3117">
        <v>365.31795058331386</v>
      </c>
      <c r="Y3117">
        <v>374.97655482570639</v>
      </c>
      <c r="Z3117">
        <v>366.32586156593527</v>
      </c>
      <c r="AA3117">
        <v>345.92244557701821</v>
      </c>
      <c r="AB3117">
        <v>321.86189705607069</v>
      </c>
      <c r="AC3117">
        <v>341.1745575718831</v>
      </c>
      <c r="AD3117">
        <v>333.12656018212209</v>
      </c>
      <c r="AE3117">
        <v>378.04384697415549</v>
      </c>
      <c r="AF3117">
        <v>391.43511458216801</v>
      </c>
    </row>
    <row r="3118" spans="2:32" x14ac:dyDescent="0.25">
      <c r="B3118">
        <v>499</v>
      </c>
      <c r="C3118">
        <v>515.48076569468105</v>
      </c>
      <c r="D3118">
        <v>478.31605353121972</v>
      </c>
      <c r="E3118">
        <v>479.91551298363731</v>
      </c>
      <c r="F3118">
        <v>467.25644731316237</v>
      </c>
      <c r="G3118">
        <v>475.48135166446087</v>
      </c>
      <c r="H3118">
        <v>475.56564282878907</v>
      </c>
      <c r="I3118">
        <v>562.33173439161078</v>
      </c>
      <c r="J3118">
        <v>629.95049918325503</v>
      </c>
      <c r="K3118">
        <v>557.58559236558904</v>
      </c>
      <c r="L3118">
        <v>615.50813681392424</v>
      </c>
      <c r="M3118">
        <v>602.26038572520156</v>
      </c>
      <c r="N3118">
        <v>528.20422705348938</v>
      </c>
      <c r="O3118">
        <v>479.94300450551196</v>
      </c>
      <c r="P3118">
        <v>484.37344509978419</v>
      </c>
      <c r="Q3118">
        <v>474.91075742641146</v>
      </c>
      <c r="R3118">
        <v>489.02933319622883</v>
      </c>
      <c r="S3118">
        <v>593.89631672123005</v>
      </c>
      <c r="T3118">
        <v>629.521545760967</v>
      </c>
      <c r="U3118">
        <v>643.6482314033168</v>
      </c>
      <c r="V3118">
        <v>607.57914188927862</v>
      </c>
      <c r="W3118">
        <v>632.78807500721393</v>
      </c>
      <c r="X3118">
        <v>646.09294435013032</v>
      </c>
      <c r="Y3118">
        <v>679.83352333077369</v>
      </c>
      <c r="Z3118">
        <v>596.70338799686328</v>
      </c>
      <c r="AA3118">
        <v>555.42752051014281</v>
      </c>
      <c r="AB3118">
        <v>536.49050087973956</v>
      </c>
      <c r="AC3118">
        <v>514.46976204671284</v>
      </c>
      <c r="AD3118">
        <v>567.26193820879041</v>
      </c>
      <c r="AE3118">
        <v>570.44005123331488</v>
      </c>
      <c r="AF3118">
        <v>674.23754384512654</v>
      </c>
    </row>
    <row r="3119" spans="2:32" x14ac:dyDescent="0.25">
      <c r="B3119">
        <v>499</v>
      </c>
      <c r="C3119">
        <v>534.90219659895922</v>
      </c>
      <c r="D3119">
        <v>449.06746615084484</v>
      </c>
      <c r="E3119">
        <v>411.78221107440589</v>
      </c>
      <c r="F3119">
        <v>348.46774254947508</v>
      </c>
      <c r="G3119">
        <v>339.58700760789128</v>
      </c>
      <c r="H3119">
        <v>353.20709060434723</v>
      </c>
      <c r="I3119">
        <v>375.33283880494793</v>
      </c>
      <c r="J3119">
        <v>375.63281325718441</v>
      </c>
      <c r="K3119">
        <v>353.12049483206033</v>
      </c>
      <c r="L3119">
        <v>365.42967183441442</v>
      </c>
      <c r="M3119">
        <v>350.33004073225391</v>
      </c>
      <c r="N3119">
        <v>378.04808649536596</v>
      </c>
      <c r="O3119">
        <v>425.76845059948647</v>
      </c>
      <c r="P3119">
        <v>385.71413846972592</v>
      </c>
      <c r="Q3119">
        <v>376.639529284486</v>
      </c>
      <c r="R3119">
        <v>396.75753769634366</v>
      </c>
      <c r="S3119">
        <v>394.55546049613031</v>
      </c>
      <c r="T3119">
        <v>388.59722415537738</v>
      </c>
      <c r="U3119">
        <v>352.95600665853135</v>
      </c>
      <c r="V3119">
        <v>318.14323312345408</v>
      </c>
      <c r="W3119">
        <v>330.16911382850253</v>
      </c>
      <c r="X3119">
        <v>332.38689024262464</v>
      </c>
      <c r="Y3119">
        <v>312.36605500622159</v>
      </c>
      <c r="Z3119">
        <v>310.50160122158007</v>
      </c>
      <c r="AA3119">
        <v>291.57947028209554</v>
      </c>
      <c r="AB3119">
        <v>282.65439858273527</v>
      </c>
      <c r="AC3119">
        <v>308.00761147341831</v>
      </c>
      <c r="AD3119">
        <v>371.47549493342513</v>
      </c>
      <c r="AE3119">
        <v>416.12004619307061</v>
      </c>
      <c r="AF3119">
        <v>356.94854582645507</v>
      </c>
    </row>
    <row r="3120" spans="2:32" x14ac:dyDescent="0.25">
      <c r="B3120">
        <v>499</v>
      </c>
      <c r="C3120">
        <v>486.11949457565123</v>
      </c>
      <c r="D3120">
        <v>475.43872447211254</v>
      </c>
      <c r="E3120">
        <v>545.30733300006864</v>
      </c>
      <c r="F3120">
        <v>495.20388028988771</v>
      </c>
      <c r="G3120">
        <v>503.85535252718824</v>
      </c>
      <c r="H3120">
        <v>444.70706454083876</v>
      </c>
      <c r="I3120">
        <v>389.64729791518045</v>
      </c>
      <c r="J3120">
        <v>358.45207506740365</v>
      </c>
      <c r="K3120">
        <v>337.48873005246554</v>
      </c>
      <c r="L3120">
        <v>353.2087542881938</v>
      </c>
      <c r="M3120">
        <v>355.10127452613523</v>
      </c>
      <c r="N3120">
        <v>359.2758142621941</v>
      </c>
      <c r="O3120">
        <v>353.45621438787646</v>
      </c>
      <c r="P3120">
        <v>435.87814648785417</v>
      </c>
      <c r="Q3120">
        <v>487.01825919032069</v>
      </c>
      <c r="R3120">
        <v>413.33081188544764</v>
      </c>
      <c r="S3120">
        <v>401.21624286642344</v>
      </c>
      <c r="T3120">
        <v>452.47344016101971</v>
      </c>
      <c r="U3120">
        <v>504.20589424915653</v>
      </c>
      <c r="V3120">
        <v>568.78552527059082</v>
      </c>
      <c r="W3120">
        <v>631.20002356700297</v>
      </c>
      <c r="X3120">
        <v>658.93403549370692</v>
      </c>
      <c r="Y3120">
        <v>620.82208176592121</v>
      </c>
      <c r="Z3120">
        <v>513.83957720448723</v>
      </c>
      <c r="AA3120">
        <v>537.25601127267123</v>
      </c>
      <c r="AB3120">
        <v>619.2394192042608</v>
      </c>
      <c r="AC3120">
        <v>566.96798220842436</v>
      </c>
      <c r="AD3120">
        <v>605.79454032284389</v>
      </c>
      <c r="AE3120">
        <v>521.65351077435776</v>
      </c>
      <c r="AF3120">
        <v>587.23311915990439</v>
      </c>
    </row>
    <row r="3121" spans="2:32" x14ac:dyDescent="0.25">
      <c r="B3121">
        <v>499</v>
      </c>
      <c r="C3121">
        <v>506.11857921998597</v>
      </c>
      <c r="D3121">
        <v>496.87619244217319</v>
      </c>
      <c r="E3121">
        <v>507.13859419631638</v>
      </c>
      <c r="F3121">
        <v>448.78915722053569</v>
      </c>
      <c r="G3121">
        <v>430.13514605187561</v>
      </c>
      <c r="H3121">
        <v>434.51433224223666</v>
      </c>
      <c r="I3121">
        <v>425.24600234767593</v>
      </c>
      <c r="J3121">
        <v>502.45529887756203</v>
      </c>
      <c r="K3121">
        <v>563.78136475071813</v>
      </c>
      <c r="L3121">
        <v>521.0510852327908</v>
      </c>
      <c r="M3121">
        <v>512.50795456023013</v>
      </c>
      <c r="N3121">
        <v>480.18446980150406</v>
      </c>
      <c r="O3121">
        <v>494.04649141621383</v>
      </c>
      <c r="P3121">
        <v>487.65044123002235</v>
      </c>
      <c r="Q3121">
        <v>449.14941027998282</v>
      </c>
      <c r="R3121">
        <v>442.222943803698</v>
      </c>
      <c r="S3121">
        <v>464.34640329707008</v>
      </c>
      <c r="T3121">
        <v>543.2462515077915</v>
      </c>
      <c r="U3121">
        <v>582.54468979366902</v>
      </c>
      <c r="V3121">
        <v>545.27654017119028</v>
      </c>
      <c r="W3121">
        <v>564.71734240507317</v>
      </c>
      <c r="X3121">
        <v>557.89297967233449</v>
      </c>
      <c r="Y3121">
        <v>554.32178413741201</v>
      </c>
      <c r="Z3121">
        <v>640.98226104651769</v>
      </c>
      <c r="AA3121">
        <v>821.1645649582623</v>
      </c>
      <c r="AB3121">
        <v>717.47206050683644</v>
      </c>
      <c r="AC3121">
        <v>693.31890533021408</v>
      </c>
      <c r="AD3121">
        <v>668.12104792879666</v>
      </c>
      <c r="AE3121">
        <v>737.57941269723733</v>
      </c>
      <c r="AF3121">
        <v>724.28182288145092</v>
      </c>
    </row>
    <row r="3122" spans="2:32" x14ac:dyDescent="0.25">
      <c r="B3122">
        <v>499</v>
      </c>
      <c r="C3122">
        <v>541.93423507280272</v>
      </c>
      <c r="D3122">
        <v>538.11010023158906</v>
      </c>
      <c r="E3122">
        <v>534.03657672529494</v>
      </c>
      <c r="F3122">
        <v>552.95350069756694</v>
      </c>
      <c r="G3122">
        <v>530.33482064428142</v>
      </c>
      <c r="H3122">
        <v>569.96136198048646</v>
      </c>
      <c r="I3122">
        <v>646.42476148402375</v>
      </c>
      <c r="J3122">
        <v>623.42210274287345</v>
      </c>
      <c r="K3122">
        <v>636.0010751184941</v>
      </c>
      <c r="L3122">
        <v>579.76763230304675</v>
      </c>
      <c r="M3122">
        <v>637.07728884881578</v>
      </c>
      <c r="N3122">
        <v>534.30642862683771</v>
      </c>
      <c r="O3122">
        <v>540.99104818459091</v>
      </c>
      <c r="P3122">
        <v>545.74506335048318</v>
      </c>
      <c r="Q3122">
        <v>547.96201973657651</v>
      </c>
      <c r="R3122">
        <v>570.71422870335039</v>
      </c>
      <c r="S3122">
        <v>605.53379103675866</v>
      </c>
      <c r="T3122">
        <v>656.27624215218043</v>
      </c>
      <c r="U3122">
        <v>635.15352443354459</v>
      </c>
      <c r="V3122">
        <v>574.95566591796228</v>
      </c>
      <c r="W3122">
        <v>546.06088697451514</v>
      </c>
      <c r="X3122">
        <v>434.91442135478115</v>
      </c>
      <c r="Y3122">
        <v>479.12400735236383</v>
      </c>
      <c r="Z3122">
        <v>526.25766669819177</v>
      </c>
      <c r="AA3122">
        <v>530.40867491652705</v>
      </c>
      <c r="AB3122">
        <v>501.64066479443568</v>
      </c>
      <c r="AC3122">
        <v>472.19100949820569</v>
      </c>
      <c r="AD3122">
        <v>572.78330552480179</v>
      </c>
      <c r="AE3122">
        <v>564.86990410364604</v>
      </c>
      <c r="AF3122">
        <v>520.5317684043323</v>
      </c>
    </row>
    <row r="3123" spans="2:32" x14ac:dyDescent="0.25">
      <c r="B3123">
        <v>499</v>
      </c>
      <c r="C3123">
        <v>560.37592071221093</v>
      </c>
      <c r="D3123">
        <v>628.60254072527721</v>
      </c>
      <c r="E3123">
        <v>632.76929718076303</v>
      </c>
      <c r="F3123">
        <v>676.19583285907424</v>
      </c>
      <c r="G3123">
        <v>669.92028306779196</v>
      </c>
      <c r="H3123">
        <v>668.31471924111497</v>
      </c>
      <c r="I3123">
        <v>690.79092442195997</v>
      </c>
      <c r="J3123">
        <v>694.86754623368552</v>
      </c>
      <c r="K3123">
        <v>856.297548983046</v>
      </c>
      <c r="L3123">
        <v>784.97603872450941</v>
      </c>
      <c r="M3123">
        <v>782.06105515762385</v>
      </c>
      <c r="N3123">
        <v>842.42999317363081</v>
      </c>
      <c r="O3123">
        <v>854.1981127582394</v>
      </c>
      <c r="P3123">
        <v>746.02011979304552</v>
      </c>
      <c r="Q3123">
        <v>807.62571139125419</v>
      </c>
      <c r="R3123">
        <v>775.32930263463459</v>
      </c>
      <c r="S3123">
        <v>742.99886895459019</v>
      </c>
      <c r="T3123">
        <v>678.02361294077946</v>
      </c>
      <c r="U3123">
        <v>711.8233750231575</v>
      </c>
      <c r="V3123">
        <v>748.38058667315659</v>
      </c>
      <c r="W3123">
        <v>749.84938305409639</v>
      </c>
      <c r="X3123">
        <v>799.86981855155375</v>
      </c>
      <c r="Y3123">
        <v>778.02733904144088</v>
      </c>
      <c r="Z3123">
        <v>891.72763878165154</v>
      </c>
      <c r="AA3123">
        <v>968.14183782296641</v>
      </c>
      <c r="AB3123">
        <v>985.08267151071016</v>
      </c>
      <c r="AC3123">
        <v>889.9875361844181</v>
      </c>
      <c r="AD3123">
        <v>931.25290827836784</v>
      </c>
      <c r="AE3123">
        <v>1048.1449664956069</v>
      </c>
      <c r="AF3123">
        <v>965.60136690343506</v>
      </c>
    </row>
    <row r="3124" spans="2:32" x14ac:dyDescent="0.25">
      <c r="B3124">
        <v>499</v>
      </c>
      <c r="C3124">
        <v>440.37855689041442</v>
      </c>
      <c r="D3124">
        <v>424.79057940805552</v>
      </c>
      <c r="E3124">
        <v>499.03171977480588</v>
      </c>
      <c r="F3124">
        <v>490.02116220176003</v>
      </c>
      <c r="G3124">
        <v>555.2280420637062</v>
      </c>
      <c r="H3124">
        <v>591.57039577840692</v>
      </c>
      <c r="I3124">
        <v>496.72037710651676</v>
      </c>
      <c r="J3124">
        <v>517.05582652194971</v>
      </c>
      <c r="K3124">
        <v>523.7058464250664</v>
      </c>
      <c r="L3124">
        <v>532.75699438169659</v>
      </c>
      <c r="M3124">
        <v>593.6846779302241</v>
      </c>
      <c r="N3124">
        <v>548.67639569532912</v>
      </c>
      <c r="O3124">
        <v>597.3099886699581</v>
      </c>
      <c r="P3124">
        <v>673.66245000206766</v>
      </c>
      <c r="Q3124">
        <v>641.9639975611168</v>
      </c>
      <c r="R3124">
        <v>670.25583646049108</v>
      </c>
      <c r="S3124">
        <v>640.80840225279871</v>
      </c>
      <c r="T3124">
        <v>652.1506253581332</v>
      </c>
      <c r="U3124">
        <v>621.98757181806911</v>
      </c>
      <c r="V3124">
        <v>593.40911520435736</v>
      </c>
      <c r="W3124">
        <v>499.70512942105393</v>
      </c>
      <c r="X3124">
        <v>490.34377200155018</v>
      </c>
      <c r="Y3124">
        <v>489.78785950388743</v>
      </c>
      <c r="Z3124">
        <v>445.16165211463436</v>
      </c>
      <c r="AA3124">
        <v>446.52960729314225</v>
      </c>
      <c r="AB3124">
        <v>513.28501907394718</v>
      </c>
      <c r="AC3124">
        <v>597.9028138959734</v>
      </c>
      <c r="AD3124">
        <v>600.6114120560236</v>
      </c>
      <c r="AE3124">
        <v>632.43530864753643</v>
      </c>
      <c r="AF3124">
        <v>571.50874516526903</v>
      </c>
    </row>
    <row r="3125" spans="2:32" x14ac:dyDescent="0.25">
      <c r="B3125">
        <v>499</v>
      </c>
      <c r="C3125">
        <v>514.80054664879958</v>
      </c>
      <c r="D3125">
        <v>411.72277615355512</v>
      </c>
      <c r="E3125">
        <v>397.44274159925698</v>
      </c>
      <c r="F3125">
        <v>455.12903195985609</v>
      </c>
      <c r="G3125">
        <v>513.34821151183439</v>
      </c>
      <c r="H3125">
        <v>527.72720665223335</v>
      </c>
      <c r="I3125">
        <v>492.64994586694365</v>
      </c>
      <c r="J3125">
        <v>445.2875613128557</v>
      </c>
      <c r="K3125">
        <v>431.63864937477547</v>
      </c>
      <c r="L3125">
        <v>526.49769148407961</v>
      </c>
      <c r="M3125">
        <v>600.19285479614962</v>
      </c>
      <c r="N3125">
        <v>603.77559602232429</v>
      </c>
      <c r="O3125">
        <v>543.73357137607127</v>
      </c>
      <c r="P3125">
        <v>484.71579344948333</v>
      </c>
      <c r="Q3125">
        <v>523.7925067512158</v>
      </c>
      <c r="R3125">
        <v>497.09980242567349</v>
      </c>
      <c r="S3125">
        <v>609.54546346189966</v>
      </c>
      <c r="T3125">
        <v>581.71470986187069</v>
      </c>
      <c r="U3125">
        <v>717.73255897301328</v>
      </c>
      <c r="V3125">
        <v>730.24175341700948</v>
      </c>
      <c r="W3125">
        <v>812.2053576364782</v>
      </c>
      <c r="X3125">
        <v>700.13668091362558</v>
      </c>
      <c r="Y3125">
        <v>630.60270658191178</v>
      </c>
      <c r="Z3125">
        <v>781.83839380967015</v>
      </c>
      <c r="AA3125">
        <v>745.52204201091604</v>
      </c>
      <c r="AB3125">
        <v>756.80577476327392</v>
      </c>
      <c r="AC3125">
        <v>630.05488603050878</v>
      </c>
      <c r="AD3125">
        <v>593.4157772383918</v>
      </c>
      <c r="AE3125">
        <v>659.09548370248513</v>
      </c>
      <c r="AF3125">
        <v>600.22701731632355</v>
      </c>
    </row>
    <row r="3126" spans="2:32" x14ac:dyDescent="0.25">
      <c r="B3126">
        <v>499</v>
      </c>
      <c r="C3126">
        <v>457.11680422025688</v>
      </c>
      <c r="D3126">
        <v>428.30639485657764</v>
      </c>
      <c r="E3126">
        <v>446.06400183426115</v>
      </c>
      <c r="F3126">
        <v>513.03204901257277</v>
      </c>
      <c r="G3126">
        <v>467.18637875584301</v>
      </c>
      <c r="H3126">
        <v>458.53976074615122</v>
      </c>
      <c r="I3126">
        <v>487.21931029054957</v>
      </c>
      <c r="J3126">
        <v>516.35700000646455</v>
      </c>
      <c r="K3126">
        <v>614.67923956551215</v>
      </c>
      <c r="L3126">
        <v>595.31503805957311</v>
      </c>
      <c r="M3126">
        <v>558.93054956456069</v>
      </c>
      <c r="N3126">
        <v>531.6191898426672</v>
      </c>
      <c r="O3126">
        <v>543.48520961524071</v>
      </c>
      <c r="P3126">
        <v>509.15191165910227</v>
      </c>
      <c r="Q3126">
        <v>493.69319187213239</v>
      </c>
      <c r="R3126">
        <v>447.59184846288434</v>
      </c>
      <c r="S3126">
        <v>526.64640241843347</v>
      </c>
      <c r="T3126">
        <v>517.61247553504677</v>
      </c>
      <c r="U3126">
        <v>493.18937515559429</v>
      </c>
      <c r="V3126">
        <v>477.66295812290912</v>
      </c>
      <c r="W3126">
        <v>516.96728304801741</v>
      </c>
      <c r="X3126">
        <v>570.1512045290068</v>
      </c>
      <c r="Y3126">
        <v>596.01756516907176</v>
      </c>
      <c r="Z3126">
        <v>672.10755932959705</v>
      </c>
      <c r="AA3126">
        <v>715.32703784758166</v>
      </c>
      <c r="AB3126">
        <v>694.20975363248738</v>
      </c>
      <c r="AC3126">
        <v>702.83297231695428</v>
      </c>
      <c r="AD3126">
        <v>681.63294349802038</v>
      </c>
      <c r="AE3126">
        <v>629.59314252711124</v>
      </c>
      <c r="AF3126">
        <v>607.19393617203832</v>
      </c>
    </row>
    <row r="3127" spans="2:32" x14ac:dyDescent="0.25">
      <c r="B3127">
        <v>499</v>
      </c>
      <c r="C3127">
        <v>481.23617255168489</v>
      </c>
      <c r="D3127">
        <v>477.77207585766035</v>
      </c>
      <c r="E3127">
        <v>504.75055259665766</v>
      </c>
      <c r="F3127">
        <v>498.09595382771647</v>
      </c>
      <c r="G3127">
        <v>578.37424946468104</v>
      </c>
      <c r="H3127">
        <v>571.79265476319961</v>
      </c>
      <c r="I3127">
        <v>553.81607262930356</v>
      </c>
      <c r="J3127">
        <v>546.28892005666728</v>
      </c>
      <c r="K3127">
        <v>564.60890217270526</v>
      </c>
      <c r="L3127">
        <v>570.02530428556679</v>
      </c>
      <c r="M3127">
        <v>533.81417095843426</v>
      </c>
      <c r="N3127">
        <v>559.26265110850397</v>
      </c>
      <c r="O3127">
        <v>506.88476316178406</v>
      </c>
      <c r="P3127">
        <v>493.05713569113209</v>
      </c>
      <c r="Q3127">
        <v>461.39001795072841</v>
      </c>
      <c r="R3127">
        <v>502.44722575889125</v>
      </c>
      <c r="S3127">
        <v>496.0856643407086</v>
      </c>
      <c r="T3127">
        <v>425.83640559032443</v>
      </c>
      <c r="U3127">
        <v>407.29383565749839</v>
      </c>
      <c r="V3127">
        <v>424.7100122606322</v>
      </c>
      <c r="W3127">
        <v>416.93099009705946</v>
      </c>
      <c r="X3127">
        <v>402.66211565809232</v>
      </c>
      <c r="Y3127">
        <v>407.17222129828895</v>
      </c>
      <c r="Z3127">
        <v>388.84085463803393</v>
      </c>
      <c r="AA3127">
        <v>383.7804037546731</v>
      </c>
      <c r="AB3127">
        <v>429.44933361630314</v>
      </c>
      <c r="AC3127">
        <v>390.66692667440515</v>
      </c>
      <c r="AD3127">
        <v>354.58878763369364</v>
      </c>
      <c r="AE3127">
        <v>359.70350870568581</v>
      </c>
      <c r="AF3127">
        <v>401.95164123161294</v>
      </c>
    </row>
    <row r="3128" spans="2:32" x14ac:dyDescent="0.25">
      <c r="B3128">
        <v>499</v>
      </c>
      <c r="C3128">
        <v>451.53014866519482</v>
      </c>
      <c r="D3128">
        <v>552.62251244562776</v>
      </c>
      <c r="E3128">
        <v>517.37857483880862</v>
      </c>
      <c r="F3128">
        <v>615.46978828255305</v>
      </c>
      <c r="G3128">
        <v>548.1582525109568</v>
      </c>
      <c r="H3128">
        <v>639.52079540176203</v>
      </c>
      <c r="I3128">
        <v>564.58975439188964</v>
      </c>
      <c r="J3128">
        <v>680.18144021583021</v>
      </c>
      <c r="K3128">
        <v>716.96868335903491</v>
      </c>
      <c r="L3128">
        <v>854.27942154087884</v>
      </c>
      <c r="M3128">
        <v>958.67549788181293</v>
      </c>
      <c r="N3128">
        <v>912.67516793912432</v>
      </c>
      <c r="O3128">
        <v>882.28382534155253</v>
      </c>
      <c r="P3128">
        <v>819.6883409008301</v>
      </c>
      <c r="Q3128">
        <v>755.66663552126511</v>
      </c>
      <c r="R3128">
        <v>688.61564407524452</v>
      </c>
      <c r="S3128">
        <v>680.45275858122739</v>
      </c>
      <c r="T3128">
        <v>724.08112500865309</v>
      </c>
      <c r="U3128">
        <v>699.31085642694916</v>
      </c>
      <c r="V3128">
        <v>633.23592534681256</v>
      </c>
      <c r="W3128">
        <v>582.32680467429668</v>
      </c>
      <c r="X3128">
        <v>535.25513060322919</v>
      </c>
      <c r="Y3128">
        <v>508.95133399553731</v>
      </c>
      <c r="Z3128">
        <v>543.95106066272797</v>
      </c>
      <c r="AA3128">
        <v>608.8289571852921</v>
      </c>
      <c r="AB3128">
        <v>716.41040969836342</v>
      </c>
      <c r="AC3128">
        <v>598.47918430933635</v>
      </c>
      <c r="AD3128">
        <v>606.66639604324166</v>
      </c>
      <c r="AE3128">
        <v>673.71641495095832</v>
      </c>
      <c r="AF3128">
        <v>718.40053394225913</v>
      </c>
    </row>
    <row r="3129" spans="2:32" x14ac:dyDescent="0.25">
      <c r="B3129">
        <v>499</v>
      </c>
      <c r="C3129">
        <v>473.03623433113194</v>
      </c>
      <c r="D3129">
        <v>481.81404434759332</v>
      </c>
      <c r="E3129">
        <v>547.86295421875002</v>
      </c>
      <c r="F3129">
        <v>523.1311179556767</v>
      </c>
      <c r="G3129">
        <v>538.08188498930224</v>
      </c>
      <c r="H3129">
        <v>574.81578592584276</v>
      </c>
      <c r="I3129">
        <v>556.34351355632543</v>
      </c>
      <c r="J3129">
        <v>605.23446407915242</v>
      </c>
      <c r="K3129">
        <v>575.41657964990418</v>
      </c>
      <c r="L3129">
        <v>519.71069829148746</v>
      </c>
      <c r="M3129">
        <v>584.53624172235448</v>
      </c>
      <c r="N3129">
        <v>562.33130692977613</v>
      </c>
      <c r="O3129">
        <v>471.69428604343517</v>
      </c>
      <c r="P3129">
        <v>508.33704404237471</v>
      </c>
      <c r="Q3129">
        <v>463.70285725982222</v>
      </c>
      <c r="R3129">
        <v>484.98751860234245</v>
      </c>
      <c r="S3129">
        <v>441.6753582895447</v>
      </c>
      <c r="T3129">
        <v>444.35689143432342</v>
      </c>
      <c r="U3129">
        <v>472.82774355169147</v>
      </c>
      <c r="V3129">
        <v>495.92731159695194</v>
      </c>
      <c r="W3129">
        <v>463.03389837140094</v>
      </c>
      <c r="X3129">
        <v>430.93293142306743</v>
      </c>
      <c r="Y3129">
        <v>418.64519113186628</v>
      </c>
      <c r="Z3129">
        <v>449.39711150245455</v>
      </c>
      <c r="AA3129">
        <v>446.54775468619079</v>
      </c>
      <c r="AB3129">
        <v>413.18860855092032</v>
      </c>
      <c r="AC3129">
        <v>414.38557927622264</v>
      </c>
      <c r="AD3129">
        <v>396.0923351262395</v>
      </c>
      <c r="AE3129">
        <v>399.28681791125456</v>
      </c>
      <c r="AF3129">
        <v>461.51926826272251</v>
      </c>
    </row>
    <row r="3130" spans="2:32" x14ac:dyDescent="0.25">
      <c r="B3130">
        <v>499</v>
      </c>
      <c r="C3130">
        <v>603.2757625978727</v>
      </c>
      <c r="D3130">
        <v>598.00751073183028</v>
      </c>
      <c r="E3130">
        <v>570.05657085351572</v>
      </c>
      <c r="F3130">
        <v>617.90509439231812</v>
      </c>
      <c r="G3130">
        <v>626.57939598929909</v>
      </c>
      <c r="H3130">
        <v>637.55216918227188</v>
      </c>
      <c r="I3130">
        <v>675.08750305271826</v>
      </c>
      <c r="J3130">
        <v>662.23234579672919</v>
      </c>
      <c r="K3130">
        <v>777.97145801576301</v>
      </c>
      <c r="L3130">
        <v>840.24887549371545</v>
      </c>
      <c r="M3130">
        <v>831.48972560914387</v>
      </c>
      <c r="N3130">
        <v>815.4681780253386</v>
      </c>
      <c r="O3130">
        <v>816.27979203919608</v>
      </c>
      <c r="P3130">
        <v>985.23779588049808</v>
      </c>
      <c r="Q3130">
        <v>1020.2326118000467</v>
      </c>
      <c r="R3130">
        <v>1005.2771545922196</v>
      </c>
      <c r="S3130">
        <v>1103.4222004207818</v>
      </c>
      <c r="T3130">
        <v>1177.8565344248743</v>
      </c>
      <c r="U3130">
        <v>1172.5918930113867</v>
      </c>
      <c r="V3130">
        <v>1157.2042774871838</v>
      </c>
      <c r="W3130">
        <v>1183.6706316893928</v>
      </c>
      <c r="X3130">
        <v>1226.4100898568829</v>
      </c>
      <c r="Y3130">
        <v>1189.9368260930685</v>
      </c>
      <c r="Z3130">
        <v>1225.3037355586362</v>
      </c>
      <c r="AA3130">
        <v>1078.1912477124372</v>
      </c>
      <c r="AB3130">
        <v>1002.6864683651226</v>
      </c>
      <c r="AC3130">
        <v>927.88681398287747</v>
      </c>
      <c r="AD3130">
        <v>852.1294188656567</v>
      </c>
      <c r="AE3130">
        <v>944.66962765213373</v>
      </c>
      <c r="AF3130">
        <v>1088.1265305623451</v>
      </c>
    </row>
    <row r="3131" spans="2:32" x14ac:dyDescent="0.25">
      <c r="B3131">
        <v>499</v>
      </c>
      <c r="C3131">
        <v>454.80158103811124</v>
      </c>
      <c r="D3131">
        <v>478.76503710902585</v>
      </c>
      <c r="E3131">
        <v>532.38982938328468</v>
      </c>
      <c r="F3131">
        <v>495.01454128663403</v>
      </c>
      <c r="G3131">
        <v>549.65319151074448</v>
      </c>
      <c r="H3131">
        <v>485.346185087018</v>
      </c>
      <c r="I3131">
        <v>537.74792385018281</v>
      </c>
      <c r="J3131">
        <v>532.47346594223814</v>
      </c>
      <c r="K3131">
        <v>616.92474296473677</v>
      </c>
      <c r="L3131">
        <v>487.41488494421338</v>
      </c>
      <c r="M3131">
        <v>536.54680017160877</v>
      </c>
      <c r="N3131">
        <v>533.19923731065023</v>
      </c>
      <c r="O3131">
        <v>483.66867698715112</v>
      </c>
      <c r="P3131">
        <v>476.12090986359482</v>
      </c>
      <c r="Q3131">
        <v>549.98504371447541</v>
      </c>
      <c r="R3131">
        <v>593.65688286896818</v>
      </c>
      <c r="S3131">
        <v>600.87621182622263</v>
      </c>
      <c r="T3131">
        <v>511.96297232852862</v>
      </c>
      <c r="U3131">
        <v>451.52478990878296</v>
      </c>
      <c r="V3131">
        <v>489.73377705217752</v>
      </c>
      <c r="W3131">
        <v>462.09846346558658</v>
      </c>
      <c r="X3131">
        <v>508.43636327723686</v>
      </c>
      <c r="Y3131">
        <v>484.0125597763078</v>
      </c>
      <c r="Z3131">
        <v>534.29869834713031</v>
      </c>
      <c r="AA3131">
        <v>500.7338230145001</v>
      </c>
      <c r="AB3131">
        <v>474.76292165052593</v>
      </c>
      <c r="AC3131">
        <v>532.68510850271241</v>
      </c>
      <c r="AD3131">
        <v>589.73899861247139</v>
      </c>
      <c r="AE3131">
        <v>568.6000813748218</v>
      </c>
      <c r="AF3131">
        <v>545.50124345369431</v>
      </c>
    </row>
    <row r="3132" spans="2:32" x14ac:dyDescent="0.25">
      <c r="B3132">
        <v>499</v>
      </c>
      <c r="C3132">
        <v>494.65248723668486</v>
      </c>
      <c r="D3132">
        <v>550.24613195287918</v>
      </c>
      <c r="E3132">
        <v>519.35747547249787</v>
      </c>
      <c r="F3132">
        <v>611.65476814581893</v>
      </c>
      <c r="G3132">
        <v>597.84841884219509</v>
      </c>
      <c r="H3132">
        <v>642.14649772456755</v>
      </c>
      <c r="I3132">
        <v>753.63702944335284</v>
      </c>
      <c r="J3132">
        <v>829.37301133918129</v>
      </c>
      <c r="K3132">
        <v>865.74356439149994</v>
      </c>
      <c r="L3132">
        <v>943.25113579706272</v>
      </c>
      <c r="M3132">
        <v>1021.2533078302163</v>
      </c>
      <c r="N3132">
        <v>960.2101879444225</v>
      </c>
      <c r="O3132">
        <v>922.22198800852584</v>
      </c>
      <c r="P3132">
        <v>841.4206621561126</v>
      </c>
      <c r="Q3132">
        <v>853.75499092999985</v>
      </c>
      <c r="R3132">
        <v>919.47893653966264</v>
      </c>
      <c r="S3132">
        <v>956.27332970680118</v>
      </c>
      <c r="T3132">
        <v>1053.4796901562297</v>
      </c>
      <c r="U3132">
        <v>1098.763271316172</v>
      </c>
      <c r="V3132">
        <v>947.40987865823934</v>
      </c>
      <c r="W3132">
        <v>1041.3819130867546</v>
      </c>
      <c r="X3132">
        <v>831.27509861210285</v>
      </c>
      <c r="Y3132">
        <v>779.63665863448307</v>
      </c>
      <c r="Z3132">
        <v>842.19965287864136</v>
      </c>
      <c r="AA3132">
        <v>730.47242320632972</v>
      </c>
      <c r="AB3132">
        <v>818.71749985572535</v>
      </c>
      <c r="AC3132">
        <v>807.76234513595193</v>
      </c>
      <c r="AD3132">
        <v>819.42491124917115</v>
      </c>
      <c r="AE3132">
        <v>899.60774422939903</v>
      </c>
      <c r="AF3132">
        <v>767.86255765523629</v>
      </c>
    </row>
    <row r="3133" spans="2:32" x14ac:dyDescent="0.25">
      <c r="B3133">
        <v>499</v>
      </c>
      <c r="C3133">
        <v>492.92577852296648</v>
      </c>
      <c r="D3133">
        <v>467.18452910844275</v>
      </c>
      <c r="E3133">
        <v>474.48806022829632</v>
      </c>
      <c r="F3133">
        <v>459.55039151268346</v>
      </c>
      <c r="G3133">
        <v>447.08804671823384</v>
      </c>
      <c r="H3133">
        <v>438.7552857897839</v>
      </c>
      <c r="I3133">
        <v>464.45876521175393</v>
      </c>
      <c r="J3133">
        <v>495.91816404826102</v>
      </c>
      <c r="K3133">
        <v>448.84425655653689</v>
      </c>
      <c r="L3133">
        <v>467.56360906707357</v>
      </c>
      <c r="M3133">
        <v>484.60673429215484</v>
      </c>
      <c r="N3133">
        <v>545.45215974516361</v>
      </c>
      <c r="O3133">
        <v>663.82961943447094</v>
      </c>
      <c r="P3133">
        <v>628.65261504938906</v>
      </c>
      <c r="Q3133">
        <v>539.99797703818035</v>
      </c>
      <c r="R3133">
        <v>649.93054288279063</v>
      </c>
      <c r="S3133">
        <v>662.54423798613504</v>
      </c>
      <c r="T3133">
        <v>612.27073902688437</v>
      </c>
      <c r="U3133">
        <v>692.16796994474294</v>
      </c>
      <c r="V3133">
        <v>701.35098445212657</v>
      </c>
      <c r="W3133">
        <v>638.07008929570202</v>
      </c>
      <c r="X3133">
        <v>624.61364152448766</v>
      </c>
      <c r="Y3133">
        <v>642.40160511229476</v>
      </c>
      <c r="Z3133">
        <v>614.27932614837482</v>
      </c>
      <c r="AA3133">
        <v>665.11601019084253</v>
      </c>
      <c r="AB3133">
        <v>637.28248488545478</v>
      </c>
      <c r="AC3133">
        <v>553.45267060981041</v>
      </c>
      <c r="AD3133">
        <v>564.608177739805</v>
      </c>
      <c r="AE3133">
        <v>598.27160836194184</v>
      </c>
      <c r="AF3133">
        <v>590.66431843506678</v>
      </c>
    </row>
    <row r="3134" spans="2:32" x14ac:dyDescent="0.25">
      <c r="B3134">
        <v>499</v>
      </c>
      <c r="C3134">
        <v>481.08833087858096</v>
      </c>
      <c r="D3134">
        <v>507.44766371914852</v>
      </c>
      <c r="E3134">
        <v>531.32910140717161</v>
      </c>
      <c r="F3134">
        <v>556.78173400088588</v>
      </c>
      <c r="G3134">
        <v>551.53533416969492</v>
      </c>
      <c r="H3134">
        <v>608.39161030938544</v>
      </c>
      <c r="I3134">
        <v>562.36260121774296</v>
      </c>
      <c r="J3134">
        <v>525.78410051546427</v>
      </c>
      <c r="K3134">
        <v>533.5749998518005</v>
      </c>
      <c r="L3134">
        <v>532.10881177770875</v>
      </c>
      <c r="M3134">
        <v>544.0044837652863</v>
      </c>
      <c r="N3134">
        <v>475.70600702982739</v>
      </c>
      <c r="O3134">
        <v>464.11176482359855</v>
      </c>
      <c r="P3134">
        <v>424.24658575379993</v>
      </c>
      <c r="Q3134">
        <v>410.47095850001028</v>
      </c>
      <c r="R3134">
        <v>442.70552217434641</v>
      </c>
      <c r="S3134">
        <v>406.67030670582773</v>
      </c>
      <c r="T3134">
        <v>454.00181395500607</v>
      </c>
      <c r="U3134">
        <v>478.55250942427909</v>
      </c>
      <c r="V3134">
        <v>453.66403999620968</v>
      </c>
      <c r="W3134">
        <v>511.34288305309241</v>
      </c>
      <c r="X3134">
        <v>515.85380601160057</v>
      </c>
      <c r="Y3134">
        <v>479.53534846846748</v>
      </c>
      <c r="Z3134">
        <v>485.37339736144821</v>
      </c>
      <c r="AA3134">
        <v>451.16083174949546</v>
      </c>
      <c r="AB3134">
        <v>442.62849142124543</v>
      </c>
      <c r="AC3134">
        <v>385.35266134934216</v>
      </c>
      <c r="AD3134">
        <v>380.31405919472934</v>
      </c>
      <c r="AE3134">
        <v>366.83571612106147</v>
      </c>
      <c r="AF3134">
        <v>286.51391514580348</v>
      </c>
    </row>
    <row r="3135" spans="2:32" x14ac:dyDescent="0.25">
      <c r="B3135">
        <v>499</v>
      </c>
      <c r="C3135">
        <v>438.3189970567978</v>
      </c>
      <c r="D3135">
        <v>427.34663682793422</v>
      </c>
      <c r="E3135">
        <v>391.3778464065764</v>
      </c>
      <c r="F3135">
        <v>411.95771621374644</v>
      </c>
      <c r="G3135">
        <v>474.7556716033211</v>
      </c>
      <c r="H3135">
        <v>454.1042920698311</v>
      </c>
      <c r="I3135">
        <v>430.022764678302</v>
      </c>
      <c r="J3135">
        <v>403.99812254272354</v>
      </c>
      <c r="K3135">
        <v>407.52077613375991</v>
      </c>
      <c r="L3135">
        <v>371.18210906411383</v>
      </c>
      <c r="M3135">
        <v>415.69444774360505</v>
      </c>
      <c r="N3135">
        <v>355.96083629190355</v>
      </c>
      <c r="O3135">
        <v>335.28735673735059</v>
      </c>
      <c r="P3135">
        <v>346.12486378504411</v>
      </c>
      <c r="Q3135">
        <v>337.20254819228734</v>
      </c>
      <c r="R3135">
        <v>323.00603697824175</v>
      </c>
      <c r="S3135">
        <v>357.25165110405618</v>
      </c>
      <c r="T3135">
        <v>317.63473393689833</v>
      </c>
      <c r="U3135">
        <v>294.46048183886273</v>
      </c>
      <c r="V3135">
        <v>298.67740762492753</v>
      </c>
      <c r="W3135">
        <v>273.45898796567843</v>
      </c>
      <c r="X3135">
        <v>291.78814713073075</v>
      </c>
      <c r="Y3135">
        <v>310.09997537332993</v>
      </c>
      <c r="Z3135">
        <v>329.40237169749849</v>
      </c>
      <c r="AA3135">
        <v>312.61073245035118</v>
      </c>
      <c r="AB3135">
        <v>313.2750688712843</v>
      </c>
      <c r="AC3135">
        <v>343.97650265814667</v>
      </c>
      <c r="AD3135">
        <v>376.36257281095857</v>
      </c>
      <c r="AE3135">
        <v>394.2241277312055</v>
      </c>
      <c r="AF3135">
        <v>374.93345114123872</v>
      </c>
    </row>
    <row r="3136" spans="2:32" x14ac:dyDescent="0.25">
      <c r="B3136">
        <v>499</v>
      </c>
      <c r="C3136">
        <v>544.42493266002793</v>
      </c>
      <c r="D3136">
        <v>555.62741342335198</v>
      </c>
      <c r="E3136">
        <v>558.85731221899994</v>
      </c>
      <c r="F3136">
        <v>547.58646709057746</v>
      </c>
      <c r="G3136">
        <v>555.20943359148487</v>
      </c>
      <c r="H3136">
        <v>568.66626231731846</v>
      </c>
      <c r="I3136">
        <v>598.94739410299121</v>
      </c>
      <c r="J3136">
        <v>648.67351818209011</v>
      </c>
      <c r="K3136">
        <v>563.34529742531322</v>
      </c>
      <c r="L3136">
        <v>569.91000121511547</v>
      </c>
      <c r="M3136">
        <v>558.9639220010738</v>
      </c>
      <c r="N3136">
        <v>553.79147782869063</v>
      </c>
      <c r="O3136">
        <v>517.15786353197961</v>
      </c>
      <c r="P3136">
        <v>502.60405352584104</v>
      </c>
      <c r="Q3136">
        <v>519.03033618314623</v>
      </c>
      <c r="R3136">
        <v>617.11905882131748</v>
      </c>
      <c r="S3136">
        <v>524.17554833551844</v>
      </c>
      <c r="T3136">
        <v>513.76616317513276</v>
      </c>
      <c r="U3136">
        <v>543.20724832267911</v>
      </c>
      <c r="V3136">
        <v>612.94115691801949</v>
      </c>
      <c r="W3136">
        <v>528.96231144184264</v>
      </c>
      <c r="X3136">
        <v>523.41596185152753</v>
      </c>
      <c r="Y3136">
        <v>553.07337676931968</v>
      </c>
      <c r="Z3136">
        <v>544.50285023134518</v>
      </c>
      <c r="AA3136">
        <v>537.61248450085668</v>
      </c>
      <c r="AB3136">
        <v>529.96573943800001</v>
      </c>
      <c r="AC3136">
        <v>600.77973762595605</v>
      </c>
      <c r="AD3136">
        <v>646.61654616222938</v>
      </c>
      <c r="AE3136">
        <v>606.51510531242252</v>
      </c>
      <c r="AF3136">
        <v>680.81735948756909</v>
      </c>
    </row>
    <row r="3137" spans="2:32" x14ac:dyDescent="0.25">
      <c r="B3137">
        <v>499</v>
      </c>
      <c r="C3137">
        <v>440.33525259039442</v>
      </c>
      <c r="D3137">
        <v>521.10934073225565</v>
      </c>
      <c r="E3137">
        <v>513.37474266154516</v>
      </c>
      <c r="F3137">
        <v>600.6964191171769</v>
      </c>
      <c r="G3137">
        <v>575.26780442578183</v>
      </c>
      <c r="H3137">
        <v>489.0202623321498</v>
      </c>
      <c r="I3137">
        <v>446.18513815810394</v>
      </c>
      <c r="J3137">
        <v>473.06573116910613</v>
      </c>
      <c r="K3137">
        <v>432.16379484597007</v>
      </c>
      <c r="L3137">
        <v>530.63331485640538</v>
      </c>
      <c r="M3137">
        <v>571.90268164079259</v>
      </c>
      <c r="N3137">
        <v>523.76084238956469</v>
      </c>
      <c r="O3137">
        <v>607.18453825516247</v>
      </c>
      <c r="P3137">
        <v>691.91086099914764</v>
      </c>
      <c r="Q3137">
        <v>670.78088694557107</v>
      </c>
      <c r="R3137">
        <v>605.77570700259014</v>
      </c>
      <c r="S3137">
        <v>705.95781461486331</v>
      </c>
      <c r="T3137">
        <v>752.07061138940276</v>
      </c>
      <c r="U3137">
        <v>785.37899659593529</v>
      </c>
      <c r="V3137">
        <v>835.07062058176257</v>
      </c>
      <c r="W3137">
        <v>784.38512458528896</v>
      </c>
      <c r="X3137">
        <v>799.08803061333174</v>
      </c>
      <c r="Y3137">
        <v>703.83742663871374</v>
      </c>
      <c r="Z3137">
        <v>762.07094716608049</v>
      </c>
      <c r="AA3137">
        <v>862.3277281406647</v>
      </c>
      <c r="AB3137">
        <v>701.936483939965</v>
      </c>
      <c r="AC3137">
        <v>779.40456987220819</v>
      </c>
      <c r="AD3137">
        <v>685.53013995586912</v>
      </c>
      <c r="AE3137">
        <v>763.86717426196765</v>
      </c>
      <c r="AF3137">
        <v>763.37795134665384</v>
      </c>
    </row>
    <row r="3138" spans="2:32" x14ac:dyDescent="0.25">
      <c r="B3138">
        <v>499</v>
      </c>
      <c r="C3138">
        <v>487.38454378228084</v>
      </c>
      <c r="D3138">
        <v>506.95473967617642</v>
      </c>
      <c r="E3138">
        <v>478.77620631818053</v>
      </c>
      <c r="F3138">
        <v>501.02437391589388</v>
      </c>
      <c r="G3138">
        <v>552.45647947492364</v>
      </c>
      <c r="H3138">
        <v>497.36709957919311</v>
      </c>
      <c r="I3138">
        <v>541.70968339845513</v>
      </c>
      <c r="J3138">
        <v>526.38887051580343</v>
      </c>
      <c r="K3138">
        <v>622.80542946753837</v>
      </c>
      <c r="L3138">
        <v>592.96918107258296</v>
      </c>
      <c r="M3138">
        <v>521.71157976203301</v>
      </c>
      <c r="N3138">
        <v>540.25399078045814</v>
      </c>
      <c r="O3138">
        <v>522.83856417286677</v>
      </c>
      <c r="P3138">
        <v>552.1548949138305</v>
      </c>
      <c r="Q3138">
        <v>552.59990475083032</v>
      </c>
      <c r="R3138">
        <v>626.56954574114286</v>
      </c>
      <c r="S3138">
        <v>639.49303038127266</v>
      </c>
      <c r="T3138">
        <v>686.43044827082383</v>
      </c>
      <c r="U3138">
        <v>608.53077699115943</v>
      </c>
      <c r="V3138">
        <v>629.40974292165902</v>
      </c>
      <c r="W3138">
        <v>634.1043537941863</v>
      </c>
      <c r="X3138">
        <v>729.56220496609751</v>
      </c>
      <c r="Y3138">
        <v>801.71564230470926</v>
      </c>
      <c r="Z3138">
        <v>900.29764879550123</v>
      </c>
      <c r="AA3138">
        <v>1211.0456365841119</v>
      </c>
      <c r="AB3138">
        <v>1269.609586856569</v>
      </c>
      <c r="AC3138">
        <v>1410.8488107878193</v>
      </c>
      <c r="AD3138">
        <v>1370.2127075088649</v>
      </c>
      <c r="AE3138">
        <v>1544.4463385631148</v>
      </c>
      <c r="AF3138">
        <v>1541.4958001655064</v>
      </c>
    </row>
    <row r="3139" spans="2:32" x14ac:dyDescent="0.25">
      <c r="B3139">
        <v>499</v>
      </c>
      <c r="C3139">
        <v>430.94585316562501</v>
      </c>
      <c r="D3139">
        <v>397.78820878824041</v>
      </c>
      <c r="E3139">
        <v>427.68620770971171</v>
      </c>
      <c r="F3139">
        <v>505.07757626122839</v>
      </c>
      <c r="G3139">
        <v>564.48002732150951</v>
      </c>
      <c r="H3139">
        <v>579.39210618777179</v>
      </c>
      <c r="I3139">
        <v>630.85221492242999</v>
      </c>
      <c r="J3139">
        <v>597.92320046852888</v>
      </c>
      <c r="K3139">
        <v>618.68606214700867</v>
      </c>
      <c r="L3139">
        <v>736.39754055553328</v>
      </c>
      <c r="M3139">
        <v>735.01062697510736</v>
      </c>
      <c r="N3139">
        <v>671.19514379876875</v>
      </c>
      <c r="O3139">
        <v>783.44928084657272</v>
      </c>
      <c r="P3139">
        <v>800.00452214671282</v>
      </c>
      <c r="Q3139">
        <v>798.25458698109912</v>
      </c>
      <c r="R3139">
        <v>735.97032560177581</v>
      </c>
      <c r="S3139">
        <v>734.23622818144554</v>
      </c>
      <c r="T3139">
        <v>699.40612390089223</v>
      </c>
      <c r="U3139">
        <v>711.31412820862704</v>
      </c>
      <c r="V3139">
        <v>727.55240127632703</v>
      </c>
      <c r="W3139">
        <v>732.73142769237995</v>
      </c>
      <c r="X3139">
        <v>707.45465035076165</v>
      </c>
      <c r="Y3139">
        <v>741.02929619412294</v>
      </c>
      <c r="Z3139">
        <v>817.15705967354643</v>
      </c>
      <c r="AA3139">
        <v>764.7593042038252</v>
      </c>
      <c r="AB3139">
        <v>727.56794532578556</v>
      </c>
      <c r="AC3139">
        <v>874.24882634537687</v>
      </c>
      <c r="AD3139">
        <v>984.34019617581077</v>
      </c>
      <c r="AE3139">
        <v>968.54333559262807</v>
      </c>
      <c r="AF3139">
        <v>925.61134860199047</v>
      </c>
    </row>
    <row r="3140" spans="2:32" x14ac:dyDescent="0.25">
      <c r="B3140">
        <v>499</v>
      </c>
      <c r="C3140">
        <v>471.72297906130001</v>
      </c>
      <c r="D3140">
        <v>497.00938513994737</v>
      </c>
      <c r="E3140">
        <v>492.91108669828873</v>
      </c>
      <c r="F3140">
        <v>599.19750333670925</v>
      </c>
      <c r="G3140">
        <v>574.69608343632603</v>
      </c>
      <c r="H3140">
        <v>572.62017197598993</v>
      </c>
      <c r="I3140">
        <v>554.90192532427341</v>
      </c>
      <c r="J3140">
        <v>642.66813046955974</v>
      </c>
      <c r="K3140">
        <v>718.63996696040203</v>
      </c>
      <c r="L3140">
        <v>816.69317943665544</v>
      </c>
      <c r="M3140">
        <v>808.63296684036141</v>
      </c>
      <c r="N3140">
        <v>670.58871327591703</v>
      </c>
      <c r="O3140">
        <v>673.6720839966016</v>
      </c>
      <c r="P3140">
        <v>579.81812895268058</v>
      </c>
      <c r="Q3140">
        <v>667.56687657302416</v>
      </c>
      <c r="R3140">
        <v>695.43381376308241</v>
      </c>
      <c r="S3140">
        <v>771.17278894334243</v>
      </c>
      <c r="T3140">
        <v>813.0540320186218</v>
      </c>
      <c r="U3140">
        <v>820.76486204441426</v>
      </c>
      <c r="V3140">
        <v>805.05126270751032</v>
      </c>
      <c r="W3140">
        <v>785.49138482649641</v>
      </c>
      <c r="X3140">
        <v>800.13842615042188</v>
      </c>
      <c r="Y3140">
        <v>790.78374973441066</v>
      </c>
      <c r="Z3140">
        <v>808.11684276321103</v>
      </c>
      <c r="AA3140">
        <v>755.63803742206881</v>
      </c>
      <c r="AB3140">
        <v>784.92482140139577</v>
      </c>
      <c r="AC3140">
        <v>706.31606211811595</v>
      </c>
      <c r="AD3140">
        <v>722.78473767040316</v>
      </c>
      <c r="AE3140">
        <v>735.18114919450522</v>
      </c>
      <c r="AF3140">
        <v>635.82171360734026</v>
      </c>
    </row>
    <row r="3141" spans="2:32" x14ac:dyDescent="0.25">
      <c r="B3141">
        <v>499</v>
      </c>
      <c r="C3141">
        <v>596.97342443369166</v>
      </c>
      <c r="D3141">
        <v>625.38544607512688</v>
      </c>
      <c r="E3141">
        <v>632.64307996430591</v>
      </c>
      <c r="F3141">
        <v>572.64476718247295</v>
      </c>
      <c r="G3141">
        <v>546.34651179358832</v>
      </c>
      <c r="H3141">
        <v>558.26792086788544</v>
      </c>
      <c r="I3141">
        <v>523.35502467623894</v>
      </c>
      <c r="J3141">
        <v>533.66948410458645</v>
      </c>
      <c r="K3141">
        <v>549.43051535949985</v>
      </c>
      <c r="L3141">
        <v>661.76767251056015</v>
      </c>
      <c r="M3141">
        <v>670.93006697225894</v>
      </c>
      <c r="N3141">
        <v>751.46493536447213</v>
      </c>
      <c r="O3141">
        <v>671.96855049571775</v>
      </c>
      <c r="P3141">
        <v>615.03094583214124</v>
      </c>
      <c r="Q3141">
        <v>591.06469362804808</v>
      </c>
      <c r="R3141">
        <v>587.95985007671948</v>
      </c>
      <c r="S3141">
        <v>636.87958392471353</v>
      </c>
      <c r="T3141">
        <v>685.17439086379306</v>
      </c>
      <c r="U3141">
        <v>619.52312058590644</v>
      </c>
      <c r="V3141">
        <v>678.47443758252098</v>
      </c>
      <c r="W3141">
        <v>669.32217467982764</v>
      </c>
      <c r="X3141">
        <v>623.76568974836459</v>
      </c>
      <c r="Y3141">
        <v>626.16850149384118</v>
      </c>
      <c r="Z3141">
        <v>632.69330882107374</v>
      </c>
      <c r="AA3141">
        <v>657.35855975612219</v>
      </c>
      <c r="AB3141">
        <v>603.29387067935886</v>
      </c>
      <c r="AC3141">
        <v>513.47065411450524</v>
      </c>
      <c r="AD3141">
        <v>548.35851752224244</v>
      </c>
      <c r="AE3141">
        <v>546.80358372510977</v>
      </c>
      <c r="AF3141">
        <v>520.38496133370199</v>
      </c>
    </row>
    <row r="3142" spans="2:32" x14ac:dyDescent="0.25">
      <c r="B3142">
        <v>499</v>
      </c>
      <c r="C3142">
        <v>524.21801007914644</v>
      </c>
      <c r="D3142">
        <v>525.55913058112856</v>
      </c>
      <c r="E3142">
        <v>551.21376811707353</v>
      </c>
      <c r="F3142">
        <v>546.98890287805239</v>
      </c>
      <c r="G3142">
        <v>524.84072480402131</v>
      </c>
      <c r="H3142">
        <v>508.44831430336461</v>
      </c>
      <c r="I3142">
        <v>574.12250924249088</v>
      </c>
      <c r="J3142">
        <v>524.55822079525763</v>
      </c>
      <c r="K3142">
        <v>491.09050438896298</v>
      </c>
      <c r="L3142">
        <v>490.62004100288954</v>
      </c>
      <c r="M3142">
        <v>475.63720243090114</v>
      </c>
      <c r="N3142">
        <v>578.40404638985069</v>
      </c>
      <c r="O3142">
        <v>535.24995483203986</v>
      </c>
      <c r="P3142">
        <v>506.61777200267329</v>
      </c>
      <c r="Q3142">
        <v>522.90042221038721</v>
      </c>
      <c r="R3142">
        <v>532.76757473893258</v>
      </c>
      <c r="S3142">
        <v>541.59080640801164</v>
      </c>
      <c r="T3142">
        <v>564.49058029741309</v>
      </c>
      <c r="U3142">
        <v>722.73205742648531</v>
      </c>
      <c r="V3142">
        <v>797.70467224139429</v>
      </c>
      <c r="W3142">
        <v>840.55747120392107</v>
      </c>
      <c r="X3142">
        <v>810.11797624364112</v>
      </c>
      <c r="Y3142">
        <v>723.7073509188308</v>
      </c>
      <c r="Z3142">
        <v>660.67459391507964</v>
      </c>
      <c r="AA3142">
        <v>720.16754677745905</v>
      </c>
      <c r="AB3142">
        <v>631.95543261673083</v>
      </c>
      <c r="AC3142">
        <v>658.34062682835452</v>
      </c>
      <c r="AD3142">
        <v>725.87014220262995</v>
      </c>
      <c r="AE3142">
        <v>893.61836053411901</v>
      </c>
      <c r="AF3142">
        <v>1003.2588264704854</v>
      </c>
    </row>
    <row r="3143" spans="2:32" x14ac:dyDescent="0.25">
      <c r="B3143">
        <v>499</v>
      </c>
      <c r="C3143">
        <v>489.34397338745515</v>
      </c>
      <c r="D3143">
        <v>468.24883976902328</v>
      </c>
      <c r="E3143">
        <v>499.62131026314597</v>
      </c>
      <c r="F3143">
        <v>491.320423692215</v>
      </c>
      <c r="G3143">
        <v>473.54221852283104</v>
      </c>
      <c r="H3143">
        <v>476.51700694263326</v>
      </c>
      <c r="I3143">
        <v>373.53246521230795</v>
      </c>
      <c r="J3143">
        <v>357.09049828694833</v>
      </c>
      <c r="K3143">
        <v>390.63067726561519</v>
      </c>
      <c r="L3143">
        <v>383.09581974100041</v>
      </c>
      <c r="M3143">
        <v>374.28962605784574</v>
      </c>
      <c r="N3143">
        <v>345.31845450676849</v>
      </c>
      <c r="O3143">
        <v>380.86640092966377</v>
      </c>
      <c r="P3143">
        <v>363.05300343256528</v>
      </c>
      <c r="Q3143">
        <v>323.29247906338259</v>
      </c>
      <c r="R3143">
        <v>314.31461956847602</v>
      </c>
      <c r="S3143">
        <v>292.66926115523682</v>
      </c>
      <c r="T3143">
        <v>214.5209867638647</v>
      </c>
      <c r="U3143">
        <v>206.01035489226066</v>
      </c>
      <c r="V3143">
        <v>217.08067794018706</v>
      </c>
      <c r="W3143">
        <v>223.59091563531362</v>
      </c>
      <c r="X3143">
        <v>244.9099766699515</v>
      </c>
      <c r="Y3143">
        <v>210.69173816503749</v>
      </c>
      <c r="Z3143">
        <v>197.40357136339082</v>
      </c>
      <c r="AA3143">
        <v>203.96252511235107</v>
      </c>
      <c r="AB3143">
        <v>190.40902441106334</v>
      </c>
      <c r="AC3143">
        <v>197.33537112347383</v>
      </c>
      <c r="AD3143">
        <v>199.84622967590644</v>
      </c>
      <c r="AE3143">
        <v>205.24444328876726</v>
      </c>
      <c r="AF3143">
        <v>206.80745341175012</v>
      </c>
    </row>
    <row r="3144" spans="2:32" x14ac:dyDescent="0.25">
      <c r="B3144">
        <v>499</v>
      </c>
      <c r="C3144">
        <v>546.36899327790195</v>
      </c>
      <c r="D3144">
        <v>480.67162938814675</v>
      </c>
      <c r="E3144">
        <v>438.12898394221156</v>
      </c>
      <c r="F3144">
        <v>400.15191042209926</v>
      </c>
      <c r="G3144">
        <v>402.1139740450796</v>
      </c>
      <c r="H3144">
        <v>425.78116573847058</v>
      </c>
      <c r="I3144">
        <v>408.21937957800134</v>
      </c>
      <c r="J3144">
        <v>447.43872313769407</v>
      </c>
      <c r="K3144">
        <v>539.89162402856869</v>
      </c>
      <c r="L3144">
        <v>495.45990409108623</v>
      </c>
      <c r="M3144">
        <v>524.58293222189502</v>
      </c>
      <c r="N3144">
        <v>537.12629947420692</v>
      </c>
      <c r="O3144">
        <v>502.09061800275293</v>
      </c>
      <c r="P3144">
        <v>493.46761357890836</v>
      </c>
      <c r="Q3144">
        <v>444.77696838750768</v>
      </c>
      <c r="R3144">
        <v>415.86615106232375</v>
      </c>
      <c r="S3144">
        <v>415.19522742337165</v>
      </c>
      <c r="T3144">
        <v>456.74005817556844</v>
      </c>
      <c r="U3144">
        <v>417.83364594607451</v>
      </c>
      <c r="V3144">
        <v>440.16579757115113</v>
      </c>
      <c r="W3144">
        <v>377.3368703190373</v>
      </c>
      <c r="X3144">
        <v>372.2467946304904</v>
      </c>
      <c r="Y3144">
        <v>366.5519098839348</v>
      </c>
      <c r="Z3144">
        <v>385.8414152654064</v>
      </c>
      <c r="AA3144">
        <v>380.34552761698131</v>
      </c>
      <c r="AB3144">
        <v>419.71499930199406</v>
      </c>
      <c r="AC3144">
        <v>399.19323394603617</v>
      </c>
      <c r="AD3144">
        <v>451.03030622004206</v>
      </c>
      <c r="AE3144">
        <v>468.25250912781382</v>
      </c>
      <c r="AF3144">
        <v>421.46809247610685</v>
      </c>
    </row>
    <row r="3145" spans="2:32" x14ac:dyDescent="0.25">
      <c r="B3145">
        <v>499</v>
      </c>
      <c r="C3145">
        <v>473.84828914631726</v>
      </c>
      <c r="D3145">
        <v>366.44116919610292</v>
      </c>
      <c r="E3145">
        <v>344.6725913911751</v>
      </c>
      <c r="F3145">
        <v>349.77032705589841</v>
      </c>
      <c r="G3145">
        <v>314.04401587338424</v>
      </c>
      <c r="H3145">
        <v>344.55703833906966</v>
      </c>
      <c r="I3145">
        <v>311.93868824624485</v>
      </c>
      <c r="J3145">
        <v>288.29006627150017</v>
      </c>
      <c r="K3145">
        <v>303.97302245611058</v>
      </c>
      <c r="L3145">
        <v>300.67872319759215</v>
      </c>
      <c r="M3145">
        <v>301.77382544155199</v>
      </c>
      <c r="N3145">
        <v>297.16119911410368</v>
      </c>
      <c r="O3145">
        <v>292.19769635423597</v>
      </c>
      <c r="P3145">
        <v>293.60267403101415</v>
      </c>
      <c r="Q3145">
        <v>301.95765983872451</v>
      </c>
      <c r="R3145">
        <v>319.7558835601136</v>
      </c>
      <c r="S3145">
        <v>339.05576048864748</v>
      </c>
      <c r="T3145">
        <v>311.75588714527498</v>
      </c>
      <c r="U3145">
        <v>309.61918358752041</v>
      </c>
      <c r="V3145">
        <v>321.47907876506298</v>
      </c>
      <c r="W3145">
        <v>375.78660698408567</v>
      </c>
      <c r="X3145">
        <v>375.45452083047951</v>
      </c>
      <c r="Y3145">
        <v>387.5188348781781</v>
      </c>
      <c r="Z3145">
        <v>381.8488220099307</v>
      </c>
      <c r="AA3145">
        <v>413.76962805398568</v>
      </c>
      <c r="AB3145">
        <v>412.59352121628632</v>
      </c>
      <c r="AC3145">
        <v>359.2931655160429</v>
      </c>
      <c r="AD3145">
        <v>397.0401045739888</v>
      </c>
      <c r="AE3145">
        <v>391.62489815666885</v>
      </c>
      <c r="AF3145">
        <v>375.59669235141234</v>
      </c>
    </row>
    <row r="3146" spans="2:32" x14ac:dyDescent="0.25">
      <c r="B3146">
        <v>499</v>
      </c>
      <c r="C3146">
        <v>580.38415340795143</v>
      </c>
      <c r="D3146">
        <v>610.63626771891381</v>
      </c>
      <c r="E3146">
        <v>547.91705314084868</v>
      </c>
      <c r="F3146">
        <v>511.67203530480054</v>
      </c>
      <c r="G3146">
        <v>542.41816620958548</v>
      </c>
      <c r="H3146">
        <v>610.66579924758923</v>
      </c>
      <c r="I3146">
        <v>673.86755096059335</v>
      </c>
      <c r="J3146">
        <v>783.55963212049562</v>
      </c>
      <c r="K3146">
        <v>727.08922205071963</v>
      </c>
      <c r="L3146">
        <v>688.24136915955728</v>
      </c>
      <c r="M3146">
        <v>658.35008967876331</v>
      </c>
      <c r="N3146">
        <v>634.06017303959163</v>
      </c>
      <c r="O3146">
        <v>669.98682985793369</v>
      </c>
      <c r="P3146">
        <v>730.0825468059578</v>
      </c>
      <c r="Q3146">
        <v>804.58047800030351</v>
      </c>
      <c r="R3146">
        <v>799.90297542848884</v>
      </c>
      <c r="S3146">
        <v>892.05194273298048</v>
      </c>
      <c r="T3146">
        <v>887.57681432405491</v>
      </c>
      <c r="U3146">
        <v>650.57687741429834</v>
      </c>
      <c r="V3146">
        <v>658.76981238355484</v>
      </c>
      <c r="W3146">
        <v>561.60765675053585</v>
      </c>
      <c r="X3146">
        <v>655.9359892905394</v>
      </c>
      <c r="Y3146">
        <v>624.50255460646963</v>
      </c>
      <c r="Z3146">
        <v>646.30874216168331</v>
      </c>
      <c r="AA3146">
        <v>627.49770623229483</v>
      </c>
      <c r="AB3146">
        <v>558.65238926231893</v>
      </c>
      <c r="AC3146">
        <v>617.57030931537361</v>
      </c>
      <c r="AD3146">
        <v>571.51184372879368</v>
      </c>
      <c r="AE3146">
        <v>501.56246908517943</v>
      </c>
      <c r="AF3146">
        <v>454.97074803109825</v>
      </c>
    </row>
    <row r="3147" spans="2:32" x14ac:dyDescent="0.25">
      <c r="B3147">
        <v>499</v>
      </c>
      <c r="C3147">
        <v>516.6350384823553</v>
      </c>
      <c r="D3147">
        <v>606.96813825864626</v>
      </c>
      <c r="E3147">
        <v>533.15764650693711</v>
      </c>
      <c r="F3147">
        <v>456.9784566814937</v>
      </c>
      <c r="G3147">
        <v>428.7273409935205</v>
      </c>
      <c r="H3147">
        <v>374.58110217769092</v>
      </c>
      <c r="I3147">
        <v>406.27895097167925</v>
      </c>
      <c r="J3147">
        <v>483.68297418656283</v>
      </c>
      <c r="K3147">
        <v>438.32554535174177</v>
      </c>
      <c r="L3147">
        <v>445.5877510127583</v>
      </c>
      <c r="M3147">
        <v>467.28159809041568</v>
      </c>
      <c r="N3147">
        <v>441.55010788774371</v>
      </c>
      <c r="O3147">
        <v>437.5508302812226</v>
      </c>
      <c r="P3147">
        <v>444.86086205810676</v>
      </c>
      <c r="Q3147">
        <v>469.29458596047357</v>
      </c>
      <c r="R3147">
        <v>463.13615633172668</v>
      </c>
      <c r="S3147">
        <v>432.24554209627405</v>
      </c>
      <c r="T3147">
        <v>413.20615227890409</v>
      </c>
      <c r="U3147">
        <v>440.33837780794522</v>
      </c>
      <c r="V3147">
        <v>463.83336756006219</v>
      </c>
      <c r="W3147">
        <v>510.33346012574913</v>
      </c>
      <c r="X3147">
        <v>550.12161955092449</v>
      </c>
      <c r="Y3147">
        <v>501.84908302646414</v>
      </c>
      <c r="Z3147">
        <v>475.73316049861933</v>
      </c>
      <c r="AA3147">
        <v>533.36947830595591</v>
      </c>
      <c r="AB3147">
        <v>453.22235558539791</v>
      </c>
      <c r="AC3147">
        <v>513.82676193601355</v>
      </c>
      <c r="AD3147">
        <v>528.44490356600647</v>
      </c>
      <c r="AE3147">
        <v>507.29325052194446</v>
      </c>
      <c r="AF3147">
        <v>571.93695565112262</v>
      </c>
    </row>
    <row r="3148" spans="2:32" x14ac:dyDescent="0.25">
      <c r="B3148">
        <v>499</v>
      </c>
      <c r="C3148">
        <v>497.92537193579318</v>
      </c>
      <c r="D3148">
        <v>543.45890539882816</v>
      </c>
      <c r="E3148">
        <v>561.87237792361896</v>
      </c>
      <c r="F3148">
        <v>428.04288542456055</v>
      </c>
      <c r="G3148">
        <v>482.40277400058955</v>
      </c>
      <c r="H3148">
        <v>495.92538129615633</v>
      </c>
      <c r="I3148">
        <v>485.47689526052608</v>
      </c>
      <c r="J3148">
        <v>488.92943843099766</v>
      </c>
      <c r="K3148">
        <v>535.86733664341659</v>
      </c>
      <c r="L3148">
        <v>597.81323021889307</v>
      </c>
      <c r="M3148">
        <v>641.59910979445863</v>
      </c>
      <c r="N3148">
        <v>610.95631994231155</v>
      </c>
      <c r="O3148">
        <v>515.99657167187866</v>
      </c>
      <c r="P3148">
        <v>484.0660677830146</v>
      </c>
      <c r="Q3148">
        <v>452.84188593909863</v>
      </c>
      <c r="R3148">
        <v>426.92551452298073</v>
      </c>
      <c r="S3148">
        <v>424.50121622639932</v>
      </c>
      <c r="T3148">
        <v>429.17449007915002</v>
      </c>
      <c r="U3148">
        <v>456.96081503168199</v>
      </c>
      <c r="V3148">
        <v>446.62096003666386</v>
      </c>
      <c r="W3148">
        <v>431.43533387372133</v>
      </c>
      <c r="X3148">
        <v>419.15147960354341</v>
      </c>
      <c r="Y3148">
        <v>465.76833092385078</v>
      </c>
      <c r="Z3148">
        <v>455.88466758461556</v>
      </c>
      <c r="AA3148">
        <v>468.10419663028131</v>
      </c>
      <c r="AB3148">
        <v>450.59856155971033</v>
      </c>
      <c r="AC3148">
        <v>483.47597573242575</v>
      </c>
      <c r="AD3148">
        <v>418.39175911765</v>
      </c>
      <c r="AE3148">
        <v>411.8113683260122</v>
      </c>
      <c r="AF3148">
        <v>472.80204416606006</v>
      </c>
    </row>
    <row r="3149" spans="2:32" x14ac:dyDescent="0.25">
      <c r="B3149">
        <v>499</v>
      </c>
      <c r="C3149">
        <v>502.98698044189564</v>
      </c>
      <c r="D3149">
        <v>537.23681086104625</v>
      </c>
      <c r="E3149">
        <v>502.2737500602484</v>
      </c>
      <c r="F3149">
        <v>496.49685480447891</v>
      </c>
      <c r="G3149">
        <v>472.46279458217754</v>
      </c>
      <c r="H3149">
        <v>413.24074186370297</v>
      </c>
      <c r="I3149">
        <v>446.30407083213021</v>
      </c>
      <c r="J3149">
        <v>467.77258367063109</v>
      </c>
      <c r="K3149">
        <v>391.97269444684986</v>
      </c>
      <c r="L3149">
        <v>399.28452555229507</v>
      </c>
      <c r="M3149">
        <v>358.72599387098353</v>
      </c>
      <c r="N3149">
        <v>308.73029035062189</v>
      </c>
      <c r="O3149">
        <v>339.40723097525847</v>
      </c>
      <c r="P3149">
        <v>321.60766008342858</v>
      </c>
      <c r="Q3149">
        <v>403.63834769635076</v>
      </c>
      <c r="R3149">
        <v>340.42496271194688</v>
      </c>
      <c r="S3149">
        <v>327.34891327761358</v>
      </c>
      <c r="T3149">
        <v>327.54413831319545</v>
      </c>
      <c r="U3149">
        <v>358.21221658719065</v>
      </c>
      <c r="V3149">
        <v>381.72044561089649</v>
      </c>
      <c r="W3149">
        <v>436.96388199418516</v>
      </c>
      <c r="X3149">
        <v>452.45196188436972</v>
      </c>
      <c r="Y3149">
        <v>414.99936955824006</v>
      </c>
      <c r="Z3149">
        <v>366.07315478185524</v>
      </c>
      <c r="AA3149">
        <v>352.8455174364388</v>
      </c>
      <c r="AB3149">
        <v>386.04144258634727</v>
      </c>
      <c r="AC3149">
        <v>353.93648483397646</v>
      </c>
      <c r="AD3149">
        <v>327.76580269656904</v>
      </c>
      <c r="AE3149">
        <v>276.9104852233275</v>
      </c>
      <c r="AF3149">
        <v>284.31689999992432</v>
      </c>
    </row>
    <row r="3150" spans="2:32" x14ac:dyDescent="0.25">
      <c r="B3150">
        <v>499</v>
      </c>
      <c r="C3150">
        <v>483.43941590726962</v>
      </c>
      <c r="D3150">
        <v>524.13130010078442</v>
      </c>
      <c r="E3150">
        <v>530.46553927573666</v>
      </c>
      <c r="F3150">
        <v>589.50099513473003</v>
      </c>
      <c r="G3150">
        <v>531.54587663279608</v>
      </c>
      <c r="H3150">
        <v>555.22416905008458</v>
      </c>
      <c r="I3150">
        <v>568.32321424943927</v>
      </c>
      <c r="J3150">
        <v>546.18954421292153</v>
      </c>
      <c r="K3150">
        <v>544.62228854751163</v>
      </c>
      <c r="L3150">
        <v>526.96514460770834</v>
      </c>
      <c r="M3150">
        <v>490.51329278905803</v>
      </c>
      <c r="N3150">
        <v>461.63136856409227</v>
      </c>
      <c r="O3150">
        <v>497.63645018872421</v>
      </c>
      <c r="P3150">
        <v>452.23749492789017</v>
      </c>
      <c r="Q3150">
        <v>457.18519160004445</v>
      </c>
      <c r="R3150">
        <v>423.69606733916601</v>
      </c>
      <c r="S3150">
        <v>458.76041378300943</v>
      </c>
      <c r="T3150">
        <v>437.83866273725835</v>
      </c>
      <c r="U3150">
        <v>394.34915939279881</v>
      </c>
      <c r="V3150">
        <v>391.61439141555377</v>
      </c>
      <c r="W3150">
        <v>405.18415581167699</v>
      </c>
      <c r="X3150">
        <v>475.30352375807655</v>
      </c>
      <c r="Y3150">
        <v>462.32081207809358</v>
      </c>
      <c r="Z3150">
        <v>463.82917582721893</v>
      </c>
      <c r="AA3150">
        <v>424.88812552290028</v>
      </c>
      <c r="AB3150">
        <v>407.68709131747119</v>
      </c>
      <c r="AC3150">
        <v>364.92791130463945</v>
      </c>
      <c r="AD3150">
        <v>380.91693950765796</v>
      </c>
      <c r="AE3150">
        <v>376.79133370523459</v>
      </c>
      <c r="AF3150">
        <v>348.29901727233852</v>
      </c>
    </row>
    <row r="3151" spans="2:32" x14ac:dyDescent="0.25">
      <c r="B3151">
        <v>499</v>
      </c>
      <c r="C3151">
        <v>565.45048437963305</v>
      </c>
      <c r="D3151">
        <v>515.81401673578466</v>
      </c>
      <c r="E3151">
        <v>532.2487574094456</v>
      </c>
      <c r="F3151">
        <v>566.15169229459377</v>
      </c>
      <c r="G3151">
        <v>493.42570550616784</v>
      </c>
      <c r="H3151">
        <v>487.0811904531007</v>
      </c>
      <c r="I3151">
        <v>553.86236707038847</v>
      </c>
      <c r="J3151">
        <v>566.02967184737929</v>
      </c>
      <c r="K3151">
        <v>604.3011423967256</v>
      </c>
      <c r="L3151">
        <v>601.2246766426556</v>
      </c>
      <c r="M3151">
        <v>526.86788213707678</v>
      </c>
      <c r="N3151">
        <v>516.96876854423977</v>
      </c>
      <c r="O3151">
        <v>536.57641154892792</v>
      </c>
      <c r="P3151">
        <v>546.64551234512419</v>
      </c>
      <c r="Q3151">
        <v>677.35001065112635</v>
      </c>
      <c r="R3151">
        <v>612.86403670022287</v>
      </c>
      <c r="S3151">
        <v>565.77540453777817</v>
      </c>
      <c r="T3151">
        <v>537.36409343577748</v>
      </c>
      <c r="U3151">
        <v>473.07011431569106</v>
      </c>
      <c r="V3151">
        <v>465.2717029806866</v>
      </c>
      <c r="W3151">
        <v>480.26635997065955</v>
      </c>
      <c r="X3151">
        <v>462.75944881541574</v>
      </c>
      <c r="Y3151">
        <v>469.92018819437874</v>
      </c>
      <c r="Z3151">
        <v>453.46609926906723</v>
      </c>
      <c r="AA3151">
        <v>489.37204375112736</v>
      </c>
      <c r="AB3151">
        <v>560.01250893015515</v>
      </c>
      <c r="AC3151">
        <v>583.21778340034291</v>
      </c>
      <c r="AD3151">
        <v>556.6201587946415</v>
      </c>
      <c r="AE3151">
        <v>594.65567536640538</v>
      </c>
      <c r="AF3151">
        <v>591.86921734600605</v>
      </c>
    </row>
    <row r="3152" spans="2:32" x14ac:dyDescent="0.25">
      <c r="B3152">
        <v>499</v>
      </c>
      <c r="C3152">
        <v>620.41749056563503</v>
      </c>
      <c r="D3152">
        <v>700.97001139615475</v>
      </c>
      <c r="E3152">
        <v>776.46639862957068</v>
      </c>
      <c r="F3152">
        <v>804.38686832295809</v>
      </c>
      <c r="G3152">
        <v>819.14513125871883</v>
      </c>
      <c r="H3152">
        <v>706.64428125305585</v>
      </c>
      <c r="I3152">
        <v>697.19834861669403</v>
      </c>
      <c r="J3152">
        <v>716.83239768794988</v>
      </c>
      <c r="K3152">
        <v>684.56512803070825</v>
      </c>
      <c r="L3152">
        <v>680.27563450666389</v>
      </c>
      <c r="M3152">
        <v>615.7765271655262</v>
      </c>
      <c r="N3152">
        <v>654.51903291254166</v>
      </c>
      <c r="O3152">
        <v>591.40814647084483</v>
      </c>
      <c r="P3152">
        <v>591.96076139015383</v>
      </c>
      <c r="Q3152">
        <v>633.01588822446115</v>
      </c>
      <c r="R3152">
        <v>657.56925630598107</v>
      </c>
      <c r="S3152">
        <v>692.92657239801053</v>
      </c>
      <c r="T3152">
        <v>657.08596389997035</v>
      </c>
      <c r="U3152">
        <v>624.7747149372268</v>
      </c>
      <c r="V3152">
        <v>590.55705694287235</v>
      </c>
      <c r="W3152">
        <v>639.94379110139027</v>
      </c>
      <c r="X3152">
        <v>655.354459262771</v>
      </c>
      <c r="Y3152">
        <v>662.80716057820507</v>
      </c>
      <c r="Z3152">
        <v>637.06177392675613</v>
      </c>
      <c r="AA3152">
        <v>591.7758357136446</v>
      </c>
      <c r="AB3152">
        <v>566.19843088778021</v>
      </c>
      <c r="AC3152">
        <v>518.32576289711255</v>
      </c>
      <c r="AD3152">
        <v>513.45578866685537</v>
      </c>
      <c r="AE3152">
        <v>507.94683140681622</v>
      </c>
      <c r="AF3152">
        <v>425.18785127741768</v>
      </c>
    </row>
    <row r="3153" spans="2:32" x14ac:dyDescent="0.25">
      <c r="B3153">
        <v>499</v>
      </c>
      <c r="C3153">
        <v>503.96771215060232</v>
      </c>
      <c r="D3153">
        <v>545.95255623719265</v>
      </c>
      <c r="E3153">
        <v>520.85931705592577</v>
      </c>
      <c r="F3153">
        <v>495.94703066870142</v>
      </c>
      <c r="G3153">
        <v>493.84080149662611</v>
      </c>
      <c r="H3153">
        <v>508.15411169223893</v>
      </c>
      <c r="I3153">
        <v>569.20002600611713</v>
      </c>
      <c r="J3153">
        <v>612.93304928090811</v>
      </c>
      <c r="K3153">
        <v>635.88097689087942</v>
      </c>
      <c r="L3153">
        <v>661.02713180817921</v>
      </c>
      <c r="M3153">
        <v>706.54015380348187</v>
      </c>
      <c r="N3153">
        <v>787.085943439586</v>
      </c>
      <c r="O3153">
        <v>726.71123458754334</v>
      </c>
      <c r="P3153">
        <v>827.30812105042514</v>
      </c>
      <c r="Q3153">
        <v>846.02498630825755</v>
      </c>
      <c r="R3153">
        <v>680.99474875069609</v>
      </c>
      <c r="S3153">
        <v>697.24913165984287</v>
      </c>
      <c r="T3153">
        <v>715.83331092918377</v>
      </c>
      <c r="U3153">
        <v>786.88080885070133</v>
      </c>
      <c r="V3153">
        <v>697.53083421577037</v>
      </c>
      <c r="W3153">
        <v>697.80060889273693</v>
      </c>
      <c r="X3153">
        <v>685.75450779120456</v>
      </c>
      <c r="Y3153">
        <v>680.08591071816102</v>
      </c>
      <c r="Z3153">
        <v>735.03948832000106</v>
      </c>
      <c r="AA3153">
        <v>679.0081684898995</v>
      </c>
      <c r="AB3153">
        <v>708.36859655064438</v>
      </c>
      <c r="AC3153">
        <v>617.77745019442125</v>
      </c>
      <c r="AD3153">
        <v>631.99830016455428</v>
      </c>
      <c r="AE3153">
        <v>633.8804722230758</v>
      </c>
      <c r="AF3153">
        <v>553.22537501259274</v>
      </c>
    </row>
    <row r="3154" spans="2:32" x14ac:dyDescent="0.25">
      <c r="B3154">
        <v>499</v>
      </c>
      <c r="C3154">
        <v>514.69848019619667</v>
      </c>
      <c r="D3154">
        <v>494.04776381768608</v>
      </c>
      <c r="E3154">
        <v>470.25422293606374</v>
      </c>
      <c r="F3154">
        <v>454.59176321938702</v>
      </c>
      <c r="G3154">
        <v>473.49845639770354</v>
      </c>
      <c r="H3154">
        <v>469.09447115305585</v>
      </c>
      <c r="I3154">
        <v>464.55054264795569</v>
      </c>
      <c r="J3154">
        <v>414.80426243396568</v>
      </c>
      <c r="K3154">
        <v>440.35093353042879</v>
      </c>
      <c r="L3154">
        <v>482.15781953741742</v>
      </c>
      <c r="M3154">
        <v>471.8399998468629</v>
      </c>
      <c r="N3154">
        <v>515.02625632475065</v>
      </c>
      <c r="O3154">
        <v>558.43748511657896</v>
      </c>
      <c r="P3154">
        <v>591.24321789455109</v>
      </c>
      <c r="Q3154">
        <v>601.62180806134177</v>
      </c>
      <c r="R3154">
        <v>577.01679897387169</v>
      </c>
      <c r="S3154">
        <v>627.34113469563545</v>
      </c>
      <c r="T3154">
        <v>572.36917319687041</v>
      </c>
      <c r="U3154">
        <v>623.96242022070658</v>
      </c>
      <c r="V3154">
        <v>634.89369665535492</v>
      </c>
      <c r="W3154">
        <v>595.81072703853306</v>
      </c>
      <c r="X3154">
        <v>583.79051725874922</v>
      </c>
      <c r="Y3154">
        <v>603.59630692329097</v>
      </c>
      <c r="Z3154">
        <v>611.64578864432087</v>
      </c>
      <c r="AA3154">
        <v>664.76784293908804</v>
      </c>
      <c r="AB3154">
        <v>716.41587327794389</v>
      </c>
      <c r="AC3154">
        <v>724.44511748889363</v>
      </c>
      <c r="AD3154">
        <v>756.37196172517463</v>
      </c>
      <c r="AE3154">
        <v>770.13868847981894</v>
      </c>
      <c r="AF3154">
        <v>719.81637835209267</v>
      </c>
    </row>
    <row r="3155" spans="2:32" x14ac:dyDescent="0.25">
      <c r="B3155">
        <v>499</v>
      </c>
      <c r="C3155">
        <v>438.55041167786823</v>
      </c>
      <c r="D3155">
        <v>424.93395497977889</v>
      </c>
      <c r="E3155">
        <v>456.64339607094888</v>
      </c>
      <c r="F3155">
        <v>481.9569327681279</v>
      </c>
      <c r="G3155">
        <v>486.74506026014905</v>
      </c>
      <c r="H3155">
        <v>512.89708276204533</v>
      </c>
      <c r="I3155">
        <v>503.2885904163312</v>
      </c>
      <c r="J3155">
        <v>555.77188835851928</v>
      </c>
      <c r="K3155">
        <v>582.42195385646539</v>
      </c>
      <c r="L3155">
        <v>605.93688075084856</v>
      </c>
      <c r="M3155">
        <v>626.57901305306859</v>
      </c>
      <c r="N3155">
        <v>686.49623859052122</v>
      </c>
      <c r="O3155">
        <v>807.66420971353671</v>
      </c>
      <c r="P3155">
        <v>797.42176533212159</v>
      </c>
      <c r="Q3155">
        <v>860.98608207201596</v>
      </c>
      <c r="R3155">
        <v>785.51184506671439</v>
      </c>
      <c r="S3155">
        <v>702.55904093686706</v>
      </c>
      <c r="T3155">
        <v>740.49830620161538</v>
      </c>
      <c r="U3155">
        <v>756.77612783428651</v>
      </c>
      <c r="V3155">
        <v>832.60563539820191</v>
      </c>
      <c r="W3155">
        <v>909.3038505575571</v>
      </c>
      <c r="X3155">
        <v>958.29475275493678</v>
      </c>
      <c r="Y3155">
        <v>972.971084464461</v>
      </c>
      <c r="Z3155">
        <v>930.00417165701083</v>
      </c>
      <c r="AA3155">
        <v>972.97098388659651</v>
      </c>
      <c r="AB3155">
        <v>1249.6625256278321</v>
      </c>
      <c r="AC3155">
        <v>1148.0327113297121</v>
      </c>
      <c r="AD3155">
        <v>1026.9922180877427</v>
      </c>
      <c r="AE3155">
        <v>973.93725066417358</v>
      </c>
      <c r="AF3155">
        <v>1006.9577109971062</v>
      </c>
    </row>
    <row r="3156" spans="2:32" x14ac:dyDescent="0.25">
      <c r="B3156">
        <v>499</v>
      </c>
      <c r="C3156">
        <v>426.76265513775951</v>
      </c>
      <c r="D3156">
        <v>424.14617927739181</v>
      </c>
      <c r="E3156">
        <v>400.42595310213238</v>
      </c>
      <c r="F3156">
        <v>392.90798750595133</v>
      </c>
      <c r="G3156">
        <v>436.91623284510649</v>
      </c>
      <c r="H3156">
        <v>448.68365312526345</v>
      </c>
      <c r="I3156">
        <v>447.91434133978225</v>
      </c>
      <c r="J3156">
        <v>462.01225606481643</v>
      </c>
      <c r="K3156">
        <v>481.31623842724548</v>
      </c>
      <c r="L3156">
        <v>457.32263940877158</v>
      </c>
      <c r="M3156">
        <v>433.33195598758812</v>
      </c>
      <c r="N3156">
        <v>426.1028777683693</v>
      </c>
      <c r="O3156">
        <v>429.52775790048184</v>
      </c>
      <c r="P3156">
        <v>402.40449644802976</v>
      </c>
      <c r="Q3156">
        <v>390.73773876105452</v>
      </c>
      <c r="R3156">
        <v>418.60530956156259</v>
      </c>
      <c r="S3156">
        <v>527.30507456901262</v>
      </c>
      <c r="T3156">
        <v>534.99840447592965</v>
      </c>
      <c r="U3156">
        <v>568.19153929427114</v>
      </c>
      <c r="V3156">
        <v>570.94672705739072</v>
      </c>
      <c r="W3156">
        <v>491.63084081257</v>
      </c>
      <c r="X3156">
        <v>548.54635701339578</v>
      </c>
      <c r="Y3156">
        <v>565.46765825279226</v>
      </c>
      <c r="Z3156">
        <v>535.36342074847641</v>
      </c>
      <c r="AA3156">
        <v>532.55475461735068</v>
      </c>
      <c r="AB3156">
        <v>487.17869440363955</v>
      </c>
      <c r="AC3156">
        <v>520.38352768726861</v>
      </c>
      <c r="AD3156">
        <v>539.03368298642522</v>
      </c>
      <c r="AE3156">
        <v>486.67456734624187</v>
      </c>
      <c r="AF3156">
        <v>415.7486457368492</v>
      </c>
    </row>
    <row r="3157" spans="2:32" x14ac:dyDescent="0.25">
      <c r="B3157">
        <v>499</v>
      </c>
      <c r="C3157">
        <v>519.03659712979379</v>
      </c>
      <c r="D3157">
        <v>579.6890470165323</v>
      </c>
      <c r="E3157">
        <v>608.82072987489346</v>
      </c>
      <c r="F3157">
        <v>681.41617741508117</v>
      </c>
      <c r="G3157">
        <v>694.64567803262764</v>
      </c>
      <c r="H3157">
        <v>762.48968399074477</v>
      </c>
      <c r="I3157">
        <v>727.606260231124</v>
      </c>
      <c r="J3157">
        <v>652.922310285035</v>
      </c>
      <c r="K3157">
        <v>763.44918042349343</v>
      </c>
      <c r="L3157">
        <v>824.14931196823545</v>
      </c>
      <c r="M3157">
        <v>833.60628322974731</v>
      </c>
      <c r="N3157">
        <v>871.10496774592434</v>
      </c>
      <c r="O3157">
        <v>845.86777749680903</v>
      </c>
      <c r="P3157">
        <v>1012.5886491272793</v>
      </c>
      <c r="Q3157">
        <v>1077.7660443641826</v>
      </c>
      <c r="R3157">
        <v>996.92144672868687</v>
      </c>
      <c r="S3157">
        <v>924.51504064834705</v>
      </c>
      <c r="T3157">
        <v>866.28585906259218</v>
      </c>
      <c r="U3157">
        <v>886.80945086413476</v>
      </c>
      <c r="V3157">
        <v>923.77404367996564</v>
      </c>
      <c r="W3157">
        <v>950.26161392641507</v>
      </c>
      <c r="X3157">
        <v>970.8628728081444</v>
      </c>
      <c r="Y3157">
        <v>1041.5887330547578</v>
      </c>
      <c r="Z3157">
        <v>1115.4807300681387</v>
      </c>
      <c r="AA3157">
        <v>1231.2541872467425</v>
      </c>
      <c r="AB3157">
        <v>1217.8937609119907</v>
      </c>
      <c r="AC3157">
        <v>1216.4883521639786</v>
      </c>
      <c r="AD3157">
        <v>1254.0848626788149</v>
      </c>
      <c r="AE3157">
        <v>1149.4071808596443</v>
      </c>
      <c r="AF3157">
        <v>1272.198695742283</v>
      </c>
    </row>
    <row r="3158" spans="2:32" x14ac:dyDescent="0.25">
      <c r="B3158">
        <v>499</v>
      </c>
      <c r="C3158">
        <v>530.034286282523</v>
      </c>
      <c r="D3158">
        <v>557.34167515167678</v>
      </c>
      <c r="E3158">
        <v>583.38157655389307</v>
      </c>
      <c r="F3158">
        <v>633.13243807010235</v>
      </c>
      <c r="G3158">
        <v>662.21909168571744</v>
      </c>
      <c r="H3158">
        <v>645.45758646879699</v>
      </c>
      <c r="I3158">
        <v>685.98188390534165</v>
      </c>
      <c r="J3158">
        <v>751.91193179906122</v>
      </c>
      <c r="K3158">
        <v>807.01351629923886</v>
      </c>
      <c r="L3158">
        <v>734.48460858251383</v>
      </c>
      <c r="M3158">
        <v>733.32945459718383</v>
      </c>
      <c r="N3158">
        <v>893.27111021981068</v>
      </c>
      <c r="O3158">
        <v>1138.2633731254653</v>
      </c>
      <c r="P3158">
        <v>1112.8612127727708</v>
      </c>
      <c r="Q3158">
        <v>1076.7892481270444</v>
      </c>
      <c r="R3158">
        <v>1088.5254947449998</v>
      </c>
      <c r="S3158">
        <v>958.28673058912682</v>
      </c>
      <c r="T3158">
        <v>1009.3386147507006</v>
      </c>
      <c r="U3158">
        <v>1074.2435365478943</v>
      </c>
      <c r="V3158">
        <v>986.9019960774275</v>
      </c>
      <c r="W3158">
        <v>1027.2900483452586</v>
      </c>
      <c r="X3158">
        <v>1025.403840127206</v>
      </c>
      <c r="Y3158">
        <v>1240.5340955062159</v>
      </c>
      <c r="Z3158">
        <v>1205.5098652756735</v>
      </c>
      <c r="AA3158">
        <v>1288.0644368042392</v>
      </c>
      <c r="AB3158">
        <v>1396.9663186450205</v>
      </c>
      <c r="AC3158">
        <v>1554.8401148769249</v>
      </c>
      <c r="AD3158">
        <v>1567.7506465314864</v>
      </c>
      <c r="AE3158">
        <v>1354.0560048640648</v>
      </c>
      <c r="AF3158">
        <v>1403.6756856015945</v>
      </c>
    </row>
    <row r="3159" spans="2:32" x14ac:dyDescent="0.25">
      <c r="B3159">
        <v>499</v>
      </c>
      <c r="C3159">
        <v>477.83543682786137</v>
      </c>
      <c r="D3159">
        <v>491.58130224504521</v>
      </c>
      <c r="E3159">
        <v>492.05061214320449</v>
      </c>
      <c r="F3159">
        <v>585.77040765145296</v>
      </c>
      <c r="G3159">
        <v>681.41737298967087</v>
      </c>
      <c r="H3159">
        <v>738.95592267063796</v>
      </c>
      <c r="I3159">
        <v>623.46398762361241</v>
      </c>
      <c r="J3159">
        <v>522.60633196223114</v>
      </c>
      <c r="K3159">
        <v>538.02551455967784</v>
      </c>
      <c r="L3159">
        <v>475.6730723194093</v>
      </c>
      <c r="M3159">
        <v>481.64704815313104</v>
      </c>
      <c r="N3159">
        <v>472.20454810825851</v>
      </c>
      <c r="O3159">
        <v>437.42777771599452</v>
      </c>
      <c r="P3159">
        <v>526.7750762271811</v>
      </c>
      <c r="Q3159">
        <v>607.25686291359023</v>
      </c>
      <c r="R3159">
        <v>715.1501671085249</v>
      </c>
      <c r="S3159">
        <v>757.79554409992795</v>
      </c>
      <c r="T3159">
        <v>811.34007211597418</v>
      </c>
      <c r="U3159">
        <v>841.78932971895506</v>
      </c>
      <c r="V3159">
        <v>859.36451620061746</v>
      </c>
      <c r="W3159">
        <v>1036.0221257393036</v>
      </c>
      <c r="X3159">
        <v>843.32406867337704</v>
      </c>
      <c r="Y3159">
        <v>786.6032284526899</v>
      </c>
      <c r="Z3159">
        <v>745.30142320042557</v>
      </c>
      <c r="AA3159">
        <v>712.88723522216424</v>
      </c>
      <c r="AB3159">
        <v>768.65444797643374</v>
      </c>
      <c r="AC3159">
        <v>752.11048666872193</v>
      </c>
      <c r="AD3159">
        <v>673.34357752256119</v>
      </c>
      <c r="AE3159">
        <v>701.16242299963278</v>
      </c>
      <c r="AF3159">
        <v>761.73599537586153</v>
      </c>
    </row>
    <row r="3160" spans="2:32" x14ac:dyDescent="0.25">
      <c r="B3160">
        <v>499</v>
      </c>
      <c r="C3160">
        <v>501.35532534964864</v>
      </c>
      <c r="D3160">
        <v>496.14260254816213</v>
      </c>
      <c r="E3160">
        <v>534.86934670267112</v>
      </c>
      <c r="F3160">
        <v>516.69852089473216</v>
      </c>
      <c r="G3160">
        <v>484.85193624376217</v>
      </c>
      <c r="H3160">
        <v>488.07572020764042</v>
      </c>
      <c r="I3160">
        <v>518.51654141329038</v>
      </c>
      <c r="J3160">
        <v>498.75895233057764</v>
      </c>
      <c r="K3160">
        <v>521.49598933270624</v>
      </c>
      <c r="L3160">
        <v>494.50590109814345</v>
      </c>
      <c r="M3160">
        <v>459.95740800035384</v>
      </c>
      <c r="N3160">
        <v>492.6310334398982</v>
      </c>
      <c r="O3160">
        <v>453.41999134586467</v>
      </c>
      <c r="P3160">
        <v>441.45667130061258</v>
      </c>
      <c r="Q3160">
        <v>493.04345493261752</v>
      </c>
      <c r="R3160">
        <v>505.70566033734355</v>
      </c>
      <c r="S3160">
        <v>465.95097630666305</v>
      </c>
      <c r="T3160">
        <v>444.49224100621967</v>
      </c>
      <c r="U3160">
        <v>414.50510802931325</v>
      </c>
      <c r="V3160">
        <v>468.90193016566388</v>
      </c>
      <c r="W3160">
        <v>405.02265132619925</v>
      </c>
      <c r="X3160">
        <v>391.36465921699897</v>
      </c>
      <c r="Y3160">
        <v>391.9580152481314</v>
      </c>
      <c r="Z3160">
        <v>367.74649039813715</v>
      </c>
      <c r="AA3160">
        <v>332.20014381477614</v>
      </c>
      <c r="AB3160">
        <v>338.14708439490153</v>
      </c>
      <c r="AC3160">
        <v>306.61102493940712</v>
      </c>
      <c r="AD3160">
        <v>298.79272504175572</v>
      </c>
      <c r="AE3160">
        <v>296.27434536640214</v>
      </c>
      <c r="AF3160">
        <v>297.57835236439684</v>
      </c>
    </row>
    <row r="3161" spans="2:32" x14ac:dyDescent="0.25">
      <c r="B3161">
        <v>499</v>
      </c>
      <c r="C3161">
        <v>547.61880749999693</v>
      </c>
      <c r="D3161">
        <v>568.89290965137911</v>
      </c>
      <c r="E3161">
        <v>511.51471581290656</v>
      </c>
      <c r="F3161">
        <v>513.28755996402901</v>
      </c>
      <c r="G3161">
        <v>502.20102491752795</v>
      </c>
      <c r="H3161">
        <v>424.73947128706641</v>
      </c>
      <c r="I3161">
        <v>397.69539087673985</v>
      </c>
      <c r="J3161">
        <v>424.7058860494933</v>
      </c>
      <c r="K3161">
        <v>503.76015422300014</v>
      </c>
      <c r="L3161">
        <v>543.49461972282757</v>
      </c>
      <c r="M3161">
        <v>544.42153731963663</v>
      </c>
      <c r="N3161">
        <v>584.95704289837113</v>
      </c>
      <c r="O3161">
        <v>607.69496835744224</v>
      </c>
      <c r="P3161">
        <v>634.44350280840251</v>
      </c>
      <c r="Q3161">
        <v>657.92550486632456</v>
      </c>
      <c r="R3161">
        <v>631.3437278765</v>
      </c>
      <c r="S3161">
        <v>551.74905017969718</v>
      </c>
      <c r="T3161">
        <v>577.48836460286191</v>
      </c>
      <c r="U3161">
        <v>563.33319172859103</v>
      </c>
      <c r="V3161">
        <v>562.09717389641105</v>
      </c>
      <c r="W3161">
        <v>575.02037308284889</v>
      </c>
      <c r="X3161">
        <v>608.51981340462521</v>
      </c>
      <c r="Y3161">
        <v>573.56900629158326</v>
      </c>
      <c r="Z3161">
        <v>551.13004209108237</v>
      </c>
      <c r="AA3161">
        <v>556.59410575255322</v>
      </c>
      <c r="AB3161">
        <v>530.45532735019162</v>
      </c>
      <c r="AC3161">
        <v>495.09338581028658</v>
      </c>
      <c r="AD3161">
        <v>465.35107399392837</v>
      </c>
      <c r="AE3161">
        <v>436.99619357008748</v>
      </c>
      <c r="AF3161">
        <v>392.77027854574999</v>
      </c>
    </row>
    <row r="3162" spans="2:32" x14ac:dyDescent="0.25">
      <c r="B3162">
        <v>499</v>
      </c>
      <c r="C3162">
        <v>454.54918429968535</v>
      </c>
      <c r="D3162">
        <v>475.07475348927647</v>
      </c>
      <c r="E3162">
        <v>502.41963222759586</v>
      </c>
      <c r="F3162">
        <v>492.47332215685088</v>
      </c>
      <c r="G3162">
        <v>398.62343646373262</v>
      </c>
      <c r="H3162">
        <v>410.18276202482872</v>
      </c>
      <c r="I3162">
        <v>505.52578087986853</v>
      </c>
      <c r="J3162">
        <v>473.69902822045771</v>
      </c>
      <c r="K3162">
        <v>432.45687430357913</v>
      </c>
      <c r="L3162">
        <v>495.3884652981439</v>
      </c>
      <c r="M3162">
        <v>465.98039119288035</v>
      </c>
      <c r="N3162">
        <v>495.44270066055105</v>
      </c>
      <c r="O3162">
        <v>464.61529228425115</v>
      </c>
      <c r="P3162">
        <v>472.33235820440467</v>
      </c>
      <c r="Q3162">
        <v>453.51368186668856</v>
      </c>
      <c r="R3162">
        <v>398.82450189818127</v>
      </c>
      <c r="S3162">
        <v>390.06725188118048</v>
      </c>
      <c r="T3162">
        <v>369.69741354730746</v>
      </c>
      <c r="U3162">
        <v>402.30135671028762</v>
      </c>
      <c r="V3162">
        <v>363.66467999876937</v>
      </c>
      <c r="W3162">
        <v>335.79405501703633</v>
      </c>
      <c r="X3162">
        <v>392.9463803374602</v>
      </c>
      <c r="Y3162">
        <v>434.74684615773901</v>
      </c>
      <c r="Z3162">
        <v>436.07395799627739</v>
      </c>
      <c r="AA3162">
        <v>448.1316528344492</v>
      </c>
      <c r="AB3162">
        <v>462.14156265313471</v>
      </c>
      <c r="AC3162">
        <v>372.6117834259345</v>
      </c>
      <c r="AD3162">
        <v>390.83923668959403</v>
      </c>
      <c r="AE3162">
        <v>361.83952817409011</v>
      </c>
      <c r="AF3162">
        <v>352.69105170444095</v>
      </c>
    </row>
    <row r="3163" spans="2:32" x14ac:dyDescent="0.25">
      <c r="B3163">
        <v>499</v>
      </c>
      <c r="C3163">
        <v>500.21581518197911</v>
      </c>
      <c r="D3163">
        <v>507.74874320113537</v>
      </c>
      <c r="E3163">
        <v>445.87103524919081</v>
      </c>
      <c r="F3163">
        <v>387.46034648799872</v>
      </c>
      <c r="G3163">
        <v>366.34901283298592</v>
      </c>
      <c r="H3163">
        <v>362.718507557941</v>
      </c>
      <c r="I3163">
        <v>345.03694323278205</v>
      </c>
      <c r="J3163">
        <v>377.30213888800989</v>
      </c>
      <c r="K3163">
        <v>393.64889977620658</v>
      </c>
      <c r="L3163">
        <v>461.99486958540234</v>
      </c>
      <c r="M3163">
        <v>410.31603673648016</v>
      </c>
      <c r="N3163">
        <v>352.46325134397057</v>
      </c>
      <c r="O3163">
        <v>376.5285449892512</v>
      </c>
      <c r="P3163">
        <v>395.03218121337244</v>
      </c>
      <c r="Q3163">
        <v>399.3783495246326</v>
      </c>
      <c r="R3163">
        <v>439.11786198673309</v>
      </c>
      <c r="S3163">
        <v>455.00935949952361</v>
      </c>
      <c r="T3163">
        <v>487.30997808110459</v>
      </c>
      <c r="U3163">
        <v>453.09496870985805</v>
      </c>
      <c r="V3163">
        <v>391.95846933881666</v>
      </c>
      <c r="W3163">
        <v>454.98753256536588</v>
      </c>
      <c r="X3163">
        <v>494.31394304005158</v>
      </c>
      <c r="Y3163">
        <v>438.13679643529059</v>
      </c>
      <c r="Z3163">
        <v>434.28695302608958</v>
      </c>
      <c r="AA3163">
        <v>402.7893911873756</v>
      </c>
      <c r="AB3163">
        <v>348.92211292808281</v>
      </c>
      <c r="AC3163">
        <v>399.12738492844585</v>
      </c>
      <c r="AD3163">
        <v>366.45814333590192</v>
      </c>
      <c r="AE3163">
        <v>367.59914942145519</v>
      </c>
      <c r="AF3163">
        <v>290.3514200893095</v>
      </c>
    </row>
    <row r="3164" spans="2:32" x14ac:dyDescent="0.25">
      <c r="B3164">
        <v>499</v>
      </c>
      <c r="C3164">
        <v>519.28769913897861</v>
      </c>
      <c r="D3164">
        <v>507.89611361417286</v>
      </c>
      <c r="E3164">
        <v>621.19512256241899</v>
      </c>
      <c r="F3164">
        <v>667.9272781536697</v>
      </c>
      <c r="G3164">
        <v>630.74163529753184</v>
      </c>
      <c r="H3164">
        <v>691.75473779853223</v>
      </c>
      <c r="I3164">
        <v>588.18300676117997</v>
      </c>
      <c r="J3164">
        <v>550.05334993080339</v>
      </c>
      <c r="K3164">
        <v>608.73251283064542</v>
      </c>
      <c r="L3164">
        <v>612.65584383181113</v>
      </c>
      <c r="M3164">
        <v>635.22134991648238</v>
      </c>
      <c r="N3164">
        <v>697.64760315807507</v>
      </c>
      <c r="O3164">
        <v>704.76934504011251</v>
      </c>
      <c r="P3164">
        <v>778.65987226053392</v>
      </c>
      <c r="Q3164">
        <v>773.77022015084958</v>
      </c>
      <c r="R3164">
        <v>721.05599969302295</v>
      </c>
      <c r="S3164">
        <v>913.98698070064347</v>
      </c>
      <c r="T3164">
        <v>850.06487142392052</v>
      </c>
      <c r="U3164">
        <v>811.76822183597324</v>
      </c>
      <c r="V3164">
        <v>734.81161499792222</v>
      </c>
      <c r="W3164">
        <v>701.53465824808688</v>
      </c>
      <c r="X3164">
        <v>668.09946640431451</v>
      </c>
      <c r="Y3164">
        <v>745.87912387298695</v>
      </c>
      <c r="Z3164">
        <v>787.47619170256871</v>
      </c>
      <c r="AA3164">
        <v>793.50527350959715</v>
      </c>
      <c r="AB3164">
        <v>895.69149419880432</v>
      </c>
      <c r="AC3164">
        <v>983.23755261708459</v>
      </c>
      <c r="AD3164">
        <v>1042.3198327054561</v>
      </c>
      <c r="AE3164">
        <v>1024.8957044168637</v>
      </c>
      <c r="AF3164">
        <v>1050.5887084969434</v>
      </c>
    </row>
    <row r="3165" spans="2:32" x14ac:dyDescent="0.25">
      <c r="B3165">
        <v>499</v>
      </c>
      <c r="C3165">
        <v>468.16795950502245</v>
      </c>
      <c r="D3165">
        <v>504.99522540410322</v>
      </c>
      <c r="E3165">
        <v>465.07419592238762</v>
      </c>
      <c r="F3165">
        <v>540.31591135528527</v>
      </c>
      <c r="G3165">
        <v>613.94913205228681</v>
      </c>
      <c r="H3165">
        <v>604.23029237342018</v>
      </c>
      <c r="I3165">
        <v>539.42953993500998</v>
      </c>
      <c r="J3165">
        <v>465.63162954939799</v>
      </c>
      <c r="K3165">
        <v>449.67596422070346</v>
      </c>
      <c r="L3165">
        <v>415.13442885074522</v>
      </c>
      <c r="M3165">
        <v>432.82176455262095</v>
      </c>
      <c r="N3165">
        <v>411.39717332623451</v>
      </c>
      <c r="O3165">
        <v>393.21107386661828</v>
      </c>
      <c r="P3165">
        <v>481.77912952252086</v>
      </c>
      <c r="Q3165">
        <v>470.01342781274911</v>
      </c>
      <c r="R3165">
        <v>553.96743948050914</v>
      </c>
      <c r="S3165">
        <v>613.62361238892117</v>
      </c>
      <c r="T3165">
        <v>677.12333366251971</v>
      </c>
      <c r="U3165">
        <v>603.58674083128312</v>
      </c>
      <c r="V3165">
        <v>593.96196168865652</v>
      </c>
      <c r="W3165">
        <v>507.92410524641269</v>
      </c>
      <c r="X3165">
        <v>818.70132042743353</v>
      </c>
      <c r="Y3165">
        <v>781.00968949985952</v>
      </c>
      <c r="Z3165">
        <v>754.38723768046293</v>
      </c>
      <c r="AA3165">
        <v>796.94726594409201</v>
      </c>
      <c r="AB3165">
        <v>860.44112141598077</v>
      </c>
      <c r="AC3165">
        <v>934.39893623931516</v>
      </c>
      <c r="AD3165">
        <v>963.55645337006888</v>
      </c>
      <c r="AE3165">
        <v>923.16933454066009</v>
      </c>
      <c r="AF3165">
        <v>912.87683182602564</v>
      </c>
    </row>
    <row r="3166" spans="2:32" x14ac:dyDescent="0.25">
      <c r="B3166">
        <v>499</v>
      </c>
      <c r="C3166">
        <v>516.12091547913712</v>
      </c>
      <c r="D3166">
        <v>505.36771717142631</v>
      </c>
      <c r="E3166">
        <v>443.30287748203796</v>
      </c>
      <c r="F3166">
        <v>461.92056572530322</v>
      </c>
      <c r="G3166">
        <v>419.44098539588913</v>
      </c>
      <c r="H3166">
        <v>357.03281352658121</v>
      </c>
      <c r="I3166">
        <v>371.70417269175948</v>
      </c>
      <c r="J3166">
        <v>379.85936343516471</v>
      </c>
      <c r="K3166">
        <v>375.65514660725387</v>
      </c>
      <c r="L3166">
        <v>371.53817143757283</v>
      </c>
      <c r="M3166">
        <v>327.38974905827803</v>
      </c>
      <c r="N3166">
        <v>354.93264524271842</v>
      </c>
      <c r="O3166">
        <v>352.72059592113021</v>
      </c>
      <c r="P3166">
        <v>286.75086687585303</v>
      </c>
      <c r="Q3166">
        <v>261.8040906867584</v>
      </c>
      <c r="R3166">
        <v>224.80384581342554</v>
      </c>
      <c r="S3166">
        <v>255.08825073566246</v>
      </c>
      <c r="T3166">
        <v>268.11830020408308</v>
      </c>
      <c r="U3166">
        <v>250.58956677189937</v>
      </c>
      <c r="V3166">
        <v>239.52340022505766</v>
      </c>
      <c r="W3166">
        <v>222.84815913355965</v>
      </c>
      <c r="X3166">
        <v>228.82137943889103</v>
      </c>
      <c r="Y3166">
        <v>250.32185673562961</v>
      </c>
      <c r="Z3166">
        <v>271.91436196932847</v>
      </c>
      <c r="AA3166">
        <v>254.29191352565422</v>
      </c>
      <c r="AB3166">
        <v>248.53793763588641</v>
      </c>
      <c r="AC3166">
        <v>231.36829883044686</v>
      </c>
      <c r="AD3166">
        <v>202.09565298316642</v>
      </c>
      <c r="AE3166">
        <v>188.53535790550876</v>
      </c>
      <c r="AF3166">
        <v>170.86897695700102</v>
      </c>
    </row>
    <row r="3167" spans="2:32" x14ac:dyDescent="0.25">
      <c r="B3167">
        <v>499</v>
      </c>
      <c r="C3167">
        <v>458.59252073992843</v>
      </c>
      <c r="D3167">
        <v>467.057548159742</v>
      </c>
      <c r="E3167">
        <v>480.62491680228908</v>
      </c>
      <c r="F3167">
        <v>516.4150384851273</v>
      </c>
      <c r="G3167">
        <v>525.20387488759729</v>
      </c>
      <c r="H3167">
        <v>497.51055817653554</v>
      </c>
      <c r="I3167">
        <v>555.23734485361365</v>
      </c>
      <c r="J3167">
        <v>614.33229247695942</v>
      </c>
      <c r="K3167">
        <v>651.61499300955074</v>
      </c>
      <c r="L3167">
        <v>764.67548710214498</v>
      </c>
      <c r="M3167">
        <v>767.06677605645211</v>
      </c>
      <c r="N3167">
        <v>781.73948330267649</v>
      </c>
      <c r="O3167">
        <v>852.24979892461636</v>
      </c>
      <c r="P3167">
        <v>883.58911085585646</v>
      </c>
      <c r="Q3167">
        <v>1003.0132874412062</v>
      </c>
      <c r="R3167">
        <v>1139.8257722266635</v>
      </c>
      <c r="S3167">
        <v>1274.3686841599679</v>
      </c>
      <c r="T3167">
        <v>1179.0698212362154</v>
      </c>
      <c r="U3167">
        <v>1306.8832170131773</v>
      </c>
      <c r="V3167">
        <v>1213.644234708062</v>
      </c>
      <c r="W3167">
        <v>1175.9277194588021</v>
      </c>
      <c r="X3167">
        <v>1075.885171289762</v>
      </c>
      <c r="Y3167">
        <v>1104.8464661234318</v>
      </c>
      <c r="Z3167">
        <v>1010.8274501648333</v>
      </c>
      <c r="AA3167">
        <v>1089.565346712177</v>
      </c>
      <c r="AB3167">
        <v>1094.2204607504284</v>
      </c>
      <c r="AC3167">
        <v>1100.0685878681597</v>
      </c>
      <c r="AD3167">
        <v>1073.2110626600718</v>
      </c>
      <c r="AE3167">
        <v>1135.5140786817565</v>
      </c>
      <c r="AF3167">
        <v>1149.9075684585471</v>
      </c>
    </row>
    <row r="3168" spans="2:32" x14ac:dyDescent="0.25">
      <c r="B3168">
        <v>499</v>
      </c>
      <c r="C3168">
        <v>544.37904466041471</v>
      </c>
      <c r="D3168">
        <v>514.46350910733952</v>
      </c>
      <c r="E3168">
        <v>478.35610807340265</v>
      </c>
      <c r="F3168">
        <v>423.19901216243989</v>
      </c>
      <c r="G3168">
        <v>451.10625043904076</v>
      </c>
      <c r="H3168">
        <v>485.36279294287669</v>
      </c>
      <c r="I3168">
        <v>545.89566171735248</v>
      </c>
      <c r="J3168">
        <v>514.44755275624755</v>
      </c>
      <c r="K3168">
        <v>537.94415971427463</v>
      </c>
      <c r="L3168">
        <v>642.430336407661</v>
      </c>
      <c r="M3168">
        <v>699.77114105040778</v>
      </c>
      <c r="N3168">
        <v>747.68567044089991</v>
      </c>
      <c r="O3168">
        <v>850.25908690725669</v>
      </c>
      <c r="P3168">
        <v>915.73081769374403</v>
      </c>
      <c r="Q3168">
        <v>999.48162816119145</v>
      </c>
      <c r="R3168">
        <v>938.96852823508345</v>
      </c>
      <c r="S3168">
        <v>975.54538536319365</v>
      </c>
      <c r="T3168">
        <v>972.9239846694652</v>
      </c>
      <c r="U3168">
        <v>950.25656300193134</v>
      </c>
      <c r="V3168">
        <v>859.15904560837691</v>
      </c>
      <c r="W3168">
        <v>831.95258164522227</v>
      </c>
      <c r="X3168">
        <v>806.35147236409227</v>
      </c>
      <c r="Y3168">
        <v>870.31436553552192</v>
      </c>
      <c r="Z3168">
        <v>785.84170016467021</v>
      </c>
      <c r="AA3168">
        <v>789.82829213117225</v>
      </c>
      <c r="AB3168">
        <v>832.75544406128574</v>
      </c>
      <c r="AC3168">
        <v>765.64470931658457</v>
      </c>
      <c r="AD3168">
        <v>774.18901759168568</v>
      </c>
      <c r="AE3168">
        <v>629.16930330726746</v>
      </c>
      <c r="AF3168">
        <v>539.54187885645138</v>
      </c>
    </row>
    <row r="3169" spans="2:32" x14ac:dyDescent="0.25">
      <c r="B3169">
        <v>499</v>
      </c>
      <c r="C3169">
        <v>485.6527951042541</v>
      </c>
      <c r="D3169">
        <v>466.45353752526012</v>
      </c>
      <c r="E3169">
        <v>494.57540640662233</v>
      </c>
      <c r="F3169">
        <v>443.13829552040158</v>
      </c>
      <c r="G3169">
        <v>427.36629698175528</v>
      </c>
      <c r="H3169">
        <v>423.70355666905107</v>
      </c>
      <c r="I3169">
        <v>470.31896667211544</v>
      </c>
      <c r="J3169">
        <v>438.6900848089798</v>
      </c>
      <c r="K3169">
        <v>505.4821048609287</v>
      </c>
      <c r="L3169">
        <v>485.55092216488868</v>
      </c>
      <c r="M3169">
        <v>504.99205139661802</v>
      </c>
      <c r="N3169">
        <v>465.49455787562317</v>
      </c>
      <c r="O3169">
        <v>498.04419343106957</v>
      </c>
      <c r="P3169">
        <v>525.15430373488584</v>
      </c>
      <c r="Q3169">
        <v>559.44296242179939</v>
      </c>
      <c r="R3169">
        <v>523.25437918013631</v>
      </c>
      <c r="S3169">
        <v>619.21510100479009</v>
      </c>
      <c r="T3169">
        <v>565.63635455337112</v>
      </c>
      <c r="U3169">
        <v>519.02121866249865</v>
      </c>
      <c r="V3169">
        <v>510.55030419215245</v>
      </c>
      <c r="W3169">
        <v>525.39952886575168</v>
      </c>
      <c r="X3169">
        <v>471.63466792511184</v>
      </c>
      <c r="Y3169">
        <v>519.67473126988943</v>
      </c>
      <c r="Z3169">
        <v>573.63833505062826</v>
      </c>
      <c r="AA3169">
        <v>609.09782820410328</v>
      </c>
      <c r="AB3169">
        <v>688.43178354077168</v>
      </c>
      <c r="AC3169">
        <v>558.80087919626146</v>
      </c>
      <c r="AD3169">
        <v>526.79747809273806</v>
      </c>
      <c r="AE3169">
        <v>512.45245265449432</v>
      </c>
      <c r="AF3169">
        <v>578.43577968517207</v>
      </c>
    </row>
    <row r="3170" spans="2:32" x14ac:dyDescent="0.25">
      <c r="B3170">
        <v>499</v>
      </c>
      <c r="C3170">
        <v>586.44379555421517</v>
      </c>
      <c r="D3170">
        <v>654.35368554874492</v>
      </c>
      <c r="E3170">
        <v>714.37352328003658</v>
      </c>
      <c r="F3170">
        <v>711.31068254896741</v>
      </c>
      <c r="G3170">
        <v>789.36488296669347</v>
      </c>
      <c r="H3170">
        <v>695.24508414307479</v>
      </c>
      <c r="I3170">
        <v>719.56779212780987</v>
      </c>
      <c r="J3170">
        <v>752.20149443625405</v>
      </c>
      <c r="K3170">
        <v>700.2307385597677</v>
      </c>
      <c r="L3170">
        <v>721.59170521540636</v>
      </c>
      <c r="M3170">
        <v>669.02672924986985</v>
      </c>
      <c r="N3170">
        <v>623.96327209335527</v>
      </c>
      <c r="O3170">
        <v>692.75422715539571</v>
      </c>
      <c r="P3170">
        <v>699.19645390338746</v>
      </c>
      <c r="Q3170">
        <v>710.53361938633577</v>
      </c>
      <c r="R3170">
        <v>630.63805527638567</v>
      </c>
      <c r="S3170">
        <v>623.42318901868998</v>
      </c>
      <c r="T3170">
        <v>662.82349401272052</v>
      </c>
      <c r="U3170">
        <v>714.86880269800122</v>
      </c>
      <c r="V3170">
        <v>574.60556687091366</v>
      </c>
      <c r="W3170">
        <v>628.27722023599756</v>
      </c>
      <c r="X3170">
        <v>672.47495804422385</v>
      </c>
      <c r="Y3170">
        <v>715.59181445023535</v>
      </c>
      <c r="Z3170">
        <v>807.07686778424272</v>
      </c>
      <c r="AA3170">
        <v>780.04592451385122</v>
      </c>
      <c r="AB3170">
        <v>727.35829499557724</v>
      </c>
      <c r="AC3170">
        <v>590.75693902001854</v>
      </c>
      <c r="AD3170">
        <v>563.3478533275221</v>
      </c>
      <c r="AE3170">
        <v>509.31401326270696</v>
      </c>
      <c r="AF3170">
        <v>593.62708549073</v>
      </c>
    </row>
    <row r="3171" spans="2:32" x14ac:dyDescent="0.25">
      <c r="B3171">
        <v>499</v>
      </c>
      <c r="C3171">
        <v>587.94561523019809</v>
      </c>
      <c r="D3171">
        <v>540.71353541209442</v>
      </c>
      <c r="E3171">
        <v>454.87903313951369</v>
      </c>
      <c r="F3171">
        <v>424.8847921227005</v>
      </c>
      <c r="G3171">
        <v>426.19043772108603</v>
      </c>
      <c r="H3171">
        <v>387.9988197578291</v>
      </c>
      <c r="I3171">
        <v>348.88607899294527</v>
      </c>
      <c r="J3171">
        <v>380.86707263385784</v>
      </c>
      <c r="K3171">
        <v>370.48519088884478</v>
      </c>
      <c r="L3171">
        <v>356.47363477342083</v>
      </c>
      <c r="M3171">
        <v>346.04563279434387</v>
      </c>
      <c r="N3171">
        <v>338.81923337007743</v>
      </c>
      <c r="O3171">
        <v>365.50945318917684</v>
      </c>
      <c r="P3171">
        <v>382.43656443586394</v>
      </c>
      <c r="Q3171">
        <v>365.73207842456554</v>
      </c>
      <c r="R3171">
        <v>360.18669840221094</v>
      </c>
      <c r="S3171">
        <v>348.96502868121797</v>
      </c>
      <c r="T3171">
        <v>364.13818477248628</v>
      </c>
      <c r="U3171">
        <v>396.45954773068672</v>
      </c>
      <c r="V3171">
        <v>347.58020607084472</v>
      </c>
      <c r="W3171">
        <v>348.80370437984448</v>
      </c>
      <c r="X3171">
        <v>347.24703299352905</v>
      </c>
      <c r="Y3171">
        <v>267.78573501081905</v>
      </c>
      <c r="Z3171">
        <v>295.01690476976</v>
      </c>
      <c r="AA3171">
        <v>264.07897249892636</v>
      </c>
      <c r="AB3171">
        <v>288.93621100215881</v>
      </c>
      <c r="AC3171">
        <v>260.50809837668021</v>
      </c>
      <c r="AD3171">
        <v>269.06612171355806</v>
      </c>
      <c r="AE3171">
        <v>240.83824608036204</v>
      </c>
      <c r="AF3171">
        <v>189.63539857001436</v>
      </c>
    </row>
    <row r="3172" spans="2:32" x14ac:dyDescent="0.25">
      <c r="B3172">
        <v>499</v>
      </c>
      <c r="C3172">
        <v>531.47750427573271</v>
      </c>
      <c r="D3172">
        <v>517.81052255775614</v>
      </c>
      <c r="E3172">
        <v>544.75440019912367</v>
      </c>
      <c r="F3172">
        <v>529.0410739935885</v>
      </c>
      <c r="G3172">
        <v>499.91292889740879</v>
      </c>
      <c r="H3172">
        <v>442.89641438473751</v>
      </c>
      <c r="I3172">
        <v>434.2075052197269</v>
      </c>
      <c r="J3172">
        <v>434.21109918463645</v>
      </c>
      <c r="K3172">
        <v>404.73111372308711</v>
      </c>
      <c r="L3172">
        <v>390.86815292424825</v>
      </c>
      <c r="M3172">
        <v>438.00356588005212</v>
      </c>
      <c r="N3172">
        <v>433.03117820878367</v>
      </c>
      <c r="O3172">
        <v>422.6242542412549</v>
      </c>
      <c r="P3172">
        <v>440.24358984577771</v>
      </c>
      <c r="Q3172">
        <v>450.44926871325049</v>
      </c>
      <c r="R3172">
        <v>455.99196058967505</v>
      </c>
      <c r="S3172">
        <v>489.69041264423254</v>
      </c>
      <c r="T3172">
        <v>489.85994443734955</v>
      </c>
      <c r="U3172">
        <v>484.99883150951257</v>
      </c>
      <c r="V3172">
        <v>525.11604223616064</v>
      </c>
      <c r="W3172">
        <v>486.60132496727192</v>
      </c>
      <c r="X3172">
        <v>503.74758271607504</v>
      </c>
      <c r="Y3172">
        <v>582.94425334994264</v>
      </c>
      <c r="Z3172">
        <v>541.30580122756328</v>
      </c>
      <c r="AA3172">
        <v>602.12682768801574</v>
      </c>
      <c r="AB3172">
        <v>571.89007210073271</v>
      </c>
      <c r="AC3172">
        <v>521.13287876021127</v>
      </c>
      <c r="AD3172">
        <v>551.69353955599252</v>
      </c>
      <c r="AE3172">
        <v>629.72702917137349</v>
      </c>
      <c r="AF3172">
        <v>580.65456658140727</v>
      </c>
    </row>
    <row r="3173" spans="2:32" x14ac:dyDescent="0.25">
      <c r="B3173">
        <v>499</v>
      </c>
      <c r="C3173">
        <v>457.18020074931053</v>
      </c>
      <c r="D3173">
        <v>511.09412451149751</v>
      </c>
      <c r="E3173">
        <v>540.36473818254217</v>
      </c>
      <c r="F3173">
        <v>513.11118098525606</v>
      </c>
      <c r="G3173">
        <v>510.16629944127828</v>
      </c>
      <c r="H3173">
        <v>453.08290648592038</v>
      </c>
      <c r="I3173">
        <v>406.08652858626874</v>
      </c>
      <c r="J3173">
        <v>394.35017502687293</v>
      </c>
      <c r="K3173">
        <v>368.49964322423324</v>
      </c>
      <c r="L3173">
        <v>387.5628833659145</v>
      </c>
      <c r="M3173">
        <v>422.79893047181554</v>
      </c>
      <c r="N3173">
        <v>458.25111816322141</v>
      </c>
      <c r="O3173">
        <v>493.00046457016521</v>
      </c>
      <c r="P3173">
        <v>509.27219494087825</v>
      </c>
      <c r="Q3173">
        <v>536.34444927503307</v>
      </c>
      <c r="R3173">
        <v>522.00956811322669</v>
      </c>
      <c r="S3173">
        <v>447.72164577571368</v>
      </c>
      <c r="T3173">
        <v>459.55573103982368</v>
      </c>
      <c r="U3173">
        <v>413.16259644671703</v>
      </c>
      <c r="V3173">
        <v>430.46046596622955</v>
      </c>
      <c r="W3173">
        <v>412.60025223624467</v>
      </c>
      <c r="X3173">
        <v>400.00002709790601</v>
      </c>
      <c r="Y3173">
        <v>370.68465260452035</v>
      </c>
      <c r="Z3173">
        <v>390.63774374546279</v>
      </c>
      <c r="AA3173">
        <v>405.69828219473726</v>
      </c>
      <c r="AB3173">
        <v>454.45578572438217</v>
      </c>
      <c r="AC3173">
        <v>465.12598377916294</v>
      </c>
      <c r="AD3173">
        <v>516.64007202377638</v>
      </c>
      <c r="AE3173">
        <v>517.57717465668577</v>
      </c>
      <c r="AF3173">
        <v>599.69620082025153</v>
      </c>
    </row>
    <row r="3174" spans="2:32" x14ac:dyDescent="0.25">
      <c r="B3174">
        <v>499</v>
      </c>
      <c r="C3174">
        <v>568.68415627472166</v>
      </c>
      <c r="D3174">
        <v>589.4556866370483</v>
      </c>
      <c r="E3174">
        <v>699.60130977468634</v>
      </c>
      <c r="F3174">
        <v>751.40477247103991</v>
      </c>
      <c r="G3174">
        <v>803.45500466043802</v>
      </c>
      <c r="H3174">
        <v>848.12157486565468</v>
      </c>
      <c r="I3174">
        <v>806.48213715762972</v>
      </c>
      <c r="J3174">
        <v>804.87058449268</v>
      </c>
      <c r="K3174">
        <v>799.61515782039123</v>
      </c>
      <c r="L3174">
        <v>834.06685798542082</v>
      </c>
      <c r="M3174">
        <v>795.52172594643741</v>
      </c>
      <c r="N3174">
        <v>657.03928886357949</v>
      </c>
      <c r="O3174">
        <v>669.04834477652014</v>
      </c>
      <c r="P3174">
        <v>717.9097954370767</v>
      </c>
      <c r="Q3174">
        <v>761.89146351692682</v>
      </c>
      <c r="R3174">
        <v>653.09562089461622</v>
      </c>
      <c r="S3174">
        <v>607.70533132896958</v>
      </c>
      <c r="T3174">
        <v>565.75102007143562</v>
      </c>
      <c r="U3174">
        <v>539.39413054168449</v>
      </c>
      <c r="V3174">
        <v>570.38164715543996</v>
      </c>
      <c r="W3174">
        <v>665.5248662585509</v>
      </c>
      <c r="X3174">
        <v>612.24960069463339</v>
      </c>
      <c r="Y3174">
        <v>621.55849521320033</v>
      </c>
      <c r="Z3174">
        <v>651.52171038818187</v>
      </c>
      <c r="AA3174">
        <v>730.95430967097934</v>
      </c>
      <c r="AB3174">
        <v>701.8316117816172</v>
      </c>
      <c r="AC3174">
        <v>753.94365061458416</v>
      </c>
      <c r="AD3174">
        <v>725.33643466734134</v>
      </c>
      <c r="AE3174">
        <v>667.0745506654423</v>
      </c>
      <c r="AF3174">
        <v>730.15110453087379</v>
      </c>
    </row>
    <row r="3175" spans="2:32" x14ac:dyDescent="0.25">
      <c r="B3175">
        <v>499</v>
      </c>
      <c r="C3175">
        <v>576.04393528845435</v>
      </c>
      <c r="D3175">
        <v>565.46543489720727</v>
      </c>
      <c r="E3175">
        <v>588.04609563106771</v>
      </c>
      <c r="F3175">
        <v>609.94308882251994</v>
      </c>
      <c r="G3175">
        <v>509.59801380629261</v>
      </c>
      <c r="H3175">
        <v>516.53776171719505</v>
      </c>
      <c r="I3175">
        <v>519.18619708169399</v>
      </c>
      <c r="J3175">
        <v>457.88629381307783</v>
      </c>
      <c r="K3175">
        <v>443.09015907912476</v>
      </c>
      <c r="L3175">
        <v>410.79201216951151</v>
      </c>
      <c r="M3175">
        <v>420.23654817502882</v>
      </c>
      <c r="N3175">
        <v>416.19716647503736</v>
      </c>
      <c r="O3175">
        <v>428.26906223258743</v>
      </c>
      <c r="P3175">
        <v>447.5274925976737</v>
      </c>
      <c r="Q3175">
        <v>502.18695762614703</v>
      </c>
      <c r="R3175">
        <v>426.20443689110783</v>
      </c>
      <c r="S3175">
        <v>438.66831108908178</v>
      </c>
      <c r="T3175">
        <v>423.17887463487114</v>
      </c>
      <c r="U3175">
        <v>378.29043597243862</v>
      </c>
      <c r="V3175">
        <v>392.96637335130623</v>
      </c>
      <c r="W3175">
        <v>352.14046432922157</v>
      </c>
      <c r="X3175">
        <v>380.03050282160075</v>
      </c>
      <c r="Y3175">
        <v>430.35648462743251</v>
      </c>
      <c r="Z3175">
        <v>429.19718253908144</v>
      </c>
      <c r="AA3175">
        <v>505.21003635376445</v>
      </c>
      <c r="AB3175">
        <v>538.51618482888045</v>
      </c>
      <c r="AC3175">
        <v>583.03744161078453</v>
      </c>
      <c r="AD3175">
        <v>549.67465587366735</v>
      </c>
      <c r="AE3175">
        <v>505.326647125938</v>
      </c>
      <c r="AF3175">
        <v>474.59996836585651</v>
      </c>
    </row>
    <row r="3176" spans="2:32" x14ac:dyDescent="0.25">
      <c r="B3176">
        <v>499</v>
      </c>
      <c r="C3176">
        <v>505.03052202319037</v>
      </c>
      <c r="D3176">
        <v>517.12427139105728</v>
      </c>
      <c r="E3176">
        <v>511.57949643640728</v>
      </c>
      <c r="F3176">
        <v>515.01928569306858</v>
      </c>
      <c r="G3176">
        <v>455.66910690553811</v>
      </c>
      <c r="H3176">
        <v>463.02919284732315</v>
      </c>
      <c r="I3176">
        <v>455.46896728216592</v>
      </c>
      <c r="J3176">
        <v>405.91604888332779</v>
      </c>
      <c r="K3176">
        <v>406.54244026031728</v>
      </c>
      <c r="L3176">
        <v>478.34676687875645</v>
      </c>
      <c r="M3176">
        <v>398.80907732994172</v>
      </c>
      <c r="N3176">
        <v>391.69547414423909</v>
      </c>
      <c r="O3176">
        <v>362.45280937624756</v>
      </c>
      <c r="P3176">
        <v>401.14879397061588</v>
      </c>
      <c r="Q3176">
        <v>441.4055753642553</v>
      </c>
      <c r="R3176">
        <v>524.75785317144982</v>
      </c>
      <c r="S3176">
        <v>491.34987288466795</v>
      </c>
      <c r="T3176">
        <v>509.88232324617798</v>
      </c>
      <c r="U3176">
        <v>503.78976996225049</v>
      </c>
      <c r="V3176">
        <v>528.48669715942037</v>
      </c>
      <c r="W3176">
        <v>464.22983365086407</v>
      </c>
      <c r="X3176">
        <v>582.83110444366264</v>
      </c>
      <c r="Y3176">
        <v>671.1268750928125</v>
      </c>
      <c r="Z3176">
        <v>711.89140866923356</v>
      </c>
      <c r="AA3176">
        <v>710.31019202172399</v>
      </c>
      <c r="AB3176">
        <v>691.31088205689321</v>
      </c>
      <c r="AC3176">
        <v>689.96214843855307</v>
      </c>
      <c r="AD3176">
        <v>856.77261232969727</v>
      </c>
      <c r="AE3176">
        <v>924.42949258944338</v>
      </c>
      <c r="AF3176">
        <v>825.45060697468932</v>
      </c>
    </row>
    <row r="3177" spans="2:32" x14ac:dyDescent="0.25">
      <c r="B3177">
        <v>499</v>
      </c>
      <c r="C3177">
        <v>475.16393278965739</v>
      </c>
      <c r="D3177">
        <v>469.22191455930272</v>
      </c>
      <c r="E3177">
        <v>477.29554849938296</v>
      </c>
      <c r="F3177">
        <v>524.85444518603276</v>
      </c>
      <c r="G3177">
        <v>458.8968434476177</v>
      </c>
      <c r="H3177">
        <v>433.93742796018319</v>
      </c>
      <c r="I3177">
        <v>440.59518249201858</v>
      </c>
      <c r="J3177">
        <v>445.4335640591184</v>
      </c>
      <c r="K3177">
        <v>504.15374107526151</v>
      </c>
      <c r="L3177">
        <v>489.01427271867919</v>
      </c>
      <c r="M3177">
        <v>449.62019405367681</v>
      </c>
      <c r="N3177">
        <v>431.71967239541323</v>
      </c>
      <c r="O3177">
        <v>469.35764759395767</v>
      </c>
      <c r="P3177">
        <v>516.05443627459385</v>
      </c>
      <c r="Q3177">
        <v>497.54177934510562</v>
      </c>
      <c r="R3177">
        <v>567.82764134741194</v>
      </c>
      <c r="S3177">
        <v>546.06247933748023</v>
      </c>
      <c r="T3177">
        <v>512.45706352298362</v>
      </c>
      <c r="U3177">
        <v>557.13943746086579</v>
      </c>
      <c r="V3177">
        <v>680.05503413566282</v>
      </c>
      <c r="W3177">
        <v>661.64624972440322</v>
      </c>
      <c r="X3177">
        <v>730.49320736690663</v>
      </c>
      <c r="Y3177">
        <v>675.0567323889419</v>
      </c>
      <c r="Z3177">
        <v>643.29267350973782</v>
      </c>
      <c r="AA3177">
        <v>723.77997352236173</v>
      </c>
      <c r="AB3177">
        <v>725.36213028879808</v>
      </c>
      <c r="AC3177">
        <v>616.80761124556159</v>
      </c>
      <c r="AD3177">
        <v>690.83592605742876</v>
      </c>
      <c r="AE3177">
        <v>636.70672379404596</v>
      </c>
      <c r="AF3177">
        <v>624.31604947557344</v>
      </c>
    </row>
    <row r="3178" spans="2:32" x14ac:dyDescent="0.25">
      <c r="B3178">
        <v>499</v>
      </c>
      <c r="C3178">
        <v>458.26425431689455</v>
      </c>
      <c r="D3178">
        <v>432.11642475667389</v>
      </c>
      <c r="E3178">
        <v>410.25477998896616</v>
      </c>
      <c r="F3178">
        <v>437.16355497036926</v>
      </c>
      <c r="G3178">
        <v>524.76826183653588</v>
      </c>
      <c r="H3178">
        <v>540.79568567211413</v>
      </c>
      <c r="I3178">
        <v>476.51593034977833</v>
      </c>
      <c r="J3178">
        <v>427.63717506146457</v>
      </c>
      <c r="K3178">
        <v>470.36720063896547</v>
      </c>
      <c r="L3178">
        <v>473.91078969793602</v>
      </c>
      <c r="M3178">
        <v>554.68953503832256</v>
      </c>
      <c r="N3178">
        <v>530.14398664762132</v>
      </c>
      <c r="O3178">
        <v>587.45647871938729</v>
      </c>
      <c r="P3178">
        <v>562.34276016931585</v>
      </c>
      <c r="Q3178">
        <v>552.28907732696655</v>
      </c>
      <c r="R3178">
        <v>592.57564047725555</v>
      </c>
      <c r="S3178">
        <v>597.17304316201364</v>
      </c>
      <c r="T3178">
        <v>584.13466871650394</v>
      </c>
      <c r="U3178">
        <v>687.89575535368067</v>
      </c>
      <c r="V3178">
        <v>738.14032257435679</v>
      </c>
      <c r="W3178">
        <v>831.96109696781423</v>
      </c>
      <c r="X3178">
        <v>872.41930912459304</v>
      </c>
      <c r="Y3178">
        <v>927.00818674367622</v>
      </c>
      <c r="Z3178">
        <v>826.97959220064354</v>
      </c>
      <c r="AA3178">
        <v>926.81518425670106</v>
      </c>
      <c r="AB3178">
        <v>895.32234705502844</v>
      </c>
      <c r="AC3178">
        <v>951.50241067615877</v>
      </c>
      <c r="AD3178">
        <v>826.95809459143311</v>
      </c>
      <c r="AE3178">
        <v>925.85858689360327</v>
      </c>
      <c r="AF3178">
        <v>907.86636101895169</v>
      </c>
    </row>
    <row r="3179" spans="2:32" x14ac:dyDescent="0.25">
      <c r="B3179">
        <v>499</v>
      </c>
      <c r="C3179">
        <v>476.7079565053271</v>
      </c>
      <c r="D3179">
        <v>476.11599751887121</v>
      </c>
      <c r="E3179">
        <v>488.10253776840159</v>
      </c>
      <c r="F3179">
        <v>533.08272387049078</v>
      </c>
      <c r="G3179">
        <v>606.23735877404408</v>
      </c>
      <c r="H3179">
        <v>531.68043925314214</v>
      </c>
      <c r="I3179">
        <v>527.98253873775275</v>
      </c>
      <c r="J3179">
        <v>487.59618111446605</v>
      </c>
      <c r="K3179">
        <v>541.91041018471208</v>
      </c>
      <c r="L3179">
        <v>484.94372507320753</v>
      </c>
      <c r="M3179">
        <v>443.92055755693349</v>
      </c>
      <c r="N3179">
        <v>417.55305801743862</v>
      </c>
      <c r="O3179">
        <v>431.77458504465176</v>
      </c>
      <c r="P3179">
        <v>487.14805241346221</v>
      </c>
      <c r="Q3179">
        <v>540.9534817346597</v>
      </c>
      <c r="R3179">
        <v>531.47826552379252</v>
      </c>
      <c r="S3179">
        <v>545.08963634862164</v>
      </c>
      <c r="T3179">
        <v>640.04079933936782</v>
      </c>
      <c r="U3179">
        <v>666.69974482012276</v>
      </c>
      <c r="V3179">
        <v>716.48928270028978</v>
      </c>
      <c r="W3179">
        <v>707.94745986800763</v>
      </c>
      <c r="X3179">
        <v>576.9149542725695</v>
      </c>
      <c r="Y3179">
        <v>590.88559443163001</v>
      </c>
      <c r="Z3179">
        <v>617.52132620651696</v>
      </c>
      <c r="AA3179">
        <v>536.7339165880943</v>
      </c>
      <c r="AB3179">
        <v>496.08996359345736</v>
      </c>
      <c r="AC3179">
        <v>445.56513772687049</v>
      </c>
      <c r="AD3179">
        <v>477.27970150877616</v>
      </c>
      <c r="AE3179">
        <v>529.01103404480602</v>
      </c>
      <c r="AF3179">
        <v>522.09767030923524</v>
      </c>
    </row>
    <row r="3180" spans="2:32" x14ac:dyDescent="0.25">
      <c r="B3180">
        <v>499</v>
      </c>
      <c r="C3180">
        <v>474.39651072355974</v>
      </c>
      <c r="D3180">
        <v>474.82053983224154</v>
      </c>
      <c r="E3180">
        <v>447.39663597677105</v>
      </c>
      <c r="F3180">
        <v>427.29153503298761</v>
      </c>
      <c r="G3180">
        <v>399.58443957495899</v>
      </c>
      <c r="H3180">
        <v>431.88073180553567</v>
      </c>
      <c r="I3180">
        <v>453.96248450856365</v>
      </c>
      <c r="J3180">
        <v>430.50336854732569</v>
      </c>
      <c r="K3180">
        <v>435.9632953554343</v>
      </c>
      <c r="L3180">
        <v>385.99043772245375</v>
      </c>
      <c r="M3180">
        <v>332.16395105507763</v>
      </c>
      <c r="N3180">
        <v>357.85092011468913</v>
      </c>
      <c r="O3180">
        <v>303.54287422706022</v>
      </c>
      <c r="P3180">
        <v>280.77661214392805</v>
      </c>
      <c r="Q3180">
        <v>293.05900231151804</v>
      </c>
      <c r="R3180">
        <v>275.7717293398635</v>
      </c>
      <c r="S3180">
        <v>266.89383819559424</v>
      </c>
      <c r="T3180">
        <v>261.39748096210468</v>
      </c>
      <c r="U3180">
        <v>255.26572510265808</v>
      </c>
      <c r="V3180">
        <v>270.16311252728622</v>
      </c>
      <c r="W3180">
        <v>237.55937063880737</v>
      </c>
      <c r="X3180">
        <v>235.18104608582408</v>
      </c>
      <c r="Y3180">
        <v>285.51470053725626</v>
      </c>
      <c r="Z3180">
        <v>276.1745731831071</v>
      </c>
      <c r="AA3180">
        <v>308.45151407525964</v>
      </c>
      <c r="AB3180">
        <v>282.34860980844985</v>
      </c>
      <c r="AC3180">
        <v>324.63767732878301</v>
      </c>
      <c r="AD3180">
        <v>321.09522683960682</v>
      </c>
      <c r="AE3180">
        <v>286.20474118396083</v>
      </c>
      <c r="AF3180">
        <v>346.62664829150378</v>
      </c>
    </row>
    <row r="3181" spans="2:32" x14ac:dyDescent="0.25">
      <c r="B3181">
        <v>499</v>
      </c>
      <c r="C3181">
        <v>484.82396453260611</v>
      </c>
      <c r="D3181">
        <v>503.93031540849006</v>
      </c>
      <c r="E3181">
        <v>480.30714590392824</v>
      </c>
      <c r="F3181">
        <v>421.76468480001517</v>
      </c>
      <c r="G3181">
        <v>430.15370626215878</v>
      </c>
      <c r="H3181">
        <v>422.46332729307818</v>
      </c>
      <c r="I3181">
        <v>425.92515281829867</v>
      </c>
      <c r="J3181">
        <v>470.06897165300001</v>
      </c>
      <c r="K3181">
        <v>494.77897098225526</v>
      </c>
      <c r="L3181">
        <v>470.14506087045368</v>
      </c>
      <c r="M3181">
        <v>495.92435738088312</v>
      </c>
      <c r="N3181">
        <v>458.45220289333514</v>
      </c>
      <c r="O3181">
        <v>437.8225201000638</v>
      </c>
      <c r="P3181">
        <v>415.74072931937781</v>
      </c>
      <c r="Q3181">
        <v>415.41826994522586</v>
      </c>
      <c r="R3181">
        <v>430.48928059602372</v>
      </c>
      <c r="S3181">
        <v>429.58254067313646</v>
      </c>
      <c r="T3181">
        <v>414.10356823686021</v>
      </c>
      <c r="U3181">
        <v>400.47705709173192</v>
      </c>
      <c r="V3181">
        <v>383.08977857671658</v>
      </c>
      <c r="W3181">
        <v>426.78525385909415</v>
      </c>
      <c r="X3181">
        <v>481.99048435693533</v>
      </c>
      <c r="Y3181">
        <v>478.11701174297372</v>
      </c>
      <c r="Z3181">
        <v>475.84435512497902</v>
      </c>
      <c r="AA3181">
        <v>484.95643939224493</v>
      </c>
      <c r="AB3181">
        <v>452.1137517596103</v>
      </c>
      <c r="AC3181">
        <v>477.5215039692817</v>
      </c>
      <c r="AD3181">
        <v>489.07506169532189</v>
      </c>
      <c r="AE3181">
        <v>455.65944257607418</v>
      </c>
      <c r="AF3181">
        <v>481.45077647948443</v>
      </c>
    </row>
    <row r="3182" spans="2:32" x14ac:dyDescent="0.25">
      <c r="B3182">
        <v>499</v>
      </c>
      <c r="C3182">
        <v>505.55845503371495</v>
      </c>
      <c r="D3182">
        <v>463.13007810461909</v>
      </c>
      <c r="E3182">
        <v>527.86525514996811</v>
      </c>
      <c r="F3182">
        <v>573.69925657959107</v>
      </c>
      <c r="G3182">
        <v>662.79640408623015</v>
      </c>
      <c r="H3182">
        <v>636.67208603361428</v>
      </c>
      <c r="I3182">
        <v>506.75848851299867</v>
      </c>
      <c r="J3182">
        <v>581.4387977366423</v>
      </c>
      <c r="K3182">
        <v>575.65712018462455</v>
      </c>
      <c r="L3182">
        <v>578.54225918137433</v>
      </c>
      <c r="M3182">
        <v>608.49030050977819</v>
      </c>
      <c r="N3182">
        <v>525.09049296148055</v>
      </c>
      <c r="O3182">
        <v>508.99919769713489</v>
      </c>
      <c r="P3182">
        <v>521.32157235585544</v>
      </c>
      <c r="Q3182">
        <v>522.04495386012672</v>
      </c>
      <c r="R3182">
        <v>477.01072246575325</v>
      </c>
      <c r="S3182">
        <v>534.88887234093249</v>
      </c>
      <c r="T3182">
        <v>560.53329222150842</v>
      </c>
      <c r="U3182">
        <v>500.40256056169221</v>
      </c>
      <c r="V3182">
        <v>476.0517774782536</v>
      </c>
      <c r="W3182">
        <v>521.95019301955995</v>
      </c>
      <c r="X3182">
        <v>515.92224239300538</v>
      </c>
      <c r="Y3182">
        <v>506.30300350352758</v>
      </c>
      <c r="Z3182">
        <v>566.19502366585323</v>
      </c>
      <c r="AA3182">
        <v>644.11852997032827</v>
      </c>
      <c r="AB3182">
        <v>683.86695801629571</v>
      </c>
      <c r="AC3182">
        <v>733.00477068269504</v>
      </c>
      <c r="AD3182">
        <v>647.98181155740724</v>
      </c>
      <c r="AE3182">
        <v>732.63701664945972</v>
      </c>
      <c r="AF3182">
        <v>784.16235710766716</v>
      </c>
    </row>
    <row r="3183" spans="2:32" x14ac:dyDescent="0.25">
      <c r="B3183">
        <v>499</v>
      </c>
      <c r="C3183">
        <v>537.81408881877144</v>
      </c>
      <c r="D3183">
        <v>529.8937579166759</v>
      </c>
      <c r="E3183">
        <v>538.94881598491429</v>
      </c>
      <c r="F3183">
        <v>506.141355397307</v>
      </c>
      <c r="G3183">
        <v>591.92801075780608</v>
      </c>
      <c r="H3183">
        <v>493.7473737162656</v>
      </c>
      <c r="I3183">
        <v>459.66930989161153</v>
      </c>
      <c r="J3183">
        <v>480.736262237407</v>
      </c>
      <c r="K3183">
        <v>472.53253662601185</v>
      </c>
      <c r="L3183">
        <v>477.2173617399622</v>
      </c>
      <c r="M3183">
        <v>456.23300684616112</v>
      </c>
      <c r="N3183">
        <v>378.13367894098417</v>
      </c>
      <c r="O3183">
        <v>340.65758987013436</v>
      </c>
      <c r="P3183">
        <v>348.01174694110853</v>
      </c>
      <c r="Q3183">
        <v>367.88355613133785</v>
      </c>
      <c r="R3183">
        <v>389.51713239012668</v>
      </c>
      <c r="S3183">
        <v>407.76837223948729</v>
      </c>
      <c r="T3183">
        <v>416.21612386109081</v>
      </c>
      <c r="U3183">
        <v>368.49305571803473</v>
      </c>
      <c r="V3183">
        <v>339.1479565163682</v>
      </c>
      <c r="W3183">
        <v>319.56834402048548</v>
      </c>
      <c r="X3183">
        <v>297.77146868820637</v>
      </c>
      <c r="Y3183">
        <v>316.15215381060443</v>
      </c>
      <c r="Z3183">
        <v>310.70740301972938</v>
      </c>
      <c r="AA3183">
        <v>303.42757164179727</v>
      </c>
      <c r="AB3183">
        <v>309.65408835543928</v>
      </c>
      <c r="AC3183">
        <v>259.84076575597402</v>
      </c>
      <c r="AD3183">
        <v>297.71460943049271</v>
      </c>
      <c r="AE3183">
        <v>326.54600062170681</v>
      </c>
      <c r="AF3183">
        <v>325.20771995432762</v>
      </c>
    </row>
    <row r="3184" spans="2:32" x14ac:dyDescent="0.25">
      <c r="B3184">
        <v>499</v>
      </c>
      <c r="C3184">
        <v>465.3355667995408</v>
      </c>
      <c r="D3184">
        <v>492.2029840215302</v>
      </c>
      <c r="E3184">
        <v>535.95230824523833</v>
      </c>
      <c r="F3184">
        <v>530.8731448231282</v>
      </c>
      <c r="G3184">
        <v>550.77266305789021</v>
      </c>
      <c r="H3184">
        <v>637.2209244876442</v>
      </c>
      <c r="I3184">
        <v>638.70012699157223</v>
      </c>
      <c r="J3184">
        <v>626.67795706150093</v>
      </c>
      <c r="K3184">
        <v>695.23081417613741</v>
      </c>
      <c r="L3184">
        <v>788.15504641249004</v>
      </c>
      <c r="M3184">
        <v>852.32395045852616</v>
      </c>
      <c r="N3184">
        <v>827.2645407375561</v>
      </c>
      <c r="O3184">
        <v>896.61401103844548</v>
      </c>
      <c r="P3184">
        <v>889.42666112799827</v>
      </c>
      <c r="Q3184">
        <v>719.05898497867884</v>
      </c>
      <c r="R3184">
        <v>805.54718975656874</v>
      </c>
      <c r="S3184">
        <v>680.21750388392957</v>
      </c>
      <c r="T3184">
        <v>647.44749268095779</v>
      </c>
      <c r="U3184">
        <v>565.32020733495381</v>
      </c>
      <c r="V3184">
        <v>533.15182804916992</v>
      </c>
      <c r="W3184">
        <v>501.905237476884</v>
      </c>
      <c r="X3184">
        <v>527.2132481278627</v>
      </c>
      <c r="Y3184">
        <v>501.69229098002728</v>
      </c>
      <c r="Z3184">
        <v>475.90504808303524</v>
      </c>
      <c r="AA3184">
        <v>516.85736719362762</v>
      </c>
      <c r="AB3184">
        <v>462.88702347370389</v>
      </c>
      <c r="AC3184">
        <v>456.5894039587709</v>
      </c>
      <c r="AD3184">
        <v>448.35769561176699</v>
      </c>
      <c r="AE3184">
        <v>468.86745913505075</v>
      </c>
      <c r="AF3184">
        <v>470.36225337545159</v>
      </c>
    </row>
    <row r="3185" spans="2:32" x14ac:dyDescent="0.25">
      <c r="B3185">
        <v>499</v>
      </c>
      <c r="C3185">
        <v>522.8126042498709</v>
      </c>
      <c r="D3185">
        <v>589.05798112367256</v>
      </c>
      <c r="E3185">
        <v>554.10902439289509</v>
      </c>
      <c r="F3185">
        <v>596.95386341958101</v>
      </c>
      <c r="G3185">
        <v>607.64863285454408</v>
      </c>
      <c r="H3185">
        <v>572.54800657121916</v>
      </c>
      <c r="I3185">
        <v>603.78502186030198</v>
      </c>
      <c r="J3185">
        <v>659.86284962227421</v>
      </c>
      <c r="K3185">
        <v>619.25959930875388</v>
      </c>
      <c r="L3185">
        <v>561.44023190440964</v>
      </c>
      <c r="M3185">
        <v>591.96388263267022</v>
      </c>
      <c r="N3185">
        <v>510.73918530863563</v>
      </c>
      <c r="O3185">
        <v>497.99301986733519</v>
      </c>
      <c r="P3185">
        <v>449.02145191932237</v>
      </c>
      <c r="Q3185">
        <v>407.51721475145894</v>
      </c>
      <c r="R3185">
        <v>422.03431469612457</v>
      </c>
      <c r="S3185">
        <v>382.79011128485081</v>
      </c>
      <c r="T3185">
        <v>328.90257783947789</v>
      </c>
      <c r="U3185">
        <v>319.34597076748861</v>
      </c>
      <c r="V3185">
        <v>297.31366905399602</v>
      </c>
      <c r="W3185">
        <v>347.67426757670501</v>
      </c>
      <c r="X3185">
        <v>337.35902597382898</v>
      </c>
      <c r="Y3185">
        <v>403.40094063335567</v>
      </c>
      <c r="Z3185">
        <v>423.82686226498157</v>
      </c>
      <c r="AA3185">
        <v>397.53865566126683</v>
      </c>
      <c r="AB3185">
        <v>411.8928064602481</v>
      </c>
      <c r="AC3185">
        <v>440.85291188101195</v>
      </c>
      <c r="AD3185">
        <v>460.42589907398639</v>
      </c>
      <c r="AE3185">
        <v>440.16258934521471</v>
      </c>
      <c r="AF3185">
        <v>426.23988394117464</v>
      </c>
    </row>
    <row r="3186" spans="2:32" x14ac:dyDescent="0.25">
      <c r="B3186">
        <v>499</v>
      </c>
      <c r="C3186">
        <v>469.71771837748486</v>
      </c>
      <c r="D3186">
        <v>488.86512665799603</v>
      </c>
      <c r="E3186">
        <v>540.48924956425401</v>
      </c>
      <c r="F3186">
        <v>636.10367913558719</v>
      </c>
      <c r="G3186">
        <v>644.92822011435385</v>
      </c>
      <c r="H3186">
        <v>657.56649491328699</v>
      </c>
      <c r="I3186">
        <v>650.8987477335836</v>
      </c>
      <c r="J3186">
        <v>700.34658165514725</v>
      </c>
      <c r="K3186">
        <v>618.73212921193885</v>
      </c>
      <c r="L3186">
        <v>573.46793048095765</v>
      </c>
      <c r="M3186">
        <v>575.33112792709289</v>
      </c>
      <c r="N3186">
        <v>564.51358350909038</v>
      </c>
      <c r="O3186">
        <v>549.57569683228826</v>
      </c>
      <c r="P3186">
        <v>535.09451242129796</v>
      </c>
      <c r="Q3186">
        <v>531.77772831149673</v>
      </c>
      <c r="R3186">
        <v>459.46461903960193</v>
      </c>
      <c r="S3186">
        <v>495.42119533853065</v>
      </c>
      <c r="T3186">
        <v>463.18383957384924</v>
      </c>
      <c r="U3186">
        <v>510.11141252491421</v>
      </c>
      <c r="V3186">
        <v>457.2349441435685</v>
      </c>
      <c r="W3186">
        <v>481.24031095926847</v>
      </c>
      <c r="X3186">
        <v>512.25084417219273</v>
      </c>
      <c r="Y3186">
        <v>572.50498995685155</v>
      </c>
      <c r="Z3186">
        <v>594.54264327729834</v>
      </c>
      <c r="AA3186">
        <v>573.58782546912505</v>
      </c>
      <c r="AB3186">
        <v>557.30496799995626</v>
      </c>
      <c r="AC3186">
        <v>595.5059445095219</v>
      </c>
      <c r="AD3186">
        <v>604.9185351406519</v>
      </c>
      <c r="AE3186">
        <v>563.11282270491108</v>
      </c>
      <c r="AF3186">
        <v>574.75514607414243</v>
      </c>
    </row>
    <row r="3187" spans="2:32" x14ac:dyDescent="0.25">
      <c r="B3187">
        <v>499</v>
      </c>
      <c r="C3187">
        <v>560.89675375044749</v>
      </c>
      <c r="D3187">
        <v>629.25245124702519</v>
      </c>
      <c r="E3187">
        <v>622.19421145032709</v>
      </c>
      <c r="F3187">
        <v>614.86514685101338</v>
      </c>
      <c r="G3187">
        <v>629.82898672617705</v>
      </c>
      <c r="H3187">
        <v>594.38577440377799</v>
      </c>
      <c r="I3187">
        <v>609.80756184488075</v>
      </c>
      <c r="J3187">
        <v>713.07888686847002</v>
      </c>
      <c r="K3187">
        <v>601.48979804811609</v>
      </c>
      <c r="L3187">
        <v>616.27763837048144</v>
      </c>
      <c r="M3187">
        <v>612.5783553242934</v>
      </c>
      <c r="N3187">
        <v>543.16858154083684</v>
      </c>
      <c r="O3187">
        <v>523.56145083145691</v>
      </c>
      <c r="P3187">
        <v>519.83514208636632</v>
      </c>
      <c r="Q3187">
        <v>508.64301437002717</v>
      </c>
      <c r="R3187">
        <v>506.68548997951643</v>
      </c>
      <c r="S3187">
        <v>513.90674622169638</v>
      </c>
      <c r="T3187">
        <v>582.7581820128662</v>
      </c>
      <c r="U3187">
        <v>620.88681550451054</v>
      </c>
      <c r="V3187">
        <v>632.32594933091468</v>
      </c>
      <c r="W3187">
        <v>595.7061085666403</v>
      </c>
      <c r="X3187">
        <v>553.33242298405514</v>
      </c>
      <c r="Y3187">
        <v>673.12824613961914</v>
      </c>
      <c r="Z3187">
        <v>668.80128398368743</v>
      </c>
      <c r="AA3187">
        <v>672.17139644308008</v>
      </c>
      <c r="AB3187">
        <v>661.75530513719616</v>
      </c>
      <c r="AC3187">
        <v>697.40348357052869</v>
      </c>
      <c r="AD3187">
        <v>723.32026933772272</v>
      </c>
      <c r="AE3187">
        <v>679.25288399998215</v>
      </c>
      <c r="AF3187">
        <v>642.12263321934108</v>
      </c>
    </row>
    <row r="3188" spans="2:32" x14ac:dyDescent="0.25">
      <c r="B3188">
        <v>499</v>
      </c>
      <c r="C3188">
        <v>513.7045983617636</v>
      </c>
      <c r="D3188">
        <v>518.9451201691827</v>
      </c>
      <c r="E3188">
        <v>500.35130741478787</v>
      </c>
      <c r="F3188">
        <v>447.86627575580025</v>
      </c>
      <c r="G3188">
        <v>442.39021114813755</v>
      </c>
      <c r="H3188">
        <v>454.26070685700381</v>
      </c>
      <c r="I3188">
        <v>482.86126121346325</v>
      </c>
      <c r="J3188">
        <v>470.49826895052001</v>
      </c>
      <c r="K3188">
        <v>501.02338974865444</v>
      </c>
      <c r="L3188">
        <v>454.21958987516916</v>
      </c>
      <c r="M3188">
        <v>398.11403511369338</v>
      </c>
      <c r="N3188">
        <v>418.49846405800753</v>
      </c>
      <c r="O3188">
        <v>508.88388105920262</v>
      </c>
      <c r="P3188">
        <v>497.91349563754721</v>
      </c>
      <c r="Q3188">
        <v>484.43170089740562</v>
      </c>
      <c r="R3188">
        <v>491.14547296178819</v>
      </c>
      <c r="S3188">
        <v>462.86759133283368</v>
      </c>
      <c r="T3188">
        <v>432.91816789403356</v>
      </c>
      <c r="U3188">
        <v>414.60486229037997</v>
      </c>
      <c r="V3188">
        <v>350.05065376769863</v>
      </c>
      <c r="W3188">
        <v>340.39105773844614</v>
      </c>
      <c r="X3188">
        <v>379.80816720636017</v>
      </c>
      <c r="Y3188">
        <v>453.32658488713014</v>
      </c>
      <c r="Z3188">
        <v>450.48906363287779</v>
      </c>
      <c r="AA3188">
        <v>367.50764611574311</v>
      </c>
      <c r="AB3188">
        <v>333.88634045518501</v>
      </c>
      <c r="AC3188">
        <v>344.6858949434523</v>
      </c>
      <c r="AD3188">
        <v>341.84364345214357</v>
      </c>
      <c r="AE3188">
        <v>399.30709224784857</v>
      </c>
      <c r="AF3188">
        <v>384.22008039644606</v>
      </c>
    </row>
    <row r="3189" spans="2:32" x14ac:dyDescent="0.25">
      <c r="B3189">
        <v>499</v>
      </c>
      <c r="C3189">
        <v>512.84070744564644</v>
      </c>
      <c r="D3189">
        <v>402.80963507683384</v>
      </c>
      <c r="E3189">
        <v>397.98011293709777</v>
      </c>
      <c r="F3189">
        <v>403.21905733461011</v>
      </c>
      <c r="G3189">
        <v>434.65603999403686</v>
      </c>
      <c r="H3189">
        <v>437.13846208833496</v>
      </c>
      <c r="I3189">
        <v>469.53708307567626</v>
      </c>
      <c r="J3189">
        <v>499.91134645635719</v>
      </c>
      <c r="K3189">
        <v>549.05248709851037</v>
      </c>
      <c r="L3189">
        <v>432.57798525845129</v>
      </c>
      <c r="M3189">
        <v>410.60151007995159</v>
      </c>
      <c r="N3189">
        <v>414.04170324233741</v>
      </c>
      <c r="O3189">
        <v>410.40638027355874</v>
      </c>
      <c r="P3189">
        <v>429.20593197196939</v>
      </c>
      <c r="Q3189">
        <v>399.8305827999443</v>
      </c>
      <c r="R3189">
        <v>425.28105283814233</v>
      </c>
      <c r="S3189">
        <v>486.94808496124642</v>
      </c>
      <c r="T3189">
        <v>581.01821484720267</v>
      </c>
      <c r="U3189">
        <v>554.83805144545568</v>
      </c>
      <c r="V3189">
        <v>591.33547616699491</v>
      </c>
      <c r="W3189">
        <v>595.31553592102284</v>
      </c>
      <c r="X3189">
        <v>554.84431248865599</v>
      </c>
      <c r="Y3189">
        <v>542.24356970056499</v>
      </c>
      <c r="Z3189">
        <v>493.54119461722325</v>
      </c>
      <c r="AA3189">
        <v>487.6304930073328</v>
      </c>
      <c r="AB3189">
        <v>429.9538240070371</v>
      </c>
      <c r="AC3189">
        <v>431.19352077936162</v>
      </c>
      <c r="AD3189">
        <v>477.43068448910759</v>
      </c>
      <c r="AE3189">
        <v>447.20038281014325</v>
      </c>
      <c r="AF3189">
        <v>397.61567050041594</v>
      </c>
    </row>
    <row r="3190" spans="2:32" x14ac:dyDescent="0.25">
      <c r="B3190">
        <v>499</v>
      </c>
      <c r="C3190">
        <v>479.33176609304695</v>
      </c>
      <c r="D3190">
        <v>540.00776843735935</v>
      </c>
      <c r="E3190">
        <v>547.81936009223034</v>
      </c>
      <c r="F3190">
        <v>497.35033200758159</v>
      </c>
      <c r="G3190">
        <v>585.94027541180014</v>
      </c>
      <c r="H3190">
        <v>659.46773496218123</v>
      </c>
      <c r="I3190">
        <v>690.6132156305606</v>
      </c>
      <c r="J3190">
        <v>648.51516915444722</v>
      </c>
      <c r="K3190">
        <v>643.80746911223389</v>
      </c>
      <c r="L3190">
        <v>604.26309157464118</v>
      </c>
      <c r="M3190">
        <v>538.61220403462357</v>
      </c>
      <c r="N3190">
        <v>590.43085367480069</v>
      </c>
      <c r="O3190">
        <v>567.88562326346857</v>
      </c>
      <c r="P3190">
        <v>632.38572910613152</v>
      </c>
      <c r="Q3190">
        <v>592.19671820032147</v>
      </c>
      <c r="R3190">
        <v>612.51089130242815</v>
      </c>
      <c r="S3190">
        <v>525.25651740507362</v>
      </c>
      <c r="T3190">
        <v>536.73626514886996</v>
      </c>
      <c r="U3190">
        <v>437.58463560694997</v>
      </c>
      <c r="V3190">
        <v>384.72815203346966</v>
      </c>
      <c r="W3190">
        <v>416.65294805206617</v>
      </c>
      <c r="X3190">
        <v>419.48565470613767</v>
      </c>
      <c r="Y3190">
        <v>385.36206026693458</v>
      </c>
      <c r="Z3190">
        <v>416.96230464759856</v>
      </c>
      <c r="AA3190">
        <v>504.03197388266511</v>
      </c>
      <c r="AB3190">
        <v>440.16906208503411</v>
      </c>
      <c r="AC3190">
        <v>452.879095326494</v>
      </c>
      <c r="AD3190">
        <v>428.07581563834015</v>
      </c>
      <c r="AE3190">
        <v>376.88083944329969</v>
      </c>
      <c r="AF3190">
        <v>324.15315885778244</v>
      </c>
    </row>
    <row r="3191" spans="2:32" x14ac:dyDescent="0.25">
      <c r="B3191">
        <v>499</v>
      </c>
      <c r="C3191">
        <v>490.79113328239117</v>
      </c>
      <c r="D3191">
        <v>457.28028996867971</v>
      </c>
      <c r="E3191">
        <v>449.81704552699409</v>
      </c>
      <c r="F3191">
        <v>476.1839866693731</v>
      </c>
      <c r="G3191">
        <v>462.58584561535133</v>
      </c>
      <c r="H3191">
        <v>543.5943812910549</v>
      </c>
      <c r="I3191">
        <v>539.61891853030227</v>
      </c>
      <c r="J3191">
        <v>499.76980337328774</v>
      </c>
      <c r="K3191">
        <v>506.9338013689229</v>
      </c>
      <c r="L3191">
        <v>562.72790949112812</v>
      </c>
      <c r="M3191">
        <v>611.04108371931954</v>
      </c>
      <c r="N3191">
        <v>562.66336913254077</v>
      </c>
      <c r="O3191">
        <v>541.12086229237923</v>
      </c>
      <c r="P3191">
        <v>556.02485552716473</v>
      </c>
      <c r="Q3191">
        <v>668.30213599950093</v>
      </c>
      <c r="R3191">
        <v>626.40496386183122</v>
      </c>
      <c r="S3191">
        <v>640.9174043795656</v>
      </c>
      <c r="T3191">
        <v>596.35602943925767</v>
      </c>
      <c r="U3191">
        <v>655.8010410854987</v>
      </c>
      <c r="V3191">
        <v>587.72318845233735</v>
      </c>
      <c r="W3191">
        <v>551.86228155845731</v>
      </c>
      <c r="X3191">
        <v>510.37092079216404</v>
      </c>
      <c r="Y3191">
        <v>609.02167861385647</v>
      </c>
      <c r="Z3191">
        <v>568.97053315800633</v>
      </c>
      <c r="AA3191">
        <v>552.09358178790615</v>
      </c>
      <c r="AB3191">
        <v>583.93733630333008</v>
      </c>
      <c r="AC3191">
        <v>620.32097621151172</v>
      </c>
      <c r="AD3191">
        <v>574.81767025200566</v>
      </c>
      <c r="AE3191">
        <v>533.87677889317888</v>
      </c>
      <c r="AF3191">
        <v>501.24274958401753</v>
      </c>
    </row>
    <row r="3192" spans="2:32" x14ac:dyDescent="0.25">
      <c r="B3192">
        <v>499</v>
      </c>
      <c r="C3192">
        <v>473.31181479333839</v>
      </c>
      <c r="D3192">
        <v>454.23427208885744</v>
      </c>
      <c r="E3192">
        <v>454.38231852032288</v>
      </c>
      <c r="F3192">
        <v>421.89306819334121</v>
      </c>
      <c r="G3192">
        <v>405.25158321511168</v>
      </c>
      <c r="H3192">
        <v>450.89940567079532</v>
      </c>
      <c r="I3192">
        <v>550.85645381402776</v>
      </c>
      <c r="J3192">
        <v>613.82891429402434</v>
      </c>
      <c r="K3192">
        <v>507.82560256592473</v>
      </c>
      <c r="L3192">
        <v>477.18633206268385</v>
      </c>
      <c r="M3192">
        <v>422.05263442876111</v>
      </c>
      <c r="N3192">
        <v>434.23039909570167</v>
      </c>
      <c r="O3192">
        <v>450.5660388488875</v>
      </c>
      <c r="P3192">
        <v>451.06326559847554</v>
      </c>
      <c r="Q3192">
        <v>375.54237519875426</v>
      </c>
      <c r="R3192">
        <v>325.67030621415313</v>
      </c>
      <c r="S3192">
        <v>307.52864703659441</v>
      </c>
      <c r="T3192">
        <v>336.05501234326039</v>
      </c>
      <c r="U3192">
        <v>380.59002570139234</v>
      </c>
      <c r="V3192">
        <v>384.70691935374862</v>
      </c>
      <c r="W3192">
        <v>376.65993532754669</v>
      </c>
      <c r="X3192">
        <v>360.13700152326737</v>
      </c>
      <c r="Y3192">
        <v>398.48184978912667</v>
      </c>
      <c r="Z3192">
        <v>418.16032620117795</v>
      </c>
      <c r="AA3192">
        <v>466.05206880529028</v>
      </c>
      <c r="AB3192">
        <v>508.31729448280055</v>
      </c>
      <c r="AC3192">
        <v>495.14669601672921</v>
      </c>
      <c r="AD3192">
        <v>484.4724532321934</v>
      </c>
      <c r="AE3192">
        <v>501.0018067772595</v>
      </c>
      <c r="AF3192">
        <v>544.60251538303351</v>
      </c>
    </row>
    <row r="3193" spans="2:32" x14ac:dyDescent="0.25">
      <c r="B3193">
        <v>499</v>
      </c>
      <c r="C3193">
        <v>500.18876098945231</v>
      </c>
      <c r="D3193">
        <v>475.81362154476381</v>
      </c>
      <c r="E3193">
        <v>478.5278389337999</v>
      </c>
      <c r="F3193">
        <v>491.06668229687148</v>
      </c>
      <c r="G3193">
        <v>547.52512012197565</v>
      </c>
      <c r="H3193">
        <v>662.94410272553785</v>
      </c>
      <c r="I3193">
        <v>660.39274703211936</v>
      </c>
      <c r="J3193">
        <v>622.55477798097797</v>
      </c>
      <c r="K3193">
        <v>544.41940838038283</v>
      </c>
      <c r="L3193">
        <v>520.06132270115495</v>
      </c>
      <c r="M3193">
        <v>546.67286007959319</v>
      </c>
      <c r="N3193">
        <v>505.08020564603783</v>
      </c>
      <c r="O3193">
        <v>458.0418246016709</v>
      </c>
      <c r="P3193">
        <v>415.27512615603916</v>
      </c>
      <c r="Q3193">
        <v>377.77275352499657</v>
      </c>
      <c r="R3193">
        <v>422.98944255598008</v>
      </c>
      <c r="S3193">
        <v>410.88660107672416</v>
      </c>
      <c r="T3193">
        <v>481.80847268269213</v>
      </c>
      <c r="U3193">
        <v>631.60824679058135</v>
      </c>
      <c r="V3193">
        <v>604.94646564316668</v>
      </c>
      <c r="W3193">
        <v>639.27462716647017</v>
      </c>
      <c r="X3193">
        <v>618.46671971301305</v>
      </c>
      <c r="Y3193">
        <v>672.09282414336951</v>
      </c>
      <c r="Z3193">
        <v>764.57656957654694</v>
      </c>
      <c r="AA3193">
        <v>849.22246729081519</v>
      </c>
      <c r="AB3193">
        <v>725.04113699319964</v>
      </c>
      <c r="AC3193">
        <v>730.79963215007137</v>
      </c>
      <c r="AD3193">
        <v>757.51434320988005</v>
      </c>
      <c r="AE3193">
        <v>784.58404028392829</v>
      </c>
      <c r="AF3193">
        <v>834.68590531399718</v>
      </c>
    </row>
    <row r="3194" spans="2:32" x14ac:dyDescent="0.25">
      <c r="B3194">
        <v>499</v>
      </c>
      <c r="C3194">
        <v>431.94559452820408</v>
      </c>
      <c r="D3194">
        <v>374.58317177496849</v>
      </c>
      <c r="E3194">
        <v>376.41227213847463</v>
      </c>
      <c r="F3194">
        <v>394.80757208262725</v>
      </c>
      <c r="G3194">
        <v>362.56125102589078</v>
      </c>
      <c r="H3194">
        <v>330.60583003451399</v>
      </c>
      <c r="I3194">
        <v>308.20731599616767</v>
      </c>
      <c r="J3194">
        <v>266.6131428899709</v>
      </c>
      <c r="K3194">
        <v>283.43235790093115</v>
      </c>
      <c r="L3194">
        <v>282.38366619400745</v>
      </c>
      <c r="M3194">
        <v>309.80659041108953</v>
      </c>
      <c r="N3194">
        <v>319.05496110349236</v>
      </c>
      <c r="O3194">
        <v>316.6957507041115</v>
      </c>
      <c r="P3194">
        <v>313.26998198353448</v>
      </c>
      <c r="Q3194">
        <v>329.7195683178582</v>
      </c>
      <c r="R3194">
        <v>341.35251446132361</v>
      </c>
      <c r="S3194">
        <v>377.23771915601463</v>
      </c>
      <c r="T3194">
        <v>416.13606684848838</v>
      </c>
      <c r="U3194">
        <v>379.27723673281298</v>
      </c>
      <c r="V3194">
        <v>348.51403395980657</v>
      </c>
      <c r="W3194">
        <v>299.96938483805769</v>
      </c>
      <c r="X3194">
        <v>299.3679584012354</v>
      </c>
      <c r="Y3194">
        <v>312.86508451988482</v>
      </c>
      <c r="Z3194">
        <v>343.19825836018509</v>
      </c>
      <c r="AA3194">
        <v>360.57585970729508</v>
      </c>
      <c r="AB3194">
        <v>365.47132181373291</v>
      </c>
      <c r="AC3194">
        <v>402.32525119905858</v>
      </c>
      <c r="AD3194">
        <v>417.87282375505453</v>
      </c>
      <c r="AE3194">
        <v>449.42838271899478</v>
      </c>
      <c r="AF3194">
        <v>419.86470630728058</v>
      </c>
    </row>
    <row r="3195" spans="2:32" x14ac:dyDescent="0.25">
      <c r="B3195">
        <v>499</v>
      </c>
      <c r="C3195">
        <v>532.23695575238366</v>
      </c>
      <c r="D3195">
        <v>508.21857178409459</v>
      </c>
      <c r="E3195">
        <v>545.77171545020474</v>
      </c>
      <c r="F3195">
        <v>581.44096002688354</v>
      </c>
      <c r="G3195">
        <v>642.58930019062711</v>
      </c>
      <c r="H3195">
        <v>698.26470651721309</v>
      </c>
      <c r="I3195">
        <v>694.06388356692185</v>
      </c>
      <c r="J3195">
        <v>684.96995578984354</v>
      </c>
      <c r="K3195">
        <v>636.40486584902669</v>
      </c>
      <c r="L3195">
        <v>620.42517083361429</v>
      </c>
      <c r="M3195">
        <v>610.27805943290036</v>
      </c>
      <c r="N3195">
        <v>471.69189646467902</v>
      </c>
      <c r="O3195">
        <v>448.14128427433843</v>
      </c>
      <c r="P3195">
        <v>432.57880738344755</v>
      </c>
      <c r="Q3195">
        <v>390.8412249493793</v>
      </c>
      <c r="R3195">
        <v>411.13684595502991</v>
      </c>
      <c r="S3195">
        <v>494.29120458588051</v>
      </c>
      <c r="T3195">
        <v>554.94548911913625</v>
      </c>
      <c r="U3195">
        <v>606.3118715545304</v>
      </c>
      <c r="V3195">
        <v>628.86624394476269</v>
      </c>
      <c r="W3195">
        <v>686.9720943940589</v>
      </c>
      <c r="X3195">
        <v>688.03219881058692</v>
      </c>
      <c r="Y3195">
        <v>607.53545702503834</v>
      </c>
      <c r="Z3195">
        <v>609.94986419886914</v>
      </c>
      <c r="AA3195">
        <v>628.02993911820977</v>
      </c>
      <c r="AB3195">
        <v>680.02452500299398</v>
      </c>
      <c r="AC3195">
        <v>545.88151254113029</v>
      </c>
      <c r="AD3195">
        <v>546.36943697981474</v>
      </c>
      <c r="AE3195">
        <v>476.1031980698869</v>
      </c>
      <c r="AF3195">
        <v>401.54116766900347</v>
      </c>
    </row>
    <row r="3196" spans="2:32" x14ac:dyDescent="0.25">
      <c r="B3196">
        <v>499</v>
      </c>
      <c r="C3196">
        <v>498.7141412173101</v>
      </c>
      <c r="D3196">
        <v>485.00115570504386</v>
      </c>
      <c r="E3196">
        <v>482.31589236678252</v>
      </c>
      <c r="F3196">
        <v>407.12457480490514</v>
      </c>
      <c r="G3196">
        <v>342.98696652059584</v>
      </c>
      <c r="H3196">
        <v>349.78506749293132</v>
      </c>
      <c r="I3196">
        <v>386.37790174584143</v>
      </c>
      <c r="J3196">
        <v>316.24054223787118</v>
      </c>
      <c r="K3196">
        <v>321.81157352272442</v>
      </c>
      <c r="L3196">
        <v>303.0815698324663</v>
      </c>
      <c r="M3196">
        <v>323.78365535360598</v>
      </c>
      <c r="N3196">
        <v>323.5937879212953</v>
      </c>
      <c r="O3196">
        <v>295.50567272704836</v>
      </c>
      <c r="P3196">
        <v>260.01058101714256</v>
      </c>
      <c r="Q3196">
        <v>294.39232442084597</v>
      </c>
      <c r="R3196">
        <v>336.18304562748438</v>
      </c>
      <c r="S3196">
        <v>334.43524211564011</v>
      </c>
      <c r="T3196">
        <v>389.54711170497256</v>
      </c>
      <c r="U3196">
        <v>370.85241284582753</v>
      </c>
      <c r="V3196">
        <v>344.52097128063866</v>
      </c>
      <c r="W3196">
        <v>341.50769775974612</v>
      </c>
      <c r="X3196">
        <v>326.93379283620772</v>
      </c>
      <c r="Y3196">
        <v>332.58642141017214</v>
      </c>
      <c r="Z3196">
        <v>363.84086880614467</v>
      </c>
      <c r="AA3196">
        <v>383.10732464050483</v>
      </c>
      <c r="AB3196">
        <v>414.14727996463478</v>
      </c>
      <c r="AC3196">
        <v>417.40267634570961</v>
      </c>
      <c r="AD3196">
        <v>420.29724411648027</v>
      </c>
      <c r="AE3196">
        <v>380.52403214794549</v>
      </c>
      <c r="AF3196">
        <v>420.85225442657065</v>
      </c>
    </row>
    <row r="3197" spans="2:32" x14ac:dyDescent="0.25">
      <c r="B3197">
        <v>499</v>
      </c>
      <c r="C3197">
        <v>489.21042949881758</v>
      </c>
      <c r="D3197">
        <v>510.40187024185394</v>
      </c>
      <c r="E3197">
        <v>491.82230427625638</v>
      </c>
      <c r="F3197">
        <v>460.32825532057814</v>
      </c>
      <c r="G3197">
        <v>478.08257841868982</v>
      </c>
      <c r="H3197">
        <v>481.12161420828778</v>
      </c>
      <c r="I3197">
        <v>471.29946475275523</v>
      </c>
      <c r="J3197">
        <v>544.80843405668315</v>
      </c>
      <c r="K3197">
        <v>541.15540103879471</v>
      </c>
      <c r="L3197">
        <v>564.97510441256895</v>
      </c>
      <c r="M3197">
        <v>571.81844203252592</v>
      </c>
      <c r="N3197">
        <v>591.66632674588277</v>
      </c>
      <c r="O3197">
        <v>704.29807784568106</v>
      </c>
      <c r="P3197">
        <v>696.35508603821131</v>
      </c>
      <c r="Q3197">
        <v>586.19273546393742</v>
      </c>
      <c r="R3197">
        <v>611.34021883407615</v>
      </c>
      <c r="S3197">
        <v>516.41531333928037</v>
      </c>
      <c r="T3197">
        <v>595.05487120207681</v>
      </c>
      <c r="U3197">
        <v>543.27315331877219</v>
      </c>
      <c r="V3197">
        <v>539.02838872811185</v>
      </c>
      <c r="W3197">
        <v>473.69985074602914</v>
      </c>
      <c r="X3197">
        <v>457.13387653492896</v>
      </c>
      <c r="Y3197">
        <v>459.50876225691542</v>
      </c>
      <c r="Z3197">
        <v>475.42434864158798</v>
      </c>
      <c r="AA3197">
        <v>426.89550015238774</v>
      </c>
      <c r="AB3197">
        <v>383.81643175095235</v>
      </c>
      <c r="AC3197">
        <v>381.41399756965279</v>
      </c>
      <c r="AD3197">
        <v>336.61292464063956</v>
      </c>
      <c r="AE3197">
        <v>340.41783367078472</v>
      </c>
      <c r="AF3197">
        <v>367.18217387472924</v>
      </c>
    </row>
    <row r="3198" spans="2:32" x14ac:dyDescent="0.25">
      <c r="B3198">
        <v>499</v>
      </c>
      <c r="C3198">
        <v>544.5972657040594</v>
      </c>
      <c r="D3198">
        <v>555.15904593977825</v>
      </c>
      <c r="E3198">
        <v>549.89035785604688</v>
      </c>
      <c r="F3198">
        <v>499.29506223555092</v>
      </c>
      <c r="G3198">
        <v>568.90201238100792</v>
      </c>
      <c r="H3198">
        <v>524.60322922870728</v>
      </c>
      <c r="I3198">
        <v>513.54693192412037</v>
      </c>
      <c r="J3198">
        <v>559.58139339618106</v>
      </c>
      <c r="K3198">
        <v>626.17925938028316</v>
      </c>
      <c r="L3198">
        <v>557.34535960117296</v>
      </c>
      <c r="M3198">
        <v>526.29810301945213</v>
      </c>
      <c r="N3198">
        <v>494.33612330484993</v>
      </c>
      <c r="O3198">
        <v>479.80899291251313</v>
      </c>
      <c r="P3198">
        <v>564.72740689205727</v>
      </c>
      <c r="Q3198">
        <v>491.3202429583514</v>
      </c>
      <c r="R3198">
        <v>533.35324203967809</v>
      </c>
      <c r="S3198">
        <v>540.36320848257049</v>
      </c>
      <c r="T3198">
        <v>552.75621355033115</v>
      </c>
      <c r="U3198">
        <v>554.67945379599189</v>
      </c>
      <c r="V3198">
        <v>633.13528170452548</v>
      </c>
      <c r="W3198">
        <v>671.54265864131537</v>
      </c>
      <c r="X3198">
        <v>709.68953873162718</v>
      </c>
      <c r="Y3198">
        <v>876.17920766105567</v>
      </c>
      <c r="Z3198">
        <v>911.06763302174852</v>
      </c>
      <c r="AA3198">
        <v>858.11713840950915</v>
      </c>
      <c r="AB3198">
        <v>814.87110969041441</v>
      </c>
      <c r="AC3198">
        <v>914.62974774059512</v>
      </c>
      <c r="AD3198">
        <v>863.90216634085789</v>
      </c>
      <c r="AE3198">
        <v>918.14125048641949</v>
      </c>
      <c r="AF3198">
        <v>880.72720623106318</v>
      </c>
    </row>
    <row r="3199" spans="2:32" x14ac:dyDescent="0.25">
      <c r="B3199">
        <v>499</v>
      </c>
      <c r="C3199">
        <v>583.54112167897199</v>
      </c>
      <c r="D3199">
        <v>724.98085193958741</v>
      </c>
      <c r="E3199">
        <v>698.14830127236439</v>
      </c>
      <c r="F3199">
        <v>665.20677291353968</v>
      </c>
      <c r="G3199">
        <v>655.34247462485177</v>
      </c>
      <c r="H3199">
        <v>784.04987042630069</v>
      </c>
      <c r="I3199">
        <v>851.236913029275</v>
      </c>
      <c r="J3199">
        <v>957.44479794334973</v>
      </c>
      <c r="K3199">
        <v>1068.2574541715821</v>
      </c>
      <c r="L3199">
        <v>1089.8718217863209</v>
      </c>
      <c r="M3199">
        <v>1256.7619626380724</v>
      </c>
      <c r="N3199">
        <v>1551.1039405034799</v>
      </c>
      <c r="O3199">
        <v>1557.2263053523934</v>
      </c>
      <c r="P3199">
        <v>1415.7379507977726</v>
      </c>
      <c r="Q3199">
        <v>1576.3670311455971</v>
      </c>
      <c r="R3199">
        <v>1733.8593557363592</v>
      </c>
      <c r="S3199">
        <v>1692.0936952257753</v>
      </c>
      <c r="T3199">
        <v>1798.0605939789077</v>
      </c>
      <c r="U3199">
        <v>1842.2408563855615</v>
      </c>
      <c r="V3199">
        <v>1802.2723780346537</v>
      </c>
      <c r="W3199">
        <v>2011.5320230508635</v>
      </c>
      <c r="X3199">
        <v>2009.4825793917319</v>
      </c>
      <c r="Y3199">
        <v>2119.7516268074914</v>
      </c>
      <c r="Z3199">
        <v>2171.7609939438903</v>
      </c>
      <c r="AA3199">
        <v>2379.3589524863023</v>
      </c>
      <c r="AB3199">
        <v>2063.1587006627178</v>
      </c>
      <c r="AC3199">
        <v>1952.4643639428305</v>
      </c>
      <c r="AD3199">
        <v>1992.2975903648344</v>
      </c>
      <c r="AE3199">
        <v>1700.6550830891745</v>
      </c>
      <c r="AF3199">
        <v>1597.6753689046129</v>
      </c>
    </row>
    <row r="3200" spans="2:32" x14ac:dyDescent="0.25">
      <c r="B3200">
        <v>499</v>
      </c>
      <c r="C3200">
        <v>559.27374418237707</v>
      </c>
      <c r="D3200">
        <v>597.04216721932278</v>
      </c>
      <c r="E3200">
        <v>564.39138919029631</v>
      </c>
      <c r="F3200">
        <v>730.95040876820303</v>
      </c>
      <c r="G3200">
        <v>679.2531131450645</v>
      </c>
      <c r="H3200">
        <v>673.54180413228562</v>
      </c>
      <c r="I3200">
        <v>628.3841671623909</v>
      </c>
      <c r="J3200">
        <v>684.40753024103128</v>
      </c>
      <c r="K3200">
        <v>674.33767130892124</v>
      </c>
      <c r="L3200">
        <v>657.97241887057282</v>
      </c>
      <c r="M3200">
        <v>661.85988231662577</v>
      </c>
      <c r="N3200">
        <v>744.10646034396291</v>
      </c>
      <c r="O3200">
        <v>725.21014441250725</v>
      </c>
      <c r="P3200">
        <v>717.35069944694908</v>
      </c>
      <c r="Q3200">
        <v>654.88735936449291</v>
      </c>
      <c r="R3200">
        <v>728.19091276528468</v>
      </c>
      <c r="S3200">
        <v>820.135213183416</v>
      </c>
      <c r="T3200">
        <v>763.34426109735955</v>
      </c>
      <c r="U3200">
        <v>761.65395716592491</v>
      </c>
      <c r="V3200">
        <v>842.93776558204388</v>
      </c>
      <c r="W3200">
        <v>841.36725093381517</v>
      </c>
      <c r="X3200">
        <v>828.97086836285735</v>
      </c>
      <c r="Y3200">
        <v>812.91831766500991</v>
      </c>
      <c r="Z3200">
        <v>761.21419164167673</v>
      </c>
      <c r="AA3200">
        <v>757.75523386503698</v>
      </c>
      <c r="AB3200">
        <v>697.38812382009428</v>
      </c>
      <c r="AC3200">
        <v>709.31507942859389</v>
      </c>
      <c r="AD3200">
        <v>804.20605332014134</v>
      </c>
      <c r="AE3200">
        <v>822.56491472698178</v>
      </c>
      <c r="AF3200">
        <v>871.10564331873616</v>
      </c>
    </row>
    <row r="3201" spans="2:32" x14ac:dyDescent="0.25">
      <c r="B3201">
        <v>499</v>
      </c>
      <c r="C3201">
        <v>473.28436350530916</v>
      </c>
      <c r="D3201">
        <v>412.41728363673701</v>
      </c>
      <c r="E3201">
        <v>377.57341696063605</v>
      </c>
      <c r="F3201">
        <v>453.98897660165392</v>
      </c>
      <c r="G3201">
        <v>375.44765479573493</v>
      </c>
      <c r="H3201">
        <v>352.60567601997843</v>
      </c>
      <c r="I3201">
        <v>349.95075846523201</v>
      </c>
      <c r="J3201">
        <v>336.15734489126447</v>
      </c>
      <c r="K3201">
        <v>325.39289537691604</v>
      </c>
      <c r="L3201">
        <v>312.06092867234946</v>
      </c>
      <c r="M3201">
        <v>275.17240026752506</v>
      </c>
      <c r="N3201">
        <v>300.1713274320764</v>
      </c>
      <c r="O3201">
        <v>323.32712900648119</v>
      </c>
      <c r="P3201">
        <v>323.12439719567709</v>
      </c>
      <c r="Q3201">
        <v>317.33869003836344</v>
      </c>
      <c r="R3201">
        <v>377.96349724081335</v>
      </c>
      <c r="S3201">
        <v>401.88427642484493</v>
      </c>
      <c r="T3201">
        <v>487.40030404050862</v>
      </c>
      <c r="U3201">
        <v>439.2895437996068</v>
      </c>
      <c r="V3201">
        <v>408.02179247909083</v>
      </c>
      <c r="W3201">
        <v>349.55735525496948</v>
      </c>
      <c r="X3201">
        <v>340.66341359064359</v>
      </c>
      <c r="Y3201">
        <v>382.31667225740165</v>
      </c>
      <c r="Z3201">
        <v>414.13443998562195</v>
      </c>
      <c r="AA3201">
        <v>464.23253269894639</v>
      </c>
      <c r="AB3201">
        <v>500.85867560797988</v>
      </c>
      <c r="AC3201">
        <v>476.38883669104416</v>
      </c>
      <c r="AD3201">
        <v>517.71651467950062</v>
      </c>
      <c r="AE3201">
        <v>490.22448611481786</v>
      </c>
      <c r="AF3201">
        <v>456.29184921304983</v>
      </c>
    </row>
    <row r="3202" spans="2:32" x14ac:dyDescent="0.25">
      <c r="B3202">
        <v>499</v>
      </c>
      <c r="C3202">
        <v>520.12586187740794</v>
      </c>
      <c r="D3202">
        <v>543.60038484230313</v>
      </c>
      <c r="E3202">
        <v>656.63147465801671</v>
      </c>
      <c r="F3202">
        <v>702.85475453332015</v>
      </c>
      <c r="G3202">
        <v>729.05319853421202</v>
      </c>
      <c r="H3202">
        <v>787.96352278899985</v>
      </c>
      <c r="I3202">
        <v>664.87460050208131</v>
      </c>
      <c r="J3202">
        <v>685.66541561461975</v>
      </c>
      <c r="K3202">
        <v>688.64139153866279</v>
      </c>
      <c r="L3202">
        <v>769.82907187081094</v>
      </c>
      <c r="M3202">
        <v>643.7050787357681</v>
      </c>
      <c r="N3202">
        <v>572.84643209090336</v>
      </c>
      <c r="O3202">
        <v>479.29679066946693</v>
      </c>
      <c r="P3202">
        <v>515.58998750677551</v>
      </c>
      <c r="Q3202">
        <v>506.34396051270716</v>
      </c>
      <c r="R3202">
        <v>510.00349710033504</v>
      </c>
      <c r="S3202">
        <v>533.33319841683249</v>
      </c>
      <c r="T3202">
        <v>618.9991848564465</v>
      </c>
      <c r="U3202">
        <v>626.62440265240434</v>
      </c>
      <c r="V3202">
        <v>499.99898176487852</v>
      </c>
      <c r="W3202">
        <v>447.23287874203379</v>
      </c>
      <c r="X3202">
        <v>428.48396428575273</v>
      </c>
      <c r="Y3202">
        <v>484.69076257631724</v>
      </c>
      <c r="Z3202">
        <v>568.82507642919427</v>
      </c>
      <c r="AA3202">
        <v>676.78642902515321</v>
      </c>
      <c r="AB3202">
        <v>673.89393768677439</v>
      </c>
      <c r="AC3202">
        <v>759.03031515204896</v>
      </c>
      <c r="AD3202">
        <v>851.36737233149336</v>
      </c>
      <c r="AE3202">
        <v>822.90175141414011</v>
      </c>
      <c r="AF3202">
        <v>770.24259775395819</v>
      </c>
    </row>
    <row r="3203" spans="2:32" x14ac:dyDescent="0.25">
      <c r="B3203">
        <v>499</v>
      </c>
      <c r="C3203">
        <v>462.69670942647826</v>
      </c>
      <c r="D3203">
        <v>449.82812756316349</v>
      </c>
      <c r="E3203">
        <v>434.90712389477369</v>
      </c>
      <c r="F3203">
        <v>398.08421840043644</v>
      </c>
      <c r="G3203">
        <v>377.57546177505202</v>
      </c>
      <c r="H3203">
        <v>373.13040144285435</v>
      </c>
      <c r="I3203">
        <v>368.78825553345553</v>
      </c>
      <c r="J3203">
        <v>355.46518631213581</v>
      </c>
      <c r="K3203">
        <v>331.64878297003094</v>
      </c>
      <c r="L3203">
        <v>345.26686357349911</v>
      </c>
      <c r="M3203">
        <v>318.41610057007119</v>
      </c>
      <c r="N3203">
        <v>386.22321219258242</v>
      </c>
      <c r="O3203">
        <v>344.63315979759409</v>
      </c>
      <c r="P3203">
        <v>382.81229628492673</v>
      </c>
      <c r="Q3203">
        <v>376.71841419930212</v>
      </c>
      <c r="R3203">
        <v>326.18584422807805</v>
      </c>
      <c r="S3203">
        <v>302.99269758011457</v>
      </c>
      <c r="T3203">
        <v>322.11495486477952</v>
      </c>
      <c r="U3203">
        <v>303.92250994445237</v>
      </c>
      <c r="V3203">
        <v>303.93530341874668</v>
      </c>
      <c r="W3203">
        <v>299.41586207573437</v>
      </c>
      <c r="X3203">
        <v>302.05928562122938</v>
      </c>
      <c r="Y3203">
        <v>293.62233648229807</v>
      </c>
      <c r="Z3203">
        <v>279.40206599075356</v>
      </c>
      <c r="AA3203">
        <v>250.66624535835805</v>
      </c>
      <c r="AB3203">
        <v>280.18682411794458</v>
      </c>
      <c r="AC3203">
        <v>262.92707694927839</v>
      </c>
      <c r="AD3203">
        <v>233.07182137306583</v>
      </c>
      <c r="AE3203">
        <v>239.37587818387888</v>
      </c>
      <c r="AF3203">
        <v>225.74490189512036</v>
      </c>
    </row>
    <row r="3204" spans="2:32" x14ac:dyDescent="0.25">
      <c r="B3204">
        <v>499</v>
      </c>
      <c r="C3204">
        <v>532.25511473401082</v>
      </c>
      <c r="D3204">
        <v>510.40033374033004</v>
      </c>
      <c r="E3204">
        <v>546.24805896025543</v>
      </c>
      <c r="F3204">
        <v>536.73606108023341</v>
      </c>
      <c r="G3204">
        <v>588.3873185428472</v>
      </c>
      <c r="H3204">
        <v>611.73572807322194</v>
      </c>
      <c r="I3204">
        <v>663.83189029474102</v>
      </c>
      <c r="J3204">
        <v>606.35632761143745</v>
      </c>
      <c r="K3204">
        <v>603.04007291918799</v>
      </c>
      <c r="L3204">
        <v>695.06190098606396</v>
      </c>
      <c r="M3204">
        <v>718.64789722202386</v>
      </c>
      <c r="N3204">
        <v>698.02482827908159</v>
      </c>
      <c r="O3204">
        <v>728.48358792028216</v>
      </c>
      <c r="P3204">
        <v>673.73404151055036</v>
      </c>
      <c r="Q3204">
        <v>590.20039403522924</v>
      </c>
      <c r="R3204">
        <v>579.14772971665229</v>
      </c>
      <c r="S3204">
        <v>554.99357739470486</v>
      </c>
      <c r="T3204">
        <v>584.02670878275205</v>
      </c>
      <c r="U3204">
        <v>534.1267071641945</v>
      </c>
      <c r="V3204">
        <v>527.61044190659561</v>
      </c>
      <c r="W3204">
        <v>534.38896882201482</v>
      </c>
      <c r="X3204">
        <v>533.33193671405786</v>
      </c>
      <c r="Y3204">
        <v>606.33237164247362</v>
      </c>
      <c r="Z3204">
        <v>555.63899208960538</v>
      </c>
      <c r="AA3204">
        <v>533.05844853415567</v>
      </c>
      <c r="AB3204">
        <v>486.68338450672962</v>
      </c>
      <c r="AC3204">
        <v>520.51435125629064</v>
      </c>
      <c r="AD3204">
        <v>592.64532398887434</v>
      </c>
      <c r="AE3204">
        <v>604.44145953706311</v>
      </c>
      <c r="AF3204">
        <v>548.47160511579079</v>
      </c>
    </row>
    <row r="3205" spans="2:32" x14ac:dyDescent="0.25">
      <c r="B3205">
        <v>499</v>
      </c>
      <c r="C3205">
        <v>543.58950342106539</v>
      </c>
      <c r="D3205">
        <v>554.48154903532316</v>
      </c>
      <c r="E3205">
        <v>561.44144912496643</v>
      </c>
      <c r="F3205">
        <v>538.88216400665624</v>
      </c>
      <c r="G3205">
        <v>549.63460441872905</v>
      </c>
      <c r="H3205">
        <v>608.43562871713436</v>
      </c>
      <c r="I3205">
        <v>665.46845130632187</v>
      </c>
      <c r="J3205">
        <v>666.2343232772472</v>
      </c>
      <c r="K3205">
        <v>541.62776983092874</v>
      </c>
      <c r="L3205">
        <v>463.62271850294485</v>
      </c>
      <c r="M3205">
        <v>474.61648408696874</v>
      </c>
      <c r="N3205">
        <v>457.86795852997585</v>
      </c>
      <c r="O3205">
        <v>464.10324226851372</v>
      </c>
      <c r="P3205">
        <v>438.17481203682451</v>
      </c>
      <c r="Q3205">
        <v>453.63420383407919</v>
      </c>
      <c r="R3205">
        <v>495.1331650074095</v>
      </c>
      <c r="S3205">
        <v>442.21267036950945</v>
      </c>
      <c r="T3205">
        <v>436.18433431518025</v>
      </c>
      <c r="U3205">
        <v>452.63939848352419</v>
      </c>
      <c r="V3205">
        <v>409.35244681318454</v>
      </c>
      <c r="W3205">
        <v>403.71923762662118</v>
      </c>
      <c r="X3205">
        <v>393.53157150763309</v>
      </c>
      <c r="Y3205">
        <v>389.01868426910249</v>
      </c>
      <c r="Z3205">
        <v>399.85077899379263</v>
      </c>
      <c r="AA3205">
        <v>378.73224033197027</v>
      </c>
      <c r="AB3205">
        <v>383.28330019942786</v>
      </c>
      <c r="AC3205">
        <v>362.17107473158495</v>
      </c>
      <c r="AD3205">
        <v>339.34474932335741</v>
      </c>
      <c r="AE3205">
        <v>317.49988507452844</v>
      </c>
      <c r="AF3205">
        <v>309.68217734447938</v>
      </c>
    </row>
    <row r="3206" spans="2:32" x14ac:dyDescent="0.25">
      <c r="B3206">
        <v>499</v>
      </c>
      <c r="C3206">
        <v>484.36745195283243</v>
      </c>
      <c r="D3206">
        <v>534.20404087541294</v>
      </c>
      <c r="E3206">
        <v>466.33136378980629</v>
      </c>
      <c r="F3206">
        <v>486.80321197566991</v>
      </c>
      <c r="G3206">
        <v>500.04337301786325</v>
      </c>
      <c r="H3206">
        <v>530.15138601110357</v>
      </c>
      <c r="I3206">
        <v>511.89345161171178</v>
      </c>
      <c r="J3206">
        <v>554.88736378107205</v>
      </c>
      <c r="K3206">
        <v>541.57113989447134</v>
      </c>
      <c r="L3206">
        <v>572.59178389860313</v>
      </c>
      <c r="M3206">
        <v>638.12708622955063</v>
      </c>
      <c r="N3206">
        <v>606.92123262520238</v>
      </c>
      <c r="O3206">
        <v>621.01655061892245</v>
      </c>
      <c r="P3206">
        <v>613.68448476949266</v>
      </c>
      <c r="Q3206">
        <v>593.2185725472242</v>
      </c>
      <c r="R3206">
        <v>582.21097484836298</v>
      </c>
      <c r="S3206">
        <v>522.69545671244214</v>
      </c>
      <c r="T3206">
        <v>464.49662687709531</v>
      </c>
      <c r="U3206">
        <v>367.4680078166466</v>
      </c>
      <c r="V3206">
        <v>390.10578701273749</v>
      </c>
      <c r="W3206">
        <v>375.74109535251768</v>
      </c>
      <c r="X3206">
        <v>432.82069326824211</v>
      </c>
      <c r="Y3206">
        <v>417.01818701908525</v>
      </c>
      <c r="Z3206">
        <v>468.12681509143607</v>
      </c>
      <c r="AA3206">
        <v>432.7188339282547</v>
      </c>
      <c r="AB3206">
        <v>419.09305954664194</v>
      </c>
      <c r="AC3206">
        <v>399.21887153783655</v>
      </c>
      <c r="AD3206">
        <v>387.91682021904921</v>
      </c>
      <c r="AE3206">
        <v>381.24406222344192</v>
      </c>
      <c r="AF3206">
        <v>340.62304030023762</v>
      </c>
    </row>
    <row r="3207" spans="2:32" x14ac:dyDescent="0.25">
      <c r="B3207">
        <v>499</v>
      </c>
      <c r="C3207">
        <v>566.96180320995882</v>
      </c>
      <c r="D3207">
        <v>500.35635412743244</v>
      </c>
      <c r="E3207">
        <v>479.82618893074277</v>
      </c>
      <c r="F3207">
        <v>460.53565839700292</v>
      </c>
      <c r="G3207">
        <v>457.29214964401984</v>
      </c>
      <c r="H3207">
        <v>443.42092862496293</v>
      </c>
      <c r="I3207">
        <v>474.59362709031092</v>
      </c>
      <c r="J3207">
        <v>462.59436141585371</v>
      </c>
      <c r="K3207">
        <v>527.49586669402618</v>
      </c>
      <c r="L3207">
        <v>574.95423225572335</v>
      </c>
      <c r="M3207">
        <v>656.32890205315493</v>
      </c>
      <c r="N3207">
        <v>613.66133268480485</v>
      </c>
      <c r="O3207">
        <v>554.5281402771252</v>
      </c>
      <c r="P3207">
        <v>476.54000150654474</v>
      </c>
      <c r="Q3207">
        <v>431.92087999486534</v>
      </c>
      <c r="R3207">
        <v>432.09963516044877</v>
      </c>
      <c r="S3207">
        <v>438.82183086599309</v>
      </c>
      <c r="T3207">
        <v>433.07814946826204</v>
      </c>
      <c r="U3207">
        <v>435.82813093038368</v>
      </c>
      <c r="V3207">
        <v>482.70135839846529</v>
      </c>
      <c r="W3207">
        <v>458.91649545666087</v>
      </c>
      <c r="X3207">
        <v>423.62927578805653</v>
      </c>
      <c r="Y3207">
        <v>378.29578607225625</v>
      </c>
      <c r="Z3207">
        <v>338.79937229116217</v>
      </c>
      <c r="AA3207">
        <v>325.55991206721353</v>
      </c>
      <c r="AB3207">
        <v>361.22415963203667</v>
      </c>
      <c r="AC3207">
        <v>357.91086694668252</v>
      </c>
      <c r="AD3207">
        <v>409.16324437628282</v>
      </c>
      <c r="AE3207">
        <v>410.56194666732966</v>
      </c>
      <c r="AF3207">
        <v>395.26199136510223</v>
      </c>
    </row>
    <row r="3208" spans="2:32" x14ac:dyDescent="0.25">
      <c r="B3208">
        <v>499</v>
      </c>
      <c r="C3208">
        <v>562.20135008505019</v>
      </c>
      <c r="D3208">
        <v>583.06007647256024</v>
      </c>
      <c r="E3208">
        <v>586.8893192848584</v>
      </c>
      <c r="F3208">
        <v>575.0894312700658</v>
      </c>
      <c r="G3208">
        <v>586.04176743014443</v>
      </c>
      <c r="H3208">
        <v>559.98072039385499</v>
      </c>
      <c r="I3208">
        <v>606.95366846630225</v>
      </c>
      <c r="J3208">
        <v>601.41106826728196</v>
      </c>
      <c r="K3208">
        <v>641.83195898286033</v>
      </c>
      <c r="L3208">
        <v>613.1397403784548</v>
      </c>
      <c r="M3208">
        <v>601.98076011432704</v>
      </c>
      <c r="N3208">
        <v>518.77886643121997</v>
      </c>
      <c r="O3208">
        <v>504.94609069591382</v>
      </c>
      <c r="P3208">
        <v>517.22047753332163</v>
      </c>
      <c r="Q3208">
        <v>450.99865746478787</v>
      </c>
      <c r="R3208">
        <v>459.45558246138501</v>
      </c>
      <c r="S3208">
        <v>493.76800166500618</v>
      </c>
      <c r="T3208">
        <v>397.81482432961548</v>
      </c>
      <c r="U3208">
        <v>447.72110529628202</v>
      </c>
      <c r="V3208">
        <v>444.59809524386952</v>
      </c>
      <c r="W3208">
        <v>468.5334419729549</v>
      </c>
      <c r="X3208">
        <v>523.03599300654582</v>
      </c>
      <c r="Y3208">
        <v>437.59543492132622</v>
      </c>
      <c r="Z3208">
        <v>447.23325817560499</v>
      </c>
      <c r="AA3208">
        <v>463.94720095567931</v>
      </c>
      <c r="AB3208">
        <v>501.88959584245561</v>
      </c>
      <c r="AC3208">
        <v>406.45925686968508</v>
      </c>
      <c r="AD3208">
        <v>425.68464573029877</v>
      </c>
      <c r="AE3208">
        <v>408.36640934633755</v>
      </c>
      <c r="AF3208">
        <v>400.32969437342155</v>
      </c>
    </row>
    <row r="3209" spans="2:32" x14ac:dyDescent="0.25">
      <c r="B3209">
        <v>499</v>
      </c>
      <c r="C3209">
        <v>445.12613387930634</v>
      </c>
      <c r="D3209">
        <v>409.46674981726693</v>
      </c>
      <c r="E3209">
        <v>439.58803979141715</v>
      </c>
      <c r="F3209">
        <v>370.65682255379824</v>
      </c>
      <c r="G3209">
        <v>397.53052992357811</v>
      </c>
      <c r="H3209">
        <v>374.00123463899587</v>
      </c>
      <c r="I3209">
        <v>393.11457705301996</v>
      </c>
      <c r="J3209">
        <v>386.03262099979838</v>
      </c>
      <c r="K3209">
        <v>395.07989370948684</v>
      </c>
      <c r="L3209">
        <v>430.78689116074344</v>
      </c>
      <c r="M3209">
        <v>402.1378586211726</v>
      </c>
      <c r="N3209">
        <v>440.15802924360275</v>
      </c>
      <c r="O3209">
        <v>511.73788157543362</v>
      </c>
      <c r="P3209">
        <v>462.70475596140199</v>
      </c>
      <c r="Q3209">
        <v>542.00813233163933</v>
      </c>
      <c r="R3209">
        <v>516.6248398527465</v>
      </c>
      <c r="S3209">
        <v>542.6416354894327</v>
      </c>
      <c r="T3209">
        <v>487.97576064061832</v>
      </c>
      <c r="U3209">
        <v>419.46732519792192</v>
      </c>
      <c r="V3209">
        <v>452.3829578527484</v>
      </c>
      <c r="W3209">
        <v>427.49011213615563</v>
      </c>
      <c r="X3209">
        <v>391.15786885231694</v>
      </c>
      <c r="Y3209">
        <v>454.21294922710359</v>
      </c>
      <c r="Z3209">
        <v>469.08772716479899</v>
      </c>
      <c r="AA3209">
        <v>404.72314382581322</v>
      </c>
      <c r="AB3209">
        <v>445.70172812553756</v>
      </c>
      <c r="AC3209">
        <v>453.77050410445929</v>
      </c>
      <c r="AD3209">
        <v>459.80942431433442</v>
      </c>
      <c r="AE3209">
        <v>427.01310205133018</v>
      </c>
      <c r="AF3209">
        <v>404.82872635141831</v>
      </c>
    </row>
    <row r="3210" spans="2:32" x14ac:dyDescent="0.25">
      <c r="B3210">
        <v>499</v>
      </c>
      <c r="C3210">
        <v>471.04897717882767</v>
      </c>
      <c r="D3210">
        <v>477.43132607745946</v>
      </c>
      <c r="E3210">
        <v>531.71498821799537</v>
      </c>
      <c r="F3210">
        <v>553.17454831967814</v>
      </c>
      <c r="G3210">
        <v>647.2069382492158</v>
      </c>
      <c r="H3210">
        <v>675.61410121924519</v>
      </c>
      <c r="I3210">
        <v>700.46820760532751</v>
      </c>
      <c r="J3210">
        <v>587.02540059772036</v>
      </c>
      <c r="K3210">
        <v>610.15939169011426</v>
      </c>
      <c r="L3210">
        <v>514.03607593604522</v>
      </c>
      <c r="M3210">
        <v>578.73076265477675</v>
      </c>
      <c r="N3210">
        <v>568.58591757246029</v>
      </c>
      <c r="O3210">
        <v>590.98463100625145</v>
      </c>
      <c r="P3210">
        <v>613.68005096837726</v>
      </c>
      <c r="Q3210">
        <v>703.42121044343401</v>
      </c>
      <c r="R3210">
        <v>663.71621805840857</v>
      </c>
      <c r="S3210">
        <v>651.75486285867692</v>
      </c>
      <c r="T3210">
        <v>650.47011714289522</v>
      </c>
      <c r="U3210">
        <v>682.73393874430587</v>
      </c>
      <c r="V3210">
        <v>789.77824944975725</v>
      </c>
      <c r="W3210">
        <v>755.60740920786418</v>
      </c>
      <c r="X3210">
        <v>857.29291902964428</v>
      </c>
      <c r="Y3210">
        <v>880.64666318051343</v>
      </c>
      <c r="Z3210">
        <v>927.75856838314689</v>
      </c>
      <c r="AA3210">
        <v>1040.9627430785963</v>
      </c>
      <c r="AB3210">
        <v>1011.8360876959745</v>
      </c>
      <c r="AC3210">
        <v>1088.4639277178244</v>
      </c>
      <c r="AD3210">
        <v>1228.3742964507021</v>
      </c>
      <c r="AE3210">
        <v>1189.0305152526462</v>
      </c>
      <c r="AF3210">
        <v>1062.0314496980636</v>
      </c>
    </row>
    <row r="3211" spans="2:32" x14ac:dyDescent="0.25">
      <c r="B3211">
        <v>499</v>
      </c>
      <c r="C3211">
        <v>537.21020795779316</v>
      </c>
      <c r="D3211">
        <v>465.693827945718</v>
      </c>
      <c r="E3211">
        <v>426.03967096024439</v>
      </c>
      <c r="F3211">
        <v>502.73036452312039</v>
      </c>
      <c r="G3211">
        <v>487.79700209180248</v>
      </c>
      <c r="H3211">
        <v>501.61133398544439</v>
      </c>
      <c r="I3211">
        <v>480.17871540888439</v>
      </c>
      <c r="J3211">
        <v>460.53690336043957</v>
      </c>
      <c r="K3211">
        <v>431.39213763760614</v>
      </c>
      <c r="L3211">
        <v>456.1897234983154</v>
      </c>
      <c r="M3211">
        <v>492.41369805223763</v>
      </c>
      <c r="N3211">
        <v>473.65795792194609</v>
      </c>
      <c r="O3211">
        <v>478.56768859396749</v>
      </c>
      <c r="P3211">
        <v>431.14401124473977</v>
      </c>
      <c r="Q3211">
        <v>437.20840463822901</v>
      </c>
      <c r="R3211">
        <v>452.88412452115585</v>
      </c>
      <c r="S3211">
        <v>499.22053085108342</v>
      </c>
      <c r="T3211">
        <v>454.04559660590587</v>
      </c>
      <c r="U3211">
        <v>487.60461321032341</v>
      </c>
      <c r="V3211">
        <v>447.57217382872113</v>
      </c>
      <c r="W3211">
        <v>435.06145470164194</v>
      </c>
      <c r="X3211">
        <v>427.36364860100559</v>
      </c>
      <c r="Y3211">
        <v>467.93235761463421</v>
      </c>
      <c r="Z3211">
        <v>497.46002491324651</v>
      </c>
      <c r="AA3211">
        <v>454.82201059492337</v>
      </c>
      <c r="AB3211">
        <v>502.48881520489397</v>
      </c>
      <c r="AC3211">
        <v>517.3726375623354</v>
      </c>
      <c r="AD3211">
        <v>470.19713456190374</v>
      </c>
      <c r="AE3211">
        <v>455.10031181424341</v>
      </c>
      <c r="AF3211">
        <v>477.91945366497691</v>
      </c>
    </row>
    <row r="3212" spans="2:32" x14ac:dyDescent="0.25">
      <c r="B3212">
        <v>499</v>
      </c>
      <c r="C3212">
        <v>486.86918891044013</v>
      </c>
      <c r="D3212">
        <v>489.57375832807821</v>
      </c>
      <c r="E3212">
        <v>546.80634871950599</v>
      </c>
      <c r="F3212">
        <v>470.08321991743276</v>
      </c>
      <c r="G3212">
        <v>451.36801323720584</v>
      </c>
      <c r="H3212">
        <v>385.75315962827125</v>
      </c>
      <c r="I3212">
        <v>399.55240238149918</v>
      </c>
      <c r="J3212">
        <v>438.77360021999203</v>
      </c>
      <c r="K3212">
        <v>444.00101565191136</v>
      </c>
      <c r="L3212">
        <v>503.95751530428464</v>
      </c>
      <c r="M3212">
        <v>536.46346180725857</v>
      </c>
      <c r="N3212">
        <v>585.7943243987163</v>
      </c>
      <c r="O3212">
        <v>655.95722569762779</v>
      </c>
      <c r="P3212">
        <v>613.99252760398645</v>
      </c>
      <c r="Q3212">
        <v>687.6029377542842</v>
      </c>
      <c r="R3212">
        <v>777.55160525055408</v>
      </c>
      <c r="S3212">
        <v>732.12310445499668</v>
      </c>
      <c r="T3212">
        <v>997.1191366123287</v>
      </c>
      <c r="U3212">
        <v>975.21094246905125</v>
      </c>
      <c r="V3212">
        <v>839.21747303902828</v>
      </c>
      <c r="W3212">
        <v>858.60095215249396</v>
      </c>
      <c r="X3212">
        <v>763.30779643614483</v>
      </c>
      <c r="Y3212">
        <v>793.98054111598549</v>
      </c>
      <c r="Z3212">
        <v>865.79423715832104</v>
      </c>
      <c r="AA3212">
        <v>962.55281665049699</v>
      </c>
      <c r="AB3212">
        <v>1085.1399521178439</v>
      </c>
      <c r="AC3212">
        <v>1012.3287969343183</v>
      </c>
      <c r="AD3212">
        <v>1120.755510978533</v>
      </c>
      <c r="AE3212">
        <v>1143.5734542423047</v>
      </c>
      <c r="AF3212">
        <v>1227.0681589570936</v>
      </c>
    </row>
    <row r="3213" spans="2:32" x14ac:dyDescent="0.25">
      <c r="B3213">
        <v>499</v>
      </c>
      <c r="C3213">
        <v>497.44015024514823</v>
      </c>
      <c r="D3213">
        <v>463.17478753723896</v>
      </c>
      <c r="E3213">
        <v>548.09670647373537</v>
      </c>
      <c r="F3213">
        <v>496.30278824944531</v>
      </c>
      <c r="G3213">
        <v>526.72537112156022</v>
      </c>
      <c r="H3213">
        <v>561.05963019636442</v>
      </c>
      <c r="I3213">
        <v>553.84169248405715</v>
      </c>
      <c r="J3213">
        <v>621.90660530688376</v>
      </c>
      <c r="K3213">
        <v>630.00774022321025</v>
      </c>
      <c r="L3213">
        <v>593.49618717402586</v>
      </c>
      <c r="M3213">
        <v>574.19100922240932</v>
      </c>
      <c r="N3213">
        <v>620.43357373444098</v>
      </c>
      <c r="O3213">
        <v>643.17879254469233</v>
      </c>
      <c r="P3213">
        <v>626.67977502983865</v>
      </c>
      <c r="Q3213">
        <v>567.70198839315901</v>
      </c>
      <c r="R3213">
        <v>562.93630805246812</v>
      </c>
      <c r="S3213">
        <v>498.3439911876817</v>
      </c>
      <c r="T3213">
        <v>539.63870122896037</v>
      </c>
      <c r="U3213">
        <v>645.59110907735931</v>
      </c>
      <c r="V3213">
        <v>603.20319684169419</v>
      </c>
      <c r="W3213">
        <v>584.05474917978063</v>
      </c>
      <c r="X3213">
        <v>622.32616331569477</v>
      </c>
      <c r="Y3213">
        <v>658.7997225517596</v>
      </c>
      <c r="Z3213">
        <v>713.09182111149983</v>
      </c>
      <c r="AA3213">
        <v>667.24319352816792</v>
      </c>
      <c r="AB3213">
        <v>684.16031701115469</v>
      </c>
      <c r="AC3213">
        <v>689.74326224398203</v>
      </c>
      <c r="AD3213">
        <v>665.96927989866333</v>
      </c>
      <c r="AE3213">
        <v>632.35471658068161</v>
      </c>
      <c r="AF3213">
        <v>636.69691564032598</v>
      </c>
    </row>
    <row r="3214" spans="2:32" x14ac:dyDescent="0.25">
      <c r="B3214">
        <v>499</v>
      </c>
      <c r="C3214">
        <v>519.05560786601325</v>
      </c>
      <c r="D3214">
        <v>584.80639310475021</v>
      </c>
      <c r="E3214">
        <v>597.89257617849967</v>
      </c>
      <c r="F3214">
        <v>590.44016273381317</v>
      </c>
      <c r="G3214">
        <v>571.17122645024619</v>
      </c>
      <c r="H3214">
        <v>579.88714445101402</v>
      </c>
      <c r="I3214">
        <v>615.08449322461786</v>
      </c>
      <c r="J3214">
        <v>577.61645407526726</v>
      </c>
      <c r="K3214">
        <v>593.53808647807909</v>
      </c>
      <c r="L3214">
        <v>594.57851260395068</v>
      </c>
      <c r="M3214">
        <v>598.04695893422286</v>
      </c>
      <c r="N3214">
        <v>624.73901853784253</v>
      </c>
      <c r="O3214">
        <v>593.07352448476047</v>
      </c>
      <c r="P3214">
        <v>595.86887927042471</v>
      </c>
      <c r="Q3214">
        <v>593.83720309180239</v>
      </c>
      <c r="R3214">
        <v>664.86708577055811</v>
      </c>
      <c r="S3214">
        <v>584.86051739770596</v>
      </c>
      <c r="T3214">
        <v>588.34777946317774</v>
      </c>
      <c r="U3214">
        <v>641.21414933028416</v>
      </c>
      <c r="V3214">
        <v>697.47806040397916</v>
      </c>
      <c r="W3214">
        <v>801.81999383683103</v>
      </c>
      <c r="X3214">
        <v>672.0730312722942</v>
      </c>
      <c r="Y3214">
        <v>707.77748011514666</v>
      </c>
      <c r="Z3214">
        <v>722.40080527578618</v>
      </c>
      <c r="AA3214">
        <v>726.81127805604217</v>
      </c>
      <c r="AB3214">
        <v>752.28148745380281</v>
      </c>
      <c r="AC3214">
        <v>722.22043304622377</v>
      </c>
      <c r="AD3214">
        <v>653.97221041089949</v>
      </c>
      <c r="AE3214">
        <v>703.24722376682428</v>
      </c>
      <c r="AF3214">
        <v>658.64580124836118</v>
      </c>
    </row>
    <row r="3215" spans="2:32" x14ac:dyDescent="0.25">
      <c r="B3215">
        <v>499</v>
      </c>
      <c r="C3215">
        <v>592.00256304508105</v>
      </c>
      <c r="D3215">
        <v>536.69281540807356</v>
      </c>
      <c r="E3215">
        <v>491.25759299392143</v>
      </c>
      <c r="F3215">
        <v>555.99975681025978</v>
      </c>
      <c r="G3215">
        <v>592.20219424674963</v>
      </c>
      <c r="H3215">
        <v>584.91713485558989</v>
      </c>
      <c r="I3215">
        <v>599.95549069218418</v>
      </c>
      <c r="J3215">
        <v>629.78616676084971</v>
      </c>
      <c r="K3215">
        <v>623.47681110512985</v>
      </c>
      <c r="L3215">
        <v>539.51596232409588</v>
      </c>
      <c r="M3215">
        <v>524.52597904191998</v>
      </c>
      <c r="N3215">
        <v>529.59006116732382</v>
      </c>
      <c r="O3215">
        <v>549.99575211173021</v>
      </c>
      <c r="P3215">
        <v>489.71176600295615</v>
      </c>
      <c r="Q3215">
        <v>526.5284101740458</v>
      </c>
      <c r="R3215">
        <v>586.04802065130229</v>
      </c>
      <c r="S3215">
        <v>676.21369920812504</v>
      </c>
      <c r="T3215">
        <v>677.28010468170407</v>
      </c>
      <c r="U3215">
        <v>714.98896764291896</v>
      </c>
      <c r="V3215">
        <v>750.38392272180465</v>
      </c>
      <c r="W3215">
        <v>758.27498235440669</v>
      </c>
      <c r="X3215">
        <v>624.35577689252739</v>
      </c>
      <c r="Y3215">
        <v>579.64362909369027</v>
      </c>
      <c r="Z3215">
        <v>578.78293250751574</v>
      </c>
      <c r="AA3215">
        <v>596.11117021719781</v>
      </c>
      <c r="AB3215">
        <v>579.55292535313185</v>
      </c>
      <c r="AC3215">
        <v>602.13782259364859</v>
      </c>
      <c r="AD3215">
        <v>630.82431030154532</v>
      </c>
      <c r="AE3215">
        <v>700.38082027328505</v>
      </c>
      <c r="AF3215">
        <v>769.91225054547454</v>
      </c>
    </row>
    <row r="3216" spans="2:32" x14ac:dyDescent="0.25">
      <c r="B3216">
        <v>499</v>
      </c>
      <c r="C3216">
        <v>510.74782961500006</v>
      </c>
      <c r="D3216">
        <v>442.80189712274171</v>
      </c>
      <c r="E3216">
        <v>401.11311734277996</v>
      </c>
      <c r="F3216">
        <v>407.25618464669679</v>
      </c>
      <c r="G3216">
        <v>432.62762782979235</v>
      </c>
      <c r="H3216">
        <v>516.3701625861612</v>
      </c>
      <c r="I3216">
        <v>542.10310928377794</v>
      </c>
      <c r="J3216">
        <v>516.19142783741017</v>
      </c>
      <c r="K3216">
        <v>553.01128891253586</v>
      </c>
      <c r="L3216">
        <v>585.78797773592578</v>
      </c>
      <c r="M3216">
        <v>595.92021653560505</v>
      </c>
      <c r="N3216">
        <v>574.60713063105311</v>
      </c>
      <c r="O3216">
        <v>590.54494464156767</v>
      </c>
      <c r="P3216">
        <v>592.79979921536255</v>
      </c>
      <c r="Q3216">
        <v>627.77161851948756</v>
      </c>
      <c r="R3216">
        <v>620.95962425286689</v>
      </c>
      <c r="S3216">
        <v>590.17877579091544</v>
      </c>
      <c r="T3216">
        <v>511.26482130963785</v>
      </c>
      <c r="U3216">
        <v>591.5412085716539</v>
      </c>
      <c r="V3216">
        <v>635.58506120496668</v>
      </c>
      <c r="W3216">
        <v>632.71416792780258</v>
      </c>
      <c r="X3216">
        <v>553.8071962007939</v>
      </c>
      <c r="Y3216">
        <v>523.40038830875153</v>
      </c>
      <c r="Z3216">
        <v>522.87420649577291</v>
      </c>
      <c r="AA3216">
        <v>550.32140361630377</v>
      </c>
      <c r="AB3216">
        <v>616.55003142401529</v>
      </c>
      <c r="AC3216">
        <v>599.12554475283275</v>
      </c>
      <c r="AD3216">
        <v>598.51110348868372</v>
      </c>
      <c r="AE3216">
        <v>569.48332051699526</v>
      </c>
      <c r="AF3216">
        <v>624.07158365656085</v>
      </c>
    </row>
    <row r="3217" spans="2:32" x14ac:dyDescent="0.25">
      <c r="B3217">
        <v>499</v>
      </c>
      <c r="C3217">
        <v>501.47044557890854</v>
      </c>
      <c r="D3217">
        <v>474.19145336356968</v>
      </c>
      <c r="E3217">
        <v>506.97719890404079</v>
      </c>
      <c r="F3217">
        <v>519.50985656628245</v>
      </c>
      <c r="G3217">
        <v>542.65607529391593</v>
      </c>
      <c r="H3217">
        <v>502.18986203905803</v>
      </c>
      <c r="I3217">
        <v>507.31978953169533</v>
      </c>
      <c r="J3217">
        <v>439.4011121345859</v>
      </c>
      <c r="K3217">
        <v>474.88374189254739</v>
      </c>
      <c r="L3217">
        <v>420.10342108353581</v>
      </c>
      <c r="M3217">
        <v>452.36846059742345</v>
      </c>
      <c r="N3217">
        <v>408.65945576721651</v>
      </c>
      <c r="O3217">
        <v>484.62919964669896</v>
      </c>
      <c r="P3217">
        <v>509.53810441198902</v>
      </c>
      <c r="Q3217">
        <v>531.58246006847855</v>
      </c>
      <c r="R3217">
        <v>557.30581528230357</v>
      </c>
      <c r="S3217">
        <v>512.93019442480374</v>
      </c>
      <c r="T3217">
        <v>539.67471257553109</v>
      </c>
      <c r="U3217">
        <v>425.79621834916026</v>
      </c>
      <c r="V3217">
        <v>419.4386399312196</v>
      </c>
      <c r="W3217">
        <v>422.08494332234926</v>
      </c>
      <c r="X3217">
        <v>477.07668221703113</v>
      </c>
      <c r="Y3217">
        <v>429.29205144301841</v>
      </c>
      <c r="Z3217">
        <v>427.06304878630783</v>
      </c>
      <c r="AA3217">
        <v>447.39864134095677</v>
      </c>
      <c r="AB3217">
        <v>432.78507801168564</v>
      </c>
      <c r="AC3217">
        <v>421.80972472957092</v>
      </c>
      <c r="AD3217">
        <v>468.42900379799755</v>
      </c>
      <c r="AE3217">
        <v>457.70337756873062</v>
      </c>
      <c r="AF3217">
        <v>501.75468947599359</v>
      </c>
    </row>
    <row r="3218" spans="2:32" x14ac:dyDescent="0.25">
      <c r="B3218">
        <v>499</v>
      </c>
      <c r="C3218">
        <v>560.63115732958488</v>
      </c>
      <c r="D3218">
        <v>599.87527990412514</v>
      </c>
      <c r="E3218">
        <v>595.53686112295634</v>
      </c>
      <c r="F3218">
        <v>650.16870901243317</v>
      </c>
      <c r="G3218">
        <v>560.62558451123414</v>
      </c>
      <c r="H3218">
        <v>627.98411157337864</v>
      </c>
      <c r="I3218">
        <v>666.64336204905999</v>
      </c>
      <c r="J3218">
        <v>758.14044426293401</v>
      </c>
      <c r="K3218">
        <v>634.2943924980209</v>
      </c>
      <c r="L3218">
        <v>702.47738003073198</v>
      </c>
      <c r="M3218">
        <v>629.62209547958139</v>
      </c>
      <c r="N3218">
        <v>745.23338273119214</v>
      </c>
      <c r="O3218">
        <v>745.48637194968751</v>
      </c>
      <c r="P3218">
        <v>764.87117446411253</v>
      </c>
      <c r="Q3218">
        <v>803.24725258550745</v>
      </c>
      <c r="R3218">
        <v>778.81381188965258</v>
      </c>
      <c r="S3218">
        <v>742.62610305381997</v>
      </c>
      <c r="T3218">
        <v>680.32573312297131</v>
      </c>
      <c r="U3218">
        <v>579.3463115962146</v>
      </c>
      <c r="V3218">
        <v>656.54188594688151</v>
      </c>
      <c r="W3218">
        <v>607.10435422955936</v>
      </c>
      <c r="X3218">
        <v>633.36035226553247</v>
      </c>
      <c r="Y3218">
        <v>690.87090543744091</v>
      </c>
      <c r="Z3218">
        <v>703.52239247963121</v>
      </c>
      <c r="AA3218">
        <v>776.76414425767678</v>
      </c>
      <c r="AB3218">
        <v>782.73768148291799</v>
      </c>
      <c r="AC3218">
        <v>731.85234911766884</v>
      </c>
      <c r="AD3218">
        <v>778.41095612498827</v>
      </c>
      <c r="AE3218">
        <v>924.8954648581788</v>
      </c>
      <c r="AF3218">
        <v>886.32142788320414</v>
      </c>
    </row>
    <row r="3219" spans="2:32" x14ac:dyDescent="0.25">
      <c r="B3219">
        <v>499</v>
      </c>
      <c r="C3219">
        <v>476.86986015212869</v>
      </c>
      <c r="D3219">
        <v>532.33478042875345</v>
      </c>
      <c r="E3219">
        <v>530.44786717564227</v>
      </c>
      <c r="F3219">
        <v>599.42831552309656</v>
      </c>
      <c r="G3219">
        <v>617.15749502365611</v>
      </c>
      <c r="H3219">
        <v>559.64456938965907</v>
      </c>
      <c r="I3219">
        <v>492.76509450741099</v>
      </c>
      <c r="J3219">
        <v>469.6502454961763</v>
      </c>
      <c r="K3219">
        <v>479.84525181781476</v>
      </c>
      <c r="L3219">
        <v>450.80937247301387</v>
      </c>
      <c r="M3219">
        <v>408.52384708522823</v>
      </c>
      <c r="N3219">
        <v>475.55461506139812</v>
      </c>
      <c r="O3219">
        <v>454.75420349589297</v>
      </c>
      <c r="P3219">
        <v>412.04407477324241</v>
      </c>
      <c r="Q3219">
        <v>423.40478328944624</v>
      </c>
      <c r="R3219">
        <v>394.06274875627258</v>
      </c>
      <c r="S3219">
        <v>446.69408638854708</v>
      </c>
      <c r="T3219">
        <v>528.96149111480213</v>
      </c>
      <c r="U3219">
        <v>540.08706396403693</v>
      </c>
      <c r="V3219">
        <v>571.3256689783492</v>
      </c>
      <c r="W3219">
        <v>502.13560577562725</v>
      </c>
      <c r="X3219">
        <v>455.05983419240619</v>
      </c>
      <c r="Y3219">
        <v>506.73162752644242</v>
      </c>
      <c r="Z3219">
        <v>543.87082909670539</v>
      </c>
      <c r="AA3219">
        <v>512.86955954958921</v>
      </c>
      <c r="AB3219">
        <v>596.62902382986613</v>
      </c>
      <c r="AC3219">
        <v>576.32583249302627</v>
      </c>
      <c r="AD3219">
        <v>597.72155903457747</v>
      </c>
      <c r="AE3219">
        <v>655.87796408355973</v>
      </c>
      <c r="AF3219">
        <v>731.12496900470296</v>
      </c>
    </row>
    <row r="3220" spans="2:32" x14ac:dyDescent="0.25">
      <c r="B3220">
        <v>499</v>
      </c>
      <c r="C3220">
        <v>466.35509061331095</v>
      </c>
      <c r="D3220">
        <v>450.69901334321833</v>
      </c>
      <c r="E3220">
        <v>494.43428260179849</v>
      </c>
      <c r="F3220">
        <v>505.52956238713642</v>
      </c>
      <c r="G3220">
        <v>486.30372039802268</v>
      </c>
      <c r="H3220">
        <v>488.68492639473004</v>
      </c>
      <c r="I3220">
        <v>496.51735451385372</v>
      </c>
      <c r="J3220">
        <v>522.52400534943854</v>
      </c>
      <c r="K3220">
        <v>511.53673155445318</v>
      </c>
      <c r="L3220">
        <v>497.15907026928232</v>
      </c>
      <c r="M3220">
        <v>513.31621861850181</v>
      </c>
      <c r="N3220">
        <v>452.74517741060771</v>
      </c>
      <c r="O3220">
        <v>415.64977396145133</v>
      </c>
      <c r="P3220">
        <v>427.28325338690229</v>
      </c>
      <c r="Q3220">
        <v>451.8882240971368</v>
      </c>
      <c r="R3220">
        <v>479.86140152048097</v>
      </c>
      <c r="S3220">
        <v>518.18608553024023</v>
      </c>
      <c r="T3220">
        <v>485.08909489287203</v>
      </c>
      <c r="U3220">
        <v>574.92361838026807</v>
      </c>
      <c r="V3220">
        <v>622.26721712438348</v>
      </c>
      <c r="W3220">
        <v>557.89368029606158</v>
      </c>
      <c r="X3220">
        <v>473.83160853462351</v>
      </c>
      <c r="Y3220">
        <v>492.83594524363434</v>
      </c>
      <c r="Z3220">
        <v>484.91335055805797</v>
      </c>
      <c r="AA3220">
        <v>437.90234704394931</v>
      </c>
      <c r="AB3220">
        <v>533.291315072369</v>
      </c>
      <c r="AC3220">
        <v>504.55506426432743</v>
      </c>
      <c r="AD3220">
        <v>548.94545926416777</v>
      </c>
      <c r="AE3220">
        <v>556.34544898189597</v>
      </c>
      <c r="AF3220">
        <v>473.16004823422747</v>
      </c>
    </row>
    <row r="3221" spans="2:32" x14ac:dyDescent="0.25">
      <c r="B3221">
        <v>499</v>
      </c>
      <c r="C3221">
        <v>473.59815346652573</v>
      </c>
      <c r="D3221">
        <v>560.64671178625258</v>
      </c>
      <c r="E3221">
        <v>586.73916388300336</v>
      </c>
      <c r="F3221">
        <v>578.66883689427334</v>
      </c>
      <c r="G3221">
        <v>676.85042640811116</v>
      </c>
      <c r="H3221">
        <v>669.29495549638023</v>
      </c>
      <c r="I3221">
        <v>621.66205461118193</v>
      </c>
      <c r="J3221">
        <v>632.37164746316</v>
      </c>
      <c r="K3221">
        <v>633.62134430812455</v>
      </c>
      <c r="L3221">
        <v>583.53212545238637</v>
      </c>
      <c r="M3221">
        <v>579.79291004526408</v>
      </c>
      <c r="N3221">
        <v>484.20778064188727</v>
      </c>
      <c r="O3221">
        <v>481.2227876340105</v>
      </c>
      <c r="P3221">
        <v>567.01968298782026</v>
      </c>
      <c r="Q3221">
        <v>621.48877595915565</v>
      </c>
      <c r="R3221">
        <v>700.89804288550738</v>
      </c>
      <c r="S3221">
        <v>688.11309064196496</v>
      </c>
      <c r="T3221">
        <v>595.13160528019625</v>
      </c>
      <c r="U3221">
        <v>612.87599548662024</v>
      </c>
      <c r="V3221">
        <v>577.86607977604206</v>
      </c>
      <c r="W3221">
        <v>561.0796888074434</v>
      </c>
      <c r="X3221">
        <v>577.95120856624726</v>
      </c>
      <c r="Y3221">
        <v>625.23511482201172</v>
      </c>
      <c r="Z3221">
        <v>623.34395770181789</v>
      </c>
      <c r="AA3221">
        <v>684.74284430705131</v>
      </c>
      <c r="AB3221">
        <v>765.9946330716765</v>
      </c>
      <c r="AC3221">
        <v>825.32277146599336</v>
      </c>
      <c r="AD3221">
        <v>901.14878928776864</v>
      </c>
      <c r="AE3221">
        <v>908.72361518963748</v>
      </c>
      <c r="AF3221">
        <v>899.79205214341664</v>
      </c>
    </row>
    <row r="3222" spans="2:32" x14ac:dyDescent="0.25">
      <c r="B3222">
        <v>499</v>
      </c>
      <c r="C3222">
        <v>567.12590451609026</v>
      </c>
      <c r="D3222">
        <v>588.72132984345274</v>
      </c>
      <c r="E3222">
        <v>636.97879086761532</v>
      </c>
      <c r="F3222">
        <v>602.72673354471908</v>
      </c>
      <c r="G3222">
        <v>676.66672978478846</v>
      </c>
      <c r="H3222">
        <v>646.30986229018072</v>
      </c>
      <c r="I3222">
        <v>680.97627362670403</v>
      </c>
      <c r="J3222">
        <v>678.72796731500148</v>
      </c>
      <c r="K3222">
        <v>640.85297324023782</v>
      </c>
      <c r="L3222">
        <v>709.70536141568732</v>
      </c>
      <c r="M3222">
        <v>679.81566263843922</v>
      </c>
      <c r="N3222">
        <v>619.73860323330939</v>
      </c>
      <c r="O3222">
        <v>639.91130647147747</v>
      </c>
      <c r="P3222">
        <v>633.13662163799768</v>
      </c>
      <c r="Q3222">
        <v>685.62760171140167</v>
      </c>
      <c r="R3222">
        <v>794.79263104074789</v>
      </c>
      <c r="S3222">
        <v>762.90398587300569</v>
      </c>
      <c r="T3222">
        <v>805.66836577631545</v>
      </c>
      <c r="U3222">
        <v>983.56893396533314</v>
      </c>
      <c r="V3222">
        <v>944.98900752236739</v>
      </c>
      <c r="W3222">
        <v>952.67467402211287</v>
      </c>
      <c r="X3222">
        <v>867.8106131858118</v>
      </c>
      <c r="Y3222">
        <v>915.82247002599388</v>
      </c>
      <c r="Z3222">
        <v>963.55162476079295</v>
      </c>
      <c r="AA3222">
        <v>825.20576063312444</v>
      </c>
      <c r="AB3222">
        <v>775.00780518984141</v>
      </c>
      <c r="AC3222">
        <v>749.88692414186642</v>
      </c>
      <c r="AD3222">
        <v>790.27641085587504</v>
      </c>
      <c r="AE3222">
        <v>833.57648199199366</v>
      </c>
      <c r="AF3222">
        <v>753.839212365055</v>
      </c>
    </row>
    <row r="3223" spans="2:32" x14ac:dyDescent="0.25">
      <c r="B3223">
        <v>499</v>
      </c>
      <c r="C3223">
        <v>551.45813750898765</v>
      </c>
      <c r="D3223">
        <v>568.17647344000852</v>
      </c>
      <c r="E3223">
        <v>543.94641109084546</v>
      </c>
      <c r="F3223">
        <v>514.4921598703196</v>
      </c>
      <c r="G3223">
        <v>511.06676170477863</v>
      </c>
      <c r="H3223">
        <v>414.15867955331032</v>
      </c>
      <c r="I3223">
        <v>394.03035027100043</v>
      </c>
      <c r="J3223">
        <v>453.17652735464122</v>
      </c>
      <c r="K3223">
        <v>436.62748926375895</v>
      </c>
      <c r="L3223">
        <v>413.26396157010731</v>
      </c>
      <c r="M3223">
        <v>354.07226203536061</v>
      </c>
      <c r="N3223">
        <v>267.18596103435192</v>
      </c>
      <c r="O3223">
        <v>268.35830448364499</v>
      </c>
      <c r="P3223">
        <v>256.16260369515021</v>
      </c>
      <c r="Q3223">
        <v>236.26658537744217</v>
      </c>
      <c r="R3223">
        <v>206.35002333026057</v>
      </c>
      <c r="S3223">
        <v>210.30724212131526</v>
      </c>
      <c r="T3223">
        <v>215.53003113295634</v>
      </c>
      <c r="U3223">
        <v>191.98431759534574</v>
      </c>
      <c r="V3223">
        <v>200.94046299023844</v>
      </c>
      <c r="W3223">
        <v>217.29825897088415</v>
      </c>
      <c r="X3223">
        <v>236.76466370421386</v>
      </c>
      <c r="Y3223">
        <v>263.58540916235495</v>
      </c>
      <c r="Z3223">
        <v>229.25916410937646</v>
      </c>
      <c r="AA3223">
        <v>253.35723154152589</v>
      </c>
      <c r="AB3223">
        <v>284.19114047037999</v>
      </c>
      <c r="AC3223">
        <v>289.48449165910512</v>
      </c>
      <c r="AD3223">
        <v>274.74132801301158</v>
      </c>
      <c r="AE3223">
        <v>275.17645183437014</v>
      </c>
      <c r="AF3223">
        <v>237.59246896221379</v>
      </c>
    </row>
    <row r="3224" spans="2:32" x14ac:dyDescent="0.25">
      <c r="B3224">
        <v>499</v>
      </c>
      <c r="C3224">
        <v>512.96634040714866</v>
      </c>
      <c r="D3224">
        <v>593.32053317039367</v>
      </c>
      <c r="E3224">
        <v>560.66766768209834</v>
      </c>
      <c r="F3224">
        <v>587.91944753074495</v>
      </c>
      <c r="G3224">
        <v>663.33947273547085</v>
      </c>
      <c r="H3224">
        <v>646.85870042363899</v>
      </c>
      <c r="I3224">
        <v>714.44334310800298</v>
      </c>
      <c r="J3224">
        <v>724.88176807290927</v>
      </c>
      <c r="K3224">
        <v>657.15735240052754</v>
      </c>
      <c r="L3224">
        <v>684.91826769456679</v>
      </c>
      <c r="M3224">
        <v>634.48861314943554</v>
      </c>
      <c r="N3224">
        <v>707.04097984143903</v>
      </c>
      <c r="O3224">
        <v>714.89735998394053</v>
      </c>
      <c r="P3224">
        <v>687.84471654154675</v>
      </c>
      <c r="Q3224">
        <v>657.81578843710577</v>
      </c>
      <c r="R3224">
        <v>629.99866172337829</v>
      </c>
      <c r="S3224">
        <v>596.87960783980827</v>
      </c>
      <c r="T3224">
        <v>615.63129868138162</v>
      </c>
      <c r="U3224">
        <v>664.33992918988031</v>
      </c>
      <c r="V3224">
        <v>1070.8213522895487</v>
      </c>
      <c r="W3224">
        <v>972.42058872185657</v>
      </c>
      <c r="X3224">
        <v>913.39849089950314</v>
      </c>
      <c r="Y3224">
        <v>992.75815663189462</v>
      </c>
      <c r="Z3224">
        <v>1123.4205764591879</v>
      </c>
      <c r="AA3224">
        <v>1328.58712492115</v>
      </c>
      <c r="AB3224">
        <v>1309.5453752187984</v>
      </c>
      <c r="AC3224">
        <v>1398.4864840354501</v>
      </c>
      <c r="AD3224">
        <v>1421.1333831741849</v>
      </c>
      <c r="AE3224">
        <v>1445.2702564748181</v>
      </c>
      <c r="AF3224">
        <v>1394.195740021438</v>
      </c>
    </row>
    <row r="3225" spans="2:32" x14ac:dyDescent="0.25">
      <c r="B3225">
        <v>499</v>
      </c>
      <c r="C3225">
        <v>480.00061647756343</v>
      </c>
      <c r="D3225">
        <v>430.98527094856877</v>
      </c>
      <c r="E3225">
        <v>385.25640254081873</v>
      </c>
      <c r="F3225">
        <v>403.62270011426904</v>
      </c>
      <c r="G3225">
        <v>436.68230644734518</v>
      </c>
      <c r="H3225">
        <v>441.0027185206186</v>
      </c>
      <c r="I3225">
        <v>432.95243016692211</v>
      </c>
      <c r="J3225">
        <v>417.75531788292153</v>
      </c>
      <c r="K3225">
        <v>403.30215038362485</v>
      </c>
      <c r="L3225">
        <v>377.39964181683536</v>
      </c>
      <c r="M3225">
        <v>395.01745705575803</v>
      </c>
      <c r="N3225">
        <v>337.76174522866006</v>
      </c>
      <c r="O3225">
        <v>368.99380616729889</v>
      </c>
      <c r="P3225">
        <v>445.05419532347378</v>
      </c>
      <c r="Q3225">
        <v>399.60740960267162</v>
      </c>
      <c r="R3225">
        <v>462.55754661715554</v>
      </c>
      <c r="S3225">
        <v>465.04221935595416</v>
      </c>
      <c r="T3225">
        <v>522.6946953912875</v>
      </c>
      <c r="U3225">
        <v>616.25453279630835</v>
      </c>
      <c r="V3225">
        <v>562.06936730753137</v>
      </c>
      <c r="W3225">
        <v>589.01242198886962</v>
      </c>
      <c r="X3225">
        <v>637.95737735908142</v>
      </c>
      <c r="Y3225">
        <v>684.4377678462622</v>
      </c>
      <c r="Z3225">
        <v>695.53088168169165</v>
      </c>
      <c r="AA3225">
        <v>724.95569238954351</v>
      </c>
      <c r="AB3225">
        <v>831.29978483084165</v>
      </c>
      <c r="AC3225">
        <v>980.16808304751623</v>
      </c>
      <c r="AD3225">
        <v>1130.8380597011364</v>
      </c>
      <c r="AE3225">
        <v>1141.0145745331527</v>
      </c>
      <c r="AF3225">
        <v>1163.9332103458742</v>
      </c>
    </row>
    <row r="3226" spans="2:32" x14ac:dyDescent="0.25">
      <c r="B3226">
        <v>499</v>
      </c>
      <c r="C3226">
        <v>510.97764182198796</v>
      </c>
      <c r="D3226">
        <v>589.30481549672038</v>
      </c>
      <c r="E3226">
        <v>589.30171005780153</v>
      </c>
      <c r="F3226">
        <v>534.69201614442704</v>
      </c>
      <c r="G3226">
        <v>563.51751587808656</v>
      </c>
      <c r="H3226">
        <v>705.0151147540497</v>
      </c>
      <c r="I3226">
        <v>764.97883450598158</v>
      </c>
      <c r="J3226">
        <v>772.80365060789086</v>
      </c>
      <c r="K3226">
        <v>842.70194608394479</v>
      </c>
      <c r="L3226">
        <v>788.83399469178903</v>
      </c>
      <c r="M3226">
        <v>857.76254839296166</v>
      </c>
      <c r="N3226">
        <v>837.29090333787826</v>
      </c>
      <c r="O3226">
        <v>741.63141638045829</v>
      </c>
      <c r="P3226">
        <v>833.39488323158696</v>
      </c>
      <c r="Q3226">
        <v>984.27300170228807</v>
      </c>
      <c r="R3226">
        <v>1037.27858409543</v>
      </c>
      <c r="S3226">
        <v>1047.3568738711681</v>
      </c>
      <c r="T3226">
        <v>1136.9706125827117</v>
      </c>
      <c r="U3226">
        <v>1179.948339368935</v>
      </c>
      <c r="V3226">
        <v>1296.9706462104755</v>
      </c>
      <c r="W3226">
        <v>1237.5463846599946</v>
      </c>
      <c r="X3226">
        <v>1397.0525404631985</v>
      </c>
      <c r="Y3226">
        <v>1437.1608556081731</v>
      </c>
      <c r="Z3226">
        <v>1327.7053183322889</v>
      </c>
      <c r="AA3226">
        <v>1427.1449651225207</v>
      </c>
      <c r="AB3226">
        <v>1484.8304703668275</v>
      </c>
      <c r="AC3226">
        <v>1536.369108907352</v>
      </c>
      <c r="AD3226">
        <v>1463.3465122989132</v>
      </c>
      <c r="AE3226">
        <v>1711.1130400239442</v>
      </c>
      <c r="AF3226">
        <v>1763.8343511874091</v>
      </c>
    </row>
    <row r="3227" spans="2:32" x14ac:dyDescent="0.25">
      <c r="B3227">
        <v>499</v>
      </c>
      <c r="C3227">
        <v>493.38585189206941</v>
      </c>
      <c r="D3227">
        <v>481.00069433089141</v>
      </c>
      <c r="E3227">
        <v>498.1498630259382</v>
      </c>
      <c r="F3227">
        <v>491.14227839710429</v>
      </c>
      <c r="G3227">
        <v>473.16768668850477</v>
      </c>
      <c r="H3227">
        <v>462.73559249379758</v>
      </c>
      <c r="I3227">
        <v>517.18744906978282</v>
      </c>
      <c r="J3227">
        <v>560.42745330875664</v>
      </c>
      <c r="K3227">
        <v>591.28810638525113</v>
      </c>
      <c r="L3227">
        <v>610.47396464610904</v>
      </c>
      <c r="M3227">
        <v>632.64421500594153</v>
      </c>
      <c r="N3227">
        <v>715.31947914365662</v>
      </c>
      <c r="O3227">
        <v>824.30467500860914</v>
      </c>
      <c r="P3227">
        <v>816.28654844228379</v>
      </c>
      <c r="Q3227">
        <v>792.42479266193936</v>
      </c>
      <c r="R3227">
        <v>776.29097685597219</v>
      </c>
      <c r="S3227">
        <v>769.65878651450362</v>
      </c>
      <c r="T3227">
        <v>820.81827579832748</v>
      </c>
      <c r="U3227">
        <v>998.6679673814815</v>
      </c>
      <c r="V3227">
        <v>1027.6634381284869</v>
      </c>
      <c r="W3227">
        <v>1137.5622633608714</v>
      </c>
      <c r="X3227">
        <v>1298.79200952411</v>
      </c>
      <c r="Y3227">
        <v>1162.6810837061814</v>
      </c>
      <c r="Z3227">
        <v>1168.8792681658565</v>
      </c>
      <c r="AA3227">
        <v>1035.4887305469786</v>
      </c>
      <c r="AB3227">
        <v>1119.934944907154</v>
      </c>
      <c r="AC3227">
        <v>1075.495873006106</v>
      </c>
      <c r="AD3227">
        <v>1031.1838372121977</v>
      </c>
      <c r="AE3227">
        <v>1075.5170226181733</v>
      </c>
      <c r="AF3227">
        <v>1045.2348158873738</v>
      </c>
    </row>
    <row r="3228" spans="2:32" x14ac:dyDescent="0.25">
      <c r="B3228">
        <v>499</v>
      </c>
      <c r="C3228">
        <v>573.54945689171973</v>
      </c>
      <c r="D3228">
        <v>605.60809198689469</v>
      </c>
      <c r="E3228">
        <v>686.72123583189989</v>
      </c>
      <c r="F3228">
        <v>773.24657992290281</v>
      </c>
      <c r="G3228">
        <v>690.45488472092006</v>
      </c>
      <c r="H3228">
        <v>758.32640001587151</v>
      </c>
      <c r="I3228">
        <v>822.88988810226056</v>
      </c>
      <c r="J3228">
        <v>761.26653546419982</v>
      </c>
      <c r="K3228">
        <v>908.7482634554766</v>
      </c>
      <c r="L3228">
        <v>880.19739263429051</v>
      </c>
      <c r="M3228">
        <v>791.22286122261869</v>
      </c>
      <c r="N3228">
        <v>754.03517829520251</v>
      </c>
      <c r="O3228">
        <v>794.60447671211114</v>
      </c>
      <c r="P3228">
        <v>703.46938777241917</v>
      </c>
      <c r="Q3228">
        <v>835.46871090765922</v>
      </c>
      <c r="R3228">
        <v>914.76803916015911</v>
      </c>
      <c r="S3228">
        <v>907.99780125405846</v>
      </c>
      <c r="T3228">
        <v>1033.4207187357931</v>
      </c>
      <c r="U3228">
        <v>983.0520937436454</v>
      </c>
      <c r="V3228">
        <v>950.3313700831601</v>
      </c>
      <c r="W3228">
        <v>837.87658173604996</v>
      </c>
      <c r="X3228">
        <v>912.16298082416677</v>
      </c>
      <c r="Y3228">
        <v>1088.7278491112968</v>
      </c>
      <c r="Z3228">
        <v>1271.1081919666199</v>
      </c>
      <c r="AA3228">
        <v>1187.1694814183099</v>
      </c>
      <c r="AB3228">
        <v>1280.5672892737907</v>
      </c>
      <c r="AC3228">
        <v>1371.6550385584364</v>
      </c>
      <c r="AD3228">
        <v>1554.6384671510377</v>
      </c>
      <c r="AE3228">
        <v>1768.6307568949355</v>
      </c>
      <c r="AF3228">
        <v>1516.7328806285689</v>
      </c>
    </row>
    <row r="3229" spans="2:32" x14ac:dyDescent="0.25">
      <c r="B3229">
        <v>499</v>
      </c>
      <c r="C3229">
        <v>485.89330485629176</v>
      </c>
      <c r="D3229">
        <v>501.96259481351882</v>
      </c>
      <c r="E3229">
        <v>543.23478905547165</v>
      </c>
      <c r="F3229">
        <v>585.98358172160908</v>
      </c>
      <c r="G3229">
        <v>596.80008409027084</v>
      </c>
      <c r="H3229">
        <v>620.96835722450032</v>
      </c>
      <c r="I3229">
        <v>660.76620527072896</v>
      </c>
      <c r="J3229">
        <v>590.12344337868967</v>
      </c>
      <c r="K3229">
        <v>604.86261899016586</v>
      </c>
      <c r="L3229">
        <v>663.1361142014099</v>
      </c>
      <c r="M3229">
        <v>621.95936886894515</v>
      </c>
      <c r="N3229">
        <v>557.72881607280135</v>
      </c>
      <c r="O3229">
        <v>592.48434537018193</v>
      </c>
      <c r="P3229">
        <v>592.325060385808</v>
      </c>
      <c r="Q3229">
        <v>567.69612086026598</v>
      </c>
      <c r="R3229">
        <v>520.70992542797069</v>
      </c>
      <c r="S3229">
        <v>570.12114451710852</v>
      </c>
      <c r="T3229">
        <v>489.21215962566532</v>
      </c>
      <c r="U3229">
        <v>458.90585931637924</v>
      </c>
      <c r="V3229">
        <v>426.17398464250977</v>
      </c>
      <c r="W3229">
        <v>438.97654700005478</v>
      </c>
      <c r="X3229">
        <v>409.58825372354363</v>
      </c>
      <c r="Y3229">
        <v>440.01271076288725</v>
      </c>
      <c r="Z3229">
        <v>463.18973819575189</v>
      </c>
      <c r="AA3229">
        <v>458.96936163194141</v>
      </c>
      <c r="AB3229">
        <v>493.7594975925241</v>
      </c>
      <c r="AC3229">
        <v>474.99930079566593</v>
      </c>
      <c r="AD3229">
        <v>535.35654118968489</v>
      </c>
      <c r="AE3229">
        <v>538.68321257913544</v>
      </c>
      <c r="AF3229">
        <v>513.162652045762</v>
      </c>
    </row>
    <row r="3230" spans="2:32" x14ac:dyDescent="0.25">
      <c r="B3230">
        <v>499</v>
      </c>
      <c r="C3230">
        <v>511.8151797447992</v>
      </c>
      <c r="D3230">
        <v>476.44839796872327</v>
      </c>
      <c r="E3230">
        <v>575.86869934295567</v>
      </c>
      <c r="F3230">
        <v>587.09733236861462</v>
      </c>
      <c r="G3230">
        <v>570.847088875998</v>
      </c>
      <c r="H3230">
        <v>597.29713850211078</v>
      </c>
      <c r="I3230">
        <v>540.96211927287015</v>
      </c>
      <c r="J3230">
        <v>561.78963968693415</v>
      </c>
      <c r="K3230">
        <v>606.78449505687627</v>
      </c>
      <c r="L3230">
        <v>658.50486099470129</v>
      </c>
      <c r="M3230">
        <v>772.96058094021794</v>
      </c>
      <c r="N3230">
        <v>821.02644813149743</v>
      </c>
      <c r="O3230">
        <v>882.58232281734354</v>
      </c>
      <c r="P3230">
        <v>975.12733331371169</v>
      </c>
      <c r="Q3230">
        <v>983.94257986654418</v>
      </c>
      <c r="R3230">
        <v>1051.2148099803987</v>
      </c>
      <c r="S3230">
        <v>937.34851093345924</v>
      </c>
      <c r="T3230">
        <v>911.89611830516981</v>
      </c>
      <c r="U3230">
        <v>825.99926632220217</v>
      </c>
      <c r="V3230">
        <v>836.07803682373344</v>
      </c>
      <c r="W3230">
        <v>825.67946968994875</v>
      </c>
      <c r="X3230">
        <v>760.77090923158391</v>
      </c>
      <c r="Y3230">
        <v>821.97686198450242</v>
      </c>
      <c r="Z3230">
        <v>852.30746984634004</v>
      </c>
      <c r="AA3230">
        <v>857.87021437278611</v>
      </c>
      <c r="AB3230">
        <v>823.06440251227741</v>
      </c>
      <c r="AC3230">
        <v>805.73493391672764</v>
      </c>
      <c r="AD3230">
        <v>770.03185697199899</v>
      </c>
      <c r="AE3230">
        <v>655.12771057874772</v>
      </c>
      <c r="AF3230">
        <v>622.46449336763408</v>
      </c>
    </row>
    <row r="3231" spans="2:32" x14ac:dyDescent="0.25">
      <c r="B3231">
        <v>499</v>
      </c>
      <c r="C3231">
        <v>477.08035965374586</v>
      </c>
      <c r="D3231">
        <v>440.81499624386475</v>
      </c>
      <c r="E3231">
        <v>464.6489618296784</v>
      </c>
      <c r="F3231">
        <v>520.02349388843004</v>
      </c>
      <c r="G3231">
        <v>514.23272021096068</v>
      </c>
      <c r="H3231">
        <v>540.12070399501306</v>
      </c>
      <c r="I3231">
        <v>519.86292533709877</v>
      </c>
      <c r="J3231">
        <v>521.61890171532889</v>
      </c>
      <c r="K3231">
        <v>522.22980606307101</v>
      </c>
      <c r="L3231">
        <v>515.85510947559294</v>
      </c>
      <c r="M3231">
        <v>567.74819364847292</v>
      </c>
      <c r="N3231">
        <v>561.73749335634216</v>
      </c>
      <c r="O3231">
        <v>622.48908859437233</v>
      </c>
      <c r="P3231">
        <v>591.4677017352825</v>
      </c>
      <c r="Q3231">
        <v>624.91115500507783</v>
      </c>
      <c r="R3231">
        <v>654.81188865721344</v>
      </c>
      <c r="S3231">
        <v>660.54828583784047</v>
      </c>
      <c r="T3231">
        <v>609.33518138830027</v>
      </c>
      <c r="U3231">
        <v>560.4652081724962</v>
      </c>
      <c r="V3231">
        <v>589.8442927387664</v>
      </c>
      <c r="W3231">
        <v>518.62861746489136</v>
      </c>
      <c r="X3231">
        <v>573.70655219371747</v>
      </c>
      <c r="Y3231">
        <v>607.77399408238171</v>
      </c>
      <c r="Z3231">
        <v>547.54661458399573</v>
      </c>
      <c r="AA3231">
        <v>524.58413182755464</v>
      </c>
      <c r="AB3231">
        <v>522.73885410841217</v>
      </c>
      <c r="AC3231">
        <v>463.26343479881575</v>
      </c>
      <c r="AD3231">
        <v>459.13954405013823</v>
      </c>
      <c r="AE3231">
        <v>470.7248583377542</v>
      </c>
      <c r="AF3231">
        <v>460.34334227901985</v>
      </c>
    </row>
    <row r="3232" spans="2:32" x14ac:dyDescent="0.25">
      <c r="B3232">
        <v>499</v>
      </c>
      <c r="C3232">
        <v>553.3314688829023</v>
      </c>
      <c r="D3232">
        <v>565.30408309395284</v>
      </c>
      <c r="E3232">
        <v>534.80204623862653</v>
      </c>
      <c r="F3232">
        <v>528.49148281234181</v>
      </c>
      <c r="G3232">
        <v>458.03686620379892</v>
      </c>
      <c r="H3232">
        <v>379.73664646698768</v>
      </c>
      <c r="I3232">
        <v>362.38989682366145</v>
      </c>
      <c r="J3232">
        <v>367.92736305351741</v>
      </c>
      <c r="K3232">
        <v>352.11043649382964</v>
      </c>
      <c r="L3232">
        <v>364.96624455242033</v>
      </c>
      <c r="M3232">
        <v>385.68888611460579</v>
      </c>
      <c r="N3232">
        <v>339.9748932990239</v>
      </c>
      <c r="O3232">
        <v>386.80718176961773</v>
      </c>
      <c r="P3232">
        <v>357.76995359098692</v>
      </c>
      <c r="Q3232">
        <v>406.81442561615575</v>
      </c>
      <c r="R3232">
        <v>447.76448647690222</v>
      </c>
      <c r="S3232">
        <v>353.2802642225617</v>
      </c>
      <c r="T3232">
        <v>401.23679574644467</v>
      </c>
      <c r="U3232">
        <v>468.42329910545794</v>
      </c>
      <c r="V3232">
        <v>448.55214891042499</v>
      </c>
      <c r="W3232">
        <v>347.24220753979057</v>
      </c>
      <c r="X3232">
        <v>409.32443209596516</v>
      </c>
      <c r="Y3232">
        <v>417.13985141650954</v>
      </c>
      <c r="Z3232">
        <v>426.15974160245486</v>
      </c>
      <c r="AA3232">
        <v>448.02180892205331</v>
      </c>
      <c r="AB3232">
        <v>455.84276460229904</v>
      </c>
      <c r="AC3232">
        <v>485.96047816241685</v>
      </c>
      <c r="AD3232">
        <v>406.32025901208112</v>
      </c>
      <c r="AE3232">
        <v>426.70337285440519</v>
      </c>
      <c r="AF3232">
        <v>451.49295414508936</v>
      </c>
    </row>
    <row r="3233" spans="2:32" x14ac:dyDescent="0.25">
      <c r="B3233">
        <v>499</v>
      </c>
      <c r="C3233">
        <v>500.51988645221508</v>
      </c>
      <c r="D3233">
        <v>409.58263538042974</v>
      </c>
      <c r="E3233">
        <v>388.0248887986798</v>
      </c>
      <c r="F3233">
        <v>423.07651451794004</v>
      </c>
      <c r="G3233">
        <v>443.84047571476941</v>
      </c>
      <c r="H3233">
        <v>435.2640132431269</v>
      </c>
      <c r="I3233">
        <v>471.04296991927691</v>
      </c>
      <c r="J3233">
        <v>444.77650446643185</v>
      </c>
      <c r="K3233">
        <v>475.21056115631364</v>
      </c>
      <c r="L3233">
        <v>500.92392838909092</v>
      </c>
      <c r="M3233">
        <v>544.17690214371953</v>
      </c>
      <c r="N3233">
        <v>586.72988284937094</v>
      </c>
      <c r="O3233">
        <v>499.21692706025613</v>
      </c>
      <c r="P3233">
        <v>463.66519286143631</v>
      </c>
      <c r="Q3233">
        <v>457.92362247613556</v>
      </c>
      <c r="R3233">
        <v>390.76151913721844</v>
      </c>
      <c r="S3233">
        <v>382.11658335138515</v>
      </c>
      <c r="T3233">
        <v>444.12651292862284</v>
      </c>
      <c r="U3233">
        <v>446.79876127446755</v>
      </c>
      <c r="V3233">
        <v>414.1840642140026</v>
      </c>
      <c r="W3233">
        <v>386.49604833140694</v>
      </c>
      <c r="X3233">
        <v>366.58735163198253</v>
      </c>
      <c r="Y3233">
        <v>368.58639477654503</v>
      </c>
      <c r="Z3233">
        <v>388.80620763750244</v>
      </c>
      <c r="AA3233">
        <v>359.77549114362483</v>
      </c>
      <c r="AB3233">
        <v>342.29021337218194</v>
      </c>
      <c r="AC3233">
        <v>371.88320260492344</v>
      </c>
      <c r="AD3233">
        <v>359.65927777466936</v>
      </c>
      <c r="AE3233">
        <v>417.4399960150044</v>
      </c>
      <c r="AF3233">
        <v>386.15929838405651</v>
      </c>
    </row>
    <row r="3234" spans="2:32" x14ac:dyDescent="0.25">
      <c r="B3234">
        <v>499</v>
      </c>
      <c r="C3234">
        <v>602.53863878012794</v>
      </c>
      <c r="D3234">
        <v>609.7584008606683</v>
      </c>
      <c r="E3234">
        <v>565.72261980745861</v>
      </c>
      <c r="F3234">
        <v>516.96369100217362</v>
      </c>
      <c r="G3234">
        <v>520.77736859190054</v>
      </c>
      <c r="H3234">
        <v>495.44722930753795</v>
      </c>
      <c r="I3234">
        <v>435.61053097148437</v>
      </c>
      <c r="J3234">
        <v>508.67167969322435</v>
      </c>
      <c r="K3234">
        <v>518.83553635288115</v>
      </c>
      <c r="L3234">
        <v>443.01469002723394</v>
      </c>
      <c r="M3234">
        <v>471.19027495872524</v>
      </c>
      <c r="N3234">
        <v>506.32844071612527</v>
      </c>
      <c r="O3234">
        <v>486.26711690874259</v>
      </c>
      <c r="P3234">
        <v>548.2578965605336</v>
      </c>
      <c r="Q3234">
        <v>590.96417005321348</v>
      </c>
      <c r="R3234">
        <v>673.88867334232214</v>
      </c>
      <c r="S3234">
        <v>625.98487174488901</v>
      </c>
      <c r="T3234">
        <v>672.69714357429064</v>
      </c>
      <c r="U3234">
        <v>621.82244636230394</v>
      </c>
      <c r="V3234">
        <v>542.6759115967385</v>
      </c>
      <c r="W3234">
        <v>453.74104864122063</v>
      </c>
      <c r="X3234">
        <v>443.89687478269707</v>
      </c>
      <c r="Y3234">
        <v>479.66447036599482</v>
      </c>
      <c r="Z3234">
        <v>505.63070859617204</v>
      </c>
      <c r="AA3234">
        <v>606.23314293288581</v>
      </c>
      <c r="AB3234">
        <v>579.81259112059217</v>
      </c>
      <c r="AC3234">
        <v>521.58557186159112</v>
      </c>
      <c r="AD3234">
        <v>531.23879705423383</v>
      </c>
      <c r="AE3234">
        <v>528.34418693117163</v>
      </c>
      <c r="AF3234">
        <v>534.93972032169802</v>
      </c>
    </row>
    <row r="3235" spans="2:32" x14ac:dyDescent="0.25">
      <c r="B3235">
        <v>499</v>
      </c>
      <c r="C3235">
        <v>546.81392246430505</v>
      </c>
      <c r="D3235">
        <v>530.31228613627195</v>
      </c>
      <c r="E3235">
        <v>625.7277100541711</v>
      </c>
      <c r="F3235">
        <v>540.88572324634265</v>
      </c>
      <c r="G3235">
        <v>532.38245542198695</v>
      </c>
      <c r="H3235">
        <v>573.48347137209589</v>
      </c>
      <c r="I3235">
        <v>639.91028488037432</v>
      </c>
      <c r="J3235">
        <v>637.11919803306785</v>
      </c>
      <c r="K3235">
        <v>782.43147682331323</v>
      </c>
      <c r="L3235">
        <v>790.35454781350188</v>
      </c>
      <c r="M3235">
        <v>768.48390822416309</v>
      </c>
      <c r="N3235">
        <v>792.79507260663422</v>
      </c>
      <c r="O3235">
        <v>849.93365297350067</v>
      </c>
      <c r="P3235">
        <v>833.98207392182474</v>
      </c>
      <c r="Q3235">
        <v>751.46768429645283</v>
      </c>
      <c r="R3235">
        <v>706.37423002864034</v>
      </c>
      <c r="S3235">
        <v>712.77916206248563</v>
      </c>
      <c r="T3235">
        <v>829.36800534968029</v>
      </c>
      <c r="U3235">
        <v>821.90098692552533</v>
      </c>
      <c r="V3235">
        <v>981.22091973739248</v>
      </c>
      <c r="W3235">
        <v>1089.3989603600944</v>
      </c>
      <c r="X3235">
        <v>1141.6285089664643</v>
      </c>
      <c r="Y3235">
        <v>1070.5357226411202</v>
      </c>
      <c r="Z3235">
        <v>1128.6749198009886</v>
      </c>
      <c r="AA3235">
        <v>1115.0429842665358</v>
      </c>
      <c r="AB3235">
        <v>1216.4066310449155</v>
      </c>
      <c r="AC3235">
        <v>1101.5911114266369</v>
      </c>
      <c r="AD3235">
        <v>1203.3114549948548</v>
      </c>
      <c r="AE3235">
        <v>1128.418694052812</v>
      </c>
      <c r="AF3235">
        <v>1017.955061330379</v>
      </c>
    </row>
    <row r="3236" spans="2:32" x14ac:dyDescent="0.25">
      <c r="B3236">
        <v>499</v>
      </c>
      <c r="C3236">
        <v>566.43363315309341</v>
      </c>
      <c r="D3236">
        <v>574.85812843216377</v>
      </c>
      <c r="E3236">
        <v>580.25504962274931</v>
      </c>
      <c r="F3236">
        <v>578.66448187720698</v>
      </c>
      <c r="G3236">
        <v>514.02584100415856</v>
      </c>
      <c r="H3236">
        <v>478.99324081969939</v>
      </c>
      <c r="I3236">
        <v>489.25293912004304</v>
      </c>
      <c r="J3236">
        <v>588.30297995799799</v>
      </c>
      <c r="K3236">
        <v>591.0040269668591</v>
      </c>
      <c r="L3236">
        <v>555.37099289595562</v>
      </c>
      <c r="M3236">
        <v>521.671532264848</v>
      </c>
      <c r="N3236">
        <v>455.13130997615764</v>
      </c>
      <c r="O3236">
        <v>464.56345118589348</v>
      </c>
      <c r="P3236">
        <v>393.04670935617531</v>
      </c>
      <c r="Q3236">
        <v>337.26731830084856</v>
      </c>
      <c r="R3236">
        <v>317.58198883344585</v>
      </c>
      <c r="S3236">
        <v>316.33189594256527</v>
      </c>
      <c r="T3236">
        <v>301.66484258562087</v>
      </c>
      <c r="U3236">
        <v>341.35712002065765</v>
      </c>
      <c r="V3236">
        <v>340.79491249164829</v>
      </c>
      <c r="W3236">
        <v>370.92219371741885</v>
      </c>
      <c r="X3236">
        <v>433.8688847832467</v>
      </c>
      <c r="Y3236">
        <v>457.3632682610106</v>
      </c>
      <c r="Z3236">
        <v>448.42824962072297</v>
      </c>
      <c r="AA3236">
        <v>472.19598611434873</v>
      </c>
      <c r="AB3236">
        <v>487.93041393308619</v>
      </c>
      <c r="AC3236">
        <v>561.89998521084362</v>
      </c>
      <c r="AD3236">
        <v>541.65734874701025</v>
      </c>
      <c r="AE3236">
        <v>470.90315836271589</v>
      </c>
      <c r="AF3236">
        <v>444.06505215424289</v>
      </c>
    </row>
    <row r="3237" spans="2:32" x14ac:dyDescent="0.25">
      <c r="B3237">
        <v>499</v>
      </c>
      <c r="C3237">
        <v>428.75294189553614</v>
      </c>
      <c r="D3237">
        <v>440.1561808464117</v>
      </c>
      <c r="E3237">
        <v>431.20063253746559</v>
      </c>
      <c r="F3237">
        <v>367.2826791182992</v>
      </c>
      <c r="G3237">
        <v>348.85044237260223</v>
      </c>
      <c r="H3237">
        <v>288.23493420004155</v>
      </c>
      <c r="I3237">
        <v>266.10847406493849</v>
      </c>
      <c r="J3237">
        <v>281.91724415816105</v>
      </c>
      <c r="K3237">
        <v>299.98025684567614</v>
      </c>
      <c r="L3237">
        <v>323.03748143890806</v>
      </c>
      <c r="M3237">
        <v>318.47349115144721</v>
      </c>
      <c r="N3237">
        <v>332.6105737103963</v>
      </c>
      <c r="O3237">
        <v>349.8280458131909</v>
      </c>
      <c r="P3237">
        <v>292.06811172745898</v>
      </c>
      <c r="Q3237">
        <v>250.18434699313269</v>
      </c>
      <c r="R3237">
        <v>216.95983802658694</v>
      </c>
      <c r="S3237">
        <v>212.57682071085875</v>
      </c>
      <c r="T3237">
        <v>260.84788119173891</v>
      </c>
      <c r="U3237">
        <v>262.97826946320441</v>
      </c>
      <c r="V3237">
        <v>291.17035547492094</v>
      </c>
      <c r="W3237">
        <v>314.4429332196006</v>
      </c>
      <c r="X3237">
        <v>295.55832196975638</v>
      </c>
      <c r="Y3237">
        <v>287.98890963986656</v>
      </c>
      <c r="Z3237">
        <v>316.75411323252445</v>
      </c>
      <c r="AA3237">
        <v>323.32297025567482</v>
      </c>
      <c r="AB3237">
        <v>345.76802875441166</v>
      </c>
      <c r="AC3237">
        <v>413.87850691585851</v>
      </c>
      <c r="AD3237">
        <v>462.41139793550019</v>
      </c>
      <c r="AE3237">
        <v>447.23157186774614</v>
      </c>
      <c r="AF3237">
        <v>443.18083520536345</v>
      </c>
    </row>
    <row r="3238" spans="2:32" x14ac:dyDescent="0.25">
      <c r="B3238">
        <v>499</v>
      </c>
      <c r="C3238">
        <v>476.77579241715694</v>
      </c>
      <c r="D3238">
        <v>445.47603273664106</v>
      </c>
      <c r="E3238">
        <v>473.56692999963883</v>
      </c>
      <c r="F3238">
        <v>503.49632917139968</v>
      </c>
      <c r="G3238">
        <v>604.10943527876191</v>
      </c>
      <c r="H3238">
        <v>690.83809805675435</v>
      </c>
      <c r="I3238">
        <v>690.08756521360749</v>
      </c>
      <c r="J3238">
        <v>830.52930250237978</v>
      </c>
      <c r="K3238">
        <v>829.71675595537124</v>
      </c>
      <c r="L3238">
        <v>758.60053927696117</v>
      </c>
      <c r="M3238">
        <v>784.38741904369408</v>
      </c>
      <c r="N3238">
        <v>753.32056397020756</v>
      </c>
      <c r="O3238">
        <v>770.64018796323046</v>
      </c>
      <c r="P3238">
        <v>716.00098850040752</v>
      </c>
      <c r="Q3238">
        <v>718.094491076851</v>
      </c>
      <c r="R3238">
        <v>708.85632630935629</v>
      </c>
      <c r="S3238">
        <v>835.91668011790034</v>
      </c>
      <c r="T3238">
        <v>794.87645479833816</v>
      </c>
      <c r="U3238">
        <v>769.31533204424613</v>
      </c>
      <c r="V3238">
        <v>754.01141091336683</v>
      </c>
      <c r="W3238">
        <v>727.92472152413427</v>
      </c>
      <c r="X3238">
        <v>642.16967986205111</v>
      </c>
      <c r="Y3238">
        <v>592.1340214180658</v>
      </c>
      <c r="Z3238">
        <v>591.5987552562068</v>
      </c>
      <c r="AA3238">
        <v>598.40754479073303</v>
      </c>
      <c r="AB3238">
        <v>607.50183368266755</v>
      </c>
      <c r="AC3238">
        <v>500.33602616886378</v>
      </c>
      <c r="AD3238">
        <v>491.95839376675713</v>
      </c>
      <c r="AE3238">
        <v>487.31948103892228</v>
      </c>
      <c r="AF3238">
        <v>491.1832652178785</v>
      </c>
    </row>
    <row r="3239" spans="2:32" x14ac:dyDescent="0.25">
      <c r="B3239">
        <v>499</v>
      </c>
      <c r="C3239">
        <v>535.57737461649492</v>
      </c>
      <c r="D3239">
        <v>625.86614528701705</v>
      </c>
      <c r="E3239">
        <v>667.94795633946387</v>
      </c>
      <c r="F3239">
        <v>624.2796141773124</v>
      </c>
      <c r="G3239">
        <v>574.56484500231556</v>
      </c>
      <c r="H3239">
        <v>548.87971059215283</v>
      </c>
      <c r="I3239">
        <v>575.41380984115403</v>
      </c>
      <c r="J3239">
        <v>573.93371967345308</v>
      </c>
      <c r="K3239">
        <v>608.85964166391477</v>
      </c>
      <c r="L3239">
        <v>684.98569398550933</v>
      </c>
      <c r="M3239">
        <v>712.39118195753611</v>
      </c>
      <c r="N3239">
        <v>756.73448419557269</v>
      </c>
      <c r="O3239">
        <v>778.38328413168449</v>
      </c>
      <c r="P3239">
        <v>813.01479466707872</v>
      </c>
      <c r="Q3239">
        <v>897.92702527716915</v>
      </c>
      <c r="R3239">
        <v>891.48769297203035</v>
      </c>
      <c r="S3239">
        <v>979.07626674161963</v>
      </c>
      <c r="T3239">
        <v>1063.5090319081407</v>
      </c>
      <c r="U3239">
        <v>1327.2502262990324</v>
      </c>
      <c r="V3239">
        <v>1153.6419590583894</v>
      </c>
      <c r="W3239">
        <v>995.52355144448757</v>
      </c>
      <c r="X3239">
        <v>930.7963506555991</v>
      </c>
      <c r="Y3239">
        <v>1025.9205540267415</v>
      </c>
      <c r="Z3239">
        <v>973.67141788400579</v>
      </c>
      <c r="AA3239">
        <v>901.20372926762536</v>
      </c>
      <c r="AB3239">
        <v>760.21115433224213</v>
      </c>
      <c r="AC3239">
        <v>702.74009506804896</v>
      </c>
      <c r="AD3239">
        <v>747.48415623166807</v>
      </c>
      <c r="AE3239">
        <v>701.91306099855524</v>
      </c>
      <c r="AF3239">
        <v>833.89745069355001</v>
      </c>
    </row>
    <row r="3240" spans="2:32" x14ac:dyDescent="0.25">
      <c r="B3240">
        <v>499</v>
      </c>
      <c r="C3240">
        <v>490.68560416120141</v>
      </c>
      <c r="D3240">
        <v>536.35691930566577</v>
      </c>
      <c r="E3240">
        <v>547.15664018452071</v>
      </c>
      <c r="F3240">
        <v>506.02952978233589</v>
      </c>
      <c r="G3240">
        <v>545.2379515413262</v>
      </c>
      <c r="H3240">
        <v>546.78788284864629</v>
      </c>
      <c r="I3240">
        <v>589.74969906826584</v>
      </c>
      <c r="J3240">
        <v>486.15702720538582</v>
      </c>
      <c r="K3240">
        <v>481.0496098253434</v>
      </c>
      <c r="L3240">
        <v>442.47329540922613</v>
      </c>
      <c r="M3240">
        <v>473.26412510006082</v>
      </c>
      <c r="N3240">
        <v>519.06718830557486</v>
      </c>
      <c r="O3240">
        <v>555.05233828533187</v>
      </c>
      <c r="P3240">
        <v>567.88422627203408</v>
      </c>
      <c r="Q3240">
        <v>598.20336607197055</v>
      </c>
      <c r="R3240">
        <v>516.72386611967477</v>
      </c>
      <c r="S3240">
        <v>424.69729291833454</v>
      </c>
      <c r="T3240">
        <v>417.38025337691516</v>
      </c>
      <c r="U3240">
        <v>381.48837460533753</v>
      </c>
      <c r="V3240">
        <v>361.75042325245215</v>
      </c>
      <c r="W3240">
        <v>331.82094388681492</v>
      </c>
      <c r="X3240">
        <v>335.93811722726736</v>
      </c>
      <c r="Y3240">
        <v>323.77503963383231</v>
      </c>
      <c r="Z3240">
        <v>304.91735685091339</v>
      </c>
      <c r="AA3240">
        <v>359.21800263108543</v>
      </c>
      <c r="AB3240">
        <v>319.70297290853341</v>
      </c>
      <c r="AC3240">
        <v>291.24552484531284</v>
      </c>
      <c r="AD3240">
        <v>271.04626850664334</v>
      </c>
      <c r="AE3240">
        <v>275.28170457093364</v>
      </c>
      <c r="AF3240">
        <v>308.51916449485964</v>
      </c>
    </row>
    <row r="3241" spans="2:32" x14ac:dyDescent="0.25">
      <c r="B3241">
        <v>499</v>
      </c>
      <c r="C3241">
        <v>439.39474551836531</v>
      </c>
      <c r="D3241">
        <v>400.1294663718748</v>
      </c>
      <c r="E3241">
        <v>358.43159388316366</v>
      </c>
      <c r="F3241">
        <v>353.75716844358959</v>
      </c>
      <c r="G3241">
        <v>329.40193493483901</v>
      </c>
      <c r="H3241">
        <v>378.14696307983581</v>
      </c>
      <c r="I3241">
        <v>342.83539044501822</v>
      </c>
      <c r="J3241">
        <v>307.54758397211816</v>
      </c>
      <c r="K3241">
        <v>330.17147214327639</v>
      </c>
      <c r="L3241">
        <v>349.84010578165561</v>
      </c>
      <c r="M3241">
        <v>300.63903421190724</v>
      </c>
      <c r="N3241">
        <v>323.92425509776791</v>
      </c>
      <c r="O3241">
        <v>321.68665610676095</v>
      </c>
      <c r="P3241">
        <v>315.52575843790709</v>
      </c>
      <c r="Q3241">
        <v>299.6614045694721</v>
      </c>
      <c r="R3241">
        <v>303.36310951505874</v>
      </c>
      <c r="S3241">
        <v>312.34878739523617</v>
      </c>
      <c r="T3241">
        <v>321.6594912217567</v>
      </c>
      <c r="U3241">
        <v>339.17911489079319</v>
      </c>
      <c r="V3241">
        <v>324.11387294911651</v>
      </c>
      <c r="W3241">
        <v>373.16474772779247</v>
      </c>
      <c r="X3241">
        <v>363.149444497758</v>
      </c>
      <c r="Y3241">
        <v>405.86535179069045</v>
      </c>
      <c r="Z3241">
        <v>422.02334121993283</v>
      </c>
      <c r="AA3241">
        <v>438.39274778416683</v>
      </c>
      <c r="AB3241">
        <v>419.27380592081659</v>
      </c>
      <c r="AC3241">
        <v>414.64471576816254</v>
      </c>
      <c r="AD3241">
        <v>413.72655127943767</v>
      </c>
      <c r="AE3241">
        <v>415.49138406686461</v>
      </c>
      <c r="AF3241">
        <v>457.40004940371921</v>
      </c>
    </row>
    <row r="3242" spans="2:32" x14ac:dyDescent="0.25">
      <c r="B3242">
        <v>499</v>
      </c>
      <c r="C3242">
        <v>482.38012288369328</v>
      </c>
      <c r="D3242">
        <v>455.75098618939694</v>
      </c>
      <c r="E3242">
        <v>398.51413190980497</v>
      </c>
      <c r="F3242">
        <v>409.47032328094468</v>
      </c>
      <c r="G3242">
        <v>424.10270313141666</v>
      </c>
      <c r="H3242">
        <v>390.74191985979934</v>
      </c>
      <c r="I3242">
        <v>372.35299550035643</v>
      </c>
      <c r="J3242">
        <v>382.57923805352755</v>
      </c>
      <c r="K3242">
        <v>431.71358774819873</v>
      </c>
      <c r="L3242">
        <v>473.61708558592312</v>
      </c>
      <c r="M3242">
        <v>537.98621058122819</v>
      </c>
      <c r="N3242">
        <v>512.76245763666554</v>
      </c>
      <c r="O3242">
        <v>481.90704291210665</v>
      </c>
      <c r="P3242">
        <v>475.58310332243985</v>
      </c>
      <c r="Q3242">
        <v>520.87195616307486</v>
      </c>
      <c r="R3242">
        <v>546.36873416181231</v>
      </c>
      <c r="S3242">
        <v>466.32021695582313</v>
      </c>
      <c r="T3242">
        <v>438.99819987928083</v>
      </c>
      <c r="U3242">
        <v>457.87523605700375</v>
      </c>
      <c r="V3242">
        <v>470.58844516680307</v>
      </c>
      <c r="W3242">
        <v>476.29501154968807</v>
      </c>
      <c r="X3242">
        <v>490.65163990734931</v>
      </c>
      <c r="Y3242">
        <v>564.30121730761743</v>
      </c>
      <c r="Z3242">
        <v>534.87730006129379</v>
      </c>
      <c r="AA3242">
        <v>462.35365741858823</v>
      </c>
      <c r="AB3242">
        <v>416.06182342860052</v>
      </c>
      <c r="AC3242">
        <v>382.57859361649599</v>
      </c>
      <c r="AD3242">
        <v>360.60178365721492</v>
      </c>
      <c r="AE3242">
        <v>414.51113292266461</v>
      </c>
      <c r="AF3242">
        <v>428.59232437964482</v>
      </c>
    </row>
    <row r="3243" spans="2:32" x14ac:dyDescent="0.25">
      <c r="B3243">
        <v>499</v>
      </c>
      <c r="C3243">
        <v>559.88748204338913</v>
      </c>
      <c r="D3243">
        <v>547.85616557035371</v>
      </c>
      <c r="E3243">
        <v>561.85963581407987</v>
      </c>
      <c r="F3243">
        <v>612.87776213829886</v>
      </c>
      <c r="G3243">
        <v>596.8227216208146</v>
      </c>
      <c r="H3243">
        <v>539.80579147203537</v>
      </c>
      <c r="I3243">
        <v>471.82778726614765</v>
      </c>
      <c r="J3243">
        <v>441.63049221516587</v>
      </c>
      <c r="K3243">
        <v>453.0668328141507</v>
      </c>
      <c r="L3243">
        <v>401.78913923974557</v>
      </c>
      <c r="M3243">
        <v>421.33454443759177</v>
      </c>
      <c r="N3243">
        <v>405.50738387719667</v>
      </c>
      <c r="O3243">
        <v>424.18782057246216</v>
      </c>
      <c r="P3243">
        <v>428.79378636360309</v>
      </c>
      <c r="Q3243">
        <v>443.58516372533165</v>
      </c>
      <c r="R3243">
        <v>437.04648003162066</v>
      </c>
      <c r="S3243">
        <v>395.81518849120306</v>
      </c>
      <c r="T3243">
        <v>386.99836837690538</v>
      </c>
      <c r="U3243">
        <v>375.05388938295874</v>
      </c>
      <c r="V3243">
        <v>334.23292279661939</v>
      </c>
      <c r="W3243">
        <v>370.51607929873467</v>
      </c>
      <c r="X3243">
        <v>352.70899973897326</v>
      </c>
      <c r="Y3243">
        <v>419.94365201002546</v>
      </c>
      <c r="Z3243">
        <v>389.05153426145358</v>
      </c>
      <c r="AA3243">
        <v>297.84696918335214</v>
      </c>
      <c r="AB3243">
        <v>306.49254844767711</v>
      </c>
      <c r="AC3243">
        <v>341.12984892830605</v>
      </c>
      <c r="AD3243">
        <v>333.67944834886742</v>
      </c>
      <c r="AE3243">
        <v>345.54637063583181</v>
      </c>
      <c r="AF3243">
        <v>405.16437036088234</v>
      </c>
    </row>
    <row r="3244" spans="2:32" x14ac:dyDescent="0.25">
      <c r="B3244">
        <v>499</v>
      </c>
      <c r="C3244">
        <v>438.62399719842392</v>
      </c>
      <c r="D3244">
        <v>381.89470293470561</v>
      </c>
      <c r="E3244">
        <v>341.47282306284575</v>
      </c>
      <c r="F3244">
        <v>360.9279343952864</v>
      </c>
      <c r="G3244">
        <v>392.37425526674343</v>
      </c>
      <c r="H3244">
        <v>389.0087596182895</v>
      </c>
      <c r="I3244">
        <v>422.52600863258624</v>
      </c>
      <c r="J3244">
        <v>419.50165950815278</v>
      </c>
      <c r="K3244">
        <v>401.7340088477963</v>
      </c>
      <c r="L3244">
        <v>321.76412269176114</v>
      </c>
      <c r="M3244">
        <v>287.75721293364995</v>
      </c>
      <c r="N3244">
        <v>310.73927446697468</v>
      </c>
      <c r="O3244">
        <v>306.95039666945718</v>
      </c>
      <c r="P3244">
        <v>345.16297330023934</v>
      </c>
      <c r="Q3244">
        <v>318.81123574939159</v>
      </c>
      <c r="R3244">
        <v>312.4034704417428</v>
      </c>
      <c r="S3244">
        <v>337.31229820046894</v>
      </c>
      <c r="T3244">
        <v>331.03937326376951</v>
      </c>
      <c r="U3244">
        <v>344.30909757947376</v>
      </c>
      <c r="V3244">
        <v>358.50768131398223</v>
      </c>
      <c r="W3244">
        <v>399.99507064023436</v>
      </c>
      <c r="X3244">
        <v>383.61243874633072</v>
      </c>
      <c r="Y3244">
        <v>425.93270753586432</v>
      </c>
      <c r="Z3244">
        <v>480.22416683380408</v>
      </c>
      <c r="AA3244">
        <v>472.69092369710921</v>
      </c>
      <c r="AB3244">
        <v>415.15624768813933</v>
      </c>
      <c r="AC3244">
        <v>379.77415068539574</v>
      </c>
      <c r="AD3244">
        <v>391.3980381895779</v>
      </c>
      <c r="AE3244">
        <v>339.66360722064189</v>
      </c>
      <c r="AF3244">
        <v>362.25977763597302</v>
      </c>
    </row>
    <row r="3245" spans="2:32" x14ac:dyDescent="0.25">
      <c r="B3245">
        <v>499</v>
      </c>
      <c r="C3245">
        <v>503.92675118182581</v>
      </c>
      <c r="D3245">
        <v>492.46843131542312</v>
      </c>
      <c r="E3245">
        <v>473.31423561005971</v>
      </c>
      <c r="F3245">
        <v>476.45810199473613</v>
      </c>
      <c r="G3245">
        <v>404.8953078418881</v>
      </c>
      <c r="H3245">
        <v>389.02246131287433</v>
      </c>
      <c r="I3245">
        <v>434.07106230999443</v>
      </c>
      <c r="J3245">
        <v>454.84737578526699</v>
      </c>
      <c r="K3245">
        <v>508.32773872142809</v>
      </c>
      <c r="L3245">
        <v>499.02412805695656</v>
      </c>
      <c r="M3245">
        <v>464.62252020188907</v>
      </c>
      <c r="N3245">
        <v>440.43650886613528</v>
      </c>
      <c r="O3245">
        <v>487.97094116306977</v>
      </c>
      <c r="P3245">
        <v>514.76832865392248</v>
      </c>
      <c r="Q3245">
        <v>515.0474694060498</v>
      </c>
      <c r="R3245">
        <v>549.51307765588206</v>
      </c>
      <c r="S3245">
        <v>507.17883851744341</v>
      </c>
      <c r="T3245">
        <v>547.63843888043641</v>
      </c>
      <c r="U3245">
        <v>503.50493213508463</v>
      </c>
      <c r="V3245">
        <v>480.72974115791499</v>
      </c>
      <c r="W3245">
        <v>558.29740348698374</v>
      </c>
      <c r="X3245">
        <v>527.31478019827637</v>
      </c>
      <c r="Y3245">
        <v>560.50091860474436</v>
      </c>
      <c r="Z3245">
        <v>617.55633787898194</v>
      </c>
      <c r="AA3245">
        <v>760.27329147093667</v>
      </c>
      <c r="AB3245">
        <v>827.2377935576834</v>
      </c>
      <c r="AC3245">
        <v>757.52319998594135</v>
      </c>
      <c r="AD3245">
        <v>782.00865359363604</v>
      </c>
      <c r="AE3245">
        <v>793.34253170748309</v>
      </c>
      <c r="AF3245">
        <v>635.64283747155548</v>
      </c>
    </row>
    <row r="3246" spans="2:32" x14ac:dyDescent="0.25">
      <c r="B3246">
        <v>499</v>
      </c>
      <c r="C3246">
        <v>515.08898340676126</v>
      </c>
      <c r="D3246">
        <v>489.25507844016084</v>
      </c>
      <c r="E3246">
        <v>558.66398491136522</v>
      </c>
      <c r="F3246">
        <v>554.23850941313026</v>
      </c>
      <c r="G3246">
        <v>488.51776208293205</v>
      </c>
      <c r="H3246">
        <v>428.1000575895489</v>
      </c>
      <c r="I3246">
        <v>461.2488342566935</v>
      </c>
      <c r="J3246">
        <v>420.80543702912217</v>
      </c>
      <c r="K3246">
        <v>375.74969881256789</v>
      </c>
      <c r="L3246">
        <v>428.3198852409592</v>
      </c>
      <c r="M3246">
        <v>453.40470534849698</v>
      </c>
      <c r="N3246">
        <v>490.53709100433639</v>
      </c>
      <c r="O3246">
        <v>493.45525986154985</v>
      </c>
      <c r="P3246">
        <v>585.66225407698141</v>
      </c>
      <c r="Q3246">
        <v>540.0236079299907</v>
      </c>
      <c r="R3246">
        <v>520.81104125227478</v>
      </c>
      <c r="S3246">
        <v>538.59944406539182</v>
      </c>
      <c r="T3246">
        <v>586.11700423421439</v>
      </c>
      <c r="U3246">
        <v>525.71632547690592</v>
      </c>
      <c r="V3246">
        <v>553.84054228810169</v>
      </c>
      <c r="W3246">
        <v>490.52859335462188</v>
      </c>
      <c r="X3246">
        <v>466.3847225584787</v>
      </c>
      <c r="Y3246">
        <v>486.9931345878158</v>
      </c>
      <c r="Z3246">
        <v>476.61211063942307</v>
      </c>
      <c r="AA3246">
        <v>469.20374748914014</v>
      </c>
      <c r="AB3246">
        <v>471.55213459772574</v>
      </c>
      <c r="AC3246">
        <v>437.47535228006484</v>
      </c>
      <c r="AD3246">
        <v>425.7799125304349</v>
      </c>
      <c r="AE3246">
        <v>416.86204277624165</v>
      </c>
      <c r="AF3246">
        <v>418.38029639130025</v>
      </c>
    </row>
    <row r="3247" spans="2:32" x14ac:dyDescent="0.25">
      <c r="B3247">
        <v>499</v>
      </c>
      <c r="C3247">
        <v>504.85591651077738</v>
      </c>
      <c r="D3247">
        <v>431.64937410104096</v>
      </c>
      <c r="E3247">
        <v>381.53034194758595</v>
      </c>
      <c r="F3247">
        <v>406.63103914534889</v>
      </c>
      <c r="G3247">
        <v>417.0972113253564</v>
      </c>
      <c r="H3247">
        <v>380.85633454099246</v>
      </c>
      <c r="I3247">
        <v>395.51102814810633</v>
      </c>
      <c r="J3247">
        <v>339.13530295126799</v>
      </c>
      <c r="K3247">
        <v>349.41918676378424</v>
      </c>
      <c r="L3247">
        <v>369.90704212924999</v>
      </c>
      <c r="M3247">
        <v>337.51775314094948</v>
      </c>
      <c r="N3247">
        <v>324.419937671848</v>
      </c>
      <c r="O3247">
        <v>294.03630466975579</v>
      </c>
      <c r="P3247">
        <v>296.46981664313381</v>
      </c>
      <c r="Q3247">
        <v>331.72516551466839</v>
      </c>
      <c r="R3247">
        <v>327.51613717864313</v>
      </c>
      <c r="S3247">
        <v>321.7211955868637</v>
      </c>
      <c r="T3247">
        <v>334.64187934944039</v>
      </c>
      <c r="U3247">
        <v>288.93602560383778</v>
      </c>
      <c r="V3247">
        <v>314.1450086020746</v>
      </c>
      <c r="W3247">
        <v>272.35359156688878</v>
      </c>
      <c r="X3247">
        <v>247.09893019294003</v>
      </c>
      <c r="Y3247">
        <v>267.88974687257195</v>
      </c>
      <c r="Z3247">
        <v>292.24858230010989</v>
      </c>
      <c r="AA3247">
        <v>303.03243469045822</v>
      </c>
      <c r="AB3247">
        <v>335.77557095129646</v>
      </c>
      <c r="AC3247">
        <v>363.07130329180626</v>
      </c>
      <c r="AD3247">
        <v>392.24761817620367</v>
      </c>
      <c r="AE3247">
        <v>348.81042042670782</v>
      </c>
      <c r="AF3247">
        <v>395.60522496469906</v>
      </c>
    </row>
    <row r="3248" spans="2:32" x14ac:dyDescent="0.25">
      <c r="B3248">
        <v>499</v>
      </c>
      <c r="C3248">
        <v>470.6013740002557</v>
      </c>
      <c r="D3248">
        <v>484.25467796934475</v>
      </c>
      <c r="E3248">
        <v>496.68080562337292</v>
      </c>
      <c r="F3248">
        <v>498.02878262345075</v>
      </c>
      <c r="G3248">
        <v>475.04345578847511</v>
      </c>
      <c r="H3248">
        <v>517.5888526122452</v>
      </c>
      <c r="I3248">
        <v>598.34667570027943</v>
      </c>
      <c r="J3248">
        <v>597.71683880035107</v>
      </c>
      <c r="K3248">
        <v>566.81964017010216</v>
      </c>
      <c r="L3248">
        <v>493.92338800198689</v>
      </c>
      <c r="M3248">
        <v>558.84637013647068</v>
      </c>
      <c r="N3248">
        <v>505.4369863689447</v>
      </c>
      <c r="O3248">
        <v>459.78652678753832</v>
      </c>
      <c r="P3248">
        <v>493.81455611981443</v>
      </c>
      <c r="Q3248">
        <v>499.21031312872935</v>
      </c>
      <c r="R3248">
        <v>495.58644660413654</v>
      </c>
      <c r="S3248">
        <v>558.01176306668913</v>
      </c>
      <c r="T3248">
        <v>517.04746536349808</v>
      </c>
      <c r="U3248">
        <v>471.41822393934046</v>
      </c>
      <c r="V3248">
        <v>447.49439285719609</v>
      </c>
      <c r="W3248">
        <v>429.31199820241062</v>
      </c>
      <c r="X3248">
        <v>406.0651062490636</v>
      </c>
      <c r="Y3248">
        <v>433.01946058961249</v>
      </c>
      <c r="Z3248">
        <v>383.66760342517057</v>
      </c>
      <c r="AA3248">
        <v>386.41961159086037</v>
      </c>
      <c r="AB3248">
        <v>407.94400380431551</v>
      </c>
      <c r="AC3248">
        <v>447.4253082167491</v>
      </c>
      <c r="AD3248">
        <v>354.40967966704159</v>
      </c>
      <c r="AE3248">
        <v>331.63809034449247</v>
      </c>
      <c r="AF3248">
        <v>288.94519740865491</v>
      </c>
    </row>
    <row r="3249" spans="2:32" x14ac:dyDescent="0.25">
      <c r="B3249">
        <v>499</v>
      </c>
      <c r="C3249">
        <v>588.73908329185872</v>
      </c>
      <c r="D3249">
        <v>659.22611227308346</v>
      </c>
      <c r="E3249">
        <v>696.45639092271404</v>
      </c>
      <c r="F3249">
        <v>640.58497023363429</v>
      </c>
      <c r="G3249">
        <v>624.92771941826857</v>
      </c>
      <c r="H3249">
        <v>658.33367825550033</v>
      </c>
      <c r="I3249">
        <v>665.12610638361514</v>
      </c>
      <c r="J3249">
        <v>739.29331162063238</v>
      </c>
      <c r="K3249">
        <v>637.43756390785313</v>
      </c>
      <c r="L3249">
        <v>639.84552699896221</v>
      </c>
      <c r="M3249">
        <v>533.35552067382241</v>
      </c>
      <c r="N3249">
        <v>438.28949977413532</v>
      </c>
      <c r="O3249">
        <v>412.80197952674934</v>
      </c>
      <c r="P3249">
        <v>463.05437094677592</v>
      </c>
      <c r="Q3249">
        <v>473.41283731728015</v>
      </c>
      <c r="R3249">
        <v>406.75476771971131</v>
      </c>
      <c r="S3249">
        <v>355.43306252487088</v>
      </c>
      <c r="T3249">
        <v>358.29232989558597</v>
      </c>
      <c r="U3249">
        <v>297.93682803664564</v>
      </c>
      <c r="V3249">
        <v>264.90674170941963</v>
      </c>
      <c r="W3249">
        <v>236.7117956669517</v>
      </c>
      <c r="X3249">
        <v>222.78773388750582</v>
      </c>
      <c r="Y3249">
        <v>218.68578334430754</v>
      </c>
      <c r="Z3249">
        <v>214.83291258369761</v>
      </c>
      <c r="AA3249">
        <v>221.14654955707704</v>
      </c>
      <c r="AB3249">
        <v>228.38225152328855</v>
      </c>
      <c r="AC3249">
        <v>217.08981387797587</v>
      </c>
      <c r="AD3249">
        <v>258.58577515807548</v>
      </c>
      <c r="AE3249">
        <v>254.08293564265594</v>
      </c>
      <c r="AF3249">
        <v>263.12475063368743</v>
      </c>
    </row>
    <row r="3250" spans="2:32" x14ac:dyDescent="0.25">
      <c r="B3250">
        <v>499</v>
      </c>
      <c r="C3250">
        <v>486.07081441866626</v>
      </c>
      <c r="D3250">
        <v>475.07227455907042</v>
      </c>
      <c r="E3250">
        <v>508.50579474949541</v>
      </c>
      <c r="F3250">
        <v>539.09682915082033</v>
      </c>
      <c r="G3250">
        <v>573.97089909446697</v>
      </c>
      <c r="H3250">
        <v>593.88497384118466</v>
      </c>
      <c r="I3250">
        <v>619.00046849848502</v>
      </c>
      <c r="J3250">
        <v>624.94286099053022</v>
      </c>
      <c r="K3250">
        <v>628.6479201549555</v>
      </c>
      <c r="L3250">
        <v>558.5929838899192</v>
      </c>
      <c r="M3250">
        <v>575.2114615503707</v>
      </c>
      <c r="N3250">
        <v>548.82595221924964</v>
      </c>
      <c r="O3250">
        <v>635.90292341573104</v>
      </c>
      <c r="P3250">
        <v>566.44297216384359</v>
      </c>
      <c r="Q3250">
        <v>542.47286241048073</v>
      </c>
      <c r="R3250">
        <v>500.26426912521583</v>
      </c>
      <c r="S3250">
        <v>491.88102673111177</v>
      </c>
      <c r="T3250">
        <v>503.81340494502172</v>
      </c>
      <c r="U3250">
        <v>502.06839512483219</v>
      </c>
      <c r="V3250">
        <v>525.90772297731178</v>
      </c>
      <c r="W3250">
        <v>540.57037790433185</v>
      </c>
      <c r="X3250">
        <v>512.3196765185354</v>
      </c>
      <c r="Y3250">
        <v>468.93691283207625</v>
      </c>
      <c r="Z3250">
        <v>434.63118889664895</v>
      </c>
      <c r="AA3250">
        <v>460.12654087711161</v>
      </c>
      <c r="AB3250">
        <v>445.61814607300386</v>
      </c>
      <c r="AC3250">
        <v>465.94311426092463</v>
      </c>
      <c r="AD3250">
        <v>514.24057156057859</v>
      </c>
      <c r="AE3250">
        <v>444.55305399417153</v>
      </c>
      <c r="AF3250">
        <v>505.34660016292185</v>
      </c>
    </row>
    <row r="3251" spans="2:32" x14ac:dyDescent="0.25">
      <c r="B3251">
        <v>499</v>
      </c>
      <c r="C3251">
        <v>514.68030044159855</v>
      </c>
      <c r="D3251">
        <v>470.87154260520998</v>
      </c>
      <c r="E3251">
        <v>460.31128073077093</v>
      </c>
      <c r="F3251">
        <v>479.57961014106638</v>
      </c>
      <c r="G3251">
        <v>424.36923633236205</v>
      </c>
      <c r="H3251">
        <v>479.38835431983711</v>
      </c>
      <c r="I3251">
        <v>439.89608326617702</v>
      </c>
      <c r="J3251">
        <v>474.89372595491454</v>
      </c>
      <c r="K3251">
        <v>469.04210461228217</v>
      </c>
      <c r="L3251">
        <v>453.2790370069643</v>
      </c>
      <c r="M3251">
        <v>436.65723854609126</v>
      </c>
      <c r="N3251">
        <v>428.93718008972769</v>
      </c>
      <c r="O3251">
        <v>368.52959396302538</v>
      </c>
      <c r="P3251">
        <v>422.24569270750641</v>
      </c>
      <c r="Q3251">
        <v>508.1499999947103</v>
      </c>
      <c r="R3251">
        <v>540.37332203936137</v>
      </c>
      <c r="S3251">
        <v>638.10895921065514</v>
      </c>
      <c r="T3251">
        <v>651.77229147328069</v>
      </c>
      <c r="U3251">
        <v>746.25068159423085</v>
      </c>
      <c r="V3251">
        <v>786.15435261753566</v>
      </c>
      <c r="W3251">
        <v>727.46271662220533</v>
      </c>
      <c r="X3251">
        <v>836.47429027392275</v>
      </c>
      <c r="Y3251">
        <v>972.34779491888764</v>
      </c>
      <c r="Z3251">
        <v>874.00651699193497</v>
      </c>
      <c r="AA3251">
        <v>844.67765643354949</v>
      </c>
      <c r="AB3251">
        <v>801.9833773128604</v>
      </c>
      <c r="AC3251">
        <v>713.28372090078176</v>
      </c>
      <c r="AD3251">
        <v>807.64421382088324</v>
      </c>
      <c r="AE3251">
        <v>840.81374504185283</v>
      </c>
      <c r="AF3251">
        <v>944.64768170521791</v>
      </c>
    </row>
    <row r="3252" spans="2:32" x14ac:dyDescent="0.25">
      <c r="B3252">
        <v>499</v>
      </c>
      <c r="C3252">
        <v>528.63986309922927</v>
      </c>
      <c r="D3252">
        <v>485.53903975054573</v>
      </c>
      <c r="E3252">
        <v>558.56981254417656</v>
      </c>
      <c r="F3252">
        <v>553.0193118174592</v>
      </c>
      <c r="G3252">
        <v>595.47614650826017</v>
      </c>
      <c r="H3252">
        <v>606.87909532480103</v>
      </c>
      <c r="I3252">
        <v>554.97409414526669</v>
      </c>
      <c r="J3252">
        <v>634.8275179248626</v>
      </c>
      <c r="K3252">
        <v>663.22066356153141</v>
      </c>
      <c r="L3252">
        <v>695.49425565769889</v>
      </c>
      <c r="M3252">
        <v>745.44104279136639</v>
      </c>
      <c r="N3252">
        <v>644.5133555686624</v>
      </c>
      <c r="O3252">
        <v>642.15915288823123</v>
      </c>
      <c r="P3252">
        <v>654.96329883073543</v>
      </c>
      <c r="Q3252">
        <v>636.50838667441064</v>
      </c>
      <c r="R3252">
        <v>651.81827320286163</v>
      </c>
      <c r="S3252">
        <v>756.77301661233241</v>
      </c>
      <c r="T3252">
        <v>799.5378411688929</v>
      </c>
      <c r="U3252">
        <v>760.7232396418591</v>
      </c>
      <c r="V3252">
        <v>728.67918665010677</v>
      </c>
      <c r="W3252">
        <v>814.13834492174033</v>
      </c>
      <c r="X3252">
        <v>808.1843159918418</v>
      </c>
      <c r="Y3252">
        <v>768.21712511576095</v>
      </c>
      <c r="Z3252">
        <v>736.05754070768364</v>
      </c>
      <c r="AA3252">
        <v>694.83395553146977</v>
      </c>
      <c r="AB3252">
        <v>668.62158138990583</v>
      </c>
      <c r="AC3252">
        <v>732.87503271741889</v>
      </c>
      <c r="AD3252">
        <v>673.00157093658117</v>
      </c>
      <c r="AE3252">
        <v>704.62097136944601</v>
      </c>
      <c r="AF3252">
        <v>749.96905860890774</v>
      </c>
    </row>
    <row r="3253" spans="2:32" x14ac:dyDescent="0.25">
      <c r="B3253">
        <v>499</v>
      </c>
      <c r="C3253">
        <v>568.35167757759871</v>
      </c>
      <c r="D3253">
        <v>639.116121777579</v>
      </c>
      <c r="E3253">
        <v>575.4351776991374</v>
      </c>
      <c r="F3253">
        <v>586.0730250479628</v>
      </c>
      <c r="G3253">
        <v>688.47902416238287</v>
      </c>
      <c r="H3253">
        <v>798.91951822515</v>
      </c>
      <c r="I3253">
        <v>804.58484751852052</v>
      </c>
      <c r="J3253">
        <v>815.63586778640843</v>
      </c>
      <c r="K3253">
        <v>907.22048748376778</v>
      </c>
      <c r="L3253">
        <v>876.30236704025617</v>
      </c>
      <c r="M3253">
        <v>1015.2855440206015</v>
      </c>
      <c r="N3253">
        <v>1053.3049714626375</v>
      </c>
      <c r="O3253">
        <v>1240.2773331332437</v>
      </c>
      <c r="P3253">
        <v>1116.6972374327263</v>
      </c>
      <c r="Q3253">
        <v>1231.6970939250118</v>
      </c>
      <c r="R3253">
        <v>1108.4254482226295</v>
      </c>
      <c r="S3253">
        <v>1051.216126956032</v>
      </c>
      <c r="T3253">
        <v>1036.7142719386211</v>
      </c>
      <c r="U3253">
        <v>1064.5394198221745</v>
      </c>
      <c r="V3253">
        <v>913.19430714313341</v>
      </c>
      <c r="W3253">
        <v>894.90275513092445</v>
      </c>
      <c r="X3253">
        <v>762.79876336899076</v>
      </c>
      <c r="Y3253">
        <v>750.59361599530405</v>
      </c>
      <c r="Z3253">
        <v>780.46993645481029</v>
      </c>
      <c r="AA3253">
        <v>778.27259931324477</v>
      </c>
      <c r="AB3253">
        <v>846.6838034161708</v>
      </c>
      <c r="AC3253">
        <v>863.92778466893628</v>
      </c>
      <c r="AD3253">
        <v>952.74928039719555</v>
      </c>
      <c r="AE3253">
        <v>788.56777456856219</v>
      </c>
      <c r="AF3253">
        <v>696.11906650962771</v>
      </c>
    </row>
    <row r="3254" spans="2:32" x14ac:dyDescent="0.25">
      <c r="B3254">
        <v>499</v>
      </c>
      <c r="C3254">
        <v>454.2156990613862</v>
      </c>
      <c r="D3254">
        <v>429.51821819477942</v>
      </c>
      <c r="E3254">
        <v>430.3408651226319</v>
      </c>
      <c r="F3254">
        <v>373.19155061203861</v>
      </c>
      <c r="G3254">
        <v>415.61762275169656</v>
      </c>
      <c r="H3254">
        <v>399.17175638450635</v>
      </c>
      <c r="I3254">
        <v>396.48445995456166</v>
      </c>
      <c r="J3254">
        <v>412.07335321675265</v>
      </c>
      <c r="K3254">
        <v>464.57585430930902</v>
      </c>
      <c r="L3254">
        <v>505.82264694684363</v>
      </c>
      <c r="M3254">
        <v>553.04569364695374</v>
      </c>
      <c r="N3254">
        <v>578.45738810749015</v>
      </c>
      <c r="O3254">
        <v>583.57220516282632</v>
      </c>
      <c r="P3254">
        <v>555.11552961920756</v>
      </c>
      <c r="Q3254">
        <v>548.94527726527463</v>
      </c>
      <c r="R3254">
        <v>551.23104257944851</v>
      </c>
      <c r="S3254">
        <v>597.90702275830756</v>
      </c>
      <c r="T3254">
        <v>574.84894271891892</v>
      </c>
      <c r="U3254">
        <v>514.9032910091945</v>
      </c>
      <c r="V3254">
        <v>531.84499106192061</v>
      </c>
      <c r="W3254">
        <v>543.63727227965933</v>
      </c>
      <c r="X3254">
        <v>429.85331248146684</v>
      </c>
      <c r="Y3254">
        <v>448.31052851676844</v>
      </c>
      <c r="Z3254">
        <v>372.86479636641536</v>
      </c>
      <c r="AA3254">
        <v>321.97575042281022</v>
      </c>
      <c r="AB3254">
        <v>371.88172914905778</v>
      </c>
      <c r="AC3254">
        <v>343.38859992922727</v>
      </c>
      <c r="AD3254">
        <v>351.05321398810355</v>
      </c>
      <c r="AE3254">
        <v>405.03561156003968</v>
      </c>
      <c r="AF3254">
        <v>484.79706479721335</v>
      </c>
    </row>
    <row r="3255" spans="2:32" x14ac:dyDescent="0.25">
      <c r="B3255">
        <v>499</v>
      </c>
      <c r="C3255">
        <v>485.11473636032446</v>
      </c>
      <c r="D3255">
        <v>517.74157593197504</v>
      </c>
      <c r="E3255">
        <v>514.80860383086076</v>
      </c>
      <c r="F3255">
        <v>530.07228722850277</v>
      </c>
      <c r="G3255">
        <v>455.89801590518294</v>
      </c>
      <c r="H3255">
        <v>463.69493015132639</v>
      </c>
      <c r="I3255">
        <v>481.02755175133638</v>
      </c>
      <c r="J3255">
        <v>525.46784466741576</v>
      </c>
      <c r="K3255">
        <v>506.6061088605461</v>
      </c>
      <c r="L3255">
        <v>439.12848545990926</v>
      </c>
      <c r="M3255">
        <v>462.50818953875262</v>
      </c>
      <c r="N3255">
        <v>455.10468478701654</v>
      </c>
      <c r="O3255">
        <v>428.06145691134213</v>
      </c>
      <c r="P3255">
        <v>436.77053963489561</v>
      </c>
      <c r="Q3255">
        <v>480.6187830584613</v>
      </c>
      <c r="R3255">
        <v>477.81497622340652</v>
      </c>
      <c r="S3255">
        <v>509.66264472180399</v>
      </c>
      <c r="T3255">
        <v>540.3232736836344</v>
      </c>
      <c r="U3255">
        <v>467.98617414067229</v>
      </c>
      <c r="V3255">
        <v>444.58774499804616</v>
      </c>
      <c r="W3255">
        <v>494.74554928471986</v>
      </c>
      <c r="X3255">
        <v>490.08704332540782</v>
      </c>
      <c r="Y3255">
        <v>486.03587640230705</v>
      </c>
      <c r="Z3255">
        <v>453.25906004280682</v>
      </c>
      <c r="AA3255">
        <v>464.3349819658871</v>
      </c>
      <c r="AB3255">
        <v>387.52915748219885</v>
      </c>
      <c r="AC3255">
        <v>411.5353376245962</v>
      </c>
      <c r="AD3255">
        <v>434.78748156188777</v>
      </c>
      <c r="AE3255">
        <v>428.72448604434055</v>
      </c>
      <c r="AF3255">
        <v>450.99084065152084</v>
      </c>
    </row>
    <row r="3256" spans="2:32" x14ac:dyDescent="0.25">
      <c r="B3256">
        <v>499</v>
      </c>
      <c r="C3256">
        <v>472.99285120675813</v>
      </c>
      <c r="D3256">
        <v>441.84579082250082</v>
      </c>
      <c r="E3256">
        <v>446.47410915280818</v>
      </c>
      <c r="F3256">
        <v>446.34202962022141</v>
      </c>
      <c r="G3256">
        <v>395.46447811184066</v>
      </c>
      <c r="H3256">
        <v>428.95504684258731</v>
      </c>
      <c r="I3256">
        <v>483.30776999618837</v>
      </c>
      <c r="J3256">
        <v>505.4619435892846</v>
      </c>
      <c r="K3256">
        <v>571.53603324624612</v>
      </c>
      <c r="L3256">
        <v>630.89256933535626</v>
      </c>
      <c r="M3256">
        <v>655.13962736975066</v>
      </c>
      <c r="N3256">
        <v>604.17766051545948</v>
      </c>
      <c r="O3256">
        <v>532.40697045124398</v>
      </c>
      <c r="P3256">
        <v>478.16910027330323</v>
      </c>
      <c r="Q3256">
        <v>551.26282213018214</v>
      </c>
      <c r="R3256">
        <v>571.64962285647266</v>
      </c>
      <c r="S3256">
        <v>546.96784291675863</v>
      </c>
      <c r="T3256">
        <v>533.51901723091464</v>
      </c>
      <c r="U3256">
        <v>556.30788706271403</v>
      </c>
      <c r="V3256">
        <v>609.80207321324281</v>
      </c>
      <c r="W3256">
        <v>640.96602335730267</v>
      </c>
      <c r="X3256">
        <v>700.38451742282587</v>
      </c>
      <c r="Y3256">
        <v>664.7420966224505</v>
      </c>
      <c r="Z3256">
        <v>602.42178564985454</v>
      </c>
      <c r="AA3256">
        <v>626.36369091220001</v>
      </c>
      <c r="AB3256">
        <v>628.67039323297297</v>
      </c>
      <c r="AC3256">
        <v>682.75468921438551</v>
      </c>
      <c r="AD3256">
        <v>660.11714273835594</v>
      </c>
      <c r="AE3256">
        <v>725.54328056091128</v>
      </c>
      <c r="AF3256">
        <v>667.52234959693476</v>
      </c>
    </row>
    <row r="3257" spans="2:32" x14ac:dyDescent="0.25">
      <c r="B3257">
        <v>499</v>
      </c>
      <c r="C3257">
        <v>565.19702373877283</v>
      </c>
      <c r="D3257">
        <v>545.12561356090498</v>
      </c>
      <c r="E3257">
        <v>526.57507513135761</v>
      </c>
      <c r="F3257">
        <v>512.12180312343048</v>
      </c>
      <c r="G3257">
        <v>496.15571906320196</v>
      </c>
      <c r="H3257">
        <v>432.15640298213782</v>
      </c>
      <c r="I3257">
        <v>472.13208364952453</v>
      </c>
      <c r="J3257">
        <v>483.87385405511458</v>
      </c>
      <c r="K3257">
        <v>427.84588340636964</v>
      </c>
      <c r="L3257">
        <v>448.33102900601244</v>
      </c>
      <c r="M3257">
        <v>400.51013661135448</v>
      </c>
      <c r="N3257">
        <v>393.13873640421644</v>
      </c>
      <c r="O3257">
        <v>409.1224646688396</v>
      </c>
      <c r="P3257">
        <v>417.78205995893933</v>
      </c>
      <c r="Q3257">
        <v>424.48967387916139</v>
      </c>
      <c r="R3257">
        <v>423.76184502545647</v>
      </c>
      <c r="S3257">
        <v>425.0956046239545</v>
      </c>
      <c r="T3257">
        <v>431.63238478268198</v>
      </c>
      <c r="U3257">
        <v>389.797618515843</v>
      </c>
      <c r="V3257">
        <v>388.85548925317232</v>
      </c>
      <c r="W3257">
        <v>340.86876928909197</v>
      </c>
      <c r="X3257">
        <v>334.55538647642521</v>
      </c>
      <c r="Y3257">
        <v>320.61718970707886</v>
      </c>
      <c r="Z3257">
        <v>333.22559042376753</v>
      </c>
      <c r="AA3257">
        <v>339.69974012132525</v>
      </c>
      <c r="AB3257">
        <v>402.89839329974541</v>
      </c>
      <c r="AC3257">
        <v>411.42909690775525</v>
      </c>
      <c r="AD3257">
        <v>354.85019501031906</v>
      </c>
      <c r="AE3257">
        <v>324.13837594643127</v>
      </c>
      <c r="AF3257">
        <v>350.09262678335381</v>
      </c>
    </row>
    <row r="3258" spans="2:32" x14ac:dyDescent="0.25">
      <c r="B3258">
        <v>499</v>
      </c>
      <c r="C3258">
        <v>454.53230809897696</v>
      </c>
      <c r="D3258">
        <v>428.34000562865003</v>
      </c>
      <c r="E3258">
        <v>353.88528714907631</v>
      </c>
      <c r="F3258">
        <v>365.67999291505276</v>
      </c>
      <c r="G3258">
        <v>407.65566631903488</v>
      </c>
      <c r="H3258">
        <v>411.68889696863863</v>
      </c>
      <c r="I3258">
        <v>441.28170975394352</v>
      </c>
      <c r="J3258">
        <v>478.9285962222292</v>
      </c>
      <c r="K3258">
        <v>557.32771563318011</v>
      </c>
      <c r="L3258">
        <v>559.00259810391185</v>
      </c>
      <c r="M3258">
        <v>520.80924217985353</v>
      </c>
      <c r="N3258">
        <v>583.23099385317573</v>
      </c>
      <c r="O3258">
        <v>586.98201374144344</v>
      </c>
      <c r="P3258">
        <v>623.87649569078553</v>
      </c>
      <c r="Q3258">
        <v>662.05921974642126</v>
      </c>
      <c r="R3258">
        <v>645.21415558103183</v>
      </c>
      <c r="S3258">
        <v>585.13266022372466</v>
      </c>
      <c r="T3258">
        <v>651.08579355018719</v>
      </c>
      <c r="U3258">
        <v>577.84372726405286</v>
      </c>
      <c r="V3258">
        <v>711.03827075867355</v>
      </c>
      <c r="W3258">
        <v>712.09706859356106</v>
      </c>
      <c r="X3258">
        <v>712.93105523359202</v>
      </c>
      <c r="Y3258">
        <v>881.12142307215822</v>
      </c>
      <c r="Z3258">
        <v>886.56676315587208</v>
      </c>
      <c r="AA3258">
        <v>955.99220188103698</v>
      </c>
      <c r="AB3258">
        <v>877.37614301241888</v>
      </c>
      <c r="AC3258">
        <v>940.97168073959608</v>
      </c>
      <c r="AD3258">
        <v>903.62000634516096</v>
      </c>
      <c r="AE3258">
        <v>904.18331551289873</v>
      </c>
      <c r="AF3258">
        <v>858.04897963922122</v>
      </c>
    </row>
    <row r="3259" spans="2:32" x14ac:dyDescent="0.25">
      <c r="B3259">
        <v>499</v>
      </c>
      <c r="C3259">
        <v>505.47267656745902</v>
      </c>
      <c r="D3259">
        <v>540.50592819185488</v>
      </c>
      <c r="E3259">
        <v>579.0294597614195</v>
      </c>
      <c r="F3259">
        <v>607.2941973493439</v>
      </c>
      <c r="G3259">
        <v>643.84403963652073</v>
      </c>
      <c r="H3259">
        <v>700.71141634546086</v>
      </c>
      <c r="I3259">
        <v>709.09790211672123</v>
      </c>
      <c r="J3259">
        <v>630.03356657210827</v>
      </c>
      <c r="K3259">
        <v>725.16990702970327</v>
      </c>
      <c r="L3259">
        <v>748.30693145292923</v>
      </c>
      <c r="M3259">
        <v>666.95054373789435</v>
      </c>
      <c r="N3259">
        <v>729.81658723119654</v>
      </c>
      <c r="O3259">
        <v>745.55654383150443</v>
      </c>
      <c r="P3259">
        <v>771.97161652735838</v>
      </c>
      <c r="Q3259">
        <v>756.58835740360576</v>
      </c>
      <c r="R3259">
        <v>751.65844884089279</v>
      </c>
      <c r="S3259">
        <v>741.57001813323359</v>
      </c>
      <c r="T3259">
        <v>684.28693270080009</v>
      </c>
      <c r="U3259">
        <v>627.57220618775921</v>
      </c>
      <c r="V3259">
        <v>623.08437014583569</v>
      </c>
      <c r="W3259">
        <v>630.76845658147784</v>
      </c>
      <c r="X3259">
        <v>660.20406149755263</v>
      </c>
      <c r="Y3259">
        <v>661.77685675483974</v>
      </c>
      <c r="Z3259">
        <v>654.92747088934493</v>
      </c>
      <c r="AA3259">
        <v>681.39478816377743</v>
      </c>
      <c r="AB3259">
        <v>738.72710488448524</v>
      </c>
      <c r="AC3259">
        <v>745.15825188937845</v>
      </c>
      <c r="AD3259">
        <v>755.34688316083304</v>
      </c>
      <c r="AE3259">
        <v>759.19416289042147</v>
      </c>
      <c r="AF3259">
        <v>760.58144691951998</v>
      </c>
    </row>
    <row r="3260" spans="2:32" x14ac:dyDescent="0.25">
      <c r="B3260">
        <v>499</v>
      </c>
      <c r="C3260">
        <v>507.68656261391521</v>
      </c>
      <c r="D3260">
        <v>562.19652580122658</v>
      </c>
      <c r="E3260">
        <v>510.41618476444893</v>
      </c>
      <c r="F3260">
        <v>463.13481699985454</v>
      </c>
      <c r="G3260">
        <v>446.51053323089593</v>
      </c>
      <c r="H3260">
        <v>386.82785517171419</v>
      </c>
      <c r="I3260">
        <v>410.86537396217739</v>
      </c>
      <c r="J3260">
        <v>374.83512978806164</v>
      </c>
      <c r="K3260">
        <v>408.52897257111994</v>
      </c>
      <c r="L3260">
        <v>427.87170751540418</v>
      </c>
      <c r="M3260">
        <v>389.17287692310134</v>
      </c>
      <c r="N3260">
        <v>434.58318096624072</v>
      </c>
      <c r="O3260">
        <v>415.47025635887985</v>
      </c>
      <c r="P3260">
        <v>437.77562267583136</v>
      </c>
      <c r="Q3260">
        <v>404.40020756955448</v>
      </c>
      <c r="R3260">
        <v>386.92447598704723</v>
      </c>
      <c r="S3260">
        <v>429.09682831425044</v>
      </c>
      <c r="T3260">
        <v>419.90562585393025</v>
      </c>
      <c r="U3260">
        <v>413.66173505117905</v>
      </c>
      <c r="V3260">
        <v>377.25306767566684</v>
      </c>
      <c r="W3260">
        <v>371.70244906709917</v>
      </c>
      <c r="X3260">
        <v>334.49660829346334</v>
      </c>
      <c r="Y3260">
        <v>325.65937158302791</v>
      </c>
      <c r="Z3260">
        <v>318.47717600554108</v>
      </c>
      <c r="AA3260">
        <v>287.17915628971707</v>
      </c>
      <c r="AB3260">
        <v>295.60023004766634</v>
      </c>
      <c r="AC3260">
        <v>291.71107608748486</v>
      </c>
      <c r="AD3260">
        <v>290.13537344320093</v>
      </c>
      <c r="AE3260">
        <v>274.05311269847471</v>
      </c>
      <c r="AF3260">
        <v>297.0181839793396</v>
      </c>
    </row>
    <row r="3261" spans="2:32" x14ac:dyDescent="0.25">
      <c r="B3261">
        <v>499</v>
      </c>
      <c r="C3261">
        <v>434.5373360783359</v>
      </c>
      <c r="D3261">
        <v>490.50426748755473</v>
      </c>
      <c r="E3261">
        <v>548.13069710818058</v>
      </c>
      <c r="F3261">
        <v>602.71318590217072</v>
      </c>
      <c r="G3261">
        <v>557.82030568903599</v>
      </c>
      <c r="H3261">
        <v>535.93195021221391</v>
      </c>
      <c r="I3261">
        <v>575.78832096103406</v>
      </c>
      <c r="J3261">
        <v>593.46194584517866</v>
      </c>
      <c r="K3261">
        <v>577.29749216632467</v>
      </c>
      <c r="L3261">
        <v>636.81705943872851</v>
      </c>
      <c r="M3261">
        <v>590.4693962494955</v>
      </c>
      <c r="N3261">
        <v>561.09430703580369</v>
      </c>
      <c r="O3261">
        <v>604.48496414525926</v>
      </c>
      <c r="P3261">
        <v>611.39230527952645</v>
      </c>
      <c r="Q3261">
        <v>504.80458956279483</v>
      </c>
      <c r="R3261">
        <v>627.47526747964764</v>
      </c>
      <c r="S3261">
        <v>643.90353391305632</v>
      </c>
      <c r="T3261">
        <v>611.38260823280098</v>
      </c>
      <c r="U3261">
        <v>740.64682062392274</v>
      </c>
      <c r="V3261">
        <v>773.47813103435112</v>
      </c>
      <c r="W3261">
        <v>788.5976956826961</v>
      </c>
      <c r="X3261">
        <v>926.51404973207525</v>
      </c>
      <c r="Y3261">
        <v>829.87086467685174</v>
      </c>
      <c r="Z3261">
        <v>842.29363477698098</v>
      </c>
      <c r="AA3261">
        <v>889.05593272997044</v>
      </c>
      <c r="AB3261">
        <v>990.31476232179091</v>
      </c>
      <c r="AC3261">
        <v>933.15037636769205</v>
      </c>
      <c r="AD3261">
        <v>956.39072587907003</v>
      </c>
      <c r="AE3261">
        <v>1036.2185135609275</v>
      </c>
      <c r="AF3261">
        <v>951.56289452825024</v>
      </c>
    </row>
    <row r="3262" spans="2:32" x14ac:dyDescent="0.25">
      <c r="B3262">
        <v>499</v>
      </c>
      <c r="C3262">
        <v>451.97820747011394</v>
      </c>
      <c r="D3262">
        <v>476.94999432163195</v>
      </c>
      <c r="E3262">
        <v>464.03246690154276</v>
      </c>
      <c r="F3262">
        <v>557.16821485695004</v>
      </c>
      <c r="G3262">
        <v>554.42198708213357</v>
      </c>
      <c r="H3262">
        <v>554.2054730384591</v>
      </c>
      <c r="I3262">
        <v>502.81539783272075</v>
      </c>
      <c r="J3262">
        <v>477.82447557333205</v>
      </c>
      <c r="K3262">
        <v>482.1049167781531</v>
      </c>
      <c r="L3262">
        <v>482.75106478520092</v>
      </c>
      <c r="M3262">
        <v>493.40040037755892</v>
      </c>
      <c r="N3262">
        <v>469.93799722109128</v>
      </c>
      <c r="O3262">
        <v>550.53256996059667</v>
      </c>
      <c r="P3262">
        <v>477.52354985435551</v>
      </c>
      <c r="Q3262">
        <v>479.82935804050345</v>
      </c>
      <c r="R3262">
        <v>406.49309750039612</v>
      </c>
      <c r="S3262">
        <v>368.33519967416078</v>
      </c>
      <c r="T3262">
        <v>357.14668283497576</v>
      </c>
      <c r="U3262">
        <v>324.02091824368381</v>
      </c>
      <c r="V3262">
        <v>393.55830788004209</v>
      </c>
      <c r="W3262">
        <v>411.48409629933138</v>
      </c>
      <c r="X3262">
        <v>435.56530359567478</v>
      </c>
      <c r="Y3262">
        <v>488.29911588358948</v>
      </c>
      <c r="Z3262">
        <v>539.81709786836939</v>
      </c>
      <c r="AA3262">
        <v>581.78986347611919</v>
      </c>
      <c r="AB3262">
        <v>551.07120042333941</v>
      </c>
      <c r="AC3262">
        <v>541.12856138944107</v>
      </c>
      <c r="AD3262">
        <v>669.52318548262667</v>
      </c>
      <c r="AE3262">
        <v>697.68283420466457</v>
      </c>
      <c r="AF3262">
        <v>657.66816051399667</v>
      </c>
    </row>
    <row r="3263" spans="2:32" x14ac:dyDescent="0.25">
      <c r="B3263">
        <v>499</v>
      </c>
      <c r="C3263">
        <v>498.8220477049519</v>
      </c>
      <c r="D3263">
        <v>453.55125943783196</v>
      </c>
      <c r="E3263">
        <v>479.21561955103437</v>
      </c>
      <c r="F3263">
        <v>520.57321152847987</v>
      </c>
      <c r="G3263">
        <v>441.57016229641908</v>
      </c>
      <c r="H3263">
        <v>405.03223191862844</v>
      </c>
      <c r="I3263">
        <v>374.57627161990575</v>
      </c>
      <c r="J3263">
        <v>360.50012918287769</v>
      </c>
      <c r="K3263">
        <v>366.54790842915878</v>
      </c>
      <c r="L3263">
        <v>366.73924062127071</v>
      </c>
      <c r="M3263">
        <v>355.67964098661616</v>
      </c>
      <c r="N3263">
        <v>359.55146460040862</v>
      </c>
      <c r="O3263">
        <v>308.33206854873043</v>
      </c>
      <c r="P3263">
        <v>326.55103789636178</v>
      </c>
      <c r="Q3263">
        <v>320.71288935175966</v>
      </c>
      <c r="R3263">
        <v>324.08333674876394</v>
      </c>
      <c r="S3263">
        <v>276.36692984299191</v>
      </c>
      <c r="T3263">
        <v>268.81225931355164</v>
      </c>
      <c r="U3263">
        <v>300.43585791763422</v>
      </c>
      <c r="V3263">
        <v>281.14523706372165</v>
      </c>
      <c r="W3263">
        <v>294.39873223625727</v>
      </c>
      <c r="X3263">
        <v>334.75603514133286</v>
      </c>
      <c r="Y3263">
        <v>362.47753680902309</v>
      </c>
      <c r="Z3263">
        <v>341.92265364846747</v>
      </c>
      <c r="AA3263">
        <v>347.57579136596252</v>
      </c>
      <c r="AB3263">
        <v>355.98283249104679</v>
      </c>
      <c r="AC3263">
        <v>356.26012055418255</v>
      </c>
      <c r="AD3263">
        <v>356.50871785766753</v>
      </c>
      <c r="AE3263">
        <v>398.74940275092047</v>
      </c>
      <c r="AF3263">
        <v>406.01258182805003</v>
      </c>
    </row>
    <row r="3264" spans="2:32" x14ac:dyDescent="0.25">
      <c r="B3264">
        <v>499</v>
      </c>
      <c r="C3264">
        <v>446.7127443637944</v>
      </c>
      <c r="D3264">
        <v>468.14397673879796</v>
      </c>
      <c r="E3264">
        <v>446.05858581690683</v>
      </c>
      <c r="F3264">
        <v>407.20330678238855</v>
      </c>
      <c r="G3264">
        <v>331.38874007786586</v>
      </c>
      <c r="H3264">
        <v>328.21684812804142</v>
      </c>
      <c r="I3264">
        <v>315.42463451779275</v>
      </c>
      <c r="J3264">
        <v>357.07906786760043</v>
      </c>
      <c r="K3264">
        <v>391.49803732124468</v>
      </c>
      <c r="L3264">
        <v>363.83408571932682</v>
      </c>
      <c r="M3264">
        <v>340.94978109276337</v>
      </c>
      <c r="N3264">
        <v>409.75318852525231</v>
      </c>
      <c r="O3264">
        <v>407.17455637756069</v>
      </c>
      <c r="P3264">
        <v>399.49641151189081</v>
      </c>
      <c r="Q3264">
        <v>337.71021325112429</v>
      </c>
      <c r="R3264">
        <v>344.99835326694051</v>
      </c>
      <c r="S3264">
        <v>359.7560370260037</v>
      </c>
      <c r="T3264">
        <v>360.32822613136341</v>
      </c>
      <c r="U3264">
        <v>343.67068706694891</v>
      </c>
      <c r="V3264">
        <v>300.10500469159729</v>
      </c>
      <c r="W3264">
        <v>364.79058236098268</v>
      </c>
      <c r="X3264">
        <v>396.03045858494681</v>
      </c>
      <c r="Y3264">
        <v>436.65858894178615</v>
      </c>
      <c r="Z3264">
        <v>445.27356502698268</v>
      </c>
      <c r="AA3264">
        <v>403.35208340084853</v>
      </c>
      <c r="AB3264">
        <v>374.94688508987326</v>
      </c>
      <c r="AC3264">
        <v>417.12013408821014</v>
      </c>
      <c r="AD3264">
        <v>411.92095313300064</v>
      </c>
      <c r="AE3264">
        <v>421.96039188376318</v>
      </c>
      <c r="AF3264">
        <v>402.70090197015321</v>
      </c>
    </row>
    <row r="3265" spans="2:32" x14ac:dyDescent="0.25">
      <c r="B3265">
        <v>499</v>
      </c>
      <c r="C3265">
        <v>478.73964822270977</v>
      </c>
      <c r="D3265">
        <v>478.33597274689299</v>
      </c>
      <c r="E3265">
        <v>437.60023448328201</v>
      </c>
      <c r="F3265">
        <v>425.69944109672946</v>
      </c>
      <c r="G3265">
        <v>394.40005980862026</v>
      </c>
      <c r="H3265">
        <v>393.86501212498979</v>
      </c>
      <c r="I3265">
        <v>384.04927546211889</v>
      </c>
      <c r="J3265">
        <v>403.94826190897533</v>
      </c>
      <c r="K3265">
        <v>365.65846944001419</v>
      </c>
      <c r="L3265">
        <v>392.01932577854814</v>
      </c>
      <c r="M3265">
        <v>361.18228637978916</v>
      </c>
      <c r="N3265">
        <v>338.8073338728928</v>
      </c>
      <c r="O3265">
        <v>274.16825909423682</v>
      </c>
      <c r="P3265">
        <v>262.69699838800562</v>
      </c>
      <c r="Q3265">
        <v>260.61959196894333</v>
      </c>
      <c r="R3265">
        <v>262.79251939967827</v>
      </c>
      <c r="S3265">
        <v>263.68551639845629</v>
      </c>
      <c r="T3265">
        <v>247.493716638047</v>
      </c>
      <c r="U3265">
        <v>269.06783986458458</v>
      </c>
      <c r="V3265">
        <v>332.36587908124636</v>
      </c>
      <c r="W3265">
        <v>319.73776897799399</v>
      </c>
      <c r="X3265">
        <v>295.46384636508407</v>
      </c>
      <c r="Y3265">
        <v>296.33976116738813</v>
      </c>
      <c r="Z3265">
        <v>271.30924310289009</v>
      </c>
      <c r="AA3265">
        <v>302.58075527383829</v>
      </c>
      <c r="AB3265">
        <v>301.17312666342747</v>
      </c>
      <c r="AC3265">
        <v>288.31599378332032</v>
      </c>
      <c r="AD3265">
        <v>315.70250548361901</v>
      </c>
      <c r="AE3265">
        <v>305.40186393669342</v>
      </c>
      <c r="AF3265">
        <v>283.34054100768378</v>
      </c>
    </row>
    <row r="3266" spans="2:32" x14ac:dyDescent="0.25">
      <c r="B3266">
        <v>499</v>
      </c>
      <c r="C3266">
        <v>564.43777640055293</v>
      </c>
      <c r="D3266">
        <v>563.06213373880769</v>
      </c>
      <c r="E3266">
        <v>555.65024472332971</v>
      </c>
      <c r="F3266">
        <v>576.72916941693109</v>
      </c>
      <c r="G3266">
        <v>556.53101340904209</v>
      </c>
      <c r="H3266">
        <v>653.47519183368979</v>
      </c>
      <c r="I3266">
        <v>632.14911574829353</v>
      </c>
      <c r="J3266">
        <v>739.80892969057174</v>
      </c>
      <c r="K3266">
        <v>757.78726476485576</v>
      </c>
      <c r="L3266">
        <v>759.82344296053225</v>
      </c>
      <c r="M3266">
        <v>643.38806860380316</v>
      </c>
      <c r="N3266">
        <v>612.34269379937712</v>
      </c>
      <c r="O3266">
        <v>655.61556327709604</v>
      </c>
      <c r="P3266">
        <v>709.90778215546936</v>
      </c>
      <c r="Q3266">
        <v>859.61312760162616</v>
      </c>
      <c r="R3266">
        <v>867.23746688358301</v>
      </c>
      <c r="S3266">
        <v>839.07757005593487</v>
      </c>
      <c r="T3266">
        <v>756.84238906738733</v>
      </c>
      <c r="U3266">
        <v>662.72323420965893</v>
      </c>
      <c r="V3266">
        <v>590.62200952740557</v>
      </c>
      <c r="W3266">
        <v>643.07294716530907</v>
      </c>
      <c r="X3266">
        <v>627.76528096768698</v>
      </c>
      <c r="Y3266">
        <v>609.77670721692891</v>
      </c>
      <c r="Z3266">
        <v>584.15910662496333</v>
      </c>
      <c r="AA3266">
        <v>659.82956064955215</v>
      </c>
      <c r="AB3266">
        <v>527.81113154346849</v>
      </c>
      <c r="AC3266">
        <v>549.83598895977991</v>
      </c>
      <c r="AD3266">
        <v>504.4542437493634</v>
      </c>
      <c r="AE3266">
        <v>565.38680094267727</v>
      </c>
      <c r="AF3266">
        <v>596.86105904347619</v>
      </c>
    </row>
    <row r="3267" spans="2:32" x14ac:dyDescent="0.25">
      <c r="B3267">
        <v>499</v>
      </c>
      <c r="C3267">
        <v>508.82052323485726</v>
      </c>
      <c r="D3267">
        <v>476.22919313121116</v>
      </c>
      <c r="E3267">
        <v>496.41672416934642</v>
      </c>
      <c r="F3267">
        <v>516.20608993377743</v>
      </c>
      <c r="G3267">
        <v>540.49564780796675</v>
      </c>
      <c r="H3267">
        <v>444.58360546155257</v>
      </c>
      <c r="I3267">
        <v>389.54772407570107</v>
      </c>
      <c r="J3267">
        <v>388.85350629294766</v>
      </c>
      <c r="K3267">
        <v>335.48821077526776</v>
      </c>
      <c r="L3267">
        <v>386.72694274621222</v>
      </c>
      <c r="M3267">
        <v>426.86453897623056</v>
      </c>
      <c r="N3267">
        <v>427.94212577794082</v>
      </c>
      <c r="O3267">
        <v>405.2820784940439</v>
      </c>
      <c r="P3267">
        <v>503.20473183306569</v>
      </c>
      <c r="Q3267">
        <v>464.31448801032099</v>
      </c>
      <c r="R3267">
        <v>478.83709563695993</v>
      </c>
      <c r="S3267">
        <v>465.54647599751246</v>
      </c>
      <c r="T3267">
        <v>441.65743039840788</v>
      </c>
      <c r="U3267">
        <v>447.92449121366667</v>
      </c>
      <c r="V3267">
        <v>413.49558528987097</v>
      </c>
      <c r="W3267">
        <v>496.4880984417627</v>
      </c>
      <c r="X3267">
        <v>513.6807930930554</v>
      </c>
      <c r="Y3267">
        <v>522.05972035749107</v>
      </c>
      <c r="Z3267">
        <v>496.35979980515452</v>
      </c>
      <c r="AA3267">
        <v>533.04630637617731</v>
      </c>
      <c r="AB3267">
        <v>540.78291678619212</v>
      </c>
      <c r="AC3267">
        <v>489.39099775999227</v>
      </c>
      <c r="AD3267">
        <v>567.31140599710886</v>
      </c>
      <c r="AE3267">
        <v>603.83262535352526</v>
      </c>
      <c r="AF3267">
        <v>569.36409829572619</v>
      </c>
    </row>
    <row r="3268" spans="2:32" x14ac:dyDescent="0.25">
      <c r="B3268">
        <v>499</v>
      </c>
      <c r="C3268">
        <v>489.33714801818627</v>
      </c>
      <c r="D3268">
        <v>507.72749726053524</v>
      </c>
      <c r="E3268">
        <v>494.70311746571747</v>
      </c>
      <c r="F3268">
        <v>484.06568651398857</v>
      </c>
      <c r="G3268">
        <v>482.89571413176617</v>
      </c>
      <c r="H3268">
        <v>452.81192483643002</v>
      </c>
      <c r="I3268">
        <v>418.79364671172192</v>
      </c>
      <c r="J3268">
        <v>424.83158378379574</v>
      </c>
      <c r="K3268">
        <v>444.27853844581011</v>
      </c>
      <c r="L3268">
        <v>408.91168899975821</v>
      </c>
      <c r="M3268">
        <v>436.21526308428508</v>
      </c>
      <c r="N3268">
        <v>418.92547342347052</v>
      </c>
      <c r="O3268">
        <v>449.47579446268213</v>
      </c>
      <c r="P3268">
        <v>412.620358151191</v>
      </c>
      <c r="Q3268">
        <v>432.15355668819365</v>
      </c>
      <c r="R3268">
        <v>437.29911899830705</v>
      </c>
      <c r="S3268">
        <v>473.32343974263654</v>
      </c>
      <c r="T3268">
        <v>489.00489439865049</v>
      </c>
      <c r="U3268">
        <v>491.1538245249285</v>
      </c>
      <c r="V3268">
        <v>510.86040127913515</v>
      </c>
      <c r="W3268">
        <v>572.93055662923166</v>
      </c>
      <c r="X3268">
        <v>571.5690286676803</v>
      </c>
      <c r="Y3268">
        <v>527.77609958469884</v>
      </c>
      <c r="Z3268">
        <v>511.80419698846481</v>
      </c>
      <c r="AA3268">
        <v>553.53753897674198</v>
      </c>
      <c r="AB3268">
        <v>565.19169950835806</v>
      </c>
      <c r="AC3268">
        <v>510.89722952258063</v>
      </c>
      <c r="AD3268">
        <v>521.18070267099665</v>
      </c>
      <c r="AE3268">
        <v>515.01675973292004</v>
      </c>
      <c r="AF3268">
        <v>496.76080980126903</v>
      </c>
    </row>
    <row r="3269" spans="2:32" x14ac:dyDescent="0.25">
      <c r="B3269">
        <v>499</v>
      </c>
      <c r="C3269">
        <v>483.4996220795116</v>
      </c>
      <c r="D3269">
        <v>467.88272004545172</v>
      </c>
      <c r="E3269">
        <v>433.57466507466785</v>
      </c>
      <c r="F3269">
        <v>459.31720582331923</v>
      </c>
      <c r="G3269">
        <v>480.16965835125188</v>
      </c>
      <c r="H3269">
        <v>432.53141415983237</v>
      </c>
      <c r="I3269">
        <v>420.57458731201814</v>
      </c>
      <c r="J3269">
        <v>406.45541424126895</v>
      </c>
      <c r="K3269">
        <v>422.25478450897515</v>
      </c>
      <c r="L3269">
        <v>400.20073660698881</v>
      </c>
      <c r="M3269">
        <v>393.9255429416595</v>
      </c>
      <c r="N3269">
        <v>401.92632306881484</v>
      </c>
      <c r="O3269">
        <v>356.98575431810792</v>
      </c>
      <c r="P3269">
        <v>356.27001237553679</v>
      </c>
      <c r="Q3269">
        <v>344.97303076579703</v>
      </c>
      <c r="R3269">
        <v>364.32202754333389</v>
      </c>
      <c r="S3269">
        <v>401.3746587498681</v>
      </c>
      <c r="T3269">
        <v>406.74941959916907</v>
      </c>
      <c r="U3269">
        <v>321.61625826618069</v>
      </c>
      <c r="V3269">
        <v>283.23962933260628</v>
      </c>
      <c r="W3269">
        <v>326.2894041391184</v>
      </c>
      <c r="X3269">
        <v>318.91984580379034</v>
      </c>
      <c r="Y3269">
        <v>328.64869062149711</v>
      </c>
      <c r="Z3269">
        <v>335.29372689814318</v>
      </c>
      <c r="AA3269">
        <v>314.08068972085033</v>
      </c>
      <c r="AB3269">
        <v>334.72113343440532</v>
      </c>
      <c r="AC3269">
        <v>316.15123188500047</v>
      </c>
      <c r="AD3269">
        <v>316.2521473349388</v>
      </c>
      <c r="AE3269">
        <v>277.50303408544789</v>
      </c>
      <c r="AF3269">
        <v>281.86815716086767</v>
      </c>
    </row>
    <row r="3270" spans="2:32" x14ac:dyDescent="0.25">
      <c r="B3270">
        <v>499</v>
      </c>
      <c r="C3270">
        <v>505.82288224221475</v>
      </c>
      <c r="D3270">
        <v>480.26003646265292</v>
      </c>
      <c r="E3270">
        <v>462.76724022471956</v>
      </c>
      <c r="F3270">
        <v>416.28216937772373</v>
      </c>
      <c r="G3270">
        <v>422.01418503049604</v>
      </c>
      <c r="H3270">
        <v>409.19216377993087</v>
      </c>
      <c r="I3270">
        <v>420.2715946713987</v>
      </c>
      <c r="J3270">
        <v>405.27701837042218</v>
      </c>
      <c r="K3270">
        <v>433.12098501455057</v>
      </c>
      <c r="L3270">
        <v>500.17106182951687</v>
      </c>
      <c r="M3270">
        <v>503.38111738043273</v>
      </c>
      <c r="N3270">
        <v>465.99261819898487</v>
      </c>
      <c r="O3270">
        <v>457.7507435998495</v>
      </c>
      <c r="P3270">
        <v>462.86218239924744</v>
      </c>
      <c r="Q3270">
        <v>499.85769352327191</v>
      </c>
      <c r="R3270">
        <v>488.9923341981563</v>
      </c>
      <c r="S3270">
        <v>579.27574164279076</v>
      </c>
      <c r="T3270">
        <v>539.45705656386235</v>
      </c>
      <c r="U3270">
        <v>629.95418667204581</v>
      </c>
      <c r="V3270">
        <v>659.21742863401573</v>
      </c>
      <c r="W3270">
        <v>544.03520983101726</v>
      </c>
      <c r="X3270">
        <v>542.17292116476301</v>
      </c>
      <c r="Y3270">
        <v>526.71711149435123</v>
      </c>
      <c r="Z3270">
        <v>545.78273357383637</v>
      </c>
      <c r="AA3270">
        <v>529.16935786865633</v>
      </c>
      <c r="AB3270">
        <v>574.50933620892067</v>
      </c>
      <c r="AC3270">
        <v>556.81817153443444</v>
      </c>
      <c r="AD3270">
        <v>546.08912876216107</v>
      </c>
      <c r="AE3270">
        <v>546.03457938225756</v>
      </c>
      <c r="AF3270">
        <v>543.34693574151515</v>
      </c>
    </row>
    <row r="3271" spans="2:32" x14ac:dyDescent="0.25">
      <c r="B3271">
        <v>499</v>
      </c>
      <c r="C3271">
        <v>496.78308921432102</v>
      </c>
      <c r="D3271">
        <v>463.26375448435243</v>
      </c>
      <c r="E3271">
        <v>473.17025207380721</v>
      </c>
      <c r="F3271">
        <v>494.24079832207008</v>
      </c>
      <c r="G3271">
        <v>460.56992585437217</v>
      </c>
      <c r="H3271">
        <v>432.95171397919239</v>
      </c>
      <c r="I3271">
        <v>452.56987316313177</v>
      </c>
      <c r="J3271">
        <v>416.65235001010336</v>
      </c>
      <c r="K3271">
        <v>409.30310271978027</v>
      </c>
      <c r="L3271">
        <v>410.8437069848909</v>
      </c>
      <c r="M3271">
        <v>414.03956418134879</v>
      </c>
      <c r="N3271">
        <v>445.09809904113382</v>
      </c>
      <c r="O3271">
        <v>484.15363125245062</v>
      </c>
      <c r="P3271">
        <v>473.15497938450687</v>
      </c>
      <c r="Q3271">
        <v>497.31252052095226</v>
      </c>
      <c r="R3271">
        <v>455.66569285372611</v>
      </c>
      <c r="S3271">
        <v>495.61814982354656</v>
      </c>
      <c r="T3271">
        <v>499.71322991698878</v>
      </c>
      <c r="U3271">
        <v>499.03871836212073</v>
      </c>
      <c r="V3271">
        <v>489.51543498617957</v>
      </c>
      <c r="W3271">
        <v>537.00533063585453</v>
      </c>
      <c r="X3271">
        <v>557.9849662366471</v>
      </c>
      <c r="Y3271">
        <v>672.96304953833089</v>
      </c>
      <c r="Z3271">
        <v>694.91759533799768</v>
      </c>
      <c r="AA3271">
        <v>710.80609518102381</v>
      </c>
      <c r="AB3271">
        <v>655.69644222097952</v>
      </c>
      <c r="AC3271">
        <v>595.70263611851556</v>
      </c>
      <c r="AD3271">
        <v>572.72956749669413</v>
      </c>
      <c r="AE3271">
        <v>568.24689569492693</v>
      </c>
      <c r="AF3271">
        <v>628.90592823845293</v>
      </c>
    </row>
    <row r="3272" spans="2:32" x14ac:dyDescent="0.25">
      <c r="B3272">
        <v>499</v>
      </c>
      <c r="C3272">
        <v>410.66237649073298</v>
      </c>
      <c r="D3272">
        <v>388.90747809030461</v>
      </c>
      <c r="E3272">
        <v>374.22758913236481</v>
      </c>
      <c r="F3272">
        <v>400.11922668564267</v>
      </c>
      <c r="G3272">
        <v>347.47742540094703</v>
      </c>
      <c r="H3272">
        <v>328.20265334082916</v>
      </c>
      <c r="I3272">
        <v>301.45727604839362</v>
      </c>
      <c r="J3272">
        <v>297.21252374450415</v>
      </c>
      <c r="K3272">
        <v>311.03771642743254</v>
      </c>
      <c r="L3272">
        <v>281.80665394654949</v>
      </c>
      <c r="M3272">
        <v>282.65163959460472</v>
      </c>
      <c r="N3272">
        <v>292.61556855125167</v>
      </c>
      <c r="O3272">
        <v>325.18072538396024</v>
      </c>
      <c r="P3272">
        <v>315.97929040834111</v>
      </c>
      <c r="Q3272">
        <v>302.00405308255108</v>
      </c>
      <c r="R3272">
        <v>353.76479419959412</v>
      </c>
      <c r="S3272">
        <v>334.83234931483713</v>
      </c>
      <c r="T3272">
        <v>363.95341327580559</v>
      </c>
      <c r="U3272">
        <v>342.25973498400288</v>
      </c>
      <c r="V3272">
        <v>382.35667050808843</v>
      </c>
      <c r="W3272">
        <v>339.89061769742892</v>
      </c>
      <c r="X3272">
        <v>381.27281697211583</v>
      </c>
      <c r="Y3272">
        <v>317.81727500498357</v>
      </c>
      <c r="Z3272">
        <v>294.93319718249631</v>
      </c>
      <c r="AA3272">
        <v>346.33135072775099</v>
      </c>
      <c r="AB3272">
        <v>357.9712276169704</v>
      </c>
      <c r="AC3272">
        <v>369.32974957996186</v>
      </c>
      <c r="AD3272">
        <v>347.80052805845173</v>
      </c>
      <c r="AE3272">
        <v>342.43699280070905</v>
      </c>
      <c r="AF3272">
        <v>407.57153511397661</v>
      </c>
    </row>
    <row r="3273" spans="2:32" x14ac:dyDescent="0.25">
      <c r="B3273">
        <v>499</v>
      </c>
      <c r="C3273">
        <v>438.9440088730567</v>
      </c>
      <c r="D3273">
        <v>470.96690292881681</v>
      </c>
      <c r="E3273">
        <v>444.48656424404277</v>
      </c>
      <c r="F3273">
        <v>498.91678315513207</v>
      </c>
      <c r="G3273">
        <v>536.49415177863591</v>
      </c>
      <c r="H3273">
        <v>437.38724799264361</v>
      </c>
      <c r="I3273">
        <v>488.83546970809766</v>
      </c>
      <c r="J3273">
        <v>485.32986853631269</v>
      </c>
      <c r="K3273">
        <v>411.45074216354249</v>
      </c>
      <c r="L3273">
        <v>406.31945462578761</v>
      </c>
      <c r="M3273">
        <v>413.94991498542731</v>
      </c>
      <c r="N3273">
        <v>411.03170048731414</v>
      </c>
      <c r="O3273">
        <v>408.40059626665516</v>
      </c>
      <c r="P3273">
        <v>388.12132118796654</v>
      </c>
      <c r="Q3273">
        <v>388.4866346567411</v>
      </c>
      <c r="R3273">
        <v>455.62916065274464</v>
      </c>
      <c r="S3273">
        <v>436.32452887720217</v>
      </c>
      <c r="T3273">
        <v>377.97240907807543</v>
      </c>
      <c r="U3273">
        <v>430.5520713460885</v>
      </c>
      <c r="V3273">
        <v>401.41306226319125</v>
      </c>
      <c r="W3273">
        <v>381.43700402440749</v>
      </c>
      <c r="X3273">
        <v>323.18062181857988</v>
      </c>
      <c r="Y3273">
        <v>318.87157345087542</v>
      </c>
      <c r="Z3273">
        <v>278.54760538474909</v>
      </c>
      <c r="AA3273">
        <v>288.91358282231039</v>
      </c>
      <c r="AB3273">
        <v>250.47875910639053</v>
      </c>
      <c r="AC3273">
        <v>284.20689636768162</v>
      </c>
      <c r="AD3273">
        <v>312.13376520234408</v>
      </c>
      <c r="AE3273">
        <v>321.81915261406238</v>
      </c>
      <c r="AF3273">
        <v>333.02769405064168</v>
      </c>
    </row>
    <row r="3274" spans="2:32" x14ac:dyDescent="0.25">
      <c r="B3274">
        <v>499</v>
      </c>
      <c r="C3274">
        <v>434.7086467063973</v>
      </c>
      <c r="D3274">
        <v>434.2921969887646</v>
      </c>
      <c r="E3274">
        <v>427.03227281038124</v>
      </c>
      <c r="F3274">
        <v>457.39933302442307</v>
      </c>
      <c r="G3274">
        <v>457.58863272559404</v>
      </c>
      <c r="H3274">
        <v>481.10771016160163</v>
      </c>
      <c r="I3274">
        <v>444.87570982236133</v>
      </c>
      <c r="J3274">
        <v>420.59668051838224</v>
      </c>
      <c r="K3274">
        <v>415.04585513526746</v>
      </c>
      <c r="L3274">
        <v>420.56084855604462</v>
      </c>
      <c r="M3274">
        <v>403.34836828214503</v>
      </c>
      <c r="N3274">
        <v>342.27785575997302</v>
      </c>
      <c r="O3274">
        <v>323.38008291235172</v>
      </c>
      <c r="P3274">
        <v>336.21981940199584</v>
      </c>
      <c r="Q3274">
        <v>267.67139870536749</v>
      </c>
      <c r="R3274">
        <v>266.12252990288272</v>
      </c>
      <c r="S3274">
        <v>261.88441265328061</v>
      </c>
      <c r="T3274">
        <v>273.27735215210942</v>
      </c>
      <c r="U3274">
        <v>303.090005438292</v>
      </c>
      <c r="V3274">
        <v>328.2308389568546</v>
      </c>
      <c r="W3274">
        <v>327.98290265228803</v>
      </c>
      <c r="X3274">
        <v>310.86558029442415</v>
      </c>
      <c r="Y3274">
        <v>299.66654292720051</v>
      </c>
      <c r="Z3274">
        <v>246.49011075498655</v>
      </c>
      <c r="AA3274">
        <v>248.88335701405981</v>
      </c>
      <c r="AB3274">
        <v>210.40992226235105</v>
      </c>
      <c r="AC3274">
        <v>213.16237569398217</v>
      </c>
      <c r="AD3274">
        <v>181.54393935681864</v>
      </c>
      <c r="AE3274">
        <v>191.57879442047815</v>
      </c>
      <c r="AF3274">
        <v>217.92506033279227</v>
      </c>
    </row>
    <row r="3275" spans="2:32" x14ac:dyDescent="0.25">
      <c r="B3275">
        <v>499</v>
      </c>
      <c r="C3275">
        <v>556.21088980829836</v>
      </c>
      <c r="D3275">
        <v>584.62702671050772</v>
      </c>
      <c r="E3275">
        <v>562.41435408886161</v>
      </c>
      <c r="F3275">
        <v>537.86549287933326</v>
      </c>
      <c r="G3275">
        <v>518.67536612582899</v>
      </c>
      <c r="H3275">
        <v>523.55896086016628</v>
      </c>
      <c r="I3275">
        <v>612.11370073503292</v>
      </c>
      <c r="J3275">
        <v>579.89604573750989</v>
      </c>
      <c r="K3275">
        <v>686.08741484362406</v>
      </c>
      <c r="L3275">
        <v>660.37495137513588</v>
      </c>
      <c r="M3275">
        <v>647.3242979745753</v>
      </c>
      <c r="N3275">
        <v>657.874179146301</v>
      </c>
      <c r="O3275">
        <v>597.32785036507539</v>
      </c>
      <c r="P3275">
        <v>511.47659733582657</v>
      </c>
      <c r="Q3275">
        <v>518.13222006377066</v>
      </c>
      <c r="R3275">
        <v>522.72071298437572</v>
      </c>
      <c r="S3275">
        <v>446.42903126197064</v>
      </c>
      <c r="T3275">
        <v>482.45148881566507</v>
      </c>
      <c r="U3275">
        <v>435.07599393678322</v>
      </c>
      <c r="V3275">
        <v>420.76556979289762</v>
      </c>
      <c r="W3275">
        <v>442.06736580414247</v>
      </c>
      <c r="X3275">
        <v>436.38322120949272</v>
      </c>
      <c r="Y3275">
        <v>446.95691775239925</v>
      </c>
      <c r="Z3275">
        <v>419.00517650355789</v>
      </c>
      <c r="AA3275">
        <v>484.97502918526158</v>
      </c>
      <c r="AB3275">
        <v>480.83495825187725</v>
      </c>
      <c r="AC3275">
        <v>526.46236097206315</v>
      </c>
      <c r="AD3275">
        <v>557.23187930971608</v>
      </c>
      <c r="AE3275">
        <v>516.48257098808313</v>
      </c>
      <c r="AF3275">
        <v>605.61159102287024</v>
      </c>
    </row>
    <row r="3276" spans="2:32" x14ac:dyDescent="0.25">
      <c r="B3276">
        <v>499</v>
      </c>
      <c r="C3276">
        <v>452.82321971411091</v>
      </c>
      <c r="D3276">
        <v>487.57866951141006</v>
      </c>
      <c r="E3276">
        <v>541.77035405833612</v>
      </c>
      <c r="F3276">
        <v>517.59628136280276</v>
      </c>
      <c r="G3276">
        <v>572.17724026631754</v>
      </c>
      <c r="H3276">
        <v>595.42263860962555</v>
      </c>
      <c r="I3276">
        <v>575.36964006646679</v>
      </c>
      <c r="J3276">
        <v>613.26459146241075</v>
      </c>
      <c r="K3276">
        <v>660.68345949250909</v>
      </c>
      <c r="L3276">
        <v>654.35078851659068</v>
      </c>
      <c r="M3276">
        <v>704.76333593058541</v>
      </c>
      <c r="N3276">
        <v>720.71276084050646</v>
      </c>
      <c r="O3276">
        <v>832.90191869001137</v>
      </c>
      <c r="P3276">
        <v>799.44735119513086</v>
      </c>
      <c r="Q3276">
        <v>767.48977269402508</v>
      </c>
      <c r="R3276">
        <v>733.58546502677723</v>
      </c>
      <c r="S3276">
        <v>678.74815229085607</v>
      </c>
      <c r="T3276">
        <v>615.29341412941153</v>
      </c>
      <c r="U3276">
        <v>629.12688778239942</v>
      </c>
      <c r="V3276">
        <v>620.31105450555674</v>
      </c>
      <c r="W3276">
        <v>617.59708685323983</v>
      </c>
      <c r="X3276">
        <v>633.60343394115307</v>
      </c>
      <c r="Y3276">
        <v>572.78408579133372</v>
      </c>
      <c r="Z3276">
        <v>520.62893611599816</v>
      </c>
      <c r="AA3276">
        <v>569.54201529598436</v>
      </c>
      <c r="AB3276">
        <v>584.7712804949864</v>
      </c>
      <c r="AC3276">
        <v>641.69651149308766</v>
      </c>
      <c r="AD3276">
        <v>638.06998649648278</v>
      </c>
      <c r="AE3276">
        <v>595.36989236083093</v>
      </c>
      <c r="AF3276">
        <v>658.29745383076431</v>
      </c>
    </row>
    <row r="3277" spans="2:32" x14ac:dyDescent="0.25">
      <c r="B3277">
        <v>499</v>
      </c>
      <c r="C3277">
        <v>524.79391028218402</v>
      </c>
      <c r="D3277">
        <v>550.895898998299</v>
      </c>
      <c r="E3277">
        <v>602.42449484883571</v>
      </c>
      <c r="F3277">
        <v>625.69571878552449</v>
      </c>
      <c r="G3277">
        <v>586.13674836163148</v>
      </c>
      <c r="H3277">
        <v>632.32101353515361</v>
      </c>
      <c r="I3277">
        <v>678.0450221893592</v>
      </c>
      <c r="J3277">
        <v>696.86649623428639</v>
      </c>
      <c r="K3277">
        <v>715.85002158381212</v>
      </c>
      <c r="L3277">
        <v>664.53245804018911</v>
      </c>
      <c r="M3277">
        <v>535.31409027362747</v>
      </c>
      <c r="N3277">
        <v>526.17171207588103</v>
      </c>
      <c r="O3277">
        <v>518.3154236057909</v>
      </c>
      <c r="P3277">
        <v>599.93576813293907</v>
      </c>
      <c r="Q3277">
        <v>619.78987679484192</v>
      </c>
      <c r="R3277">
        <v>607.01325904400528</v>
      </c>
      <c r="S3277">
        <v>581.49821730645465</v>
      </c>
      <c r="T3277">
        <v>605.52695433253211</v>
      </c>
      <c r="U3277">
        <v>652.66980853517191</v>
      </c>
      <c r="V3277">
        <v>708.00539619115489</v>
      </c>
      <c r="W3277">
        <v>778.32047868420648</v>
      </c>
      <c r="X3277">
        <v>931.54526645587805</v>
      </c>
      <c r="Y3277">
        <v>989.73513807872109</v>
      </c>
      <c r="Z3277">
        <v>1097.2052863320257</v>
      </c>
      <c r="AA3277">
        <v>997.57734196918273</v>
      </c>
      <c r="AB3277">
        <v>922.86262436817742</v>
      </c>
      <c r="AC3277">
        <v>969.9504969300375</v>
      </c>
      <c r="AD3277">
        <v>903.54846686400788</v>
      </c>
      <c r="AE3277">
        <v>1003.9072207063784</v>
      </c>
      <c r="AF3277">
        <v>1060.0207691917237</v>
      </c>
    </row>
    <row r="3278" spans="2:32" x14ac:dyDescent="0.25">
      <c r="B3278">
        <v>499</v>
      </c>
      <c r="C3278">
        <v>555.54175331379247</v>
      </c>
      <c r="D3278">
        <v>633.6295212783773</v>
      </c>
      <c r="E3278">
        <v>706.33366523304881</v>
      </c>
      <c r="F3278">
        <v>638.50670046105199</v>
      </c>
      <c r="G3278">
        <v>630.04099798519985</v>
      </c>
      <c r="H3278">
        <v>500.82391262212298</v>
      </c>
      <c r="I3278">
        <v>524.30244023746388</v>
      </c>
      <c r="J3278">
        <v>477.95093060653562</v>
      </c>
      <c r="K3278">
        <v>482.48047088837279</v>
      </c>
      <c r="L3278">
        <v>555.5609507164512</v>
      </c>
      <c r="M3278">
        <v>651.24833872341969</v>
      </c>
      <c r="N3278">
        <v>669.2651305645694</v>
      </c>
      <c r="O3278">
        <v>679.44554882914986</v>
      </c>
      <c r="P3278">
        <v>696.17405966698641</v>
      </c>
      <c r="Q3278">
        <v>750.9086755746473</v>
      </c>
      <c r="R3278">
        <v>822.57916937082348</v>
      </c>
      <c r="S3278">
        <v>807.30994992713943</v>
      </c>
      <c r="T3278">
        <v>749.02234260785201</v>
      </c>
      <c r="U3278">
        <v>701.89771713463108</v>
      </c>
      <c r="V3278">
        <v>611.61492088689101</v>
      </c>
      <c r="W3278">
        <v>693.47205604720762</v>
      </c>
      <c r="X3278">
        <v>648.88489195998352</v>
      </c>
      <c r="Y3278">
        <v>601.83536860976778</v>
      </c>
      <c r="Z3278">
        <v>626.54778421506319</v>
      </c>
      <c r="AA3278">
        <v>647.24114539376069</v>
      </c>
      <c r="AB3278">
        <v>628.30271775021151</v>
      </c>
      <c r="AC3278">
        <v>615.57084530569477</v>
      </c>
      <c r="AD3278">
        <v>677.67636290979192</v>
      </c>
      <c r="AE3278">
        <v>691.23141981544234</v>
      </c>
      <c r="AF3278">
        <v>616.37861435712978</v>
      </c>
    </row>
    <row r="3279" spans="2:32" x14ac:dyDescent="0.25">
      <c r="B3279">
        <v>499</v>
      </c>
      <c r="C3279">
        <v>436.26136452454494</v>
      </c>
      <c r="D3279">
        <v>430.11846607990344</v>
      </c>
      <c r="E3279">
        <v>434.19177900357801</v>
      </c>
      <c r="F3279">
        <v>402.43604030899996</v>
      </c>
      <c r="G3279">
        <v>371.47593653515639</v>
      </c>
      <c r="H3279">
        <v>340.5589367111811</v>
      </c>
      <c r="I3279">
        <v>333.20317966241834</v>
      </c>
      <c r="J3279">
        <v>343.75145120756798</v>
      </c>
      <c r="K3279">
        <v>320.88453399381115</v>
      </c>
      <c r="L3279">
        <v>344.43988175103766</v>
      </c>
      <c r="M3279">
        <v>278.57677940831604</v>
      </c>
      <c r="N3279">
        <v>263.643702008898</v>
      </c>
      <c r="O3279">
        <v>294.7679138784257</v>
      </c>
      <c r="P3279">
        <v>319.14375256614665</v>
      </c>
      <c r="Q3279">
        <v>303.0675626639233</v>
      </c>
      <c r="R3279">
        <v>319.9211382426443</v>
      </c>
      <c r="S3279">
        <v>264.45372907944835</v>
      </c>
      <c r="T3279">
        <v>248.07103299616836</v>
      </c>
      <c r="U3279">
        <v>256.00406447628001</v>
      </c>
      <c r="V3279">
        <v>282.01394835526742</v>
      </c>
      <c r="W3279">
        <v>308.79167883166861</v>
      </c>
      <c r="X3279">
        <v>303.46312284748495</v>
      </c>
      <c r="Y3279">
        <v>237.28686572921708</v>
      </c>
      <c r="Z3279">
        <v>224.15897449908985</v>
      </c>
      <c r="AA3279">
        <v>201.21139035523791</v>
      </c>
      <c r="AB3279">
        <v>186.81316054058772</v>
      </c>
      <c r="AC3279">
        <v>174.91515067218802</v>
      </c>
      <c r="AD3279">
        <v>147.4091711332469</v>
      </c>
      <c r="AE3279">
        <v>137.80170711980315</v>
      </c>
      <c r="AF3279">
        <v>137.48446761072552</v>
      </c>
    </row>
    <row r="3280" spans="2:32" x14ac:dyDescent="0.25">
      <c r="B3280">
        <v>499</v>
      </c>
      <c r="C3280">
        <v>531.88319290278719</v>
      </c>
      <c r="D3280">
        <v>550.258279388613</v>
      </c>
      <c r="E3280">
        <v>560.95292605326642</v>
      </c>
      <c r="F3280">
        <v>536.59416051791834</v>
      </c>
      <c r="G3280">
        <v>501.2164383804797</v>
      </c>
      <c r="H3280">
        <v>524.89599954751259</v>
      </c>
      <c r="I3280">
        <v>547.30847023039405</v>
      </c>
      <c r="J3280">
        <v>582.67445711872028</v>
      </c>
      <c r="K3280">
        <v>527.47167727485623</v>
      </c>
      <c r="L3280">
        <v>536.11213568401297</v>
      </c>
      <c r="M3280">
        <v>594.91824368478956</v>
      </c>
      <c r="N3280">
        <v>624.59434660537136</v>
      </c>
      <c r="O3280">
        <v>628.73030725157287</v>
      </c>
      <c r="P3280">
        <v>711.08501290660479</v>
      </c>
      <c r="Q3280">
        <v>718.06199368950604</v>
      </c>
      <c r="R3280">
        <v>740.44785634934397</v>
      </c>
      <c r="S3280">
        <v>831.74816161881108</v>
      </c>
      <c r="T3280">
        <v>892.87714828668823</v>
      </c>
      <c r="U3280">
        <v>862.83192727615278</v>
      </c>
      <c r="V3280">
        <v>883.26145906222041</v>
      </c>
      <c r="W3280">
        <v>777.69303110266469</v>
      </c>
      <c r="X3280">
        <v>751.63506034281363</v>
      </c>
      <c r="Y3280">
        <v>769.01161429264869</v>
      </c>
      <c r="Z3280">
        <v>804.09889722196976</v>
      </c>
      <c r="AA3280">
        <v>789.45896571828609</v>
      </c>
      <c r="AB3280">
        <v>708.70468071050891</v>
      </c>
      <c r="AC3280">
        <v>673.50268465210058</v>
      </c>
      <c r="AD3280">
        <v>731.26790113823085</v>
      </c>
      <c r="AE3280">
        <v>980.62052354429306</v>
      </c>
      <c r="AF3280">
        <v>1017.6218078308606</v>
      </c>
    </row>
    <row r="3281" spans="2:32" x14ac:dyDescent="0.25">
      <c r="B3281">
        <v>499</v>
      </c>
      <c r="C3281">
        <v>506.87688852623336</v>
      </c>
      <c r="D3281">
        <v>496.03009909504561</v>
      </c>
      <c r="E3281">
        <v>491.51384978108536</v>
      </c>
      <c r="F3281">
        <v>490.05705883683476</v>
      </c>
      <c r="G3281">
        <v>520.19543606289699</v>
      </c>
      <c r="H3281">
        <v>533.46592134323987</v>
      </c>
      <c r="I3281">
        <v>523.51228297453713</v>
      </c>
      <c r="J3281">
        <v>496.6240623355759</v>
      </c>
      <c r="K3281">
        <v>450.37320629566744</v>
      </c>
      <c r="L3281">
        <v>502.61666530439049</v>
      </c>
      <c r="M3281">
        <v>576.11653261265133</v>
      </c>
      <c r="N3281">
        <v>526.22916077992249</v>
      </c>
      <c r="O3281">
        <v>600.82484586296812</v>
      </c>
      <c r="P3281">
        <v>590.98193183390094</v>
      </c>
      <c r="Q3281">
        <v>627.87733199104741</v>
      </c>
      <c r="R3281">
        <v>553.4357135968387</v>
      </c>
      <c r="S3281">
        <v>577.4306804696613</v>
      </c>
      <c r="T3281">
        <v>654.31427382421089</v>
      </c>
      <c r="U3281">
        <v>589.23795270441474</v>
      </c>
      <c r="V3281">
        <v>513.50886656512353</v>
      </c>
      <c r="W3281">
        <v>471.76845641607883</v>
      </c>
      <c r="X3281">
        <v>554.14701416667651</v>
      </c>
      <c r="Y3281">
        <v>627.13474602606107</v>
      </c>
      <c r="Z3281">
        <v>608.16483647451548</v>
      </c>
      <c r="AA3281">
        <v>616.64794677862051</v>
      </c>
      <c r="AB3281">
        <v>684.0160241224886</v>
      </c>
      <c r="AC3281">
        <v>666.5933062921506</v>
      </c>
      <c r="AD3281">
        <v>632.2932650563107</v>
      </c>
      <c r="AE3281">
        <v>634.97756651833049</v>
      </c>
      <c r="AF3281">
        <v>611.14822445034622</v>
      </c>
    </row>
    <row r="3282" spans="2:32" x14ac:dyDescent="0.25">
      <c r="B3282">
        <v>499</v>
      </c>
      <c r="C3282">
        <v>556.54609531237918</v>
      </c>
      <c r="D3282">
        <v>594.97404188020062</v>
      </c>
      <c r="E3282">
        <v>514.11142164217199</v>
      </c>
      <c r="F3282">
        <v>613.37291277868871</v>
      </c>
      <c r="G3282">
        <v>653.69309753919117</v>
      </c>
      <c r="H3282">
        <v>658.86264419411361</v>
      </c>
      <c r="I3282">
        <v>570.54632013160074</v>
      </c>
      <c r="J3282">
        <v>516.01172092128502</v>
      </c>
      <c r="K3282">
        <v>619.12576370911654</v>
      </c>
      <c r="L3282">
        <v>625.02282013588876</v>
      </c>
      <c r="M3282">
        <v>731.29077811851005</v>
      </c>
      <c r="N3282">
        <v>747.00593235675876</v>
      </c>
      <c r="O3282">
        <v>639.04521631186583</v>
      </c>
      <c r="P3282">
        <v>822.75995989362559</v>
      </c>
      <c r="Q3282">
        <v>882.33366853446194</v>
      </c>
      <c r="R3282">
        <v>1042.4565631811158</v>
      </c>
      <c r="S3282">
        <v>1125.435934745949</v>
      </c>
      <c r="T3282">
        <v>1171.993074436024</v>
      </c>
      <c r="U3282">
        <v>1254.837202559409</v>
      </c>
      <c r="V3282">
        <v>1284.3350508363808</v>
      </c>
      <c r="W3282">
        <v>1277.7184830590743</v>
      </c>
      <c r="X3282">
        <v>1152.2660029552626</v>
      </c>
      <c r="Y3282">
        <v>1002.5372207925823</v>
      </c>
      <c r="Z3282">
        <v>1128.0251190773224</v>
      </c>
      <c r="AA3282">
        <v>1197.694697118824</v>
      </c>
      <c r="AB3282">
        <v>1175.4295625350769</v>
      </c>
      <c r="AC3282">
        <v>1168.9374999768884</v>
      </c>
      <c r="AD3282">
        <v>963.29185177275644</v>
      </c>
      <c r="AE3282">
        <v>849.06619022023881</v>
      </c>
      <c r="AF3282">
        <v>847.72512966449005</v>
      </c>
    </row>
    <row r="3283" spans="2:32" x14ac:dyDescent="0.25">
      <c r="B3283">
        <v>499</v>
      </c>
      <c r="C3283">
        <v>536.97253110211386</v>
      </c>
      <c r="D3283">
        <v>442.83029097982518</v>
      </c>
      <c r="E3283">
        <v>409.44684237261032</v>
      </c>
      <c r="F3283">
        <v>429.84146248238136</v>
      </c>
      <c r="G3283">
        <v>505.88191337848122</v>
      </c>
      <c r="H3283">
        <v>525.29777130643913</v>
      </c>
      <c r="I3283">
        <v>551.76827080143096</v>
      </c>
      <c r="J3283">
        <v>667.36129662983171</v>
      </c>
      <c r="K3283">
        <v>609.97996155195619</v>
      </c>
      <c r="L3283">
        <v>565.47654963428056</v>
      </c>
      <c r="M3283">
        <v>532.16191494943723</v>
      </c>
      <c r="N3283">
        <v>590.49679969600095</v>
      </c>
      <c r="O3283">
        <v>556.41128643621369</v>
      </c>
      <c r="P3283">
        <v>617.19857807555979</v>
      </c>
      <c r="Q3283">
        <v>625.48042058505644</v>
      </c>
      <c r="R3283">
        <v>523.18575769430049</v>
      </c>
      <c r="S3283">
        <v>615.82317533737853</v>
      </c>
      <c r="T3283">
        <v>714.94445153458616</v>
      </c>
      <c r="U3283">
        <v>664.26733620670757</v>
      </c>
      <c r="V3283">
        <v>651.77758714561583</v>
      </c>
      <c r="W3283">
        <v>744.99257863799312</v>
      </c>
      <c r="X3283">
        <v>758.19436827114362</v>
      </c>
      <c r="Y3283">
        <v>747.27098472751891</v>
      </c>
      <c r="Z3283">
        <v>806.06840098250098</v>
      </c>
      <c r="AA3283">
        <v>856.19304855713392</v>
      </c>
      <c r="AB3283">
        <v>858.18055846555353</v>
      </c>
      <c r="AC3283">
        <v>867.404945971948</v>
      </c>
      <c r="AD3283">
        <v>929.91262144327357</v>
      </c>
      <c r="AE3283">
        <v>982.65767521420969</v>
      </c>
      <c r="AF3283">
        <v>904.5518032238748</v>
      </c>
    </row>
    <row r="3284" spans="2:32" x14ac:dyDescent="0.25">
      <c r="B3284">
        <v>499</v>
      </c>
      <c r="C3284">
        <v>509.59704530469696</v>
      </c>
      <c r="D3284">
        <v>548.66946679640353</v>
      </c>
      <c r="E3284">
        <v>519.03862681016312</v>
      </c>
      <c r="F3284">
        <v>552.58253026958334</v>
      </c>
      <c r="G3284">
        <v>566.14047136348165</v>
      </c>
      <c r="H3284">
        <v>574.27545863300634</v>
      </c>
      <c r="I3284">
        <v>542.77724593868925</v>
      </c>
      <c r="J3284">
        <v>597.4341070446726</v>
      </c>
      <c r="K3284">
        <v>556.59875496159657</v>
      </c>
      <c r="L3284">
        <v>539.63643344030959</v>
      </c>
      <c r="M3284">
        <v>588.58100389490471</v>
      </c>
      <c r="N3284">
        <v>610.26859716172271</v>
      </c>
      <c r="O3284">
        <v>671.69841533329952</v>
      </c>
      <c r="P3284">
        <v>670.59665162070769</v>
      </c>
      <c r="Q3284">
        <v>702.14554715214297</v>
      </c>
      <c r="R3284">
        <v>769.22945785559227</v>
      </c>
      <c r="S3284">
        <v>768.80954679242973</v>
      </c>
      <c r="T3284">
        <v>752.41587800380853</v>
      </c>
      <c r="U3284">
        <v>704.59878072436504</v>
      </c>
      <c r="V3284">
        <v>702.23922134653435</v>
      </c>
      <c r="W3284">
        <v>770.71209951672085</v>
      </c>
      <c r="X3284">
        <v>827.31060155302612</v>
      </c>
      <c r="Y3284">
        <v>939.59808343655868</v>
      </c>
      <c r="Z3284">
        <v>1015.2783415471325</v>
      </c>
      <c r="AA3284">
        <v>987.32598478563239</v>
      </c>
      <c r="AB3284">
        <v>925.52163510776165</v>
      </c>
      <c r="AC3284">
        <v>826.92187501429737</v>
      </c>
      <c r="AD3284">
        <v>803.14507941153738</v>
      </c>
      <c r="AE3284">
        <v>841.90673875669222</v>
      </c>
      <c r="AF3284">
        <v>851.18678709023879</v>
      </c>
    </row>
    <row r="3285" spans="2:32" x14ac:dyDescent="0.25">
      <c r="B3285">
        <v>499</v>
      </c>
      <c r="C3285">
        <v>488.03279792501365</v>
      </c>
      <c r="D3285">
        <v>480.49676659191573</v>
      </c>
      <c r="E3285">
        <v>531.7028766617409</v>
      </c>
      <c r="F3285">
        <v>535.22012693482009</v>
      </c>
      <c r="G3285">
        <v>497.44973122543865</v>
      </c>
      <c r="H3285">
        <v>557.84916072740998</v>
      </c>
      <c r="I3285">
        <v>527.84311130450089</v>
      </c>
      <c r="J3285">
        <v>493.02374478195287</v>
      </c>
      <c r="K3285">
        <v>493.41441361595628</v>
      </c>
      <c r="L3285">
        <v>430.56052370988255</v>
      </c>
      <c r="M3285">
        <v>383.47179466859626</v>
      </c>
      <c r="N3285">
        <v>374.25858470086717</v>
      </c>
      <c r="O3285">
        <v>324.70372267248888</v>
      </c>
      <c r="P3285">
        <v>361.67605504315577</v>
      </c>
      <c r="Q3285">
        <v>414.77410258174172</v>
      </c>
      <c r="R3285">
        <v>396.69141375019279</v>
      </c>
      <c r="S3285">
        <v>415.01257453570298</v>
      </c>
      <c r="T3285">
        <v>424.94481814180193</v>
      </c>
      <c r="U3285">
        <v>456.29114710778566</v>
      </c>
      <c r="V3285">
        <v>464.1486695008137</v>
      </c>
      <c r="W3285">
        <v>455.16384525418823</v>
      </c>
      <c r="X3285">
        <v>418.63101384047138</v>
      </c>
      <c r="Y3285">
        <v>371.22391347777943</v>
      </c>
      <c r="Z3285">
        <v>327.6389725233808</v>
      </c>
      <c r="AA3285">
        <v>300.86857269792955</v>
      </c>
      <c r="AB3285">
        <v>287.25018483497041</v>
      </c>
      <c r="AC3285">
        <v>292.6425916218829</v>
      </c>
      <c r="AD3285">
        <v>316.18341756715904</v>
      </c>
      <c r="AE3285">
        <v>289.65816643549175</v>
      </c>
      <c r="AF3285">
        <v>299.76375790556955</v>
      </c>
    </row>
    <row r="3286" spans="2:32" x14ac:dyDescent="0.25">
      <c r="B3286">
        <v>499</v>
      </c>
      <c r="C3286">
        <v>407.68119531769588</v>
      </c>
      <c r="D3286">
        <v>411.67848913373956</v>
      </c>
      <c r="E3286">
        <v>378.48929357587309</v>
      </c>
      <c r="F3286">
        <v>422.32400736177095</v>
      </c>
      <c r="G3286">
        <v>459.28754675147309</v>
      </c>
      <c r="H3286">
        <v>434.97138833167537</v>
      </c>
      <c r="I3286">
        <v>378.9853296088387</v>
      </c>
      <c r="J3286">
        <v>369.00445439161587</v>
      </c>
      <c r="K3286">
        <v>386.40558440745502</v>
      </c>
      <c r="L3286">
        <v>374.16403338704487</v>
      </c>
      <c r="M3286">
        <v>427.5145276541457</v>
      </c>
      <c r="N3286">
        <v>457.86331808568798</v>
      </c>
      <c r="O3286">
        <v>409.85436902073178</v>
      </c>
      <c r="P3286">
        <v>369.75358591313727</v>
      </c>
      <c r="Q3286">
        <v>421.30110033381391</v>
      </c>
      <c r="R3286">
        <v>457.32552636829462</v>
      </c>
      <c r="S3286">
        <v>555.50946363741298</v>
      </c>
      <c r="T3286">
        <v>485.67727172507517</v>
      </c>
      <c r="U3286">
        <v>461.13632202871639</v>
      </c>
      <c r="V3286">
        <v>437.14634861897378</v>
      </c>
      <c r="W3286">
        <v>415.74858881980339</v>
      </c>
      <c r="X3286">
        <v>396.35773406917968</v>
      </c>
      <c r="Y3286">
        <v>400.53669554403189</v>
      </c>
      <c r="Z3286">
        <v>373.68982151272519</v>
      </c>
      <c r="AA3286">
        <v>386.24643949320335</v>
      </c>
      <c r="AB3286">
        <v>374.29504480224779</v>
      </c>
      <c r="AC3286">
        <v>395.37368001778032</v>
      </c>
      <c r="AD3286">
        <v>341.20367559759836</v>
      </c>
      <c r="AE3286">
        <v>320.51981495118281</v>
      </c>
      <c r="AF3286">
        <v>300.11436585747754</v>
      </c>
    </row>
    <row r="3287" spans="2:32" x14ac:dyDescent="0.25">
      <c r="B3287">
        <v>499</v>
      </c>
      <c r="C3287">
        <v>446.92912627859403</v>
      </c>
      <c r="D3287">
        <v>371.3710766307251</v>
      </c>
      <c r="E3287">
        <v>390.85629256991393</v>
      </c>
      <c r="F3287">
        <v>382.25509487692301</v>
      </c>
      <c r="G3287">
        <v>376.33159978110854</v>
      </c>
      <c r="H3287">
        <v>398.95819863985173</v>
      </c>
      <c r="I3287">
        <v>374.58142110674015</v>
      </c>
      <c r="J3287">
        <v>420.05616846720915</v>
      </c>
      <c r="K3287">
        <v>416.41065663155575</v>
      </c>
      <c r="L3287">
        <v>426.90298500840925</v>
      </c>
      <c r="M3287">
        <v>464.9586071742508</v>
      </c>
      <c r="N3287">
        <v>456.30550639031037</v>
      </c>
      <c r="O3287">
        <v>456.04410571577847</v>
      </c>
      <c r="P3287">
        <v>460.25083689603485</v>
      </c>
      <c r="Q3287">
        <v>509.90450592310998</v>
      </c>
      <c r="R3287">
        <v>570.2063079106166</v>
      </c>
      <c r="S3287">
        <v>602.56311194409648</v>
      </c>
      <c r="T3287">
        <v>672.17258393295901</v>
      </c>
      <c r="U3287">
        <v>760.80889294710687</v>
      </c>
      <c r="V3287">
        <v>728.37536306403126</v>
      </c>
      <c r="W3287">
        <v>661.66384425321223</v>
      </c>
      <c r="X3287">
        <v>550.16821244504172</v>
      </c>
      <c r="Y3287">
        <v>578.68342432263239</v>
      </c>
      <c r="Z3287">
        <v>589.89821237996171</v>
      </c>
      <c r="AA3287">
        <v>637.99946668851351</v>
      </c>
      <c r="AB3287">
        <v>611.44769644506948</v>
      </c>
      <c r="AC3287">
        <v>631.97087320946491</v>
      </c>
      <c r="AD3287">
        <v>624.8821412406005</v>
      </c>
      <c r="AE3287">
        <v>604.35539864195528</v>
      </c>
      <c r="AF3287">
        <v>548.25067630638603</v>
      </c>
    </row>
    <row r="3288" spans="2:32" x14ac:dyDescent="0.25">
      <c r="B3288">
        <v>499</v>
      </c>
      <c r="C3288">
        <v>493.46700431605808</v>
      </c>
      <c r="D3288">
        <v>488.76712325783109</v>
      </c>
      <c r="E3288">
        <v>466.52887837460747</v>
      </c>
      <c r="F3288">
        <v>491.82667123975222</v>
      </c>
      <c r="G3288">
        <v>480.96963365552091</v>
      </c>
      <c r="H3288">
        <v>484.17741828808352</v>
      </c>
      <c r="I3288">
        <v>445.90208415122635</v>
      </c>
      <c r="J3288">
        <v>406.73509970003738</v>
      </c>
      <c r="K3288">
        <v>437.12225224909247</v>
      </c>
      <c r="L3288">
        <v>448.46686905606418</v>
      </c>
      <c r="M3288">
        <v>405.51277609077187</v>
      </c>
      <c r="N3288">
        <v>411.95882736362847</v>
      </c>
      <c r="O3288">
        <v>332.34608902053384</v>
      </c>
      <c r="P3288">
        <v>341.84673794511576</v>
      </c>
      <c r="Q3288">
        <v>359.46425121785637</v>
      </c>
      <c r="R3288">
        <v>402.29758402079136</v>
      </c>
      <c r="S3288">
        <v>465.9970335623388</v>
      </c>
      <c r="T3288">
        <v>447.97144195127834</v>
      </c>
      <c r="U3288">
        <v>494.46547914438679</v>
      </c>
      <c r="V3288">
        <v>436.79275712430268</v>
      </c>
      <c r="W3288">
        <v>374.10397736073759</v>
      </c>
      <c r="X3288">
        <v>358.72636586673724</v>
      </c>
      <c r="Y3288">
        <v>370.34512766885831</v>
      </c>
      <c r="Z3288">
        <v>325.08719783723711</v>
      </c>
      <c r="AA3288">
        <v>343.56200131370366</v>
      </c>
      <c r="AB3288">
        <v>364.28089630608793</v>
      </c>
      <c r="AC3288">
        <v>369.45752014753492</v>
      </c>
      <c r="AD3288">
        <v>387.02073140490319</v>
      </c>
      <c r="AE3288">
        <v>399.39721731947736</v>
      </c>
      <c r="AF3288">
        <v>465.42266325396787</v>
      </c>
    </row>
    <row r="3289" spans="2:32" x14ac:dyDescent="0.25">
      <c r="B3289">
        <v>499</v>
      </c>
      <c r="C3289">
        <v>489.92855833347261</v>
      </c>
      <c r="D3289">
        <v>504.6463523444512</v>
      </c>
      <c r="E3289">
        <v>468.20629435030764</v>
      </c>
      <c r="F3289">
        <v>494.83833378362453</v>
      </c>
      <c r="G3289">
        <v>462.52638715018122</v>
      </c>
      <c r="H3289">
        <v>460.29037795856129</v>
      </c>
      <c r="I3289">
        <v>405.11850604807523</v>
      </c>
      <c r="J3289">
        <v>363.90221955509355</v>
      </c>
      <c r="K3289">
        <v>325.03950020147624</v>
      </c>
      <c r="L3289">
        <v>313.29692517130536</v>
      </c>
      <c r="M3289">
        <v>278.96186104538276</v>
      </c>
      <c r="N3289">
        <v>302.17806986872739</v>
      </c>
      <c r="O3289">
        <v>381.14526817268393</v>
      </c>
      <c r="P3289">
        <v>405.47080304569448</v>
      </c>
      <c r="Q3289">
        <v>491.58659538924576</v>
      </c>
      <c r="R3289">
        <v>593.62274960801233</v>
      </c>
      <c r="S3289">
        <v>643.33544735004944</v>
      </c>
      <c r="T3289">
        <v>641.29828466575759</v>
      </c>
      <c r="U3289">
        <v>691.10360733653147</v>
      </c>
      <c r="V3289">
        <v>657.34989061035799</v>
      </c>
      <c r="W3289">
        <v>748.15048613248473</v>
      </c>
      <c r="X3289">
        <v>837.19066223447328</v>
      </c>
      <c r="Y3289">
        <v>740.89464366822506</v>
      </c>
      <c r="Z3289">
        <v>680.98264530127665</v>
      </c>
      <c r="AA3289">
        <v>726.9764892067991</v>
      </c>
      <c r="AB3289">
        <v>752.02690799560935</v>
      </c>
      <c r="AC3289">
        <v>837.47545198099237</v>
      </c>
      <c r="AD3289">
        <v>813.47764676757379</v>
      </c>
      <c r="AE3289">
        <v>771.6580485855726</v>
      </c>
      <c r="AF3289">
        <v>700.40432841046947</v>
      </c>
    </row>
    <row r="3290" spans="2:32" x14ac:dyDescent="0.25">
      <c r="B3290">
        <v>499</v>
      </c>
      <c r="C3290">
        <v>507.56176436082001</v>
      </c>
      <c r="D3290">
        <v>488.21787352907063</v>
      </c>
      <c r="E3290">
        <v>569.60650453922733</v>
      </c>
      <c r="F3290">
        <v>588.13482008730978</v>
      </c>
      <c r="G3290">
        <v>576.43915570687068</v>
      </c>
      <c r="H3290">
        <v>590.05090936474937</v>
      </c>
      <c r="I3290">
        <v>596.68008178249192</v>
      </c>
      <c r="J3290">
        <v>604.57162439413685</v>
      </c>
      <c r="K3290">
        <v>560.60487909254948</v>
      </c>
      <c r="L3290">
        <v>509.49388186171757</v>
      </c>
      <c r="M3290">
        <v>515.16568502148527</v>
      </c>
      <c r="N3290">
        <v>520.57968271149446</v>
      </c>
      <c r="O3290">
        <v>541.13063625879624</v>
      </c>
      <c r="P3290">
        <v>511.24948492063237</v>
      </c>
      <c r="Q3290">
        <v>467.82052948008868</v>
      </c>
      <c r="R3290">
        <v>435.8697036940099</v>
      </c>
      <c r="S3290">
        <v>491.45924355095804</v>
      </c>
      <c r="T3290">
        <v>472.36231099150251</v>
      </c>
      <c r="U3290">
        <v>493.38950215778215</v>
      </c>
      <c r="V3290">
        <v>550.82955174052995</v>
      </c>
      <c r="W3290">
        <v>587.27811926611605</v>
      </c>
      <c r="X3290">
        <v>674.64882930068359</v>
      </c>
      <c r="Y3290">
        <v>700.23697737335897</v>
      </c>
      <c r="Z3290">
        <v>683.46179079848332</v>
      </c>
      <c r="AA3290">
        <v>629.34351968402848</v>
      </c>
      <c r="AB3290">
        <v>666.80160179977406</v>
      </c>
      <c r="AC3290">
        <v>619.21043147137254</v>
      </c>
      <c r="AD3290">
        <v>754.14972468354904</v>
      </c>
      <c r="AE3290">
        <v>782.06793984072181</v>
      </c>
      <c r="AF3290">
        <v>749.99622666413529</v>
      </c>
    </row>
    <row r="3291" spans="2:32" x14ac:dyDescent="0.25">
      <c r="B3291">
        <v>499</v>
      </c>
      <c r="C3291">
        <v>511.61240475512756</v>
      </c>
      <c r="D3291">
        <v>582.36857412995369</v>
      </c>
      <c r="E3291">
        <v>628.58207137407646</v>
      </c>
      <c r="F3291">
        <v>659.86139689582296</v>
      </c>
      <c r="G3291">
        <v>694.37499684872841</v>
      </c>
      <c r="H3291">
        <v>665.96629484055347</v>
      </c>
      <c r="I3291">
        <v>737.31392583521585</v>
      </c>
      <c r="J3291">
        <v>811.98653062252015</v>
      </c>
      <c r="K3291">
        <v>715.28513674300723</v>
      </c>
      <c r="L3291">
        <v>764.1758939531918</v>
      </c>
      <c r="M3291">
        <v>778.14314247751963</v>
      </c>
      <c r="N3291">
        <v>753.87788835987851</v>
      </c>
      <c r="O3291">
        <v>752.38164434636019</v>
      </c>
      <c r="P3291">
        <v>646.48537489664056</v>
      </c>
      <c r="Q3291">
        <v>724.33980297865446</v>
      </c>
      <c r="R3291">
        <v>825.8218722047161</v>
      </c>
      <c r="S3291">
        <v>893.59228286506573</v>
      </c>
      <c r="T3291">
        <v>893.29772445818162</v>
      </c>
      <c r="U3291">
        <v>863.03342652586025</v>
      </c>
      <c r="V3291">
        <v>796.24891599721809</v>
      </c>
      <c r="W3291">
        <v>869.26543783226248</v>
      </c>
      <c r="X3291">
        <v>941.39720578876154</v>
      </c>
      <c r="Y3291">
        <v>845.25337576009508</v>
      </c>
      <c r="Z3291">
        <v>903.80455360596272</v>
      </c>
      <c r="AA3291">
        <v>1030.7259106697434</v>
      </c>
      <c r="AB3291">
        <v>923.2125546069019</v>
      </c>
      <c r="AC3291">
        <v>1009.4136039351184</v>
      </c>
      <c r="AD3291">
        <v>1050.1989319932161</v>
      </c>
      <c r="AE3291">
        <v>990.06103846460678</v>
      </c>
      <c r="AF3291">
        <v>975.62872485308867</v>
      </c>
    </row>
    <row r="3292" spans="2:32" x14ac:dyDescent="0.25">
      <c r="B3292">
        <v>499</v>
      </c>
      <c r="C3292">
        <v>487.33270501591005</v>
      </c>
      <c r="D3292">
        <v>515.43703206381326</v>
      </c>
      <c r="E3292">
        <v>500.70349162667299</v>
      </c>
      <c r="F3292">
        <v>563.46445011575736</v>
      </c>
      <c r="G3292">
        <v>502.51416924185548</v>
      </c>
      <c r="H3292">
        <v>438.82296103805851</v>
      </c>
      <c r="I3292">
        <v>331.13956426551238</v>
      </c>
      <c r="J3292">
        <v>360.9018564232187</v>
      </c>
      <c r="K3292">
        <v>348.07239620333303</v>
      </c>
      <c r="L3292">
        <v>358.15577402402494</v>
      </c>
      <c r="M3292">
        <v>386.04329139339535</v>
      </c>
      <c r="N3292">
        <v>383.38959066461445</v>
      </c>
      <c r="O3292">
        <v>380.29038842022948</v>
      </c>
      <c r="P3292">
        <v>362.54751230395686</v>
      </c>
      <c r="Q3292">
        <v>369.07049605746198</v>
      </c>
      <c r="R3292">
        <v>339.41780465925791</v>
      </c>
      <c r="S3292">
        <v>308.14029899558665</v>
      </c>
      <c r="T3292">
        <v>280.30240658896372</v>
      </c>
      <c r="U3292">
        <v>271.72052857612732</v>
      </c>
      <c r="V3292">
        <v>284.65912856402474</v>
      </c>
      <c r="W3292">
        <v>267.4915769013092</v>
      </c>
      <c r="X3292">
        <v>302.57494223191418</v>
      </c>
      <c r="Y3292">
        <v>301.03252500037911</v>
      </c>
      <c r="Z3292">
        <v>341.78039728958782</v>
      </c>
      <c r="AA3292">
        <v>282.12916073283571</v>
      </c>
      <c r="AB3292">
        <v>282.10287519653485</v>
      </c>
      <c r="AC3292">
        <v>305.73949292189781</v>
      </c>
      <c r="AD3292">
        <v>281.45031224664575</v>
      </c>
      <c r="AE3292">
        <v>238.14376215635852</v>
      </c>
      <c r="AF3292">
        <v>232.01657236307707</v>
      </c>
    </row>
    <row r="3293" spans="2:32" x14ac:dyDescent="0.25">
      <c r="B3293">
        <v>499</v>
      </c>
      <c r="C3293">
        <v>555.79601507479208</v>
      </c>
      <c r="D3293">
        <v>525.89153631568809</v>
      </c>
      <c r="E3293">
        <v>510.98112695853797</v>
      </c>
      <c r="F3293">
        <v>441.89740130885298</v>
      </c>
      <c r="G3293">
        <v>444.07614228837389</v>
      </c>
      <c r="H3293">
        <v>438.49577733786765</v>
      </c>
      <c r="I3293">
        <v>451.67805818460477</v>
      </c>
      <c r="J3293">
        <v>413.7907107012249</v>
      </c>
      <c r="K3293">
        <v>457.34689387581267</v>
      </c>
      <c r="L3293">
        <v>448.77276099576574</v>
      </c>
      <c r="M3293">
        <v>439.95320382693069</v>
      </c>
      <c r="N3293">
        <v>414.13228655940321</v>
      </c>
      <c r="O3293">
        <v>450.89589434733347</v>
      </c>
      <c r="P3293">
        <v>451.19830355307096</v>
      </c>
      <c r="Q3293">
        <v>450.43078196958521</v>
      </c>
      <c r="R3293">
        <v>426.35740240734015</v>
      </c>
      <c r="S3293">
        <v>382.84857799593374</v>
      </c>
      <c r="T3293">
        <v>360.57240812798614</v>
      </c>
      <c r="U3293">
        <v>368.67395368521386</v>
      </c>
      <c r="V3293">
        <v>364.87070236940093</v>
      </c>
      <c r="W3293">
        <v>351.42994126345218</v>
      </c>
      <c r="X3293">
        <v>348.01865727286673</v>
      </c>
      <c r="Y3293">
        <v>408.78845793786348</v>
      </c>
      <c r="Z3293">
        <v>427.07500524082207</v>
      </c>
      <c r="AA3293">
        <v>419.90947685544722</v>
      </c>
      <c r="AB3293">
        <v>487.47136763191963</v>
      </c>
      <c r="AC3293">
        <v>496.11652153145803</v>
      </c>
      <c r="AD3293">
        <v>446.88334343446206</v>
      </c>
      <c r="AE3293">
        <v>448.31106428159131</v>
      </c>
      <c r="AF3293">
        <v>418.32572231594071</v>
      </c>
    </row>
    <row r="3294" spans="2:32" x14ac:dyDescent="0.25">
      <c r="B3294">
        <v>499</v>
      </c>
      <c r="C3294">
        <v>445.32422980291631</v>
      </c>
      <c r="D3294">
        <v>391.32752161856087</v>
      </c>
      <c r="E3294">
        <v>416.54067430908287</v>
      </c>
      <c r="F3294">
        <v>457.54884789673105</v>
      </c>
      <c r="G3294">
        <v>488.62022632309498</v>
      </c>
      <c r="H3294">
        <v>588.6242136102087</v>
      </c>
      <c r="I3294">
        <v>541.95038153354551</v>
      </c>
      <c r="J3294">
        <v>530.23730707510333</v>
      </c>
      <c r="K3294">
        <v>611.84503148664089</v>
      </c>
      <c r="L3294">
        <v>614.06511419776177</v>
      </c>
      <c r="M3294">
        <v>717.7350163988317</v>
      </c>
      <c r="N3294">
        <v>681.4627357667963</v>
      </c>
      <c r="O3294">
        <v>700.40845797993506</v>
      </c>
      <c r="P3294">
        <v>683.95920640232339</v>
      </c>
      <c r="Q3294">
        <v>678.58750263989134</v>
      </c>
      <c r="R3294">
        <v>643.88386048218547</v>
      </c>
      <c r="S3294">
        <v>677.28265429971202</v>
      </c>
      <c r="T3294">
        <v>658.85410355042222</v>
      </c>
      <c r="U3294">
        <v>573.9670856339892</v>
      </c>
      <c r="V3294">
        <v>593.96613382349085</v>
      </c>
      <c r="W3294">
        <v>581.91376317477057</v>
      </c>
      <c r="X3294">
        <v>609.92868912250697</v>
      </c>
      <c r="Y3294">
        <v>601.51453222955058</v>
      </c>
      <c r="Z3294">
        <v>675.44841171140865</v>
      </c>
      <c r="AA3294">
        <v>649.97230746611388</v>
      </c>
      <c r="AB3294">
        <v>634.24800964487144</v>
      </c>
      <c r="AC3294">
        <v>585.18637873114596</v>
      </c>
      <c r="AD3294">
        <v>608.54563788277903</v>
      </c>
      <c r="AE3294">
        <v>645.30799711412567</v>
      </c>
      <c r="AF3294">
        <v>744.19186530896366</v>
      </c>
    </row>
    <row r="3295" spans="2:32" x14ac:dyDescent="0.25">
      <c r="B3295">
        <v>499</v>
      </c>
      <c r="C3295">
        <v>484.91514349321653</v>
      </c>
      <c r="D3295">
        <v>474.44475891063433</v>
      </c>
      <c r="E3295">
        <v>510.16491877163935</v>
      </c>
      <c r="F3295">
        <v>542.14094679554626</v>
      </c>
      <c r="G3295">
        <v>491.40545168624789</v>
      </c>
      <c r="H3295">
        <v>503.23564156222301</v>
      </c>
      <c r="I3295">
        <v>525.3118710375719</v>
      </c>
      <c r="J3295">
        <v>529.6129160342482</v>
      </c>
      <c r="K3295">
        <v>544.58097420264164</v>
      </c>
      <c r="L3295">
        <v>508.18557118644446</v>
      </c>
      <c r="M3295">
        <v>442.95959110932779</v>
      </c>
      <c r="N3295">
        <v>435.98072697641993</v>
      </c>
      <c r="O3295">
        <v>448.97988896565369</v>
      </c>
      <c r="P3295">
        <v>471.15932772345218</v>
      </c>
      <c r="Q3295">
        <v>462.11312073067586</v>
      </c>
      <c r="R3295">
        <v>555.24772839744151</v>
      </c>
      <c r="S3295">
        <v>499.49492531260529</v>
      </c>
      <c r="T3295">
        <v>526.59273836084378</v>
      </c>
      <c r="U3295">
        <v>538.58063464864961</v>
      </c>
      <c r="V3295">
        <v>538.49046826528331</v>
      </c>
      <c r="W3295">
        <v>458.40437814095515</v>
      </c>
      <c r="X3295">
        <v>490.25245779888553</v>
      </c>
      <c r="Y3295">
        <v>502.53210728215066</v>
      </c>
      <c r="Z3295">
        <v>420.00545375179894</v>
      </c>
      <c r="AA3295">
        <v>421.81984226248522</v>
      </c>
      <c r="AB3295">
        <v>449.68585730445358</v>
      </c>
      <c r="AC3295">
        <v>448.53519805663535</v>
      </c>
      <c r="AD3295">
        <v>472.7344904494488</v>
      </c>
      <c r="AE3295">
        <v>531.96478296621262</v>
      </c>
      <c r="AF3295">
        <v>578.96834371426769</v>
      </c>
    </row>
    <row r="3296" spans="2:32" x14ac:dyDescent="0.25">
      <c r="B3296">
        <v>499</v>
      </c>
      <c r="C3296">
        <v>491.74976307329968</v>
      </c>
      <c r="D3296">
        <v>499.83917004766806</v>
      </c>
      <c r="E3296">
        <v>562.84433525287909</v>
      </c>
      <c r="F3296">
        <v>553.12026331599884</v>
      </c>
      <c r="G3296">
        <v>524.42356785811398</v>
      </c>
      <c r="H3296">
        <v>482.2250789831586</v>
      </c>
      <c r="I3296">
        <v>562.5015511260882</v>
      </c>
      <c r="J3296">
        <v>632.226667180302</v>
      </c>
      <c r="K3296">
        <v>562.73759460280951</v>
      </c>
      <c r="L3296">
        <v>645.43530237771245</v>
      </c>
      <c r="M3296">
        <v>613.35084117386157</v>
      </c>
      <c r="N3296">
        <v>671.27428678130286</v>
      </c>
      <c r="O3296">
        <v>649.47264899890195</v>
      </c>
      <c r="P3296">
        <v>777.48396355882539</v>
      </c>
      <c r="Q3296">
        <v>844.18442509296608</v>
      </c>
      <c r="R3296">
        <v>1027.0227413418186</v>
      </c>
      <c r="S3296">
        <v>925.48798207355139</v>
      </c>
      <c r="T3296">
        <v>877.15775059715156</v>
      </c>
      <c r="U3296">
        <v>860.53287362417166</v>
      </c>
      <c r="V3296">
        <v>823.61646967644128</v>
      </c>
      <c r="W3296">
        <v>999.75114539850449</v>
      </c>
      <c r="X3296">
        <v>952.03376625218027</v>
      </c>
      <c r="Y3296">
        <v>913.74496868996664</v>
      </c>
      <c r="Z3296">
        <v>797.06127322806367</v>
      </c>
      <c r="AA3296">
        <v>725.7618796210088</v>
      </c>
      <c r="AB3296">
        <v>796.50151401352923</v>
      </c>
      <c r="AC3296">
        <v>813.00821128807524</v>
      </c>
      <c r="AD3296">
        <v>762.60841572421805</v>
      </c>
      <c r="AE3296">
        <v>635.96148859772245</v>
      </c>
      <c r="AF3296">
        <v>584.80085215596466</v>
      </c>
    </row>
    <row r="3297" spans="2:32" x14ac:dyDescent="0.25">
      <c r="B3297">
        <v>499</v>
      </c>
      <c r="C3297">
        <v>491.55622022600363</v>
      </c>
      <c r="D3297">
        <v>466.49084400032609</v>
      </c>
      <c r="E3297">
        <v>459.18575174780989</v>
      </c>
      <c r="F3297">
        <v>498.20127691932424</v>
      </c>
      <c r="G3297">
        <v>540.81210241407041</v>
      </c>
      <c r="H3297">
        <v>541.61008159153425</v>
      </c>
      <c r="I3297">
        <v>482.57188851529475</v>
      </c>
      <c r="J3297">
        <v>536.12295055547963</v>
      </c>
      <c r="K3297">
        <v>588.0095654241378</v>
      </c>
      <c r="L3297">
        <v>552.72477141158606</v>
      </c>
      <c r="M3297">
        <v>622.4158241653505</v>
      </c>
      <c r="N3297">
        <v>668.89217133262446</v>
      </c>
      <c r="O3297">
        <v>709.14350759733486</v>
      </c>
      <c r="P3297">
        <v>759.25036650614857</v>
      </c>
      <c r="Q3297">
        <v>776.84584686297717</v>
      </c>
      <c r="R3297">
        <v>682.6658124141303</v>
      </c>
      <c r="S3297">
        <v>635.07124963683304</v>
      </c>
      <c r="T3297">
        <v>634.19252195298077</v>
      </c>
      <c r="U3297">
        <v>841.36066813297919</v>
      </c>
      <c r="V3297">
        <v>887.08860367136322</v>
      </c>
      <c r="W3297">
        <v>781.53785722309124</v>
      </c>
      <c r="X3297">
        <v>630.50245077116426</v>
      </c>
      <c r="Y3297">
        <v>582.55023961839709</v>
      </c>
      <c r="Z3297">
        <v>539.6191483200879</v>
      </c>
      <c r="AA3297">
        <v>584.49393997995605</v>
      </c>
      <c r="AB3297">
        <v>700.89535965805146</v>
      </c>
      <c r="AC3297">
        <v>775.93664920614219</v>
      </c>
      <c r="AD3297">
        <v>855.62013667981284</v>
      </c>
      <c r="AE3297">
        <v>926.58353909118046</v>
      </c>
      <c r="AF3297">
        <v>808.37653150625943</v>
      </c>
    </row>
    <row r="3298" spans="2:32" x14ac:dyDescent="0.25">
      <c r="B3298">
        <v>499</v>
      </c>
      <c r="C3298">
        <v>580.73252856474926</v>
      </c>
      <c r="D3298">
        <v>710.22023547767299</v>
      </c>
      <c r="E3298">
        <v>656.73387625029977</v>
      </c>
      <c r="F3298">
        <v>717.3151514379673</v>
      </c>
      <c r="G3298">
        <v>707.50730978115644</v>
      </c>
      <c r="H3298">
        <v>776.99347620348988</v>
      </c>
      <c r="I3298">
        <v>879.40720486634393</v>
      </c>
      <c r="J3298">
        <v>862.90844000133939</v>
      </c>
      <c r="K3298">
        <v>814.75564001962584</v>
      </c>
      <c r="L3298">
        <v>762.96979527707265</v>
      </c>
      <c r="M3298">
        <v>655.64589441961061</v>
      </c>
      <c r="N3298">
        <v>572.05785070175591</v>
      </c>
      <c r="O3298">
        <v>652.85747835243455</v>
      </c>
      <c r="P3298">
        <v>730.65119928132572</v>
      </c>
      <c r="Q3298">
        <v>777.48509363593053</v>
      </c>
      <c r="R3298">
        <v>643.07511378220829</v>
      </c>
      <c r="S3298">
        <v>818.20128830815884</v>
      </c>
      <c r="T3298">
        <v>790.00557670848639</v>
      </c>
      <c r="U3298">
        <v>687.43604716559469</v>
      </c>
      <c r="V3298">
        <v>694.62757407567779</v>
      </c>
      <c r="W3298">
        <v>651.06223816249144</v>
      </c>
      <c r="X3298">
        <v>589.20616975841995</v>
      </c>
      <c r="Y3298">
        <v>502.75216886748518</v>
      </c>
      <c r="Z3298">
        <v>490.38702278011669</v>
      </c>
      <c r="AA3298">
        <v>535.07299926010137</v>
      </c>
      <c r="AB3298">
        <v>527.92416827671548</v>
      </c>
      <c r="AC3298">
        <v>476.74998722553738</v>
      </c>
      <c r="AD3298">
        <v>403.93657589049775</v>
      </c>
      <c r="AE3298">
        <v>409.71853829458149</v>
      </c>
      <c r="AF3298">
        <v>349.43262251324336</v>
      </c>
    </row>
    <row r="3299" spans="2:32" x14ac:dyDescent="0.25">
      <c r="B3299">
        <v>499</v>
      </c>
      <c r="C3299">
        <v>502.56570957755986</v>
      </c>
      <c r="D3299">
        <v>508.9533674838288</v>
      </c>
      <c r="E3299">
        <v>532.32711424224044</v>
      </c>
      <c r="F3299">
        <v>501.13328313427149</v>
      </c>
      <c r="G3299">
        <v>481.25567924841164</v>
      </c>
      <c r="H3299">
        <v>472.98722330278906</v>
      </c>
      <c r="I3299">
        <v>411.75225216143679</v>
      </c>
      <c r="J3299">
        <v>365.56376090514436</v>
      </c>
      <c r="K3299">
        <v>339.86998995912182</v>
      </c>
      <c r="L3299">
        <v>335.28067984263578</v>
      </c>
      <c r="M3299">
        <v>301.17867919904734</v>
      </c>
      <c r="N3299">
        <v>288.30554182867149</v>
      </c>
      <c r="O3299">
        <v>286.83195038205844</v>
      </c>
      <c r="P3299">
        <v>321.87424080390326</v>
      </c>
      <c r="Q3299">
        <v>356.58584456329277</v>
      </c>
      <c r="R3299">
        <v>348.77327492216159</v>
      </c>
      <c r="S3299">
        <v>325.9318320767585</v>
      </c>
      <c r="T3299">
        <v>295.62022669577783</v>
      </c>
      <c r="U3299">
        <v>273.44537863380037</v>
      </c>
      <c r="V3299">
        <v>254.93416325879582</v>
      </c>
      <c r="W3299">
        <v>246.77245472701077</v>
      </c>
      <c r="X3299">
        <v>249.98359745937952</v>
      </c>
      <c r="Y3299">
        <v>273.06985584719138</v>
      </c>
      <c r="Z3299">
        <v>276.99551428092781</v>
      </c>
      <c r="AA3299">
        <v>268.87102627008539</v>
      </c>
      <c r="AB3299">
        <v>266.73936207194276</v>
      </c>
      <c r="AC3299">
        <v>226.22077997217269</v>
      </c>
      <c r="AD3299">
        <v>173.68506992931523</v>
      </c>
      <c r="AE3299">
        <v>173.41658930030908</v>
      </c>
      <c r="AF3299">
        <v>183.88821641872289</v>
      </c>
    </row>
    <row r="3300" spans="2:32" x14ac:dyDescent="0.25">
      <c r="B3300">
        <v>499</v>
      </c>
      <c r="C3300">
        <v>546.89864923245329</v>
      </c>
      <c r="D3300">
        <v>565.25121692204186</v>
      </c>
      <c r="E3300">
        <v>523.93145206569261</v>
      </c>
      <c r="F3300">
        <v>524.25096463360308</v>
      </c>
      <c r="G3300">
        <v>417.71807544628103</v>
      </c>
      <c r="H3300">
        <v>441.63745119644733</v>
      </c>
      <c r="I3300">
        <v>452.33219548368788</v>
      </c>
      <c r="J3300">
        <v>507.80713129499549</v>
      </c>
      <c r="K3300">
        <v>553.64443182824743</v>
      </c>
      <c r="L3300">
        <v>519.55364352109211</v>
      </c>
      <c r="M3300">
        <v>560.57601959776059</v>
      </c>
      <c r="N3300">
        <v>547.93813141171938</v>
      </c>
      <c r="O3300">
        <v>544.56392145613711</v>
      </c>
      <c r="P3300">
        <v>440.31401312257145</v>
      </c>
      <c r="Q3300">
        <v>459.66418437231761</v>
      </c>
      <c r="R3300">
        <v>439.86917366034663</v>
      </c>
      <c r="S3300">
        <v>426.18995955209868</v>
      </c>
      <c r="T3300">
        <v>443.37113287952661</v>
      </c>
      <c r="U3300">
        <v>410.32142554455152</v>
      </c>
      <c r="V3300">
        <v>379.86442618318301</v>
      </c>
      <c r="W3300">
        <v>346.48537748090621</v>
      </c>
      <c r="X3300">
        <v>388.40569059756058</v>
      </c>
      <c r="Y3300">
        <v>404.71782486686391</v>
      </c>
      <c r="Z3300">
        <v>465.13076995273246</v>
      </c>
      <c r="AA3300">
        <v>503.78157582160929</v>
      </c>
      <c r="AB3300">
        <v>486.98807458423533</v>
      </c>
      <c r="AC3300">
        <v>460.19104610202658</v>
      </c>
      <c r="AD3300">
        <v>500.39253627435073</v>
      </c>
      <c r="AE3300">
        <v>475.13149081876304</v>
      </c>
      <c r="AF3300">
        <v>499.93626200162578</v>
      </c>
    </row>
    <row r="3301" spans="2:32" x14ac:dyDescent="0.25">
      <c r="B3301">
        <v>499</v>
      </c>
      <c r="C3301">
        <v>536.71126186982349</v>
      </c>
      <c r="D3301">
        <v>557.84614130273224</v>
      </c>
      <c r="E3301">
        <v>536.97226006209314</v>
      </c>
      <c r="F3301">
        <v>498.08260882721174</v>
      </c>
      <c r="G3301">
        <v>493.95186664331771</v>
      </c>
      <c r="H3301">
        <v>465.65845146711212</v>
      </c>
      <c r="I3301">
        <v>425.74115459610982</v>
      </c>
      <c r="J3301">
        <v>371.54335484815897</v>
      </c>
      <c r="K3301">
        <v>369.55400828862832</v>
      </c>
      <c r="L3301">
        <v>349.55481802174359</v>
      </c>
      <c r="M3301">
        <v>321.26326128914837</v>
      </c>
      <c r="N3301">
        <v>303.90831694872401</v>
      </c>
      <c r="O3301">
        <v>251.44436694986044</v>
      </c>
      <c r="P3301">
        <v>259.9174266542592</v>
      </c>
      <c r="Q3301">
        <v>260.19193733675343</v>
      </c>
      <c r="R3301">
        <v>220.34876875055144</v>
      </c>
      <c r="S3301">
        <v>247.64320680581091</v>
      </c>
      <c r="T3301">
        <v>269.794400906406</v>
      </c>
      <c r="U3301">
        <v>300.25225521887324</v>
      </c>
      <c r="V3301">
        <v>293.96353556196999</v>
      </c>
      <c r="W3301">
        <v>325.66107186115084</v>
      </c>
      <c r="X3301">
        <v>350.78974923414523</v>
      </c>
      <c r="Y3301">
        <v>336.24557501730442</v>
      </c>
      <c r="Z3301">
        <v>330.46164085348721</v>
      </c>
      <c r="AA3301">
        <v>315.71376917575668</v>
      </c>
      <c r="AB3301">
        <v>292.05893320529123</v>
      </c>
      <c r="AC3301">
        <v>243.25284878110347</v>
      </c>
      <c r="AD3301">
        <v>218.78278579806124</v>
      </c>
      <c r="AE3301">
        <v>195.66921045901614</v>
      </c>
      <c r="AF3301">
        <v>200.98403815987211</v>
      </c>
    </row>
    <row r="3302" spans="2:32" x14ac:dyDescent="0.25">
      <c r="B3302">
        <v>499</v>
      </c>
      <c r="C3302">
        <v>493.22690312296044</v>
      </c>
      <c r="D3302">
        <v>440.47434897325354</v>
      </c>
      <c r="E3302">
        <v>451.15654592834261</v>
      </c>
      <c r="F3302">
        <v>440.87944860156131</v>
      </c>
      <c r="G3302">
        <v>438.14366700494946</v>
      </c>
      <c r="H3302">
        <v>441.77879931788715</v>
      </c>
      <c r="I3302">
        <v>394.36155258502748</v>
      </c>
      <c r="J3302">
        <v>412.02737467151411</v>
      </c>
      <c r="K3302">
        <v>435.58600803420359</v>
      </c>
      <c r="L3302">
        <v>449.66863108149948</v>
      </c>
      <c r="M3302">
        <v>359.49704325128641</v>
      </c>
      <c r="N3302">
        <v>355.87851293702141</v>
      </c>
      <c r="O3302">
        <v>347.92422750264609</v>
      </c>
      <c r="P3302">
        <v>343.95322871580549</v>
      </c>
      <c r="Q3302">
        <v>330.61324022348089</v>
      </c>
      <c r="R3302">
        <v>287.39734666237428</v>
      </c>
      <c r="S3302">
        <v>310.72747016231898</v>
      </c>
      <c r="T3302">
        <v>337.15915358831319</v>
      </c>
      <c r="U3302">
        <v>284.91110713594037</v>
      </c>
      <c r="V3302">
        <v>254.23074536682591</v>
      </c>
      <c r="W3302">
        <v>286.06178594305453</v>
      </c>
      <c r="X3302">
        <v>289.64461051121538</v>
      </c>
      <c r="Y3302">
        <v>300.56708685221014</v>
      </c>
      <c r="Z3302">
        <v>268.27565514298823</v>
      </c>
      <c r="AA3302">
        <v>268.47374078426094</v>
      </c>
      <c r="AB3302">
        <v>270.07816134514826</v>
      </c>
      <c r="AC3302">
        <v>245.62926732397668</v>
      </c>
      <c r="AD3302">
        <v>261.7046818248869</v>
      </c>
      <c r="AE3302">
        <v>247.41374429742996</v>
      </c>
      <c r="AF3302">
        <v>265.05705027522282</v>
      </c>
    </row>
    <row r="3303" spans="2:32" x14ac:dyDescent="0.25">
      <c r="B3303">
        <v>499</v>
      </c>
      <c r="C3303">
        <v>493.32500870818421</v>
      </c>
      <c r="D3303">
        <v>489.98389297472255</v>
      </c>
      <c r="E3303">
        <v>534.63871414878065</v>
      </c>
      <c r="F3303">
        <v>538.77937784660958</v>
      </c>
      <c r="G3303">
        <v>484.55947423439409</v>
      </c>
      <c r="H3303">
        <v>490.36228494145888</v>
      </c>
      <c r="I3303">
        <v>507.52458090052403</v>
      </c>
      <c r="J3303">
        <v>538.36507654138973</v>
      </c>
      <c r="K3303">
        <v>474.70641169086434</v>
      </c>
      <c r="L3303">
        <v>442.68509174609414</v>
      </c>
      <c r="M3303">
        <v>473.12780046073397</v>
      </c>
      <c r="N3303">
        <v>484.84387911088481</v>
      </c>
      <c r="O3303">
        <v>581.76004247208573</v>
      </c>
      <c r="P3303">
        <v>579.28542266711463</v>
      </c>
      <c r="Q3303">
        <v>613.86398731080146</v>
      </c>
      <c r="R3303">
        <v>589.86211232361745</v>
      </c>
      <c r="S3303">
        <v>564.75571077692916</v>
      </c>
      <c r="T3303">
        <v>494.74478202182939</v>
      </c>
      <c r="U3303">
        <v>485.24914539988504</v>
      </c>
      <c r="V3303">
        <v>497.71462560871424</v>
      </c>
      <c r="W3303">
        <v>509.38286606169396</v>
      </c>
      <c r="X3303">
        <v>540.63848482416154</v>
      </c>
      <c r="Y3303">
        <v>576.04541901347739</v>
      </c>
      <c r="Z3303">
        <v>558.86102373592678</v>
      </c>
      <c r="AA3303">
        <v>480.43125298863464</v>
      </c>
      <c r="AB3303">
        <v>513.95787192972352</v>
      </c>
      <c r="AC3303">
        <v>586.25678559378935</v>
      </c>
      <c r="AD3303">
        <v>627.38276784478592</v>
      </c>
      <c r="AE3303">
        <v>672.79167624212175</v>
      </c>
      <c r="AF3303">
        <v>622.18884788940545</v>
      </c>
    </row>
    <row r="3304" spans="2:32" x14ac:dyDescent="0.25">
      <c r="B3304">
        <v>499</v>
      </c>
      <c r="C3304">
        <v>462.96301434381922</v>
      </c>
      <c r="D3304">
        <v>465.70144508286972</v>
      </c>
      <c r="E3304">
        <v>537.74425777838167</v>
      </c>
      <c r="F3304">
        <v>545.41927223371965</v>
      </c>
      <c r="G3304">
        <v>502.10004575071866</v>
      </c>
      <c r="H3304">
        <v>451.3186685476922</v>
      </c>
      <c r="I3304">
        <v>420.33633456819905</v>
      </c>
      <c r="J3304">
        <v>451.02190175440205</v>
      </c>
      <c r="K3304">
        <v>412.99808381182424</v>
      </c>
      <c r="L3304">
        <v>386.04098707889494</v>
      </c>
      <c r="M3304">
        <v>386.3495197242359</v>
      </c>
      <c r="N3304">
        <v>412.65360880127753</v>
      </c>
      <c r="O3304">
        <v>433.70872581474345</v>
      </c>
      <c r="P3304">
        <v>489.75329159159014</v>
      </c>
      <c r="Q3304">
        <v>526.78995566856702</v>
      </c>
      <c r="R3304">
        <v>512.99739434256117</v>
      </c>
      <c r="S3304">
        <v>496.98945003221229</v>
      </c>
      <c r="T3304">
        <v>524.58953300363714</v>
      </c>
      <c r="U3304">
        <v>556.69565900694852</v>
      </c>
      <c r="V3304">
        <v>572.30082793553458</v>
      </c>
      <c r="W3304">
        <v>599.76628934340602</v>
      </c>
      <c r="X3304">
        <v>589.01487396241839</v>
      </c>
      <c r="Y3304">
        <v>632.26443333057478</v>
      </c>
      <c r="Z3304">
        <v>624.44794233112054</v>
      </c>
      <c r="AA3304">
        <v>650.97626364264283</v>
      </c>
      <c r="AB3304">
        <v>630.6118475248345</v>
      </c>
      <c r="AC3304">
        <v>668.11270210267196</v>
      </c>
      <c r="AD3304">
        <v>546.67183117591833</v>
      </c>
      <c r="AE3304">
        <v>518.23630853671034</v>
      </c>
      <c r="AF3304">
        <v>521.68913255350151</v>
      </c>
    </row>
    <row r="3305" spans="2:32" x14ac:dyDescent="0.25">
      <c r="B3305">
        <v>499</v>
      </c>
      <c r="C3305">
        <v>494.67273930518888</v>
      </c>
      <c r="D3305">
        <v>401.77084017493456</v>
      </c>
      <c r="E3305">
        <v>396.59122158724421</v>
      </c>
      <c r="F3305">
        <v>428.04632163023228</v>
      </c>
      <c r="G3305">
        <v>427.70272962851607</v>
      </c>
      <c r="H3305">
        <v>438.89756120499794</v>
      </c>
      <c r="I3305">
        <v>445.60110005248265</v>
      </c>
      <c r="J3305">
        <v>476.92706558784374</v>
      </c>
      <c r="K3305">
        <v>466.63571663697087</v>
      </c>
      <c r="L3305">
        <v>501.54826553682682</v>
      </c>
      <c r="M3305">
        <v>466.05259310827472</v>
      </c>
      <c r="N3305">
        <v>479.5200787629866</v>
      </c>
      <c r="O3305">
        <v>491.97531309957452</v>
      </c>
      <c r="P3305">
        <v>534.59581470454782</v>
      </c>
      <c r="Q3305">
        <v>521.5922284309861</v>
      </c>
      <c r="R3305">
        <v>500.39912322658711</v>
      </c>
      <c r="S3305">
        <v>500.04823116700476</v>
      </c>
      <c r="T3305">
        <v>467.57528617198881</v>
      </c>
      <c r="U3305">
        <v>444.59744901909608</v>
      </c>
      <c r="V3305">
        <v>474.34468318141802</v>
      </c>
      <c r="W3305">
        <v>481.95384936594701</v>
      </c>
      <c r="X3305">
        <v>443.71401773502333</v>
      </c>
      <c r="Y3305">
        <v>444.33871824608917</v>
      </c>
      <c r="Z3305">
        <v>376.61962599533183</v>
      </c>
      <c r="AA3305">
        <v>373.40709713751858</v>
      </c>
      <c r="AB3305">
        <v>412.99631187802623</v>
      </c>
      <c r="AC3305">
        <v>446.11653784642806</v>
      </c>
      <c r="AD3305">
        <v>430.14503695688131</v>
      </c>
      <c r="AE3305">
        <v>436.99158925747696</v>
      </c>
      <c r="AF3305">
        <v>445.0883503135301</v>
      </c>
    </row>
    <row r="3306" spans="2:32" x14ac:dyDescent="0.25">
      <c r="B3306">
        <v>499</v>
      </c>
      <c r="C3306">
        <v>503.7324089560413</v>
      </c>
      <c r="D3306">
        <v>558.6931655953814</v>
      </c>
      <c r="E3306">
        <v>476.4160072779755</v>
      </c>
      <c r="F3306">
        <v>520.13131366757011</v>
      </c>
      <c r="G3306">
        <v>517.96104486771787</v>
      </c>
      <c r="H3306">
        <v>505.38363781795482</v>
      </c>
      <c r="I3306">
        <v>434.21003234470584</v>
      </c>
      <c r="J3306">
        <v>477.79565982480824</v>
      </c>
      <c r="K3306">
        <v>480.73869763468258</v>
      </c>
      <c r="L3306">
        <v>446.62280427959183</v>
      </c>
      <c r="M3306">
        <v>490.86643325483726</v>
      </c>
      <c r="N3306">
        <v>466.75923189373106</v>
      </c>
      <c r="O3306">
        <v>515.99201521034774</v>
      </c>
      <c r="P3306">
        <v>574.52081904902036</v>
      </c>
      <c r="Q3306">
        <v>625.50320450214338</v>
      </c>
      <c r="R3306">
        <v>610.1667631339601</v>
      </c>
      <c r="S3306">
        <v>520.27039055739215</v>
      </c>
      <c r="T3306">
        <v>497.12633884581055</v>
      </c>
      <c r="U3306">
        <v>535.01050976166448</v>
      </c>
      <c r="V3306">
        <v>479.16711355940777</v>
      </c>
      <c r="W3306">
        <v>476.91214875752468</v>
      </c>
      <c r="X3306">
        <v>518.89709439116768</v>
      </c>
      <c r="Y3306">
        <v>567.21871152660322</v>
      </c>
      <c r="Z3306">
        <v>603.08704915094404</v>
      </c>
      <c r="AA3306">
        <v>508.94944282318045</v>
      </c>
      <c r="AB3306">
        <v>443.77590902434423</v>
      </c>
      <c r="AC3306">
        <v>397.10650640798053</v>
      </c>
      <c r="AD3306">
        <v>426.65415706615266</v>
      </c>
      <c r="AE3306">
        <v>397.50722005902469</v>
      </c>
      <c r="AF3306">
        <v>388.14690043910923</v>
      </c>
    </row>
    <row r="3307" spans="2:32" x14ac:dyDescent="0.25">
      <c r="B3307">
        <v>499</v>
      </c>
      <c r="C3307">
        <v>501.73807139344012</v>
      </c>
      <c r="D3307">
        <v>526.96055054564954</v>
      </c>
      <c r="E3307">
        <v>487.36674044918232</v>
      </c>
      <c r="F3307">
        <v>518.06466883115399</v>
      </c>
      <c r="G3307">
        <v>460.7186278764259</v>
      </c>
      <c r="H3307">
        <v>436.17996532007305</v>
      </c>
      <c r="I3307">
        <v>459.83926943037369</v>
      </c>
      <c r="J3307">
        <v>438.24077462436401</v>
      </c>
      <c r="K3307">
        <v>471.31280014806265</v>
      </c>
      <c r="L3307">
        <v>417.61193263061773</v>
      </c>
      <c r="M3307">
        <v>493.27119420198397</v>
      </c>
      <c r="N3307">
        <v>542.48443243161171</v>
      </c>
      <c r="O3307">
        <v>534.78685109608432</v>
      </c>
      <c r="P3307">
        <v>657.30695642929095</v>
      </c>
      <c r="Q3307">
        <v>607.14359381302154</v>
      </c>
      <c r="R3307">
        <v>573.44531044890857</v>
      </c>
      <c r="S3307">
        <v>607.60100212080204</v>
      </c>
      <c r="T3307">
        <v>714.19449737188734</v>
      </c>
      <c r="U3307">
        <v>689.25403912900595</v>
      </c>
      <c r="V3307">
        <v>632.32214225896212</v>
      </c>
      <c r="W3307">
        <v>558.08198090641133</v>
      </c>
      <c r="X3307">
        <v>512.78153954552124</v>
      </c>
      <c r="Y3307">
        <v>550.84626974339005</v>
      </c>
      <c r="Z3307">
        <v>562.81164510998781</v>
      </c>
      <c r="AA3307">
        <v>609.9860677226286</v>
      </c>
      <c r="AB3307">
        <v>680.24728950542544</v>
      </c>
      <c r="AC3307">
        <v>774.745417136009</v>
      </c>
      <c r="AD3307">
        <v>851.30919558731</v>
      </c>
      <c r="AE3307">
        <v>954.91464646520558</v>
      </c>
      <c r="AF3307">
        <v>1095.9421640299263</v>
      </c>
    </row>
    <row r="3308" spans="2:32" x14ac:dyDescent="0.25">
      <c r="B3308">
        <v>499</v>
      </c>
      <c r="C3308">
        <v>545.54503287724037</v>
      </c>
      <c r="D3308">
        <v>604.51497016203223</v>
      </c>
      <c r="E3308">
        <v>642.39923944461509</v>
      </c>
      <c r="F3308">
        <v>598.66945959522457</v>
      </c>
      <c r="G3308">
        <v>526.87867232531289</v>
      </c>
      <c r="H3308">
        <v>571.18747455091534</v>
      </c>
      <c r="I3308">
        <v>618.11547703307633</v>
      </c>
      <c r="J3308">
        <v>705.33863506313492</v>
      </c>
      <c r="K3308">
        <v>704.53424187976771</v>
      </c>
      <c r="L3308">
        <v>766.54219941006158</v>
      </c>
      <c r="M3308">
        <v>646.09428417752315</v>
      </c>
      <c r="N3308">
        <v>661.44242869073548</v>
      </c>
      <c r="O3308">
        <v>626.40770100102065</v>
      </c>
      <c r="P3308">
        <v>801.29055292044359</v>
      </c>
      <c r="Q3308">
        <v>820.42758778354312</v>
      </c>
      <c r="R3308">
        <v>866.65121156972396</v>
      </c>
      <c r="S3308">
        <v>741.68276330301842</v>
      </c>
      <c r="T3308">
        <v>693.89935155588523</v>
      </c>
      <c r="U3308">
        <v>603.31999984043682</v>
      </c>
      <c r="V3308">
        <v>626.72152625168553</v>
      </c>
      <c r="W3308">
        <v>603.45277850757543</v>
      </c>
      <c r="X3308">
        <v>719.7014049631407</v>
      </c>
      <c r="Y3308">
        <v>701.94039636425498</v>
      </c>
      <c r="Z3308">
        <v>712.77797435965306</v>
      </c>
      <c r="AA3308">
        <v>871.56551456851764</v>
      </c>
      <c r="AB3308">
        <v>1065.0338434780904</v>
      </c>
      <c r="AC3308">
        <v>1181.3875631589692</v>
      </c>
      <c r="AD3308">
        <v>1229.2205381247643</v>
      </c>
      <c r="AE3308">
        <v>1153.0713132092253</v>
      </c>
      <c r="AF3308">
        <v>1169.6240667621753</v>
      </c>
    </row>
    <row r="3309" spans="2:32" x14ac:dyDescent="0.25">
      <c r="B3309">
        <v>499</v>
      </c>
      <c r="C3309">
        <v>519.57385335482365</v>
      </c>
      <c r="D3309">
        <v>471.59114367723555</v>
      </c>
      <c r="E3309">
        <v>480.50329916875756</v>
      </c>
      <c r="F3309">
        <v>476.66779792570838</v>
      </c>
      <c r="G3309">
        <v>484.96891206926506</v>
      </c>
      <c r="H3309">
        <v>476.84528518065855</v>
      </c>
      <c r="I3309">
        <v>474.64311056943779</v>
      </c>
      <c r="J3309">
        <v>480.13836226020629</v>
      </c>
      <c r="K3309">
        <v>414.11070038677639</v>
      </c>
      <c r="L3309">
        <v>418.14275388458469</v>
      </c>
      <c r="M3309">
        <v>506.55039423958175</v>
      </c>
      <c r="N3309">
        <v>518.82426246378589</v>
      </c>
      <c r="O3309">
        <v>488.57629052485225</v>
      </c>
      <c r="P3309">
        <v>457.53079744105401</v>
      </c>
      <c r="Q3309">
        <v>412.2094745905805</v>
      </c>
      <c r="R3309">
        <v>429.94412318687398</v>
      </c>
      <c r="S3309">
        <v>432.02309013041486</v>
      </c>
      <c r="T3309">
        <v>410.41599342925304</v>
      </c>
      <c r="U3309">
        <v>390.41878400320297</v>
      </c>
      <c r="V3309">
        <v>398.13238675365227</v>
      </c>
      <c r="W3309">
        <v>415.76210590313275</v>
      </c>
      <c r="X3309">
        <v>353.62470462243925</v>
      </c>
      <c r="Y3309">
        <v>352.59570689701758</v>
      </c>
      <c r="Z3309">
        <v>362.40350621981815</v>
      </c>
      <c r="AA3309">
        <v>353.21805020628102</v>
      </c>
      <c r="AB3309">
        <v>352.36196367143094</v>
      </c>
      <c r="AC3309">
        <v>376.44315680188436</v>
      </c>
      <c r="AD3309">
        <v>358.65506011291217</v>
      </c>
      <c r="AE3309">
        <v>365.91183354884231</v>
      </c>
      <c r="AF3309">
        <v>381.69427901439843</v>
      </c>
    </row>
    <row r="3310" spans="2:32" x14ac:dyDescent="0.25">
      <c r="B3310">
        <v>499</v>
      </c>
      <c r="C3310">
        <v>485.19520996909517</v>
      </c>
      <c r="D3310">
        <v>430.1484637948663</v>
      </c>
      <c r="E3310">
        <v>476.09542952680687</v>
      </c>
      <c r="F3310">
        <v>440.68819419008116</v>
      </c>
      <c r="G3310">
        <v>407.16352970202485</v>
      </c>
      <c r="H3310">
        <v>350.08895082266901</v>
      </c>
      <c r="I3310">
        <v>346.00782219077428</v>
      </c>
      <c r="J3310">
        <v>320.16280700650049</v>
      </c>
      <c r="K3310">
        <v>270.52406727773126</v>
      </c>
      <c r="L3310">
        <v>249.27645849700463</v>
      </c>
      <c r="M3310">
        <v>240.10290752185173</v>
      </c>
      <c r="N3310">
        <v>256.54985841016628</v>
      </c>
      <c r="O3310">
        <v>249.16958338288154</v>
      </c>
      <c r="P3310">
        <v>248.19214331149914</v>
      </c>
      <c r="Q3310">
        <v>213.70018103408518</v>
      </c>
      <c r="R3310">
        <v>206.35281871358217</v>
      </c>
      <c r="S3310">
        <v>215.84419534395656</v>
      </c>
      <c r="T3310">
        <v>225.63312043610304</v>
      </c>
      <c r="U3310">
        <v>267.04332130702556</v>
      </c>
      <c r="V3310">
        <v>266.53855953916258</v>
      </c>
      <c r="W3310">
        <v>274.03122677943082</v>
      </c>
      <c r="X3310">
        <v>268.33510276884726</v>
      </c>
      <c r="Y3310">
        <v>277.5953903803632</v>
      </c>
      <c r="Z3310">
        <v>260.92604922060224</v>
      </c>
      <c r="AA3310">
        <v>271.14160333858945</v>
      </c>
      <c r="AB3310">
        <v>283.78192480842654</v>
      </c>
      <c r="AC3310">
        <v>278.94116844620038</v>
      </c>
      <c r="AD3310">
        <v>254.72585738268862</v>
      </c>
      <c r="AE3310">
        <v>266.08683671776805</v>
      </c>
      <c r="AF3310">
        <v>312.78831472902266</v>
      </c>
    </row>
    <row r="3311" spans="2:32" x14ac:dyDescent="0.25">
      <c r="B3311">
        <v>499</v>
      </c>
      <c r="C3311">
        <v>514.34935527169341</v>
      </c>
      <c r="D3311">
        <v>446.07933332801639</v>
      </c>
      <c r="E3311">
        <v>413.66382053534062</v>
      </c>
      <c r="F3311">
        <v>379.20952546590456</v>
      </c>
      <c r="G3311">
        <v>393.12274395612025</v>
      </c>
      <c r="H3311">
        <v>455.68046891586329</v>
      </c>
      <c r="I3311">
        <v>440.39583161310981</v>
      </c>
      <c r="J3311">
        <v>486.05688413091542</v>
      </c>
      <c r="K3311">
        <v>574.97659012748329</v>
      </c>
      <c r="L3311">
        <v>647.76989086223239</v>
      </c>
      <c r="M3311">
        <v>708.45907020661525</v>
      </c>
      <c r="N3311">
        <v>750.5588695360459</v>
      </c>
      <c r="O3311">
        <v>812.41289698144556</v>
      </c>
      <c r="P3311">
        <v>791.64055143299515</v>
      </c>
      <c r="Q3311">
        <v>816.51662696049425</v>
      </c>
      <c r="R3311">
        <v>838.05775279899967</v>
      </c>
      <c r="S3311">
        <v>787.58553193958437</v>
      </c>
      <c r="T3311">
        <v>860.34754236586991</v>
      </c>
      <c r="U3311">
        <v>866.10311020594065</v>
      </c>
      <c r="V3311">
        <v>893.49611459743051</v>
      </c>
      <c r="W3311">
        <v>885.43965019962047</v>
      </c>
      <c r="X3311">
        <v>828.89351092266668</v>
      </c>
      <c r="Y3311">
        <v>866.08302898796148</v>
      </c>
      <c r="Z3311">
        <v>723.21394844903296</v>
      </c>
      <c r="AA3311">
        <v>657.66998033703703</v>
      </c>
      <c r="AB3311">
        <v>739.8183376868634</v>
      </c>
      <c r="AC3311">
        <v>676.27930828454396</v>
      </c>
      <c r="AD3311">
        <v>697.6340752127428</v>
      </c>
      <c r="AE3311">
        <v>697.28627202805535</v>
      </c>
      <c r="AF3311">
        <v>758.20759744025816</v>
      </c>
    </row>
    <row r="3312" spans="2:32" x14ac:dyDescent="0.25">
      <c r="B3312">
        <v>499</v>
      </c>
      <c r="C3312">
        <v>467.15000389259285</v>
      </c>
      <c r="D3312">
        <v>512.40719802008596</v>
      </c>
      <c r="E3312">
        <v>567.60203105971902</v>
      </c>
      <c r="F3312">
        <v>565.41760153151847</v>
      </c>
      <c r="G3312">
        <v>657.61615087719622</v>
      </c>
      <c r="H3312">
        <v>622.14910118319858</v>
      </c>
      <c r="I3312">
        <v>668.12680138189546</v>
      </c>
      <c r="J3312">
        <v>644.09110967838569</v>
      </c>
      <c r="K3312">
        <v>666.21871205240711</v>
      </c>
      <c r="L3312">
        <v>653.17152139327686</v>
      </c>
      <c r="M3312">
        <v>759.47428066662428</v>
      </c>
      <c r="N3312">
        <v>764.01817303110772</v>
      </c>
      <c r="O3312">
        <v>744.54709420010511</v>
      </c>
      <c r="P3312">
        <v>634.5425715370144</v>
      </c>
      <c r="Q3312">
        <v>611.25081514941098</v>
      </c>
      <c r="R3312">
        <v>553.25153442543842</v>
      </c>
      <c r="S3312">
        <v>584.80529419876018</v>
      </c>
      <c r="T3312">
        <v>577.98003634828819</v>
      </c>
      <c r="U3312">
        <v>612.96616062706767</v>
      </c>
      <c r="V3312">
        <v>561.35470839915808</v>
      </c>
      <c r="W3312">
        <v>572.07291158882924</v>
      </c>
      <c r="X3312">
        <v>636.90312976149789</v>
      </c>
      <c r="Y3312">
        <v>546.67756782902927</v>
      </c>
      <c r="Z3312">
        <v>535.5170865356672</v>
      </c>
      <c r="AA3312">
        <v>444.16004565155185</v>
      </c>
      <c r="AB3312">
        <v>396.389670611665</v>
      </c>
      <c r="AC3312">
        <v>399.75134361636998</v>
      </c>
      <c r="AD3312">
        <v>376.96505229080708</v>
      </c>
      <c r="AE3312">
        <v>389.64837973490052</v>
      </c>
      <c r="AF3312">
        <v>402.04050739782241</v>
      </c>
    </row>
    <row r="3313" spans="2:32" x14ac:dyDescent="0.25">
      <c r="B3313">
        <v>499</v>
      </c>
      <c r="C3313">
        <v>471.63054184506137</v>
      </c>
      <c r="D3313">
        <v>507.55302886416877</v>
      </c>
      <c r="E3313">
        <v>544.25489166405703</v>
      </c>
      <c r="F3313">
        <v>674.38778575909919</v>
      </c>
      <c r="G3313">
        <v>652.86449603830226</v>
      </c>
      <c r="H3313">
        <v>589.08629174804514</v>
      </c>
      <c r="I3313">
        <v>567.85576903175524</v>
      </c>
      <c r="J3313">
        <v>589.15433233935164</v>
      </c>
      <c r="K3313">
        <v>621.89739957115341</v>
      </c>
      <c r="L3313">
        <v>583.57217853198586</v>
      </c>
      <c r="M3313">
        <v>594.1531134335894</v>
      </c>
      <c r="N3313">
        <v>585.90813765149392</v>
      </c>
      <c r="O3313">
        <v>563.29136749606801</v>
      </c>
      <c r="P3313">
        <v>558.92446168054539</v>
      </c>
      <c r="Q3313">
        <v>562.94497994282608</v>
      </c>
      <c r="R3313">
        <v>586.56140036273939</v>
      </c>
      <c r="S3313">
        <v>569.5100183756665</v>
      </c>
      <c r="T3313">
        <v>619.70389750784636</v>
      </c>
      <c r="U3313">
        <v>621.87692168337708</v>
      </c>
      <c r="V3313">
        <v>649.76855777347259</v>
      </c>
      <c r="W3313">
        <v>675.49345513047115</v>
      </c>
      <c r="X3313">
        <v>638.38361338687412</v>
      </c>
      <c r="Y3313">
        <v>596.42403918418631</v>
      </c>
      <c r="Z3313">
        <v>613.79243610940057</v>
      </c>
      <c r="AA3313">
        <v>620.24292558853358</v>
      </c>
      <c r="AB3313">
        <v>713.06205231087824</v>
      </c>
      <c r="AC3313">
        <v>629.86872033781856</v>
      </c>
      <c r="AD3313">
        <v>635.2018607172962</v>
      </c>
      <c r="AE3313">
        <v>610.52874540028529</v>
      </c>
      <c r="AF3313">
        <v>716.29884243023537</v>
      </c>
    </row>
    <row r="3314" spans="2:32" x14ac:dyDescent="0.25">
      <c r="B3314">
        <v>499</v>
      </c>
      <c r="C3314">
        <v>464.8118552558567</v>
      </c>
      <c r="D3314">
        <v>484.4043676262487</v>
      </c>
      <c r="E3314">
        <v>403.78455863205647</v>
      </c>
      <c r="F3314">
        <v>392.84297817153606</v>
      </c>
      <c r="G3314">
        <v>407.53308760500448</v>
      </c>
      <c r="H3314">
        <v>436.62558534811149</v>
      </c>
      <c r="I3314">
        <v>408.20262597764378</v>
      </c>
      <c r="J3314">
        <v>431.61177501202911</v>
      </c>
      <c r="K3314">
        <v>420.0519738317879</v>
      </c>
      <c r="L3314">
        <v>411.03137176802886</v>
      </c>
      <c r="M3314">
        <v>417.72167647556881</v>
      </c>
      <c r="N3314">
        <v>428.47330772955178</v>
      </c>
      <c r="O3314">
        <v>432.49007038386952</v>
      </c>
      <c r="P3314">
        <v>531.37593340103547</v>
      </c>
      <c r="Q3314">
        <v>484.33366285261638</v>
      </c>
      <c r="R3314">
        <v>509.77361147719023</v>
      </c>
      <c r="S3314">
        <v>519.44288872351342</v>
      </c>
      <c r="T3314">
        <v>650.47057404765201</v>
      </c>
      <c r="U3314">
        <v>559.46620059814256</v>
      </c>
      <c r="V3314">
        <v>536.0122363777582</v>
      </c>
      <c r="W3314">
        <v>564.15350273711931</v>
      </c>
      <c r="X3314">
        <v>545.21422018435453</v>
      </c>
      <c r="Y3314">
        <v>514.58583123176368</v>
      </c>
      <c r="Z3314">
        <v>530.4370716953008</v>
      </c>
      <c r="AA3314">
        <v>494.81719028727019</v>
      </c>
      <c r="AB3314">
        <v>528.05127080938644</v>
      </c>
      <c r="AC3314">
        <v>511.71209325532465</v>
      </c>
      <c r="AD3314">
        <v>557.25296004024221</v>
      </c>
      <c r="AE3314">
        <v>519.60881655950209</v>
      </c>
      <c r="AF3314">
        <v>521.73017611822468</v>
      </c>
    </row>
    <row r="3315" spans="2:32" x14ac:dyDescent="0.25">
      <c r="B3315">
        <v>499</v>
      </c>
      <c r="C3315">
        <v>460.3070326261066</v>
      </c>
      <c r="D3315">
        <v>443.31055165359334</v>
      </c>
      <c r="E3315">
        <v>429.78502746621621</v>
      </c>
      <c r="F3315">
        <v>432.26877806267896</v>
      </c>
      <c r="G3315">
        <v>461.64334807010675</v>
      </c>
      <c r="H3315">
        <v>517.93393965996199</v>
      </c>
      <c r="I3315">
        <v>443.28005525999413</v>
      </c>
      <c r="J3315">
        <v>481.83787618643788</v>
      </c>
      <c r="K3315">
        <v>522.1327110698121</v>
      </c>
      <c r="L3315">
        <v>529.86588972655045</v>
      </c>
      <c r="M3315">
        <v>537.20205994933531</v>
      </c>
      <c r="N3315">
        <v>515.34295043847715</v>
      </c>
      <c r="O3315">
        <v>448.75805606929663</v>
      </c>
      <c r="P3315">
        <v>443.24675749730704</v>
      </c>
      <c r="Q3315">
        <v>482.59493312805552</v>
      </c>
      <c r="R3315">
        <v>477.73404882923597</v>
      </c>
      <c r="S3315">
        <v>498.70271924883269</v>
      </c>
      <c r="T3315">
        <v>538.57315036314117</v>
      </c>
      <c r="U3315">
        <v>505.69761493658041</v>
      </c>
      <c r="V3315">
        <v>467.48211227736425</v>
      </c>
      <c r="W3315">
        <v>432.46949467582726</v>
      </c>
      <c r="X3315">
        <v>426.64743934396978</v>
      </c>
      <c r="Y3315">
        <v>534.52003985428223</v>
      </c>
      <c r="Z3315">
        <v>560.04044024840948</v>
      </c>
      <c r="AA3315">
        <v>631.68994235010405</v>
      </c>
      <c r="AB3315">
        <v>603.33176874327978</v>
      </c>
      <c r="AC3315">
        <v>639.15839455512241</v>
      </c>
      <c r="AD3315">
        <v>547.59342566292946</v>
      </c>
      <c r="AE3315">
        <v>557.9647757320439</v>
      </c>
      <c r="AF3315">
        <v>479.82696378341512</v>
      </c>
    </row>
    <row r="3316" spans="2:32" x14ac:dyDescent="0.25">
      <c r="B3316">
        <v>499</v>
      </c>
      <c r="C3316">
        <v>519.13546056208907</v>
      </c>
      <c r="D3316">
        <v>522.09329164948394</v>
      </c>
      <c r="E3316">
        <v>592.21824104151926</v>
      </c>
      <c r="F3316">
        <v>529.52614130455584</v>
      </c>
      <c r="G3316">
        <v>633.74025647617941</v>
      </c>
      <c r="H3316">
        <v>665.89091817739381</v>
      </c>
      <c r="I3316">
        <v>594.67126958050085</v>
      </c>
      <c r="J3316">
        <v>637.09477633441156</v>
      </c>
      <c r="K3316">
        <v>554.64133648425445</v>
      </c>
      <c r="L3316">
        <v>482.64208225929184</v>
      </c>
      <c r="M3316">
        <v>497.4460827749167</v>
      </c>
      <c r="N3316">
        <v>486.66742546327612</v>
      </c>
      <c r="O3316">
        <v>518.20662824763565</v>
      </c>
      <c r="P3316">
        <v>424.22210787338827</v>
      </c>
      <c r="Q3316">
        <v>437.77893866857414</v>
      </c>
      <c r="R3316">
        <v>463.56405289045847</v>
      </c>
      <c r="S3316">
        <v>483.10396853165042</v>
      </c>
      <c r="T3316">
        <v>472.10912240042938</v>
      </c>
      <c r="U3316">
        <v>454.19567806786807</v>
      </c>
      <c r="V3316">
        <v>486.90027235888527</v>
      </c>
      <c r="W3316">
        <v>498.99895765739547</v>
      </c>
      <c r="X3316">
        <v>455.35601229102167</v>
      </c>
      <c r="Y3316">
        <v>426.4763733615855</v>
      </c>
      <c r="Z3316">
        <v>379.33411724404255</v>
      </c>
      <c r="AA3316">
        <v>434.11718012152602</v>
      </c>
      <c r="AB3316">
        <v>415.50353961241791</v>
      </c>
      <c r="AC3316">
        <v>388.64044632001497</v>
      </c>
      <c r="AD3316">
        <v>421.34880308670483</v>
      </c>
      <c r="AE3316">
        <v>410.60186971825175</v>
      </c>
      <c r="AF3316">
        <v>479.07897917335072</v>
      </c>
    </row>
    <row r="3317" spans="2:32" x14ac:dyDescent="0.25">
      <c r="B3317">
        <v>499</v>
      </c>
      <c r="C3317">
        <v>573.48661201854713</v>
      </c>
      <c r="D3317">
        <v>591.54523051903789</v>
      </c>
      <c r="E3317">
        <v>607.88483722887338</v>
      </c>
      <c r="F3317">
        <v>582.55478676826203</v>
      </c>
      <c r="G3317">
        <v>589.15962621369704</v>
      </c>
      <c r="H3317">
        <v>605.16256246657451</v>
      </c>
      <c r="I3317">
        <v>593.84215620340876</v>
      </c>
      <c r="J3317">
        <v>603.35182488917053</v>
      </c>
      <c r="K3317">
        <v>578.2913162490936</v>
      </c>
      <c r="L3317">
        <v>566.70797017845155</v>
      </c>
      <c r="M3317">
        <v>598.09437000117714</v>
      </c>
      <c r="N3317">
        <v>625.95796079339186</v>
      </c>
      <c r="O3317">
        <v>597.55842205772262</v>
      </c>
      <c r="P3317">
        <v>606.85466841321124</v>
      </c>
      <c r="Q3317">
        <v>575.22155918925785</v>
      </c>
      <c r="R3317">
        <v>646.92133152354302</v>
      </c>
      <c r="S3317">
        <v>624.85559687623368</v>
      </c>
      <c r="T3317">
        <v>633.03383018152977</v>
      </c>
      <c r="U3317">
        <v>584.37682969725938</v>
      </c>
      <c r="V3317">
        <v>617.06518230637369</v>
      </c>
      <c r="W3317">
        <v>637.18705332981415</v>
      </c>
      <c r="X3317">
        <v>595.6859333589374</v>
      </c>
      <c r="Y3317">
        <v>552.22539672362075</v>
      </c>
      <c r="Z3317">
        <v>567.21327501228416</v>
      </c>
      <c r="AA3317">
        <v>538.49016699728986</v>
      </c>
      <c r="AB3317">
        <v>504.33798459458006</v>
      </c>
      <c r="AC3317">
        <v>612.40317662442885</v>
      </c>
      <c r="AD3317">
        <v>475.25949916791802</v>
      </c>
      <c r="AE3317">
        <v>528.77894798173031</v>
      </c>
      <c r="AF3317">
        <v>503.01459295617536</v>
      </c>
    </row>
    <row r="3318" spans="2:32" x14ac:dyDescent="0.25">
      <c r="B3318">
        <v>499</v>
      </c>
      <c r="C3318">
        <v>449.37081485478564</v>
      </c>
      <c r="D3318">
        <v>485.67713727457755</v>
      </c>
      <c r="E3318">
        <v>534.75235452120239</v>
      </c>
      <c r="F3318">
        <v>552.02144503178681</v>
      </c>
      <c r="G3318">
        <v>498.27574557964891</v>
      </c>
      <c r="H3318">
        <v>563.97157024717558</v>
      </c>
      <c r="I3318">
        <v>517.36434667853371</v>
      </c>
      <c r="J3318">
        <v>542.16444555157511</v>
      </c>
      <c r="K3318">
        <v>523.00091852914261</v>
      </c>
      <c r="L3318">
        <v>484.84835659661962</v>
      </c>
      <c r="M3318">
        <v>466.61417620589344</v>
      </c>
      <c r="N3318">
        <v>435.93641156344592</v>
      </c>
      <c r="O3318">
        <v>502.4587992362766</v>
      </c>
      <c r="P3318">
        <v>466.20018611624931</v>
      </c>
      <c r="Q3318">
        <v>479.37268996450427</v>
      </c>
      <c r="R3318">
        <v>539.56939455238671</v>
      </c>
      <c r="S3318">
        <v>577.50641676538066</v>
      </c>
      <c r="T3318">
        <v>529.02768499187039</v>
      </c>
      <c r="U3318">
        <v>595.74962942199454</v>
      </c>
      <c r="V3318">
        <v>688.23838907528443</v>
      </c>
      <c r="W3318">
        <v>670.27637887225205</v>
      </c>
      <c r="X3318">
        <v>692.04979699992771</v>
      </c>
      <c r="Y3318">
        <v>665.9323638408855</v>
      </c>
      <c r="Z3318">
        <v>624.77467886416241</v>
      </c>
      <c r="AA3318">
        <v>708.12173743404594</v>
      </c>
      <c r="AB3318">
        <v>618.66025141848843</v>
      </c>
      <c r="AC3318">
        <v>549.88217141270161</v>
      </c>
      <c r="AD3318">
        <v>589.55025113313491</v>
      </c>
      <c r="AE3318">
        <v>595.68141407676649</v>
      </c>
      <c r="AF3318">
        <v>682.25305644061393</v>
      </c>
    </row>
    <row r="3319" spans="2:32" x14ac:dyDescent="0.25">
      <c r="B3319">
        <v>499</v>
      </c>
      <c r="C3319">
        <v>536.7999175452652</v>
      </c>
      <c r="D3319">
        <v>513.5624215254312</v>
      </c>
      <c r="E3319">
        <v>497.93711230203428</v>
      </c>
      <c r="F3319">
        <v>514.74943107678712</v>
      </c>
      <c r="G3319">
        <v>501.25778263563535</v>
      </c>
      <c r="H3319">
        <v>457.6162520605061</v>
      </c>
      <c r="I3319">
        <v>421.30288102407218</v>
      </c>
      <c r="J3319">
        <v>439.52335257834994</v>
      </c>
      <c r="K3319">
        <v>387.03823853905038</v>
      </c>
      <c r="L3319">
        <v>409.48055078189242</v>
      </c>
      <c r="M3319">
        <v>456.13673921432996</v>
      </c>
      <c r="N3319">
        <v>455.04353952026008</v>
      </c>
      <c r="O3319">
        <v>482.65537461895838</v>
      </c>
      <c r="P3319">
        <v>506.1268730052571</v>
      </c>
      <c r="Q3319">
        <v>515.11693599107684</v>
      </c>
      <c r="R3319">
        <v>497.5986729044576</v>
      </c>
      <c r="S3319">
        <v>504.06344023311686</v>
      </c>
      <c r="T3319">
        <v>548.70871041325211</v>
      </c>
      <c r="U3319">
        <v>535.01496573262114</v>
      </c>
      <c r="V3319">
        <v>564.48514075494836</v>
      </c>
      <c r="W3319">
        <v>596.79911146010511</v>
      </c>
      <c r="X3319">
        <v>514.92604914675871</v>
      </c>
      <c r="Y3319">
        <v>476.42421564205051</v>
      </c>
      <c r="Z3319">
        <v>485.26489411155677</v>
      </c>
      <c r="AA3319">
        <v>459.65822727085293</v>
      </c>
      <c r="AB3319">
        <v>456.22207781543091</v>
      </c>
      <c r="AC3319">
        <v>411.53248821516473</v>
      </c>
      <c r="AD3319">
        <v>442.6497658600054</v>
      </c>
      <c r="AE3319">
        <v>396.34784642428622</v>
      </c>
      <c r="AF3319">
        <v>421.46733120919862</v>
      </c>
    </row>
    <row r="3320" spans="2:32" x14ac:dyDescent="0.25">
      <c r="B3320">
        <v>499</v>
      </c>
      <c r="C3320">
        <v>548.25089291279676</v>
      </c>
      <c r="D3320">
        <v>549.35662014214086</v>
      </c>
      <c r="E3320">
        <v>644.11784042798502</v>
      </c>
      <c r="F3320">
        <v>542.4065464559493</v>
      </c>
      <c r="G3320">
        <v>604.52816125772347</v>
      </c>
      <c r="H3320">
        <v>579.07701663704972</v>
      </c>
      <c r="I3320">
        <v>537.05659037148678</v>
      </c>
      <c r="J3320">
        <v>513.95283173576149</v>
      </c>
      <c r="K3320">
        <v>531.89887817015199</v>
      </c>
      <c r="L3320">
        <v>490.26520833962275</v>
      </c>
      <c r="M3320">
        <v>519.05768342366025</v>
      </c>
      <c r="N3320">
        <v>535.51989058981803</v>
      </c>
      <c r="O3320">
        <v>548.60215486215645</v>
      </c>
      <c r="P3320">
        <v>488.06973920941772</v>
      </c>
      <c r="Q3320">
        <v>527.75587555257312</v>
      </c>
      <c r="R3320">
        <v>511.15248078052207</v>
      </c>
      <c r="S3320">
        <v>491.26034315778691</v>
      </c>
      <c r="T3320">
        <v>452.32158957726421</v>
      </c>
      <c r="U3320">
        <v>421.15594739837383</v>
      </c>
      <c r="V3320">
        <v>395.09794570475418</v>
      </c>
      <c r="W3320">
        <v>403.36362131769556</v>
      </c>
      <c r="X3320">
        <v>389.44603701313395</v>
      </c>
      <c r="Y3320">
        <v>424.10124464578206</v>
      </c>
      <c r="Z3320">
        <v>506.80894780292306</v>
      </c>
      <c r="AA3320">
        <v>502.4276820985902</v>
      </c>
      <c r="AB3320">
        <v>479.00173391749297</v>
      </c>
      <c r="AC3320">
        <v>477.63699882166503</v>
      </c>
      <c r="AD3320">
        <v>419.24948747768258</v>
      </c>
      <c r="AE3320">
        <v>421.47593847229371</v>
      </c>
      <c r="AF3320">
        <v>461.16872986476898</v>
      </c>
    </row>
    <row r="3321" spans="2:32" x14ac:dyDescent="0.25">
      <c r="B3321">
        <v>499</v>
      </c>
      <c r="C3321">
        <v>487.6882536316528</v>
      </c>
      <c r="D3321">
        <v>446.69246045385211</v>
      </c>
      <c r="E3321">
        <v>405.10769520446928</v>
      </c>
      <c r="F3321">
        <v>394.59147888684498</v>
      </c>
      <c r="G3321">
        <v>405.09464523599007</v>
      </c>
      <c r="H3321">
        <v>370.18880830898058</v>
      </c>
      <c r="I3321">
        <v>421.15988536591487</v>
      </c>
      <c r="J3321">
        <v>416.18459830147128</v>
      </c>
      <c r="K3321">
        <v>435.06910258722667</v>
      </c>
      <c r="L3321">
        <v>409.91954219510268</v>
      </c>
      <c r="M3321">
        <v>394.68229785689124</v>
      </c>
      <c r="N3321">
        <v>377.30346173381866</v>
      </c>
      <c r="O3321">
        <v>399.88402929483846</v>
      </c>
      <c r="P3321">
        <v>434.98993371194092</v>
      </c>
      <c r="Q3321">
        <v>426.01089251601792</v>
      </c>
      <c r="R3321">
        <v>425.2142713007504</v>
      </c>
      <c r="S3321">
        <v>419.35987967313883</v>
      </c>
      <c r="T3321">
        <v>441.28048468797635</v>
      </c>
      <c r="U3321">
        <v>481.77180172432458</v>
      </c>
      <c r="V3321">
        <v>394.00541373359812</v>
      </c>
      <c r="W3321">
        <v>432.37004112628006</v>
      </c>
      <c r="X3321">
        <v>439.04260360251027</v>
      </c>
      <c r="Y3321">
        <v>419.88870547183575</v>
      </c>
      <c r="Z3321">
        <v>423.04627551825689</v>
      </c>
      <c r="AA3321">
        <v>475.14479591757538</v>
      </c>
      <c r="AB3321">
        <v>537.37293026921736</v>
      </c>
      <c r="AC3321">
        <v>605.72369572222658</v>
      </c>
      <c r="AD3321">
        <v>652.87570878472673</v>
      </c>
      <c r="AE3321">
        <v>595.95464507612519</v>
      </c>
      <c r="AF3321">
        <v>639.02041579627553</v>
      </c>
    </row>
    <row r="3322" spans="2:32" x14ac:dyDescent="0.25">
      <c r="B3322">
        <v>499</v>
      </c>
      <c r="C3322">
        <v>469.7343099447998</v>
      </c>
      <c r="D3322">
        <v>409.35385457765284</v>
      </c>
      <c r="E3322">
        <v>426.79173228711181</v>
      </c>
      <c r="F3322">
        <v>368.44638381355952</v>
      </c>
      <c r="G3322">
        <v>366.42386722743731</v>
      </c>
      <c r="H3322">
        <v>369.83140419512682</v>
      </c>
      <c r="I3322">
        <v>320.33680673491546</v>
      </c>
      <c r="J3322">
        <v>354.5452491917174</v>
      </c>
      <c r="K3322">
        <v>314.4353031717967</v>
      </c>
      <c r="L3322">
        <v>311.06594794555457</v>
      </c>
      <c r="M3322">
        <v>343.92291076869282</v>
      </c>
      <c r="N3322">
        <v>315.41445630471202</v>
      </c>
      <c r="O3322">
        <v>356.10865484201798</v>
      </c>
      <c r="P3322">
        <v>331.99508597421101</v>
      </c>
      <c r="Q3322">
        <v>363.9679324242386</v>
      </c>
      <c r="R3322">
        <v>347.4575628737673</v>
      </c>
      <c r="S3322">
        <v>358.132787654997</v>
      </c>
      <c r="T3322">
        <v>396.53560108944311</v>
      </c>
      <c r="U3322">
        <v>363.9882009022877</v>
      </c>
      <c r="V3322">
        <v>352.27036589017717</v>
      </c>
      <c r="W3322">
        <v>367.09742611586427</v>
      </c>
      <c r="X3322">
        <v>366.86724955701294</v>
      </c>
      <c r="Y3322">
        <v>413.33319239066469</v>
      </c>
      <c r="Z3322">
        <v>445.38832172062178</v>
      </c>
      <c r="AA3322">
        <v>487.20086564635676</v>
      </c>
      <c r="AB3322">
        <v>497.263434741597</v>
      </c>
      <c r="AC3322">
        <v>476.73850577287868</v>
      </c>
      <c r="AD3322">
        <v>414.134603706375</v>
      </c>
      <c r="AE3322">
        <v>387.42485536504751</v>
      </c>
      <c r="AF3322">
        <v>380.36054341960039</v>
      </c>
    </row>
    <row r="3323" spans="2:32" x14ac:dyDescent="0.25">
      <c r="B3323">
        <v>499</v>
      </c>
      <c r="C3323">
        <v>513.04530779851007</v>
      </c>
      <c r="D3323">
        <v>556.32808185339229</v>
      </c>
      <c r="E3323">
        <v>608.89294577039686</v>
      </c>
      <c r="F3323">
        <v>533.12471731579103</v>
      </c>
      <c r="G3323">
        <v>516.34106967766843</v>
      </c>
      <c r="H3323">
        <v>519.37417638670729</v>
      </c>
      <c r="I3323">
        <v>570.33166533172039</v>
      </c>
      <c r="J3323">
        <v>534.03215165723293</v>
      </c>
      <c r="K3323">
        <v>578.30106524191342</v>
      </c>
      <c r="L3323">
        <v>662.55205688083288</v>
      </c>
      <c r="M3323">
        <v>646.92305669304983</v>
      </c>
      <c r="N3323">
        <v>649.89324322409345</v>
      </c>
      <c r="O3323">
        <v>641.07351615281596</v>
      </c>
      <c r="P3323">
        <v>608.01595821946739</v>
      </c>
      <c r="Q3323">
        <v>492.85024365792498</v>
      </c>
      <c r="R3323">
        <v>477.63520943763973</v>
      </c>
      <c r="S3323">
        <v>568.80793037297303</v>
      </c>
      <c r="T3323">
        <v>573.63960663040712</v>
      </c>
      <c r="U3323">
        <v>480.86828103592399</v>
      </c>
      <c r="V3323">
        <v>457.82058591121893</v>
      </c>
      <c r="W3323">
        <v>429.54464878239685</v>
      </c>
      <c r="X3323">
        <v>472.43805888842286</v>
      </c>
      <c r="Y3323">
        <v>449.1185777797424</v>
      </c>
      <c r="Z3323">
        <v>447.0747768976214</v>
      </c>
      <c r="AA3323">
        <v>523.87907310873675</v>
      </c>
      <c r="AB3323">
        <v>519.21559246093409</v>
      </c>
      <c r="AC3323">
        <v>593.07279777241718</v>
      </c>
      <c r="AD3323">
        <v>606.76264951364885</v>
      </c>
      <c r="AE3323">
        <v>519.5733099730636</v>
      </c>
      <c r="AF3323">
        <v>536.45889760396574</v>
      </c>
    </row>
    <row r="3324" spans="2:32" x14ac:dyDescent="0.25">
      <c r="B3324">
        <v>499</v>
      </c>
      <c r="C3324">
        <v>566.60554145515266</v>
      </c>
      <c r="D3324">
        <v>595.22640142504258</v>
      </c>
      <c r="E3324">
        <v>579.17630541735252</v>
      </c>
      <c r="F3324">
        <v>667.20568739414364</v>
      </c>
      <c r="G3324">
        <v>633.69046487032097</v>
      </c>
      <c r="H3324">
        <v>600.27179196081102</v>
      </c>
      <c r="I3324">
        <v>596.59560488677448</v>
      </c>
      <c r="J3324">
        <v>621.05185863868769</v>
      </c>
      <c r="K3324">
        <v>577.76986870819019</v>
      </c>
      <c r="L3324">
        <v>683.93910149048804</v>
      </c>
      <c r="M3324">
        <v>691.24378524319297</v>
      </c>
      <c r="N3324">
        <v>712.89443858692846</v>
      </c>
      <c r="O3324">
        <v>671.87274019577512</v>
      </c>
      <c r="P3324">
        <v>691.04539611594589</v>
      </c>
      <c r="Q3324">
        <v>724.00603946690114</v>
      </c>
      <c r="R3324">
        <v>783.99997938913543</v>
      </c>
      <c r="S3324">
        <v>710.80831491112258</v>
      </c>
      <c r="T3324">
        <v>705.28334900122013</v>
      </c>
      <c r="U3324">
        <v>657.60775637821359</v>
      </c>
      <c r="V3324">
        <v>668.98681006861716</v>
      </c>
      <c r="W3324">
        <v>713.11425748314491</v>
      </c>
      <c r="X3324">
        <v>714.16167051380171</v>
      </c>
      <c r="Y3324">
        <v>715.86782115169444</v>
      </c>
      <c r="Z3324">
        <v>791.91194609159857</v>
      </c>
      <c r="AA3324">
        <v>620.1189580762541</v>
      </c>
      <c r="AB3324">
        <v>563.16342877280897</v>
      </c>
      <c r="AC3324">
        <v>599.56403905237801</v>
      </c>
      <c r="AD3324">
        <v>608.89558059481169</v>
      </c>
      <c r="AE3324">
        <v>640.44968271657285</v>
      </c>
      <c r="AF3324">
        <v>630.21533322307926</v>
      </c>
    </row>
    <row r="3325" spans="2:32" x14ac:dyDescent="0.25">
      <c r="B3325">
        <v>499</v>
      </c>
      <c r="C3325">
        <v>533.96740014184491</v>
      </c>
      <c r="D3325">
        <v>599.38206358397713</v>
      </c>
      <c r="E3325">
        <v>599.85701006349507</v>
      </c>
      <c r="F3325">
        <v>608.17461926256135</v>
      </c>
      <c r="G3325">
        <v>530.96634982492503</v>
      </c>
      <c r="H3325">
        <v>528.96951573509045</v>
      </c>
      <c r="I3325">
        <v>587.89239610536993</v>
      </c>
      <c r="J3325">
        <v>640.15372749166295</v>
      </c>
      <c r="K3325">
        <v>673.95174098623602</v>
      </c>
      <c r="L3325">
        <v>698.53297442880898</v>
      </c>
      <c r="M3325">
        <v>672.44052148396713</v>
      </c>
      <c r="N3325">
        <v>690.02679795410813</v>
      </c>
      <c r="O3325">
        <v>593.13298051799291</v>
      </c>
      <c r="P3325">
        <v>629.02611296648274</v>
      </c>
      <c r="Q3325">
        <v>630.6694132494149</v>
      </c>
      <c r="R3325">
        <v>633.483667083613</v>
      </c>
      <c r="S3325">
        <v>657.50574833967312</v>
      </c>
      <c r="T3325">
        <v>577.64745557619449</v>
      </c>
      <c r="U3325">
        <v>603.15432253622737</v>
      </c>
      <c r="V3325">
        <v>607.57920285742807</v>
      </c>
      <c r="W3325">
        <v>647.87678325569891</v>
      </c>
      <c r="X3325">
        <v>763.51991717382316</v>
      </c>
      <c r="Y3325">
        <v>744.26345424016779</v>
      </c>
      <c r="Z3325">
        <v>661.8674074445961</v>
      </c>
      <c r="AA3325">
        <v>664.31832441809718</v>
      </c>
      <c r="AB3325">
        <v>574.08046712169346</v>
      </c>
      <c r="AC3325">
        <v>522.15779414922861</v>
      </c>
      <c r="AD3325">
        <v>597.38577111538518</v>
      </c>
      <c r="AE3325">
        <v>548.98068609535017</v>
      </c>
      <c r="AF3325">
        <v>575.76545015470504</v>
      </c>
    </row>
    <row r="3326" spans="2:32" x14ac:dyDescent="0.25">
      <c r="B3326">
        <v>499</v>
      </c>
      <c r="C3326">
        <v>523.28229900061535</v>
      </c>
      <c r="D3326">
        <v>549.4652286013478</v>
      </c>
      <c r="E3326">
        <v>595.62065018872613</v>
      </c>
      <c r="F3326">
        <v>548.00764148104474</v>
      </c>
      <c r="G3326">
        <v>522.80326290450046</v>
      </c>
      <c r="H3326">
        <v>466.83427572507964</v>
      </c>
      <c r="I3326">
        <v>468.51234242856714</v>
      </c>
      <c r="J3326">
        <v>438.42164008081363</v>
      </c>
      <c r="K3326">
        <v>433.26917219960183</v>
      </c>
      <c r="L3326">
        <v>458.29255271351622</v>
      </c>
      <c r="M3326">
        <v>455.05863168605964</v>
      </c>
      <c r="N3326">
        <v>470.54075938610521</v>
      </c>
      <c r="O3326">
        <v>539.31625367114259</v>
      </c>
      <c r="P3326">
        <v>501.87787060051613</v>
      </c>
      <c r="Q3326">
        <v>481.34845001340221</v>
      </c>
      <c r="R3326">
        <v>495.15025681884066</v>
      </c>
      <c r="S3326">
        <v>484.5476014209442</v>
      </c>
      <c r="T3326">
        <v>512.18706094988238</v>
      </c>
      <c r="U3326">
        <v>595.57682732168109</v>
      </c>
      <c r="V3326">
        <v>578.22982792493053</v>
      </c>
      <c r="W3326">
        <v>686.90006118659016</v>
      </c>
      <c r="X3326">
        <v>752.17196623767541</v>
      </c>
      <c r="Y3326">
        <v>620.69837220565125</v>
      </c>
      <c r="Z3326">
        <v>678.46360849203143</v>
      </c>
      <c r="AA3326">
        <v>743.32593882949493</v>
      </c>
      <c r="AB3326">
        <v>732.41448043704531</v>
      </c>
      <c r="AC3326">
        <v>723.1412683224213</v>
      </c>
      <c r="AD3326">
        <v>642.64650750932731</v>
      </c>
      <c r="AE3326">
        <v>701.48847136474762</v>
      </c>
      <c r="AF3326">
        <v>720.68352426190722</v>
      </c>
    </row>
    <row r="3327" spans="2:32" x14ac:dyDescent="0.25">
      <c r="B3327">
        <v>499</v>
      </c>
      <c r="C3327">
        <v>471.02869969112515</v>
      </c>
      <c r="D3327">
        <v>551.04716641425375</v>
      </c>
      <c r="E3327">
        <v>602.66150898290357</v>
      </c>
      <c r="F3327">
        <v>666.2698945656839</v>
      </c>
      <c r="G3327">
        <v>607.61302442794931</v>
      </c>
      <c r="H3327">
        <v>646.28949826026712</v>
      </c>
      <c r="I3327">
        <v>660.42813497559541</v>
      </c>
      <c r="J3327">
        <v>707.39865623947344</v>
      </c>
      <c r="K3327">
        <v>734.78910140145967</v>
      </c>
      <c r="L3327">
        <v>744.84604427705028</v>
      </c>
      <c r="M3327">
        <v>666.03930237258965</v>
      </c>
      <c r="N3327">
        <v>701.31897178279121</v>
      </c>
      <c r="O3327">
        <v>738.40973306766546</v>
      </c>
      <c r="P3327">
        <v>808.56736163754215</v>
      </c>
      <c r="Q3327">
        <v>843.41729632578176</v>
      </c>
      <c r="R3327">
        <v>767.98078070929671</v>
      </c>
      <c r="S3327">
        <v>761.95438444211243</v>
      </c>
      <c r="T3327">
        <v>688.36084894331248</v>
      </c>
      <c r="U3327">
        <v>699.98526381642841</v>
      </c>
      <c r="V3327">
        <v>714.99316373174213</v>
      </c>
      <c r="W3327">
        <v>805.15665070719513</v>
      </c>
      <c r="X3327">
        <v>648.78970371580272</v>
      </c>
      <c r="Y3327">
        <v>613.71024851614789</v>
      </c>
      <c r="Z3327">
        <v>743.12945910572262</v>
      </c>
      <c r="AA3327">
        <v>749.93869893624628</v>
      </c>
      <c r="AB3327">
        <v>807.7529844750436</v>
      </c>
      <c r="AC3327">
        <v>816.6232974202486</v>
      </c>
      <c r="AD3327">
        <v>842.04018990545092</v>
      </c>
      <c r="AE3327">
        <v>759.89856453163554</v>
      </c>
      <c r="AF3327">
        <v>799.98122271279271</v>
      </c>
    </row>
    <row r="3328" spans="2:32" x14ac:dyDescent="0.25">
      <c r="B3328">
        <v>499</v>
      </c>
      <c r="C3328">
        <v>460.6550670406769</v>
      </c>
      <c r="D3328">
        <v>423.70020040633221</v>
      </c>
      <c r="E3328">
        <v>395.59366949914266</v>
      </c>
      <c r="F3328">
        <v>490.99567987077091</v>
      </c>
      <c r="G3328">
        <v>491.07271797272711</v>
      </c>
      <c r="H3328">
        <v>444.60194145133539</v>
      </c>
      <c r="I3328">
        <v>435.25621630816408</v>
      </c>
      <c r="J3328">
        <v>322.08131330139878</v>
      </c>
      <c r="K3328">
        <v>327.64110054941455</v>
      </c>
      <c r="L3328">
        <v>312.7338723805853</v>
      </c>
      <c r="M3328">
        <v>323.38761235605318</v>
      </c>
      <c r="N3328">
        <v>313.76097951444598</v>
      </c>
      <c r="O3328">
        <v>311.28188344711521</v>
      </c>
      <c r="P3328">
        <v>298.03504242886606</v>
      </c>
      <c r="Q3328">
        <v>271.93236107000791</v>
      </c>
      <c r="R3328">
        <v>272.97803814474469</v>
      </c>
      <c r="S3328">
        <v>237.42860822290029</v>
      </c>
      <c r="T3328">
        <v>209.45772114093137</v>
      </c>
      <c r="U3328">
        <v>223.56228922448318</v>
      </c>
      <c r="V3328">
        <v>232.44218710440097</v>
      </c>
      <c r="W3328">
        <v>203.48140791060277</v>
      </c>
      <c r="X3328">
        <v>187.86108321656732</v>
      </c>
      <c r="Y3328">
        <v>186.95417480340834</v>
      </c>
      <c r="Z3328">
        <v>183.52863662271608</v>
      </c>
      <c r="AA3328">
        <v>190.189642853652</v>
      </c>
      <c r="AB3328">
        <v>205.86329067313937</v>
      </c>
      <c r="AC3328">
        <v>248.48894786730605</v>
      </c>
      <c r="AD3328">
        <v>303.97092430536156</v>
      </c>
      <c r="AE3328">
        <v>285.49034626076531</v>
      </c>
      <c r="AF3328">
        <v>293.81233340975336</v>
      </c>
    </row>
    <row r="3329" spans="2:32" x14ac:dyDescent="0.25">
      <c r="B3329">
        <v>499</v>
      </c>
      <c r="C3329">
        <v>437.58385714661097</v>
      </c>
      <c r="D3329">
        <v>455.94786265487909</v>
      </c>
      <c r="E3329">
        <v>416.75431786805336</v>
      </c>
      <c r="F3329">
        <v>468.30583693764362</v>
      </c>
      <c r="G3329">
        <v>460.64027252215345</v>
      </c>
      <c r="H3329">
        <v>537.24651142070286</v>
      </c>
      <c r="I3329">
        <v>526.30444367286339</v>
      </c>
      <c r="J3329">
        <v>523.32296348710406</v>
      </c>
      <c r="K3329">
        <v>574.39553287947535</v>
      </c>
      <c r="L3329">
        <v>553.19896773658809</v>
      </c>
      <c r="M3329">
        <v>531.24800637528347</v>
      </c>
      <c r="N3329">
        <v>549.06755335856928</v>
      </c>
      <c r="O3329">
        <v>579.89158981312971</v>
      </c>
      <c r="P3329">
        <v>504.96668743417888</v>
      </c>
      <c r="Q3329">
        <v>503.06424948726084</v>
      </c>
      <c r="R3329">
        <v>544.16889830931723</v>
      </c>
      <c r="S3329">
        <v>482.44023386708102</v>
      </c>
      <c r="T3329">
        <v>539.36363218948611</v>
      </c>
      <c r="U3329">
        <v>544.34996943691942</v>
      </c>
      <c r="V3329">
        <v>628.44018242069853</v>
      </c>
      <c r="W3329">
        <v>655.86744174783462</v>
      </c>
      <c r="X3329">
        <v>601.89808965386214</v>
      </c>
      <c r="Y3329">
        <v>584.16329871362302</v>
      </c>
      <c r="Z3329">
        <v>570.73919158178239</v>
      </c>
      <c r="AA3329">
        <v>538.17372097342297</v>
      </c>
      <c r="AB3329">
        <v>618.13186520720092</v>
      </c>
      <c r="AC3329">
        <v>572.73649367632925</v>
      </c>
      <c r="AD3329">
        <v>566.04430900552927</v>
      </c>
      <c r="AE3329">
        <v>534.04282560258775</v>
      </c>
      <c r="AF3329">
        <v>483.60278382554139</v>
      </c>
    </row>
    <row r="3330" spans="2:32" x14ac:dyDescent="0.25">
      <c r="B3330">
        <v>499</v>
      </c>
      <c r="C3330">
        <v>448.0915592421959</v>
      </c>
      <c r="D3330">
        <v>399.581374002291</v>
      </c>
      <c r="E3330">
        <v>394.67129265397307</v>
      </c>
      <c r="F3330">
        <v>420.01161980357466</v>
      </c>
      <c r="G3330">
        <v>435.02697781902316</v>
      </c>
      <c r="H3330">
        <v>426.68945067610184</v>
      </c>
      <c r="I3330">
        <v>415.94885395632991</v>
      </c>
      <c r="J3330">
        <v>421.79375874260944</v>
      </c>
      <c r="K3330">
        <v>445.50470511113667</v>
      </c>
      <c r="L3330">
        <v>461.52766470738436</v>
      </c>
      <c r="M3330">
        <v>458.22415022509989</v>
      </c>
      <c r="N3330">
        <v>414.59411220051533</v>
      </c>
      <c r="O3330">
        <v>450.66135689503949</v>
      </c>
      <c r="P3330">
        <v>399.06297619479506</v>
      </c>
      <c r="Q3330">
        <v>386.29268674729701</v>
      </c>
      <c r="R3330">
        <v>397.48048369405171</v>
      </c>
      <c r="S3330">
        <v>402.39328941414834</v>
      </c>
      <c r="T3330">
        <v>386.76904541854879</v>
      </c>
      <c r="U3330">
        <v>388.97008924695831</v>
      </c>
      <c r="V3330">
        <v>373.41543711140645</v>
      </c>
      <c r="W3330">
        <v>368.86234204047082</v>
      </c>
      <c r="X3330">
        <v>435.86694426539458</v>
      </c>
      <c r="Y3330">
        <v>469.01366736938024</v>
      </c>
      <c r="Z3330">
        <v>415.65858854853701</v>
      </c>
      <c r="AA3330">
        <v>397.69011233777616</v>
      </c>
      <c r="AB3330">
        <v>439.36402023479258</v>
      </c>
      <c r="AC3330">
        <v>442.08226690128851</v>
      </c>
      <c r="AD3330">
        <v>384.04905130227462</v>
      </c>
      <c r="AE3330">
        <v>417.97865160353723</v>
      </c>
      <c r="AF3330">
        <v>398.14124995059552</v>
      </c>
    </row>
    <row r="3331" spans="2:32" x14ac:dyDescent="0.25">
      <c r="B3331">
        <v>499</v>
      </c>
      <c r="C3331">
        <v>479.67955201570555</v>
      </c>
      <c r="D3331">
        <v>471.89325127527917</v>
      </c>
      <c r="E3331">
        <v>503.63956015765189</v>
      </c>
      <c r="F3331">
        <v>509.62591010013347</v>
      </c>
      <c r="G3331">
        <v>424.29995820630126</v>
      </c>
      <c r="H3331">
        <v>454.57734726707872</v>
      </c>
      <c r="I3331">
        <v>451.40651254805283</v>
      </c>
      <c r="J3331">
        <v>454.18700334309176</v>
      </c>
      <c r="K3331">
        <v>485.64036238780176</v>
      </c>
      <c r="L3331">
        <v>598.28354246211188</v>
      </c>
      <c r="M3331">
        <v>508.66659861373626</v>
      </c>
      <c r="N3331">
        <v>476.72505015691229</v>
      </c>
      <c r="O3331">
        <v>516.49092770016989</v>
      </c>
      <c r="P3331">
        <v>568.5537375554494</v>
      </c>
      <c r="Q3331">
        <v>689.86053153745809</v>
      </c>
      <c r="R3331">
        <v>639.41234193752155</v>
      </c>
      <c r="S3331">
        <v>569.50161767254576</v>
      </c>
      <c r="T3331">
        <v>572.30180594592866</v>
      </c>
      <c r="U3331">
        <v>569.13707626858218</v>
      </c>
      <c r="V3331">
        <v>597.80290329719514</v>
      </c>
      <c r="W3331">
        <v>524.68073816443302</v>
      </c>
      <c r="X3331">
        <v>466.84400827751932</v>
      </c>
      <c r="Y3331">
        <v>384.58712934682194</v>
      </c>
      <c r="Z3331">
        <v>398.85315274232698</v>
      </c>
      <c r="AA3331">
        <v>438.92536175320066</v>
      </c>
      <c r="AB3331">
        <v>432.92693794898543</v>
      </c>
      <c r="AC3331">
        <v>397.56717784719302</v>
      </c>
      <c r="AD3331">
        <v>347.2264022991497</v>
      </c>
      <c r="AE3331">
        <v>323.87859740205454</v>
      </c>
      <c r="AF3331">
        <v>302.69310091678022</v>
      </c>
    </row>
    <row r="3332" spans="2:32" x14ac:dyDescent="0.25">
      <c r="B3332">
        <v>499</v>
      </c>
      <c r="C3332">
        <v>490.5868419800052</v>
      </c>
      <c r="D3332">
        <v>420.44776854766053</v>
      </c>
      <c r="E3332">
        <v>408.91926392614653</v>
      </c>
      <c r="F3332">
        <v>420.00888029046507</v>
      </c>
      <c r="G3332">
        <v>388.88486181198141</v>
      </c>
      <c r="H3332">
        <v>363.55267358658421</v>
      </c>
      <c r="I3332">
        <v>348.4685277340979</v>
      </c>
      <c r="J3332">
        <v>356.3866521010948</v>
      </c>
      <c r="K3332">
        <v>340.30660441590277</v>
      </c>
      <c r="L3332">
        <v>332.62986668883576</v>
      </c>
      <c r="M3332">
        <v>327.8670457123643</v>
      </c>
      <c r="N3332">
        <v>284.08134700824041</v>
      </c>
      <c r="O3332">
        <v>272.34935880852771</v>
      </c>
      <c r="P3332">
        <v>274.91181949116736</v>
      </c>
      <c r="Q3332">
        <v>253.52424579411633</v>
      </c>
      <c r="R3332">
        <v>326.52560985593061</v>
      </c>
      <c r="S3332">
        <v>336.46270337986857</v>
      </c>
      <c r="T3332">
        <v>361.63275819369773</v>
      </c>
      <c r="U3332">
        <v>380.68123600413645</v>
      </c>
      <c r="V3332">
        <v>406.06853024154066</v>
      </c>
      <c r="W3332">
        <v>400.76734614760477</v>
      </c>
      <c r="X3332">
        <v>412.09968522859282</v>
      </c>
      <c r="Y3332">
        <v>355.3441186966711</v>
      </c>
      <c r="Z3332">
        <v>364.11066802499153</v>
      </c>
      <c r="AA3332">
        <v>360.37665854408232</v>
      </c>
      <c r="AB3332">
        <v>384.2228972436655</v>
      </c>
      <c r="AC3332">
        <v>412.78565043057301</v>
      </c>
      <c r="AD3332">
        <v>434.55225298484578</v>
      </c>
      <c r="AE3332">
        <v>447.87486521405447</v>
      </c>
      <c r="AF3332">
        <v>416.09526412197096</v>
      </c>
    </row>
    <row r="3333" spans="2:32" x14ac:dyDescent="0.25">
      <c r="B3333">
        <v>499</v>
      </c>
      <c r="C3333">
        <v>560.91386427293753</v>
      </c>
      <c r="D3333">
        <v>633.23009668987368</v>
      </c>
      <c r="E3333">
        <v>665.72519605246248</v>
      </c>
      <c r="F3333">
        <v>697.76971302684342</v>
      </c>
      <c r="G3333">
        <v>735.19629940793743</v>
      </c>
      <c r="H3333">
        <v>889.49655772034168</v>
      </c>
      <c r="I3333">
        <v>955.12809743088565</v>
      </c>
      <c r="J3333">
        <v>876.33472979971896</v>
      </c>
      <c r="K3333">
        <v>860.17572650001375</v>
      </c>
      <c r="L3333">
        <v>756.90125875946137</v>
      </c>
      <c r="M3333">
        <v>806.71102707116177</v>
      </c>
      <c r="N3333">
        <v>797.37791903296954</v>
      </c>
      <c r="O3333">
        <v>768.49053775713219</v>
      </c>
      <c r="P3333">
        <v>626.59520065555921</v>
      </c>
      <c r="Q3333">
        <v>707.87948455797766</v>
      </c>
      <c r="R3333">
        <v>739.09288160140613</v>
      </c>
      <c r="S3333">
        <v>733.54288039156791</v>
      </c>
      <c r="T3333">
        <v>646.48290584415406</v>
      </c>
      <c r="U3333">
        <v>638.0782868364339</v>
      </c>
      <c r="V3333">
        <v>778.30552359505941</v>
      </c>
      <c r="W3333">
        <v>694.67695943371757</v>
      </c>
      <c r="X3333">
        <v>783.56409728050608</v>
      </c>
      <c r="Y3333">
        <v>675.20367482152085</v>
      </c>
      <c r="Z3333">
        <v>674.49747079115912</v>
      </c>
      <c r="AA3333">
        <v>661.3899498174942</v>
      </c>
      <c r="AB3333">
        <v>620.19752302938878</v>
      </c>
      <c r="AC3333">
        <v>662.78427750200103</v>
      </c>
      <c r="AD3333">
        <v>643.88081207401035</v>
      </c>
      <c r="AE3333">
        <v>665.99644476874255</v>
      </c>
      <c r="AF3333">
        <v>813.31179059755846</v>
      </c>
    </row>
    <row r="3334" spans="2:32" x14ac:dyDescent="0.25">
      <c r="B3334">
        <v>499</v>
      </c>
      <c r="C3334">
        <v>532.80359410065262</v>
      </c>
      <c r="D3334">
        <v>505.67258603271841</v>
      </c>
      <c r="E3334">
        <v>554.81078441020554</v>
      </c>
      <c r="F3334">
        <v>580.05952872235332</v>
      </c>
      <c r="G3334">
        <v>564.62522282669818</v>
      </c>
      <c r="H3334">
        <v>565.01536129669876</v>
      </c>
      <c r="I3334">
        <v>618.21267851739537</v>
      </c>
      <c r="J3334">
        <v>601.94455031605662</v>
      </c>
      <c r="K3334">
        <v>585.03426801309251</v>
      </c>
      <c r="L3334">
        <v>543.86134460203573</v>
      </c>
      <c r="M3334">
        <v>486.19500476469005</v>
      </c>
      <c r="N3334">
        <v>442.59865424633216</v>
      </c>
      <c r="O3334">
        <v>430.90541437986553</v>
      </c>
      <c r="P3334">
        <v>419.08410968099531</v>
      </c>
      <c r="Q3334">
        <v>432.00570771709693</v>
      </c>
      <c r="R3334">
        <v>453.7821002233556</v>
      </c>
      <c r="S3334">
        <v>470.33982004735805</v>
      </c>
      <c r="T3334">
        <v>477.75777763380472</v>
      </c>
      <c r="U3334">
        <v>447.45737148702904</v>
      </c>
      <c r="V3334">
        <v>460.76302470338106</v>
      </c>
      <c r="W3334">
        <v>388.51138617845305</v>
      </c>
      <c r="X3334">
        <v>361.94569739451015</v>
      </c>
      <c r="Y3334">
        <v>347.37833528317947</v>
      </c>
      <c r="Z3334">
        <v>299.24821044797039</v>
      </c>
      <c r="AA3334">
        <v>288.5715428325891</v>
      </c>
      <c r="AB3334">
        <v>291.09165075714748</v>
      </c>
      <c r="AC3334">
        <v>308.39462883118006</v>
      </c>
      <c r="AD3334">
        <v>302.55593335132045</v>
      </c>
      <c r="AE3334">
        <v>352.83191941254029</v>
      </c>
      <c r="AF3334">
        <v>380.90642703828689</v>
      </c>
    </row>
    <row r="3335" spans="2:32" x14ac:dyDescent="0.25">
      <c r="B3335">
        <v>499</v>
      </c>
      <c r="C3335">
        <v>516.18736719649735</v>
      </c>
      <c r="D3335">
        <v>568.71859529913399</v>
      </c>
      <c r="E3335">
        <v>499.89662728778359</v>
      </c>
      <c r="F3335">
        <v>437.05543465622782</v>
      </c>
      <c r="G3335">
        <v>499.25510651813238</v>
      </c>
      <c r="H3335">
        <v>441.65508953915088</v>
      </c>
      <c r="I3335">
        <v>522.47160178199908</v>
      </c>
      <c r="J3335">
        <v>618.64673495406089</v>
      </c>
      <c r="K3335">
        <v>604.02772142289427</v>
      </c>
      <c r="L3335">
        <v>539.48597055189282</v>
      </c>
      <c r="M3335">
        <v>491.16620124335373</v>
      </c>
      <c r="N3335">
        <v>561.07769772593588</v>
      </c>
      <c r="O3335">
        <v>610.89228717775632</v>
      </c>
      <c r="P3335">
        <v>646.39806276870831</v>
      </c>
      <c r="Q3335">
        <v>655.65503552759731</v>
      </c>
      <c r="R3335">
        <v>601.43670994684101</v>
      </c>
      <c r="S3335">
        <v>618.08408361307499</v>
      </c>
      <c r="T3335">
        <v>615.13778162059634</v>
      </c>
      <c r="U3335">
        <v>644.82085158510915</v>
      </c>
      <c r="V3335">
        <v>707.59962944768927</v>
      </c>
      <c r="W3335">
        <v>743.07357430433808</v>
      </c>
      <c r="X3335">
        <v>693.14176864299156</v>
      </c>
      <c r="Y3335">
        <v>798.74799581881416</v>
      </c>
      <c r="Z3335">
        <v>714.70314626717743</v>
      </c>
      <c r="AA3335">
        <v>726.93614942130318</v>
      </c>
      <c r="AB3335">
        <v>778.80918921941407</v>
      </c>
      <c r="AC3335">
        <v>816.66394309964767</v>
      </c>
      <c r="AD3335">
        <v>866.46050258335652</v>
      </c>
      <c r="AE3335">
        <v>832.33409343453161</v>
      </c>
      <c r="AF3335">
        <v>850.97678193341937</v>
      </c>
    </row>
    <row r="3336" spans="2:32" x14ac:dyDescent="0.25">
      <c r="B3336">
        <v>499</v>
      </c>
      <c r="C3336">
        <v>559.57934978683249</v>
      </c>
      <c r="D3336">
        <v>587.79551309221165</v>
      </c>
      <c r="E3336">
        <v>539.94423636351394</v>
      </c>
      <c r="F3336">
        <v>533.06758564345228</v>
      </c>
      <c r="G3336">
        <v>527.7849054291172</v>
      </c>
      <c r="H3336">
        <v>482.54770198024511</v>
      </c>
      <c r="I3336">
        <v>508.55008462965378</v>
      </c>
      <c r="J3336">
        <v>534.07802495466012</v>
      </c>
      <c r="K3336">
        <v>663.11984562424402</v>
      </c>
      <c r="L3336">
        <v>775.53605504184111</v>
      </c>
      <c r="M3336">
        <v>702.65183012696764</v>
      </c>
      <c r="N3336">
        <v>606.38175786996999</v>
      </c>
      <c r="O3336">
        <v>642.63011035696093</v>
      </c>
      <c r="P3336">
        <v>684.5543037298155</v>
      </c>
      <c r="Q3336">
        <v>714.67522253385323</v>
      </c>
      <c r="R3336">
        <v>776.08839135793733</v>
      </c>
      <c r="S3336">
        <v>801.66368123096333</v>
      </c>
      <c r="T3336">
        <v>709.25419982520407</v>
      </c>
      <c r="U3336">
        <v>753.08440357024051</v>
      </c>
      <c r="V3336">
        <v>699.13253327986763</v>
      </c>
      <c r="W3336">
        <v>725.63350081491228</v>
      </c>
      <c r="X3336">
        <v>966.78605558997049</v>
      </c>
      <c r="Y3336">
        <v>1035.0793164846975</v>
      </c>
      <c r="Z3336">
        <v>1026.4951063145272</v>
      </c>
      <c r="AA3336">
        <v>1054.8119166155764</v>
      </c>
      <c r="AB3336">
        <v>1092.7570287722817</v>
      </c>
      <c r="AC3336">
        <v>1025.3402965589746</v>
      </c>
      <c r="AD3336">
        <v>964.93312772128684</v>
      </c>
      <c r="AE3336">
        <v>1131.7393524852148</v>
      </c>
      <c r="AF3336">
        <v>1267.6796594851407</v>
      </c>
    </row>
    <row r="3337" spans="2:32" x14ac:dyDescent="0.25">
      <c r="B3337">
        <v>499</v>
      </c>
      <c r="C3337">
        <v>434.76204243350503</v>
      </c>
      <c r="D3337">
        <v>412.76655051135361</v>
      </c>
      <c r="E3337">
        <v>401.63066477635061</v>
      </c>
      <c r="F3337">
        <v>472.74503875151811</v>
      </c>
      <c r="G3337">
        <v>502.16721176752264</v>
      </c>
      <c r="H3337">
        <v>487.1654610992216</v>
      </c>
      <c r="I3337">
        <v>450.04829572728357</v>
      </c>
      <c r="J3337">
        <v>498.5009191193891</v>
      </c>
      <c r="K3337">
        <v>488.74168847845391</v>
      </c>
      <c r="L3337">
        <v>448.99942205274419</v>
      </c>
      <c r="M3337">
        <v>488.13397748446664</v>
      </c>
      <c r="N3337">
        <v>495.8494425366095</v>
      </c>
      <c r="O3337">
        <v>416.28143269557364</v>
      </c>
      <c r="P3337">
        <v>429.71250801964806</v>
      </c>
      <c r="Q3337">
        <v>396.9350844423688</v>
      </c>
      <c r="R3337">
        <v>432.26564712164918</v>
      </c>
      <c r="S3337">
        <v>423.73188812138875</v>
      </c>
      <c r="T3337">
        <v>416.49517000386123</v>
      </c>
      <c r="U3337">
        <v>456.35818419833919</v>
      </c>
      <c r="V3337">
        <v>476.74417975457374</v>
      </c>
      <c r="W3337">
        <v>492.58107665091592</v>
      </c>
      <c r="X3337">
        <v>471.16546832579888</v>
      </c>
      <c r="Y3337">
        <v>475.42804666307768</v>
      </c>
      <c r="Z3337">
        <v>450.72459689940223</v>
      </c>
      <c r="AA3337">
        <v>533.79642955884731</v>
      </c>
      <c r="AB3337">
        <v>640.16726418246662</v>
      </c>
      <c r="AC3337">
        <v>621.18749524963346</v>
      </c>
      <c r="AD3337">
        <v>547.10910128616513</v>
      </c>
      <c r="AE3337">
        <v>595.46907399636734</v>
      </c>
      <c r="AF3337">
        <v>534.56608350380225</v>
      </c>
    </row>
    <row r="3338" spans="2:32" x14ac:dyDescent="0.25">
      <c r="B3338">
        <v>499</v>
      </c>
      <c r="C3338">
        <v>486.52248804335437</v>
      </c>
      <c r="D3338">
        <v>494.32700361039514</v>
      </c>
      <c r="E3338">
        <v>500.87505266523846</v>
      </c>
      <c r="F3338">
        <v>588.70602761827433</v>
      </c>
      <c r="G3338">
        <v>507.80848394684983</v>
      </c>
      <c r="H3338">
        <v>546.76900858723229</v>
      </c>
      <c r="I3338">
        <v>481.09305751381771</v>
      </c>
      <c r="J3338">
        <v>521.45891560253597</v>
      </c>
      <c r="K3338">
        <v>627.33875014822274</v>
      </c>
      <c r="L3338">
        <v>609.43743070838116</v>
      </c>
      <c r="M3338">
        <v>670.33315849049598</v>
      </c>
      <c r="N3338">
        <v>605.62242479888073</v>
      </c>
      <c r="O3338">
        <v>642.1031586094166</v>
      </c>
      <c r="P3338">
        <v>585.07826528265002</v>
      </c>
      <c r="Q3338">
        <v>541.16267274893926</v>
      </c>
      <c r="R3338">
        <v>580.41404685512771</v>
      </c>
      <c r="S3338">
        <v>651.08033918028957</v>
      </c>
      <c r="T3338">
        <v>582.02673751373527</v>
      </c>
      <c r="U3338">
        <v>570.36055711688834</v>
      </c>
      <c r="V3338">
        <v>577.35527012983334</v>
      </c>
      <c r="W3338">
        <v>556.85209343496524</v>
      </c>
      <c r="X3338">
        <v>597.47690031768809</v>
      </c>
      <c r="Y3338">
        <v>515.85776518274326</v>
      </c>
      <c r="Z3338">
        <v>545.21339788409216</v>
      </c>
      <c r="AA3338">
        <v>577.20485634834301</v>
      </c>
      <c r="AB3338">
        <v>597.96452506995684</v>
      </c>
      <c r="AC3338">
        <v>599.72102712006949</v>
      </c>
      <c r="AD3338">
        <v>598.22295354862365</v>
      </c>
      <c r="AE3338">
        <v>590.08816223642464</v>
      </c>
      <c r="AF3338">
        <v>666.30744334680207</v>
      </c>
    </row>
    <row r="3339" spans="2:32" x14ac:dyDescent="0.25">
      <c r="B3339">
        <v>499</v>
      </c>
      <c r="C3339">
        <v>426.8973148221209</v>
      </c>
      <c r="D3339">
        <v>436.81775307020217</v>
      </c>
      <c r="E3339">
        <v>443.8309906452713</v>
      </c>
      <c r="F3339">
        <v>387.84027459729009</v>
      </c>
      <c r="G3339">
        <v>308.50089561089578</v>
      </c>
      <c r="H3339">
        <v>290.32322873188178</v>
      </c>
      <c r="I3339">
        <v>293.56112412888837</v>
      </c>
      <c r="J3339">
        <v>303.45773944008874</v>
      </c>
      <c r="K3339">
        <v>373.33363490098077</v>
      </c>
      <c r="L3339">
        <v>375.80326199337003</v>
      </c>
      <c r="M3339">
        <v>446.15366121864122</v>
      </c>
      <c r="N3339">
        <v>449.54821401215031</v>
      </c>
      <c r="O3339">
        <v>461.16395213872113</v>
      </c>
      <c r="P3339">
        <v>436.96079537805298</v>
      </c>
      <c r="Q3339">
        <v>500.78654209545124</v>
      </c>
      <c r="R3339">
        <v>488.29919455327939</v>
      </c>
      <c r="S3339">
        <v>536.83125532247561</v>
      </c>
      <c r="T3339">
        <v>629.65225801703718</v>
      </c>
      <c r="U3339">
        <v>668.8564905669399</v>
      </c>
      <c r="V3339">
        <v>640.60243916595641</v>
      </c>
      <c r="W3339">
        <v>678.50442743107931</v>
      </c>
      <c r="X3339">
        <v>646.4637649797528</v>
      </c>
      <c r="Y3339">
        <v>587.83840606946546</v>
      </c>
      <c r="Z3339">
        <v>588.32410021810676</v>
      </c>
      <c r="AA3339">
        <v>664.5998297326372</v>
      </c>
      <c r="AB3339">
        <v>771.28998559303216</v>
      </c>
      <c r="AC3339">
        <v>681.25039286984145</v>
      </c>
      <c r="AD3339">
        <v>785.64189949533466</v>
      </c>
      <c r="AE3339">
        <v>731.21818689311908</v>
      </c>
      <c r="AF3339">
        <v>754.94981397042807</v>
      </c>
    </row>
    <row r="3340" spans="2:32" x14ac:dyDescent="0.25">
      <c r="B3340">
        <v>499</v>
      </c>
      <c r="C3340">
        <v>588.33938168968336</v>
      </c>
      <c r="D3340">
        <v>690.5324560947671</v>
      </c>
      <c r="E3340">
        <v>726.98461081000232</v>
      </c>
      <c r="F3340">
        <v>716.32783792118528</v>
      </c>
      <c r="G3340">
        <v>728.10167405592722</v>
      </c>
      <c r="H3340">
        <v>734.93728646055706</v>
      </c>
      <c r="I3340">
        <v>709.76401352365474</v>
      </c>
      <c r="J3340">
        <v>737.8965396410174</v>
      </c>
      <c r="K3340">
        <v>712.72245397770962</v>
      </c>
      <c r="L3340">
        <v>673.11802627711813</v>
      </c>
      <c r="M3340">
        <v>676.69266224891555</v>
      </c>
      <c r="N3340">
        <v>712.73729106050644</v>
      </c>
      <c r="O3340">
        <v>743.35765366508485</v>
      </c>
      <c r="P3340">
        <v>641.47289855348572</v>
      </c>
      <c r="Q3340">
        <v>696.67956201922584</v>
      </c>
      <c r="R3340">
        <v>666.69335886335978</v>
      </c>
      <c r="S3340">
        <v>672.63845374713344</v>
      </c>
      <c r="T3340">
        <v>627.13346069676015</v>
      </c>
      <c r="U3340">
        <v>623.0089404069081</v>
      </c>
      <c r="V3340">
        <v>578.57795499238978</v>
      </c>
      <c r="W3340">
        <v>670.97301164767055</v>
      </c>
      <c r="X3340">
        <v>772.95463449028398</v>
      </c>
      <c r="Y3340">
        <v>698.98763963024612</v>
      </c>
      <c r="Z3340">
        <v>739.25642463072779</v>
      </c>
      <c r="AA3340">
        <v>691.35899307522027</v>
      </c>
      <c r="AB3340">
        <v>644.1411192295933</v>
      </c>
      <c r="AC3340">
        <v>618.16377802349973</v>
      </c>
      <c r="AD3340">
        <v>762.54750448236848</v>
      </c>
      <c r="AE3340">
        <v>821.3414107015052</v>
      </c>
      <c r="AF3340">
        <v>874.60651622407033</v>
      </c>
    </row>
    <row r="3341" spans="2:32" x14ac:dyDescent="0.25">
      <c r="B3341">
        <v>499</v>
      </c>
      <c r="C3341">
        <v>509.42530831257102</v>
      </c>
      <c r="D3341">
        <v>470.15940864376006</v>
      </c>
      <c r="E3341">
        <v>404.02397042217018</v>
      </c>
      <c r="F3341">
        <v>388.56997640737802</v>
      </c>
      <c r="G3341">
        <v>423.52929486084003</v>
      </c>
      <c r="H3341">
        <v>468.04199928629009</v>
      </c>
      <c r="I3341">
        <v>510.23653974249333</v>
      </c>
      <c r="J3341">
        <v>562.49418427820228</v>
      </c>
      <c r="K3341">
        <v>494.16514305631546</v>
      </c>
      <c r="L3341">
        <v>542.29459399941152</v>
      </c>
      <c r="M3341">
        <v>595.3595133834807</v>
      </c>
      <c r="N3341">
        <v>619.94734231434938</v>
      </c>
      <c r="O3341">
        <v>665.66012316406329</v>
      </c>
      <c r="P3341">
        <v>613.33105124788517</v>
      </c>
      <c r="Q3341">
        <v>768.04170323104563</v>
      </c>
      <c r="R3341">
        <v>755.13969889075906</v>
      </c>
      <c r="S3341">
        <v>729.99415959681937</v>
      </c>
      <c r="T3341">
        <v>872.39874185312578</v>
      </c>
      <c r="U3341">
        <v>877.30418157377335</v>
      </c>
      <c r="V3341">
        <v>966.36976781338933</v>
      </c>
      <c r="W3341">
        <v>983.64246316978313</v>
      </c>
      <c r="X3341">
        <v>1208.4329725709899</v>
      </c>
      <c r="Y3341">
        <v>1118.2847841349774</v>
      </c>
      <c r="Z3341">
        <v>1076.4726350663718</v>
      </c>
      <c r="AA3341">
        <v>1236.0879645325163</v>
      </c>
      <c r="AB3341">
        <v>986.50128726444927</v>
      </c>
      <c r="AC3341">
        <v>973.76995298288693</v>
      </c>
      <c r="AD3341">
        <v>996.02719819417985</v>
      </c>
      <c r="AE3341">
        <v>992.58412791186311</v>
      </c>
      <c r="AF3341">
        <v>970.30284486503444</v>
      </c>
    </row>
    <row r="3342" spans="2:32" x14ac:dyDescent="0.25">
      <c r="B3342">
        <v>499</v>
      </c>
      <c r="C3342">
        <v>500.63481484962927</v>
      </c>
      <c r="D3342">
        <v>493.66380038094269</v>
      </c>
      <c r="E3342">
        <v>533.3701383174473</v>
      </c>
      <c r="F3342">
        <v>591.69317037035216</v>
      </c>
      <c r="G3342">
        <v>607.75650741572429</v>
      </c>
      <c r="H3342">
        <v>586.97433338762653</v>
      </c>
      <c r="I3342">
        <v>594.99609814835594</v>
      </c>
      <c r="J3342">
        <v>628.8400676544577</v>
      </c>
      <c r="K3342">
        <v>589.09849592427418</v>
      </c>
      <c r="L3342">
        <v>624.88573242102666</v>
      </c>
      <c r="M3342">
        <v>614.95118598803333</v>
      </c>
      <c r="N3342">
        <v>610.00918680930295</v>
      </c>
      <c r="O3342">
        <v>596.95969575903905</v>
      </c>
      <c r="P3342">
        <v>554.62906026566225</v>
      </c>
      <c r="Q3342">
        <v>501.01865930693992</v>
      </c>
      <c r="R3342">
        <v>466.20233665179694</v>
      </c>
      <c r="S3342">
        <v>444.93057088414417</v>
      </c>
      <c r="T3342">
        <v>491.3817981675312</v>
      </c>
      <c r="U3342">
        <v>510.33013303536302</v>
      </c>
      <c r="V3342">
        <v>452.90579962030819</v>
      </c>
      <c r="W3342">
        <v>490.24441524348993</v>
      </c>
      <c r="X3342">
        <v>536.28543318013362</v>
      </c>
      <c r="Y3342">
        <v>604.61386626532669</v>
      </c>
      <c r="Z3342">
        <v>596.93821115471997</v>
      </c>
      <c r="AA3342">
        <v>597.35067689477114</v>
      </c>
      <c r="AB3342">
        <v>599.72460872526835</v>
      </c>
      <c r="AC3342">
        <v>560.8519878880428</v>
      </c>
      <c r="AD3342">
        <v>535.44884164547761</v>
      </c>
      <c r="AE3342">
        <v>541.90881681149779</v>
      </c>
      <c r="AF3342">
        <v>555.50931335363418</v>
      </c>
    </row>
    <row r="3343" spans="2:32" x14ac:dyDescent="0.25">
      <c r="B3343">
        <v>499</v>
      </c>
      <c r="C3343">
        <v>537.58369694978455</v>
      </c>
      <c r="D3343">
        <v>500.3241211372723</v>
      </c>
      <c r="E3343">
        <v>471.69438784519087</v>
      </c>
      <c r="F3343">
        <v>423.06585868735203</v>
      </c>
      <c r="G3343">
        <v>442.63510131057615</v>
      </c>
      <c r="H3343">
        <v>446.44330688378062</v>
      </c>
      <c r="I3343">
        <v>450.45176021560781</v>
      </c>
      <c r="J3343">
        <v>469.04123459234631</v>
      </c>
      <c r="K3343">
        <v>432.83284114871492</v>
      </c>
      <c r="L3343">
        <v>416.97963580916036</v>
      </c>
      <c r="M3343">
        <v>520.75813329981975</v>
      </c>
      <c r="N3343">
        <v>537.47616063346084</v>
      </c>
      <c r="O3343">
        <v>504.62667098063156</v>
      </c>
      <c r="P3343">
        <v>460.32381393525736</v>
      </c>
      <c r="Q3343">
        <v>425.51047352327032</v>
      </c>
      <c r="R3343">
        <v>420.18364723568072</v>
      </c>
      <c r="S3343">
        <v>527.09685026663715</v>
      </c>
      <c r="T3343">
        <v>545.08829543502634</v>
      </c>
      <c r="U3343">
        <v>518.95841191845648</v>
      </c>
      <c r="V3343">
        <v>513.8577303724519</v>
      </c>
      <c r="W3343">
        <v>579.48678125830838</v>
      </c>
      <c r="X3343">
        <v>571.44532802092954</v>
      </c>
      <c r="Y3343">
        <v>537.39830418842075</v>
      </c>
      <c r="Z3343">
        <v>615.85613754485291</v>
      </c>
      <c r="AA3343">
        <v>600.14375911729564</v>
      </c>
      <c r="AB3343">
        <v>535.90364718018145</v>
      </c>
      <c r="AC3343">
        <v>518.27682198578123</v>
      </c>
      <c r="AD3343">
        <v>502.28786878911274</v>
      </c>
      <c r="AE3343">
        <v>519.07678497078189</v>
      </c>
      <c r="AF3343">
        <v>553.82625114029213</v>
      </c>
    </row>
    <row r="3344" spans="2:32" x14ac:dyDescent="0.25">
      <c r="B3344">
        <v>499</v>
      </c>
      <c r="C3344">
        <v>467.97679486962534</v>
      </c>
      <c r="D3344">
        <v>465.80926663701155</v>
      </c>
      <c r="E3344">
        <v>506.57881531359487</v>
      </c>
      <c r="F3344">
        <v>433.21407209201124</v>
      </c>
      <c r="G3344">
        <v>430.34151156583027</v>
      </c>
      <c r="H3344">
        <v>454.43883553984307</v>
      </c>
      <c r="I3344">
        <v>477.65556214660091</v>
      </c>
      <c r="J3344">
        <v>552.54609783411547</v>
      </c>
      <c r="K3344">
        <v>563.94279123688261</v>
      </c>
      <c r="L3344">
        <v>530.77475757528168</v>
      </c>
      <c r="M3344">
        <v>489.17095507445003</v>
      </c>
      <c r="N3344">
        <v>493.63317987470998</v>
      </c>
      <c r="O3344">
        <v>537.8323743484458</v>
      </c>
      <c r="P3344">
        <v>576.20617292497559</v>
      </c>
      <c r="Q3344">
        <v>481.88731201737636</v>
      </c>
      <c r="R3344">
        <v>498.17192313362955</v>
      </c>
      <c r="S3344">
        <v>481.74347450053921</v>
      </c>
      <c r="T3344">
        <v>454.67679064639799</v>
      </c>
      <c r="U3344">
        <v>390.66936192638065</v>
      </c>
      <c r="V3344">
        <v>428.83935127749169</v>
      </c>
      <c r="W3344">
        <v>386.50907975295746</v>
      </c>
      <c r="X3344">
        <v>451.05923180328</v>
      </c>
      <c r="Y3344">
        <v>508.84001087112858</v>
      </c>
      <c r="Z3344">
        <v>556.18321552931809</v>
      </c>
      <c r="AA3344">
        <v>560.0401865109352</v>
      </c>
      <c r="AB3344">
        <v>524.94460145328583</v>
      </c>
      <c r="AC3344">
        <v>648.71655919136788</v>
      </c>
      <c r="AD3344">
        <v>586.245754460635</v>
      </c>
      <c r="AE3344">
        <v>602.02248596925426</v>
      </c>
      <c r="AF3344">
        <v>602.6094481496059</v>
      </c>
    </row>
    <row r="3345" spans="2:32" x14ac:dyDescent="0.25">
      <c r="B3345">
        <v>499</v>
      </c>
      <c r="C3345">
        <v>504.44219163622188</v>
      </c>
      <c r="D3345">
        <v>522.62998834178484</v>
      </c>
      <c r="E3345">
        <v>455.14851148466431</v>
      </c>
      <c r="F3345">
        <v>478.8840028374434</v>
      </c>
      <c r="G3345">
        <v>454.32938390499197</v>
      </c>
      <c r="H3345">
        <v>387.85070364868642</v>
      </c>
      <c r="I3345">
        <v>474.44901631412836</v>
      </c>
      <c r="J3345">
        <v>565.0135452846398</v>
      </c>
      <c r="K3345">
        <v>685.05886796111656</v>
      </c>
      <c r="L3345">
        <v>533.09405961018285</v>
      </c>
      <c r="M3345">
        <v>527.68486657793756</v>
      </c>
      <c r="N3345">
        <v>500.01143085233133</v>
      </c>
      <c r="O3345">
        <v>458.43879227290495</v>
      </c>
      <c r="P3345">
        <v>484.66662161240851</v>
      </c>
      <c r="Q3345">
        <v>520.96144568292141</v>
      </c>
      <c r="R3345">
        <v>485.36721770407195</v>
      </c>
      <c r="S3345">
        <v>572.8201299539852</v>
      </c>
      <c r="T3345">
        <v>596.29732737365327</v>
      </c>
      <c r="U3345">
        <v>670.44825112008857</v>
      </c>
      <c r="V3345">
        <v>723.7471880007032</v>
      </c>
      <c r="W3345">
        <v>618.2047870054638</v>
      </c>
      <c r="X3345">
        <v>655.53460670990489</v>
      </c>
      <c r="Y3345">
        <v>635.32983641523754</v>
      </c>
      <c r="Z3345">
        <v>520.94902309097904</v>
      </c>
      <c r="AA3345">
        <v>469.5066342264646</v>
      </c>
      <c r="AB3345">
        <v>436.40813540170581</v>
      </c>
      <c r="AC3345">
        <v>417.04735225661892</v>
      </c>
      <c r="AD3345">
        <v>359.25345408498873</v>
      </c>
      <c r="AE3345">
        <v>426.3835140056845</v>
      </c>
      <c r="AF3345">
        <v>391.49659097302612</v>
      </c>
    </row>
    <row r="3346" spans="2:32" x14ac:dyDescent="0.25">
      <c r="B3346">
        <v>499</v>
      </c>
      <c r="C3346">
        <v>507.50976565551781</v>
      </c>
      <c r="D3346">
        <v>491.66220719188237</v>
      </c>
      <c r="E3346">
        <v>557.89638265130634</v>
      </c>
      <c r="F3346">
        <v>518.90898044886956</v>
      </c>
      <c r="G3346">
        <v>523.40880601322738</v>
      </c>
      <c r="H3346">
        <v>472.19104819179751</v>
      </c>
      <c r="I3346">
        <v>567.72489631306769</v>
      </c>
      <c r="J3346">
        <v>626.04125934987871</v>
      </c>
      <c r="K3346">
        <v>560.52117869539063</v>
      </c>
      <c r="L3346">
        <v>545.01834849610327</v>
      </c>
      <c r="M3346">
        <v>525.41145206549504</v>
      </c>
      <c r="N3346">
        <v>536.63583173820405</v>
      </c>
      <c r="O3346">
        <v>563.67767217413837</v>
      </c>
      <c r="P3346">
        <v>529.20778594742944</v>
      </c>
      <c r="Q3346">
        <v>595.79327483063037</v>
      </c>
      <c r="R3346">
        <v>652.17235401164589</v>
      </c>
      <c r="S3346">
        <v>632.25130604634046</v>
      </c>
      <c r="T3346">
        <v>668.12353864329475</v>
      </c>
      <c r="U3346">
        <v>748.25619994521605</v>
      </c>
      <c r="V3346">
        <v>961.04380102378104</v>
      </c>
      <c r="W3346">
        <v>1041.3416819310876</v>
      </c>
      <c r="X3346">
        <v>1050.0168550051264</v>
      </c>
      <c r="Y3346">
        <v>1191.9135512074924</v>
      </c>
      <c r="Z3346">
        <v>1262.0864331328492</v>
      </c>
      <c r="AA3346">
        <v>1446.7375236854241</v>
      </c>
      <c r="AB3346">
        <v>1744.74783343645</v>
      </c>
      <c r="AC3346">
        <v>1805.2047970960311</v>
      </c>
      <c r="AD3346">
        <v>1772.424714024989</v>
      </c>
      <c r="AE3346">
        <v>1583.3446243136343</v>
      </c>
      <c r="AF3346">
        <v>1353.3201047812311</v>
      </c>
    </row>
    <row r="3347" spans="2:32" x14ac:dyDescent="0.25">
      <c r="B3347">
        <v>499</v>
      </c>
      <c r="C3347">
        <v>519.88395344952676</v>
      </c>
      <c r="D3347">
        <v>510.2086658524392</v>
      </c>
      <c r="E3347">
        <v>571.27698369563223</v>
      </c>
      <c r="F3347">
        <v>515.3315800266879</v>
      </c>
      <c r="G3347">
        <v>510.62217328085501</v>
      </c>
      <c r="H3347">
        <v>537.36345612400726</v>
      </c>
      <c r="I3347">
        <v>444.69717963286382</v>
      </c>
      <c r="J3347">
        <v>476.53144632773058</v>
      </c>
      <c r="K3347">
        <v>589.79686485909849</v>
      </c>
      <c r="L3347">
        <v>620.22647769161506</v>
      </c>
      <c r="M3347">
        <v>614.79341912395637</v>
      </c>
      <c r="N3347">
        <v>561.32108736418922</v>
      </c>
      <c r="O3347">
        <v>516.15928442729842</v>
      </c>
      <c r="P3347">
        <v>528.8565671875516</v>
      </c>
      <c r="Q3347">
        <v>580.67214733639491</v>
      </c>
      <c r="R3347">
        <v>655.36472419691529</v>
      </c>
      <c r="S3347">
        <v>636.03610566110262</v>
      </c>
      <c r="T3347">
        <v>613.28365946476049</v>
      </c>
      <c r="U3347">
        <v>603.04417867102427</v>
      </c>
      <c r="V3347">
        <v>685.46191175161334</v>
      </c>
      <c r="W3347">
        <v>653.50189880459948</v>
      </c>
      <c r="X3347">
        <v>648.23682041032509</v>
      </c>
      <c r="Y3347">
        <v>727.97950464253643</v>
      </c>
      <c r="Z3347">
        <v>663.286970445978</v>
      </c>
      <c r="AA3347">
        <v>714.56047723492543</v>
      </c>
      <c r="AB3347">
        <v>770.3504305960389</v>
      </c>
      <c r="AC3347">
        <v>726.62240492489218</v>
      </c>
      <c r="AD3347">
        <v>614.38091434695002</v>
      </c>
      <c r="AE3347">
        <v>580.68792591655517</v>
      </c>
      <c r="AF3347">
        <v>569.35558547989547</v>
      </c>
    </row>
    <row r="3348" spans="2:32" x14ac:dyDescent="0.25">
      <c r="B3348">
        <v>499</v>
      </c>
      <c r="C3348">
        <v>486.86572019055257</v>
      </c>
      <c r="D3348">
        <v>438.60716143755064</v>
      </c>
      <c r="E3348">
        <v>447.85079432089589</v>
      </c>
      <c r="F3348">
        <v>456.10820640428375</v>
      </c>
      <c r="G3348">
        <v>478.52625288249726</v>
      </c>
      <c r="H3348">
        <v>513.53824956694234</v>
      </c>
      <c r="I3348">
        <v>505.68529329565825</v>
      </c>
      <c r="J3348">
        <v>506.15780832477634</v>
      </c>
      <c r="K3348">
        <v>552.70189393304076</v>
      </c>
      <c r="L3348">
        <v>471.48226194505293</v>
      </c>
      <c r="M3348">
        <v>470.18032642682681</v>
      </c>
      <c r="N3348">
        <v>449.93244783501029</v>
      </c>
      <c r="O3348">
        <v>401.34272330533207</v>
      </c>
      <c r="P3348">
        <v>391.36572429622765</v>
      </c>
      <c r="Q3348">
        <v>401.27716276850293</v>
      </c>
      <c r="R3348">
        <v>503.88105449510914</v>
      </c>
      <c r="S3348">
        <v>480.73304774428505</v>
      </c>
      <c r="T3348">
        <v>467.7601378934815</v>
      </c>
      <c r="U3348">
        <v>478.42191056846133</v>
      </c>
      <c r="V3348">
        <v>441.32928342491579</v>
      </c>
      <c r="W3348">
        <v>418.19857704756146</v>
      </c>
      <c r="X3348">
        <v>386.16492178326217</v>
      </c>
      <c r="Y3348">
        <v>366.89053438532301</v>
      </c>
      <c r="Z3348">
        <v>401.91276454737192</v>
      </c>
      <c r="AA3348">
        <v>458.22188745751549</v>
      </c>
      <c r="AB3348">
        <v>475.05466681099773</v>
      </c>
      <c r="AC3348">
        <v>532.89329448927913</v>
      </c>
      <c r="AD3348">
        <v>525.00554965011065</v>
      </c>
      <c r="AE3348">
        <v>448.76606081040842</v>
      </c>
      <c r="AF3348">
        <v>399.34565979940612</v>
      </c>
    </row>
    <row r="3349" spans="2:32" x14ac:dyDescent="0.25">
      <c r="B3349">
        <v>499</v>
      </c>
      <c r="C3349">
        <v>487.54679562586665</v>
      </c>
      <c r="D3349">
        <v>444.83529214072087</v>
      </c>
      <c r="E3349">
        <v>444.69767318383771</v>
      </c>
      <c r="F3349">
        <v>442.83011189488565</v>
      </c>
      <c r="G3349">
        <v>432.45774482807735</v>
      </c>
      <c r="H3349">
        <v>487.4871824453819</v>
      </c>
      <c r="I3349">
        <v>484.32059523448743</v>
      </c>
      <c r="J3349">
        <v>432.23086609202585</v>
      </c>
      <c r="K3349">
        <v>467.57944491680388</v>
      </c>
      <c r="L3349">
        <v>523.62132289113379</v>
      </c>
      <c r="M3349">
        <v>483.28177283743986</v>
      </c>
      <c r="N3349">
        <v>489.51735663085282</v>
      </c>
      <c r="O3349">
        <v>521.02616947005629</v>
      </c>
      <c r="P3349">
        <v>584.18443900524085</v>
      </c>
      <c r="Q3349">
        <v>588.12828895862265</v>
      </c>
      <c r="R3349">
        <v>654.76037579603826</v>
      </c>
      <c r="S3349">
        <v>640.23424476304103</v>
      </c>
      <c r="T3349">
        <v>685.64139313790588</v>
      </c>
      <c r="U3349">
        <v>659.2048943552802</v>
      </c>
      <c r="V3349">
        <v>749.6259792329173</v>
      </c>
      <c r="W3349">
        <v>823.41677705672282</v>
      </c>
      <c r="X3349">
        <v>920.48074471130121</v>
      </c>
      <c r="Y3349">
        <v>943.64793241933023</v>
      </c>
      <c r="Z3349">
        <v>974.48162364514042</v>
      </c>
      <c r="AA3349">
        <v>1011.7574544156003</v>
      </c>
      <c r="AB3349">
        <v>869.96121663466784</v>
      </c>
      <c r="AC3349">
        <v>882.06002193275879</v>
      </c>
      <c r="AD3349">
        <v>849.5226901756696</v>
      </c>
      <c r="AE3349">
        <v>882.27495066194365</v>
      </c>
      <c r="AF3349">
        <v>911.53756360362399</v>
      </c>
    </row>
    <row r="3350" spans="2:32" x14ac:dyDescent="0.25">
      <c r="B3350">
        <v>499</v>
      </c>
      <c r="C3350">
        <v>500.09079589838547</v>
      </c>
      <c r="D3350">
        <v>557.72440322503223</v>
      </c>
      <c r="E3350">
        <v>503.43759938186008</v>
      </c>
      <c r="F3350">
        <v>520.7330826634352</v>
      </c>
      <c r="G3350">
        <v>544.00699978880357</v>
      </c>
      <c r="H3350">
        <v>554.74372775334643</v>
      </c>
      <c r="I3350">
        <v>620.1805822282605</v>
      </c>
      <c r="J3350">
        <v>578.60600818738465</v>
      </c>
      <c r="K3350">
        <v>513.06409288208533</v>
      </c>
      <c r="L3350">
        <v>527.11793376016988</v>
      </c>
      <c r="M3350">
        <v>495.50477535180278</v>
      </c>
      <c r="N3350">
        <v>474.96053825899412</v>
      </c>
      <c r="O3350">
        <v>434.57339026787884</v>
      </c>
      <c r="P3350">
        <v>406.83183727557474</v>
      </c>
      <c r="Q3350">
        <v>390.58990968534874</v>
      </c>
      <c r="R3350">
        <v>373.81332829370513</v>
      </c>
      <c r="S3350">
        <v>382.83117534108533</v>
      </c>
      <c r="T3350">
        <v>364.94342477627259</v>
      </c>
      <c r="U3350">
        <v>419.33702899304205</v>
      </c>
      <c r="V3350">
        <v>478.06009242765504</v>
      </c>
      <c r="W3350">
        <v>437.41965208205966</v>
      </c>
      <c r="X3350">
        <v>407.9799083354672</v>
      </c>
      <c r="Y3350">
        <v>413.08130041359186</v>
      </c>
      <c r="Z3350">
        <v>417.50444951430785</v>
      </c>
      <c r="AA3350">
        <v>421.4411772557977</v>
      </c>
      <c r="AB3350">
        <v>394.54886309937956</v>
      </c>
      <c r="AC3350">
        <v>438.85705285852936</v>
      </c>
      <c r="AD3350">
        <v>507.28151785560198</v>
      </c>
      <c r="AE3350">
        <v>488.55789403749247</v>
      </c>
      <c r="AF3350">
        <v>517.52703131484373</v>
      </c>
    </row>
    <row r="3351" spans="2:32" x14ac:dyDescent="0.25">
      <c r="B3351">
        <v>499</v>
      </c>
      <c r="C3351">
        <v>513.99396838773816</v>
      </c>
      <c r="D3351">
        <v>621.17259000504453</v>
      </c>
      <c r="E3351">
        <v>578.27164992405028</v>
      </c>
      <c r="F3351">
        <v>657.56735469788828</v>
      </c>
      <c r="G3351">
        <v>611.39222157836673</v>
      </c>
      <c r="H3351">
        <v>688.12418461314314</v>
      </c>
      <c r="I3351">
        <v>621.89253388768714</v>
      </c>
      <c r="J3351">
        <v>577.36246463410669</v>
      </c>
      <c r="K3351">
        <v>514.62575880170493</v>
      </c>
      <c r="L3351">
        <v>551.74554030468073</v>
      </c>
      <c r="M3351">
        <v>614.55329879711178</v>
      </c>
      <c r="N3351">
        <v>636.0348020882285</v>
      </c>
      <c r="O3351">
        <v>757.41057101130002</v>
      </c>
      <c r="P3351">
        <v>686.04730794984744</v>
      </c>
      <c r="Q3351">
        <v>736.00500090079515</v>
      </c>
      <c r="R3351">
        <v>697.55813680325127</v>
      </c>
      <c r="S3351">
        <v>752.81285975863682</v>
      </c>
      <c r="T3351">
        <v>817.49505260926867</v>
      </c>
      <c r="U3351">
        <v>840.29907550825669</v>
      </c>
      <c r="V3351">
        <v>988.01296416607181</v>
      </c>
      <c r="W3351">
        <v>953.11174863722999</v>
      </c>
      <c r="X3351">
        <v>958.98255105159956</v>
      </c>
      <c r="Y3351">
        <v>1079.6596607664371</v>
      </c>
      <c r="Z3351">
        <v>969.43901757795061</v>
      </c>
      <c r="AA3351">
        <v>908.5467355234581</v>
      </c>
      <c r="AB3351">
        <v>949.23895094251554</v>
      </c>
      <c r="AC3351">
        <v>966.02057834104187</v>
      </c>
      <c r="AD3351">
        <v>1003.9438411890869</v>
      </c>
      <c r="AE3351">
        <v>878.91825772694517</v>
      </c>
      <c r="AF3351">
        <v>878.72358540843788</v>
      </c>
    </row>
    <row r="3352" spans="2:32" x14ac:dyDescent="0.25">
      <c r="B3352">
        <v>499</v>
      </c>
      <c r="C3352">
        <v>527.04265144177077</v>
      </c>
      <c r="D3352">
        <v>556.06492778928487</v>
      </c>
      <c r="E3352">
        <v>559.63746797478143</v>
      </c>
      <c r="F3352">
        <v>570.19006860154502</v>
      </c>
      <c r="G3352">
        <v>519.2882170811497</v>
      </c>
      <c r="H3352">
        <v>519.41185843840822</v>
      </c>
      <c r="I3352">
        <v>425.49694353347041</v>
      </c>
      <c r="J3352">
        <v>346.43377440819984</v>
      </c>
      <c r="K3352">
        <v>385.79196539410242</v>
      </c>
      <c r="L3352">
        <v>374.72087713139274</v>
      </c>
      <c r="M3352">
        <v>338.10503632517606</v>
      </c>
      <c r="N3352">
        <v>336.15086636564831</v>
      </c>
      <c r="O3352">
        <v>342.7570625505665</v>
      </c>
      <c r="P3352">
        <v>327.76255354586579</v>
      </c>
      <c r="Q3352">
        <v>390.03825014373081</v>
      </c>
      <c r="R3352">
        <v>421.78164876873274</v>
      </c>
      <c r="S3352">
        <v>503.14759816380308</v>
      </c>
      <c r="T3352">
        <v>461.38272387677722</v>
      </c>
      <c r="U3352">
        <v>372.6958129825444</v>
      </c>
      <c r="V3352">
        <v>357.66549429786011</v>
      </c>
      <c r="W3352">
        <v>338.5699536608094</v>
      </c>
      <c r="X3352">
        <v>304.693804520198</v>
      </c>
      <c r="Y3352">
        <v>290.09242121542542</v>
      </c>
      <c r="Z3352">
        <v>297.69782225046646</v>
      </c>
      <c r="AA3352">
        <v>305.94216999998497</v>
      </c>
      <c r="AB3352">
        <v>331.07797138366396</v>
      </c>
      <c r="AC3352">
        <v>339.69878464433572</v>
      </c>
      <c r="AD3352">
        <v>335.82624914579048</v>
      </c>
      <c r="AE3352">
        <v>346.48944121705057</v>
      </c>
      <c r="AF3352">
        <v>342.86577417491873</v>
      </c>
    </row>
    <row r="3353" spans="2:32" x14ac:dyDescent="0.25">
      <c r="B3353">
        <v>499</v>
      </c>
      <c r="C3353">
        <v>585.78907317088499</v>
      </c>
      <c r="D3353">
        <v>602.38275586095392</v>
      </c>
      <c r="E3353">
        <v>543.93058229303256</v>
      </c>
      <c r="F3353">
        <v>533.71457969245932</v>
      </c>
      <c r="G3353">
        <v>500.0764911725397</v>
      </c>
      <c r="H3353">
        <v>659.86437455669909</v>
      </c>
      <c r="I3353">
        <v>694.32413184229745</v>
      </c>
      <c r="J3353">
        <v>718.84144299534159</v>
      </c>
      <c r="K3353">
        <v>741.68723778815081</v>
      </c>
      <c r="L3353">
        <v>639.84340820612397</v>
      </c>
      <c r="M3353">
        <v>736.94275049771329</v>
      </c>
      <c r="N3353">
        <v>721.64463584487874</v>
      </c>
      <c r="O3353">
        <v>683.15678025257967</v>
      </c>
      <c r="P3353">
        <v>706.66185833558541</v>
      </c>
      <c r="Q3353">
        <v>672.03335120872725</v>
      </c>
      <c r="R3353">
        <v>668.24899089676228</v>
      </c>
      <c r="S3353">
        <v>727.01129560494371</v>
      </c>
      <c r="T3353">
        <v>788.32177247159154</v>
      </c>
      <c r="U3353">
        <v>805.07408564069715</v>
      </c>
      <c r="V3353">
        <v>839.21385192522939</v>
      </c>
      <c r="W3353">
        <v>944.02393467009074</v>
      </c>
      <c r="X3353">
        <v>865.86087853795243</v>
      </c>
      <c r="Y3353">
        <v>894.89781344072662</v>
      </c>
      <c r="Z3353">
        <v>933.62107666156555</v>
      </c>
      <c r="AA3353">
        <v>859.4223314114347</v>
      </c>
      <c r="AB3353">
        <v>823.00931600257104</v>
      </c>
      <c r="AC3353">
        <v>762.51334084444625</v>
      </c>
      <c r="AD3353">
        <v>814.85115581596153</v>
      </c>
      <c r="AE3353">
        <v>826.54299736526968</v>
      </c>
      <c r="AF3353">
        <v>819.10700241290294</v>
      </c>
    </row>
    <row r="3354" spans="2:32" x14ac:dyDescent="0.25">
      <c r="B3354">
        <v>499</v>
      </c>
      <c r="C3354">
        <v>424.52252554020703</v>
      </c>
      <c r="D3354">
        <v>465.11276961108126</v>
      </c>
      <c r="E3354">
        <v>360.06244818359011</v>
      </c>
      <c r="F3354">
        <v>346.18204302984299</v>
      </c>
      <c r="G3354">
        <v>373.54018781636518</v>
      </c>
      <c r="H3354">
        <v>346.76199162109015</v>
      </c>
      <c r="I3354">
        <v>371.10041922113805</v>
      </c>
      <c r="J3354">
        <v>366.73913132853153</v>
      </c>
      <c r="K3354">
        <v>385.72627555754173</v>
      </c>
      <c r="L3354">
        <v>362.4505014895326</v>
      </c>
      <c r="M3354">
        <v>384.63016857911862</v>
      </c>
      <c r="N3354">
        <v>349.15471877859198</v>
      </c>
      <c r="O3354">
        <v>323.37407973598636</v>
      </c>
      <c r="P3354">
        <v>362.30657358359275</v>
      </c>
      <c r="Q3354">
        <v>422.62009693416769</v>
      </c>
      <c r="R3354">
        <v>394.96091389678838</v>
      </c>
      <c r="S3354">
        <v>397.15760091068478</v>
      </c>
      <c r="T3354">
        <v>429.52178514892159</v>
      </c>
      <c r="U3354">
        <v>458.82468144908256</v>
      </c>
      <c r="V3354">
        <v>476.85771611901663</v>
      </c>
      <c r="W3354">
        <v>458.84756312213744</v>
      </c>
      <c r="X3354">
        <v>503.1096534122866</v>
      </c>
      <c r="Y3354">
        <v>515.1538376899415</v>
      </c>
      <c r="Z3354">
        <v>490.35174163776827</v>
      </c>
      <c r="AA3354">
        <v>462.34493517547702</v>
      </c>
      <c r="AB3354">
        <v>452.12591049726507</v>
      </c>
      <c r="AC3354">
        <v>384.35595454213666</v>
      </c>
      <c r="AD3354">
        <v>408.67109212742128</v>
      </c>
      <c r="AE3354">
        <v>407.56746638200423</v>
      </c>
      <c r="AF3354">
        <v>430.61948958966752</v>
      </c>
    </row>
    <row r="3355" spans="2:32" x14ac:dyDescent="0.25">
      <c r="B3355">
        <v>499</v>
      </c>
      <c r="C3355">
        <v>445.26569431888294</v>
      </c>
      <c r="D3355">
        <v>495.85870483708015</v>
      </c>
      <c r="E3355">
        <v>499.78347319104796</v>
      </c>
      <c r="F3355">
        <v>568.62974463830972</v>
      </c>
      <c r="G3355">
        <v>538.77751181412748</v>
      </c>
      <c r="H3355">
        <v>555.25631726670201</v>
      </c>
      <c r="I3355">
        <v>639.34565722209322</v>
      </c>
      <c r="J3355">
        <v>684.95009194997328</v>
      </c>
      <c r="K3355">
        <v>664.02296153562349</v>
      </c>
      <c r="L3355">
        <v>672.30764021713401</v>
      </c>
      <c r="M3355">
        <v>650.34778301323479</v>
      </c>
      <c r="N3355">
        <v>725.14861943661629</v>
      </c>
      <c r="O3355">
        <v>765.6809130356271</v>
      </c>
      <c r="P3355">
        <v>754.18599029534175</v>
      </c>
      <c r="Q3355">
        <v>738.75806640203598</v>
      </c>
      <c r="R3355">
        <v>786.8603224768508</v>
      </c>
      <c r="S3355">
        <v>857.71614848490992</v>
      </c>
      <c r="T3355">
        <v>885.18890963790818</v>
      </c>
      <c r="U3355">
        <v>829.29980501502098</v>
      </c>
      <c r="V3355">
        <v>888.64266607478976</v>
      </c>
      <c r="W3355">
        <v>934.04946084027961</v>
      </c>
      <c r="X3355">
        <v>1035.0532999230627</v>
      </c>
      <c r="Y3355">
        <v>1130.8832889853231</v>
      </c>
      <c r="Z3355">
        <v>917.93928064033446</v>
      </c>
      <c r="AA3355">
        <v>887.8252859499961</v>
      </c>
      <c r="AB3355">
        <v>800.47314295208832</v>
      </c>
      <c r="AC3355">
        <v>993.88029871815934</v>
      </c>
      <c r="AD3355">
        <v>1065.1042711684863</v>
      </c>
      <c r="AE3355">
        <v>1085.5820740459108</v>
      </c>
      <c r="AF3355">
        <v>975.86058067908232</v>
      </c>
    </row>
    <row r="3356" spans="2:32" x14ac:dyDescent="0.25">
      <c r="B3356">
        <v>499</v>
      </c>
      <c r="C3356">
        <v>466.91221235240977</v>
      </c>
      <c r="D3356">
        <v>490.9295169290267</v>
      </c>
      <c r="E3356">
        <v>483.29191433203209</v>
      </c>
      <c r="F3356">
        <v>479.8358421055629</v>
      </c>
      <c r="G3356">
        <v>450.18384431953888</v>
      </c>
      <c r="H3356">
        <v>454.24124322520174</v>
      </c>
      <c r="I3356">
        <v>451.81522971765474</v>
      </c>
      <c r="J3356">
        <v>461.02660588004744</v>
      </c>
      <c r="K3356">
        <v>478.71043523265098</v>
      </c>
      <c r="L3356">
        <v>431.46973856879765</v>
      </c>
      <c r="M3356">
        <v>414.07870351333105</v>
      </c>
      <c r="N3356">
        <v>419.23927473697728</v>
      </c>
      <c r="O3356">
        <v>393.64099725345056</v>
      </c>
      <c r="P3356">
        <v>325.34253128720815</v>
      </c>
      <c r="Q3356">
        <v>333.00429311984567</v>
      </c>
      <c r="R3356">
        <v>297.0960500687388</v>
      </c>
      <c r="S3356">
        <v>282.19080292072329</v>
      </c>
      <c r="T3356">
        <v>255.27006725111883</v>
      </c>
      <c r="U3356">
        <v>263.27663227583366</v>
      </c>
      <c r="V3356">
        <v>289.10755858797876</v>
      </c>
      <c r="W3356">
        <v>307.02192178789835</v>
      </c>
      <c r="X3356">
        <v>314.84544478921566</v>
      </c>
      <c r="Y3356">
        <v>293.25732988356486</v>
      </c>
      <c r="Z3356">
        <v>247.11784905459166</v>
      </c>
      <c r="AA3356">
        <v>257.97970545882708</v>
      </c>
      <c r="AB3356">
        <v>276.7979586565217</v>
      </c>
      <c r="AC3356">
        <v>282.18544684152488</v>
      </c>
      <c r="AD3356">
        <v>292.83724649642249</v>
      </c>
      <c r="AE3356">
        <v>273.39609821643478</v>
      </c>
      <c r="AF3356">
        <v>248.51135173553709</v>
      </c>
    </row>
    <row r="3357" spans="2:32" x14ac:dyDescent="0.25">
      <c r="B3357">
        <v>499</v>
      </c>
      <c r="C3357">
        <v>453.13385638302356</v>
      </c>
      <c r="D3357">
        <v>463.69926026206036</v>
      </c>
      <c r="E3357">
        <v>405.14566496500754</v>
      </c>
      <c r="F3357">
        <v>328.6545208411107</v>
      </c>
      <c r="G3357">
        <v>361.36924423057474</v>
      </c>
      <c r="H3357">
        <v>353.74325238278357</v>
      </c>
      <c r="I3357">
        <v>370.48924429379366</v>
      </c>
      <c r="J3357">
        <v>351.64384011425653</v>
      </c>
      <c r="K3357">
        <v>448.80282191458627</v>
      </c>
      <c r="L3357">
        <v>426.202345137218</v>
      </c>
      <c r="M3357">
        <v>484.53929145665188</v>
      </c>
      <c r="N3357">
        <v>482.35390430204723</v>
      </c>
      <c r="O3357">
        <v>440.90092188229323</v>
      </c>
      <c r="P3357">
        <v>407.22716427869881</v>
      </c>
      <c r="Q3357">
        <v>398.15330466293011</v>
      </c>
      <c r="R3357">
        <v>431.97876584637083</v>
      </c>
      <c r="S3357">
        <v>364.68576210402563</v>
      </c>
      <c r="T3357">
        <v>355.62765702623994</v>
      </c>
      <c r="U3357">
        <v>349.6706022026147</v>
      </c>
      <c r="V3357">
        <v>347.04958955148322</v>
      </c>
      <c r="W3357">
        <v>329.03866374411285</v>
      </c>
      <c r="X3357">
        <v>321.30882686367789</v>
      </c>
      <c r="Y3357">
        <v>349.37780768121723</v>
      </c>
      <c r="Z3357">
        <v>333.76460952874578</v>
      </c>
      <c r="AA3357">
        <v>333.1675635653807</v>
      </c>
      <c r="AB3357">
        <v>351.86839210938467</v>
      </c>
      <c r="AC3357">
        <v>336.29524326118928</v>
      </c>
      <c r="AD3357">
        <v>286.03449995963985</v>
      </c>
      <c r="AE3357">
        <v>316.76172343852613</v>
      </c>
      <c r="AF3357">
        <v>309.99199831218641</v>
      </c>
    </row>
    <row r="3358" spans="2:32" x14ac:dyDescent="0.25">
      <c r="B3358">
        <v>499</v>
      </c>
      <c r="C3358">
        <v>512.5217966685351</v>
      </c>
      <c r="D3358">
        <v>519.58253347946993</v>
      </c>
      <c r="E3358">
        <v>548.44600842190459</v>
      </c>
      <c r="F3358">
        <v>540.31688729005623</v>
      </c>
      <c r="G3358">
        <v>549.76776144030225</v>
      </c>
      <c r="H3358">
        <v>516.75472631198284</v>
      </c>
      <c r="I3358">
        <v>579.39521579294046</v>
      </c>
      <c r="J3358">
        <v>576.42206062725768</v>
      </c>
      <c r="K3358">
        <v>635.50347251968105</v>
      </c>
      <c r="L3358">
        <v>643.98279364437349</v>
      </c>
      <c r="M3358">
        <v>730.45352752353642</v>
      </c>
      <c r="N3358">
        <v>791.18264694193874</v>
      </c>
      <c r="O3358">
        <v>824.01546898413949</v>
      </c>
      <c r="P3358">
        <v>800.10768508591229</v>
      </c>
      <c r="Q3358">
        <v>807.16058312680912</v>
      </c>
      <c r="R3358">
        <v>852.13465032774332</v>
      </c>
      <c r="S3358">
        <v>803.1497268547572</v>
      </c>
      <c r="T3358">
        <v>758.56597124862515</v>
      </c>
      <c r="U3358">
        <v>738.57794452024245</v>
      </c>
      <c r="V3358">
        <v>741.98398148859303</v>
      </c>
      <c r="W3358">
        <v>715.361066809671</v>
      </c>
      <c r="X3358">
        <v>712.31815128712992</v>
      </c>
      <c r="Y3358">
        <v>773.28865261597559</v>
      </c>
      <c r="Z3358">
        <v>731.56442014129516</v>
      </c>
      <c r="AA3358">
        <v>752.25586069947042</v>
      </c>
      <c r="AB3358">
        <v>779.06493931089267</v>
      </c>
      <c r="AC3358">
        <v>764.96077236582516</v>
      </c>
      <c r="AD3358">
        <v>781.61474766696745</v>
      </c>
      <c r="AE3358">
        <v>674.70362617318335</v>
      </c>
      <c r="AF3358">
        <v>780.8927993149648</v>
      </c>
    </row>
    <row r="3359" spans="2:32" x14ac:dyDescent="0.25">
      <c r="B3359">
        <v>499</v>
      </c>
      <c r="C3359">
        <v>588.67575548742809</v>
      </c>
      <c r="D3359">
        <v>574.14823743193222</v>
      </c>
      <c r="E3359">
        <v>551.85504222397924</v>
      </c>
      <c r="F3359">
        <v>613.11046020532046</v>
      </c>
      <c r="G3359">
        <v>761.90806547662032</v>
      </c>
      <c r="H3359">
        <v>840.51131178691185</v>
      </c>
      <c r="I3359">
        <v>778.81636240159867</v>
      </c>
      <c r="J3359">
        <v>731.73542873571807</v>
      </c>
      <c r="K3359">
        <v>682.19314281272636</v>
      </c>
      <c r="L3359">
        <v>802.06057676990019</v>
      </c>
      <c r="M3359">
        <v>715.87954326539852</v>
      </c>
      <c r="N3359">
        <v>725.86513395685768</v>
      </c>
      <c r="O3359">
        <v>824.7697510551302</v>
      </c>
      <c r="P3359">
        <v>798.6405712630858</v>
      </c>
      <c r="Q3359">
        <v>836.42868069112217</v>
      </c>
      <c r="R3359">
        <v>857.74253015255965</v>
      </c>
      <c r="S3359">
        <v>812.10544776958875</v>
      </c>
      <c r="T3359">
        <v>967.46471234363105</v>
      </c>
      <c r="U3359">
        <v>998.16963551471406</v>
      </c>
      <c r="V3359">
        <v>879.56105620136429</v>
      </c>
      <c r="W3359">
        <v>902.16852939084208</v>
      </c>
      <c r="X3359">
        <v>965.49809484218224</v>
      </c>
      <c r="Y3359">
        <v>954.11851571821592</v>
      </c>
      <c r="Z3359">
        <v>880.48253101319176</v>
      </c>
      <c r="AA3359">
        <v>885.90596533374583</v>
      </c>
      <c r="AB3359">
        <v>753.14617580185688</v>
      </c>
      <c r="AC3359">
        <v>785.3744949527063</v>
      </c>
      <c r="AD3359">
        <v>736.70106799512462</v>
      </c>
      <c r="AE3359">
        <v>740.74841313513321</v>
      </c>
      <c r="AF3359">
        <v>704.66746097129135</v>
      </c>
    </row>
    <row r="3360" spans="2:32" x14ac:dyDescent="0.25">
      <c r="B3360">
        <v>499</v>
      </c>
      <c r="C3360">
        <v>465.30876488794701</v>
      </c>
      <c r="D3360">
        <v>555.94781823077767</v>
      </c>
      <c r="E3360">
        <v>594.03001622363229</v>
      </c>
      <c r="F3360">
        <v>548.97836562358418</v>
      </c>
      <c r="G3360">
        <v>608.18136196280545</v>
      </c>
      <c r="H3360">
        <v>650.82824489019742</v>
      </c>
      <c r="I3360">
        <v>620.22918783329078</v>
      </c>
      <c r="J3360">
        <v>579.04180246398391</v>
      </c>
      <c r="K3360">
        <v>553.54077401236646</v>
      </c>
      <c r="L3360">
        <v>507.35448189010066</v>
      </c>
      <c r="M3360">
        <v>517.81552969275936</v>
      </c>
      <c r="N3360">
        <v>548.57300746981002</v>
      </c>
      <c r="O3360">
        <v>503.22116885200387</v>
      </c>
      <c r="P3360">
        <v>473.93694283454045</v>
      </c>
      <c r="Q3360">
        <v>461.32636169802885</v>
      </c>
      <c r="R3360">
        <v>400.38040248468769</v>
      </c>
      <c r="S3360">
        <v>421.83593229240216</v>
      </c>
      <c r="T3360">
        <v>402.47306456468635</v>
      </c>
      <c r="U3360">
        <v>386.68334082652206</v>
      </c>
      <c r="V3360">
        <v>369.09265923133574</v>
      </c>
      <c r="W3360">
        <v>395.93439919494239</v>
      </c>
      <c r="X3360">
        <v>430.93617461550372</v>
      </c>
      <c r="Y3360">
        <v>419.80356097037793</v>
      </c>
      <c r="Z3360">
        <v>418.4799372278049</v>
      </c>
      <c r="AA3360">
        <v>361.60454122842839</v>
      </c>
      <c r="AB3360">
        <v>398.93380668911101</v>
      </c>
      <c r="AC3360">
        <v>423.55898893956407</v>
      </c>
      <c r="AD3360">
        <v>459.41970619040609</v>
      </c>
      <c r="AE3360">
        <v>538.70142932596855</v>
      </c>
      <c r="AF3360">
        <v>527.78522971375571</v>
      </c>
    </row>
    <row r="3361" spans="2:32" x14ac:dyDescent="0.25">
      <c r="B3361">
        <v>499</v>
      </c>
      <c r="C3361">
        <v>599.50432289517573</v>
      </c>
      <c r="D3361">
        <v>599.882081988403</v>
      </c>
      <c r="E3361">
        <v>688.212957906714</v>
      </c>
      <c r="F3361">
        <v>757.506161296806</v>
      </c>
      <c r="G3361">
        <v>725.58072983660827</v>
      </c>
      <c r="H3361">
        <v>814.22500612996146</v>
      </c>
      <c r="I3361">
        <v>762.14923863526906</v>
      </c>
      <c r="J3361">
        <v>790.00432027920567</v>
      </c>
      <c r="K3361">
        <v>801.30700224225654</v>
      </c>
      <c r="L3361">
        <v>862.50666943175975</v>
      </c>
      <c r="M3361">
        <v>792.28279340672805</v>
      </c>
      <c r="N3361">
        <v>783.28848947639744</v>
      </c>
      <c r="O3361">
        <v>938.84845455262598</v>
      </c>
      <c r="P3361">
        <v>848.47295337485639</v>
      </c>
      <c r="Q3361">
        <v>793.26230693498269</v>
      </c>
      <c r="R3361">
        <v>771.00523300907514</v>
      </c>
      <c r="S3361">
        <v>731.57525588162321</v>
      </c>
      <c r="T3361">
        <v>667.16905183393624</v>
      </c>
      <c r="U3361">
        <v>648.56217741308444</v>
      </c>
      <c r="V3361">
        <v>698.69090574935603</v>
      </c>
      <c r="W3361">
        <v>759.67320389392091</v>
      </c>
      <c r="X3361">
        <v>765.05508456743189</v>
      </c>
      <c r="Y3361">
        <v>740.28399580151086</v>
      </c>
      <c r="Z3361">
        <v>803.36746951387158</v>
      </c>
      <c r="AA3361">
        <v>965.17489147680215</v>
      </c>
      <c r="AB3361">
        <v>1122.1949566815681</v>
      </c>
      <c r="AC3361">
        <v>1100.8258858947654</v>
      </c>
      <c r="AD3361">
        <v>984.35550636061578</v>
      </c>
      <c r="AE3361">
        <v>841.61921118023099</v>
      </c>
      <c r="AF3361">
        <v>788.34351232029303</v>
      </c>
    </row>
    <row r="3362" spans="2:32" x14ac:dyDescent="0.25">
      <c r="B3362">
        <v>499</v>
      </c>
      <c r="C3362">
        <v>551.2432519259454</v>
      </c>
      <c r="D3362">
        <v>526.28366632415987</v>
      </c>
      <c r="E3362">
        <v>547.73690906169429</v>
      </c>
      <c r="F3362">
        <v>633.59982717020932</v>
      </c>
      <c r="G3362">
        <v>610.5815795329255</v>
      </c>
      <c r="H3362">
        <v>625.21157253141598</v>
      </c>
      <c r="I3362">
        <v>672.6400838438833</v>
      </c>
      <c r="J3362">
        <v>621.28036608020034</v>
      </c>
      <c r="K3362">
        <v>652.80396148107002</v>
      </c>
      <c r="L3362">
        <v>688.04560544298226</v>
      </c>
      <c r="M3362">
        <v>680.02013911467748</v>
      </c>
      <c r="N3362">
        <v>791.68551699976751</v>
      </c>
      <c r="O3362">
        <v>932.05687820126536</v>
      </c>
      <c r="P3362">
        <v>1000.639140565013</v>
      </c>
      <c r="Q3362">
        <v>1011.4083826237925</v>
      </c>
      <c r="R3362">
        <v>845.31322579509003</v>
      </c>
      <c r="S3362">
        <v>924.98152012977766</v>
      </c>
      <c r="T3362">
        <v>915.9590032979952</v>
      </c>
      <c r="U3362">
        <v>874.41606132012862</v>
      </c>
      <c r="V3362">
        <v>960.82973491197959</v>
      </c>
      <c r="W3362">
        <v>885.15279892067656</v>
      </c>
      <c r="X3362">
        <v>947.98046038475968</v>
      </c>
      <c r="Y3362">
        <v>829.41805968719314</v>
      </c>
      <c r="Z3362">
        <v>728.41702090007504</v>
      </c>
      <c r="AA3362">
        <v>709.56894397107885</v>
      </c>
      <c r="AB3362">
        <v>647.57990475000884</v>
      </c>
      <c r="AC3362">
        <v>634.63543411666967</v>
      </c>
      <c r="AD3362">
        <v>649.9002706634825</v>
      </c>
      <c r="AE3362">
        <v>670.00960516935902</v>
      </c>
      <c r="AF3362">
        <v>710.65385956587625</v>
      </c>
    </row>
    <row r="3363" spans="2:32" x14ac:dyDescent="0.25">
      <c r="B3363">
        <v>499</v>
      </c>
      <c r="C3363">
        <v>447.29595036496573</v>
      </c>
      <c r="D3363">
        <v>439.81864658777721</v>
      </c>
      <c r="E3363">
        <v>402.07830697033768</v>
      </c>
      <c r="F3363">
        <v>437.38132419705414</v>
      </c>
      <c r="G3363">
        <v>377.67606833009501</v>
      </c>
      <c r="H3363">
        <v>371.42701427359339</v>
      </c>
      <c r="I3363">
        <v>360.11306885879191</v>
      </c>
      <c r="J3363">
        <v>360.19881097104417</v>
      </c>
      <c r="K3363">
        <v>368.11679261689346</v>
      </c>
      <c r="L3363">
        <v>339.44529464784881</v>
      </c>
      <c r="M3363">
        <v>299.5503189624655</v>
      </c>
      <c r="N3363">
        <v>349.74017488943457</v>
      </c>
      <c r="O3363">
        <v>327.45033323483472</v>
      </c>
      <c r="P3363">
        <v>293.26249839670123</v>
      </c>
      <c r="Q3363">
        <v>316.88953475069854</v>
      </c>
      <c r="R3363">
        <v>293.28918966915012</v>
      </c>
      <c r="S3363">
        <v>295.0239980826463</v>
      </c>
      <c r="T3363">
        <v>325.58139585494268</v>
      </c>
      <c r="U3363">
        <v>266.78965000429918</v>
      </c>
      <c r="V3363">
        <v>287.29311019869436</v>
      </c>
      <c r="W3363">
        <v>306.82653532549733</v>
      </c>
      <c r="X3363">
        <v>304.38356710166687</v>
      </c>
      <c r="Y3363">
        <v>310.2229130601898</v>
      </c>
      <c r="Z3363">
        <v>285.20348446200012</v>
      </c>
      <c r="AA3363">
        <v>284.87053866139598</v>
      </c>
      <c r="AB3363">
        <v>315.40954382155348</v>
      </c>
      <c r="AC3363">
        <v>303.4993140983542</v>
      </c>
      <c r="AD3363">
        <v>317.92216575319958</v>
      </c>
      <c r="AE3363">
        <v>298.34872677564277</v>
      </c>
      <c r="AF3363">
        <v>320.96082954674745</v>
      </c>
    </row>
    <row r="3364" spans="2:32" x14ac:dyDescent="0.25">
      <c r="B3364">
        <v>499</v>
      </c>
      <c r="C3364">
        <v>531.51345102373648</v>
      </c>
      <c r="D3364">
        <v>598.97561718081761</v>
      </c>
      <c r="E3364">
        <v>644.99041711953896</v>
      </c>
      <c r="F3364">
        <v>568.74650083056633</v>
      </c>
      <c r="G3364">
        <v>718.93634331934936</v>
      </c>
      <c r="H3364">
        <v>754.22066145901852</v>
      </c>
      <c r="I3364">
        <v>721.02175018611581</v>
      </c>
      <c r="J3364">
        <v>750.25910258149349</v>
      </c>
      <c r="K3364">
        <v>843.68555040367391</v>
      </c>
      <c r="L3364">
        <v>761.23414446250194</v>
      </c>
      <c r="M3364">
        <v>710.59558540897785</v>
      </c>
      <c r="N3364">
        <v>725.99093552146417</v>
      </c>
      <c r="O3364">
        <v>728.61532679871311</v>
      </c>
      <c r="P3364">
        <v>667.89797927209543</v>
      </c>
      <c r="Q3364">
        <v>733.37787179929944</v>
      </c>
      <c r="R3364">
        <v>759.56325556330069</v>
      </c>
      <c r="S3364">
        <v>788.8071132150742</v>
      </c>
      <c r="T3364">
        <v>891.47382451034377</v>
      </c>
      <c r="U3364">
        <v>863.8832367342153</v>
      </c>
      <c r="V3364">
        <v>884.66827809006281</v>
      </c>
      <c r="W3364">
        <v>801.53851566567698</v>
      </c>
      <c r="X3364">
        <v>803.05740694626229</v>
      </c>
      <c r="Y3364">
        <v>837.33470635692208</v>
      </c>
      <c r="Z3364">
        <v>789.4822180499574</v>
      </c>
      <c r="AA3364">
        <v>892.20707294098077</v>
      </c>
      <c r="AB3364">
        <v>826.13408222498128</v>
      </c>
      <c r="AC3364">
        <v>861.21781309626772</v>
      </c>
      <c r="AD3364">
        <v>841.80211559007159</v>
      </c>
      <c r="AE3364">
        <v>730.18565219926927</v>
      </c>
      <c r="AF3364">
        <v>656.36527183903354</v>
      </c>
    </row>
    <row r="3365" spans="2:32" x14ac:dyDescent="0.25">
      <c r="B3365">
        <v>499</v>
      </c>
      <c r="C3365">
        <v>530.3070985282427</v>
      </c>
      <c r="D3365">
        <v>628.09547399588735</v>
      </c>
      <c r="E3365">
        <v>666.29005342393964</v>
      </c>
      <c r="F3365">
        <v>560.54950354620848</v>
      </c>
      <c r="G3365">
        <v>503.79700980655252</v>
      </c>
      <c r="H3365">
        <v>497.68836646790385</v>
      </c>
      <c r="I3365">
        <v>395.25782069834798</v>
      </c>
      <c r="J3365">
        <v>386.43701280881112</v>
      </c>
      <c r="K3365">
        <v>360.93533825657278</v>
      </c>
      <c r="L3365">
        <v>363.38675690427937</v>
      </c>
      <c r="M3365">
        <v>390.65278451224617</v>
      </c>
      <c r="N3365">
        <v>377.85648431558286</v>
      </c>
      <c r="O3365">
        <v>365.07123756332368</v>
      </c>
      <c r="P3365">
        <v>377.66448543780064</v>
      </c>
      <c r="Q3365">
        <v>382.83874444425874</v>
      </c>
      <c r="R3365">
        <v>420.31947864149214</v>
      </c>
      <c r="S3365">
        <v>477.85120070329066</v>
      </c>
      <c r="T3365">
        <v>403.01541741433374</v>
      </c>
      <c r="U3365">
        <v>397.28586796080691</v>
      </c>
      <c r="V3365">
        <v>401.0781110887558</v>
      </c>
      <c r="W3365">
        <v>414.14215071261651</v>
      </c>
      <c r="X3365">
        <v>435.1321181244287</v>
      </c>
      <c r="Y3365">
        <v>512.21375795740892</v>
      </c>
      <c r="Z3365">
        <v>505.32510437169964</v>
      </c>
      <c r="AA3365">
        <v>524.44165489428894</v>
      </c>
      <c r="AB3365">
        <v>533.1633257607516</v>
      </c>
      <c r="AC3365">
        <v>528.38835373222241</v>
      </c>
      <c r="AD3365">
        <v>510.09617748114249</v>
      </c>
      <c r="AE3365">
        <v>498.05637585109383</v>
      </c>
      <c r="AF3365">
        <v>511.58833089636073</v>
      </c>
    </row>
    <row r="3366" spans="2:32" x14ac:dyDescent="0.25">
      <c r="B3366">
        <v>499</v>
      </c>
      <c r="C3366">
        <v>546.21374824142151</v>
      </c>
      <c r="D3366">
        <v>599.03019484122854</v>
      </c>
      <c r="E3366">
        <v>665.65265208675999</v>
      </c>
      <c r="F3366">
        <v>685.49006132192937</v>
      </c>
      <c r="G3366">
        <v>676.80628033915036</v>
      </c>
      <c r="H3366">
        <v>727.67544386027669</v>
      </c>
      <c r="I3366">
        <v>682.67695350472297</v>
      </c>
      <c r="J3366">
        <v>641.80867786728959</v>
      </c>
      <c r="K3366">
        <v>591.50168587827545</v>
      </c>
      <c r="L3366">
        <v>542.48955109553083</v>
      </c>
      <c r="M3366">
        <v>514.83980057666042</v>
      </c>
      <c r="N3366">
        <v>560.84471249873184</v>
      </c>
      <c r="O3366">
        <v>588.35661021435885</v>
      </c>
      <c r="P3366">
        <v>563.02398660502286</v>
      </c>
      <c r="Q3366">
        <v>607.27288924237325</v>
      </c>
      <c r="R3366">
        <v>541.58382374973291</v>
      </c>
      <c r="S3366">
        <v>501.54843637446004</v>
      </c>
      <c r="T3366">
        <v>488.66157618956834</v>
      </c>
      <c r="U3366">
        <v>513.48385083100243</v>
      </c>
      <c r="V3366">
        <v>545.31954890166571</v>
      </c>
      <c r="W3366">
        <v>615.92829456111019</v>
      </c>
      <c r="X3366">
        <v>679.96884939176641</v>
      </c>
      <c r="Y3366">
        <v>608.18104025743207</v>
      </c>
      <c r="Z3366">
        <v>566.6768528418437</v>
      </c>
      <c r="AA3366">
        <v>601.37861597686776</v>
      </c>
      <c r="AB3366">
        <v>565.68357346134997</v>
      </c>
      <c r="AC3366">
        <v>713.64927741192935</v>
      </c>
      <c r="AD3366">
        <v>763.69837018255964</v>
      </c>
      <c r="AE3366">
        <v>735.64908947385152</v>
      </c>
      <c r="AF3366">
        <v>719.96757309702411</v>
      </c>
    </row>
    <row r="3367" spans="2:32" x14ac:dyDescent="0.25">
      <c r="B3367">
        <v>499</v>
      </c>
      <c r="C3367">
        <v>503.06178660460267</v>
      </c>
      <c r="D3367">
        <v>438.5466044438266</v>
      </c>
      <c r="E3367">
        <v>425.95853656014111</v>
      </c>
      <c r="F3367">
        <v>384.82264167724168</v>
      </c>
      <c r="G3367">
        <v>359.77528541784602</v>
      </c>
      <c r="H3367">
        <v>336.6558363426679</v>
      </c>
      <c r="I3367">
        <v>344.1131917218288</v>
      </c>
      <c r="J3367">
        <v>316.06770549381986</v>
      </c>
      <c r="K3367">
        <v>314.3796497871582</v>
      </c>
      <c r="L3367">
        <v>335.54374512531177</v>
      </c>
      <c r="M3367">
        <v>374.50850569577648</v>
      </c>
      <c r="N3367">
        <v>323.83923446271581</v>
      </c>
      <c r="O3367">
        <v>330.87360722988211</v>
      </c>
      <c r="P3367">
        <v>329.72534238216355</v>
      </c>
      <c r="Q3367">
        <v>311.00616048356818</v>
      </c>
      <c r="R3367">
        <v>305.68401873320647</v>
      </c>
      <c r="S3367">
        <v>311.75346315810623</v>
      </c>
      <c r="T3367">
        <v>294.01890954327979</v>
      </c>
      <c r="U3367">
        <v>316.68249619813793</v>
      </c>
      <c r="V3367">
        <v>346.06908514230031</v>
      </c>
      <c r="W3367">
        <v>308.30944858343759</v>
      </c>
      <c r="X3367">
        <v>294.94690105029741</v>
      </c>
      <c r="Y3367">
        <v>322.46897002371605</v>
      </c>
      <c r="Z3367">
        <v>273.51912923680914</v>
      </c>
      <c r="AA3367">
        <v>284.49148842615682</v>
      </c>
      <c r="AB3367">
        <v>295.00402651768172</v>
      </c>
      <c r="AC3367">
        <v>254.13824371079679</v>
      </c>
      <c r="AD3367">
        <v>246.6053238196213</v>
      </c>
      <c r="AE3367">
        <v>256.92615368546188</v>
      </c>
      <c r="AF3367">
        <v>243.7098919637061</v>
      </c>
    </row>
    <row r="3368" spans="2:32" x14ac:dyDescent="0.25">
      <c r="B3368">
        <v>499</v>
      </c>
      <c r="C3368">
        <v>513.05251533655462</v>
      </c>
      <c r="D3368">
        <v>505.39910864986081</v>
      </c>
      <c r="E3368">
        <v>464.33867837495819</v>
      </c>
      <c r="F3368">
        <v>501.23819222995468</v>
      </c>
      <c r="G3368">
        <v>524.96650550810966</v>
      </c>
      <c r="H3368">
        <v>601.00210193998157</v>
      </c>
      <c r="I3368">
        <v>732.13678026784089</v>
      </c>
      <c r="J3368">
        <v>701.0293741253239</v>
      </c>
      <c r="K3368">
        <v>775.77590164652486</v>
      </c>
      <c r="L3368">
        <v>762.66981178643823</v>
      </c>
      <c r="M3368">
        <v>729.94596799424642</v>
      </c>
      <c r="N3368">
        <v>795.56894407270784</v>
      </c>
      <c r="O3368">
        <v>941.7239841021036</v>
      </c>
      <c r="P3368">
        <v>1050.2250896167373</v>
      </c>
      <c r="Q3368">
        <v>1206.7838042158633</v>
      </c>
      <c r="R3368">
        <v>1172.8395503190145</v>
      </c>
      <c r="S3368">
        <v>1354.9201927972506</v>
      </c>
      <c r="T3368">
        <v>1322.1604532934798</v>
      </c>
      <c r="U3368">
        <v>1435.1578398472086</v>
      </c>
      <c r="V3368">
        <v>1616.1882095675433</v>
      </c>
      <c r="W3368">
        <v>1480.791094747417</v>
      </c>
      <c r="X3368">
        <v>1346.9799732778436</v>
      </c>
      <c r="Y3368">
        <v>1402.6710017283929</v>
      </c>
      <c r="Z3368">
        <v>1319.9054569720761</v>
      </c>
      <c r="AA3368">
        <v>1430.7924080362986</v>
      </c>
      <c r="AB3368">
        <v>1414.1712621339416</v>
      </c>
      <c r="AC3368">
        <v>1376.6613145306314</v>
      </c>
      <c r="AD3368">
        <v>1239.4562236639122</v>
      </c>
      <c r="AE3368">
        <v>1389.6402275962589</v>
      </c>
      <c r="AF3368">
        <v>1748.8998396671218</v>
      </c>
    </row>
    <row r="3369" spans="2:32" x14ac:dyDescent="0.25">
      <c r="B3369">
        <v>499</v>
      </c>
      <c r="C3369">
        <v>472.97709377033385</v>
      </c>
      <c r="D3369">
        <v>471.51453510838002</v>
      </c>
      <c r="E3369">
        <v>448.57680433048864</v>
      </c>
      <c r="F3369">
        <v>478.93571184283007</v>
      </c>
      <c r="G3369">
        <v>482.2276685507598</v>
      </c>
      <c r="H3369">
        <v>474.31451667581985</v>
      </c>
      <c r="I3369">
        <v>456.39698141860231</v>
      </c>
      <c r="J3369">
        <v>402.94570927118593</v>
      </c>
      <c r="K3369">
        <v>361.12760061862423</v>
      </c>
      <c r="L3369">
        <v>356.35182055554657</v>
      </c>
      <c r="M3369">
        <v>391.81004614718171</v>
      </c>
      <c r="N3369">
        <v>344.78983764999106</v>
      </c>
      <c r="O3369">
        <v>335.70713569545296</v>
      </c>
      <c r="P3369">
        <v>360.50985704990694</v>
      </c>
      <c r="Q3369">
        <v>372.96447094009517</v>
      </c>
      <c r="R3369">
        <v>354.80651336655689</v>
      </c>
      <c r="S3369">
        <v>380.40198415877188</v>
      </c>
      <c r="T3369">
        <v>376.41590856075152</v>
      </c>
      <c r="U3369">
        <v>353.56575309597372</v>
      </c>
      <c r="V3369">
        <v>327.76008385485807</v>
      </c>
      <c r="W3369">
        <v>356.02161294014155</v>
      </c>
      <c r="X3369">
        <v>352.24519728667093</v>
      </c>
      <c r="Y3369">
        <v>350.56135519003647</v>
      </c>
      <c r="Z3369">
        <v>404.61052174321742</v>
      </c>
      <c r="AA3369">
        <v>419.32869366679563</v>
      </c>
      <c r="AB3369">
        <v>381.32064167445498</v>
      </c>
      <c r="AC3369">
        <v>370.60293815709633</v>
      </c>
      <c r="AD3369">
        <v>394.17316008193495</v>
      </c>
      <c r="AE3369">
        <v>389.74375548328129</v>
      </c>
      <c r="AF3369">
        <v>363.96198926884557</v>
      </c>
    </row>
    <row r="3370" spans="2:32" x14ac:dyDescent="0.25">
      <c r="B3370">
        <v>499</v>
      </c>
      <c r="C3370">
        <v>526.42809716415411</v>
      </c>
      <c r="D3370">
        <v>484.03081305742882</v>
      </c>
      <c r="E3370">
        <v>417.64049676061995</v>
      </c>
      <c r="F3370">
        <v>459.10242752568962</v>
      </c>
      <c r="G3370">
        <v>426.37775343207051</v>
      </c>
      <c r="H3370">
        <v>365.82015507572788</v>
      </c>
      <c r="I3370">
        <v>430.09802673234822</v>
      </c>
      <c r="J3370">
        <v>356.52350370868862</v>
      </c>
      <c r="K3370">
        <v>325.6668619711628</v>
      </c>
      <c r="L3370">
        <v>292.72094215558366</v>
      </c>
      <c r="M3370">
        <v>262.88877699339719</v>
      </c>
      <c r="N3370">
        <v>243.76801136251694</v>
      </c>
      <c r="O3370">
        <v>197.91507187246481</v>
      </c>
      <c r="P3370">
        <v>232.15055764570687</v>
      </c>
      <c r="Q3370">
        <v>231.00318084039961</v>
      </c>
      <c r="R3370">
        <v>231.50503249151711</v>
      </c>
      <c r="S3370">
        <v>232.37172341929926</v>
      </c>
      <c r="T3370">
        <v>238.27646604263455</v>
      </c>
      <c r="U3370">
        <v>220.31592412797946</v>
      </c>
      <c r="V3370">
        <v>230.25930821929646</v>
      </c>
      <c r="W3370">
        <v>226.68802858451861</v>
      </c>
      <c r="X3370">
        <v>203.05833670185908</v>
      </c>
      <c r="Y3370">
        <v>173.22527817481401</v>
      </c>
      <c r="Z3370">
        <v>182.91936858316643</v>
      </c>
      <c r="AA3370">
        <v>176.06677641293038</v>
      </c>
      <c r="AB3370">
        <v>186.13530231943935</v>
      </c>
      <c r="AC3370">
        <v>210.22598508585278</v>
      </c>
      <c r="AD3370">
        <v>215.70599677387528</v>
      </c>
      <c r="AE3370">
        <v>243.75681437433428</v>
      </c>
      <c r="AF3370">
        <v>278.61248501300082</v>
      </c>
    </row>
    <row r="3371" spans="2:32" x14ac:dyDescent="0.25">
      <c r="B3371">
        <v>499</v>
      </c>
      <c r="C3371">
        <v>469.22344551958184</v>
      </c>
      <c r="D3371">
        <v>415.53832905627735</v>
      </c>
      <c r="E3371">
        <v>400.38489007312029</v>
      </c>
      <c r="F3371">
        <v>413.10089838014886</v>
      </c>
      <c r="G3371">
        <v>475.62980891974792</v>
      </c>
      <c r="H3371">
        <v>531.75721834480157</v>
      </c>
      <c r="I3371">
        <v>485.51289747744488</v>
      </c>
      <c r="J3371">
        <v>446.66238063587303</v>
      </c>
      <c r="K3371">
        <v>384.5294856842217</v>
      </c>
      <c r="L3371">
        <v>365.11148327726437</v>
      </c>
      <c r="M3371">
        <v>363.79018538288767</v>
      </c>
      <c r="N3371">
        <v>355.14818792992992</v>
      </c>
      <c r="O3371">
        <v>331.78632092311938</v>
      </c>
      <c r="P3371">
        <v>309.48557124131258</v>
      </c>
      <c r="Q3371">
        <v>327.66911038478736</v>
      </c>
      <c r="R3371">
        <v>304.11533136545677</v>
      </c>
      <c r="S3371">
        <v>307.24684589461464</v>
      </c>
      <c r="T3371">
        <v>299.96509687577907</v>
      </c>
      <c r="U3371">
        <v>307.56179075299764</v>
      </c>
      <c r="V3371">
        <v>258.46281376333008</v>
      </c>
      <c r="W3371">
        <v>290.07399628957978</v>
      </c>
      <c r="X3371">
        <v>257.83921603759325</v>
      </c>
      <c r="Y3371">
        <v>273.93629200469007</v>
      </c>
      <c r="Z3371">
        <v>285.54855239753988</v>
      </c>
      <c r="AA3371">
        <v>253.09222970553307</v>
      </c>
      <c r="AB3371">
        <v>233.15563573564339</v>
      </c>
      <c r="AC3371">
        <v>246.57982490039143</v>
      </c>
      <c r="AD3371">
        <v>259.51544850376609</v>
      </c>
      <c r="AE3371">
        <v>203.90131678468072</v>
      </c>
      <c r="AF3371">
        <v>193.86842327249695</v>
      </c>
    </row>
    <row r="3372" spans="2:32" x14ac:dyDescent="0.25">
      <c r="B3372">
        <v>499</v>
      </c>
      <c r="C3372">
        <v>540.21223078076389</v>
      </c>
      <c r="D3372">
        <v>507.83185037138492</v>
      </c>
      <c r="E3372">
        <v>484.5371093547522</v>
      </c>
      <c r="F3372">
        <v>475.25069378289191</v>
      </c>
      <c r="G3372">
        <v>551.37231374164332</v>
      </c>
      <c r="H3372">
        <v>634.2769239901728</v>
      </c>
      <c r="I3372">
        <v>640.12344148931811</v>
      </c>
      <c r="J3372">
        <v>576.97031305657504</v>
      </c>
      <c r="K3372">
        <v>627.09347827664942</v>
      </c>
      <c r="L3372">
        <v>603.38173251713124</v>
      </c>
      <c r="M3372">
        <v>597.15722887320783</v>
      </c>
      <c r="N3372">
        <v>577.52418322592052</v>
      </c>
      <c r="O3372">
        <v>722.86834808506183</v>
      </c>
      <c r="P3372">
        <v>595.84388629197258</v>
      </c>
      <c r="Q3372">
        <v>567.71577448577216</v>
      </c>
      <c r="R3372">
        <v>516.3362166133885</v>
      </c>
      <c r="S3372">
        <v>494.08907569972661</v>
      </c>
      <c r="T3372">
        <v>448.59329167960402</v>
      </c>
      <c r="U3372">
        <v>468.62894153054174</v>
      </c>
      <c r="V3372">
        <v>456.62384151428688</v>
      </c>
      <c r="W3372">
        <v>443.37867207557889</v>
      </c>
      <c r="X3372">
        <v>445.18881377095857</v>
      </c>
      <c r="Y3372">
        <v>430.89494399439474</v>
      </c>
      <c r="Z3372">
        <v>452.61879730403581</v>
      </c>
      <c r="AA3372">
        <v>438.94694404549762</v>
      </c>
      <c r="AB3372">
        <v>462.81833069406201</v>
      </c>
      <c r="AC3372">
        <v>489.34380682725646</v>
      </c>
      <c r="AD3372">
        <v>518.08216950511894</v>
      </c>
      <c r="AE3372">
        <v>461.57750949788323</v>
      </c>
      <c r="AF3372">
        <v>521.54142338716861</v>
      </c>
    </row>
    <row r="3373" spans="2:32" x14ac:dyDescent="0.25">
      <c r="B3373">
        <v>499</v>
      </c>
      <c r="C3373">
        <v>450.73558060873046</v>
      </c>
      <c r="D3373">
        <v>489.66489698056017</v>
      </c>
      <c r="E3373">
        <v>466.95358377765365</v>
      </c>
      <c r="F3373">
        <v>429.93679671444073</v>
      </c>
      <c r="G3373">
        <v>409.15124935377958</v>
      </c>
      <c r="H3373">
        <v>398.50727199413399</v>
      </c>
      <c r="I3373">
        <v>375.36278220774795</v>
      </c>
      <c r="J3373">
        <v>372.61259802520971</v>
      </c>
      <c r="K3373">
        <v>316.02471671807137</v>
      </c>
      <c r="L3373">
        <v>277.98449055890921</v>
      </c>
      <c r="M3373">
        <v>301.24048969595117</v>
      </c>
      <c r="N3373">
        <v>355.97458846956482</v>
      </c>
      <c r="O3373">
        <v>446.33299872206766</v>
      </c>
      <c r="P3373">
        <v>515.4774192114678</v>
      </c>
      <c r="Q3373">
        <v>564.77044713441489</v>
      </c>
      <c r="R3373">
        <v>644.00715041688136</v>
      </c>
      <c r="S3373">
        <v>704.17659630368507</v>
      </c>
      <c r="T3373">
        <v>732.43565613214002</v>
      </c>
      <c r="U3373">
        <v>825.20303552689109</v>
      </c>
      <c r="V3373">
        <v>818.54902463777955</v>
      </c>
      <c r="W3373">
        <v>751.58336039111532</v>
      </c>
      <c r="X3373">
        <v>863.58529680934782</v>
      </c>
      <c r="Y3373">
        <v>889.49042072926272</v>
      </c>
      <c r="Z3373">
        <v>950.69228253230506</v>
      </c>
      <c r="AA3373">
        <v>968.26065855725096</v>
      </c>
      <c r="AB3373">
        <v>989.42248662059956</v>
      </c>
      <c r="AC3373">
        <v>944.45760050145691</v>
      </c>
      <c r="AD3373">
        <v>915.22040009494856</v>
      </c>
      <c r="AE3373">
        <v>1020.9067558631045</v>
      </c>
      <c r="AF3373">
        <v>1136.2510229634793</v>
      </c>
    </row>
    <row r="3374" spans="2:32" x14ac:dyDescent="0.25">
      <c r="B3374">
        <v>499</v>
      </c>
      <c r="C3374">
        <v>469.38167679722</v>
      </c>
      <c r="D3374">
        <v>428.25121358019982</v>
      </c>
      <c r="E3374">
        <v>383.49727382839001</v>
      </c>
      <c r="F3374">
        <v>439.84534716715336</v>
      </c>
      <c r="G3374">
        <v>440.41996242099776</v>
      </c>
      <c r="H3374">
        <v>445.97535996134292</v>
      </c>
      <c r="I3374">
        <v>382.7596964060333</v>
      </c>
      <c r="J3374">
        <v>404.8105411528411</v>
      </c>
      <c r="K3374">
        <v>379.78452676943027</v>
      </c>
      <c r="L3374">
        <v>361.61095389562831</v>
      </c>
      <c r="M3374">
        <v>350.15231091933066</v>
      </c>
      <c r="N3374">
        <v>338.97709423618716</v>
      </c>
      <c r="O3374">
        <v>349.14054636061439</v>
      </c>
      <c r="P3374">
        <v>386.74393802986316</v>
      </c>
      <c r="Q3374">
        <v>408.52687816099717</v>
      </c>
      <c r="R3374">
        <v>394.52800494866591</v>
      </c>
      <c r="S3374">
        <v>397.97343529835268</v>
      </c>
      <c r="T3374">
        <v>430.98469829654283</v>
      </c>
      <c r="U3374">
        <v>375.73129354554521</v>
      </c>
      <c r="V3374">
        <v>376.51956761295168</v>
      </c>
      <c r="W3374">
        <v>392.0925923387689</v>
      </c>
      <c r="X3374">
        <v>349.12209623865624</v>
      </c>
      <c r="Y3374">
        <v>342.02832991248926</v>
      </c>
      <c r="Z3374">
        <v>304.22612370748487</v>
      </c>
      <c r="AA3374">
        <v>314.15555091303344</v>
      </c>
      <c r="AB3374">
        <v>302.16202336289757</v>
      </c>
      <c r="AC3374">
        <v>288.86618501650401</v>
      </c>
      <c r="AD3374">
        <v>315.85824857451354</v>
      </c>
      <c r="AE3374">
        <v>317.21846438561124</v>
      </c>
      <c r="AF3374">
        <v>370.11124011685177</v>
      </c>
    </row>
    <row r="3375" spans="2:32" x14ac:dyDescent="0.25">
      <c r="B3375">
        <v>499</v>
      </c>
      <c r="C3375">
        <v>517.81351106263685</v>
      </c>
      <c r="D3375">
        <v>535.36569487936879</v>
      </c>
      <c r="E3375">
        <v>522.23190695514825</v>
      </c>
      <c r="F3375">
        <v>622.13711658584486</v>
      </c>
      <c r="G3375">
        <v>618.35221325179759</v>
      </c>
      <c r="H3375">
        <v>601.49683242206982</v>
      </c>
      <c r="I3375">
        <v>601.55873163212823</v>
      </c>
      <c r="J3375">
        <v>595.87414649281834</v>
      </c>
      <c r="K3375">
        <v>608.00580440913791</v>
      </c>
      <c r="L3375">
        <v>644.82005155074398</v>
      </c>
      <c r="M3375">
        <v>626.85911959365626</v>
      </c>
      <c r="N3375">
        <v>603.15623543723257</v>
      </c>
      <c r="O3375">
        <v>490.970373969251</v>
      </c>
      <c r="P3375">
        <v>497.82551744822706</v>
      </c>
      <c r="Q3375">
        <v>516.43018751912655</v>
      </c>
      <c r="R3375">
        <v>446.57211527929849</v>
      </c>
      <c r="S3375">
        <v>477.92855106229433</v>
      </c>
      <c r="T3375">
        <v>454.55307246840556</v>
      </c>
      <c r="U3375">
        <v>537.18351007369699</v>
      </c>
      <c r="V3375">
        <v>486.65423426451656</v>
      </c>
      <c r="W3375">
        <v>522.36889446947839</v>
      </c>
      <c r="X3375">
        <v>511.22295636491623</v>
      </c>
      <c r="Y3375">
        <v>521.4198959531376</v>
      </c>
      <c r="Z3375">
        <v>496.75318762998972</v>
      </c>
      <c r="AA3375">
        <v>577.38165589506639</v>
      </c>
      <c r="AB3375">
        <v>559.56110773809826</v>
      </c>
      <c r="AC3375">
        <v>480.58786106382257</v>
      </c>
      <c r="AD3375">
        <v>477.27132028691551</v>
      </c>
      <c r="AE3375">
        <v>533.33559704319123</v>
      </c>
      <c r="AF3375">
        <v>546.00512843810156</v>
      </c>
    </row>
    <row r="3376" spans="2:32" x14ac:dyDescent="0.25">
      <c r="B3376">
        <v>499</v>
      </c>
      <c r="C3376">
        <v>551.2498897736524</v>
      </c>
      <c r="D3376">
        <v>516.28374437415971</v>
      </c>
      <c r="E3376">
        <v>487.72456518732668</v>
      </c>
      <c r="F3376">
        <v>492.08036092765082</v>
      </c>
      <c r="G3376">
        <v>449.60955050862293</v>
      </c>
      <c r="H3376">
        <v>482.54484510605852</v>
      </c>
      <c r="I3376">
        <v>468.18040479987968</v>
      </c>
      <c r="J3376">
        <v>516.16739423925503</v>
      </c>
      <c r="K3376">
        <v>484.76850066219345</v>
      </c>
      <c r="L3376">
        <v>456.22886435979945</v>
      </c>
      <c r="M3376">
        <v>387.23165881711708</v>
      </c>
      <c r="N3376">
        <v>360.37176566520003</v>
      </c>
      <c r="O3376">
        <v>361.77705427076097</v>
      </c>
      <c r="P3376">
        <v>342.67512739295296</v>
      </c>
      <c r="Q3376">
        <v>322.46958873837951</v>
      </c>
      <c r="R3376">
        <v>311.15982046918418</v>
      </c>
      <c r="S3376">
        <v>291.0237642542636</v>
      </c>
      <c r="T3376">
        <v>316.03506649411378</v>
      </c>
      <c r="U3376">
        <v>313.91599773426145</v>
      </c>
      <c r="V3376">
        <v>276.56452264397785</v>
      </c>
      <c r="W3376">
        <v>278.21919279505386</v>
      </c>
      <c r="X3376">
        <v>253.03013060660854</v>
      </c>
      <c r="Y3376">
        <v>253.25629614182108</v>
      </c>
      <c r="Z3376">
        <v>229.03681129797297</v>
      </c>
      <c r="AA3376">
        <v>232.48119909253069</v>
      </c>
      <c r="AB3376">
        <v>234.50353733995601</v>
      </c>
      <c r="AC3376">
        <v>238.91390823344264</v>
      </c>
      <c r="AD3376">
        <v>256.73517116652152</v>
      </c>
      <c r="AE3376">
        <v>290.54032439907746</v>
      </c>
      <c r="AF3376">
        <v>274.57180136956549</v>
      </c>
    </row>
    <row r="3377" spans="2:32" x14ac:dyDescent="0.25">
      <c r="B3377">
        <v>499</v>
      </c>
      <c r="C3377">
        <v>488.5142355536305</v>
      </c>
      <c r="D3377">
        <v>387.97184168760316</v>
      </c>
      <c r="E3377">
        <v>352.15623408036657</v>
      </c>
      <c r="F3377">
        <v>311.73756217882527</v>
      </c>
      <c r="G3377">
        <v>275.49941793568473</v>
      </c>
      <c r="H3377">
        <v>284.53576308354741</v>
      </c>
      <c r="I3377">
        <v>290.64230547444856</v>
      </c>
      <c r="J3377">
        <v>304.69261855870815</v>
      </c>
      <c r="K3377">
        <v>312.82032541385939</v>
      </c>
      <c r="L3377">
        <v>292.84833284539872</v>
      </c>
      <c r="M3377">
        <v>299.43855158312408</v>
      </c>
      <c r="N3377">
        <v>304.93033589367815</v>
      </c>
      <c r="O3377">
        <v>321.55652957547557</v>
      </c>
      <c r="P3377">
        <v>318.4526061343214</v>
      </c>
      <c r="Q3377">
        <v>359.82896767817192</v>
      </c>
      <c r="R3377">
        <v>365.89045325478986</v>
      </c>
      <c r="S3377">
        <v>405.42549833898755</v>
      </c>
      <c r="T3377">
        <v>394.61237760301475</v>
      </c>
      <c r="U3377">
        <v>399.00797601051676</v>
      </c>
      <c r="V3377">
        <v>426.80771743794509</v>
      </c>
      <c r="W3377">
        <v>403.50446166989605</v>
      </c>
      <c r="X3377">
        <v>411.01169073969902</v>
      </c>
      <c r="Y3377">
        <v>458.77831749735219</v>
      </c>
      <c r="Z3377">
        <v>508.01154634652187</v>
      </c>
      <c r="AA3377">
        <v>490.99337324646416</v>
      </c>
      <c r="AB3377">
        <v>492.63853696393801</v>
      </c>
      <c r="AC3377">
        <v>485.47736772751711</v>
      </c>
      <c r="AD3377">
        <v>499.57278810150342</v>
      </c>
      <c r="AE3377">
        <v>452.1762935645765</v>
      </c>
      <c r="AF3377">
        <v>549.14054644019154</v>
      </c>
    </row>
    <row r="3378" spans="2:32" x14ac:dyDescent="0.25">
      <c r="B3378">
        <v>499</v>
      </c>
      <c r="C3378">
        <v>526.39893859237566</v>
      </c>
      <c r="D3378">
        <v>534.98166798132263</v>
      </c>
      <c r="E3378">
        <v>534.27397268957134</v>
      </c>
      <c r="F3378">
        <v>508.74886591049773</v>
      </c>
      <c r="G3378">
        <v>604.58821961383512</v>
      </c>
      <c r="H3378">
        <v>648.44580390244005</v>
      </c>
      <c r="I3378">
        <v>678.73195265097922</v>
      </c>
      <c r="J3378">
        <v>688.04975009555676</v>
      </c>
      <c r="K3378">
        <v>622.25845443594653</v>
      </c>
      <c r="L3378">
        <v>644.33281203157742</v>
      </c>
      <c r="M3378">
        <v>674.44723120116566</v>
      </c>
      <c r="N3378">
        <v>639.98705062548675</v>
      </c>
      <c r="O3378">
        <v>617.78539824361076</v>
      </c>
      <c r="P3378">
        <v>601.5457169552086</v>
      </c>
      <c r="Q3378">
        <v>534.84749293102266</v>
      </c>
      <c r="R3378">
        <v>515.74185758264991</v>
      </c>
      <c r="S3378">
        <v>488.5802097185869</v>
      </c>
      <c r="T3378">
        <v>487.0825990350919</v>
      </c>
      <c r="U3378">
        <v>481.63225315375189</v>
      </c>
      <c r="V3378">
        <v>468.63846349039909</v>
      </c>
      <c r="W3378">
        <v>497.10376429885628</v>
      </c>
      <c r="X3378">
        <v>532.94070508158939</v>
      </c>
      <c r="Y3378">
        <v>572.93935113187854</v>
      </c>
      <c r="Z3378">
        <v>519.91354170180568</v>
      </c>
      <c r="AA3378">
        <v>490.39698683724544</v>
      </c>
      <c r="AB3378">
        <v>448.14628955313168</v>
      </c>
      <c r="AC3378">
        <v>405.59611121618008</v>
      </c>
      <c r="AD3378">
        <v>394.94275534206372</v>
      </c>
      <c r="AE3378">
        <v>443.83694114045284</v>
      </c>
      <c r="AF3378">
        <v>456.95459422535339</v>
      </c>
    </row>
    <row r="3379" spans="2:32" x14ac:dyDescent="0.25">
      <c r="B3379">
        <v>499</v>
      </c>
      <c r="C3379">
        <v>518.8809436246728</v>
      </c>
      <c r="D3379">
        <v>461.65981866650634</v>
      </c>
      <c r="E3379">
        <v>443.64299664191077</v>
      </c>
      <c r="F3379">
        <v>365.62491857228946</v>
      </c>
      <c r="G3379">
        <v>366.65930232325331</v>
      </c>
      <c r="H3379">
        <v>378.47590418255055</v>
      </c>
      <c r="I3379">
        <v>451.48773709862922</v>
      </c>
      <c r="J3379">
        <v>491.22941756882364</v>
      </c>
      <c r="K3379">
        <v>526.91097380442375</v>
      </c>
      <c r="L3379">
        <v>518.46937504070263</v>
      </c>
      <c r="M3379">
        <v>533.81904549812612</v>
      </c>
      <c r="N3379">
        <v>515.30814902555358</v>
      </c>
      <c r="O3379">
        <v>545.46543206463457</v>
      </c>
      <c r="P3379">
        <v>601.07537355464422</v>
      </c>
      <c r="Q3379">
        <v>549.2431998196621</v>
      </c>
      <c r="R3379">
        <v>602.81829813385525</v>
      </c>
      <c r="S3379">
        <v>645.45793195699002</v>
      </c>
      <c r="T3379">
        <v>609.33988952207358</v>
      </c>
      <c r="U3379">
        <v>627.23431373379128</v>
      </c>
      <c r="V3379">
        <v>519.03181661380631</v>
      </c>
      <c r="W3379">
        <v>463.60966135564826</v>
      </c>
      <c r="X3379">
        <v>406.43362639499122</v>
      </c>
      <c r="Y3379">
        <v>446.5076087197038</v>
      </c>
      <c r="Z3379">
        <v>554.80238805206159</v>
      </c>
      <c r="AA3379">
        <v>606.7946488173302</v>
      </c>
      <c r="AB3379">
        <v>630.49162815038937</v>
      </c>
      <c r="AC3379">
        <v>571.78107522486346</v>
      </c>
      <c r="AD3379">
        <v>581.56779539424747</v>
      </c>
      <c r="AE3379">
        <v>558.19550033823327</v>
      </c>
      <c r="AF3379">
        <v>572.08165816485484</v>
      </c>
    </row>
    <row r="3380" spans="2:32" x14ac:dyDescent="0.25">
      <c r="B3380">
        <v>499</v>
      </c>
      <c r="C3380">
        <v>515.89236204663337</v>
      </c>
      <c r="D3380">
        <v>574.22509896997883</v>
      </c>
      <c r="E3380">
        <v>559.49086023447148</v>
      </c>
      <c r="F3380">
        <v>594.60298057473835</v>
      </c>
      <c r="G3380">
        <v>719.35099306930363</v>
      </c>
      <c r="H3380">
        <v>616.27696184935394</v>
      </c>
      <c r="I3380">
        <v>610.82848212302417</v>
      </c>
      <c r="J3380">
        <v>586.39285921846943</v>
      </c>
      <c r="K3380">
        <v>604.69530449181775</v>
      </c>
      <c r="L3380">
        <v>495.50266292393275</v>
      </c>
      <c r="M3380">
        <v>463.33792359880698</v>
      </c>
      <c r="N3380">
        <v>518.34749009437553</v>
      </c>
      <c r="O3380">
        <v>498.68340610794058</v>
      </c>
      <c r="P3380">
        <v>471.68810846037428</v>
      </c>
      <c r="Q3380">
        <v>475.5243832367625</v>
      </c>
      <c r="R3380">
        <v>529.70560182247834</v>
      </c>
      <c r="S3380">
        <v>545.41480097652368</v>
      </c>
      <c r="T3380">
        <v>546.69937802377456</v>
      </c>
      <c r="U3380">
        <v>553.17883771933327</v>
      </c>
      <c r="V3380">
        <v>500.34504365650957</v>
      </c>
      <c r="W3380">
        <v>497.75051068343652</v>
      </c>
      <c r="X3380">
        <v>390.95707235555722</v>
      </c>
      <c r="Y3380">
        <v>408.78583264751666</v>
      </c>
      <c r="Z3380">
        <v>385.11517573532535</v>
      </c>
      <c r="AA3380">
        <v>417.55981667505745</v>
      </c>
      <c r="AB3380">
        <v>461.49588427997065</v>
      </c>
      <c r="AC3380">
        <v>447.51021715637171</v>
      </c>
      <c r="AD3380">
        <v>456.58049196247418</v>
      </c>
      <c r="AE3380">
        <v>458.039193649043</v>
      </c>
      <c r="AF3380">
        <v>458.91338081355173</v>
      </c>
    </row>
    <row r="3381" spans="2:32" x14ac:dyDescent="0.25">
      <c r="B3381">
        <v>499</v>
      </c>
      <c r="C3381">
        <v>398.86047094544926</v>
      </c>
      <c r="D3381">
        <v>354.6417153298267</v>
      </c>
      <c r="E3381">
        <v>324.8186671969496</v>
      </c>
      <c r="F3381">
        <v>279.84816057233382</v>
      </c>
      <c r="G3381">
        <v>288.07452768231684</v>
      </c>
      <c r="H3381">
        <v>262.7034599933894</v>
      </c>
      <c r="I3381">
        <v>258.71842490786997</v>
      </c>
      <c r="J3381">
        <v>282.00393581543364</v>
      </c>
      <c r="K3381">
        <v>335.5274663516405</v>
      </c>
      <c r="L3381">
        <v>345.13114662113912</v>
      </c>
      <c r="M3381">
        <v>330.57515868913725</v>
      </c>
      <c r="N3381">
        <v>326.42330106854735</v>
      </c>
      <c r="O3381">
        <v>267.78074105971024</v>
      </c>
      <c r="P3381">
        <v>247.9729508158496</v>
      </c>
      <c r="Q3381">
        <v>276.78400638953229</v>
      </c>
      <c r="R3381">
        <v>288.87884273947481</v>
      </c>
      <c r="S3381">
        <v>290.34039818142691</v>
      </c>
      <c r="T3381">
        <v>275.34125788030184</v>
      </c>
      <c r="U3381">
        <v>258.95924598328031</v>
      </c>
      <c r="V3381">
        <v>230.32223337650555</v>
      </c>
      <c r="W3381">
        <v>221.92972953430325</v>
      </c>
      <c r="X3381">
        <v>218.14404885384573</v>
      </c>
      <c r="Y3381">
        <v>228.46565219554293</v>
      </c>
      <c r="Z3381">
        <v>192.32272199230974</v>
      </c>
      <c r="AA3381">
        <v>200.66113823419732</v>
      </c>
      <c r="AB3381">
        <v>210.1427913002141</v>
      </c>
      <c r="AC3381">
        <v>209.27730183243057</v>
      </c>
      <c r="AD3381">
        <v>187.55249747708584</v>
      </c>
      <c r="AE3381">
        <v>184.80192879611329</v>
      </c>
      <c r="AF3381">
        <v>203.3994105646556</v>
      </c>
    </row>
    <row r="3382" spans="2:32" x14ac:dyDescent="0.25">
      <c r="B3382">
        <v>499</v>
      </c>
      <c r="C3382">
        <v>527.34143979352893</v>
      </c>
      <c r="D3382">
        <v>472.62072131904142</v>
      </c>
      <c r="E3382">
        <v>583.25169071657251</v>
      </c>
      <c r="F3382">
        <v>625.9597271190496</v>
      </c>
      <c r="G3382">
        <v>704.24557791158384</v>
      </c>
      <c r="H3382">
        <v>582.23341834947712</v>
      </c>
      <c r="I3382">
        <v>653.86668429374254</v>
      </c>
      <c r="J3382">
        <v>847.95750453267453</v>
      </c>
      <c r="K3382">
        <v>890.27642517883146</v>
      </c>
      <c r="L3382">
        <v>865.27860846039516</v>
      </c>
      <c r="M3382">
        <v>848.89080381530277</v>
      </c>
      <c r="N3382">
        <v>933.29409600422343</v>
      </c>
      <c r="O3382">
        <v>895.72454298470882</v>
      </c>
      <c r="P3382">
        <v>883.86064372019905</v>
      </c>
      <c r="Q3382">
        <v>857.44989678749278</v>
      </c>
      <c r="R3382">
        <v>696.50058191661242</v>
      </c>
      <c r="S3382">
        <v>682.24790104488181</v>
      </c>
      <c r="T3382">
        <v>706.80588837189589</v>
      </c>
      <c r="U3382">
        <v>760.59187750888793</v>
      </c>
      <c r="V3382">
        <v>876.71609037359462</v>
      </c>
      <c r="W3382">
        <v>859.28169132131927</v>
      </c>
      <c r="X3382">
        <v>897.63319161474431</v>
      </c>
      <c r="Y3382">
        <v>839.74004181205044</v>
      </c>
      <c r="Z3382">
        <v>748.51809740274575</v>
      </c>
      <c r="AA3382">
        <v>765.09350555992717</v>
      </c>
      <c r="AB3382">
        <v>758.8466650115414</v>
      </c>
      <c r="AC3382">
        <v>708.4676551254347</v>
      </c>
      <c r="AD3382">
        <v>668.28706772789678</v>
      </c>
      <c r="AE3382">
        <v>680.29701572239901</v>
      </c>
      <c r="AF3382">
        <v>715.90182800624689</v>
      </c>
    </row>
    <row r="3383" spans="2:32" x14ac:dyDescent="0.25">
      <c r="B3383">
        <v>499</v>
      </c>
      <c r="C3383">
        <v>477.47365568729788</v>
      </c>
      <c r="D3383">
        <v>575.79413204150308</v>
      </c>
      <c r="E3383">
        <v>586.18592278173855</v>
      </c>
      <c r="F3383">
        <v>565.30566971399696</v>
      </c>
      <c r="G3383">
        <v>592.84617773563866</v>
      </c>
      <c r="H3383">
        <v>613.00298675367583</v>
      </c>
      <c r="I3383">
        <v>578.04613846145776</v>
      </c>
      <c r="J3383">
        <v>713.80417538644394</v>
      </c>
      <c r="K3383">
        <v>799.38081639579627</v>
      </c>
      <c r="L3383">
        <v>815.42620330471823</v>
      </c>
      <c r="M3383">
        <v>785.40611709096629</v>
      </c>
      <c r="N3383">
        <v>770.10559436904987</v>
      </c>
      <c r="O3383">
        <v>806.16528090823567</v>
      </c>
      <c r="P3383">
        <v>786.80205579055928</v>
      </c>
      <c r="Q3383">
        <v>864.42928402412406</v>
      </c>
      <c r="R3383">
        <v>895.97727890734063</v>
      </c>
      <c r="S3383">
        <v>910.49273399199149</v>
      </c>
      <c r="T3383">
        <v>941.94772816187992</v>
      </c>
      <c r="U3383">
        <v>903.62622988548208</v>
      </c>
      <c r="V3383">
        <v>1108.8179165851395</v>
      </c>
      <c r="W3383">
        <v>1000.0054915962634</v>
      </c>
      <c r="X3383">
        <v>1128.7108265835964</v>
      </c>
      <c r="Y3383">
        <v>1109.7886266600246</v>
      </c>
      <c r="Z3383">
        <v>1137.9180618100147</v>
      </c>
      <c r="AA3383">
        <v>1130.4419359363048</v>
      </c>
      <c r="AB3383">
        <v>1184.4413181520645</v>
      </c>
      <c r="AC3383">
        <v>1302.0584207390216</v>
      </c>
      <c r="AD3383">
        <v>1284.5649740544338</v>
      </c>
      <c r="AE3383">
        <v>1140.89344391228</v>
      </c>
      <c r="AF3383">
        <v>1222.1650381448894</v>
      </c>
    </row>
    <row r="3384" spans="2:32" x14ac:dyDescent="0.25">
      <c r="B3384">
        <v>499</v>
      </c>
      <c r="C3384">
        <v>533.39888178825765</v>
      </c>
      <c r="D3384">
        <v>621.61143894078305</v>
      </c>
      <c r="E3384">
        <v>608.41221768495632</v>
      </c>
      <c r="F3384">
        <v>742.6395685646645</v>
      </c>
      <c r="G3384">
        <v>692.79643250798085</v>
      </c>
      <c r="H3384">
        <v>774.47397322628774</v>
      </c>
      <c r="I3384">
        <v>718.82424059796426</v>
      </c>
      <c r="J3384">
        <v>746.4345176724006</v>
      </c>
      <c r="K3384">
        <v>736.07133251354799</v>
      </c>
      <c r="L3384">
        <v>730.32017490642738</v>
      </c>
      <c r="M3384">
        <v>719.74868593987321</v>
      </c>
      <c r="N3384">
        <v>746.07559548213715</v>
      </c>
      <c r="O3384">
        <v>693.73988753379808</v>
      </c>
      <c r="P3384">
        <v>693.39868761430762</v>
      </c>
      <c r="Q3384">
        <v>688.70254364460209</v>
      </c>
      <c r="R3384">
        <v>701.82338260539586</v>
      </c>
      <c r="S3384">
        <v>597.60705009451499</v>
      </c>
      <c r="T3384">
        <v>470.55421212089874</v>
      </c>
      <c r="U3384">
        <v>424.89989703227718</v>
      </c>
      <c r="V3384">
        <v>466.67277235777851</v>
      </c>
      <c r="W3384">
        <v>468.83754261201642</v>
      </c>
      <c r="X3384">
        <v>452.79560197300663</v>
      </c>
      <c r="Y3384">
        <v>509.44834645641839</v>
      </c>
      <c r="Z3384">
        <v>470.45487115840319</v>
      </c>
      <c r="AA3384">
        <v>470.50644831120059</v>
      </c>
      <c r="AB3384">
        <v>468.57182812781468</v>
      </c>
      <c r="AC3384">
        <v>464.57178588008554</v>
      </c>
      <c r="AD3384">
        <v>438.76781915832879</v>
      </c>
      <c r="AE3384">
        <v>449.6112034975834</v>
      </c>
      <c r="AF3384">
        <v>501.75237342345628</v>
      </c>
    </row>
    <row r="3385" spans="2:32" x14ac:dyDescent="0.25">
      <c r="B3385">
        <v>499</v>
      </c>
      <c r="C3385">
        <v>531.92845458953263</v>
      </c>
      <c r="D3385">
        <v>490.18129280579706</v>
      </c>
      <c r="E3385">
        <v>505.91054618397141</v>
      </c>
      <c r="F3385">
        <v>498.31202264404777</v>
      </c>
      <c r="G3385">
        <v>472.87482271997555</v>
      </c>
      <c r="H3385">
        <v>466.73038516558154</v>
      </c>
      <c r="I3385">
        <v>437.90416058508151</v>
      </c>
      <c r="J3385">
        <v>419.12814573053998</v>
      </c>
      <c r="K3385">
        <v>393.39483173032289</v>
      </c>
      <c r="L3385">
        <v>434.09943884958489</v>
      </c>
      <c r="M3385">
        <v>446.46500905626425</v>
      </c>
      <c r="N3385">
        <v>407.56933771755376</v>
      </c>
      <c r="O3385">
        <v>404.75941963260448</v>
      </c>
      <c r="P3385">
        <v>408.26658805913041</v>
      </c>
      <c r="Q3385">
        <v>421.30756859421098</v>
      </c>
      <c r="R3385">
        <v>483.99695030654073</v>
      </c>
      <c r="S3385">
        <v>588.44434550850895</v>
      </c>
      <c r="T3385">
        <v>644.46665653072125</v>
      </c>
      <c r="U3385">
        <v>715.99254101186784</v>
      </c>
      <c r="V3385">
        <v>754.75818651406712</v>
      </c>
      <c r="W3385">
        <v>788.15618007572675</v>
      </c>
      <c r="X3385">
        <v>930.57155989735884</v>
      </c>
      <c r="Y3385">
        <v>886.33491160438325</v>
      </c>
      <c r="Z3385">
        <v>775.07539169593724</v>
      </c>
      <c r="AA3385">
        <v>727.05352763820906</v>
      </c>
      <c r="AB3385">
        <v>780.91803620168446</v>
      </c>
      <c r="AC3385">
        <v>829.430705541507</v>
      </c>
      <c r="AD3385">
        <v>767.81710067437155</v>
      </c>
      <c r="AE3385">
        <v>816.35677170907206</v>
      </c>
      <c r="AF3385">
        <v>791.0446540880107</v>
      </c>
    </row>
    <row r="3386" spans="2:32" x14ac:dyDescent="0.25">
      <c r="B3386">
        <v>499</v>
      </c>
      <c r="C3386">
        <v>481.17127498928124</v>
      </c>
      <c r="D3386">
        <v>488.26789561543598</v>
      </c>
      <c r="E3386">
        <v>470.39491181683417</v>
      </c>
      <c r="F3386">
        <v>457.33861373497268</v>
      </c>
      <c r="G3386">
        <v>471.29000766895223</v>
      </c>
      <c r="H3386">
        <v>537.85680172382479</v>
      </c>
      <c r="I3386">
        <v>557.16522117191789</v>
      </c>
      <c r="J3386">
        <v>544.4232060244733</v>
      </c>
      <c r="K3386">
        <v>559.91966875213279</v>
      </c>
      <c r="L3386">
        <v>610.7937571705138</v>
      </c>
      <c r="M3386">
        <v>568.25449505533436</v>
      </c>
      <c r="N3386">
        <v>547.06975248814751</v>
      </c>
      <c r="O3386">
        <v>607.73058158626213</v>
      </c>
      <c r="P3386">
        <v>547.4917913793895</v>
      </c>
      <c r="Q3386">
        <v>497.55725674988821</v>
      </c>
      <c r="R3386">
        <v>434.11359218829301</v>
      </c>
      <c r="S3386">
        <v>418.60318766216</v>
      </c>
      <c r="T3386">
        <v>463.96287197662843</v>
      </c>
      <c r="U3386">
        <v>434.78467340835505</v>
      </c>
      <c r="V3386">
        <v>449.3557638167693</v>
      </c>
      <c r="W3386">
        <v>430.61143668622509</v>
      </c>
      <c r="X3386">
        <v>406.84354899492996</v>
      </c>
      <c r="Y3386">
        <v>344.02900860464928</v>
      </c>
      <c r="Z3386">
        <v>378.42660093004628</v>
      </c>
      <c r="AA3386">
        <v>363.80499896674911</v>
      </c>
      <c r="AB3386">
        <v>352.92382738043511</v>
      </c>
      <c r="AC3386">
        <v>381.04174113189674</v>
      </c>
      <c r="AD3386">
        <v>412.20398584549798</v>
      </c>
      <c r="AE3386">
        <v>383.85465750393803</v>
      </c>
      <c r="AF3386">
        <v>436.12624832274724</v>
      </c>
    </row>
    <row r="3387" spans="2:32" x14ac:dyDescent="0.25">
      <c r="B3387">
        <v>499</v>
      </c>
      <c r="C3387">
        <v>437.07251918651343</v>
      </c>
      <c r="D3387">
        <v>390.92240553190283</v>
      </c>
      <c r="E3387">
        <v>459.42689231926494</v>
      </c>
      <c r="F3387">
        <v>518.69277692658022</v>
      </c>
      <c r="G3387">
        <v>526.8374352018601</v>
      </c>
      <c r="H3387">
        <v>505.49745113067007</v>
      </c>
      <c r="I3387">
        <v>456.83721712965792</v>
      </c>
      <c r="J3387">
        <v>470.64384799741191</v>
      </c>
      <c r="K3387">
        <v>461.53977627356306</v>
      </c>
      <c r="L3387">
        <v>460.57077737369463</v>
      </c>
      <c r="M3387">
        <v>491.58492118933748</v>
      </c>
      <c r="N3387">
        <v>499.12038013873843</v>
      </c>
      <c r="O3387">
        <v>457.95055182905037</v>
      </c>
      <c r="P3387">
        <v>414.22317940015824</v>
      </c>
      <c r="Q3387">
        <v>385.52872804346339</v>
      </c>
      <c r="R3387">
        <v>402.76876365241566</v>
      </c>
      <c r="S3387">
        <v>428.4133943233237</v>
      </c>
      <c r="T3387">
        <v>442.01327446696871</v>
      </c>
      <c r="U3387">
        <v>435.77438562939687</v>
      </c>
      <c r="V3387">
        <v>401.15036022584337</v>
      </c>
      <c r="W3387">
        <v>426.48168129053505</v>
      </c>
      <c r="X3387">
        <v>420.05868863527769</v>
      </c>
      <c r="Y3387">
        <v>382.29231192200825</v>
      </c>
      <c r="Z3387">
        <v>373.20550779119264</v>
      </c>
      <c r="AA3387">
        <v>339.36090887196326</v>
      </c>
      <c r="AB3387">
        <v>377.62700018328178</v>
      </c>
      <c r="AC3387">
        <v>398.08206743398932</v>
      </c>
      <c r="AD3387">
        <v>365.62993172416589</v>
      </c>
      <c r="AE3387">
        <v>292.58192786400389</v>
      </c>
      <c r="AF3387">
        <v>283.81031546769151</v>
      </c>
    </row>
    <row r="3388" spans="2:32" x14ac:dyDescent="0.25">
      <c r="B3388">
        <v>499</v>
      </c>
      <c r="C3388">
        <v>537.77901108678418</v>
      </c>
      <c r="D3388">
        <v>491.78398436758386</v>
      </c>
      <c r="E3388">
        <v>467.68892571761842</v>
      </c>
      <c r="F3388">
        <v>426.79989023434223</v>
      </c>
      <c r="G3388">
        <v>466.56511264947704</v>
      </c>
      <c r="H3388">
        <v>440.19155810779415</v>
      </c>
      <c r="I3388">
        <v>487.82269924781599</v>
      </c>
      <c r="J3388">
        <v>608.29051860700497</v>
      </c>
      <c r="K3388">
        <v>597.94332963815214</v>
      </c>
      <c r="L3388">
        <v>667.54608227317055</v>
      </c>
      <c r="M3388">
        <v>679.84486005315887</v>
      </c>
      <c r="N3388">
        <v>748.74107307919621</v>
      </c>
      <c r="O3388">
        <v>746.30947406164626</v>
      </c>
      <c r="P3388">
        <v>717.91022767353627</v>
      </c>
      <c r="Q3388">
        <v>779.07929771630825</v>
      </c>
      <c r="R3388">
        <v>762.03700411771104</v>
      </c>
      <c r="S3388">
        <v>757.38556180952912</v>
      </c>
      <c r="T3388">
        <v>749.3107924590505</v>
      </c>
      <c r="U3388">
        <v>796.41500751806518</v>
      </c>
      <c r="V3388">
        <v>722.61243907767573</v>
      </c>
      <c r="W3388">
        <v>714.87410888810405</v>
      </c>
      <c r="X3388">
        <v>715.46476470119342</v>
      </c>
      <c r="Y3388">
        <v>775.18300305813739</v>
      </c>
      <c r="Z3388">
        <v>814.95631998183808</v>
      </c>
      <c r="AA3388">
        <v>734.63816734103273</v>
      </c>
      <c r="AB3388">
        <v>671.90141469805963</v>
      </c>
      <c r="AC3388">
        <v>602.20791634613749</v>
      </c>
      <c r="AD3388">
        <v>711.65277846943764</v>
      </c>
      <c r="AE3388">
        <v>848.40026949089076</v>
      </c>
      <c r="AF3388">
        <v>795.62568510640097</v>
      </c>
    </row>
    <row r="3389" spans="2:32" x14ac:dyDescent="0.25">
      <c r="B3389">
        <v>499</v>
      </c>
      <c r="C3389">
        <v>557.79814338701942</v>
      </c>
      <c r="D3389">
        <v>567.21386306805005</v>
      </c>
      <c r="E3389">
        <v>550.45706526116908</v>
      </c>
      <c r="F3389">
        <v>564.80987360881909</v>
      </c>
      <c r="G3389">
        <v>553.71377342544952</v>
      </c>
      <c r="H3389">
        <v>575.24982223961763</v>
      </c>
      <c r="I3389">
        <v>599.55064080273701</v>
      </c>
      <c r="J3389">
        <v>616.08553017772556</v>
      </c>
      <c r="K3389">
        <v>597.05291498221072</v>
      </c>
      <c r="L3389">
        <v>592.19021572411759</v>
      </c>
      <c r="M3389">
        <v>618.16875542928972</v>
      </c>
      <c r="N3389">
        <v>610.22450737805593</v>
      </c>
      <c r="O3389">
        <v>590.19666470460083</v>
      </c>
      <c r="P3389">
        <v>550.23204231647594</v>
      </c>
      <c r="Q3389">
        <v>638.52933954813909</v>
      </c>
      <c r="R3389">
        <v>679.36145134660273</v>
      </c>
      <c r="S3389">
        <v>686.76601407752185</v>
      </c>
      <c r="T3389">
        <v>652.62164133432134</v>
      </c>
      <c r="U3389">
        <v>646.68407174561071</v>
      </c>
      <c r="V3389">
        <v>615.39480138318447</v>
      </c>
      <c r="W3389">
        <v>651.28838976017573</v>
      </c>
      <c r="X3389">
        <v>527.31218742170381</v>
      </c>
      <c r="Y3389">
        <v>505.91789201470925</v>
      </c>
      <c r="Z3389">
        <v>483.27475579766281</v>
      </c>
      <c r="AA3389">
        <v>464.94819298856856</v>
      </c>
      <c r="AB3389">
        <v>389.54155632055529</v>
      </c>
      <c r="AC3389">
        <v>432.74644964485202</v>
      </c>
      <c r="AD3389">
        <v>482.53277225391008</v>
      </c>
      <c r="AE3389">
        <v>449.5554878337793</v>
      </c>
      <c r="AF3389">
        <v>457.82861863775037</v>
      </c>
    </row>
    <row r="3390" spans="2:32" x14ac:dyDescent="0.25">
      <c r="B3390">
        <v>499</v>
      </c>
      <c r="C3390">
        <v>413.46151238053989</v>
      </c>
      <c r="D3390">
        <v>361.19267512508566</v>
      </c>
      <c r="E3390">
        <v>329.41816592991188</v>
      </c>
      <c r="F3390">
        <v>338.04046508854003</v>
      </c>
      <c r="G3390">
        <v>348.92732347506785</v>
      </c>
      <c r="H3390">
        <v>334.41372011870766</v>
      </c>
      <c r="I3390">
        <v>344.53499700728469</v>
      </c>
      <c r="J3390">
        <v>332.94637564698183</v>
      </c>
      <c r="K3390">
        <v>341.40679684900687</v>
      </c>
      <c r="L3390">
        <v>373.7953269948423</v>
      </c>
      <c r="M3390">
        <v>394.40377643455173</v>
      </c>
      <c r="N3390">
        <v>416.19787645901511</v>
      </c>
      <c r="O3390">
        <v>335.01205389519106</v>
      </c>
      <c r="P3390">
        <v>312.21894626670786</v>
      </c>
      <c r="Q3390">
        <v>272.5695834652962</v>
      </c>
      <c r="R3390">
        <v>288.74341431258603</v>
      </c>
      <c r="S3390">
        <v>313.80834939408174</v>
      </c>
      <c r="T3390">
        <v>296.97163824714835</v>
      </c>
      <c r="U3390">
        <v>287.21428931518216</v>
      </c>
      <c r="V3390">
        <v>334.06634285573597</v>
      </c>
      <c r="W3390">
        <v>367.58687066803043</v>
      </c>
      <c r="X3390">
        <v>356.81303918210398</v>
      </c>
      <c r="Y3390">
        <v>354.73386826775214</v>
      </c>
      <c r="Z3390">
        <v>334.2311096759463</v>
      </c>
      <c r="AA3390">
        <v>325.71548462313302</v>
      </c>
      <c r="AB3390">
        <v>351.61239206603102</v>
      </c>
      <c r="AC3390">
        <v>383.82704204789979</v>
      </c>
      <c r="AD3390">
        <v>443.55379740284815</v>
      </c>
      <c r="AE3390">
        <v>525.4064818235471</v>
      </c>
      <c r="AF3390">
        <v>489.10534149778937</v>
      </c>
    </row>
    <row r="3391" spans="2:32" x14ac:dyDescent="0.25">
      <c r="B3391">
        <v>499</v>
      </c>
      <c r="C3391">
        <v>549.58850123298646</v>
      </c>
      <c r="D3391">
        <v>570.36718228389293</v>
      </c>
      <c r="E3391">
        <v>522.24547973945096</v>
      </c>
      <c r="F3391">
        <v>618.45097334552383</v>
      </c>
      <c r="G3391">
        <v>555.88570018760367</v>
      </c>
      <c r="H3391">
        <v>580.15074397936928</v>
      </c>
      <c r="I3391">
        <v>549.83611594489344</v>
      </c>
      <c r="J3391">
        <v>558.75528137465142</v>
      </c>
      <c r="K3391">
        <v>531.75057268780199</v>
      </c>
      <c r="L3391">
        <v>524.55942986794162</v>
      </c>
      <c r="M3391">
        <v>483.62000107241414</v>
      </c>
      <c r="N3391">
        <v>492.03547214089349</v>
      </c>
      <c r="O3391">
        <v>479.0361357367853</v>
      </c>
      <c r="P3391">
        <v>533.81285616708567</v>
      </c>
      <c r="Q3391">
        <v>525.47899132059763</v>
      </c>
      <c r="R3391">
        <v>522.98834392782521</v>
      </c>
      <c r="S3391">
        <v>491.55709619040528</v>
      </c>
      <c r="T3391">
        <v>455.15450710767919</v>
      </c>
      <c r="U3391">
        <v>404.89119569384775</v>
      </c>
      <c r="V3391">
        <v>342.43911074461607</v>
      </c>
      <c r="W3391">
        <v>385.72553313946997</v>
      </c>
      <c r="X3391">
        <v>401.21670282679867</v>
      </c>
      <c r="Y3391">
        <v>383.0440533631695</v>
      </c>
      <c r="Z3391">
        <v>346.14767838937468</v>
      </c>
      <c r="AA3391">
        <v>380.81434407633213</v>
      </c>
      <c r="AB3391">
        <v>366.2425365095088</v>
      </c>
      <c r="AC3391">
        <v>357.35687736252237</v>
      </c>
      <c r="AD3391">
        <v>299.64496596540783</v>
      </c>
      <c r="AE3391">
        <v>305.17602619511609</v>
      </c>
      <c r="AF3391">
        <v>269.17081915306022</v>
      </c>
    </row>
    <row r="3392" spans="2:32" x14ac:dyDescent="0.25">
      <c r="B3392">
        <v>499</v>
      </c>
      <c r="C3392">
        <v>548.96842485881257</v>
      </c>
      <c r="D3392">
        <v>655.68797833247322</v>
      </c>
      <c r="E3392">
        <v>679.86301497057275</v>
      </c>
      <c r="F3392">
        <v>719.12837704232493</v>
      </c>
      <c r="G3392">
        <v>644.14724792032632</v>
      </c>
      <c r="H3392">
        <v>552.09091074579112</v>
      </c>
      <c r="I3392">
        <v>596.0146490126067</v>
      </c>
      <c r="J3392">
        <v>476.85155206672414</v>
      </c>
      <c r="K3392">
        <v>516.62798172897124</v>
      </c>
      <c r="L3392">
        <v>599.11464850650339</v>
      </c>
      <c r="M3392">
        <v>661.45494114159555</v>
      </c>
      <c r="N3392">
        <v>692.54755580735412</v>
      </c>
      <c r="O3392">
        <v>668.9703369017418</v>
      </c>
      <c r="P3392">
        <v>618.37103704510503</v>
      </c>
      <c r="Q3392">
        <v>598.81583805804996</v>
      </c>
      <c r="R3392">
        <v>524.99965880664547</v>
      </c>
      <c r="S3392">
        <v>566.76258745375867</v>
      </c>
      <c r="T3392">
        <v>601.98628094728974</v>
      </c>
      <c r="U3392">
        <v>605.38755055677234</v>
      </c>
      <c r="V3392">
        <v>660.94401373956828</v>
      </c>
      <c r="W3392">
        <v>613.01395290500534</v>
      </c>
      <c r="X3392">
        <v>527.0176463568946</v>
      </c>
      <c r="Y3392">
        <v>537.20167285380251</v>
      </c>
      <c r="Z3392">
        <v>554.7744413067137</v>
      </c>
      <c r="AA3392">
        <v>524.93377742060215</v>
      </c>
      <c r="AB3392">
        <v>502.31619736159735</v>
      </c>
      <c r="AC3392">
        <v>604.44309900716007</v>
      </c>
      <c r="AD3392">
        <v>575.09489266784988</v>
      </c>
      <c r="AE3392">
        <v>573.82529481186702</v>
      </c>
      <c r="AF3392">
        <v>612.65029233709811</v>
      </c>
    </row>
    <row r="3393" spans="2:32" x14ac:dyDescent="0.25">
      <c r="B3393">
        <v>499</v>
      </c>
      <c r="C3393">
        <v>489.46714101142823</v>
      </c>
      <c r="D3393">
        <v>416.46128682936956</v>
      </c>
      <c r="E3393">
        <v>462.92459501635227</v>
      </c>
      <c r="F3393">
        <v>453.60437375184802</v>
      </c>
      <c r="G3393">
        <v>435.27093676278986</v>
      </c>
      <c r="H3393">
        <v>476.04099168647781</v>
      </c>
      <c r="I3393">
        <v>594.01213033420981</v>
      </c>
      <c r="J3393">
        <v>538.05863847130274</v>
      </c>
      <c r="K3393">
        <v>596.50622985000552</v>
      </c>
      <c r="L3393">
        <v>660.43711180460389</v>
      </c>
      <c r="M3393">
        <v>700.15675092037077</v>
      </c>
      <c r="N3393">
        <v>679.03744678705652</v>
      </c>
      <c r="O3393">
        <v>574.80681059450558</v>
      </c>
      <c r="P3393">
        <v>566.36124171523784</v>
      </c>
      <c r="Q3393">
        <v>561.32725258400853</v>
      </c>
      <c r="R3393">
        <v>620.92441963485101</v>
      </c>
      <c r="S3393">
        <v>602.1116090689834</v>
      </c>
      <c r="T3393">
        <v>591.46223784973563</v>
      </c>
      <c r="U3393">
        <v>698.61817058655299</v>
      </c>
      <c r="V3393">
        <v>766.8932516526429</v>
      </c>
      <c r="W3393">
        <v>808.79712375182578</v>
      </c>
      <c r="X3393">
        <v>808.76007403325195</v>
      </c>
      <c r="Y3393">
        <v>935.97840393111665</v>
      </c>
      <c r="Z3393">
        <v>809.23050651287213</v>
      </c>
      <c r="AA3393">
        <v>779.64393201859934</v>
      </c>
      <c r="AB3393">
        <v>711.4123786430838</v>
      </c>
      <c r="AC3393">
        <v>655.3232508799224</v>
      </c>
      <c r="AD3393">
        <v>732.80153097503251</v>
      </c>
      <c r="AE3393">
        <v>647.51696974025185</v>
      </c>
      <c r="AF3393">
        <v>676.51309604968844</v>
      </c>
    </row>
    <row r="3394" spans="2:32" x14ac:dyDescent="0.25">
      <c r="B3394">
        <v>499</v>
      </c>
      <c r="C3394">
        <v>468.44305413166899</v>
      </c>
      <c r="D3394">
        <v>478.48993066220703</v>
      </c>
      <c r="E3394">
        <v>527.00526032554683</v>
      </c>
      <c r="F3394">
        <v>527.14142408666805</v>
      </c>
      <c r="G3394">
        <v>506.8355354643594</v>
      </c>
      <c r="H3394">
        <v>569.08920220573782</v>
      </c>
      <c r="I3394">
        <v>603.21649497606711</v>
      </c>
      <c r="J3394">
        <v>612.47561995344483</v>
      </c>
      <c r="K3394">
        <v>596.904950971885</v>
      </c>
      <c r="L3394">
        <v>661.67763243972615</v>
      </c>
      <c r="M3394">
        <v>686.91826872912304</v>
      </c>
      <c r="N3394">
        <v>696.97348972862949</v>
      </c>
      <c r="O3394">
        <v>684.37940217704283</v>
      </c>
      <c r="P3394">
        <v>769.20020606595631</v>
      </c>
      <c r="Q3394">
        <v>786.33657026245783</v>
      </c>
      <c r="R3394">
        <v>780.68691428290083</v>
      </c>
      <c r="S3394">
        <v>740.94565338649636</v>
      </c>
      <c r="T3394">
        <v>759.28845674171657</v>
      </c>
      <c r="U3394">
        <v>806.56426787642954</v>
      </c>
      <c r="V3394">
        <v>714.96604398747616</v>
      </c>
      <c r="W3394">
        <v>742.31489553647907</v>
      </c>
      <c r="X3394">
        <v>823.51737983382372</v>
      </c>
      <c r="Y3394">
        <v>893.48001693673586</v>
      </c>
      <c r="Z3394">
        <v>892.29208653058879</v>
      </c>
      <c r="AA3394">
        <v>917.82539038545042</v>
      </c>
      <c r="AB3394">
        <v>937.51683220030498</v>
      </c>
      <c r="AC3394">
        <v>1015.9388813479269</v>
      </c>
      <c r="AD3394">
        <v>1021.6651752550673</v>
      </c>
      <c r="AE3394">
        <v>990.4359520072851</v>
      </c>
      <c r="AF3394">
        <v>920.70474976941637</v>
      </c>
    </row>
    <row r="3395" spans="2:32" x14ac:dyDescent="0.25">
      <c r="B3395">
        <v>499</v>
      </c>
      <c r="C3395">
        <v>502.91218540299508</v>
      </c>
      <c r="D3395">
        <v>518.29772282663362</v>
      </c>
      <c r="E3395">
        <v>531.14710916784497</v>
      </c>
      <c r="F3395">
        <v>581.51687219674091</v>
      </c>
      <c r="G3395">
        <v>526.44499823766182</v>
      </c>
      <c r="H3395">
        <v>477.09651349412161</v>
      </c>
      <c r="I3395">
        <v>460.93966500248268</v>
      </c>
      <c r="J3395">
        <v>433.09436603394761</v>
      </c>
      <c r="K3395">
        <v>514.12756459609523</v>
      </c>
      <c r="L3395">
        <v>615.58435804946976</v>
      </c>
      <c r="M3395">
        <v>567.283953762902</v>
      </c>
      <c r="N3395">
        <v>597.0111851050516</v>
      </c>
      <c r="O3395">
        <v>536.59902621379001</v>
      </c>
      <c r="P3395">
        <v>523.7961079497361</v>
      </c>
      <c r="Q3395">
        <v>466.68399150940581</v>
      </c>
      <c r="R3395">
        <v>398.38284081823463</v>
      </c>
      <c r="S3395">
        <v>398.7604937218091</v>
      </c>
      <c r="T3395">
        <v>364.63389216408279</v>
      </c>
      <c r="U3395">
        <v>427.16876467723523</v>
      </c>
      <c r="V3395">
        <v>383.73775827789677</v>
      </c>
      <c r="W3395">
        <v>387.84670564186177</v>
      </c>
      <c r="X3395">
        <v>371.78624983909219</v>
      </c>
      <c r="Y3395">
        <v>370.23993512534577</v>
      </c>
      <c r="Z3395">
        <v>344.35299360677965</v>
      </c>
      <c r="AA3395">
        <v>394.09218397573204</v>
      </c>
      <c r="AB3395">
        <v>412.31502041186172</v>
      </c>
      <c r="AC3395">
        <v>448.16124154813014</v>
      </c>
      <c r="AD3395">
        <v>521.4951632267921</v>
      </c>
      <c r="AE3395">
        <v>503.59901032335097</v>
      </c>
      <c r="AF3395">
        <v>444.15712298644485</v>
      </c>
    </row>
    <row r="3396" spans="2:32" x14ac:dyDescent="0.25">
      <c r="B3396">
        <v>499</v>
      </c>
      <c r="C3396">
        <v>419.14541526839713</v>
      </c>
      <c r="D3396">
        <v>449.29021843230328</v>
      </c>
      <c r="E3396">
        <v>494.61952826395901</v>
      </c>
      <c r="F3396">
        <v>523.47722116636385</v>
      </c>
      <c r="G3396">
        <v>607.46524737216123</v>
      </c>
      <c r="H3396">
        <v>634.12336197856098</v>
      </c>
      <c r="I3396">
        <v>546.13115029550409</v>
      </c>
      <c r="J3396">
        <v>570.41233657855025</v>
      </c>
      <c r="K3396">
        <v>470.5207183784371</v>
      </c>
      <c r="L3396">
        <v>461.23173036375687</v>
      </c>
      <c r="M3396">
        <v>433.87823079408065</v>
      </c>
      <c r="N3396">
        <v>461.7668828424284</v>
      </c>
      <c r="O3396">
        <v>489.82281257457299</v>
      </c>
      <c r="P3396">
        <v>535.12710603784819</v>
      </c>
      <c r="Q3396">
        <v>593.86342291768415</v>
      </c>
      <c r="R3396">
        <v>625.26137862380199</v>
      </c>
      <c r="S3396">
        <v>744.03033446175368</v>
      </c>
      <c r="T3396">
        <v>740.1018409565728</v>
      </c>
      <c r="U3396">
        <v>817.92603997648075</v>
      </c>
      <c r="V3396">
        <v>801.75060178372382</v>
      </c>
      <c r="W3396">
        <v>721.98979823933792</v>
      </c>
      <c r="X3396">
        <v>823.88668334054023</v>
      </c>
      <c r="Y3396">
        <v>807.34437272601747</v>
      </c>
      <c r="Z3396">
        <v>774.92226641508569</v>
      </c>
      <c r="AA3396">
        <v>895.2487258921509</v>
      </c>
      <c r="AB3396">
        <v>892.12376834972758</v>
      </c>
      <c r="AC3396">
        <v>867.1429062202219</v>
      </c>
      <c r="AD3396">
        <v>869.16760868765618</v>
      </c>
      <c r="AE3396">
        <v>896.38468094562609</v>
      </c>
      <c r="AF3396">
        <v>851.85344183162181</v>
      </c>
    </row>
    <row r="3397" spans="2:32" x14ac:dyDescent="0.25">
      <c r="B3397">
        <v>499</v>
      </c>
      <c r="C3397">
        <v>548.88602119924303</v>
      </c>
      <c r="D3397">
        <v>511.91485006553506</v>
      </c>
      <c r="E3397">
        <v>493.69865028143124</v>
      </c>
      <c r="F3397">
        <v>493.21900675737419</v>
      </c>
      <c r="G3397">
        <v>529.19194187841379</v>
      </c>
      <c r="H3397">
        <v>486.04064417354152</v>
      </c>
      <c r="I3397">
        <v>429.29249261261992</v>
      </c>
      <c r="J3397">
        <v>547.90575045673677</v>
      </c>
      <c r="K3397">
        <v>494.29086336759451</v>
      </c>
      <c r="L3397">
        <v>552.6125242230014</v>
      </c>
      <c r="M3397">
        <v>534.94824389952828</v>
      </c>
      <c r="N3397">
        <v>561.72779812339695</v>
      </c>
      <c r="O3397">
        <v>623.07202837007424</v>
      </c>
      <c r="P3397">
        <v>524.42548149009087</v>
      </c>
      <c r="Q3397">
        <v>571.87048433062296</v>
      </c>
      <c r="R3397">
        <v>539.28727168571424</v>
      </c>
      <c r="S3397">
        <v>508.06887852505071</v>
      </c>
      <c r="T3397">
        <v>579.37261920032768</v>
      </c>
      <c r="U3397">
        <v>529.04464538311549</v>
      </c>
      <c r="V3397">
        <v>487.76035445656362</v>
      </c>
      <c r="W3397">
        <v>589.87060173253451</v>
      </c>
      <c r="X3397">
        <v>608.07952866594735</v>
      </c>
      <c r="Y3397">
        <v>637.90363682123166</v>
      </c>
      <c r="Z3397">
        <v>621.58434755640121</v>
      </c>
      <c r="AA3397">
        <v>645.60976084523168</v>
      </c>
      <c r="AB3397">
        <v>628.75581554335065</v>
      </c>
      <c r="AC3397">
        <v>635.13133730958191</v>
      </c>
      <c r="AD3397">
        <v>656.18292273913016</v>
      </c>
      <c r="AE3397">
        <v>662.90380072084497</v>
      </c>
      <c r="AF3397">
        <v>728.10007568308924</v>
      </c>
    </row>
    <row r="3398" spans="2:32" x14ac:dyDescent="0.25">
      <c r="B3398">
        <v>499</v>
      </c>
      <c r="C3398">
        <v>498.45117942313607</v>
      </c>
      <c r="D3398">
        <v>489.22252967167088</v>
      </c>
      <c r="E3398">
        <v>590.16978660249481</v>
      </c>
      <c r="F3398">
        <v>566.26447349472505</v>
      </c>
      <c r="G3398">
        <v>541.98899616804272</v>
      </c>
      <c r="H3398">
        <v>537.43916834161632</v>
      </c>
      <c r="I3398">
        <v>490.23178291312161</v>
      </c>
      <c r="J3398">
        <v>503.32977654079309</v>
      </c>
      <c r="K3398">
        <v>460.67054706705437</v>
      </c>
      <c r="L3398">
        <v>463.79311591056972</v>
      </c>
      <c r="M3398">
        <v>464.62177423418188</v>
      </c>
      <c r="N3398">
        <v>472.27453923456187</v>
      </c>
      <c r="O3398">
        <v>440.74088102345598</v>
      </c>
      <c r="P3398">
        <v>464.29736642831006</v>
      </c>
      <c r="Q3398">
        <v>456.78926359974474</v>
      </c>
      <c r="R3398">
        <v>459.05073257119341</v>
      </c>
      <c r="S3398">
        <v>471.49661617013038</v>
      </c>
      <c r="T3398">
        <v>495.4011355803093</v>
      </c>
      <c r="U3398">
        <v>452.18219907598638</v>
      </c>
      <c r="V3398">
        <v>449.49232029444221</v>
      </c>
      <c r="W3398">
        <v>460.01417506347798</v>
      </c>
      <c r="X3398">
        <v>454.91035663982279</v>
      </c>
      <c r="Y3398">
        <v>433.85958907385304</v>
      </c>
      <c r="Z3398">
        <v>465.34481957119056</v>
      </c>
      <c r="AA3398">
        <v>415.4932210732174</v>
      </c>
      <c r="AB3398">
        <v>418.64319379105171</v>
      </c>
      <c r="AC3398">
        <v>399.95364682911963</v>
      </c>
      <c r="AD3398">
        <v>430.12453485850779</v>
      </c>
      <c r="AE3398">
        <v>437.49260356767297</v>
      </c>
      <c r="AF3398">
        <v>490.38741199578419</v>
      </c>
    </row>
    <row r="3399" spans="2:32" x14ac:dyDescent="0.25">
      <c r="B3399">
        <v>499</v>
      </c>
      <c r="C3399">
        <v>429.50737922015111</v>
      </c>
      <c r="D3399">
        <v>400.43135810901873</v>
      </c>
      <c r="E3399">
        <v>378.98548402107377</v>
      </c>
      <c r="F3399">
        <v>307.43335898075145</v>
      </c>
      <c r="G3399">
        <v>391.15550422644088</v>
      </c>
      <c r="H3399">
        <v>424.61077562792582</v>
      </c>
      <c r="I3399">
        <v>472.12009752847467</v>
      </c>
      <c r="J3399">
        <v>419.61853239518092</v>
      </c>
      <c r="K3399">
        <v>489.34691369660669</v>
      </c>
      <c r="L3399">
        <v>466.14863876011952</v>
      </c>
      <c r="M3399">
        <v>498.31319245322447</v>
      </c>
      <c r="N3399">
        <v>523.86454823611132</v>
      </c>
      <c r="O3399">
        <v>636.20156203066972</v>
      </c>
      <c r="P3399">
        <v>637.69132405942355</v>
      </c>
      <c r="Q3399">
        <v>626.32542401898445</v>
      </c>
      <c r="R3399">
        <v>598.8316106656049</v>
      </c>
      <c r="S3399">
        <v>603.94692401931184</v>
      </c>
      <c r="T3399">
        <v>595.45931437909894</v>
      </c>
      <c r="U3399">
        <v>615.55114841516763</v>
      </c>
      <c r="V3399">
        <v>656.7084551588448</v>
      </c>
      <c r="W3399">
        <v>609.22063543529543</v>
      </c>
      <c r="X3399">
        <v>648.3144923546987</v>
      </c>
      <c r="Y3399">
        <v>605.37661231066886</v>
      </c>
      <c r="Z3399">
        <v>656.11879648024353</v>
      </c>
      <c r="AA3399">
        <v>635.7890206423632</v>
      </c>
      <c r="AB3399">
        <v>616.14325759901408</v>
      </c>
      <c r="AC3399">
        <v>554.02388318300007</v>
      </c>
      <c r="AD3399">
        <v>523.04926702539126</v>
      </c>
      <c r="AE3399">
        <v>603.40947658832965</v>
      </c>
      <c r="AF3399">
        <v>674.73080878419694</v>
      </c>
    </row>
    <row r="3400" spans="2:32" x14ac:dyDescent="0.25">
      <c r="B3400">
        <v>499</v>
      </c>
      <c r="C3400">
        <v>476.73809397698295</v>
      </c>
      <c r="D3400">
        <v>510.22156776219504</v>
      </c>
      <c r="E3400">
        <v>529.45045551252394</v>
      </c>
      <c r="F3400">
        <v>537.64317148127054</v>
      </c>
      <c r="G3400">
        <v>503.24293929300427</v>
      </c>
      <c r="H3400">
        <v>509.06930978366501</v>
      </c>
      <c r="I3400">
        <v>554.62759128880953</v>
      </c>
      <c r="J3400">
        <v>515.62000075348783</v>
      </c>
      <c r="K3400">
        <v>586.87600451510389</v>
      </c>
      <c r="L3400">
        <v>523.60109410601012</v>
      </c>
      <c r="M3400">
        <v>512.81455790011296</v>
      </c>
      <c r="N3400">
        <v>588.44993002677234</v>
      </c>
      <c r="O3400">
        <v>665.93304215300009</v>
      </c>
      <c r="P3400">
        <v>724.004769168758</v>
      </c>
      <c r="Q3400">
        <v>634.58914968533418</v>
      </c>
      <c r="R3400">
        <v>643.92217605223595</v>
      </c>
      <c r="S3400">
        <v>666.82727169760585</v>
      </c>
      <c r="T3400">
        <v>681.96052763533817</v>
      </c>
      <c r="U3400">
        <v>583.50210877755228</v>
      </c>
      <c r="V3400">
        <v>589.00807867482888</v>
      </c>
      <c r="W3400">
        <v>656.52057267859573</v>
      </c>
      <c r="X3400">
        <v>698.17577888159235</v>
      </c>
      <c r="Y3400">
        <v>721.27587653734895</v>
      </c>
      <c r="Z3400">
        <v>687.29281686833951</v>
      </c>
      <c r="AA3400">
        <v>744.48462379139858</v>
      </c>
      <c r="AB3400">
        <v>675.93238631812949</v>
      </c>
      <c r="AC3400">
        <v>767.23542188551733</v>
      </c>
      <c r="AD3400">
        <v>744.32584960119129</v>
      </c>
      <c r="AE3400">
        <v>852.3778111563372</v>
      </c>
      <c r="AF3400">
        <v>794.32363798983215</v>
      </c>
    </row>
    <row r="3401" spans="2:32" x14ac:dyDescent="0.25">
      <c r="B3401">
        <v>499</v>
      </c>
      <c r="C3401">
        <v>564.10664821255659</v>
      </c>
      <c r="D3401">
        <v>489.94092208662431</v>
      </c>
      <c r="E3401">
        <v>543.18921939706763</v>
      </c>
      <c r="F3401">
        <v>457.09893618796724</v>
      </c>
      <c r="G3401">
        <v>432.76400785538874</v>
      </c>
      <c r="H3401">
        <v>427.03790581417076</v>
      </c>
      <c r="I3401">
        <v>366.73289419896571</v>
      </c>
      <c r="J3401">
        <v>341.85068591129959</v>
      </c>
      <c r="K3401">
        <v>295.59986687191025</v>
      </c>
      <c r="L3401">
        <v>340.74649755170657</v>
      </c>
      <c r="M3401">
        <v>316.64999298219192</v>
      </c>
      <c r="N3401">
        <v>313.73912991812136</v>
      </c>
      <c r="O3401">
        <v>335.70969590762564</v>
      </c>
      <c r="P3401">
        <v>370.69088815637662</v>
      </c>
      <c r="Q3401">
        <v>291.25187209836224</v>
      </c>
      <c r="R3401">
        <v>328.69452104393099</v>
      </c>
      <c r="S3401">
        <v>361.11995017062156</v>
      </c>
      <c r="T3401">
        <v>370.90550235330426</v>
      </c>
      <c r="U3401">
        <v>374.00049545786447</v>
      </c>
      <c r="V3401">
        <v>302.72779464604059</v>
      </c>
      <c r="W3401">
        <v>348.33906002149195</v>
      </c>
      <c r="X3401">
        <v>314.18179738015931</v>
      </c>
      <c r="Y3401">
        <v>333.60296680420936</v>
      </c>
      <c r="Z3401">
        <v>357.99536841721374</v>
      </c>
      <c r="AA3401">
        <v>349.66954638845942</v>
      </c>
      <c r="AB3401">
        <v>356.04117041360308</v>
      </c>
      <c r="AC3401">
        <v>318.55306767244423</v>
      </c>
      <c r="AD3401">
        <v>320.46110746366878</v>
      </c>
      <c r="AE3401">
        <v>360.63512908710135</v>
      </c>
      <c r="AF3401">
        <v>348.66237647948304</v>
      </c>
    </row>
    <row r="3402" spans="2:32" x14ac:dyDescent="0.25">
      <c r="B3402">
        <v>499</v>
      </c>
      <c r="C3402">
        <v>461.43498590425071</v>
      </c>
      <c r="D3402">
        <v>501.92401291702731</v>
      </c>
      <c r="E3402">
        <v>458.71830360909246</v>
      </c>
      <c r="F3402">
        <v>477.81771787543073</v>
      </c>
      <c r="G3402">
        <v>465.68702659093492</v>
      </c>
      <c r="H3402">
        <v>493.11993110680186</v>
      </c>
      <c r="I3402">
        <v>562.82473391010262</v>
      </c>
      <c r="J3402">
        <v>624.04987459136964</v>
      </c>
      <c r="K3402">
        <v>676.61057404941232</v>
      </c>
      <c r="L3402">
        <v>551.61987500714463</v>
      </c>
      <c r="M3402">
        <v>621.39717386865846</v>
      </c>
      <c r="N3402">
        <v>636.25988377348438</v>
      </c>
      <c r="O3402">
        <v>616.72128796078994</v>
      </c>
      <c r="P3402">
        <v>604.25381077373686</v>
      </c>
      <c r="Q3402">
        <v>614.73061608342732</v>
      </c>
      <c r="R3402">
        <v>679.88022775696822</v>
      </c>
      <c r="S3402">
        <v>745.41410777701026</v>
      </c>
      <c r="T3402">
        <v>804.83277492285799</v>
      </c>
      <c r="U3402">
        <v>727.53732659077082</v>
      </c>
      <c r="V3402">
        <v>741.14423082684777</v>
      </c>
      <c r="W3402">
        <v>754.90228872651221</v>
      </c>
      <c r="X3402">
        <v>717.0171977685643</v>
      </c>
      <c r="Y3402">
        <v>699.86487731754835</v>
      </c>
      <c r="Z3402">
        <v>553.81069559389857</v>
      </c>
      <c r="AA3402">
        <v>668.4017195712139</v>
      </c>
      <c r="AB3402">
        <v>711.03676595868808</v>
      </c>
      <c r="AC3402">
        <v>572.68919631681592</v>
      </c>
      <c r="AD3402">
        <v>524.46904487010636</v>
      </c>
      <c r="AE3402">
        <v>550.76639782840232</v>
      </c>
      <c r="AF3402">
        <v>534.51877372641309</v>
      </c>
    </row>
    <row r="3403" spans="2:32" x14ac:dyDescent="0.25">
      <c r="B3403">
        <v>499</v>
      </c>
      <c r="C3403">
        <v>484.63455784197765</v>
      </c>
      <c r="D3403">
        <v>473.69199756874434</v>
      </c>
      <c r="E3403">
        <v>521.04186245940298</v>
      </c>
      <c r="F3403">
        <v>501.1195550453586</v>
      </c>
      <c r="G3403">
        <v>473.85965057530473</v>
      </c>
      <c r="H3403">
        <v>434.28683411612366</v>
      </c>
      <c r="I3403">
        <v>463.15012824622318</v>
      </c>
      <c r="J3403">
        <v>434.56072570048201</v>
      </c>
      <c r="K3403">
        <v>485.67647419857957</v>
      </c>
      <c r="L3403">
        <v>485.4638617895672</v>
      </c>
      <c r="M3403">
        <v>399.42055422733415</v>
      </c>
      <c r="N3403">
        <v>425.00158165298893</v>
      </c>
      <c r="O3403">
        <v>406.91849596230986</v>
      </c>
      <c r="P3403">
        <v>427.13797074321508</v>
      </c>
      <c r="Q3403">
        <v>499.07187315795727</v>
      </c>
      <c r="R3403">
        <v>498.89389523165983</v>
      </c>
      <c r="S3403">
        <v>490.78890520474988</v>
      </c>
      <c r="T3403">
        <v>469.4732607391133</v>
      </c>
      <c r="U3403">
        <v>486.7193592487879</v>
      </c>
      <c r="V3403">
        <v>432.76032854063317</v>
      </c>
      <c r="W3403">
        <v>415.89988840353584</v>
      </c>
      <c r="X3403">
        <v>406.61266677439278</v>
      </c>
      <c r="Y3403">
        <v>378.43797476729856</v>
      </c>
      <c r="Z3403">
        <v>366.35192486582844</v>
      </c>
      <c r="AA3403">
        <v>379.84275391194348</v>
      </c>
      <c r="AB3403">
        <v>385.63905131448905</v>
      </c>
      <c r="AC3403">
        <v>417.79880022210688</v>
      </c>
      <c r="AD3403">
        <v>403.03720960067227</v>
      </c>
      <c r="AE3403">
        <v>427.90855669015565</v>
      </c>
      <c r="AF3403">
        <v>440.16570257394056</v>
      </c>
    </row>
    <row r="3404" spans="2:32" x14ac:dyDescent="0.25">
      <c r="B3404">
        <v>499</v>
      </c>
      <c r="C3404">
        <v>452.80558972286235</v>
      </c>
      <c r="D3404">
        <v>437.30246324668173</v>
      </c>
      <c r="E3404">
        <v>437.65490764169044</v>
      </c>
      <c r="F3404">
        <v>392.02208297730294</v>
      </c>
      <c r="G3404">
        <v>382.32312786797996</v>
      </c>
      <c r="H3404">
        <v>400.06811731770773</v>
      </c>
      <c r="I3404">
        <v>400.77752926361524</v>
      </c>
      <c r="J3404">
        <v>478.71103641585546</v>
      </c>
      <c r="K3404">
        <v>537.8199108309941</v>
      </c>
      <c r="L3404">
        <v>489.02840526557986</v>
      </c>
      <c r="M3404">
        <v>492.39971472465231</v>
      </c>
      <c r="N3404">
        <v>480.3575800766526</v>
      </c>
      <c r="O3404">
        <v>487.00164503098347</v>
      </c>
      <c r="P3404">
        <v>580.27009165501829</v>
      </c>
      <c r="Q3404">
        <v>622.40257966644231</v>
      </c>
      <c r="R3404">
        <v>683.89551626233788</v>
      </c>
      <c r="S3404">
        <v>686.97975036947946</v>
      </c>
      <c r="T3404">
        <v>694.01606130983248</v>
      </c>
      <c r="U3404">
        <v>623.51002372994731</v>
      </c>
      <c r="V3404">
        <v>523.23515899022743</v>
      </c>
      <c r="W3404">
        <v>443.79107549532199</v>
      </c>
      <c r="X3404">
        <v>408.27911949528334</v>
      </c>
      <c r="Y3404">
        <v>411.49673022990549</v>
      </c>
      <c r="Z3404">
        <v>347.32969377949541</v>
      </c>
      <c r="AA3404">
        <v>368.97698956671172</v>
      </c>
      <c r="AB3404">
        <v>370.20833693001356</v>
      </c>
      <c r="AC3404">
        <v>344.71045319642047</v>
      </c>
      <c r="AD3404">
        <v>357.01582013428475</v>
      </c>
      <c r="AE3404">
        <v>387.13906274525306</v>
      </c>
      <c r="AF3404">
        <v>462.74876304227968</v>
      </c>
    </row>
    <row r="3405" spans="2:32" x14ac:dyDescent="0.25">
      <c r="B3405">
        <v>499</v>
      </c>
      <c r="C3405">
        <v>495.5698234027534</v>
      </c>
      <c r="D3405">
        <v>502.97458877590486</v>
      </c>
      <c r="E3405">
        <v>547.30995639066589</v>
      </c>
      <c r="F3405">
        <v>538.35865112567478</v>
      </c>
      <c r="G3405">
        <v>561.62485891169138</v>
      </c>
      <c r="H3405">
        <v>580.36816256700581</v>
      </c>
      <c r="I3405">
        <v>591.21044584623564</v>
      </c>
      <c r="J3405">
        <v>621.08850392689112</v>
      </c>
      <c r="K3405">
        <v>669.14348777834766</v>
      </c>
      <c r="L3405">
        <v>690.93411269654393</v>
      </c>
      <c r="M3405">
        <v>707.1859085763391</v>
      </c>
      <c r="N3405">
        <v>687.88426963957636</v>
      </c>
      <c r="O3405">
        <v>665.39105509801232</v>
      </c>
      <c r="P3405">
        <v>619.46030902930477</v>
      </c>
      <c r="Q3405">
        <v>652.37987471550673</v>
      </c>
      <c r="R3405">
        <v>562.48164703048747</v>
      </c>
      <c r="S3405">
        <v>570.48642899837603</v>
      </c>
      <c r="T3405">
        <v>595.61492883986784</v>
      </c>
      <c r="U3405">
        <v>580.01624051970759</v>
      </c>
      <c r="V3405">
        <v>600.32063172338883</v>
      </c>
      <c r="W3405">
        <v>615.24614946500992</v>
      </c>
      <c r="X3405">
        <v>611.96441603214123</v>
      </c>
      <c r="Y3405">
        <v>517.50353820033433</v>
      </c>
      <c r="Z3405">
        <v>481.24902529785965</v>
      </c>
      <c r="AA3405">
        <v>481.8158889877476</v>
      </c>
      <c r="AB3405">
        <v>483.58046456527683</v>
      </c>
      <c r="AC3405">
        <v>478.06116672300766</v>
      </c>
      <c r="AD3405">
        <v>456.21562149102431</v>
      </c>
      <c r="AE3405">
        <v>473.79069099128162</v>
      </c>
      <c r="AF3405">
        <v>495.7922123422714</v>
      </c>
    </row>
    <row r="3406" spans="2:32" x14ac:dyDescent="0.25">
      <c r="B3406">
        <v>499</v>
      </c>
      <c r="C3406">
        <v>625.56165633082651</v>
      </c>
      <c r="D3406">
        <v>716.49052445985615</v>
      </c>
      <c r="E3406">
        <v>750.81880120800383</v>
      </c>
      <c r="F3406">
        <v>772.36338696645078</v>
      </c>
      <c r="G3406">
        <v>696.07463296593039</v>
      </c>
      <c r="H3406">
        <v>759.39956596764443</v>
      </c>
      <c r="I3406">
        <v>749.93405366528611</v>
      </c>
      <c r="J3406">
        <v>777.92676749861096</v>
      </c>
      <c r="K3406">
        <v>810.54997166158694</v>
      </c>
      <c r="L3406">
        <v>920.43070009911662</v>
      </c>
      <c r="M3406">
        <v>972.49027700323495</v>
      </c>
      <c r="N3406">
        <v>1003.077658703357</v>
      </c>
      <c r="O3406">
        <v>1008.0777774912734</v>
      </c>
      <c r="P3406">
        <v>902.12096720003512</v>
      </c>
      <c r="Q3406">
        <v>781.98359774643552</v>
      </c>
      <c r="R3406">
        <v>711.47214316898987</v>
      </c>
      <c r="S3406">
        <v>664.1438350539629</v>
      </c>
      <c r="T3406">
        <v>588.55834791288578</v>
      </c>
      <c r="U3406">
        <v>588.19727953657718</v>
      </c>
      <c r="V3406">
        <v>640.36682504970167</v>
      </c>
      <c r="W3406">
        <v>700.27162148291609</v>
      </c>
      <c r="X3406">
        <v>649.13451814654354</v>
      </c>
      <c r="Y3406">
        <v>778.36905689074615</v>
      </c>
      <c r="Z3406">
        <v>788.75997027036078</v>
      </c>
      <c r="AA3406">
        <v>695.02077075366708</v>
      </c>
      <c r="AB3406">
        <v>631.14526511376266</v>
      </c>
      <c r="AC3406">
        <v>651.63367620510087</v>
      </c>
      <c r="AD3406">
        <v>714.46077751245195</v>
      </c>
      <c r="AE3406">
        <v>703.20439026036854</v>
      </c>
      <c r="AF3406">
        <v>709.73902595736979</v>
      </c>
    </row>
    <row r="3407" spans="2:32" x14ac:dyDescent="0.25">
      <c r="B3407">
        <v>499</v>
      </c>
      <c r="C3407">
        <v>534.44234334265923</v>
      </c>
      <c r="D3407">
        <v>551.91704048288398</v>
      </c>
      <c r="E3407">
        <v>591.77941836245157</v>
      </c>
      <c r="F3407">
        <v>553.89485580930443</v>
      </c>
      <c r="G3407">
        <v>573.42054828592245</v>
      </c>
      <c r="H3407">
        <v>570.14503942458532</v>
      </c>
      <c r="I3407">
        <v>538.21818241984886</v>
      </c>
      <c r="J3407">
        <v>484.42920257850324</v>
      </c>
      <c r="K3407">
        <v>480.04482922949876</v>
      </c>
      <c r="L3407">
        <v>465.95119164486914</v>
      </c>
      <c r="M3407">
        <v>446.70834469419935</v>
      </c>
      <c r="N3407">
        <v>468.08600438888192</v>
      </c>
      <c r="O3407">
        <v>471.45309324970032</v>
      </c>
      <c r="P3407">
        <v>474.72891612232348</v>
      </c>
      <c r="Q3407">
        <v>448.67155833754259</v>
      </c>
      <c r="R3407">
        <v>486.30276073222507</v>
      </c>
      <c r="S3407">
        <v>487.44151208188316</v>
      </c>
      <c r="T3407">
        <v>546.07083484242457</v>
      </c>
      <c r="U3407">
        <v>501.03967176027032</v>
      </c>
      <c r="V3407">
        <v>623.84324844362129</v>
      </c>
      <c r="W3407">
        <v>558.00756013623663</v>
      </c>
      <c r="X3407">
        <v>671.05034298362</v>
      </c>
      <c r="Y3407">
        <v>602.81451111061301</v>
      </c>
      <c r="Z3407">
        <v>659.68546855845352</v>
      </c>
      <c r="AA3407">
        <v>665.24409992648543</v>
      </c>
      <c r="AB3407">
        <v>707.4351240184601</v>
      </c>
      <c r="AC3407">
        <v>953.25368174775826</v>
      </c>
      <c r="AD3407">
        <v>1001.2587413477169</v>
      </c>
      <c r="AE3407">
        <v>1232.2889871631937</v>
      </c>
      <c r="AF3407">
        <v>1114.5483633945566</v>
      </c>
    </row>
    <row r="3408" spans="2:32" x14ac:dyDescent="0.25">
      <c r="B3408">
        <v>499</v>
      </c>
      <c r="C3408">
        <v>528.48960257788031</v>
      </c>
      <c r="D3408">
        <v>510.31168543513019</v>
      </c>
      <c r="E3408">
        <v>509.72970789873744</v>
      </c>
      <c r="F3408">
        <v>591.80557612780501</v>
      </c>
      <c r="G3408">
        <v>693.19252798334639</v>
      </c>
      <c r="H3408">
        <v>714.93456421074825</v>
      </c>
      <c r="I3408">
        <v>655.0481267373616</v>
      </c>
      <c r="J3408">
        <v>706.74214022568992</v>
      </c>
      <c r="K3408">
        <v>688.11468710879217</v>
      </c>
      <c r="L3408">
        <v>600.27251114713533</v>
      </c>
      <c r="M3408">
        <v>609.67735599248203</v>
      </c>
      <c r="N3408">
        <v>609.88432712582221</v>
      </c>
      <c r="O3408">
        <v>615.23541468025439</v>
      </c>
      <c r="P3408">
        <v>556.74563419182789</v>
      </c>
      <c r="Q3408">
        <v>489.05286459604503</v>
      </c>
      <c r="R3408">
        <v>546.57831903896567</v>
      </c>
      <c r="S3408">
        <v>525.69955170981996</v>
      </c>
      <c r="T3408">
        <v>496.20168995965935</v>
      </c>
      <c r="U3408">
        <v>518.32103610700733</v>
      </c>
      <c r="V3408">
        <v>548.01873638524569</v>
      </c>
      <c r="W3408">
        <v>484.0061016425542</v>
      </c>
      <c r="X3408">
        <v>483.15334179360605</v>
      </c>
      <c r="Y3408">
        <v>492.84455033632497</v>
      </c>
      <c r="Z3408">
        <v>545.11016990146675</v>
      </c>
      <c r="AA3408">
        <v>519.50652976889523</v>
      </c>
      <c r="AB3408">
        <v>525.88117418265415</v>
      </c>
      <c r="AC3408">
        <v>544.39196982556814</v>
      </c>
      <c r="AD3408">
        <v>477.02186674298946</v>
      </c>
      <c r="AE3408">
        <v>417.9797840523745</v>
      </c>
      <c r="AF3408">
        <v>411.06386195909204</v>
      </c>
    </row>
    <row r="3409" spans="2:32" x14ac:dyDescent="0.25">
      <c r="B3409">
        <v>499</v>
      </c>
      <c r="C3409">
        <v>478.19595656513758</v>
      </c>
      <c r="D3409">
        <v>472.71866534435225</v>
      </c>
      <c r="E3409">
        <v>456.89975238243778</v>
      </c>
      <c r="F3409">
        <v>407.37500099534697</v>
      </c>
      <c r="G3409">
        <v>449.30588352423342</v>
      </c>
      <c r="H3409">
        <v>468.19640248469335</v>
      </c>
      <c r="I3409">
        <v>503.12958157667049</v>
      </c>
      <c r="J3409">
        <v>533.57181491208894</v>
      </c>
      <c r="K3409">
        <v>566.15319350709046</v>
      </c>
      <c r="L3409">
        <v>549.27988381094428</v>
      </c>
      <c r="M3409">
        <v>555.11628413832693</v>
      </c>
      <c r="N3409">
        <v>592.35971523122657</v>
      </c>
      <c r="O3409">
        <v>631.77185586890835</v>
      </c>
      <c r="P3409">
        <v>606.981709614858</v>
      </c>
      <c r="Q3409">
        <v>651.50946107319226</v>
      </c>
      <c r="R3409">
        <v>589.82476441832557</v>
      </c>
      <c r="S3409">
        <v>668.40501417040934</v>
      </c>
      <c r="T3409">
        <v>649.77305867155349</v>
      </c>
      <c r="U3409">
        <v>585.69295718819944</v>
      </c>
      <c r="V3409">
        <v>579.18282883662653</v>
      </c>
      <c r="W3409">
        <v>616.86344792838895</v>
      </c>
      <c r="X3409">
        <v>604.5159831023401</v>
      </c>
      <c r="Y3409">
        <v>675.89118566488798</v>
      </c>
      <c r="Z3409">
        <v>858.90535245978356</v>
      </c>
      <c r="AA3409">
        <v>913.2948756360978</v>
      </c>
      <c r="AB3409">
        <v>856.68587183107206</v>
      </c>
      <c r="AC3409">
        <v>833.90301910317169</v>
      </c>
      <c r="AD3409">
        <v>839.77673348068981</v>
      </c>
      <c r="AE3409">
        <v>942.85379809561528</v>
      </c>
      <c r="AF3409">
        <v>802.62945115109085</v>
      </c>
    </row>
    <row r="3410" spans="2:32" x14ac:dyDescent="0.25">
      <c r="B3410">
        <v>499</v>
      </c>
      <c r="C3410">
        <v>563.4908864039777</v>
      </c>
      <c r="D3410">
        <v>572.77212024329401</v>
      </c>
      <c r="E3410">
        <v>653.81249422687176</v>
      </c>
      <c r="F3410">
        <v>737.73329298955207</v>
      </c>
      <c r="G3410">
        <v>657.41616814338204</v>
      </c>
      <c r="H3410">
        <v>656.2845518127242</v>
      </c>
      <c r="I3410">
        <v>599.69865886687273</v>
      </c>
      <c r="J3410">
        <v>575.69943539920973</v>
      </c>
      <c r="K3410">
        <v>636.08104682454075</v>
      </c>
      <c r="L3410">
        <v>720.54991530727114</v>
      </c>
      <c r="M3410">
        <v>731.77445276496667</v>
      </c>
      <c r="N3410">
        <v>818.31481010160712</v>
      </c>
      <c r="O3410">
        <v>860.72805693190924</v>
      </c>
      <c r="P3410">
        <v>878.30627866878808</v>
      </c>
      <c r="Q3410">
        <v>817.3517173167312</v>
      </c>
      <c r="R3410">
        <v>844.08866397718054</v>
      </c>
      <c r="S3410">
        <v>958.24211326896534</v>
      </c>
      <c r="T3410">
        <v>934.6742314151079</v>
      </c>
      <c r="U3410">
        <v>887.9422765334001</v>
      </c>
      <c r="V3410">
        <v>905.18142242557133</v>
      </c>
      <c r="W3410">
        <v>1052.8115301304019</v>
      </c>
      <c r="X3410">
        <v>1103.7488209093647</v>
      </c>
      <c r="Y3410">
        <v>941.48321909467927</v>
      </c>
      <c r="Z3410">
        <v>880.69654777862149</v>
      </c>
      <c r="AA3410">
        <v>1009.0026532710658</v>
      </c>
      <c r="AB3410">
        <v>1094.9523072092625</v>
      </c>
      <c r="AC3410">
        <v>980.9376269640934</v>
      </c>
      <c r="AD3410">
        <v>1071.0720557211835</v>
      </c>
      <c r="AE3410">
        <v>1019.9176270149377</v>
      </c>
      <c r="AF3410">
        <v>970.71936873109075</v>
      </c>
    </row>
    <row r="3411" spans="2:32" x14ac:dyDescent="0.25">
      <c r="B3411">
        <v>499</v>
      </c>
      <c r="C3411">
        <v>426.18577877586699</v>
      </c>
      <c r="D3411">
        <v>449.76101167946558</v>
      </c>
      <c r="E3411">
        <v>461.67790851761015</v>
      </c>
      <c r="F3411">
        <v>432.16212853063502</v>
      </c>
      <c r="G3411">
        <v>486.5142833084804</v>
      </c>
      <c r="H3411">
        <v>512.82714363444279</v>
      </c>
      <c r="I3411">
        <v>547.66183113843567</v>
      </c>
      <c r="J3411">
        <v>542.21972287647361</v>
      </c>
      <c r="K3411">
        <v>574.56236235292693</v>
      </c>
      <c r="L3411">
        <v>666.52212285104417</v>
      </c>
      <c r="M3411">
        <v>628.62230735477658</v>
      </c>
      <c r="N3411">
        <v>603.85418179549515</v>
      </c>
      <c r="O3411">
        <v>595.61825045578064</v>
      </c>
      <c r="P3411">
        <v>556.22826505994169</v>
      </c>
      <c r="Q3411">
        <v>591.9215868943935</v>
      </c>
      <c r="R3411">
        <v>543.77097210127624</v>
      </c>
      <c r="S3411">
        <v>504.26150280440976</v>
      </c>
      <c r="T3411">
        <v>539.15443328311574</v>
      </c>
      <c r="U3411">
        <v>504.24070484726411</v>
      </c>
      <c r="V3411">
        <v>487.86398162294057</v>
      </c>
      <c r="W3411">
        <v>582.6229659258255</v>
      </c>
      <c r="X3411">
        <v>542.74757794812683</v>
      </c>
      <c r="Y3411">
        <v>473.54168292835345</v>
      </c>
      <c r="Z3411">
        <v>486.5741504546566</v>
      </c>
      <c r="AA3411">
        <v>618.92598116002114</v>
      </c>
      <c r="AB3411">
        <v>515.06847038661124</v>
      </c>
      <c r="AC3411">
        <v>594.79048997597863</v>
      </c>
      <c r="AD3411">
        <v>692.57519836110077</v>
      </c>
      <c r="AE3411">
        <v>745.7322837082055</v>
      </c>
      <c r="AF3411">
        <v>748.4887228578657</v>
      </c>
    </row>
    <row r="3412" spans="2:32" x14ac:dyDescent="0.25">
      <c r="B3412">
        <v>499</v>
      </c>
      <c r="C3412">
        <v>545.45690333020411</v>
      </c>
      <c r="D3412">
        <v>560.21413710614695</v>
      </c>
      <c r="E3412">
        <v>640.32118765247469</v>
      </c>
      <c r="F3412">
        <v>674.43901550569262</v>
      </c>
      <c r="G3412">
        <v>692.25112879017968</v>
      </c>
      <c r="H3412">
        <v>652.28624446425874</v>
      </c>
      <c r="I3412">
        <v>737.92515969658893</v>
      </c>
      <c r="J3412">
        <v>628.08116135582884</v>
      </c>
      <c r="K3412">
        <v>520.30323613278756</v>
      </c>
      <c r="L3412">
        <v>486.71445744580802</v>
      </c>
      <c r="M3412">
        <v>448.40420766013199</v>
      </c>
      <c r="N3412">
        <v>417.36631054417165</v>
      </c>
      <c r="O3412">
        <v>405.63254790266444</v>
      </c>
      <c r="P3412">
        <v>444.69215479770679</v>
      </c>
      <c r="Q3412">
        <v>483.32391425325915</v>
      </c>
      <c r="R3412">
        <v>438.59777758915362</v>
      </c>
      <c r="S3412">
        <v>434.11474591463559</v>
      </c>
      <c r="T3412">
        <v>429.6951715535867</v>
      </c>
      <c r="U3412">
        <v>398.45818115233538</v>
      </c>
      <c r="V3412">
        <v>407.1919376620254</v>
      </c>
      <c r="W3412">
        <v>392.51975668961433</v>
      </c>
      <c r="X3412">
        <v>372.64912213837846</v>
      </c>
      <c r="Y3412">
        <v>378.89812843922067</v>
      </c>
      <c r="Z3412">
        <v>441.57203277384332</v>
      </c>
      <c r="AA3412">
        <v>447.99622900331769</v>
      </c>
      <c r="AB3412">
        <v>389.98699478202724</v>
      </c>
      <c r="AC3412">
        <v>370.62506599218216</v>
      </c>
      <c r="AD3412">
        <v>342.70630973156136</v>
      </c>
      <c r="AE3412">
        <v>301.27875292866651</v>
      </c>
      <c r="AF3412">
        <v>284.11047433806357</v>
      </c>
    </row>
    <row r="3413" spans="2:32" x14ac:dyDescent="0.25">
      <c r="B3413">
        <v>499</v>
      </c>
      <c r="C3413">
        <v>513.31509318267922</v>
      </c>
      <c r="D3413">
        <v>452.67240936637012</v>
      </c>
      <c r="E3413">
        <v>484.17715326673863</v>
      </c>
      <c r="F3413">
        <v>493.79736923372877</v>
      </c>
      <c r="G3413">
        <v>509.94667689550278</v>
      </c>
      <c r="H3413">
        <v>464.38250049694017</v>
      </c>
      <c r="I3413">
        <v>498.93147498246725</v>
      </c>
      <c r="J3413">
        <v>473.14069265089324</v>
      </c>
      <c r="K3413">
        <v>453.13648817643929</v>
      </c>
      <c r="L3413">
        <v>405.03787893541266</v>
      </c>
      <c r="M3413">
        <v>400.93625228736005</v>
      </c>
      <c r="N3413">
        <v>385.4948227667561</v>
      </c>
      <c r="O3413">
        <v>353.84164149361567</v>
      </c>
      <c r="P3413">
        <v>327.62418304457145</v>
      </c>
      <c r="Q3413">
        <v>286.78500919000589</v>
      </c>
      <c r="R3413">
        <v>268.67302819850113</v>
      </c>
      <c r="S3413">
        <v>297.6998119504878</v>
      </c>
      <c r="T3413">
        <v>299.24439958623748</v>
      </c>
      <c r="U3413">
        <v>297.32887043890787</v>
      </c>
      <c r="V3413">
        <v>306.69366462355782</v>
      </c>
      <c r="W3413">
        <v>333.1587730716422</v>
      </c>
      <c r="X3413">
        <v>332.24780106765536</v>
      </c>
      <c r="Y3413">
        <v>320.65969260506131</v>
      </c>
      <c r="Z3413">
        <v>296.47079389497884</v>
      </c>
      <c r="AA3413">
        <v>274.71209368115285</v>
      </c>
      <c r="AB3413">
        <v>280.52672318212717</v>
      </c>
      <c r="AC3413">
        <v>279.04175693036029</v>
      </c>
      <c r="AD3413">
        <v>259.37803869442246</v>
      </c>
      <c r="AE3413">
        <v>268.05726959625292</v>
      </c>
      <c r="AF3413">
        <v>274.47252124252969</v>
      </c>
    </row>
    <row r="3414" spans="2:32" x14ac:dyDescent="0.25">
      <c r="B3414">
        <v>499</v>
      </c>
      <c r="C3414">
        <v>549.31888869422767</v>
      </c>
      <c r="D3414">
        <v>521.72538171584631</v>
      </c>
      <c r="E3414">
        <v>440.81576967312225</v>
      </c>
      <c r="F3414">
        <v>434.4768812399945</v>
      </c>
      <c r="G3414">
        <v>456.96389695228061</v>
      </c>
      <c r="H3414">
        <v>461.88506014543248</v>
      </c>
      <c r="I3414">
        <v>444.9912123880581</v>
      </c>
      <c r="J3414">
        <v>462.78467408927162</v>
      </c>
      <c r="K3414">
        <v>456.03541373869638</v>
      </c>
      <c r="L3414">
        <v>479.49323116074106</v>
      </c>
      <c r="M3414">
        <v>418.18234340450215</v>
      </c>
      <c r="N3414">
        <v>383.85819181610867</v>
      </c>
      <c r="O3414">
        <v>386.08435458997747</v>
      </c>
      <c r="P3414">
        <v>390.64433513336922</v>
      </c>
      <c r="Q3414">
        <v>397.49893180575577</v>
      </c>
      <c r="R3414">
        <v>404.98869907992724</v>
      </c>
      <c r="S3414">
        <v>416.19271551341848</v>
      </c>
      <c r="T3414">
        <v>474.24126413571457</v>
      </c>
      <c r="U3414">
        <v>461.8444285405634</v>
      </c>
      <c r="V3414">
        <v>434.71572272607551</v>
      </c>
      <c r="W3414">
        <v>425.14039389390661</v>
      </c>
      <c r="X3414">
        <v>396.43979409615088</v>
      </c>
      <c r="Y3414">
        <v>436.09279700449162</v>
      </c>
      <c r="Z3414">
        <v>423.76519921195347</v>
      </c>
      <c r="AA3414">
        <v>446.30947767582506</v>
      </c>
      <c r="AB3414">
        <v>497.40486693037548</v>
      </c>
      <c r="AC3414">
        <v>519.85007688668952</v>
      </c>
      <c r="AD3414">
        <v>568.85058801963862</v>
      </c>
      <c r="AE3414">
        <v>602.24846385903084</v>
      </c>
      <c r="AF3414">
        <v>598.73510063043682</v>
      </c>
    </row>
    <row r="3415" spans="2:32" x14ac:dyDescent="0.25">
      <c r="B3415">
        <v>499</v>
      </c>
      <c r="C3415">
        <v>418.34536552833276</v>
      </c>
      <c r="D3415">
        <v>438.3157196302804</v>
      </c>
      <c r="E3415">
        <v>415.43324287623182</v>
      </c>
      <c r="F3415">
        <v>408.68131821498872</v>
      </c>
      <c r="G3415">
        <v>374.61623011718859</v>
      </c>
      <c r="H3415">
        <v>371.28399486822394</v>
      </c>
      <c r="I3415">
        <v>344.27928843090592</v>
      </c>
      <c r="J3415">
        <v>310.65544074345121</v>
      </c>
      <c r="K3415">
        <v>302.68422625525</v>
      </c>
      <c r="L3415">
        <v>301.03496262791697</v>
      </c>
      <c r="M3415">
        <v>280.20320831103203</v>
      </c>
      <c r="N3415">
        <v>299.11023732836821</v>
      </c>
      <c r="O3415">
        <v>328.12814553564419</v>
      </c>
      <c r="P3415">
        <v>329.4166233564934</v>
      </c>
      <c r="Q3415">
        <v>339.83537246834976</v>
      </c>
      <c r="R3415">
        <v>397.49456355429692</v>
      </c>
      <c r="S3415">
        <v>390.23849523260196</v>
      </c>
      <c r="T3415">
        <v>396.34453207835384</v>
      </c>
      <c r="U3415">
        <v>411.63107771042343</v>
      </c>
      <c r="V3415">
        <v>387.41092365096597</v>
      </c>
      <c r="W3415">
        <v>412.87041105447719</v>
      </c>
      <c r="X3415">
        <v>387.8976726664169</v>
      </c>
      <c r="Y3415">
        <v>409.80772716875151</v>
      </c>
      <c r="Z3415">
        <v>476.46473330731044</v>
      </c>
      <c r="AA3415">
        <v>447.21918844347277</v>
      </c>
      <c r="AB3415">
        <v>469.31164925334468</v>
      </c>
      <c r="AC3415">
        <v>454.96958590780838</v>
      </c>
      <c r="AD3415">
        <v>540.27306078130346</v>
      </c>
      <c r="AE3415">
        <v>544.9471032137119</v>
      </c>
      <c r="AF3415">
        <v>551.12931814043554</v>
      </c>
    </row>
    <row r="3416" spans="2:32" x14ac:dyDescent="0.25">
      <c r="B3416">
        <v>499</v>
      </c>
      <c r="C3416">
        <v>464.43281028423962</v>
      </c>
      <c r="D3416">
        <v>472.97649978802866</v>
      </c>
      <c r="E3416">
        <v>478.90685383269374</v>
      </c>
      <c r="F3416">
        <v>473.34028672704653</v>
      </c>
      <c r="G3416">
        <v>491.21480466639588</v>
      </c>
      <c r="H3416">
        <v>536.64784513084692</v>
      </c>
      <c r="I3416">
        <v>573.19468716718609</v>
      </c>
      <c r="J3416">
        <v>508.26574224065411</v>
      </c>
      <c r="K3416">
        <v>528.96508117412998</v>
      </c>
      <c r="L3416">
        <v>497.84105664864546</v>
      </c>
      <c r="M3416">
        <v>474.28217299915553</v>
      </c>
      <c r="N3416">
        <v>450.05296646435062</v>
      </c>
      <c r="O3416">
        <v>420.34523063187794</v>
      </c>
      <c r="P3416">
        <v>413.53351505124624</v>
      </c>
      <c r="Q3416">
        <v>489.35383296931275</v>
      </c>
      <c r="R3416">
        <v>485.47413622237991</v>
      </c>
      <c r="S3416">
        <v>428.34066213265771</v>
      </c>
      <c r="T3416">
        <v>493.13179812584212</v>
      </c>
      <c r="U3416">
        <v>541.94564043211847</v>
      </c>
      <c r="V3416">
        <v>599.79707523774357</v>
      </c>
      <c r="W3416">
        <v>569.31111726726112</v>
      </c>
      <c r="X3416">
        <v>529.05125241971609</v>
      </c>
      <c r="Y3416">
        <v>479.71120922174634</v>
      </c>
      <c r="Z3416">
        <v>474.88913972667905</v>
      </c>
      <c r="AA3416">
        <v>523.90052177249629</v>
      </c>
      <c r="AB3416">
        <v>597.39182742723824</v>
      </c>
      <c r="AC3416">
        <v>502.05035313047046</v>
      </c>
      <c r="AD3416">
        <v>500.01989825246943</v>
      </c>
      <c r="AE3416">
        <v>506.43018101805478</v>
      </c>
      <c r="AF3416">
        <v>550.25290013069764</v>
      </c>
    </row>
    <row r="3417" spans="2:32" x14ac:dyDescent="0.25">
      <c r="B3417">
        <v>499</v>
      </c>
      <c r="C3417">
        <v>550.53257995568117</v>
      </c>
      <c r="D3417">
        <v>553.07142414067584</v>
      </c>
      <c r="E3417">
        <v>569.88287209636121</v>
      </c>
      <c r="F3417">
        <v>574.16062272825343</v>
      </c>
      <c r="G3417">
        <v>568.14423022004291</v>
      </c>
      <c r="H3417">
        <v>546.49979210735603</v>
      </c>
      <c r="I3417">
        <v>588.92076966330478</v>
      </c>
      <c r="J3417">
        <v>587.46954049377575</v>
      </c>
      <c r="K3417">
        <v>559.48877788035543</v>
      </c>
      <c r="L3417">
        <v>535.78789336649947</v>
      </c>
      <c r="M3417">
        <v>534.98866641048733</v>
      </c>
      <c r="N3417">
        <v>474.99304376273449</v>
      </c>
      <c r="O3417">
        <v>501.22447959018172</v>
      </c>
      <c r="P3417">
        <v>482.62977796785452</v>
      </c>
      <c r="Q3417">
        <v>558.23186558500663</v>
      </c>
      <c r="R3417">
        <v>550.37909409805536</v>
      </c>
      <c r="S3417">
        <v>540.46401899136799</v>
      </c>
      <c r="T3417">
        <v>523.6104402005659</v>
      </c>
      <c r="U3417">
        <v>459.47427614623871</v>
      </c>
      <c r="V3417">
        <v>415.69709088511951</v>
      </c>
      <c r="W3417">
        <v>391.27216581640641</v>
      </c>
      <c r="X3417">
        <v>418.60249141094801</v>
      </c>
      <c r="Y3417">
        <v>474.68539511147895</v>
      </c>
      <c r="Z3417">
        <v>490.8071962442109</v>
      </c>
      <c r="AA3417">
        <v>463.24721264715623</v>
      </c>
      <c r="AB3417">
        <v>508.93460612962411</v>
      </c>
      <c r="AC3417">
        <v>457.40783130324201</v>
      </c>
      <c r="AD3417">
        <v>454.90314011367775</v>
      </c>
      <c r="AE3417">
        <v>455.77747049702174</v>
      </c>
      <c r="AF3417">
        <v>423.24757978931297</v>
      </c>
    </row>
    <row r="3418" spans="2:32" x14ac:dyDescent="0.25">
      <c r="B3418">
        <v>499</v>
      </c>
      <c r="C3418">
        <v>610.06370867657029</v>
      </c>
      <c r="D3418">
        <v>621.1759559526962</v>
      </c>
      <c r="E3418">
        <v>620.79070364471215</v>
      </c>
      <c r="F3418">
        <v>638.7162489839011</v>
      </c>
      <c r="G3418">
        <v>662.4952533571726</v>
      </c>
      <c r="H3418">
        <v>678.83470244456657</v>
      </c>
      <c r="I3418">
        <v>613.89953828111197</v>
      </c>
      <c r="J3418">
        <v>597.54334617250879</v>
      </c>
      <c r="K3418">
        <v>660.11957948309987</v>
      </c>
      <c r="L3418">
        <v>574.05179360392765</v>
      </c>
      <c r="M3418">
        <v>617.90059255190886</v>
      </c>
      <c r="N3418">
        <v>550.93364833963653</v>
      </c>
      <c r="O3418">
        <v>617.48040942478065</v>
      </c>
      <c r="P3418">
        <v>563.1188534192604</v>
      </c>
      <c r="Q3418">
        <v>565.59347705319328</v>
      </c>
      <c r="R3418">
        <v>556.53600235690828</v>
      </c>
      <c r="S3418">
        <v>535.48810187654294</v>
      </c>
      <c r="T3418">
        <v>516.811396763571</v>
      </c>
      <c r="U3418">
        <v>552.71735952728466</v>
      </c>
      <c r="V3418">
        <v>563.69556861762021</v>
      </c>
      <c r="W3418">
        <v>593.69342637478439</v>
      </c>
      <c r="X3418">
        <v>585.28935970570694</v>
      </c>
      <c r="Y3418">
        <v>504.75656467447237</v>
      </c>
      <c r="Z3418">
        <v>434.1383741744944</v>
      </c>
      <c r="AA3418">
        <v>434.82594436910392</v>
      </c>
      <c r="AB3418">
        <v>400.59994124297401</v>
      </c>
      <c r="AC3418">
        <v>403.6670178645831</v>
      </c>
      <c r="AD3418">
        <v>402.35066540104344</v>
      </c>
      <c r="AE3418">
        <v>420.17657660189417</v>
      </c>
      <c r="AF3418">
        <v>387.0364591288278</v>
      </c>
    </row>
    <row r="3419" spans="2:32" x14ac:dyDescent="0.25">
      <c r="B3419">
        <v>499</v>
      </c>
      <c r="C3419">
        <v>424.77069546728029</v>
      </c>
      <c r="D3419">
        <v>481.01314725003505</v>
      </c>
      <c r="E3419">
        <v>519.11988336546528</v>
      </c>
      <c r="F3419">
        <v>475.71260029124005</v>
      </c>
      <c r="G3419">
        <v>521.18581992671318</v>
      </c>
      <c r="H3419">
        <v>555.07448427869019</v>
      </c>
      <c r="I3419">
        <v>609.06777422704829</v>
      </c>
      <c r="J3419">
        <v>591.37928008692745</v>
      </c>
      <c r="K3419">
        <v>542.43911869005535</v>
      </c>
      <c r="L3419">
        <v>493.60791961185134</v>
      </c>
      <c r="M3419">
        <v>489.45755606474142</v>
      </c>
      <c r="N3419">
        <v>433.01232003747373</v>
      </c>
      <c r="O3419">
        <v>367.72219742258187</v>
      </c>
      <c r="P3419">
        <v>368.13047600593455</v>
      </c>
      <c r="Q3419">
        <v>325.99348963078779</v>
      </c>
      <c r="R3419">
        <v>299.56884844653808</v>
      </c>
      <c r="S3419">
        <v>308.96921961322317</v>
      </c>
      <c r="T3419">
        <v>340.02272298407894</v>
      </c>
      <c r="U3419">
        <v>351.03322813288315</v>
      </c>
      <c r="V3419">
        <v>349.21771547584524</v>
      </c>
      <c r="W3419">
        <v>337.58654209298771</v>
      </c>
      <c r="X3419">
        <v>341.94228089602638</v>
      </c>
      <c r="Y3419">
        <v>284.15251750049674</v>
      </c>
      <c r="Z3419">
        <v>244.32113750013571</v>
      </c>
      <c r="AA3419">
        <v>277.67704628690285</v>
      </c>
      <c r="AB3419">
        <v>229.17776231240069</v>
      </c>
      <c r="AC3419">
        <v>217.84063473852697</v>
      </c>
      <c r="AD3419">
        <v>202.23832900243136</v>
      </c>
      <c r="AE3419">
        <v>168.25867270422077</v>
      </c>
      <c r="AF3419">
        <v>163.06189978884237</v>
      </c>
    </row>
    <row r="3420" spans="2:32" x14ac:dyDescent="0.25">
      <c r="B3420">
        <v>499</v>
      </c>
      <c r="C3420">
        <v>521.73624587904339</v>
      </c>
      <c r="D3420">
        <v>602.9518885387763</v>
      </c>
      <c r="E3420">
        <v>561.65258884982882</v>
      </c>
      <c r="F3420">
        <v>526.54239398747541</v>
      </c>
      <c r="G3420">
        <v>525.27687239175646</v>
      </c>
      <c r="H3420">
        <v>502.19903360371563</v>
      </c>
      <c r="I3420">
        <v>433.35500528489393</v>
      </c>
      <c r="J3420">
        <v>476.10510031517862</v>
      </c>
      <c r="K3420">
        <v>498.30059317688352</v>
      </c>
      <c r="L3420">
        <v>516.60939608238573</v>
      </c>
      <c r="M3420">
        <v>490.06760185647283</v>
      </c>
      <c r="N3420">
        <v>516.67435374057061</v>
      </c>
      <c r="O3420">
        <v>521.93459163459647</v>
      </c>
      <c r="P3420">
        <v>569.63956177360694</v>
      </c>
      <c r="Q3420">
        <v>559.66188681205438</v>
      </c>
      <c r="R3420">
        <v>568.12093224475302</v>
      </c>
      <c r="S3420">
        <v>508.60682654533611</v>
      </c>
      <c r="T3420">
        <v>470.98990754075584</v>
      </c>
      <c r="U3420">
        <v>439.35787459501523</v>
      </c>
      <c r="V3420">
        <v>439.68819371111005</v>
      </c>
      <c r="W3420">
        <v>450.1486441309915</v>
      </c>
      <c r="X3420">
        <v>510.89900208475893</v>
      </c>
      <c r="Y3420">
        <v>443.69400355718227</v>
      </c>
      <c r="Z3420">
        <v>465.84454275718883</v>
      </c>
      <c r="AA3420">
        <v>527.7794874532558</v>
      </c>
      <c r="AB3420">
        <v>525.89800810793565</v>
      </c>
      <c r="AC3420">
        <v>548.0735323477104</v>
      </c>
      <c r="AD3420">
        <v>554.77610803401069</v>
      </c>
      <c r="AE3420">
        <v>640.4316883285054</v>
      </c>
      <c r="AF3420">
        <v>711.1488608805156</v>
      </c>
    </row>
    <row r="3421" spans="2:32" x14ac:dyDescent="0.25">
      <c r="B3421">
        <v>499</v>
      </c>
      <c r="C3421">
        <v>497.25145312783798</v>
      </c>
      <c r="D3421">
        <v>505.11792268911466</v>
      </c>
      <c r="E3421">
        <v>461.5879028837665</v>
      </c>
      <c r="F3421">
        <v>551.86930101048381</v>
      </c>
      <c r="G3421">
        <v>581.21506092806442</v>
      </c>
      <c r="H3421">
        <v>544.20281741694828</v>
      </c>
      <c r="I3421">
        <v>626.14074485319077</v>
      </c>
      <c r="J3421">
        <v>625.41399454664258</v>
      </c>
      <c r="K3421">
        <v>689.68895096985773</v>
      </c>
      <c r="L3421">
        <v>762.3425594530014</v>
      </c>
      <c r="M3421">
        <v>771.23664048395449</v>
      </c>
      <c r="N3421">
        <v>789.01179750035988</v>
      </c>
      <c r="O3421">
        <v>759.60857264555568</v>
      </c>
      <c r="P3421">
        <v>801.65954202677074</v>
      </c>
      <c r="Q3421">
        <v>806.01474604690657</v>
      </c>
      <c r="R3421">
        <v>786.49861871029452</v>
      </c>
      <c r="S3421">
        <v>923.02179336231222</v>
      </c>
      <c r="T3421">
        <v>899.55626046762711</v>
      </c>
      <c r="U3421">
        <v>1028.3715640485457</v>
      </c>
      <c r="V3421">
        <v>1037.8295513020119</v>
      </c>
      <c r="W3421">
        <v>1051.4628797858902</v>
      </c>
      <c r="X3421">
        <v>1102.9827605936446</v>
      </c>
      <c r="Y3421">
        <v>1064.4416754718375</v>
      </c>
      <c r="Z3421">
        <v>1090.2334170352901</v>
      </c>
      <c r="AA3421">
        <v>1095.2536800588034</v>
      </c>
      <c r="AB3421">
        <v>1101.1295383419008</v>
      </c>
      <c r="AC3421">
        <v>1035.7716013584572</v>
      </c>
      <c r="AD3421">
        <v>1031.4148197031891</v>
      </c>
      <c r="AE3421">
        <v>970.08306742470882</v>
      </c>
      <c r="AF3421">
        <v>1230.7476594183634</v>
      </c>
    </row>
    <row r="3422" spans="2:32" x14ac:dyDescent="0.25">
      <c r="B3422">
        <v>499</v>
      </c>
      <c r="C3422">
        <v>513.82750399525094</v>
      </c>
      <c r="D3422">
        <v>475.53558235262631</v>
      </c>
      <c r="E3422">
        <v>449.50674305882097</v>
      </c>
      <c r="F3422">
        <v>418.90765497183463</v>
      </c>
      <c r="G3422">
        <v>311.48436165162906</v>
      </c>
      <c r="H3422">
        <v>329.16239535458419</v>
      </c>
      <c r="I3422">
        <v>324.95011187377463</v>
      </c>
      <c r="J3422">
        <v>329.35964334174099</v>
      </c>
      <c r="K3422">
        <v>332.10569400580476</v>
      </c>
      <c r="L3422">
        <v>407.55551567486941</v>
      </c>
      <c r="M3422">
        <v>428.36705795368033</v>
      </c>
      <c r="N3422">
        <v>461.07083185855316</v>
      </c>
      <c r="O3422">
        <v>482.89396385038481</v>
      </c>
      <c r="P3422">
        <v>494.11230665780323</v>
      </c>
      <c r="Q3422">
        <v>480.34227401487044</v>
      </c>
      <c r="R3422">
        <v>459.73224684619271</v>
      </c>
      <c r="S3422">
        <v>425.92625761293596</v>
      </c>
      <c r="T3422">
        <v>433.32592902597071</v>
      </c>
      <c r="U3422">
        <v>426.60807712115684</v>
      </c>
      <c r="V3422">
        <v>374.69045288363316</v>
      </c>
      <c r="W3422">
        <v>372.63111799593059</v>
      </c>
      <c r="X3422">
        <v>401.65328346198288</v>
      </c>
      <c r="Y3422">
        <v>356.8626854054483</v>
      </c>
      <c r="Z3422">
        <v>348.17486372840312</v>
      </c>
      <c r="AA3422">
        <v>339.47357659959766</v>
      </c>
      <c r="AB3422">
        <v>310.10372362281561</v>
      </c>
      <c r="AC3422">
        <v>357.43265617960486</v>
      </c>
      <c r="AD3422">
        <v>357.44045678410725</v>
      </c>
      <c r="AE3422">
        <v>375.6580755005964</v>
      </c>
      <c r="AF3422">
        <v>332.54825722595814</v>
      </c>
    </row>
    <row r="3423" spans="2:32" x14ac:dyDescent="0.25">
      <c r="B3423">
        <v>499</v>
      </c>
      <c r="C3423">
        <v>528.71296678776821</v>
      </c>
      <c r="D3423">
        <v>507.37118711431242</v>
      </c>
      <c r="E3423">
        <v>545.60021523427008</v>
      </c>
      <c r="F3423">
        <v>598.05803751625547</v>
      </c>
      <c r="G3423">
        <v>586.75170302935385</v>
      </c>
      <c r="H3423">
        <v>578.91241986617615</v>
      </c>
      <c r="I3423">
        <v>514.7057579352529</v>
      </c>
      <c r="J3423">
        <v>583.62336323380305</v>
      </c>
      <c r="K3423">
        <v>570.14306303368801</v>
      </c>
      <c r="L3423">
        <v>556.76887880432093</v>
      </c>
      <c r="M3423">
        <v>643.9688023521494</v>
      </c>
      <c r="N3423">
        <v>717.80052217449554</v>
      </c>
      <c r="O3423">
        <v>744.83636182706402</v>
      </c>
      <c r="P3423">
        <v>770.99904598255728</v>
      </c>
      <c r="Q3423">
        <v>742.31758386016418</v>
      </c>
      <c r="R3423">
        <v>717.08325725470183</v>
      </c>
      <c r="S3423">
        <v>731.31616213298753</v>
      </c>
      <c r="T3423">
        <v>664.95368775761131</v>
      </c>
      <c r="U3423">
        <v>710.40421878948246</v>
      </c>
      <c r="V3423">
        <v>588.7535110233481</v>
      </c>
      <c r="W3423">
        <v>533.23853049424861</v>
      </c>
      <c r="X3423">
        <v>575.37398609725471</v>
      </c>
      <c r="Y3423">
        <v>573.89008239587804</v>
      </c>
      <c r="Z3423">
        <v>633.83547639364792</v>
      </c>
      <c r="AA3423">
        <v>626.81595647060681</v>
      </c>
      <c r="AB3423">
        <v>744.99096572777728</v>
      </c>
      <c r="AC3423">
        <v>773.8876138833682</v>
      </c>
      <c r="AD3423">
        <v>652.68987350446685</v>
      </c>
      <c r="AE3423">
        <v>620.56440683579808</v>
      </c>
      <c r="AF3423">
        <v>570.29390321384813</v>
      </c>
    </row>
    <row r="3424" spans="2:32" x14ac:dyDescent="0.25">
      <c r="B3424">
        <v>499</v>
      </c>
      <c r="C3424">
        <v>583.84123991152683</v>
      </c>
      <c r="D3424">
        <v>604.20592241615202</v>
      </c>
      <c r="E3424">
        <v>597.21158814566945</v>
      </c>
      <c r="F3424">
        <v>674.84052885502717</v>
      </c>
      <c r="G3424">
        <v>656.37448470759568</v>
      </c>
      <c r="H3424">
        <v>641.12296181891702</v>
      </c>
      <c r="I3424">
        <v>659.55684456833615</v>
      </c>
      <c r="J3424">
        <v>645.96499065446164</v>
      </c>
      <c r="K3424">
        <v>589.05244816153163</v>
      </c>
      <c r="L3424">
        <v>603.1832922427152</v>
      </c>
      <c r="M3424">
        <v>642.7572900376249</v>
      </c>
      <c r="N3424">
        <v>634.00386704958601</v>
      </c>
      <c r="O3424">
        <v>615.63139600268335</v>
      </c>
      <c r="P3424">
        <v>787.50567866561221</v>
      </c>
      <c r="Q3424">
        <v>778.67233378111007</v>
      </c>
      <c r="R3424">
        <v>775.87542595255047</v>
      </c>
      <c r="S3424">
        <v>784.00804205012992</v>
      </c>
      <c r="T3424">
        <v>845.25978592309855</v>
      </c>
      <c r="U3424">
        <v>810.72810362874247</v>
      </c>
      <c r="V3424">
        <v>802.52372036160102</v>
      </c>
      <c r="W3424">
        <v>884.29892529588653</v>
      </c>
      <c r="X3424">
        <v>809.52110566790293</v>
      </c>
      <c r="Y3424">
        <v>729.6661309582197</v>
      </c>
      <c r="Z3424">
        <v>774.86021613011906</v>
      </c>
      <c r="AA3424">
        <v>807.61718980488479</v>
      </c>
      <c r="AB3424">
        <v>907.22742842770197</v>
      </c>
      <c r="AC3424">
        <v>880.04162387354324</v>
      </c>
      <c r="AD3424">
        <v>875.14537581524712</v>
      </c>
      <c r="AE3424">
        <v>880.17921687579519</v>
      </c>
      <c r="AF3424">
        <v>876.74431752831526</v>
      </c>
    </row>
    <row r="3425" spans="2:32" x14ac:dyDescent="0.25">
      <c r="B3425">
        <v>499</v>
      </c>
      <c r="C3425">
        <v>432.21874818501169</v>
      </c>
      <c r="D3425">
        <v>387.84268870841453</v>
      </c>
      <c r="E3425">
        <v>394.4864659105009</v>
      </c>
      <c r="F3425">
        <v>419.73388199111196</v>
      </c>
      <c r="G3425">
        <v>447.99430951388075</v>
      </c>
      <c r="H3425">
        <v>482.84553913522302</v>
      </c>
      <c r="I3425">
        <v>503.18335315742485</v>
      </c>
      <c r="J3425">
        <v>449.16800694282256</v>
      </c>
      <c r="K3425">
        <v>422.80996270409798</v>
      </c>
      <c r="L3425">
        <v>405.56175199228176</v>
      </c>
      <c r="M3425">
        <v>439.94667003782598</v>
      </c>
      <c r="N3425">
        <v>378.97941317470475</v>
      </c>
      <c r="O3425">
        <v>421.65107986081983</v>
      </c>
      <c r="P3425">
        <v>476.54669619829724</v>
      </c>
      <c r="Q3425">
        <v>455.01981676476981</v>
      </c>
      <c r="R3425">
        <v>529.78214889266098</v>
      </c>
      <c r="S3425">
        <v>525.33120909986508</v>
      </c>
      <c r="T3425">
        <v>510.92684374230032</v>
      </c>
      <c r="U3425">
        <v>492.10580493386198</v>
      </c>
      <c r="V3425">
        <v>460.354435846375</v>
      </c>
      <c r="W3425">
        <v>401.51008824618907</v>
      </c>
      <c r="X3425">
        <v>468.06965183569895</v>
      </c>
      <c r="Y3425">
        <v>468.40891314146131</v>
      </c>
      <c r="Z3425">
        <v>429.10326101261882</v>
      </c>
      <c r="AA3425">
        <v>375.09212525368457</v>
      </c>
      <c r="AB3425">
        <v>338.70453244553255</v>
      </c>
      <c r="AC3425">
        <v>351.02529839682501</v>
      </c>
      <c r="AD3425">
        <v>340.5561231413123</v>
      </c>
      <c r="AE3425">
        <v>362.70599265982992</v>
      </c>
      <c r="AF3425">
        <v>350.24860536802828</v>
      </c>
    </row>
    <row r="3426" spans="2:32" x14ac:dyDescent="0.25">
      <c r="B3426">
        <v>499</v>
      </c>
      <c r="C3426">
        <v>523.32220758601557</v>
      </c>
      <c r="D3426">
        <v>522.47792333984364</v>
      </c>
      <c r="E3426">
        <v>523.72261547033759</v>
      </c>
      <c r="F3426">
        <v>592.36251613157185</v>
      </c>
      <c r="G3426">
        <v>689.12320805305183</v>
      </c>
      <c r="H3426">
        <v>660.13624214269043</v>
      </c>
      <c r="I3426">
        <v>630.78024294099419</v>
      </c>
      <c r="J3426">
        <v>626.58910736895393</v>
      </c>
      <c r="K3426">
        <v>617.45947046225399</v>
      </c>
      <c r="L3426">
        <v>541.28555250220904</v>
      </c>
      <c r="M3426">
        <v>515.45458498123628</v>
      </c>
      <c r="N3426">
        <v>505.26442047854863</v>
      </c>
      <c r="O3426">
        <v>525.42568586396078</v>
      </c>
      <c r="P3426">
        <v>580.08437472364369</v>
      </c>
      <c r="Q3426">
        <v>549.53869228702831</v>
      </c>
      <c r="R3426">
        <v>565.70872907243893</v>
      </c>
      <c r="S3426">
        <v>593.54093814179021</v>
      </c>
      <c r="T3426">
        <v>544.41565880337021</v>
      </c>
      <c r="U3426">
        <v>576.8141483178847</v>
      </c>
      <c r="V3426">
        <v>570.2424673391331</v>
      </c>
      <c r="W3426">
        <v>584.62305003135702</v>
      </c>
      <c r="X3426">
        <v>530.52975003320444</v>
      </c>
      <c r="Y3426">
        <v>531.16542809469468</v>
      </c>
      <c r="Z3426">
        <v>622.37693368805026</v>
      </c>
      <c r="AA3426">
        <v>551.79666016022702</v>
      </c>
      <c r="AB3426">
        <v>686.59074374164197</v>
      </c>
      <c r="AC3426">
        <v>657.76653547947308</v>
      </c>
      <c r="AD3426">
        <v>607.43349909184144</v>
      </c>
      <c r="AE3426">
        <v>685.52370706342538</v>
      </c>
      <c r="AF3426">
        <v>788.47689822649613</v>
      </c>
    </row>
    <row r="3427" spans="2:32" x14ac:dyDescent="0.25">
      <c r="B3427">
        <v>499</v>
      </c>
      <c r="C3427">
        <v>525.24308990482245</v>
      </c>
      <c r="D3427">
        <v>542.03977074498505</v>
      </c>
      <c r="E3427">
        <v>525.64000937161813</v>
      </c>
      <c r="F3427">
        <v>577.69158057337779</v>
      </c>
      <c r="G3427">
        <v>577.36840572762662</v>
      </c>
      <c r="H3427">
        <v>541.1226327540644</v>
      </c>
      <c r="I3427">
        <v>543.11176736361358</v>
      </c>
      <c r="J3427">
        <v>540.91524677465861</v>
      </c>
      <c r="K3427">
        <v>578.26891740009876</v>
      </c>
      <c r="L3427">
        <v>665.38060879810428</v>
      </c>
      <c r="M3427">
        <v>708.44186638245969</v>
      </c>
      <c r="N3427">
        <v>649.67324776317514</v>
      </c>
      <c r="O3427">
        <v>637.39112364540927</v>
      </c>
      <c r="P3427">
        <v>726.22256136557257</v>
      </c>
      <c r="Q3427">
        <v>661.30926144443254</v>
      </c>
      <c r="R3427">
        <v>746.77703791279191</v>
      </c>
      <c r="S3427">
        <v>755.3768736650735</v>
      </c>
      <c r="T3427">
        <v>823.2861172039552</v>
      </c>
      <c r="U3427">
        <v>940.13830841513129</v>
      </c>
      <c r="V3427">
        <v>1010.0915271591114</v>
      </c>
      <c r="W3427">
        <v>1236.866670288556</v>
      </c>
      <c r="X3427">
        <v>1348.6958919221927</v>
      </c>
      <c r="Y3427">
        <v>1242.980846659786</v>
      </c>
      <c r="Z3427">
        <v>1204.7666244650964</v>
      </c>
      <c r="AA3427">
        <v>1186.5486309683572</v>
      </c>
      <c r="AB3427">
        <v>1124.8763061276986</v>
      </c>
      <c r="AC3427">
        <v>1121.390379343625</v>
      </c>
      <c r="AD3427">
        <v>1108.1201545647414</v>
      </c>
      <c r="AE3427">
        <v>1206.2175458016125</v>
      </c>
      <c r="AF3427">
        <v>1119.7467157565793</v>
      </c>
    </row>
    <row r="3428" spans="2:32" x14ac:dyDescent="0.25">
      <c r="B3428">
        <v>499</v>
      </c>
      <c r="C3428">
        <v>555.48957713184461</v>
      </c>
      <c r="D3428">
        <v>580.11325771581028</v>
      </c>
      <c r="E3428">
        <v>575.27086564375111</v>
      </c>
      <c r="F3428">
        <v>646.38120826568002</v>
      </c>
      <c r="G3428">
        <v>556.19135204387794</v>
      </c>
      <c r="H3428">
        <v>510.56829764622569</v>
      </c>
      <c r="I3428">
        <v>516.78067924817333</v>
      </c>
      <c r="J3428">
        <v>540.99498804788811</v>
      </c>
      <c r="K3428">
        <v>538.81432751599937</v>
      </c>
      <c r="L3428">
        <v>566.05318533567686</v>
      </c>
      <c r="M3428">
        <v>499.17024274499408</v>
      </c>
      <c r="N3428">
        <v>543.39335133912368</v>
      </c>
      <c r="O3428">
        <v>505.07120876737076</v>
      </c>
      <c r="P3428">
        <v>407.04434061363406</v>
      </c>
      <c r="Q3428">
        <v>462.24942581783847</v>
      </c>
      <c r="R3428">
        <v>429.36454041880125</v>
      </c>
      <c r="S3428">
        <v>442.40014705737411</v>
      </c>
      <c r="T3428">
        <v>427.98772903239313</v>
      </c>
      <c r="U3428">
        <v>431.59108755036846</v>
      </c>
      <c r="V3428">
        <v>421.36238050161973</v>
      </c>
      <c r="W3428">
        <v>449.71692978070706</v>
      </c>
      <c r="X3428">
        <v>485.55110824200489</v>
      </c>
      <c r="Y3428">
        <v>495.93420175362769</v>
      </c>
      <c r="Z3428">
        <v>524.20634036108265</v>
      </c>
      <c r="AA3428">
        <v>559.31839788771561</v>
      </c>
      <c r="AB3428">
        <v>656.79109058541235</v>
      </c>
      <c r="AC3428">
        <v>711.48644584797353</v>
      </c>
      <c r="AD3428">
        <v>660.26328463044308</v>
      </c>
      <c r="AE3428">
        <v>738.84367751514583</v>
      </c>
      <c r="AF3428">
        <v>924.92929316782852</v>
      </c>
    </row>
    <row r="3429" spans="2:32" x14ac:dyDescent="0.25">
      <c r="B3429">
        <v>499</v>
      </c>
      <c r="C3429">
        <v>474.85248850294221</v>
      </c>
      <c r="D3429">
        <v>473.68553311056678</v>
      </c>
      <c r="E3429">
        <v>526.60936922063331</v>
      </c>
      <c r="F3429">
        <v>577.29897373765846</v>
      </c>
      <c r="G3429">
        <v>560.82150402382422</v>
      </c>
      <c r="H3429">
        <v>531.08515086871228</v>
      </c>
      <c r="I3429">
        <v>563.32500542049286</v>
      </c>
      <c r="J3429">
        <v>600.80028258031575</v>
      </c>
      <c r="K3429">
        <v>661.00859343087711</v>
      </c>
      <c r="L3429">
        <v>849.55212376576787</v>
      </c>
      <c r="M3429">
        <v>711.76931421107122</v>
      </c>
      <c r="N3429">
        <v>754.00453482513899</v>
      </c>
      <c r="O3429">
        <v>715.96998790878922</v>
      </c>
      <c r="P3429">
        <v>667.34133469008077</v>
      </c>
      <c r="Q3429">
        <v>700.00247724378551</v>
      </c>
      <c r="R3429">
        <v>607.090560484761</v>
      </c>
      <c r="S3429">
        <v>659.46418363626924</v>
      </c>
      <c r="T3429">
        <v>664.15406401082794</v>
      </c>
      <c r="U3429">
        <v>647.9068864040521</v>
      </c>
      <c r="V3429">
        <v>661.32050451504119</v>
      </c>
      <c r="W3429">
        <v>611.80916604201036</v>
      </c>
      <c r="X3429">
        <v>632.21377531062205</v>
      </c>
      <c r="Y3429">
        <v>612.64258350836667</v>
      </c>
      <c r="Z3429">
        <v>709.25775193742345</v>
      </c>
      <c r="AA3429">
        <v>713.98808407897457</v>
      </c>
      <c r="AB3429">
        <v>688.44193857958612</v>
      </c>
      <c r="AC3429">
        <v>838.098147836576</v>
      </c>
      <c r="AD3429">
        <v>813.39789890789405</v>
      </c>
      <c r="AE3429">
        <v>876.66703376403245</v>
      </c>
      <c r="AF3429">
        <v>902.78020262475309</v>
      </c>
    </row>
    <row r="3430" spans="2:32" x14ac:dyDescent="0.25">
      <c r="B3430">
        <v>499</v>
      </c>
      <c r="C3430">
        <v>617.26092935000997</v>
      </c>
      <c r="D3430">
        <v>484.35012408119337</v>
      </c>
      <c r="E3430">
        <v>565.53645136899013</v>
      </c>
      <c r="F3430">
        <v>550.61890258541598</v>
      </c>
      <c r="G3430">
        <v>499.44401269268519</v>
      </c>
      <c r="H3430">
        <v>410.63861746715958</v>
      </c>
      <c r="I3430">
        <v>490.93165615268242</v>
      </c>
      <c r="J3430">
        <v>472.23592011369544</v>
      </c>
      <c r="K3430">
        <v>510.36511810955983</v>
      </c>
      <c r="L3430">
        <v>548.1512352083339</v>
      </c>
      <c r="M3430">
        <v>520.17418656203995</v>
      </c>
      <c r="N3430">
        <v>581.05728435350863</v>
      </c>
      <c r="O3430">
        <v>548.92913941326231</v>
      </c>
      <c r="P3430">
        <v>560.40529141455397</v>
      </c>
      <c r="Q3430">
        <v>568.46944846199983</v>
      </c>
      <c r="R3430">
        <v>599.53123054094056</v>
      </c>
      <c r="S3430">
        <v>614.42004317250291</v>
      </c>
      <c r="T3430">
        <v>614.88617363743504</v>
      </c>
      <c r="U3430">
        <v>648.95636037367865</v>
      </c>
      <c r="V3430">
        <v>614.85106469503512</v>
      </c>
      <c r="W3430">
        <v>629.04797785647338</v>
      </c>
      <c r="X3430">
        <v>607.46995591202744</v>
      </c>
      <c r="Y3430">
        <v>627.16753365989609</v>
      </c>
      <c r="Z3430">
        <v>625.85500839242036</v>
      </c>
      <c r="AA3430">
        <v>594.80714408383096</v>
      </c>
      <c r="AB3430">
        <v>635.67250167591146</v>
      </c>
      <c r="AC3430">
        <v>632.89564361482053</v>
      </c>
      <c r="AD3430">
        <v>703.41353812167984</v>
      </c>
      <c r="AE3430">
        <v>688.84532213362706</v>
      </c>
      <c r="AF3430">
        <v>635.02258354548258</v>
      </c>
    </row>
    <row r="3431" spans="2:32" x14ac:dyDescent="0.25">
      <c r="B3431">
        <v>499</v>
      </c>
      <c r="C3431">
        <v>518.14793301299437</v>
      </c>
      <c r="D3431">
        <v>596.07006792784489</v>
      </c>
      <c r="E3431">
        <v>648.87107424437477</v>
      </c>
      <c r="F3431">
        <v>659.01942170494601</v>
      </c>
      <c r="G3431">
        <v>720.33553421363956</v>
      </c>
      <c r="H3431">
        <v>679.23433420216327</v>
      </c>
      <c r="I3431">
        <v>725.66730286809923</v>
      </c>
      <c r="J3431">
        <v>622.29339218562825</v>
      </c>
      <c r="K3431">
        <v>499.86908422193966</v>
      </c>
      <c r="L3431">
        <v>471.03542870959467</v>
      </c>
      <c r="M3431">
        <v>387.68134156659852</v>
      </c>
      <c r="N3431">
        <v>354.59078879094841</v>
      </c>
      <c r="O3431">
        <v>337.22576214734056</v>
      </c>
      <c r="P3431">
        <v>303.19998904542945</v>
      </c>
      <c r="Q3431">
        <v>274.95558823356509</v>
      </c>
      <c r="R3431">
        <v>278.04658843075481</v>
      </c>
      <c r="S3431">
        <v>265.17375075078337</v>
      </c>
      <c r="T3431">
        <v>267.42623994297372</v>
      </c>
      <c r="U3431">
        <v>277.85376141500439</v>
      </c>
      <c r="V3431">
        <v>266.67703322122264</v>
      </c>
      <c r="W3431">
        <v>300.93593809724723</v>
      </c>
      <c r="X3431">
        <v>325.6193922375092</v>
      </c>
      <c r="Y3431">
        <v>315.10659373819544</v>
      </c>
      <c r="Z3431">
        <v>323.16985429721797</v>
      </c>
      <c r="AA3431">
        <v>294.64302377840841</v>
      </c>
      <c r="AB3431">
        <v>284.72620311502016</v>
      </c>
      <c r="AC3431">
        <v>286.20347839451733</v>
      </c>
      <c r="AD3431">
        <v>290.17986293739136</v>
      </c>
      <c r="AE3431">
        <v>309.58733476329712</v>
      </c>
      <c r="AF3431">
        <v>321.23625429271914</v>
      </c>
    </row>
    <row r="3432" spans="2:32" x14ac:dyDescent="0.25">
      <c r="B3432">
        <v>499</v>
      </c>
      <c r="C3432">
        <v>490.31758712623162</v>
      </c>
      <c r="D3432">
        <v>475.49659826177509</v>
      </c>
      <c r="E3432">
        <v>518.20112412011258</v>
      </c>
      <c r="F3432">
        <v>462.85262154732123</v>
      </c>
      <c r="G3432">
        <v>506.66828805376934</v>
      </c>
      <c r="H3432">
        <v>511.04468385577991</v>
      </c>
      <c r="I3432">
        <v>514.80426137828567</v>
      </c>
      <c r="J3432">
        <v>516.66875750663576</v>
      </c>
      <c r="K3432">
        <v>562.05022870474261</v>
      </c>
      <c r="L3432">
        <v>487.38387690046079</v>
      </c>
      <c r="M3432">
        <v>466.88278266959315</v>
      </c>
      <c r="N3432">
        <v>492.18425789027759</v>
      </c>
      <c r="O3432">
        <v>500.63932708463852</v>
      </c>
      <c r="P3432">
        <v>508.82983141795529</v>
      </c>
      <c r="Q3432">
        <v>432.14288905741665</v>
      </c>
      <c r="R3432">
        <v>428.15865001875221</v>
      </c>
      <c r="S3432">
        <v>434.48225708386229</v>
      </c>
      <c r="T3432">
        <v>402.10757062731011</v>
      </c>
      <c r="U3432">
        <v>486.93528147136072</v>
      </c>
      <c r="V3432">
        <v>469.4425918589987</v>
      </c>
      <c r="W3432">
        <v>398.04899717495806</v>
      </c>
      <c r="X3432">
        <v>379.15441960780879</v>
      </c>
      <c r="Y3432">
        <v>366.69148745093941</v>
      </c>
      <c r="Z3432">
        <v>374.05181768614136</v>
      </c>
      <c r="AA3432">
        <v>386.36734552436582</v>
      </c>
      <c r="AB3432">
        <v>400.70519502445001</v>
      </c>
      <c r="AC3432">
        <v>366.88500980603237</v>
      </c>
      <c r="AD3432">
        <v>337.6642408363586</v>
      </c>
      <c r="AE3432">
        <v>334.97120346929785</v>
      </c>
      <c r="AF3432">
        <v>327.92305357956815</v>
      </c>
    </row>
    <row r="3433" spans="2:32" x14ac:dyDescent="0.25">
      <c r="B3433">
        <v>499</v>
      </c>
      <c r="C3433">
        <v>486.61618378353046</v>
      </c>
      <c r="D3433">
        <v>559.25424166615551</v>
      </c>
      <c r="E3433">
        <v>545.70906672201443</v>
      </c>
      <c r="F3433">
        <v>491.70236712827824</v>
      </c>
      <c r="G3433">
        <v>555.68107767806907</v>
      </c>
      <c r="H3433">
        <v>562.60262545340231</v>
      </c>
      <c r="I3433">
        <v>633.29049156256951</v>
      </c>
      <c r="J3433">
        <v>645.54140116946826</v>
      </c>
      <c r="K3433">
        <v>615.16121569755001</v>
      </c>
      <c r="L3433">
        <v>628.45866921095239</v>
      </c>
      <c r="M3433">
        <v>594.02911490626559</v>
      </c>
      <c r="N3433">
        <v>591.01294973918743</v>
      </c>
      <c r="O3433">
        <v>653.19180435168767</v>
      </c>
      <c r="P3433">
        <v>761.40862733271581</v>
      </c>
      <c r="Q3433">
        <v>646.78628890545212</v>
      </c>
      <c r="R3433">
        <v>647.46068343612967</v>
      </c>
      <c r="S3433">
        <v>628.26013904384558</v>
      </c>
      <c r="T3433">
        <v>662.16116910603512</v>
      </c>
      <c r="U3433">
        <v>636.95429521634162</v>
      </c>
      <c r="V3433">
        <v>621.08924053636713</v>
      </c>
      <c r="W3433">
        <v>599.57445293375235</v>
      </c>
      <c r="X3433">
        <v>581.43394280076677</v>
      </c>
      <c r="Y3433">
        <v>555.65675155087592</v>
      </c>
      <c r="Z3433">
        <v>643.75264075391101</v>
      </c>
      <c r="AA3433">
        <v>661.01235822653859</v>
      </c>
      <c r="AB3433">
        <v>548.77824988428631</v>
      </c>
      <c r="AC3433">
        <v>532.13968799495262</v>
      </c>
      <c r="AD3433">
        <v>451.66220334143702</v>
      </c>
      <c r="AE3433">
        <v>426.64112004759215</v>
      </c>
      <c r="AF3433">
        <v>423.33070410628028</v>
      </c>
    </row>
    <row r="3434" spans="2:32" x14ac:dyDescent="0.25">
      <c r="B3434">
        <v>499</v>
      </c>
      <c r="C3434">
        <v>556.30198497619722</v>
      </c>
      <c r="D3434">
        <v>511.62890950010404</v>
      </c>
      <c r="E3434">
        <v>594.35521021198838</v>
      </c>
      <c r="F3434">
        <v>527.89859950052835</v>
      </c>
      <c r="G3434">
        <v>535.72083080130255</v>
      </c>
      <c r="H3434">
        <v>624.42289549357395</v>
      </c>
      <c r="I3434">
        <v>650.10102117602071</v>
      </c>
      <c r="J3434">
        <v>618.02222790452481</v>
      </c>
      <c r="K3434">
        <v>590.61831520792919</v>
      </c>
      <c r="L3434">
        <v>537.95951658708736</v>
      </c>
      <c r="M3434">
        <v>465.56666185846024</v>
      </c>
      <c r="N3434">
        <v>537.94801689605004</v>
      </c>
      <c r="O3434">
        <v>604.2426247330659</v>
      </c>
      <c r="P3434">
        <v>711.3544987335697</v>
      </c>
      <c r="Q3434">
        <v>787.07508006297462</v>
      </c>
      <c r="R3434">
        <v>832.21138413823064</v>
      </c>
      <c r="S3434">
        <v>820.46496244702371</v>
      </c>
      <c r="T3434">
        <v>765.01071729082355</v>
      </c>
      <c r="U3434">
        <v>804.36178782500394</v>
      </c>
      <c r="V3434">
        <v>859.50491630462284</v>
      </c>
      <c r="W3434">
        <v>779.59144338042563</v>
      </c>
      <c r="X3434">
        <v>737.33340480664424</v>
      </c>
      <c r="Y3434">
        <v>674.84941437362863</v>
      </c>
      <c r="Z3434">
        <v>655.1839580538076</v>
      </c>
      <c r="AA3434">
        <v>644.07936251562126</v>
      </c>
      <c r="AB3434">
        <v>669.29090559158442</v>
      </c>
      <c r="AC3434">
        <v>782.19108294560476</v>
      </c>
      <c r="AD3434">
        <v>805.84202867386864</v>
      </c>
      <c r="AE3434">
        <v>773.4506063152503</v>
      </c>
      <c r="AF3434">
        <v>791.36421579250441</v>
      </c>
    </row>
    <row r="3435" spans="2:32" x14ac:dyDescent="0.25">
      <c r="B3435">
        <v>499</v>
      </c>
      <c r="C3435">
        <v>460.82085936333891</v>
      </c>
      <c r="D3435">
        <v>430.08467259918859</v>
      </c>
      <c r="E3435">
        <v>355.1886616870031</v>
      </c>
      <c r="F3435">
        <v>357.70498447420312</v>
      </c>
      <c r="G3435">
        <v>385.49983631362687</v>
      </c>
      <c r="H3435">
        <v>382.45391540389255</v>
      </c>
      <c r="I3435">
        <v>340.23657425882993</v>
      </c>
      <c r="J3435">
        <v>354.31673933015799</v>
      </c>
      <c r="K3435">
        <v>427.91200476559305</v>
      </c>
      <c r="L3435">
        <v>463.89802846520672</v>
      </c>
      <c r="M3435">
        <v>484.15489587419114</v>
      </c>
      <c r="N3435">
        <v>479.923621074663</v>
      </c>
      <c r="O3435">
        <v>471.81570989769443</v>
      </c>
      <c r="P3435">
        <v>421.61234527591677</v>
      </c>
      <c r="Q3435">
        <v>426.00854135522059</v>
      </c>
      <c r="R3435">
        <v>431.41146180919355</v>
      </c>
      <c r="S3435">
        <v>445.81546047207871</v>
      </c>
      <c r="T3435">
        <v>426.57342575699187</v>
      </c>
      <c r="U3435">
        <v>387.75132838950714</v>
      </c>
      <c r="V3435">
        <v>412.0581292462731</v>
      </c>
      <c r="W3435">
        <v>384.28850748754292</v>
      </c>
      <c r="X3435">
        <v>383.55693444275454</v>
      </c>
      <c r="Y3435">
        <v>392.94320559215731</v>
      </c>
      <c r="Z3435">
        <v>370.25789804258022</v>
      </c>
      <c r="AA3435">
        <v>365.64033500698832</v>
      </c>
      <c r="AB3435">
        <v>377.80260095992679</v>
      </c>
      <c r="AC3435">
        <v>403.64692720142756</v>
      </c>
      <c r="AD3435">
        <v>405.34960486962041</v>
      </c>
      <c r="AE3435">
        <v>390.31462043160133</v>
      </c>
      <c r="AF3435">
        <v>435.39863079578572</v>
      </c>
    </row>
    <row r="3436" spans="2:32" x14ac:dyDescent="0.25">
      <c r="B3436">
        <v>499</v>
      </c>
      <c r="C3436">
        <v>466.88189958737075</v>
      </c>
      <c r="D3436">
        <v>461.47408988390578</v>
      </c>
      <c r="E3436">
        <v>503.97357691345951</v>
      </c>
      <c r="F3436">
        <v>608.32537685888838</v>
      </c>
      <c r="G3436">
        <v>603.32146559945841</v>
      </c>
      <c r="H3436">
        <v>672.4929242916262</v>
      </c>
      <c r="I3436">
        <v>736.371570418077</v>
      </c>
      <c r="J3436">
        <v>727.02826720222242</v>
      </c>
      <c r="K3436">
        <v>629.38426935215</v>
      </c>
      <c r="L3436">
        <v>601.90752275523073</v>
      </c>
      <c r="M3436">
        <v>693.37597333009785</v>
      </c>
      <c r="N3436">
        <v>648.80709638919677</v>
      </c>
      <c r="O3436">
        <v>589.62442500882764</v>
      </c>
      <c r="P3436">
        <v>591.26060151831859</v>
      </c>
      <c r="Q3436">
        <v>606.68153598844629</v>
      </c>
      <c r="R3436">
        <v>616.50605393102717</v>
      </c>
      <c r="S3436">
        <v>667.56613768900752</v>
      </c>
      <c r="T3436">
        <v>661.46552093278342</v>
      </c>
      <c r="U3436">
        <v>684.12644495701636</v>
      </c>
      <c r="V3436">
        <v>684.27546359320081</v>
      </c>
      <c r="W3436">
        <v>813.90456585772699</v>
      </c>
      <c r="X3436">
        <v>929.55279117439147</v>
      </c>
      <c r="Y3436">
        <v>962.21742669987827</v>
      </c>
      <c r="Z3436">
        <v>1028.4948276826142</v>
      </c>
      <c r="AA3436">
        <v>966.56221932132371</v>
      </c>
      <c r="AB3436">
        <v>825.31213068920249</v>
      </c>
      <c r="AC3436">
        <v>792.53332596357984</v>
      </c>
      <c r="AD3436">
        <v>1006.6559402601891</v>
      </c>
      <c r="AE3436">
        <v>916.83547433902891</v>
      </c>
      <c r="AF3436">
        <v>897.92281510126054</v>
      </c>
    </row>
    <row r="3437" spans="2:32" x14ac:dyDescent="0.25">
      <c r="B3437">
        <v>499</v>
      </c>
      <c r="C3437">
        <v>472.27111126877969</v>
      </c>
      <c r="D3437">
        <v>459.90597750990105</v>
      </c>
      <c r="E3437">
        <v>481.85298960327441</v>
      </c>
      <c r="F3437">
        <v>565.11396776377694</v>
      </c>
      <c r="G3437">
        <v>538.2414080113349</v>
      </c>
      <c r="H3437">
        <v>594.01877742285399</v>
      </c>
      <c r="I3437">
        <v>551.79811482471337</v>
      </c>
      <c r="J3437">
        <v>551.2657874373715</v>
      </c>
      <c r="K3437">
        <v>580.11298961788384</v>
      </c>
      <c r="L3437">
        <v>575.29802034096417</v>
      </c>
      <c r="M3437">
        <v>564.94582238152066</v>
      </c>
      <c r="N3437">
        <v>524.56674493713842</v>
      </c>
      <c r="O3437">
        <v>559.9673128712675</v>
      </c>
      <c r="P3437">
        <v>493.48821329275233</v>
      </c>
      <c r="Q3437">
        <v>453.12093343898545</v>
      </c>
      <c r="R3437">
        <v>400.76773122584211</v>
      </c>
      <c r="S3437">
        <v>403.89886801987313</v>
      </c>
      <c r="T3437">
        <v>451.36331656037277</v>
      </c>
      <c r="U3437">
        <v>432.00006963274029</v>
      </c>
      <c r="V3437">
        <v>403.67012088944426</v>
      </c>
      <c r="W3437">
        <v>406.19223707641521</v>
      </c>
      <c r="X3437">
        <v>420.58363040484653</v>
      </c>
      <c r="Y3437">
        <v>386.88182351695838</v>
      </c>
      <c r="Z3437">
        <v>377.06250936881838</v>
      </c>
      <c r="AA3437">
        <v>373.2773613654382</v>
      </c>
      <c r="AB3437">
        <v>380.22221309457348</v>
      </c>
      <c r="AC3437">
        <v>378.04513791687714</v>
      </c>
      <c r="AD3437">
        <v>390.26470648751632</v>
      </c>
      <c r="AE3437">
        <v>348.1360297171417</v>
      </c>
      <c r="AF3437">
        <v>377.59232706069423</v>
      </c>
    </row>
    <row r="3438" spans="2:32" x14ac:dyDescent="0.25">
      <c r="B3438">
        <v>499</v>
      </c>
      <c r="C3438">
        <v>527.87908188315873</v>
      </c>
      <c r="D3438">
        <v>654.94556576317734</v>
      </c>
      <c r="E3438">
        <v>793.94017206542708</v>
      </c>
      <c r="F3438">
        <v>821.68037469295064</v>
      </c>
      <c r="G3438">
        <v>777.00895422095198</v>
      </c>
      <c r="H3438">
        <v>856.9759068333459</v>
      </c>
      <c r="I3438">
        <v>906.23719784025593</v>
      </c>
      <c r="J3438">
        <v>898.79501463031738</v>
      </c>
      <c r="K3438">
        <v>936.83980015664463</v>
      </c>
      <c r="L3438">
        <v>897.37716429036641</v>
      </c>
      <c r="M3438">
        <v>932.17099240452819</v>
      </c>
      <c r="N3438">
        <v>1097.2628901582636</v>
      </c>
      <c r="O3438">
        <v>926.16041790014822</v>
      </c>
      <c r="P3438">
        <v>1107.8946966156648</v>
      </c>
      <c r="Q3438">
        <v>1200.9703516627762</v>
      </c>
      <c r="R3438">
        <v>1205.1245370548006</v>
      </c>
      <c r="S3438">
        <v>1249.8008023123678</v>
      </c>
      <c r="T3438">
        <v>1331.9227467724982</v>
      </c>
      <c r="U3438">
        <v>1407.2002609438171</v>
      </c>
      <c r="V3438">
        <v>1473.5036616971236</v>
      </c>
      <c r="W3438">
        <v>1471.3753454294451</v>
      </c>
      <c r="X3438">
        <v>1531.9616868421299</v>
      </c>
      <c r="Y3438">
        <v>1335.5922171826091</v>
      </c>
      <c r="Z3438">
        <v>1380.7363960609171</v>
      </c>
      <c r="AA3438">
        <v>1328.9704706890493</v>
      </c>
      <c r="AB3438">
        <v>1318.9909567419222</v>
      </c>
      <c r="AC3438">
        <v>1386.1409534123143</v>
      </c>
      <c r="AD3438">
        <v>1530.7812029174736</v>
      </c>
      <c r="AE3438">
        <v>1574.0113709983591</v>
      </c>
      <c r="AF3438">
        <v>1498.3640582976911</v>
      </c>
    </row>
    <row r="3439" spans="2:32" x14ac:dyDescent="0.25">
      <c r="B3439">
        <v>499</v>
      </c>
      <c r="C3439">
        <v>469.38167679722</v>
      </c>
      <c r="D3439">
        <v>545.83160620204387</v>
      </c>
      <c r="E3439">
        <v>494.64618195645943</v>
      </c>
      <c r="F3439">
        <v>529.13695810053002</v>
      </c>
      <c r="G3439">
        <v>518.7489137605869</v>
      </c>
      <c r="H3439">
        <v>497.18316973337107</v>
      </c>
      <c r="I3439">
        <v>480.37105634998522</v>
      </c>
      <c r="J3439">
        <v>425.38677774299509</v>
      </c>
      <c r="K3439">
        <v>430.74675671766801</v>
      </c>
      <c r="L3439">
        <v>480.60048444809462</v>
      </c>
      <c r="M3439">
        <v>504.7292740588378</v>
      </c>
      <c r="N3439">
        <v>456.16807019524327</v>
      </c>
      <c r="O3439">
        <v>468.25472886997608</v>
      </c>
      <c r="P3439">
        <v>467.26211364431214</v>
      </c>
      <c r="Q3439">
        <v>491.10355903314485</v>
      </c>
      <c r="R3439">
        <v>499.77215437555941</v>
      </c>
      <c r="S3439">
        <v>516.30044069056464</v>
      </c>
      <c r="T3439">
        <v>472.36487058095759</v>
      </c>
      <c r="U3439">
        <v>529.36687856520086</v>
      </c>
      <c r="V3439">
        <v>586.30017945168834</v>
      </c>
      <c r="W3439">
        <v>576.91110539892736</v>
      </c>
      <c r="X3439">
        <v>587.50790590177564</v>
      </c>
      <c r="Y3439">
        <v>622.93823452668039</v>
      </c>
      <c r="Z3439">
        <v>699.53709057860124</v>
      </c>
      <c r="AA3439">
        <v>654.63288340786721</v>
      </c>
      <c r="AB3439">
        <v>726.08577742716955</v>
      </c>
      <c r="AC3439">
        <v>723.63952156399864</v>
      </c>
      <c r="AD3439">
        <v>699.58952454327255</v>
      </c>
      <c r="AE3439">
        <v>644.83009473974857</v>
      </c>
      <c r="AF3439">
        <v>669.76858433059829</v>
      </c>
    </row>
    <row r="3440" spans="2:32" x14ac:dyDescent="0.25">
      <c r="B3440">
        <v>499</v>
      </c>
      <c r="C3440">
        <v>564.87780694797948</v>
      </c>
      <c r="D3440">
        <v>570.59398877090132</v>
      </c>
      <c r="E3440">
        <v>552.2249147109585</v>
      </c>
      <c r="F3440">
        <v>605.06535033681439</v>
      </c>
      <c r="G3440">
        <v>585.41839262326266</v>
      </c>
      <c r="H3440">
        <v>676.30325152696048</v>
      </c>
      <c r="I3440">
        <v>567.05163821380961</v>
      </c>
      <c r="J3440">
        <v>729.80692479910465</v>
      </c>
      <c r="K3440">
        <v>694.33792506521047</v>
      </c>
      <c r="L3440">
        <v>768.37098379353449</v>
      </c>
      <c r="M3440">
        <v>727.12117725495511</v>
      </c>
      <c r="N3440">
        <v>799.38061223087107</v>
      </c>
      <c r="O3440">
        <v>804.59791969625803</v>
      </c>
      <c r="P3440">
        <v>806.74894948751785</v>
      </c>
      <c r="Q3440">
        <v>732.19797198237563</v>
      </c>
      <c r="R3440">
        <v>733.63007548497126</v>
      </c>
      <c r="S3440">
        <v>660.89304940289742</v>
      </c>
      <c r="T3440">
        <v>600.53898221735324</v>
      </c>
      <c r="U3440">
        <v>676.68667858464335</v>
      </c>
      <c r="V3440">
        <v>629.96395226391712</v>
      </c>
      <c r="W3440">
        <v>648.72405117755432</v>
      </c>
      <c r="X3440">
        <v>658.97331277923831</v>
      </c>
      <c r="Y3440">
        <v>655.37823174113146</v>
      </c>
      <c r="Z3440">
        <v>607.66736552522423</v>
      </c>
      <c r="AA3440">
        <v>589.97673746936994</v>
      </c>
      <c r="AB3440">
        <v>565.97893735776847</v>
      </c>
      <c r="AC3440">
        <v>504.35223027137721</v>
      </c>
      <c r="AD3440">
        <v>483.0396592905405</v>
      </c>
      <c r="AE3440">
        <v>418.07206797233925</v>
      </c>
      <c r="AF3440">
        <v>499.53338585431425</v>
      </c>
    </row>
    <row r="3441" spans="2:32" x14ac:dyDescent="0.25">
      <c r="B3441">
        <v>499</v>
      </c>
      <c r="C3441">
        <v>471.6988858959532</v>
      </c>
      <c r="D3441">
        <v>560.77156366197016</v>
      </c>
      <c r="E3441">
        <v>564.96567109004184</v>
      </c>
      <c r="F3441">
        <v>528.91988987882041</v>
      </c>
      <c r="G3441">
        <v>490.46466924953074</v>
      </c>
      <c r="H3441">
        <v>483.39180083310697</v>
      </c>
      <c r="I3441">
        <v>519.26549669913004</v>
      </c>
      <c r="J3441">
        <v>527.2000864255649</v>
      </c>
      <c r="K3441">
        <v>460.3800592007612</v>
      </c>
      <c r="L3441">
        <v>451.70491145838395</v>
      </c>
      <c r="M3441">
        <v>433.95059690482958</v>
      </c>
      <c r="N3441">
        <v>461.3416173447265</v>
      </c>
      <c r="O3441">
        <v>467.49715211488427</v>
      </c>
      <c r="P3441">
        <v>473.69303469817055</v>
      </c>
      <c r="Q3441">
        <v>504.89567570278496</v>
      </c>
      <c r="R3441">
        <v>540.87149337290975</v>
      </c>
      <c r="S3441">
        <v>538.72057546255871</v>
      </c>
      <c r="T3441">
        <v>549.49620296900571</v>
      </c>
      <c r="U3441">
        <v>605.27493381584031</v>
      </c>
      <c r="V3441">
        <v>554.31742018789726</v>
      </c>
      <c r="W3441">
        <v>554.7566577347792</v>
      </c>
      <c r="X3441">
        <v>539.54545869666117</v>
      </c>
      <c r="Y3441">
        <v>611.88554136776645</v>
      </c>
      <c r="Z3441">
        <v>646.34934235872436</v>
      </c>
      <c r="AA3441">
        <v>632.04995952224647</v>
      </c>
      <c r="AB3441">
        <v>593.93692410351503</v>
      </c>
      <c r="AC3441">
        <v>600.52430049694135</v>
      </c>
      <c r="AD3441">
        <v>608.23959536406312</v>
      </c>
      <c r="AE3441">
        <v>701.08693201116273</v>
      </c>
      <c r="AF3441">
        <v>684.94683875470298</v>
      </c>
    </row>
    <row r="3442" spans="2:32" x14ac:dyDescent="0.25">
      <c r="B3442">
        <v>499</v>
      </c>
      <c r="C3442">
        <v>559.43034339240489</v>
      </c>
      <c r="D3442">
        <v>501.87908838842037</v>
      </c>
      <c r="E3442">
        <v>390.88480718395908</v>
      </c>
      <c r="F3442">
        <v>438.11876165274589</v>
      </c>
      <c r="G3442">
        <v>436.21373501052966</v>
      </c>
      <c r="H3442">
        <v>432.30703647652319</v>
      </c>
      <c r="I3442">
        <v>453.39929393931391</v>
      </c>
      <c r="J3442">
        <v>417.57070072703453</v>
      </c>
      <c r="K3442">
        <v>396.19273848592741</v>
      </c>
      <c r="L3442">
        <v>387.51512890744027</v>
      </c>
      <c r="M3442">
        <v>376.30459651921296</v>
      </c>
      <c r="N3442">
        <v>350.75269052626805</v>
      </c>
      <c r="O3442">
        <v>359.59063054883273</v>
      </c>
      <c r="P3442">
        <v>361.95467287943114</v>
      </c>
      <c r="Q3442">
        <v>342.24469453809979</v>
      </c>
      <c r="R3442">
        <v>359.89109528443259</v>
      </c>
      <c r="S3442">
        <v>357.86935711011739</v>
      </c>
      <c r="T3442">
        <v>313.42166114048035</v>
      </c>
      <c r="U3442">
        <v>314.77988076510178</v>
      </c>
      <c r="V3442">
        <v>301.47812824080791</v>
      </c>
      <c r="W3442">
        <v>297.91871024104375</v>
      </c>
      <c r="X3442">
        <v>290.40500893219763</v>
      </c>
      <c r="Y3442">
        <v>283.35323922321663</v>
      </c>
      <c r="Z3442">
        <v>315.56185012663803</v>
      </c>
      <c r="AA3442">
        <v>304.1525141719921</v>
      </c>
      <c r="AB3442">
        <v>264.59670500922266</v>
      </c>
      <c r="AC3442">
        <v>257.59507438429836</v>
      </c>
      <c r="AD3442">
        <v>253.43830583641827</v>
      </c>
      <c r="AE3442">
        <v>247.27715912106819</v>
      </c>
      <c r="AF3442">
        <v>251.1411732002399</v>
      </c>
    </row>
    <row r="3443" spans="2:32" x14ac:dyDescent="0.25">
      <c r="B3443">
        <v>499</v>
      </c>
      <c r="C3443">
        <v>463.23254043634938</v>
      </c>
      <c r="D3443">
        <v>418.89832441469377</v>
      </c>
      <c r="E3443">
        <v>397.06930448546046</v>
      </c>
      <c r="F3443">
        <v>372.63649337771665</v>
      </c>
      <c r="G3443">
        <v>340.93428607245846</v>
      </c>
      <c r="H3443">
        <v>343.34266459814836</v>
      </c>
      <c r="I3443">
        <v>361.61979133917998</v>
      </c>
      <c r="J3443">
        <v>371.25825014025531</v>
      </c>
      <c r="K3443">
        <v>426.41724352068553</v>
      </c>
      <c r="L3443">
        <v>380.14584609216274</v>
      </c>
      <c r="M3443">
        <v>309.98844555361836</v>
      </c>
      <c r="N3443">
        <v>261.79556707506447</v>
      </c>
      <c r="O3443">
        <v>257.88668819022632</v>
      </c>
      <c r="P3443">
        <v>235.08506583367867</v>
      </c>
      <c r="Q3443">
        <v>217.75376474519021</v>
      </c>
      <c r="R3443">
        <v>206.56452884003224</v>
      </c>
      <c r="S3443">
        <v>201.1763850554683</v>
      </c>
      <c r="T3443">
        <v>206.0966491937584</v>
      </c>
      <c r="U3443">
        <v>182.59073064172921</v>
      </c>
      <c r="V3443">
        <v>173.74353741112267</v>
      </c>
      <c r="W3443">
        <v>186.96494398053176</v>
      </c>
      <c r="X3443">
        <v>178.37303568016952</v>
      </c>
      <c r="Y3443">
        <v>168.41205161177771</v>
      </c>
      <c r="Z3443">
        <v>183.35109668576692</v>
      </c>
      <c r="AA3443">
        <v>194.06875768884527</v>
      </c>
      <c r="AB3443">
        <v>196.2158652267301</v>
      </c>
      <c r="AC3443">
        <v>209.48639965132665</v>
      </c>
      <c r="AD3443">
        <v>177.72407124303544</v>
      </c>
      <c r="AE3443">
        <v>167.38609412782105</v>
      </c>
      <c r="AF3443">
        <v>167.26757756045484</v>
      </c>
    </row>
    <row r="3444" spans="2:32" x14ac:dyDescent="0.25">
      <c r="B3444">
        <v>499</v>
      </c>
      <c r="C3444">
        <v>556.66874924135107</v>
      </c>
      <c r="D3444">
        <v>567.11881855356307</v>
      </c>
      <c r="E3444">
        <v>556.75472195263978</v>
      </c>
      <c r="F3444">
        <v>482.0988007344705</v>
      </c>
      <c r="G3444">
        <v>519.47240119051264</v>
      </c>
      <c r="H3444">
        <v>537.19971910343543</v>
      </c>
      <c r="I3444">
        <v>468.18134440159622</v>
      </c>
      <c r="J3444">
        <v>550.31597837508696</v>
      </c>
      <c r="K3444">
        <v>495.12335763173559</v>
      </c>
      <c r="L3444">
        <v>481.62005657210318</v>
      </c>
      <c r="M3444">
        <v>442.9098996570558</v>
      </c>
      <c r="N3444">
        <v>469.63930919402577</v>
      </c>
      <c r="O3444">
        <v>487.97285083847339</v>
      </c>
      <c r="P3444">
        <v>534.17819407275624</v>
      </c>
      <c r="Q3444">
        <v>525.007798975029</v>
      </c>
      <c r="R3444">
        <v>623.44292733398322</v>
      </c>
      <c r="S3444">
        <v>530.94742599515791</v>
      </c>
      <c r="T3444">
        <v>515.67716927800291</v>
      </c>
      <c r="U3444">
        <v>445.06372684408086</v>
      </c>
      <c r="V3444">
        <v>365.27488084147188</v>
      </c>
      <c r="W3444">
        <v>364.36244218990521</v>
      </c>
      <c r="X3444">
        <v>324.03572733336489</v>
      </c>
      <c r="Y3444">
        <v>326.22772335224596</v>
      </c>
      <c r="Z3444">
        <v>301.29300999095267</v>
      </c>
      <c r="AA3444">
        <v>309.96899828167091</v>
      </c>
      <c r="AB3444">
        <v>336.84245624613402</v>
      </c>
      <c r="AC3444">
        <v>371.54888071891151</v>
      </c>
      <c r="AD3444">
        <v>383.33549410552956</v>
      </c>
      <c r="AE3444">
        <v>389.4184243008408</v>
      </c>
      <c r="AF3444">
        <v>437.5152342710295</v>
      </c>
    </row>
    <row r="3445" spans="2:32" x14ac:dyDescent="0.25">
      <c r="B3445">
        <v>499</v>
      </c>
      <c r="C3445">
        <v>499.40552717525679</v>
      </c>
      <c r="D3445">
        <v>467.50375100422957</v>
      </c>
      <c r="E3445">
        <v>560.86641592979583</v>
      </c>
      <c r="F3445">
        <v>499.82156378404869</v>
      </c>
      <c r="G3445">
        <v>479.98125117112784</v>
      </c>
      <c r="H3445">
        <v>451.29145126201115</v>
      </c>
      <c r="I3445">
        <v>457.71386466944557</v>
      </c>
      <c r="J3445">
        <v>449.53387186302632</v>
      </c>
      <c r="K3445">
        <v>479.72652722781072</v>
      </c>
      <c r="L3445">
        <v>471.14330327927968</v>
      </c>
      <c r="M3445">
        <v>465.72763236312289</v>
      </c>
      <c r="N3445">
        <v>486.6413481984963</v>
      </c>
      <c r="O3445">
        <v>519.14837040508394</v>
      </c>
      <c r="P3445">
        <v>478.23843981697433</v>
      </c>
      <c r="Q3445">
        <v>448.9690298826556</v>
      </c>
      <c r="R3445">
        <v>527.40114760354084</v>
      </c>
      <c r="S3445">
        <v>481.63974580049728</v>
      </c>
      <c r="T3445">
        <v>483.214388058</v>
      </c>
      <c r="U3445">
        <v>397.6374426993504</v>
      </c>
      <c r="V3445">
        <v>393.90140594881831</v>
      </c>
      <c r="W3445">
        <v>403.37588571173541</v>
      </c>
      <c r="X3445">
        <v>385.74467315801058</v>
      </c>
      <c r="Y3445">
        <v>433.02050343354006</v>
      </c>
      <c r="Z3445">
        <v>509.43231946907167</v>
      </c>
      <c r="AA3445">
        <v>516.59085200024401</v>
      </c>
      <c r="AB3445">
        <v>535.93177265965846</v>
      </c>
      <c r="AC3445">
        <v>570.32747026229197</v>
      </c>
      <c r="AD3445">
        <v>659.73167155677152</v>
      </c>
      <c r="AE3445">
        <v>622.02894424924273</v>
      </c>
      <c r="AF3445">
        <v>757.69557889037719</v>
      </c>
    </row>
    <row r="3446" spans="2:32" x14ac:dyDescent="0.25">
      <c r="B3446">
        <v>499</v>
      </c>
      <c r="C3446">
        <v>495.35066883343404</v>
      </c>
      <c r="D3446">
        <v>520.66150187729204</v>
      </c>
      <c r="E3446">
        <v>494.43835100841727</v>
      </c>
      <c r="F3446">
        <v>488.09090462153756</v>
      </c>
      <c r="G3446">
        <v>487.48481069494107</v>
      </c>
      <c r="H3446">
        <v>550.27119680718386</v>
      </c>
      <c r="I3446">
        <v>594.03883475894736</v>
      </c>
      <c r="J3446">
        <v>563.29891776780107</v>
      </c>
      <c r="K3446">
        <v>711.47654141131852</v>
      </c>
      <c r="L3446">
        <v>696.57970941233839</v>
      </c>
      <c r="M3446">
        <v>799.60849565834189</v>
      </c>
      <c r="N3446">
        <v>673.27751619885316</v>
      </c>
      <c r="O3446">
        <v>653.07363705388912</v>
      </c>
      <c r="P3446">
        <v>701.32403664766468</v>
      </c>
      <c r="Q3446">
        <v>666.60321818552643</v>
      </c>
      <c r="R3446">
        <v>822.38538231008135</v>
      </c>
      <c r="S3446">
        <v>758.18573877321171</v>
      </c>
      <c r="T3446">
        <v>731.71456476956098</v>
      </c>
      <c r="U3446">
        <v>656.02883874371184</v>
      </c>
      <c r="V3446">
        <v>664.41662938941818</v>
      </c>
      <c r="W3446">
        <v>745.98062421004954</v>
      </c>
      <c r="X3446">
        <v>740.23270521655979</v>
      </c>
      <c r="Y3446">
        <v>737.50392983627239</v>
      </c>
      <c r="Z3446">
        <v>705.20726640015573</v>
      </c>
      <c r="AA3446">
        <v>595.29569978463041</v>
      </c>
      <c r="AB3446">
        <v>546.21150776613661</v>
      </c>
      <c r="AC3446">
        <v>535.69060213518117</v>
      </c>
      <c r="AD3446">
        <v>526.91838742518735</v>
      </c>
      <c r="AE3446">
        <v>565.86351330011746</v>
      </c>
      <c r="AF3446">
        <v>503.70299431856438</v>
      </c>
    </row>
    <row r="3447" spans="2:32" x14ac:dyDescent="0.25">
      <c r="B3447">
        <v>499</v>
      </c>
      <c r="C3447">
        <v>500.68887246730776</v>
      </c>
      <c r="D3447">
        <v>624.42020496917166</v>
      </c>
      <c r="E3447">
        <v>639.56337874936116</v>
      </c>
      <c r="F3447">
        <v>603.78560018156088</v>
      </c>
      <c r="G3447">
        <v>589.05292459906639</v>
      </c>
      <c r="H3447">
        <v>684.38898961936752</v>
      </c>
      <c r="I3447">
        <v>615.51570571838613</v>
      </c>
      <c r="J3447">
        <v>550.08392917784749</v>
      </c>
      <c r="K3447">
        <v>619.35424611730912</v>
      </c>
      <c r="L3447">
        <v>588.04411263586485</v>
      </c>
      <c r="M3447">
        <v>476.29334595791619</v>
      </c>
      <c r="N3447">
        <v>447.52448515266394</v>
      </c>
      <c r="O3447">
        <v>514.01459036861706</v>
      </c>
      <c r="P3447">
        <v>446.67685393109991</v>
      </c>
      <c r="Q3447">
        <v>442.45284613536222</v>
      </c>
      <c r="R3447">
        <v>410.07620588783652</v>
      </c>
      <c r="S3447">
        <v>403.1146926636639</v>
      </c>
      <c r="T3447">
        <v>390.40105741749636</v>
      </c>
      <c r="U3447">
        <v>377.00926079683904</v>
      </c>
      <c r="V3447">
        <v>390.48164792107031</v>
      </c>
      <c r="W3447">
        <v>384.30296844248159</v>
      </c>
      <c r="X3447">
        <v>448.47172114156177</v>
      </c>
      <c r="Y3447">
        <v>436.94239588361921</v>
      </c>
      <c r="Z3447">
        <v>447.23850894131499</v>
      </c>
      <c r="AA3447">
        <v>427.88472884308044</v>
      </c>
      <c r="AB3447">
        <v>420.26127152118943</v>
      </c>
      <c r="AC3447">
        <v>480.10864642501122</v>
      </c>
      <c r="AD3447">
        <v>502.59325005285677</v>
      </c>
      <c r="AE3447">
        <v>473.25413938138149</v>
      </c>
      <c r="AF3447">
        <v>441.38570025330887</v>
      </c>
    </row>
    <row r="3448" spans="2:32" x14ac:dyDescent="0.25">
      <c r="B3448">
        <v>499</v>
      </c>
      <c r="C3448">
        <v>529.72323463747841</v>
      </c>
      <c r="D3448">
        <v>519.20003328337361</v>
      </c>
      <c r="E3448">
        <v>511.74456497290811</v>
      </c>
      <c r="F3448">
        <v>518.66066383948134</v>
      </c>
      <c r="G3448">
        <v>523.70353732049784</v>
      </c>
      <c r="H3448">
        <v>475.85964803674625</v>
      </c>
      <c r="I3448">
        <v>452.6590288091657</v>
      </c>
      <c r="J3448">
        <v>471.99056663407208</v>
      </c>
      <c r="K3448">
        <v>473.85674717088074</v>
      </c>
      <c r="L3448">
        <v>607.05949803948567</v>
      </c>
      <c r="M3448">
        <v>663.02309942926411</v>
      </c>
      <c r="N3448">
        <v>745.44863410919652</v>
      </c>
      <c r="O3448">
        <v>823.32416781980294</v>
      </c>
      <c r="P3448">
        <v>795.88458084799242</v>
      </c>
      <c r="Q3448">
        <v>849.51473640014046</v>
      </c>
      <c r="R3448">
        <v>902.79045851984688</v>
      </c>
      <c r="S3448">
        <v>838.35621846057484</v>
      </c>
      <c r="T3448">
        <v>878.64345265783663</v>
      </c>
      <c r="U3448">
        <v>747.26768988776018</v>
      </c>
      <c r="V3448">
        <v>834.19423931902179</v>
      </c>
      <c r="W3448">
        <v>984.35615883074104</v>
      </c>
      <c r="X3448">
        <v>962.35469043129694</v>
      </c>
      <c r="Y3448">
        <v>1063.653477695796</v>
      </c>
      <c r="Z3448">
        <v>1100.4784828041011</v>
      </c>
      <c r="AA3448">
        <v>890.99656174069219</v>
      </c>
      <c r="AB3448">
        <v>864.47962485523794</v>
      </c>
      <c r="AC3448">
        <v>949.50078668902552</v>
      </c>
      <c r="AD3448">
        <v>963.50462943196055</v>
      </c>
      <c r="AE3448">
        <v>858.72286283182905</v>
      </c>
      <c r="AF3448">
        <v>834.53264333394714</v>
      </c>
    </row>
    <row r="3449" spans="2:32" x14ac:dyDescent="0.25">
      <c r="B3449">
        <v>499</v>
      </c>
      <c r="C3449">
        <v>557.40479320732197</v>
      </c>
      <c r="D3449">
        <v>602.09437321239182</v>
      </c>
      <c r="E3449">
        <v>612.62581926128587</v>
      </c>
      <c r="F3449">
        <v>587.50721445281931</v>
      </c>
      <c r="G3449">
        <v>675.63569535254976</v>
      </c>
      <c r="H3449">
        <v>594.08667415210539</v>
      </c>
      <c r="I3449">
        <v>556.29578364245367</v>
      </c>
      <c r="J3449">
        <v>590.36669581684134</v>
      </c>
      <c r="K3449">
        <v>521.42780774129392</v>
      </c>
      <c r="L3449">
        <v>520.42811139772527</v>
      </c>
      <c r="M3449">
        <v>484.66387597838775</v>
      </c>
      <c r="N3449">
        <v>458.40417738711096</v>
      </c>
      <c r="O3449">
        <v>524.1098595626263</v>
      </c>
      <c r="P3449">
        <v>509.46703850273684</v>
      </c>
      <c r="Q3449">
        <v>480.19287590809671</v>
      </c>
      <c r="R3449">
        <v>542.53015744312427</v>
      </c>
      <c r="S3449">
        <v>471.0661716013355</v>
      </c>
      <c r="T3449">
        <v>460.10740790967151</v>
      </c>
      <c r="U3449">
        <v>561.00757213506529</v>
      </c>
      <c r="V3449">
        <v>546.65944040001693</v>
      </c>
      <c r="W3449">
        <v>502.38700057669865</v>
      </c>
      <c r="X3449">
        <v>546.2857290557522</v>
      </c>
      <c r="Y3449">
        <v>579.92998758624537</v>
      </c>
      <c r="Z3449">
        <v>632.85547859980181</v>
      </c>
      <c r="AA3449">
        <v>710.26728468512135</v>
      </c>
      <c r="AB3449">
        <v>711.78147582021825</v>
      </c>
      <c r="AC3449">
        <v>684.06074239088537</v>
      </c>
      <c r="AD3449">
        <v>687.96757295230213</v>
      </c>
      <c r="AE3449">
        <v>600.58685204718336</v>
      </c>
      <c r="AF3449">
        <v>556.87603004266896</v>
      </c>
    </row>
    <row r="3450" spans="2:32" x14ac:dyDescent="0.25">
      <c r="B3450">
        <v>499</v>
      </c>
      <c r="C3450">
        <v>489.06318071001084</v>
      </c>
      <c r="D3450">
        <v>523.38940187373714</v>
      </c>
      <c r="E3450">
        <v>572.95460409952329</v>
      </c>
      <c r="F3450">
        <v>717.93213885668331</v>
      </c>
      <c r="G3450">
        <v>641.46836927194113</v>
      </c>
      <c r="H3450">
        <v>648.50391308135204</v>
      </c>
      <c r="I3450">
        <v>595.27510758695189</v>
      </c>
      <c r="J3450">
        <v>601.05885278571816</v>
      </c>
      <c r="K3450">
        <v>503.88068061322133</v>
      </c>
      <c r="L3450">
        <v>472.63560747361174</v>
      </c>
      <c r="M3450">
        <v>480.05051193977101</v>
      </c>
      <c r="N3450">
        <v>461.07976140294289</v>
      </c>
      <c r="O3450">
        <v>478.17632239713942</v>
      </c>
      <c r="P3450">
        <v>511.68450436831495</v>
      </c>
      <c r="Q3450">
        <v>539.61799147345062</v>
      </c>
      <c r="R3450">
        <v>524.26531688553462</v>
      </c>
      <c r="S3450">
        <v>492.95925427200768</v>
      </c>
      <c r="T3450">
        <v>564.68365736066505</v>
      </c>
      <c r="U3450">
        <v>512.86585878054336</v>
      </c>
      <c r="V3450">
        <v>489.18407919015868</v>
      </c>
      <c r="W3450">
        <v>444.51081653712288</v>
      </c>
      <c r="X3450">
        <v>454.63641155866753</v>
      </c>
      <c r="Y3450">
        <v>535.45032327739705</v>
      </c>
      <c r="Z3450">
        <v>592.54952979664722</v>
      </c>
      <c r="AA3450">
        <v>624.2051464233092</v>
      </c>
      <c r="AB3450">
        <v>527.45115385590782</v>
      </c>
      <c r="AC3450">
        <v>543.34211297006902</v>
      </c>
      <c r="AD3450">
        <v>543.24379022748622</v>
      </c>
      <c r="AE3450">
        <v>567.70214726848076</v>
      </c>
      <c r="AF3450">
        <v>512.99064000203271</v>
      </c>
    </row>
    <row r="3451" spans="2:32" x14ac:dyDescent="0.25">
      <c r="B3451">
        <v>499</v>
      </c>
      <c r="C3451">
        <v>412.29482521968185</v>
      </c>
      <c r="D3451">
        <v>394.6137730801974</v>
      </c>
      <c r="E3451">
        <v>359.21141821239576</v>
      </c>
      <c r="F3451">
        <v>342.52878227618129</v>
      </c>
      <c r="G3451">
        <v>321.44910258313598</v>
      </c>
      <c r="H3451">
        <v>332.10124659090781</v>
      </c>
      <c r="I3451">
        <v>295.44210660740794</v>
      </c>
      <c r="J3451">
        <v>262.16960719483393</v>
      </c>
      <c r="K3451">
        <v>252.60906640215262</v>
      </c>
      <c r="L3451">
        <v>248.82014786127363</v>
      </c>
      <c r="M3451">
        <v>262.44704875932717</v>
      </c>
      <c r="N3451">
        <v>265.00596877409788</v>
      </c>
      <c r="O3451">
        <v>241.48278093481287</v>
      </c>
      <c r="P3451">
        <v>220.00417199324491</v>
      </c>
      <c r="Q3451">
        <v>204.44412772563803</v>
      </c>
      <c r="R3451">
        <v>217.1159708762888</v>
      </c>
      <c r="S3451">
        <v>238.15002751816039</v>
      </c>
      <c r="T3451">
        <v>217.75073745276643</v>
      </c>
      <c r="U3451">
        <v>210.36102006233605</v>
      </c>
      <c r="V3451">
        <v>193.70199154977425</v>
      </c>
      <c r="W3451">
        <v>226.51228332184786</v>
      </c>
      <c r="X3451">
        <v>244.82473826246942</v>
      </c>
      <c r="Y3451">
        <v>266.62995198605176</v>
      </c>
      <c r="Z3451">
        <v>317.89275518810166</v>
      </c>
      <c r="AA3451">
        <v>341.60211966550611</v>
      </c>
      <c r="AB3451">
        <v>326.43698614757739</v>
      </c>
      <c r="AC3451">
        <v>316.85544272957014</v>
      </c>
      <c r="AD3451">
        <v>343.32959570576872</v>
      </c>
      <c r="AE3451">
        <v>368.1857900960033</v>
      </c>
      <c r="AF3451">
        <v>376.6065466750066</v>
      </c>
    </row>
    <row r="3452" spans="2:32" x14ac:dyDescent="0.25">
      <c r="B3452">
        <v>499</v>
      </c>
      <c r="C3452">
        <v>490.61751225393255</v>
      </c>
      <c r="D3452">
        <v>493.63952775168576</v>
      </c>
      <c r="E3452">
        <v>579.01104130832982</v>
      </c>
      <c r="F3452">
        <v>567.94173555984605</v>
      </c>
      <c r="G3452">
        <v>465.82317050634981</v>
      </c>
      <c r="H3452">
        <v>404.89211781581542</v>
      </c>
      <c r="I3452">
        <v>443.68867157864838</v>
      </c>
      <c r="J3452">
        <v>451.5604341336749</v>
      </c>
      <c r="K3452">
        <v>419.9463157127559</v>
      </c>
      <c r="L3452">
        <v>395.06576003130965</v>
      </c>
      <c r="M3452">
        <v>433.61647254081151</v>
      </c>
      <c r="N3452">
        <v>462.95494650755427</v>
      </c>
      <c r="O3452">
        <v>461.27956399008031</v>
      </c>
      <c r="P3452">
        <v>450.08173359319437</v>
      </c>
      <c r="Q3452">
        <v>508.2504108550462</v>
      </c>
      <c r="R3452">
        <v>591.92274424096308</v>
      </c>
      <c r="S3452">
        <v>529.77382837728942</v>
      </c>
      <c r="T3452">
        <v>549.44531133184728</v>
      </c>
      <c r="U3452">
        <v>502.20862381253613</v>
      </c>
      <c r="V3452">
        <v>505.15187007684113</v>
      </c>
      <c r="W3452">
        <v>501.2664220422526</v>
      </c>
      <c r="X3452">
        <v>458.50777197838056</v>
      </c>
      <c r="Y3452">
        <v>422.01743430337956</v>
      </c>
      <c r="Z3452">
        <v>405.60028482387946</v>
      </c>
      <c r="AA3452">
        <v>374.68178365043889</v>
      </c>
      <c r="AB3452">
        <v>372.91093139997253</v>
      </c>
      <c r="AC3452">
        <v>332.46776361195452</v>
      </c>
      <c r="AD3452">
        <v>369.71120854193225</v>
      </c>
      <c r="AE3452">
        <v>375.12822052194139</v>
      </c>
      <c r="AF3452">
        <v>403.55950617365636</v>
      </c>
    </row>
    <row r="3453" spans="2:32" x14ac:dyDescent="0.25">
      <c r="B3453">
        <v>499</v>
      </c>
      <c r="C3453">
        <v>536.66710108020004</v>
      </c>
      <c r="D3453">
        <v>582.57957484854523</v>
      </c>
      <c r="E3453">
        <v>615.04999571957524</v>
      </c>
      <c r="F3453">
        <v>590.30035325768995</v>
      </c>
      <c r="G3453">
        <v>565.72051768313145</v>
      </c>
      <c r="H3453">
        <v>572.74378210551163</v>
      </c>
      <c r="I3453">
        <v>520.64527571293843</v>
      </c>
      <c r="J3453">
        <v>428.72972672422918</v>
      </c>
      <c r="K3453">
        <v>391.11868625100573</v>
      </c>
      <c r="L3453">
        <v>410.43354298984059</v>
      </c>
      <c r="M3453">
        <v>493.23179552713589</v>
      </c>
      <c r="N3453">
        <v>499.87056167151212</v>
      </c>
      <c r="O3453">
        <v>477.74332722784055</v>
      </c>
      <c r="P3453">
        <v>430.31497053637861</v>
      </c>
      <c r="Q3453">
        <v>476.04941647527272</v>
      </c>
      <c r="R3453">
        <v>452.24039790358523</v>
      </c>
      <c r="S3453">
        <v>465.37734905143731</v>
      </c>
      <c r="T3453">
        <v>501.76844407406821</v>
      </c>
      <c r="U3453">
        <v>506.60599952409314</v>
      </c>
      <c r="V3453">
        <v>477.85736020879716</v>
      </c>
      <c r="W3453">
        <v>490.09547821493169</v>
      </c>
      <c r="X3453">
        <v>523.76677347545422</v>
      </c>
      <c r="Y3453">
        <v>584.82477193120894</v>
      </c>
      <c r="Z3453">
        <v>545.43288383200024</v>
      </c>
      <c r="AA3453">
        <v>458.09987081890336</v>
      </c>
      <c r="AB3453">
        <v>430.71798121359308</v>
      </c>
      <c r="AC3453">
        <v>401.27788028200422</v>
      </c>
      <c r="AD3453">
        <v>379.16796101009174</v>
      </c>
      <c r="AE3453">
        <v>383.77893802320165</v>
      </c>
      <c r="AF3453">
        <v>446.32279814843361</v>
      </c>
    </row>
    <row r="3454" spans="2:32" x14ac:dyDescent="0.25">
      <c r="B3454">
        <v>499</v>
      </c>
      <c r="C3454">
        <v>510.2575880923406</v>
      </c>
      <c r="D3454">
        <v>495.09700639677209</v>
      </c>
      <c r="E3454">
        <v>522.27336007853648</v>
      </c>
      <c r="F3454">
        <v>488.33438588172959</v>
      </c>
      <c r="G3454">
        <v>516.11961759037683</v>
      </c>
      <c r="H3454">
        <v>506.62743727105459</v>
      </c>
      <c r="I3454">
        <v>518.42934467341684</v>
      </c>
      <c r="J3454">
        <v>496.77667824323123</v>
      </c>
      <c r="K3454">
        <v>393.98179771646647</v>
      </c>
      <c r="L3454">
        <v>438.24952455314252</v>
      </c>
      <c r="M3454">
        <v>412.05782474422608</v>
      </c>
      <c r="N3454">
        <v>476.76887128401472</v>
      </c>
      <c r="O3454">
        <v>539.54657593989543</v>
      </c>
      <c r="P3454">
        <v>595.78206605962089</v>
      </c>
      <c r="Q3454">
        <v>581.70335911227266</v>
      </c>
      <c r="R3454">
        <v>591.655873898398</v>
      </c>
      <c r="S3454">
        <v>663.68101921186314</v>
      </c>
      <c r="T3454">
        <v>664.46276972289263</v>
      </c>
      <c r="U3454">
        <v>688.17268077868232</v>
      </c>
      <c r="V3454">
        <v>724.7720728044111</v>
      </c>
      <c r="W3454">
        <v>735.4814734921448</v>
      </c>
      <c r="X3454">
        <v>749.07284824410328</v>
      </c>
      <c r="Y3454">
        <v>723.79152372611748</v>
      </c>
      <c r="Z3454">
        <v>770.26339624563457</v>
      </c>
      <c r="AA3454">
        <v>749.45572794452983</v>
      </c>
      <c r="AB3454">
        <v>741.96781816446048</v>
      </c>
      <c r="AC3454">
        <v>740.06429023132762</v>
      </c>
      <c r="AD3454">
        <v>937.06067138877086</v>
      </c>
      <c r="AE3454">
        <v>1020.2879772592623</v>
      </c>
      <c r="AF3454">
        <v>1108.1074750036898</v>
      </c>
    </row>
    <row r="3455" spans="2:32" x14ac:dyDescent="0.25">
      <c r="B3455">
        <v>499</v>
      </c>
      <c r="C3455">
        <v>567.59206545920529</v>
      </c>
      <c r="D3455">
        <v>553.01620587559012</v>
      </c>
      <c r="E3455">
        <v>506.02742326333788</v>
      </c>
      <c r="F3455">
        <v>529.54192288389743</v>
      </c>
      <c r="G3455">
        <v>506.05331909121554</v>
      </c>
      <c r="H3455">
        <v>557.5204431890005</v>
      </c>
      <c r="I3455">
        <v>552.67061624203996</v>
      </c>
      <c r="J3455">
        <v>656.92220932731323</v>
      </c>
      <c r="K3455">
        <v>664.35667208219115</v>
      </c>
      <c r="L3455">
        <v>716.04618655581669</v>
      </c>
      <c r="M3455">
        <v>726.7700147611439</v>
      </c>
      <c r="N3455">
        <v>663.69397762063159</v>
      </c>
      <c r="O3455">
        <v>736.84610291064951</v>
      </c>
      <c r="P3455">
        <v>702.93973608987392</v>
      </c>
      <c r="Q3455">
        <v>685.10347735538483</v>
      </c>
      <c r="R3455">
        <v>657.68645514194202</v>
      </c>
      <c r="S3455">
        <v>797.90237515521585</v>
      </c>
      <c r="T3455">
        <v>844.07333069308288</v>
      </c>
      <c r="U3455">
        <v>983.9703187588367</v>
      </c>
      <c r="V3455">
        <v>884.23100193047719</v>
      </c>
      <c r="W3455">
        <v>763.94644478345356</v>
      </c>
      <c r="X3455">
        <v>824.00946300226974</v>
      </c>
      <c r="Y3455">
        <v>752.55718745342938</v>
      </c>
      <c r="Z3455">
        <v>865.23404889494623</v>
      </c>
      <c r="AA3455">
        <v>897.67989208033725</v>
      </c>
      <c r="AB3455">
        <v>983.79304112483192</v>
      </c>
      <c r="AC3455">
        <v>1246.747588459559</v>
      </c>
      <c r="AD3455">
        <v>1323.7826982912602</v>
      </c>
      <c r="AE3455">
        <v>1188.1030877670435</v>
      </c>
      <c r="AF3455">
        <v>1056.6802114611733</v>
      </c>
    </row>
    <row r="3456" spans="2:32" x14ac:dyDescent="0.25">
      <c r="B3456">
        <v>499</v>
      </c>
      <c r="C3456">
        <v>553.02250520062773</v>
      </c>
      <c r="D3456">
        <v>631.58940795344847</v>
      </c>
      <c r="E3456">
        <v>588.31145582839179</v>
      </c>
      <c r="F3456">
        <v>591.43174481158496</v>
      </c>
      <c r="G3456">
        <v>572.31603085999689</v>
      </c>
      <c r="H3456">
        <v>606.98914780705616</v>
      </c>
      <c r="I3456">
        <v>679.21937255738248</v>
      </c>
      <c r="J3456">
        <v>747.053312512037</v>
      </c>
      <c r="K3456">
        <v>811.71422945314782</v>
      </c>
      <c r="L3456">
        <v>811.84712851383938</v>
      </c>
      <c r="M3456">
        <v>665.9972648673795</v>
      </c>
      <c r="N3456">
        <v>691.98612984716704</v>
      </c>
      <c r="O3456">
        <v>617.76407325915147</v>
      </c>
      <c r="P3456">
        <v>548.43683614818565</v>
      </c>
      <c r="Q3456">
        <v>549.51696597313401</v>
      </c>
      <c r="R3456">
        <v>576.12129768163402</v>
      </c>
      <c r="S3456">
        <v>595.40778143569014</v>
      </c>
      <c r="T3456">
        <v>568.86286936506031</v>
      </c>
      <c r="U3456">
        <v>520.18477644762584</v>
      </c>
      <c r="V3456">
        <v>554.7285749702263</v>
      </c>
      <c r="W3456">
        <v>608.58597918353951</v>
      </c>
      <c r="X3456">
        <v>716.02706107745325</v>
      </c>
      <c r="Y3456">
        <v>725.0983643420077</v>
      </c>
      <c r="Z3456">
        <v>669.05904197313748</v>
      </c>
      <c r="AA3456">
        <v>621.35638205152361</v>
      </c>
      <c r="AB3456">
        <v>727.80591908425083</v>
      </c>
      <c r="AC3456">
        <v>879.40647229673289</v>
      </c>
      <c r="AD3456">
        <v>1021.3292723457768</v>
      </c>
      <c r="AE3456">
        <v>982.98598870098556</v>
      </c>
      <c r="AF3456">
        <v>1053.1863597138542</v>
      </c>
    </row>
    <row r="3457" spans="2:32" x14ac:dyDescent="0.25">
      <c r="B3457">
        <v>499</v>
      </c>
      <c r="C3457">
        <v>459.52293350133601</v>
      </c>
      <c r="D3457">
        <v>357.27368896665206</v>
      </c>
      <c r="E3457">
        <v>316.06030225390856</v>
      </c>
      <c r="F3457">
        <v>327.14327273592073</v>
      </c>
      <c r="G3457">
        <v>326.86742402196484</v>
      </c>
      <c r="H3457">
        <v>312.04001346228159</v>
      </c>
      <c r="I3457">
        <v>325.02749856436083</v>
      </c>
      <c r="J3457">
        <v>306.90319970532369</v>
      </c>
      <c r="K3457">
        <v>312.00073364913334</v>
      </c>
      <c r="L3457">
        <v>301.67159671540446</v>
      </c>
      <c r="M3457">
        <v>314.97824965620475</v>
      </c>
      <c r="N3457">
        <v>329.04865623625022</v>
      </c>
      <c r="O3457">
        <v>284.42507110887448</v>
      </c>
      <c r="P3457">
        <v>248.59580920224772</v>
      </c>
      <c r="Q3457">
        <v>241.88728138790077</v>
      </c>
      <c r="R3457">
        <v>258.14454681309144</v>
      </c>
      <c r="S3457">
        <v>237.40411737061967</v>
      </c>
      <c r="T3457">
        <v>220.35210688838959</v>
      </c>
      <c r="U3457">
        <v>245.48891586632888</v>
      </c>
      <c r="V3457">
        <v>245.92587705923501</v>
      </c>
      <c r="W3457">
        <v>213.40844031839964</v>
      </c>
      <c r="X3457">
        <v>206.01282431407603</v>
      </c>
      <c r="Y3457">
        <v>220.54213557781208</v>
      </c>
      <c r="Z3457">
        <v>231.49894335031581</v>
      </c>
      <c r="AA3457">
        <v>231.7638118373637</v>
      </c>
      <c r="AB3457">
        <v>289.2392659394327</v>
      </c>
      <c r="AC3457">
        <v>289.00123602398457</v>
      </c>
      <c r="AD3457">
        <v>290.94444006902927</v>
      </c>
      <c r="AE3457">
        <v>336.67688840801281</v>
      </c>
      <c r="AF3457">
        <v>339.24996106498969</v>
      </c>
    </row>
    <row r="3458" spans="2:32" x14ac:dyDescent="0.25">
      <c r="B3458">
        <v>499</v>
      </c>
      <c r="C3458">
        <v>472.92972969744244</v>
      </c>
      <c r="D3458">
        <v>571.75760188062202</v>
      </c>
      <c r="E3458">
        <v>581.81802282462058</v>
      </c>
      <c r="F3458">
        <v>555.20467098570452</v>
      </c>
      <c r="G3458">
        <v>493.45526583410214</v>
      </c>
      <c r="H3458">
        <v>468.4749455122236</v>
      </c>
      <c r="I3458">
        <v>398.69360191261882</v>
      </c>
      <c r="J3458">
        <v>364.96664850898634</v>
      </c>
      <c r="K3458">
        <v>309.26523461823911</v>
      </c>
      <c r="L3458">
        <v>327.88364475526942</v>
      </c>
      <c r="M3458">
        <v>394.72245916364943</v>
      </c>
      <c r="N3458">
        <v>394.52297952541903</v>
      </c>
      <c r="O3458">
        <v>421.0678878345434</v>
      </c>
      <c r="P3458">
        <v>429.09577533828008</v>
      </c>
      <c r="Q3458">
        <v>466.54291441015044</v>
      </c>
      <c r="R3458">
        <v>492.31549826099905</v>
      </c>
      <c r="S3458">
        <v>493.78167700635754</v>
      </c>
      <c r="T3458">
        <v>386.93418152045695</v>
      </c>
      <c r="U3458">
        <v>398.40084866412059</v>
      </c>
      <c r="V3458">
        <v>435.0499519757052</v>
      </c>
      <c r="W3458">
        <v>407.82795063257998</v>
      </c>
      <c r="X3458">
        <v>454.79739077383948</v>
      </c>
      <c r="Y3458">
        <v>392.27787084352292</v>
      </c>
      <c r="Z3458">
        <v>408.63205635762301</v>
      </c>
      <c r="AA3458">
        <v>395.58464538633996</v>
      </c>
      <c r="AB3458">
        <v>416.19774235207603</v>
      </c>
      <c r="AC3458">
        <v>470.64258294829676</v>
      </c>
      <c r="AD3458">
        <v>466.97162981182794</v>
      </c>
      <c r="AE3458">
        <v>491.87998127763944</v>
      </c>
      <c r="AF3458">
        <v>525.57355866292016</v>
      </c>
    </row>
    <row r="3459" spans="2:32" x14ac:dyDescent="0.25">
      <c r="B3459">
        <v>499</v>
      </c>
      <c r="C3459">
        <v>478.04003054910908</v>
      </c>
      <c r="D3459">
        <v>480.7961843770446</v>
      </c>
      <c r="E3459">
        <v>441.80861475360416</v>
      </c>
      <c r="F3459">
        <v>454.14562509892244</v>
      </c>
      <c r="G3459">
        <v>500.31591032918715</v>
      </c>
      <c r="H3459">
        <v>501.75168675892809</v>
      </c>
      <c r="I3459">
        <v>496.96611851241335</v>
      </c>
      <c r="J3459">
        <v>490.16776191431626</v>
      </c>
      <c r="K3459">
        <v>467.20850395031346</v>
      </c>
      <c r="L3459">
        <v>413.03163242535129</v>
      </c>
      <c r="M3459">
        <v>440.27586409939107</v>
      </c>
      <c r="N3459">
        <v>441.71527392097289</v>
      </c>
      <c r="O3459">
        <v>444.52612165795171</v>
      </c>
      <c r="P3459">
        <v>444.75516705959291</v>
      </c>
      <c r="Q3459">
        <v>469.61482551821621</v>
      </c>
      <c r="R3459">
        <v>468.05486110697109</v>
      </c>
      <c r="S3459">
        <v>487.88863340690506</v>
      </c>
      <c r="T3459">
        <v>537.5905610757286</v>
      </c>
      <c r="U3459">
        <v>461.25280636523934</v>
      </c>
      <c r="V3459">
        <v>457.17488893562745</v>
      </c>
      <c r="W3459">
        <v>430.93174291059745</v>
      </c>
      <c r="X3459">
        <v>453.03861470997981</v>
      </c>
      <c r="Y3459">
        <v>469.73863083865103</v>
      </c>
      <c r="Z3459">
        <v>495.79385862116072</v>
      </c>
      <c r="AA3459">
        <v>512.21977008019462</v>
      </c>
      <c r="AB3459">
        <v>513.91522231140709</v>
      </c>
      <c r="AC3459">
        <v>525.58186754013968</v>
      </c>
      <c r="AD3459">
        <v>486.98333300434717</v>
      </c>
      <c r="AE3459">
        <v>487.62280782779163</v>
      </c>
      <c r="AF3459">
        <v>519.2326787988967</v>
      </c>
    </row>
    <row r="3460" spans="2:32" x14ac:dyDescent="0.25">
      <c r="B3460">
        <v>499</v>
      </c>
      <c r="C3460">
        <v>498.24214973697781</v>
      </c>
      <c r="D3460">
        <v>455.83258080072568</v>
      </c>
      <c r="E3460">
        <v>530.71375607475181</v>
      </c>
      <c r="F3460">
        <v>524.14912834951235</v>
      </c>
      <c r="G3460">
        <v>560.94774575577696</v>
      </c>
      <c r="H3460">
        <v>582.64639440846054</v>
      </c>
      <c r="I3460">
        <v>552.54202341881387</v>
      </c>
      <c r="J3460">
        <v>520.9288578804202</v>
      </c>
      <c r="K3460">
        <v>534.29235716279334</v>
      </c>
      <c r="L3460">
        <v>683.26061334063991</v>
      </c>
      <c r="M3460">
        <v>739.3247263388796</v>
      </c>
      <c r="N3460">
        <v>754.57909894759791</v>
      </c>
      <c r="O3460">
        <v>767.23797877833931</v>
      </c>
      <c r="P3460">
        <v>791.50408875339235</v>
      </c>
      <c r="Q3460">
        <v>726.57888996261465</v>
      </c>
      <c r="R3460">
        <v>742.64283400958857</v>
      </c>
      <c r="S3460">
        <v>668.29764087477872</v>
      </c>
      <c r="T3460">
        <v>782.32983655140276</v>
      </c>
      <c r="U3460">
        <v>695.18566804667637</v>
      </c>
      <c r="V3460">
        <v>656.82009599064975</v>
      </c>
      <c r="W3460">
        <v>754.4549575740657</v>
      </c>
      <c r="X3460">
        <v>753.58948385823135</v>
      </c>
      <c r="Y3460">
        <v>668.27476739654867</v>
      </c>
      <c r="Z3460">
        <v>755.49273341325841</v>
      </c>
      <c r="AA3460">
        <v>660.88402221945921</v>
      </c>
      <c r="AB3460">
        <v>665.80891555002472</v>
      </c>
      <c r="AC3460">
        <v>662.78800194714449</v>
      </c>
      <c r="AD3460">
        <v>596.69667822097256</v>
      </c>
      <c r="AE3460">
        <v>678.78042472036009</v>
      </c>
      <c r="AF3460">
        <v>609.64011236901035</v>
      </c>
    </row>
    <row r="3461" spans="2:32" x14ac:dyDescent="0.25">
      <c r="B3461">
        <v>499</v>
      </c>
      <c r="C3461">
        <v>506.86651256479217</v>
      </c>
      <c r="D3461">
        <v>462.9812481764688</v>
      </c>
      <c r="E3461">
        <v>442.90461618429009</v>
      </c>
      <c r="F3461">
        <v>434.56181849266125</v>
      </c>
      <c r="G3461">
        <v>528.56756191391503</v>
      </c>
      <c r="H3461">
        <v>507.11454725252611</v>
      </c>
      <c r="I3461">
        <v>477.26776748934662</v>
      </c>
      <c r="J3461">
        <v>538.84398537488721</v>
      </c>
      <c r="K3461">
        <v>559.82612736215606</v>
      </c>
      <c r="L3461">
        <v>511.3064875467432</v>
      </c>
      <c r="M3461">
        <v>578.80899271278292</v>
      </c>
      <c r="N3461">
        <v>532.89023185276255</v>
      </c>
      <c r="O3461">
        <v>515.64760110207135</v>
      </c>
      <c r="P3461">
        <v>540.3244155598037</v>
      </c>
      <c r="Q3461">
        <v>551.43117754993045</v>
      </c>
      <c r="R3461">
        <v>650.71689439283591</v>
      </c>
      <c r="S3461">
        <v>664.31653259527718</v>
      </c>
      <c r="T3461">
        <v>565.53896388540761</v>
      </c>
      <c r="U3461">
        <v>554.06731057471904</v>
      </c>
      <c r="V3461">
        <v>625.77783321049651</v>
      </c>
      <c r="W3461">
        <v>661.93014310503895</v>
      </c>
      <c r="X3461">
        <v>614.39177053922845</v>
      </c>
      <c r="Y3461">
        <v>623.40654314474477</v>
      </c>
      <c r="Z3461">
        <v>595.95641373637682</v>
      </c>
      <c r="AA3461">
        <v>653.45173089651337</v>
      </c>
      <c r="AB3461">
        <v>672.31092965687287</v>
      </c>
      <c r="AC3461">
        <v>641.31278741225844</v>
      </c>
      <c r="AD3461">
        <v>574.47197866440285</v>
      </c>
      <c r="AE3461">
        <v>558.85291608260775</v>
      </c>
      <c r="AF3461">
        <v>535.9060100772632</v>
      </c>
    </row>
    <row r="3462" spans="2:32" x14ac:dyDescent="0.25">
      <c r="B3462">
        <v>499</v>
      </c>
      <c r="C3462">
        <v>463.24179075320797</v>
      </c>
      <c r="D3462">
        <v>434.52065717629796</v>
      </c>
      <c r="E3462">
        <v>388.68928964867479</v>
      </c>
      <c r="F3462">
        <v>439.0608551953253</v>
      </c>
      <c r="G3462">
        <v>447.88301613584741</v>
      </c>
      <c r="H3462">
        <v>451.69054582846684</v>
      </c>
      <c r="I3462">
        <v>466.05582282987376</v>
      </c>
      <c r="J3462">
        <v>490.51661744789362</v>
      </c>
      <c r="K3462">
        <v>443.30460832470709</v>
      </c>
      <c r="L3462">
        <v>516.21333719019549</v>
      </c>
      <c r="M3462">
        <v>525.03461819987172</v>
      </c>
      <c r="N3462">
        <v>581.6335243074958</v>
      </c>
      <c r="O3462">
        <v>605.1211122192999</v>
      </c>
      <c r="P3462">
        <v>590.28861605424595</v>
      </c>
      <c r="Q3462">
        <v>634.41794131634458</v>
      </c>
      <c r="R3462">
        <v>767.37437391891945</v>
      </c>
      <c r="S3462">
        <v>742.22172095997644</v>
      </c>
      <c r="T3462">
        <v>686.53239907162981</v>
      </c>
      <c r="U3462">
        <v>612.24938844473388</v>
      </c>
      <c r="V3462">
        <v>556.38009832061948</v>
      </c>
      <c r="W3462">
        <v>638.11663919825173</v>
      </c>
      <c r="X3462">
        <v>635.63072627738279</v>
      </c>
      <c r="Y3462">
        <v>622.68487307650616</v>
      </c>
      <c r="Z3462">
        <v>626.11424615706119</v>
      </c>
      <c r="AA3462">
        <v>647.92098890397313</v>
      </c>
      <c r="AB3462">
        <v>711.1454398665918</v>
      </c>
      <c r="AC3462">
        <v>791.57686888667979</v>
      </c>
      <c r="AD3462">
        <v>941.69490496742594</v>
      </c>
      <c r="AE3462">
        <v>798.17663495648571</v>
      </c>
      <c r="AF3462">
        <v>811.13532514275619</v>
      </c>
    </row>
    <row r="3463" spans="2:32" x14ac:dyDescent="0.25">
      <c r="B3463">
        <v>499</v>
      </c>
      <c r="C3463">
        <v>477.68269610471953</v>
      </c>
      <c r="D3463">
        <v>470.47235420296295</v>
      </c>
      <c r="E3463">
        <v>485.21161643435505</v>
      </c>
      <c r="F3463">
        <v>427.03512176448129</v>
      </c>
      <c r="G3463">
        <v>456.67987073310417</v>
      </c>
      <c r="H3463">
        <v>444.03623879039696</v>
      </c>
      <c r="I3463">
        <v>459.51458326125521</v>
      </c>
      <c r="J3463">
        <v>497.49957368778877</v>
      </c>
      <c r="K3463">
        <v>470.40859639993857</v>
      </c>
      <c r="L3463">
        <v>497.38107123150701</v>
      </c>
      <c r="M3463">
        <v>486.55577746626784</v>
      </c>
      <c r="N3463">
        <v>444.14603744038328</v>
      </c>
      <c r="O3463">
        <v>409.54405804406252</v>
      </c>
      <c r="P3463">
        <v>368.60931344424199</v>
      </c>
      <c r="Q3463">
        <v>495.83901640546543</v>
      </c>
      <c r="R3463">
        <v>482.02086342780348</v>
      </c>
      <c r="S3463">
        <v>445.78047844464413</v>
      </c>
      <c r="T3463">
        <v>454.12401500583911</v>
      </c>
      <c r="U3463">
        <v>489.10615945459023</v>
      </c>
      <c r="V3463">
        <v>511.34937473744338</v>
      </c>
      <c r="W3463">
        <v>534.13603159219156</v>
      </c>
      <c r="X3463">
        <v>498.1869656984947</v>
      </c>
      <c r="Y3463">
        <v>408.26570169053542</v>
      </c>
      <c r="Z3463">
        <v>356.06239414753628</v>
      </c>
      <c r="AA3463">
        <v>309.03107470615635</v>
      </c>
      <c r="AB3463">
        <v>314.87545812622005</v>
      </c>
      <c r="AC3463">
        <v>306.53457799161924</v>
      </c>
      <c r="AD3463">
        <v>342.17345089397298</v>
      </c>
      <c r="AE3463">
        <v>319.63495110433149</v>
      </c>
      <c r="AF3463">
        <v>298.71301088062506</v>
      </c>
    </row>
    <row r="3464" spans="2:32" x14ac:dyDescent="0.25">
      <c r="B3464">
        <v>499</v>
      </c>
      <c r="C3464">
        <v>568.27708484338848</v>
      </c>
      <c r="D3464">
        <v>539.03154059905637</v>
      </c>
      <c r="E3464">
        <v>528.18645197456487</v>
      </c>
      <c r="F3464">
        <v>508.102818630407</v>
      </c>
      <c r="G3464">
        <v>561.8413107904853</v>
      </c>
      <c r="H3464">
        <v>658.73545267136649</v>
      </c>
      <c r="I3464">
        <v>726.98198021486655</v>
      </c>
      <c r="J3464">
        <v>794.29776000599691</v>
      </c>
      <c r="K3464">
        <v>836.73131891337664</v>
      </c>
      <c r="L3464">
        <v>909.77120587410855</v>
      </c>
      <c r="M3464">
        <v>894.51940511450653</v>
      </c>
      <c r="N3464">
        <v>1083.5757085811949</v>
      </c>
      <c r="O3464">
        <v>1065.3656999418824</v>
      </c>
      <c r="P3464">
        <v>1095.099458398558</v>
      </c>
      <c r="Q3464">
        <v>1055.0056488616499</v>
      </c>
      <c r="R3464">
        <v>1079.8359008555256</v>
      </c>
      <c r="S3464">
        <v>902.76577132784359</v>
      </c>
      <c r="T3464">
        <v>821.95967086363828</v>
      </c>
      <c r="U3464">
        <v>871.55021744219721</v>
      </c>
      <c r="V3464">
        <v>768.20313734350611</v>
      </c>
      <c r="W3464">
        <v>731.25348988997678</v>
      </c>
      <c r="X3464">
        <v>763.8965019330293</v>
      </c>
      <c r="Y3464">
        <v>892.91517612647704</v>
      </c>
      <c r="Z3464">
        <v>917.83593729861991</v>
      </c>
      <c r="AA3464">
        <v>992.61082757723329</v>
      </c>
      <c r="AB3464">
        <v>972.47625151165039</v>
      </c>
      <c r="AC3464">
        <v>1058.0340191172709</v>
      </c>
      <c r="AD3464">
        <v>1002.8657783489172</v>
      </c>
      <c r="AE3464">
        <v>963.80125133811725</v>
      </c>
      <c r="AF3464">
        <v>1110.2900280891188</v>
      </c>
    </row>
    <row r="3465" spans="2:32" x14ac:dyDescent="0.25">
      <c r="B3465">
        <v>499</v>
      </c>
      <c r="C3465">
        <v>500.52325155037556</v>
      </c>
      <c r="D3465">
        <v>508.84020574815531</v>
      </c>
      <c r="E3465">
        <v>510.86587393665474</v>
      </c>
      <c r="F3465">
        <v>566.35244137766665</v>
      </c>
      <c r="G3465">
        <v>649.77382127648332</v>
      </c>
      <c r="H3465">
        <v>638.14812641208323</v>
      </c>
      <c r="I3465">
        <v>754.86246051074829</v>
      </c>
      <c r="J3465">
        <v>956.62696615985408</v>
      </c>
      <c r="K3465">
        <v>926.13681793253625</v>
      </c>
      <c r="L3465">
        <v>973.70055474985406</v>
      </c>
      <c r="M3465">
        <v>1108.5701155624495</v>
      </c>
      <c r="N3465">
        <v>1090.9383137476789</v>
      </c>
      <c r="O3465">
        <v>1177.3644305344321</v>
      </c>
      <c r="P3465">
        <v>1221.8334957882846</v>
      </c>
      <c r="Q3465">
        <v>1432.7304149993026</v>
      </c>
      <c r="R3465">
        <v>1360.9288763493842</v>
      </c>
      <c r="S3465">
        <v>1370.7092473543371</v>
      </c>
      <c r="T3465">
        <v>1198.9764954145608</v>
      </c>
      <c r="U3465">
        <v>1260.7672980667755</v>
      </c>
      <c r="V3465">
        <v>1632.1332027045582</v>
      </c>
      <c r="W3465">
        <v>1770.2303739804302</v>
      </c>
      <c r="X3465">
        <v>1843.4207346963835</v>
      </c>
      <c r="Y3465">
        <v>1871.0541629792208</v>
      </c>
      <c r="Z3465">
        <v>1717.0518234607441</v>
      </c>
      <c r="AA3465">
        <v>1614.6199671591787</v>
      </c>
      <c r="AB3465">
        <v>1709.8179503096603</v>
      </c>
      <c r="AC3465">
        <v>1674.5004464979702</v>
      </c>
      <c r="AD3465">
        <v>1667.4569701007872</v>
      </c>
      <c r="AE3465">
        <v>1988.3136890880965</v>
      </c>
      <c r="AF3465">
        <v>1563.2018100302876</v>
      </c>
    </row>
    <row r="3466" spans="2:32" x14ac:dyDescent="0.25">
      <c r="B3466">
        <v>499</v>
      </c>
      <c r="C3466">
        <v>496.02156356740625</v>
      </c>
      <c r="D3466">
        <v>477.49720457837094</v>
      </c>
      <c r="E3466">
        <v>421.4101516069893</v>
      </c>
      <c r="F3466">
        <v>402.6447526162134</v>
      </c>
      <c r="G3466">
        <v>374.80712949878478</v>
      </c>
      <c r="H3466">
        <v>361.01396054476919</v>
      </c>
      <c r="I3466">
        <v>351.42063897726393</v>
      </c>
      <c r="J3466">
        <v>361.37789117229278</v>
      </c>
      <c r="K3466">
        <v>354.19894929270856</v>
      </c>
      <c r="L3466">
        <v>307.96297698161095</v>
      </c>
      <c r="M3466">
        <v>335.7683176485819</v>
      </c>
      <c r="N3466">
        <v>327.13401154557482</v>
      </c>
      <c r="O3466">
        <v>315.21149848072929</v>
      </c>
      <c r="P3466">
        <v>332.89649546645336</v>
      </c>
      <c r="Q3466">
        <v>316.0285192907636</v>
      </c>
      <c r="R3466">
        <v>310.23578871631463</v>
      </c>
      <c r="S3466">
        <v>291.83973022639111</v>
      </c>
      <c r="T3466">
        <v>317.51558172197639</v>
      </c>
      <c r="U3466">
        <v>357.94743454512781</v>
      </c>
      <c r="V3466">
        <v>344.10923124708603</v>
      </c>
      <c r="W3466">
        <v>394.57854095952723</v>
      </c>
      <c r="X3466">
        <v>398.44464509423187</v>
      </c>
      <c r="Y3466">
        <v>454.47669716473285</v>
      </c>
      <c r="Z3466">
        <v>388.53405518535453</v>
      </c>
      <c r="AA3466">
        <v>417.05538861176694</v>
      </c>
      <c r="AB3466">
        <v>466.09886030082475</v>
      </c>
      <c r="AC3466">
        <v>460.93696836223523</v>
      </c>
      <c r="AD3466">
        <v>563.11918053223405</v>
      </c>
      <c r="AE3466">
        <v>603.48977088188781</v>
      </c>
      <c r="AF3466">
        <v>611.89514410619029</v>
      </c>
    </row>
    <row r="3467" spans="2:32" x14ac:dyDescent="0.25">
      <c r="B3467">
        <v>499</v>
      </c>
      <c r="C3467">
        <v>578.21542599562918</v>
      </c>
      <c r="D3467">
        <v>617.25234983070243</v>
      </c>
      <c r="E3467">
        <v>572.59457664877584</v>
      </c>
      <c r="F3467">
        <v>514.56165482686424</v>
      </c>
      <c r="G3467">
        <v>584.06718825481778</v>
      </c>
      <c r="H3467">
        <v>614.68346749197735</v>
      </c>
      <c r="I3467">
        <v>597.10006930173279</v>
      </c>
      <c r="J3467">
        <v>651.75784748581009</v>
      </c>
      <c r="K3467">
        <v>620.46934482429003</v>
      </c>
      <c r="L3467">
        <v>608.17327112944895</v>
      </c>
      <c r="M3467">
        <v>453.16890838985904</v>
      </c>
      <c r="N3467">
        <v>488.1408588076319</v>
      </c>
      <c r="O3467">
        <v>499.31201534332132</v>
      </c>
      <c r="P3467">
        <v>474.72029387544234</v>
      </c>
      <c r="Q3467">
        <v>521.65205614177285</v>
      </c>
      <c r="R3467">
        <v>477.82327109691653</v>
      </c>
      <c r="S3467">
        <v>521.00854727742137</v>
      </c>
      <c r="T3467">
        <v>518.81348104285485</v>
      </c>
      <c r="U3467">
        <v>562.16731776113875</v>
      </c>
      <c r="V3467">
        <v>598.256878300219</v>
      </c>
      <c r="W3467">
        <v>573.93114554862404</v>
      </c>
      <c r="X3467">
        <v>528.10993480408013</v>
      </c>
      <c r="Y3467">
        <v>532.21797858562104</v>
      </c>
      <c r="Z3467">
        <v>543.67755783473501</v>
      </c>
      <c r="AA3467">
        <v>580.20326945415775</v>
      </c>
      <c r="AB3467">
        <v>571.98620322123111</v>
      </c>
      <c r="AC3467">
        <v>576.6615871937729</v>
      </c>
      <c r="AD3467">
        <v>569.20380621169966</v>
      </c>
      <c r="AE3467">
        <v>524.63877174357697</v>
      </c>
      <c r="AF3467">
        <v>573.90991558334451</v>
      </c>
    </row>
    <row r="3468" spans="2:32" x14ac:dyDescent="0.25">
      <c r="B3468">
        <v>499</v>
      </c>
      <c r="C3468">
        <v>547.28777066534644</v>
      </c>
      <c r="D3468">
        <v>508.36327288113091</v>
      </c>
      <c r="E3468">
        <v>490.62533864237713</v>
      </c>
      <c r="F3468">
        <v>392.6049127378617</v>
      </c>
      <c r="G3468">
        <v>375.70362841877034</v>
      </c>
      <c r="H3468">
        <v>347.11524832036935</v>
      </c>
      <c r="I3468">
        <v>362.47507221588864</v>
      </c>
      <c r="J3468">
        <v>330.47869379475651</v>
      </c>
      <c r="K3468">
        <v>310.47557718495085</v>
      </c>
      <c r="L3468">
        <v>348.24534810326384</v>
      </c>
      <c r="M3468">
        <v>343.27074875261769</v>
      </c>
      <c r="N3468">
        <v>366.04436311774316</v>
      </c>
      <c r="O3468">
        <v>320.42321995678202</v>
      </c>
      <c r="P3468">
        <v>332.34997376953658</v>
      </c>
      <c r="Q3468">
        <v>336.99725436723185</v>
      </c>
      <c r="R3468">
        <v>373.77083111085983</v>
      </c>
      <c r="S3468">
        <v>362.91846910462317</v>
      </c>
      <c r="T3468">
        <v>356.49219594015813</v>
      </c>
      <c r="U3468">
        <v>369.9408723327183</v>
      </c>
      <c r="V3468">
        <v>378.76559341390458</v>
      </c>
      <c r="W3468">
        <v>396.72017191800916</v>
      </c>
      <c r="X3468">
        <v>380.88483658041559</v>
      </c>
      <c r="Y3468">
        <v>352.17124217133528</v>
      </c>
      <c r="Z3468">
        <v>350.31177169882773</v>
      </c>
      <c r="AA3468">
        <v>321.39084355309291</v>
      </c>
      <c r="AB3468">
        <v>307.5095261229016</v>
      </c>
      <c r="AC3468">
        <v>279.3735386492034</v>
      </c>
      <c r="AD3468">
        <v>285.01248605135595</v>
      </c>
      <c r="AE3468">
        <v>303.86929202005911</v>
      </c>
      <c r="AF3468">
        <v>271.61909956630842</v>
      </c>
    </row>
    <row r="3469" spans="2:32" x14ac:dyDescent="0.25">
      <c r="B3469">
        <v>499</v>
      </c>
      <c r="C3469">
        <v>523.10285300799092</v>
      </c>
      <c r="D3469">
        <v>557.71203500386093</v>
      </c>
      <c r="E3469">
        <v>548.61344853682749</v>
      </c>
      <c r="F3469">
        <v>516.34700305506738</v>
      </c>
      <c r="G3469">
        <v>569.75290260756901</v>
      </c>
      <c r="H3469">
        <v>609.5715000651237</v>
      </c>
      <c r="I3469">
        <v>733.22092669940594</v>
      </c>
      <c r="J3469">
        <v>677.74064847119325</v>
      </c>
      <c r="K3469">
        <v>700.70385449391881</v>
      </c>
      <c r="L3469">
        <v>816.51618249927549</v>
      </c>
      <c r="M3469">
        <v>964.4810270665854</v>
      </c>
      <c r="N3469">
        <v>924.72144066116311</v>
      </c>
      <c r="O3469">
        <v>973.42217411559807</v>
      </c>
      <c r="P3469">
        <v>910.33583342714132</v>
      </c>
      <c r="Q3469">
        <v>860.80069509372845</v>
      </c>
      <c r="R3469">
        <v>944.70249286733963</v>
      </c>
      <c r="S3469">
        <v>903.75781204871225</v>
      </c>
      <c r="T3469">
        <v>943.15874904681095</v>
      </c>
      <c r="U3469">
        <v>967.41437557165239</v>
      </c>
      <c r="V3469">
        <v>960.94081191493046</v>
      </c>
      <c r="W3469">
        <v>833.30535559384487</v>
      </c>
      <c r="X3469">
        <v>727.56794972885791</v>
      </c>
      <c r="Y3469">
        <v>691.48561635722285</v>
      </c>
      <c r="Z3469">
        <v>700.98799521964895</v>
      </c>
      <c r="AA3469">
        <v>727.25893039222126</v>
      </c>
      <c r="AB3469">
        <v>645.63246718865855</v>
      </c>
      <c r="AC3469">
        <v>641.40810155946258</v>
      </c>
      <c r="AD3469">
        <v>572.78836348116613</v>
      </c>
      <c r="AE3469">
        <v>488.54465751039561</v>
      </c>
      <c r="AF3469">
        <v>526.00778166268708</v>
      </c>
    </row>
    <row r="3470" spans="2:32" x14ac:dyDescent="0.25">
      <c r="B3470">
        <v>499</v>
      </c>
      <c r="C3470">
        <v>549.85339062691514</v>
      </c>
      <c r="D3470">
        <v>451.02919248599864</v>
      </c>
      <c r="E3470">
        <v>509.42070609985734</v>
      </c>
      <c r="F3470">
        <v>482.21085417858131</v>
      </c>
      <c r="G3470">
        <v>446.879435242748</v>
      </c>
      <c r="H3470">
        <v>481.75646226184847</v>
      </c>
      <c r="I3470">
        <v>477.17137079196817</v>
      </c>
      <c r="J3470">
        <v>488.02072127158465</v>
      </c>
      <c r="K3470">
        <v>536.71012438134494</v>
      </c>
      <c r="L3470">
        <v>543.8048085457624</v>
      </c>
      <c r="M3470">
        <v>578.46322262450212</v>
      </c>
      <c r="N3470">
        <v>587.13856572562577</v>
      </c>
      <c r="O3470">
        <v>608.4832768576465</v>
      </c>
      <c r="P3470">
        <v>547.45690646687888</v>
      </c>
      <c r="Q3470">
        <v>509.92906661989332</v>
      </c>
      <c r="R3470">
        <v>555.61613925936103</v>
      </c>
      <c r="S3470">
        <v>576.85281586867677</v>
      </c>
      <c r="T3470">
        <v>564.85418434472263</v>
      </c>
      <c r="U3470">
        <v>496.73846175738618</v>
      </c>
      <c r="V3470">
        <v>462.23766390144857</v>
      </c>
      <c r="W3470">
        <v>436.21048531218742</v>
      </c>
      <c r="X3470">
        <v>443.31365216173407</v>
      </c>
      <c r="Y3470">
        <v>446.12862753476327</v>
      </c>
      <c r="Z3470">
        <v>467.1066053206502</v>
      </c>
      <c r="AA3470">
        <v>454.76587737938223</v>
      </c>
      <c r="AB3470">
        <v>433.80841345922619</v>
      </c>
      <c r="AC3470">
        <v>434.73030992295025</v>
      </c>
      <c r="AD3470">
        <v>501.81556673007481</v>
      </c>
      <c r="AE3470">
        <v>574.02018228246459</v>
      </c>
      <c r="AF3470">
        <v>600.31887568971729</v>
      </c>
    </row>
    <row r="3471" spans="2:32" x14ac:dyDescent="0.25">
      <c r="B3471">
        <v>499</v>
      </c>
      <c r="C3471">
        <v>513.31509318267922</v>
      </c>
      <c r="D3471">
        <v>571.97273596273021</v>
      </c>
      <c r="E3471">
        <v>588.64562813087957</v>
      </c>
      <c r="F3471">
        <v>518.17353837880205</v>
      </c>
      <c r="G3471">
        <v>508.4981392888032</v>
      </c>
      <c r="H3471">
        <v>566.30646508012319</v>
      </c>
      <c r="I3471">
        <v>608.63179568272312</v>
      </c>
      <c r="J3471">
        <v>577.37173447227735</v>
      </c>
      <c r="K3471">
        <v>524.54435024910754</v>
      </c>
      <c r="L3471">
        <v>531.37721633334536</v>
      </c>
      <c r="M3471">
        <v>601.86938107054266</v>
      </c>
      <c r="N3471">
        <v>602.64750105074154</v>
      </c>
      <c r="O3471">
        <v>621.59355806247731</v>
      </c>
      <c r="P3471">
        <v>603.17324118738338</v>
      </c>
      <c r="Q3471">
        <v>564.85636912611608</v>
      </c>
      <c r="R3471">
        <v>587.61480470263803</v>
      </c>
      <c r="S3471">
        <v>531.69347513200171</v>
      </c>
      <c r="T3471">
        <v>491.86150516600145</v>
      </c>
      <c r="U3471">
        <v>523.66227487582171</v>
      </c>
      <c r="V3471">
        <v>459.73708798095652</v>
      </c>
      <c r="W3471">
        <v>491.88847691433745</v>
      </c>
      <c r="X3471">
        <v>395.62793732252226</v>
      </c>
      <c r="Y3471">
        <v>436.90017477558507</v>
      </c>
      <c r="Z3471">
        <v>413.26693862366005</v>
      </c>
      <c r="AA3471">
        <v>431.15267850521974</v>
      </c>
      <c r="AB3471">
        <v>467.9961014457017</v>
      </c>
      <c r="AC3471">
        <v>434.71966593026059</v>
      </c>
      <c r="AD3471">
        <v>394.02668037676</v>
      </c>
      <c r="AE3471">
        <v>361.18724189663345</v>
      </c>
      <c r="AF3471">
        <v>439.25760099768286</v>
      </c>
    </row>
    <row r="3472" spans="2:32" x14ac:dyDescent="0.25">
      <c r="B3472">
        <v>499</v>
      </c>
      <c r="C3472">
        <v>405.86039663955</v>
      </c>
      <c r="D3472">
        <v>347.17934654223859</v>
      </c>
      <c r="E3472">
        <v>318.93043191921436</v>
      </c>
      <c r="F3472">
        <v>298.25539067855328</v>
      </c>
      <c r="G3472">
        <v>279.1229241327859</v>
      </c>
      <c r="H3472">
        <v>321.66446779637113</v>
      </c>
      <c r="I3472">
        <v>314.37936681785163</v>
      </c>
      <c r="J3472">
        <v>293.92251194659991</v>
      </c>
      <c r="K3472">
        <v>311.09602477957446</v>
      </c>
      <c r="L3472">
        <v>299.86169369323238</v>
      </c>
      <c r="M3472">
        <v>273.62555188569439</v>
      </c>
      <c r="N3472">
        <v>258.63298523421332</v>
      </c>
      <c r="O3472">
        <v>265.08164754775828</v>
      </c>
      <c r="P3472">
        <v>216.61525908662267</v>
      </c>
      <c r="Q3472">
        <v>218.59861887261928</v>
      </c>
      <c r="R3472">
        <v>237.47863447077637</v>
      </c>
      <c r="S3472">
        <v>241.96486776720283</v>
      </c>
      <c r="T3472">
        <v>246.93184245936999</v>
      </c>
      <c r="U3472">
        <v>271.26368827434953</v>
      </c>
      <c r="V3472">
        <v>265.74261011093506</v>
      </c>
      <c r="W3472">
        <v>263.26017310539601</v>
      </c>
      <c r="X3472">
        <v>260.54615127898558</v>
      </c>
      <c r="Y3472">
        <v>299.87578525714019</v>
      </c>
      <c r="Z3472">
        <v>314.82231825401158</v>
      </c>
      <c r="AA3472">
        <v>359.45692348049903</v>
      </c>
      <c r="AB3472">
        <v>349.32849955406198</v>
      </c>
      <c r="AC3472">
        <v>335.87978450626184</v>
      </c>
      <c r="AD3472">
        <v>323.5020939960653</v>
      </c>
      <c r="AE3472">
        <v>315.01854234151995</v>
      </c>
      <c r="AF3472">
        <v>313.20204987853606</v>
      </c>
    </row>
    <row r="3473" spans="2:32" x14ac:dyDescent="0.25">
      <c r="B3473">
        <v>499</v>
      </c>
      <c r="C3473">
        <v>526.82882129637926</v>
      </c>
      <c r="D3473">
        <v>488.08894698324843</v>
      </c>
      <c r="E3473">
        <v>405.24304480106497</v>
      </c>
      <c r="F3473">
        <v>400.2358805139192</v>
      </c>
      <c r="G3473">
        <v>364.2379775746719</v>
      </c>
      <c r="H3473">
        <v>379.09675447187379</v>
      </c>
      <c r="I3473">
        <v>359.53037943737547</v>
      </c>
      <c r="J3473">
        <v>319.83794244594333</v>
      </c>
      <c r="K3473">
        <v>339.58911828396668</v>
      </c>
      <c r="L3473">
        <v>373.4309559746174</v>
      </c>
      <c r="M3473">
        <v>370.63686461916785</v>
      </c>
      <c r="N3473">
        <v>425.59351036319987</v>
      </c>
      <c r="O3473">
        <v>466.65294574407699</v>
      </c>
      <c r="P3473">
        <v>512.420403318784</v>
      </c>
      <c r="Q3473">
        <v>540.11313593841544</v>
      </c>
      <c r="R3473">
        <v>602.32604675726873</v>
      </c>
      <c r="S3473">
        <v>587.73766982796087</v>
      </c>
      <c r="T3473">
        <v>581.16498168822375</v>
      </c>
      <c r="U3473">
        <v>580.33341344426026</v>
      </c>
      <c r="V3473">
        <v>620.80990563514683</v>
      </c>
      <c r="W3473">
        <v>702.15082511130333</v>
      </c>
      <c r="X3473">
        <v>633.76183047242966</v>
      </c>
      <c r="Y3473">
        <v>537.80468065481261</v>
      </c>
      <c r="Z3473">
        <v>591.66578166202248</v>
      </c>
      <c r="AA3473">
        <v>639.70173941202381</v>
      </c>
      <c r="AB3473">
        <v>712.69543778917568</v>
      </c>
      <c r="AC3473">
        <v>777.72096229102772</v>
      </c>
      <c r="AD3473">
        <v>928.34796003808685</v>
      </c>
      <c r="AE3473">
        <v>909.33185220383257</v>
      </c>
      <c r="AF3473">
        <v>936.32573394984308</v>
      </c>
    </row>
    <row r="3474" spans="2:32" x14ac:dyDescent="0.25">
      <c r="B3474">
        <v>499</v>
      </c>
      <c r="C3474">
        <v>566.48410875251432</v>
      </c>
      <c r="D3474">
        <v>562.05415443625759</v>
      </c>
      <c r="E3474">
        <v>644.24582976819931</v>
      </c>
      <c r="F3474">
        <v>652.19088645543764</v>
      </c>
      <c r="G3474">
        <v>605.22453708376634</v>
      </c>
      <c r="H3474">
        <v>594.11850900453112</v>
      </c>
      <c r="I3474">
        <v>543.84718521893365</v>
      </c>
      <c r="J3474">
        <v>563.53286596881208</v>
      </c>
      <c r="K3474">
        <v>601.11956084368785</v>
      </c>
      <c r="L3474">
        <v>638.58960870268572</v>
      </c>
      <c r="M3474">
        <v>511.28691331016773</v>
      </c>
      <c r="N3474">
        <v>505.92934848768203</v>
      </c>
      <c r="O3474">
        <v>483.13650099260087</v>
      </c>
      <c r="P3474">
        <v>467.98831439069795</v>
      </c>
      <c r="Q3474">
        <v>499.86792600860184</v>
      </c>
      <c r="R3474">
        <v>404.00776619336807</v>
      </c>
      <c r="S3474">
        <v>405.15073825951026</v>
      </c>
      <c r="T3474">
        <v>422.4252104744383</v>
      </c>
      <c r="U3474">
        <v>449.75560690283197</v>
      </c>
      <c r="V3474">
        <v>475.76175925586961</v>
      </c>
      <c r="W3474">
        <v>491.9271265682716</v>
      </c>
      <c r="X3474">
        <v>484.51183728427748</v>
      </c>
      <c r="Y3474">
        <v>387.99427397827947</v>
      </c>
      <c r="Z3474">
        <v>391.9125698277229</v>
      </c>
      <c r="AA3474">
        <v>367.42998940444357</v>
      </c>
      <c r="AB3474">
        <v>363.61964798520438</v>
      </c>
      <c r="AC3474">
        <v>340.08562425477857</v>
      </c>
      <c r="AD3474">
        <v>318.99729796562906</v>
      </c>
      <c r="AE3474">
        <v>350.86781098839134</v>
      </c>
      <c r="AF3474">
        <v>351.30718423663143</v>
      </c>
    </row>
    <row r="3475" spans="2:32" x14ac:dyDescent="0.25">
      <c r="B3475">
        <v>499</v>
      </c>
      <c r="C3475">
        <v>400.69875666045471</v>
      </c>
      <c r="D3475">
        <v>414.38470093892619</v>
      </c>
      <c r="E3475">
        <v>395.43947962900944</v>
      </c>
      <c r="F3475">
        <v>341.55823983076715</v>
      </c>
      <c r="G3475">
        <v>319.20725240270468</v>
      </c>
      <c r="H3475">
        <v>284.66893235476999</v>
      </c>
      <c r="I3475">
        <v>296.50407838678052</v>
      </c>
      <c r="J3475">
        <v>318.81861323750752</v>
      </c>
      <c r="K3475">
        <v>377.54981005441516</v>
      </c>
      <c r="L3475">
        <v>338.75576390826228</v>
      </c>
      <c r="M3475">
        <v>304.74547011165117</v>
      </c>
      <c r="N3475">
        <v>346.55285690236656</v>
      </c>
      <c r="O3475">
        <v>338.52192172337908</v>
      </c>
      <c r="P3475">
        <v>350.55096518520833</v>
      </c>
      <c r="Q3475">
        <v>350.27435874674012</v>
      </c>
      <c r="R3475">
        <v>307.71177465209388</v>
      </c>
      <c r="S3475">
        <v>314.08447555468626</v>
      </c>
      <c r="T3475">
        <v>361.00797669841864</v>
      </c>
      <c r="U3475">
        <v>369.47899085200225</v>
      </c>
      <c r="V3475">
        <v>388.24121328554094</v>
      </c>
      <c r="W3475">
        <v>431.77813263572187</v>
      </c>
      <c r="X3475">
        <v>407.33926369612402</v>
      </c>
      <c r="Y3475">
        <v>420.66701182126712</v>
      </c>
      <c r="Z3475">
        <v>523.91106322293672</v>
      </c>
      <c r="AA3475">
        <v>623.59060924752475</v>
      </c>
      <c r="AB3475">
        <v>604.23773188457881</v>
      </c>
      <c r="AC3475">
        <v>548.25109140574318</v>
      </c>
      <c r="AD3475">
        <v>491.87230688209621</v>
      </c>
      <c r="AE3475">
        <v>516.64652570770841</v>
      </c>
      <c r="AF3475">
        <v>506.98900633742198</v>
      </c>
    </row>
    <row r="3476" spans="2:32" x14ac:dyDescent="0.25">
      <c r="B3476">
        <v>499</v>
      </c>
      <c r="C3476">
        <v>463.42678938347393</v>
      </c>
      <c r="D3476">
        <v>471.33959815747454</v>
      </c>
      <c r="E3476">
        <v>464.6995534383226</v>
      </c>
      <c r="F3476">
        <v>510.29273737716875</v>
      </c>
      <c r="G3476">
        <v>489.01405560012341</v>
      </c>
      <c r="H3476">
        <v>585.98334474406613</v>
      </c>
      <c r="I3476">
        <v>601.91268962576532</v>
      </c>
      <c r="J3476">
        <v>678.62451968209598</v>
      </c>
      <c r="K3476">
        <v>679.56617345572488</v>
      </c>
      <c r="L3476">
        <v>711.16629468586302</v>
      </c>
      <c r="M3476">
        <v>717.37694109030213</v>
      </c>
      <c r="N3476">
        <v>723.53908301309366</v>
      </c>
      <c r="O3476">
        <v>658.98016576117982</v>
      </c>
      <c r="P3476">
        <v>651.49465447725231</v>
      </c>
      <c r="Q3476">
        <v>686.15949430925582</v>
      </c>
      <c r="R3476">
        <v>630.1237822838624</v>
      </c>
      <c r="S3476">
        <v>582.90571096378153</v>
      </c>
      <c r="T3476">
        <v>657.87476731009281</v>
      </c>
      <c r="U3476">
        <v>597.08891407529961</v>
      </c>
      <c r="V3476">
        <v>582.37451901407701</v>
      </c>
      <c r="W3476">
        <v>493.13142475915771</v>
      </c>
      <c r="X3476">
        <v>441.62481046728777</v>
      </c>
      <c r="Y3476">
        <v>458.86142104406304</v>
      </c>
      <c r="Z3476">
        <v>467.5842436029331</v>
      </c>
      <c r="AA3476">
        <v>548.15345046711241</v>
      </c>
      <c r="AB3476">
        <v>518.22921253490688</v>
      </c>
      <c r="AC3476">
        <v>563.55815569155891</v>
      </c>
      <c r="AD3476">
        <v>610.63311868597964</v>
      </c>
      <c r="AE3476">
        <v>580.50184225201656</v>
      </c>
      <c r="AF3476">
        <v>587.75249120426849</v>
      </c>
    </row>
    <row r="3477" spans="2:32" x14ac:dyDescent="0.25">
      <c r="B3477">
        <v>499</v>
      </c>
      <c r="C3477">
        <v>493.37906916392171</v>
      </c>
      <c r="D3477">
        <v>448.29976870042367</v>
      </c>
      <c r="E3477">
        <v>519.2181374436575</v>
      </c>
      <c r="F3477">
        <v>472.2336010145707</v>
      </c>
      <c r="G3477">
        <v>408.51470929167579</v>
      </c>
      <c r="H3477">
        <v>386.92556897976993</v>
      </c>
      <c r="I3477">
        <v>362.13525383129002</v>
      </c>
      <c r="J3477">
        <v>386.71390514941106</v>
      </c>
      <c r="K3477">
        <v>422.59448696761893</v>
      </c>
      <c r="L3477">
        <v>375.65290316350234</v>
      </c>
      <c r="M3477">
        <v>387.47089847603945</v>
      </c>
      <c r="N3477">
        <v>387.94041942724522</v>
      </c>
      <c r="O3477">
        <v>433.01977130350201</v>
      </c>
      <c r="P3477">
        <v>488.64804560719261</v>
      </c>
      <c r="Q3477">
        <v>427.98620636399954</v>
      </c>
      <c r="R3477">
        <v>470.92525904040934</v>
      </c>
      <c r="S3477">
        <v>472.31498550026987</v>
      </c>
      <c r="T3477">
        <v>499.69402504515296</v>
      </c>
      <c r="U3477">
        <v>494.47823104260021</v>
      </c>
      <c r="V3477">
        <v>576.59681629523186</v>
      </c>
      <c r="W3477">
        <v>567.24910834320929</v>
      </c>
      <c r="X3477">
        <v>579.35529090836519</v>
      </c>
      <c r="Y3477">
        <v>550.36597169259392</v>
      </c>
      <c r="Z3477">
        <v>589.55569735588665</v>
      </c>
      <c r="AA3477">
        <v>607.51899519370909</v>
      </c>
      <c r="AB3477">
        <v>584.85273326969502</v>
      </c>
      <c r="AC3477">
        <v>503.98782004608023</v>
      </c>
      <c r="AD3477">
        <v>471.40840184736635</v>
      </c>
      <c r="AE3477">
        <v>495.25874912234082</v>
      </c>
      <c r="AF3477">
        <v>519.35899166514525</v>
      </c>
    </row>
    <row r="3478" spans="2:32" x14ac:dyDescent="0.25">
      <c r="B3478">
        <v>499</v>
      </c>
      <c r="C3478">
        <v>509.13140890251913</v>
      </c>
      <c r="D3478">
        <v>477.23039292017046</v>
      </c>
      <c r="E3478">
        <v>451.70185669430839</v>
      </c>
      <c r="F3478">
        <v>415.55229673503675</v>
      </c>
      <c r="G3478">
        <v>378.16739787813731</v>
      </c>
      <c r="H3478">
        <v>373.99984604881166</v>
      </c>
      <c r="I3478">
        <v>372.09333058232272</v>
      </c>
      <c r="J3478">
        <v>364.71176857650102</v>
      </c>
      <c r="K3478">
        <v>381.41243875147808</v>
      </c>
      <c r="L3478">
        <v>398.82390521226563</v>
      </c>
      <c r="M3478">
        <v>379.28344498468113</v>
      </c>
      <c r="N3478">
        <v>404.69876480091966</v>
      </c>
      <c r="O3478">
        <v>459.1043331459303</v>
      </c>
      <c r="P3478">
        <v>509.74624649727775</v>
      </c>
      <c r="Q3478">
        <v>488.13735432078869</v>
      </c>
      <c r="R3478">
        <v>528.00200240438176</v>
      </c>
      <c r="S3478">
        <v>531.74261581255462</v>
      </c>
      <c r="T3478">
        <v>538.81921334376636</v>
      </c>
      <c r="U3478">
        <v>608.3465758752011</v>
      </c>
      <c r="V3478">
        <v>546.09362881555137</v>
      </c>
      <c r="W3478">
        <v>511.2613560221327</v>
      </c>
      <c r="X3478">
        <v>521.7742659806745</v>
      </c>
      <c r="Y3478">
        <v>532.41925026915169</v>
      </c>
      <c r="Z3478">
        <v>516.84800650404725</v>
      </c>
      <c r="AA3478">
        <v>475.05340428055297</v>
      </c>
      <c r="AB3478">
        <v>465.65540013373186</v>
      </c>
      <c r="AC3478">
        <v>553.916708145646</v>
      </c>
      <c r="AD3478">
        <v>504.91621055138444</v>
      </c>
      <c r="AE3478">
        <v>467.91169355800923</v>
      </c>
      <c r="AF3478">
        <v>435.31938340852491</v>
      </c>
    </row>
    <row r="3479" spans="2:32" x14ac:dyDescent="0.25">
      <c r="B3479">
        <v>499</v>
      </c>
      <c r="C3479">
        <v>569.04195339418141</v>
      </c>
      <c r="D3479">
        <v>545.28388705822795</v>
      </c>
      <c r="E3479">
        <v>531.77037409174125</v>
      </c>
      <c r="F3479">
        <v>521.42914592914872</v>
      </c>
      <c r="G3479">
        <v>541.44562190935324</v>
      </c>
      <c r="H3479">
        <v>515.32764841053427</v>
      </c>
      <c r="I3479">
        <v>536.55100298118714</v>
      </c>
      <c r="J3479">
        <v>634.9502206284252</v>
      </c>
      <c r="K3479">
        <v>621.62075767405031</v>
      </c>
      <c r="L3479">
        <v>599.35252556635487</v>
      </c>
      <c r="M3479">
        <v>639.06086509376348</v>
      </c>
      <c r="N3479">
        <v>693.35979569710048</v>
      </c>
      <c r="O3479">
        <v>802.38599401501529</v>
      </c>
      <c r="P3479">
        <v>711.63722600133622</v>
      </c>
      <c r="Q3479">
        <v>650.41030097966109</v>
      </c>
      <c r="R3479">
        <v>700.96239991887649</v>
      </c>
      <c r="S3479">
        <v>641.72530493245074</v>
      </c>
      <c r="T3479">
        <v>610.8492816941199</v>
      </c>
      <c r="U3479">
        <v>617.33152780721127</v>
      </c>
      <c r="V3479">
        <v>641.08537820575953</v>
      </c>
      <c r="W3479">
        <v>685.58948134799698</v>
      </c>
      <c r="X3479">
        <v>610.37068024976429</v>
      </c>
      <c r="Y3479">
        <v>596.77461661380994</v>
      </c>
      <c r="Z3479">
        <v>587.45779529484651</v>
      </c>
      <c r="AA3479">
        <v>669.82629047424177</v>
      </c>
      <c r="AB3479">
        <v>565.35012596485683</v>
      </c>
      <c r="AC3479">
        <v>668.37167021456708</v>
      </c>
      <c r="AD3479">
        <v>661.42243467435355</v>
      </c>
      <c r="AE3479">
        <v>675.67797768964874</v>
      </c>
      <c r="AF3479">
        <v>711.03554871168024</v>
      </c>
    </row>
    <row r="3480" spans="2:32" x14ac:dyDescent="0.25">
      <c r="B3480">
        <v>499</v>
      </c>
      <c r="C3480">
        <v>512.41092661543132</v>
      </c>
      <c r="D3480">
        <v>552.30939999669386</v>
      </c>
      <c r="E3480">
        <v>659.2184047625409</v>
      </c>
      <c r="F3480">
        <v>657.74527234072218</v>
      </c>
      <c r="G3480">
        <v>646.05798458913637</v>
      </c>
      <c r="H3480">
        <v>579.75326617865903</v>
      </c>
      <c r="I3480">
        <v>620.88190481833908</v>
      </c>
      <c r="J3480">
        <v>591.06128951579069</v>
      </c>
      <c r="K3480">
        <v>573.46232071682743</v>
      </c>
      <c r="L3480">
        <v>579.34384874858358</v>
      </c>
      <c r="M3480">
        <v>611.81390254784196</v>
      </c>
      <c r="N3480">
        <v>634.17903645034949</v>
      </c>
      <c r="O3480">
        <v>713.35996765071582</v>
      </c>
      <c r="P3480">
        <v>584.65599732091812</v>
      </c>
      <c r="Q3480">
        <v>593.08524678148649</v>
      </c>
      <c r="R3480">
        <v>561.28824667453387</v>
      </c>
      <c r="S3480">
        <v>668.25351618945604</v>
      </c>
      <c r="T3480">
        <v>666.40822304031963</v>
      </c>
      <c r="U3480">
        <v>820.25413892451024</v>
      </c>
      <c r="V3480">
        <v>936.34670066300885</v>
      </c>
      <c r="W3480">
        <v>950.50565862098608</v>
      </c>
      <c r="X3480">
        <v>851.08114781579343</v>
      </c>
      <c r="Y3480">
        <v>860.99298340059704</v>
      </c>
      <c r="Z3480">
        <v>864.74164337327863</v>
      </c>
      <c r="AA3480">
        <v>912.12174248553185</v>
      </c>
      <c r="AB3480">
        <v>895.06552552950063</v>
      </c>
      <c r="AC3480">
        <v>1022.790184185716</v>
      </c>
      <c r="AD3480">
        <v>1016.9477735473054</v>
      </c>
      <c r="AE3480">
        <v>989.47624620398688</v>
      </c>
      <c r="AF3480">
        <v>903.14318070718411</v>
      </c>
    </row>
    <row r="3481" spans="2:32" x14ac:dyDescent="0.25">
      <c r="B3481">
        <v>499</v>
      </c>
      <c r="C3481">
        <v>577.76535352031192</v>
      </c>
      <c r="D3481">
        <v>611.29158669171738</v>
      </c>
      <c r="E3481">
        <v>603.30294219222264</v>
      </c>
      <c r="F3481">
        <v>669.50513754479107</v>
      </c>
      <c r="G3481">
        <v>667.99091931260068</v>
      </c>
      <c r="H3481">
        <v>682.30819484971698</v>
      </c>
      <c r="I3481">
        <v>740.35540461817868</v>
      </c>
      <c r="J3481">
        <v>679.60289673805369</v>
      </c>
      <c r="K3481">
        <v>669.06238046695842</v>
      </c>
      <c r="L3481">
        <v>534.79466165317513</v>
      </c>
      <c r="M3481">
        <v>610.68813082381496</v>
      </c>
      <c r="N3481">
        <v>565.71815583302714</v>
      </c>
      <c r="O3481">
        <v>566.32330841937221</v>
      </c>
      <c r="P3481">
        <v>565.13431737019562</v>
      </c>
      <c r="Q3481">
        <v>715.87436678421898</v>
      </c>
      <c r="R3481">
        <v>811.05126647202439</v>
      </c>
      <c r="S3481">
        <v>798.71506161372338</v>
      </c>
      <c r="T3481">
        <v>800.80705001845774</v>
      </c>
      <c r="U3481">
        <v>970.88621011736552</v>
      </c>
      <c r="V3481">
        <v>959.62741597419677</v>
      </c>
      <c r="W3481">
        <v>968.89883441734128</v>
      </c>
      <c r="X3481">
        <v>1087.3670706935197</v>
      </c>
      <c r="Y3481">
        <v>1072.8689325480409</v>
      </c>
      <c r="Z3481">
        <v>1099.6119593740345</v>
      </c>
      <c r="AA3481">
        <v>1068.0717820511709</v>
      </c>
      <c r="AB3481">
        <v>996.99356100024318</v>
      </c>
      <c r="AC3481">
        <v>1112.4911182795099</v>
      </c>
      <c r="AD3481">
        <v>1182.9683231916304</v>
      </c>
      <c r="AE3481">
        <v>1103.5720001576346</v>
      </c>
      <c r="AF3481">
        <v>948.54785535849669</v>
      </c>
    </row>
    <row r="3482" spans="2:32" x14ac:dyDescent="0.25">
      <c r="B3482">
        <v>499</v>
      </c>
      <c r="C3482">
        <v>491.42034668090105</v>
      </c>
      <c r="D3482">
        <v>497.17723582589588</v>
      </c>
      <c r="E3482">
        <v>470.13980562291363</v>
      </c>
      <c r="F3482">
        <v>541.0350020936346</v>
      </c>
      <c r="G3482">
        <v>566.12927991569325</v>
      </c>
      <c r="H3482">
        <v>580.71687776096064</v>
      </c>
      <c r="I3482">
        <v>541.33696735183673</v>
      </c>
      <c r="J3482">
        <v>545.25674311922762</v>
      </c>
      <c r="K3482">
        <v>499.08489862569678</v>
      </c>
      <c r="L3482">
        <v>457.55256272789092</v>
      </c>
      <c r="M3482">
        <v>394.18157547252832</v>
      </c>
      <c r="N3482">
        <v>381.46925784555202</v>
      </c>
      <c r="O3482">
        <v>323.45479121780465</v>
      </c>
      <c r="P3482">
        <v>308.26470382118555</v>
      </c>
      <c r="Q3482">
        <v>345.93578045239525</v>
      </c>
      <c r="R3482">
        <v>345.38703421078048</v>
      </c>
      <c r="S3482">
        <v>332.19104751571717</v>
      </c>
      <c r="T3482">
        <v>382.36116074377185</v>
      </c>
      <c r="U3482">
        <v>387.71565020179901</v>
      </c>
      <c r="V3482">
        <v>339.84708383614543</v>
      </c>
      <c r="W3482">
        <v>353.79920936919302</v>
      </c>
      <c r="X3482">
        <v>352.4901623022688</v>
      </c>
      <c r="Y3482">
        <v>363.42268721286052</v>
      </c>
      <c r="Z3482">
        <v>399.33772909952603</v>
      </c>
      <c r="AA3482">
        <v>392.08900959367435</v>
      </c>
      <c r="AB3482">
        <v>404.64190635091143</v>
      </c>
      <c r="AC3482">
        <v>329.92816963444034</v>
      </c>
      <c r="AD3482">
        <v>293.15157065204863</v>
      </c>
      <c r="AE3482">
        <v>293.31845389524381</v>
      </c>
      <c r="AF3482">
        <v>337.05851057156383</v>
      </c>
    </row>
    <row r="3483" spans="2:32" x14ac:dyDescent="0.25">
      <c r="B3483">
        <v>499</v>
      </c>
      <c r="C3483">
        <v>503.54506406942932</v>
      </c>
      <c r="D3483">
        <v>528.91538012315141</v>
      </c>
      <c r="E3483">
        <v>543.71137352588619</v>
      </c>
      <c r="F3483">
        <v>537.03393191573491</v>
      </c>
      <c r="G3483">
        <v>516.14245772728646</v>
      </c>
      <c r="H3483">
        <v>466.90923367828702</v>
      </c>
      <c r="I3483">
        <v>448.72518865579605</v>
      </c>
      <c r="J3483">
        <v>440.51859124271868</v>
      </c>
      <c r="K3483">
        <v>394.89233955185381</v>
      </c>
      <c r="L3483">
        <v>416.81589741699929</v>
      </c>
      <c r="M3483">
        <v>406.38182039481688</v>
      </c>
      <c r="N3483">
        <v>405.26241639238162</v>
      </c>
      <c r="O3483">
        <v>434.35854460521927</v>
      </c>
      <c r="P3483">
        <v>402.08425149882896</v>
      </c>
      <c r="Q3483">
        <v>373.46840860047848</v>
      </c>
      <c r="R3483">
        <v>370.83557577430543</v>
      </c>
      <c r="S3483">
        <v>355.31420665061643</v>
      </c>
      <c r="T3483">
        <v>389.04341760527797</v>
      </c>
      <c r="U3483">
        <v>393.93739700984571</v>
      </c>
      <c r="V3483">
        <v>375.97189715364073</v>
      </c>
      <c r="W3483">
        <v>385.57925212553397</v>
      </c>
      <c r="X3483">
        <v>363.91239999216344</v>
      </c>
      <c r="Y3483">
        <v>356.61063801382488</v>
      </c>
      <c r="Z3483">
        <v>370.76710776130483</v>
      </c>
      <c r="AA3483">
        <v>354.08593374995525</v>
      </c>
      <c r="AB3483">
        <v>422.39269449004189</v>
      </c>
      <c r="AC3483">
        <v>386.33935312315879</v>
      </c>
      <c r="AD3483">
        <v>384.11160323299049</v>
      </c>
      <c r="AE3483">
        <v>443.38565189559364</v>
      </c>
      <c r="AF3483">
        <v>387.01513789186578</v>
      </c>
    </row>
    <row r="3484" spans="2:32" x14ac:dyDescent="0.25">
      <c r="B3484">
        <v>499</v>
      </c>
      <c r="C3484">
        <v>401.66234464236248</v>
      </c>
      <c r="D3484">
        <v>428.42688149065907</v>
      </c>
      <c r="E3484">
        <v>466.60870360942249</v>
      </c>
      <c r="F3484">
        <v>519.81631930967944</v>
      </c>
      <c r="G3484">
        <v>566.56602406099557</v>
      </c>
      <c r="H3484">
        <v>556.88599704422916</v>
      </c>
      <c r="I3484">
        <v>573.66376413334285</v>
      </c>
      <c r="J3484">
        <v>504.19054727530335</v>
      </c>
      <c r="K3484">
        <v>463.16090923300828</v>
      </c>
      <c r="L3484">
        <v>351.49503394920822</v>
      </c>
      <c r="M3484">
        <v>333.9181952600548</v>
      </c>
      <c r="N3484">
        <v>304.70970844606427</v>
      </c>
      <c r="O3484">
        <v>334.2036313537298</v>
      </c>
      <c r="P3484">
        <v>317.74889494434035</v>
      </c>
      <c r="Q3484">
        <v>309.9118077082498</v>
      </c>
      <c r="R3484">
        <v>308.40312880509504</v>
      </c>
      <c r="S3484">
        <v>340.25244522539725</v>
      </c>
      <c r="T3484">
        <v>350.31110698403972</v>
      </c>
      <c r="U3484">
        <v>326.84003037676547</v>
      </c>
      <c r="V3484">
        <v>311.57843436438623</v>
      </c>
      <c r="W3484">
        <v>333.0399130893839</v>
      </c>
      <c r="X3484">
        <v>379.96945431558578</v>
      </c>
      <c r="Y3484">
        <v>422.34486716377779</v>
      </c>
      <c r="Z3484">
        <v>409.99288162564545</v>
      </c>
      <c r="AA3484">
        <v>409.60286337046801</v>
      </c>
      <c r="AB3484">
        <v>397.87725793731539</v>
      </c>
      <c r="AC3484">
        <v>418.49923146235011</v>
      </c>
      <c r="AD3484">
        <v>338.92491103584638</v>
      </c>
      <c r="AE3484">
        <v>358.6004854844324</v>
      </c>
      <c r="AF3484">
        <v>327.69315576297453</v>
      </c>
    </row>
    <row r="3485" spans="2:32" x14ac:dyDescent="0.25">
      <c r="B3485">
        <v>499</v>
      </c>
      <c r="C3485">
        <v>472.75569086653252</v>
      </c>
      <c r="D3485">
        <v>417.95939654584623</v>
      </c>
      <c r="E3485">
        <v>459.24307568719922</v>
      </c>
      <c r="F3485">
        <v>434.04312317010874</v>
      </c>
      <c r="G3485">
        <v>402.84692274008859</v>
      </c>
      <c r="H3485">
        <v>411.65700584873946</v>
      </c>
      <c r="I3485">
        <v>400.61151002552259</v>
      </c>
      <c r="J3485">
        <v>439.19732139200744</v>
      </c>
      <c r="K3485">
        <v>421.01047317000774</v>
      </c>
      <c r="L3485">
        <v>433.51142695752594</v>
      </c>
      <c r="M3485">
        <v>514.41242233080004</v>
      </c>
      <c r="N3485">
        <v>504.76141020273451</v>
      </c>
      <c r="O3485">
        <v>586.42389485780723</v>
      </c>
      <c r="P3485">
        <v>559.62209982576337</v>
      </c>
      <c r="Q3485">
        <v>540.77079760241327</v>
      </c>
      <c r="R3485">
        <v>541.60529075802447</v>
      </c>
      <c r="S3485">
        <v>515.45871822383913</v>
      </c>
      <c r="T3485">
        <v>472.02996663205795</v>
      </c>
      <c r="U3485">
        <v>461.73038942615818</v>
      </c>
      <c r="V3485">
        <v>540.12025896311116</v>
      </c>
      <c r="W3485">
        <v>514.64759391454015</v>
      </c>
      <c r="X3485">
        <v>447.4215626885595</v>
      </c>
      <c r="Y3485">
        <v>446.92947018327675</v>
      </c>
      <c r="Z3485">
        <v>461.95035697324226</v>
      </c>
      <c r="AA3485">
        <v>448.53443426625324</v>
      </c>
      <c r="AB3485">
        <v>476.60397882507067</v>
      </c>
      <c r="AC3485">
        <v>431.51971590882022</v>
      </c>
      <c r="AD3485">
        <v>402.96684461314186</v>
      </c>
      <c r="AE3485">
        <v>375.0594537541333</v>
      </c>
      <c r="AF3485">
        <v>350.06339951017901</v>
      </c>
    </row>
    <row r="3486" spans="2:32" x14ac:dyDescent="0.25">
      <c r="B3486">
        <v>499</v>
      </c>
      <c r="C3486">
        <v>513.30432788846838</v>
      </c>
      <c r="D3486">
        <v>517.052562502873</v>
      </c>
      <c r="E3486">
        <v>544.13901349603555</v>
      </c>
      <c r="F3486">
        <v>492.50771810233078</v>
      </c>
      <c r="G3486">
        <v>473.47826351260119</v>
      </c>
      <c r="H3486">
        <v>504.77407764294384</v>
      </c>
      <c r="I3486">
        <v>558.04391313910651</v>
      </c>
      <c r="J3486">
        <v>536.11402019464253</v>
      </c>
      <c r="K3486">
        <v>609.13060444027019</v>
      </c>
      <c r="L3486">
        <v>679.74291434913471</v>
      </c>
      <c r="M3486">
        <v>625.57702634724888</v>
      </c>
      <c r="N3486">
        <v>645.92596627582145</v>
      </c>
      <c r="O3486">
        <v>635.26042300043707</v>
      </c>
      <c r="P3486">
        <v>704.98751603229937</v>
      </c>
      <c r="Q3486">
        <v>717.81409640263246</v>
      </c>
      <c r="R3486">
        <v>662.17519120285158</v>
      </c>
      <c r="S3486">
        <v>552.97560170605573</v>
      </c>
      <c r="T3486">
        <v>609.0861301835829</v>
      </c>
      <c r="U3486">
        <v>619.33801587958749</v>
      </c>
      <c r="V3486">
        <v>584.47508820368944</v>
      </c>
      <c r="W3486">
        <v>495.58716394251292</v>
      </c>
      <c r="X3486">
        <v>583.1585356956848</v>
      </c>
      <c r="Y3486">
        <v>564.82870259666799</v>
      </c>
      <c r="Z3486">
        <v>649.26962658383184</v>
      </c>
      <c r="AA3486">
        <v>664.99702030945139</v>
      </c>
      <c r="AB3486">
        <v>762.94834003515359</v>
      </c>
      <c r="AC3486">
        <v>792.40895461589628</v>
      </c>
      <c r="AD3486">
        <v>853.39441859491046</v>
      </c>
      <c r="AE3486">
        <v>843.5791133604846</v>
      </c>
      <c r="AF3486">
        <v>766.89324004999492</v>
      </c>
    </row>
    <row r="3487" spans="2:32" x14ac:dyDescent="0.25">
      <c r="B3487">
        <v>499</v>
      </c>
      <c r="C3487">
        <v>472.68045836071968</v>
      </c>
      <c r="D3487">
        <v>459.32190848373398</v>
      </c>
      <c r="E3487">
        <v>480.40186216757274</v>
      </c>
      <c r="F3487">
        <v>445.5192153675618</v>
      </c>
      <c r="G3487">
        <v>468.25125747561691</v>
      </c>
      <c r="H3487">
        <v>437.16868618937508</v>
      </c>
      <c r="I3487">
        <v>450.08605153385952</v>
      </c>
      <c r="J3487">
        <v>502.37281952951054</v>
      </c>
      <c r="K3487">
        <v>475.14962301160318</v>
      </c>
      <c r="L3487">
        <v>429.52252306188996</v>
      </c>
      <c r="M3487">
        <v>441.13082370833791</v>
      </c>
      <c r="N3487">
        <v>439.90378275340686</v>
      </c>
      <c r="O3487">
        <v>457.13652038203196</v>
      </c>
      <c r="P3487">
        <v>586.37114153035623</v>
      </c>
      <c r="Q3487">
        <v>499.41378536916392</v>
      </c>
      <c r="R3487">
        <v>606.80321210449881</v>
      </c>
      <c r="S3487">
        <v>633.04618637118244</v>
      </c>
      <c r="T3487">
        <v>614.83508701862115</v>
      </c>
      <c r="U3487">
        <v>614.72382696616296</v>
      </c>
      <c r="V3487">
        <v>679.93139302212307</v>
      </c>
      <c r="W3487">
        <v>802.96744159827267</v>
      </c>
      <c r="X3487">
        <v>859.87051001253508</v>
      </c>
      <c r="Y3487">
        <v>1000.192150604771</v>
      </c>
      <c r="Z3487">
        <v>978.83700649649734</v>
      </c>
      <c r="AA3487">
        <v>956.05887556245295</v>
      </c>
      <c r="AB3487">
        <v>904.44997254322811</v>
      </c>
      <c r="AC3487">
        <v>889.37376433222357</v>
      </c>
      <c r="AD3487">
        <v>819.537979834775</v>
      </c>
      <c r="AE3487">
        <v>709.54743687293353</v>
      </c>
      <c r="AF3487">
        <v>799.22595155998181</v>
      </c>
    </row>
    <row r="3488" spans="2:32" x14ac:dyDescent="0.25">
      <c r="B3488">
        <v>499</v>
      </c>
      <c r="C3488">
        <v>492.35683585769613</v>
      </c>
      <c r="D3488">
        <v>475.43944009838327</v>
      </c>
      <c r="E3488">
        <v>479.73096035852211</v>
      </c>
      <c r="F3488">
        <v>516.13751231568654</v>
      </c>
      <c r="G3488">
        <v>483.94317321284524</v>
      </c>
      <c r="H3488">
        <v>490.71019561922793</v>
      </c>
      <c r="I3488">
        <v>471.42277379436558</v>
      </c>
      <c r="J3488">
        <v>460.10302874683629</v>
      </c>
      <c r="K3488">
        <v>509.35123639052699</v>
      </c>
      <c r="L3488">
        <v>516.35072894356881</v>
      </c>
      <c r="M3488">
        <v>581.95318840577602</v>
      </c>
      <c r="N3488">
        <v>595.25888566350113</v>
      </c>
      <c r="O3488">
        <v>676.82230023315765</v>
      </c>
      <c r="P3488">
        <v>650.44322953601659</v>
      </c>
      <c r="Q3488">
        <v>723.57498342866302</v>
      </c>
      <c r="R3488">
        <v>752.78887676710451</v>
      </c>
      <c r="S3488">
        <v>723.31647081429401</v>
      </c>
      <c r="T3488">
        <v>739.04341294785081</v>
      </c>
      <c r="U3488">
        <v>901.45924464172356</v>
      </c>
      <c r="V3488">
        <v>1027.462988643568</v>
      </c>
      <c r="W3488">
        <v>1083.2374254496631</v>
      </c>
      <c r="X3488">
        <v>1173.3998768168824</v>
      </c>
      <c r="Y3488">
        <v>1317.6657577872397</v>
      </c>
      <c r="Z3488">
        <v>1418.9184663351753</v>
      </c>
      <c r="AA3488">
        <v>1333.9158547347461</v>
      </c>
      <c r="AB3488">
        <v>1266.5660811090468</v>
      </c>
      <c r="AC3488">
        <v>1276.806810962905</v>
      </c>
      <c r="AD3488">
        <v>1397.1878163846018</v>
      </c>
      <c r="AE3488">
        <v>1449.4138084126694</v>
      </c>
      <c r="AF3488">
        <v>1431.7803140625756</v>
      </c>
    </row>
    <row r="3489" spans="2:32" x14ac:dyDescent="0.25">
      <c r="B3489">
        <v>499</v>
      </c>
      <c r="C3489">
        <v>498.64668649792026</v>
      </c>
      <c r="D3489">
        <v>504.32757770336559</v>
      </c>
      <c r="E3489">
        <v>421.333196603602</v>
      </c>
      <c r="F3489">
        <v>402.59667496831514</v>
      </c>
      <c r="G3489">
        <v>435.05312688627231</v>
      </c>
      <c r="H3489">
        <v>421.13733998063037</v>
      </c>
      <c r="I3489">
        <v>479.38982079050243</v>
      </c>
      <c r="J3489">
        <v>513.95891739987951</v>
      </c>
      <c r="K3489">
        <v>487.55730836462055</v>
      </c>
      <c r="L3489">
        <v>513.08666830931611</v>
      </c>
      <c r="M3489">
        <v>459.12105799240481</v>
      </c>
      <c r="N3489">
        <v>518.16152102016133</v>
      </c>
      <c r="O3489">
        <v>525.01817910719467</v>
      </c>
      <c r="P3489">
        <v>571.2615252102554</v>
      </c>
      <c r="Q3489">
        <v>616.73384898407517</v>
      </c>
      <c r="R3489">
        <v>693.98465569245309</v>
      </c>
      <c r="S3489">
        <v>712.84489615449172</v>
      </c>
      <c r="T3489">
        <v>725.63077357238615</v>
      </c>
      <c r="U3489">
        <v>748.13629955971658</v>
      </c>
      <c r="V3489">
        <v>803.90527391260662</v>
      </c>
      <c r="W3489">
        <v>788.21676406728056</v>
      </c>
      <c r="X3489">
        <v>791.31189574781456</v>
      </c>
      <c r="Y3489">
        <v>709.41808423567352</v>
      </c>
      <c r="Z3489">
        <v>754.61262951296317</v>
      </c>
      <c r="AA3489">
        <v>741.29175452377763</v>
      </c>
      <c r="AB3489">
        <v>725.94415175995971</v>
      </c>
      <c r="AC3489">
        <v>793.60648105590894</v>
      </c>
      <c r="AD3489">
        <v>899.94682617560841</v>
      </c>
      <c r="AE3489">
        <v>785.30656198221368</v>
      </c>
      <c r="AF3489">
        <v>691.60042072318038</v>
      </c>
    </row>
    <row r="3490" spans="2:32" x14ac:dyDescent="0.25">
      <c r="B3490">
        <v>499</v>
      </c>
      <c r="C3490">
        <v>492.54995255337724</v>
      </c>
      <c r="D3490">
        <v>506.29318882256507</v>
      </c>
      <c r="E3490">
        <v>512.69344416498154</v>
      </c>
      <c r="F3490">
        <v>469.6499655732855</v>
      </c>
      <c r="G3490">
        <v>407.06172619327714</v>
      </c>
      <c r="H3490">
        <v>436.12442609422652</v>
      </c>
      <c r="I3490">
        <v>373.26238907263996</v>
      </c>
      <c r="J3490">
        <v>367.2009408175411</v>
      </c>
      <c r="K3490">
        <v>410.07034646693603</v>
      </c>
      <c r="L3490">
        <v>446.47336519367968</v>
      </c>
      <c r="M3490">
        <v>511.91312224933728</v>
      </c>
      <c r="N3490">
        <v>490.44126232215638</v>
      </c>
      <c r="O3490">
        <v>461.68568462474434</v>
      </c>
      <c r="P3490">
        <v>456.96978307207553</v>
      </c>
      <c r="Q3490">
        <v>388.14614974308063</v>
      </c>
      <c r="R3490">
        <v>386.65236031957704</v>
      </c>
      <c r="S3490">
        <v>392.36027090857436</v>
      </c>
      <c r="T3490">
        <v>395.71719468156641</v>
      </c>
      <c r="U3490">
        <v>373.98390780443282</v>
      </c>
      <c r="V3490">
        <v>393.54796110982699</v>
      </c>
      <c r="W3490">
        <v>371.15072391439634</v>
      </c>
      <c r="X3490">
        <v>459.68131543548134</v>
      </c>
      <c r="Y3490">
        <v>524.52718010449814</v>
      </c>
      <c r="Z3490">
        <v>493.25804300976904</v>
      </c>
      <c r="AA3490">
        <v>489.83735282085445</v>
      </c>
      <c r="AB3490">
        <v>494.58663021810628</v>
      </c>
      <c r="AC3490">
        <v>459.69286696408915</v>
      </c>
      <c r="AD3490">
        <v>483.13316910332958</v>
      </c>
      <c r="AE3490">
        <v>501.63580495861743</v>
      </c>
      <c r="AF3490">
        <v>579.48593020510816</v>
      </c>
    </row>
    <row r="3491" spans="2:32" x14ac:dyDescent="0.25">
      <c r="B3491">
        <v>499</v>
      </c>
      <c r="C3491">
        <v>494.0481859589953</v>
      </c>
      <c r="D3491">
        <v>545.18042690275365</v>
      </c>
      <c r="E3491">
        <v>518.81075962853561</v>
      </c>
      <c r="F3491">
        <v>505.48035874027784</v>
      </c>
      <c r="G3491">
        <v>504.63072808681136</v>
      </c>
      <c r="H3491">
        <v>478.32214630842032</v>
      </c>
      <c r="I3491">
        <v>451.78159027896845</v>
      </c>
      <c r="J3491">
        <v>491.84181982074875</v>
      </c>
      <c r="K3491">
        <v>476.89473806449962</v>
      </c>
      <c r="L3491">
        <v>537.89814244679724</v>
      </c>
      <c r="M3491">
        <v>554.01800365197391</v>
      </c>
      <c r="N3491">
        <v>547.63844385170682</v>
      </c>
      <c r="O3491">
        <v>533.45282748065551</v>
      </c>
      <c r="P3491">
        <v>510.93843386678924</v>
      </c>
      <c r="Q3491">
        <v>460.87601905798829</v>
      </c>
      <c r="R3491">
        <v>511.32449217909573</v>
      </c>
      <c r="S3491">
        <v>501.16679050273189</v>
      </c>
      <c r="T3491">
        <v>526.23100418123101</v>
      </c>
      <c r="U3491">
        <v>595.43072284688287</v>
      </c>
      <c r="V3491">
        <v>559.22016328054031</v>
      </c>
      <c r="W3491">
        <v>624.87559527943381</v>
      </c>
      <c r="X3491">
        <v>560.17207272170901</v>
      </c>
      <c r="Y3491">
        <v>544.84376657716291</v>
      </c>
      <c r="Z3491">
        <v>612.91827332811351</v>
      </c>
      <c r="AA3491">
        <v>657.17474570721743</v>
      </c>
      <c r="AB3491">
        <v>709.25739393543176</v>
      </c>
      <c r="AC3491">
        <v>841.78915058993664</v>
      </c>
      <c r="AD3491">
        <v>904.64630056186456</v>
      </c>
      <c r="AE3491">
        <v>934.89732398341891</v>
      </c>
      <c r="AF3491">
        <v>1035.3543275135296</v>
      </c>
    </row>
    <row r="3492" spans="2:32" x14ac:dyDescent="0.25">
      <c r="B3492">
        <v>499</v>
      </c>
      <c r="C3492">
        <v>497.09644668425545</v>
      </c>
      <c r="D3492">
        <v>467.47086675126855</v>
      </c>
      <c r="E3492">
        <v>444.20748512011636</v>
      </c>
      <c r="F3492">
        <v>460.45234404135709</v>
      </c>
      <c r="G3492">
        <v>417.35058892739283</v>
      </c>
      <c r="H3492">
        <v>383.94167427126291</v>
      </c>
      <c r="I3492">
        <v>356.80465116036032</v>
      </c>
      <c r="J3492">
        <v>349.76063800907326</v>
      </c>
      <c r="K3492">
        <v>330.8326074897904</v>
      </c>
      <c r="L3492">
        <v>354.42146106594828</v>
      </c>
      <c r="M3492">
        <v>262.92621265379296</v>
      </c>
      <c r="N3492">
        <v>250.61487981584315</v>
      </c>
      <c r="O3492">
        <v>208.69481839935406</v>
      </c>
      <c r="P3492">
        <v>188.75734374897013</v>
      </c>
      <c r="Q3492">
        <v>178.62244673119218</v>
      </c>
      <c r="R3492">
        <v>198.01307448656226</v>
      </c>
      <c r="S3492">
        <v>197.79930095179651</v>
      </c>
      <c r="T3492">
        <v>186.33111491153215</v>
      </c>
      <c r="U3492">
        <v>202.471164665158</v>
      </c>
      <c r="V3492">
        <v>189.41800385114075</v>
      </c>
      <c r="W3492">
        <v>159.55414927177927</v>
      </c>
      <c r="X3492">
        <v>175.77507087582572</v>
      </c>
      <c r="Y3492">
        <v>166.57498093303977</v>
      </c>
      <c r="Z3492">
        <v>180.37802794353502</v>
      </c>
      <c r="AA3492">
        <v>159.39149929015545</v>
      </c>
      <c r="AB3492">
        <v>159.22696267768919</v>
      </c>
      <c r="AC3492">
        <v>151.71275720534237</v>
      </c>
      <c r="AD3492">
        <v>149.11964625348526</v>
      </c>
      <c r="AE3492">
        <v>141.94947804430799</v>
      </c>
      <c r="AF3492">
        <v>160.85250724967946</v>
      </c>
    </row>
    <row r="3493" spans="2:32" x14ac:dyDescent="0.25">
      <c r="B3493">
        <v>499</v>
      </c>
      <c r="C3493">
        <v>529.76262441373149</v>
      </c>
      <c r="D3493">
        <v>469.88113714541481</v>
      </c>
      <c r="E3493">
        <v>563.42857658366131</v>
      </c>
      <c r="F3493">
        <v>646.9576323191161</v>
      </c>
      <c r="G3493">
        <v>620.71383588479659</v>
      </c>
      <c r="H3493">
        <v>607.90536091984336</v>
      </c>
      <c r="I3493">
        <v>585.26896416281079</v>
      </c>
      <c r="J3493">
        <v>548.37157533591915</v>
      </c>
      <c r="K3493">
        <v>518.42221609593037</v>
      </c>
      <c r="L3493">
        <v>470.23357359876775</v>
      </c>
      <c r="M3493">
        <v>483.93399073242159</v>
      </c>
      <c r="N3493">
        <v>454.2586514916739</v>
      </c>
      <c r="O3493">
        <v>447.95191405662268</v>
      </c>
      <c r="P3493">
        <v>449.98428042927907</v>
      </c>
      <c r="Q3493">
        <v>442.9100747536794</v>
      </c>
      <c r="R3493">
        <v>410.92793768831871</v>
      </c>
      <c r="S3493">
        <v>473.06394459617724</v>
      </c>
      <c r="T3493">
        <v>442.99601405989114</v>
      </c>
      <c r="U3493">
        <v>529.71758574632179</v>
      </c>
      <c r="V3493">
        <v>579.08415170831768</v>
      </c>
      <c r="W3493">
        <v>599.14136192394255</v>
      </c>
      <c r="X3493">
        <v>567.23484890651616</v>
      </c>
      <c r="Y3493">
        <v>560.01062894178824</v>
      </c>
      <c r="Z3493">
        <v>474.37885733618646</v>
      </c>
      <c r="AA3493">
        <v>504.57455875262877</v>
      </c>
      <c r="AB3493">
        <v>567.31078151223323</v>
      </c>
      <c r="AC3493">
        <v>554.66208147387238</v>
      </c>
      <c r="AD3493">
        <v>657.07019545363437</v>
      </c>
      <c r="AE3493">
        <v>758.69929289622155</v>
      </c>
      <c r="AF3493">
        <v>822.34138125731886</v>
      </c>
    </row>
    <row r="3494" spans="2:32" x14ac:dyDescent="0.25">
      <c r="B3494">
        <v>499</v>
      </c>
      <c r="C3494">
        <v>487.40175938465234</v>
      </c>
      <c r="D3494">
        <v>441.49646108825812</v>
      </c>
      <c r="E3494">
        <v>410.64741689548015</v>
      </c>
      <c r="F3494">
        <v>417.24898139758631</v>
      </c>
      <c r="G3494">
        <v>449.61194169093511</v>
      </c>
      <c r="H3494">
        <v>452.16144952847657</v>
      </c>
      <c r="I3494">
        <v>450.4212957449887</v>
      </c>
      <c r="J3494">
        <v>462.746317396466</v>
      </c>
      <c r="K3494">
        <v>475.20278848552107</v>
      </c>
      <c r="L3494">
        <v>481.94585351746861</v>
      </c>
      <c r="M3494">
        <v>532.99652166429098</v>
      </c>
      <c r="N3494">
        <v>463.31451370231696</v>
      </c>
      <c r="O3494">
        <v>497.98312558569017</v>
      </c>
      <c r="P3494">
        <v>439.73841022093103</v>
      </c>
      <c r="Q3494">
        <v>407.93600777067559</v>
      </c>
      <c r="R3494">
        <v>363.5666406015161</v>
      </c>
      <c r="S3494">
        <v>366.63258506676812</v>
      </c>
      <c r="T3494">
        <v>386.81554347156748</v>
      </c>
      <c r="U3494">
        <v>382.8591801672946</v>
      </c>
      <c r="V3494">
        <v>390.09447410941931</v>
      </c>
      <c r="W3494">
        <v>359.19014225350236</v>
      </c>
      <c r="X3494">
        <v>339.5989427927733</v>
      </c>
      <c r="Y3494">
        <v>328.97530784562218</v>
      </c>
      <c r="Z3494">
        <v>336.57830624771742</v>
      </c>
      <c r="AA3494">
        <v>295.87917286564152</v>
      </c>
      <c r="AB3494">
        <v>270.75151731162259</v>
      </c>
      <c r="AC3494">
        <v>265.40079314688575</v>
      </c>
      <c r="AD3494">
        <v>266.54912122503009</v>
      </c>
      <c r="AE3494">
        <v>247.69713270055553</v>
      </c>
      <c r="AF3494">
        <v>279.53594360435187</v>
      </c>
    </row>
    <row r="3495" spans="2:32" x14ac:dyDescent="0.25">
      <c r="B3495">
        <v>499</v>
      </c>
      <c r="C3495">
        <v>493.22353758630175</v>
      </c>
      <c r="D3495">
        <v>469.6596282319569</v>
      </c>
      <c r="E3495">
        <v>495.20907385283203</v>
      </c>
      <c r="F3495">
        <v>483.12916278220797</v>
      </c>
      <c r="G3495">
        <v>466.90649352255326</v>
      </c>
      <c r="H3495">
        <v>472.51392805974558</v>
      </c>
      <c r="I3495">
        <v>464.47959882336897</v>
      </c>
      <c r="J3495">
        <v>484.90625811627882</v>
      </c>
      <c r="K3495">
        <v>528.24729629872468</v>
      </c>
      <c r="L3495">
        <v>508.23075423137414</v>
      </c>
      <c r="M3495">
        <v>461.31344912927443</v>
      </c>
      <c r="N3495">
        <v>531.22383066189116</v>
      </c>
      <c r="O3495">
        <v>600.45483719919775</v>
      </c>
      <c r="P3495">
        <v>649.75584946725496</v>
      </c>
      <c r="Q3495">
        <v>587.618196077736</v>
      </c>
      <c r="R3495">
        <v>588.55681414916296</v>
      </c>
      <c r="S3495">
        <v>502.99898092130542</v>
      </c>
      <c r="T3495">
        <v>445.07580831207275</v>
      </c>
      <c r="U3495">
        <v>444.12332577578024</v>
      </c>
      <c r="V3495">
        <v>452.19134148279824</v>
      </c>
      <c r="W3495">
        <v>444.31718429176709</v>
      </c>
      <c r="X3495">
        <v>412.30807210510147</v>
      </c>
      <c r="Y3495">
        <v>414.03328308161053</v>
      </c>
      <c r="Z3495">
        <v>401.63228425160935</v>
      </c>
      <c r="AA3495">
        <v>411.73794527314516</v>
      </c>
      <c r="AB3495">
        <v>413.82670078788311</v>
      </c>
      <c r="AC3495">
        <v>396.97252000438954</v>
      </c>
      <c r="AD3495">
        <v>389.35342641141682</v>
      </c>
      <c r="AE3495">
        <v>439.37920696694192</v>
      </c>
      <c r="AF3495">
        <v>468.80142982946006</v>
      </c>
    </row>
    <row r="3496" spans="2:32" x14ac:dyDescent="0.25">
      <c r="B3496">
        <v>499</v>
      </c>
      <c r="C3496">
        <v>479.78179938376132</v>
      </c>
      <c r="D3496">
        <v>430.84050211861086</v>
      </c>
      <c r="E3496">
        <v>437.48945994230337</v>
      </c>
      <c r="F3496">
        <v>450.47334627383685</v>
      </c>
      <c r="G3496">
        <v>404.70313467572674</v>
      </c>
      <c r="H3496">
        <v>399.19166436288981</v>
      </c>
      <c r="I3496">
        <v>365.1873873692781</v>
      </c>
      <c r="J3496">
        <v>350.45720064590392</v>
      </c>
      <c r="K3496">
        <v>330.86085996798954</v>
      </c>
      <c r="L3496">
        <v>327.24823619644701</v>
      </c>
      <c r="M3496">
        <v>336.40038627634885</v>
      </c>
      <c r="N3496">
        <v>299.79147112119676</v>
      </c>
      <c r="O3496">
        <v>297.85423740446475</v>
      </c>
      <c r="P3496">
        <v>354.23450862302144</v>
      </c>
      <c r="Q3496">
        <v>402.19818834618741</v>
      </c>
      <c r="R3496">
        <v>345.6886229437323</v>
      </c>
      <c r="S3496">
        <v>386.880468259564</v>
      </c>
      <c r="T3496">
        <v>441.10034314071419</v>
      </c>
      <c r="U3496">
        <v>486.82857852146054</v>
      </c>
      <c r="V3496">
        <v>417.51966016978025</v>
      </c>
      <c r="W3496">
        <v>452.05970266025901</v>
      </c>
      <c r="X3496">
        <v>441.78073918065763</v>
      </c>
      <c r="Y3496">
        <v>406.43862185022004</v>
      </c>
      <c r="Z3496">
        <v>396.1257258125961</v>
      </c>
      <c r="AA3496">
        <v>384.94183439731052</v>
      </c>
      <c r="AB3496">
        <v>367.21681228295756</v>
      </c>
      <c r="AC3496">
        <v>341.48415271154823</v>
      </c>
      <c r="AD3496">
        <v>374.74737709551272</v>
      </c>
      <c r="AE3496">
        <v>420.78323440363914</v>
      </c>
      <c r="AF3496">
        <v>446.91226672959226</v>
      </c>
    </row>
    <row r="3497" spans="2:32" x14ac:dyDescent="0.25">
      <c r="B3497">
        <v>499</v>
      </c>
      <c r="C3497">
        <v>517.45401712944943</v>
      </c>
      <c r="D3497">
        <v>566.41996259529776</v>
      </c>
      <c r="E3497">
        <v>564.38923708614607</v>
      </c>
      <c r="F3497">
        <v>586.17836339084442</v>
      </c>
      <c r="G3497">
        <v>558.73994928604588</v>
      </c>
      <c r="H3497">
        <v>513.71755901408847</v>
      </c>
      <c r="I3497">
        <v>554.89396282711414</v>
      </c>
      <c r="J3497">
        <v>600.0888846764152</v>
      </c>
      <c r="K3497">
        <v>572.11856096034069</v>
      </c>
      <c r="L3497">
        <v>527.90791795450139</v>
      </c>
      <c r="M3497">
        <v>544.65857615806885</v>
      </c>
      <c r="N3497">
        <v>483.47508917986971</v>
      </c>
      <c r="O3497">
        <v>450.49858683757071</v>
      </c>
      <c r="P3497">
        <v>376.60432613105252</v>
      </c>
      <c r="Q3497">
        <v>381.89896830708898</v>
      </c>
      <c r="R3497">
        <v>498.80644455675059</v>
      </c>
      <c r="S3497">
        <v>440.48240552270948</v>
      </c>
      <c r="T3497">
        <v>437.80562458878035</v>
      </c>
      <c r="U3497">
        <v>416.35186277551492</v>
      </c>
      <c r="V3497">
        <v>375.75227535954855</v>
      </c>
      <c r="W3497">
        <v>395.850775451326</v>
      </c>
      <c r="X3497">
        <v>349.80127538780562</v>
      </c>
      <c r="Y3497">
        <v>347.76533541914034</v>
      </c>
      <c r="Z3497">
        <v>356.10298510819354</v>
      </c>
      <c r="AA3497">
        <v>372.87312084331052</v>
      </c>
      <c r="AB3497">
        <v>369.28900407075923</v>
      </c>
      <c r="AC3497">
        <v>288.64869373176049</v>
      </c>
      <c r="AD3497">
        <v>288.22592962312808</v>
      </c>
      <c r="AE3497">
        <v>258.84802190902582</v>
      </c>
      <c r="AF3497">
        <v>303.34489975080567</v>
      </c>
    </row>
    <row r="3498" spans="2:32" x14ac:dyDescent="0.25">
      <c r="B3498">
        <v>499</v>
      </c>
      <c r="C3498">
        <v>416.25834087627237</v>
      </c>
      <c r="D3498">
        <v>472.91689214194025</v>
      </c>
      <c r="E3498">
        <v>487.16827421252611</v>
      </c>
      <c r="F3498">
        <v>567.89551799021251</v>
      </c>
      <c r="G3498">
        <v>541.15203755128402</v>
      </c>
      <c r="H3498">
        <v>615.57225469193816</v>
      </c>
      <c r="I3498">
        <v>653.81321195281816</v>
      </c>
      <c r="J3498">
        <v>703.28877663970763</v>
      </c>
      <c r="K3498">
        <v>695.54775286222025</v>
      </c>
      <c r="L3498">
        <v>758.8008441259193</v>
      </c>
      <c r="M3498">
        <v>649.51859884474334</v>
      </c>
      <c r="N3498">
        <v>648.0276696532826</v>
      </c>
      <c r="O3498">
        <v>693.96303639508801</v>
      </c>
      <c r="P3498">
        <v>644.00146551806813</v>
      </c>
      <c r="Q3498">
        <v>588.69860404236704</v>
      </c>
      <c r="R3498">
        <v>624.26200013553989</v>
      </c>
      <c r="S3498">
        <v>669.87671127916633</v>
      </c>
      <c r="T3498">
        <v>614.6011176639696</v>
      </c>
      <c r="U3498">
        <v>575.78582605605902</v>
      </c>
      <c r="V3498">
        <v>617.55956402927995</v>
      </c>
      <c r="W3498">
        <v>596.88044275109064</v>
      </c>
      <c r="X3498">
        <v>526.02958777167532</v>
      </c>
      <c r="Y3498">
        <v>566.47721176395817</v>
      </c>
      <c r="Z3498">
        <v>616.80300294544077</v>
      </c>
      <c r="AA3498">
        <v>662.22425484960991</v>
      </c>
      <c r="AB3498">
        <v>649.37791564242741</v>
      </c>
      <c r="AC3498">
        <v>666.81173786699901</v>
      </c>
      <c r="AD3498">
        <v>711.25655486766846</v>
      </c>
      <c r="AE3498">
        <v>733.45100991101572</v>
      </c>
      <c r="AF3498">
        <v>760.27912195736758</v>
      </c>
    </row>
    <row r="3499" spans="2:32" x14ac:dyDescent="0.25">
      <c r="B3499">
        <v>499</v>
      </c>
      <c r="C3499">
        <v>494.85489626784442</v>
      </c>
      <c r="D3499">
        <v>526.86252312544968</v>
      </c>
      <c r="E3499">
        <v>496.73154527421451</v>
      </c>
      <c r="F3499">
        <v>494.92047006167911</v>
      </c>
      <c r="G3499">
        <v>496.03584584838842</v>
      </c>
      <c r="H3499">
        <v>481.23479264446235</v>
      </c>
      <c r="I3499">
        <v>458.57976978689675</v>
      </c>
      <c r="J3499">
        <v>467.99653684471991</v>
      </c>
      <c r="K3499">
        <v>438.18204832769254</v>
      </c>
      <c r="L3499">
        <v>488.53351883243096</v>
      </c>
      <c r="M3499">
        <v>428.67545681787846</v>
      </c>
      <c r="N3499">
        <v>439.82839366645868</v>
      </c>
      <c r="O3499">
        <v>429.19406724673922</v>
      </c>
      <c r="P3499">
        <v>439.02229948866852</v>
      </c>
      <c r="Q3499">
        <v>477.01682615754311</v>
      </c>
      <c r="R3499">
        <v>489.56382445026077</v>
      </c>
      <c r="S3499">
        <v>446.49636679422679</v>
      </c>
      <c r="T3499">
        <v>436.96934303594071</v>
      </c>
      <c r="U3499">
        <v>496.32192622728201</v>
      </c>
      <c r="V3499">
        <v>482.27084728090892</v>
      </c>
      <c r="W3499">
        <v>530.03384474985307</v>
      </c>
      <c r="X3499">
        <v>564.60280055347573</v>
      </c>
      <c r="Y3499">
        <v>496.53792004200659</v>
      </c>
      <c r="Z3499">
        <v>442.86382688321243</v>
      </c>
      <c r="AA3499">
        <v>440.429804553091</v>
      </c>
      <c r="AB3499">
        <v>436.65808306523701</v>
      </c>
      <c r="AC3499">
        <v>440.29277467922924</v>
      </c>
      <c r="AD3499">
        <v>474.17863499669124</v>
      </c>
      <c r="AE3499">
        <v>442.1802259326048</v>
      </c>
      <c r="AF3499">
        <v>465.11284325223642</v>
      </c>
    </row>
    <row r="3500" spans="2:32" x14ac:dyDescent="0.25">
      <c r="B3500">
        <v>499</v>
      </c>
      <c r="C3500">
        <v>477.52966877783143</v>
      </c>
      <c r="D3500">
        <v>511.78243890095024</v>
      </c>
      <c r="E3500">
        <v>512.95661033688907</v>
      </c>
      <c r="F3500">
        <v>529.99644279878612</v>
      </c>
      <c r="G3500">
        <v>536.7874175920573</v>
      </c>
      <c r="H3500">
        <v>562.36911986916505</v>
      </c>
      <c r="I3500">
        <v>577.67265136698961</v>
      </c>
      <c r="J3500">
        <v>552.38399809731106</v>
      </c>
      <c r="K3500">
        <v>622.26782068001717</v>
      </c>
      <c r="L3500">
        <v>630.75045987916678</v>
      </c>
      <c r="M3500">
        <v>577.23110702540566</v>
      </c>
      <c r="N3500">
        <v>565.30401781522221</v>
      </c>
      <c r="O3500">
        <v>517.24687065516798</v>
      </c>
      <c r="P3500">
        <v>638.25730876366788</v>
      </c>
      <c r="Q3500">
        <v>721.32930159072623</v>
      </c>
      <c r="R3500">
        <v>814.88943849673058</v>
      </c>
      <c r="S3500">
        <v>881.76268773905042</v>
      </c>
      <c r="T3500">
        <v>875.45710834684462</v>
      </c>
      <c r="U3500">
        <v>749.37406667901985</v>
      </c>
      <c r="V3500">
        <v>782.02694712130096</v>
      </c>
      <c r="W3500">
        <v>719.60777998951517</v>
      </c>
      <c r="X3500">
        <v>690.25733077101484</v>
      </c>
      <c r="Y3500">
        <v>624.66049376099897</v>
      </c>
      <c r="Z3500">
        <v>576.26670492054359</v>
      </c>
      <c r="AA3500">
        <v>560.56256376022532</v>
      </c>
      <c r="AB3500">
        <v>597.50261770453085</v>
      </c>
      <c r="AC3500">
        <v>563.24839892967964</v>
      </c>
      <c r="AD3500">
        <v>583.35928043779961</v>
      </c>
      <c r="AE3500">
        <v>640.81250599638713</v>
      </c>
      <c r="AF3500">
        <v>648.04273844368549</v>
      </c>
    </row>
    <row r="3501" spans="2:32" x14ac:dyDescent="0.25">
      <c r="B3501">
        <v>499</v>
      </c>
      <c r="C3501">
        <v>493.09160685018975</v>
      </c>
      <c r="D3501">
        <v>518.58010518283857</v>
      </c>
      <c r="E3501">
        <v>432.45913479206337</v>
      </c>
      <c r="F3501">
        <v>393.91133674489214</v>
      </c>
      <c r="G3501">
        <v>412.01416692813092</v>
      </c>
      <c r="H3501">
        <v>418.81186526447618</v>
      </c>
      <c r="I3501">
        <v>402.35966156376833</v>
      </c>
      <c r="J3501">
        <v>419.66434736456171</v>
      </c>
      <c r="K3501">
        <v>479.18200330241484</v>
      </c>
      <c r="L3501">
        <v>425.23970638215968</v>
      </c>
      <c r="M3501">
        <v>427.03633850495243</v>
      </c>
      <c r="N3501">
        <v>370.31590655436275</v>
      </c>
      <c r="O3501">
        <v>336.78870698966693</v>
      </c>
      <c r="P3501">
        <v>360.4460848823901</v>
      </c>
      <c r="Q3501">
        <v>365.51355997703735</v>
      </c>
      <c r="R3501">
        <v>380.98242890361649</v>
      </c>
      <c r="S3501">
        <v>431.94961508462137</v>
      </c>
      <c r="T3501">
        <v>481.65750690577943</v>
      </c>
      <c r="U3501">
        <v>503.31292431575991</v>
      </c>
      <c r="V3501">
        <v>461.81303068064341</v>
      </c>
      <c r="W3501">
        <v>507.16321142238934</v>
      </c>
      <c r="X3501">
        <v>548.76723977353709</v>
      </c>
      <c r="Y3501">
        <v>490.34428790242521</v>
      </c>
      <c r="Z3501">
        <v>489.52343879978588</v>
      </c>
      <c r="AA3501">
        <v>537.47310282301385</v>
      </c>
      <c r="AB3501">
        <v>591.45160697905305</v>
      </c>
      <c r="AC3501">
        <v>485.90094072380572</v>
      </c>
      <c r="AD3501">
        <v>549.85306470002979</v>
      </c>
      <c r="AE3501">
        <v>594.91303380841316</v>
      </c>
      <c r="AF3501">
        <v>615.29395863900356</v>
      </c>
    </row>
    <row r="3502" spans="2:32" x14ac:dyDescent="0.25">
      <c r="B3502">
        <v>499</v>
      </c>
      <c r="C3502">
        <v>480.94391286880432</v>
      </c>
      <c r="D3502">
        <v>445.87298217814902</v>
      </c>
      <c r="E3502">
        <v>497.12188547162174</v>
      </c>
      <c r="F3502">
        <v>463.69051123124837</v>
      </c>
      <c r="G3502">
        <v>486.34739714317186</v>
      </c>
      <c r="H3502">
        <v>464.93595939385204</v>
      </c>
      <c r="I3502">
        <v>476.40955056801141</v>
      </c>
      <c r="J3502">
        <v>397.38948002335263</v>
      </c>
      <c r="K3502">
        <v>384.644450567072</v>
      </c>
      <c r="L3502">
        <v>366.97996016283719</v>
      </c>
      <c r="M3502">
        <v>330.08779185391319</v>
      </c>
      <c r="N3502">
        <v>287.52383602831247</v>
      </c>
      <c r="O3502">
        <v>276.94692290256393</v>
      </c>
      <c r="P3502">
        <v>283.56118148766507</v>
      </c>
      <c r="Q3502">
        <v>322.26851077955035</v>
      </c>
      <c r="R3502">
        <v>257.49794487586092</v>
      </c>
      <c r="S3502">
        <v>260.19522633251324</v>
      </c>
      <c r="T3502">
        <v>227.97004748900707</v>
      </c>
      <c r="U3502">
        <v>219.55906139430189</v>
      </c>
      <c r="V3502">
        <v>260.42753411748396</v>
      </c>
      <c r="W3502">
        <v>248.69884076640386</v>
      </c>
      <c r="X3502">
        <v>244.44294280717557</v>
      </c>
      <c r="Y3502">
        <v>259.35439570228448</v>
      </c>
      <c r="Z3502">
        <v>262.38909869350545</v>
      </c>
      <c r="AA3502">
        <v>276.61510346670832</v>
      </c>
      <c r="AB3502">
        <v>251.67585342162903</v>
      </c>
      <c r="AC3502">
        <v>252.05911900734438</v>
      </c>
      <c r="AD3502">
        <v>261.37132681044812</v>
      </c>
      <c r="AE3502">
        <v>276.49568824212201</v>
      </c>
      <c r="AF3502">
        <v>291.73509346461617</v>
      </c>
    </row>
    <row r="3503" spans="2:32" x14ac:dyDescent="0.25">
      <c r="B3503">
        <v>499</v>
      </c>
      <c r="C3503">
        <v>600.12161960814331</v>
      </c>
      <c r="D3503">
        <v>556.6134223223861</v>
      </c>
      <c r="E3503">
        <v>632.8698826458857</v>
      </c>
      <c r="F3503">
        <v>557.60106738614832</v>
      </c>
      <c r="G3503">
        <v>606.67704020625615</v>
      </c>
      <c r="H3503">
        <v>635.97609289755917</v>
      </c>
      <c r="I3503">
        <v>574.47894329856899</v>
      </c>
      <c r="J3503">
        <v>505.97067838527346</v>
      </c>
      <c r="K3503">
        <v>604.2184361711187</v>
      </c>
      <c r="L3503">
        <v>513.75292008649944</v>
      </c>
      <c r="M3503">
        <v>561.21658442757575</v>
      </c>
      <c r="N3503">
        <v>519.83639558209723</v>
      </c>
      <c r="O3503">
        <v>514.36111381117098</v>
      </c>
      <c r="P3503">
        <v>524.86565544727102</v>
      </c>
      <c r="Q3503">
        <v>528.68404181936558</v>
      </c>
      <c r="R3503">
        <v>610.32554748685482</v>
      </c>
      <c r="S3503">
        <v>602.05524031279913</v>
      </c>
      <c r="T3503">
        <v>622.5785079533307</v>
      </c>
      <c r="U3503">
        <v>668.10024041003101</v>
      </c>
      <c r="V3503">
        <v>656.25635234634831</v>
      </c>
      <c r="W3503">
        <v>690.75895487777757</v>
      </c>
      <c r="X3503">
        <v>720.87382602928119</v>
      </c>
      <c r="Y3503">
        <v>706.33548668457649</v>
      </c>
      <c r="Z3503">
        <v>653.93992840028466</v>
      </c>
      <c r="AA3503">
        <v>552.47625405225472</v>
      </c>
      <c r="AB3503">
        <v>506.26233304466172</v>
      </c>
      <c r="AC3503">
        <v>498.64471543566947</v>
      </c>
      <c r="AD3503">
        <v>480.13844409173026</v>
      </c>
      <c r="AE3503">
        <v>444.07184830235525</v>
      </c>
      <c r="AF3503">
        <v>438.53976492653584</v>
      </c>
    </row>
    <row r="3504" spans="2:32" x14ac:dyDescent="0.25">
      <c r="B3504">
        <v>499</v>
      </c>
      <c r="C3504">
        <v>448.65135323666271</v>
      </c>
      <c r="D3504">
        <v>458.02163207508613</v>
      </c>
      <c r="E3504">
        <v>489.09561923920518</v>
      </c>
      <c r="F3504">
        <v>500.59645831910331</v>
      </c>
      <c r="G3504">
        <v>420.13379854509299</v>
      </c>
      <c r="H3504">
        <v>403.09109693158729</v>
      </c>
      <c r="I3504">
        <v>369.31338025823698</v>
      </c>
      <c r="J3504">
        <v>385.47447844696831</v>
      </c>
      <c r="K3504">
        <v>309.84116297471394</v>
      </c>
      <c r="L3504">
        <v>317.35090472278313</v>
      </c>
      <c r="M3504">
        <v>336.34071018641316</v>
      </c>
      <c r="N3504">
        <v>306.97970592206661</v>
      </c>
      <c r="O3504">
        <v>300.53530369194647</v>
      </c>
      <c r="P3504">
        <v>324.66148142592817</v>
      </c>
      <c r="Q3504">
        <v>359.04722622591919</v>
      </c>
      <c r="R3504">
        <v>307.27371674838929</v>
      </c>
      <c r="S3504">
        <v>281.59010924192512</v>
      </c>
      <c r="T3504">
        <v>260.31853140801803</v>
      </c>
      <c r="U3504">
        <v>273.70046216088696</v>
      </c>
      <c r="V3504">
        <v>287.88635384449964</v>
      </c>
      <c r="W3504">
        <v>280.28453103209517</v>
      </c>
      <c r="X3504">
        <v>294.04047570572737</v>
      </c>
      <c r="Y3504">
        <v>282.6363188765061</v>
      </c>
      <c r="Z3504">
        <v>284.3042640413646</v>
      </c>
      <c r="AA3504">
        <v>295.83060352756416</v>
      </c>
      <c r="AB3504">
        <v>313.80719575948751</v>
      </c>
      <c r="AC3504">
        <v>292.15702494248364</v>
      </c>
      <c r="AD3504">
        <v>290.90050473768156</v>
      </c>
      <c r="AE3504">
        <v>241.32442352866684</v>
      </c>
      <c r="AF3504">
        <v>266.04050119121626</v>
      </c>
    </row>
    <row r="3505" spans="2:32" x14ac:dyDescent="0.25">
      <c r="B3505">
        <v>499</v>
      </c>
      <c r="C3505">
        <v>522.8523196151209</v>
      </c>
      <c r="D3505">
        <v>471.31580834113595</v>
      </c>
      <c r="E3505">
        <v>492.43257966387682</v>
      </c>
      <c r="F3505">
        <v>459.03945538537164</v>
      </c>
      <c r="G3505">
        <v>437.65749742373174</v>
      </c>
      <c r="H3505">
        <v>455.55821474350938</v>
      </c>
      <c r="I3505">
        <v>448.1230761892507</v>
      </c>
      <c r="J3505">
        <v>481.62426264071081</v>
      </c>
      <c r="K3505">
        <v>477.63327338398165</v>
      </c>
      <c r="L3505">
        <v>501.4434928142245</v>
      </c>
      <c r="M3505">
        <v>601.2437103075066</v>
      </c>
      <c r="N3505">
        <v>568.66277629880369</v>
      </c>
      <c r="O3505">
        <v>644.03478050118542</v>
      </c>
      <c r="P3505">
        <v>636.32175177034935</v>
      </c>
      <c r="Q3505">
        <v>536.15476722185838</v>
      </c>
      <c r="R3505">
        <v>519.52303638001536</v>
      </c>
      <c r="S3505">
        <v>388.56745382459775</v>
      </c>
      <c r="T3505">
        <v>430.27688451097009</v>
      </c>
      <c r="U3505">
        <v>400.46246973870478</v>
      </c>
      <c r="V3505">
        <v>413.68877862302725</v>
      </c>
      <c r="W3505">
        <v>494.98455196629749</v>
      </c>
      <c r="X3505">
        <v>535.5532543827303</v>
      </c>
      <c r="Y3505">
        <v>576.53586223964703</v>
      </c>
      <c r="Z3505">
        <v>607.96165078432307</v>
      </c>
      <c r="AA3505">
        <v>521.47630098348088</v>
      </c>
      <c r="AB3505">
        <v>452.01803580530338</v>
      </c>
      <c r="AC3505">
        <v>469.93786866526222</v>
      </c>
      <c r="AD3505">
        <v>483.15503429863804</v>
      </c>
      <c r="AE3505">
        <v>538.81458155152359</v>
      </c>
      <c r="AF3505">
        <v>585.81899745874034</v>
      </c>
    </row>
    <row r="3506" spans="2:32" x14ac:dyDescent="0.25">
      <c r="B3506">
        <v>499</v>
      </c>
      <c r="C3506">
        <v>528.47671600116917</v>
      </c>
      <c r="D3506">
        <v>512.68523925050499</v>
      </c>
      <c r="E3506">
        <v>509.44503901017208</v>
      </c>
      <c r="F3506">
        <v>528.01096617621624</v>
      </c>
      <c r="G3506">
        <v>581.20794561244622</v>
      </c>
      <c r="H3506">
        <v>592.98400086801189</v>
      </c>
      <c r="I3506">
        <v>650.7087085503332</v>
      </c>
      <c r="J3506">
        <v>694.25240649241391</v>
      </c>
      <c r="K3506">
        <v>661.18565078703307</v>
      </c>
      <c r="L3506">
        <v>610.86773955036028</v>
      </c>
      <c r="M3506">
        <v>697.70735702823845</v>
      </c>
      <c r="N3506">
        <v>674.39440949769198</v>
      </c>
      <c r="O3506">
        <v>685.40885469276736</v>
      </c>
      <c r="P3506">
        <v>725.8794080850821</v>
      </c>
      <c r="Q3506">
        <v>771.10059527463079</v>
      </c>
      <c r="R3506">
        <v>774.90773474282639</v>
      </c>
      <c r="S3506">
        <v>711.42413165412665</v>
      </c>
      <c r="T3506">
        <v>773.77770939436391</v>
      </c>
      <c r="U3506">
        <v>696.93008685119128</v>
      </c>
      <c r="V3506">
        <v>703.66819190088484</v>
      </c>
      <c r="W3506">
        <v>710.2744162685708</v>
      </c>
      <c r="X3506">
        <v>808.71657566647173</v>
      </c>
      <c r="Y3506">
        <v>835.78951874459131</v>
      </c>
      <c r="Z3506">
        <v>726.44710846640351</v>
      </c>
      <c r="AA3506">
        <v>832.99259105641397</v>
      </c>
      <c r="AB3506">
        <v>707.47928011700549</v>
      </c>
      <c r="AC3506">
        <v>700.10418300529261</v>
      </c>
      <c r="AD3506">
        <v>779.01631295973334</v>
      </c>
      <c r="AE3506">
        <v>859.53875756602918</v>
      </c>
      <c r="AF3506">
        <v>885.8970245152027</v>
      </c>
    </row>
    <row r="3507" spans="2:32" x14ac:dyDescent="0.25">
      <c r="B3507">
        <v>499</v>
      </c>
      <c r="C3507">
        <v>554.85460251132508</v>
      </c>
      <c r="D3507">
        <v>494.46407776125551</v>
      </c>
      <c r="E3507">
        <v>456.7860633152892</v>
      </c>
      <c r="F3507">
        <v>423.6652944111317</v>
      </c>
      <c r="G3507">
        <v>432.16327707065062</v>
      </c>
      <c r="H3507">
        <v>531.8805469540215</v>
      </c>
      <c r="I3507">
        <v>626.95147152280742</v>
      </c>
      <c r="J3507">
        <v>732.12631018616992</v>
      </c>
      <c r="K3507">
        <v>825.07735832158221</v>
      </c>
      <c r="L3507">
        <v>881.04624492985715</v>
      </c>
      <c r="M3507">
        <v>825.81935098363988</v>
      </c>
      <c r="N3507">
        <v>950.99103843752346</v>
      </c>
      <c r="O3507">
        <v>950.63253326969811</v>
      </c>
      <c r="P3507">
        <v>885.20126178121063</v>
      </c>
      <c r="Q3507">
        <v>816.43944860029285</v>
      </c>
      <c r="R3507">
        <v>990.16771449346334</v>
      </c>
      <c r="S3507">
        <v>1010.7852151128372</v>
      </c>
      <c r="T3507">
        <v>1017.2311099197258</v>
      </c>
      <c r="U3507">
        <v>1046.3689944440559</v>
      </c>
      <c r="V3507">
        <v>1319.3131613220191</v>
      </c>
      <c r="W3507">
        <v>1189.0343477135204</v>
      </c>
      <c r="X3507">
        <v>1194.2837623395535</v>
      </c>
      <c r="Y3507">
        <v>1356.8914137455249</v>
      </c>
      <c r="Z3507">
        <v>1606.1058700830104</v>
      </c>
      <c r="AA3507">
        <v>1492.2163016024949</v>
      </c>
      <c r="AB3507">
        <v>1337.3319352774411</v>
      </c>
      <c r="AC3507">
        <v>1205.0503290679101</v>
      </c>
      <c r="AD3507">
        <v>1492.6635542652239</v>
      </c>
      <c r="AE3507">
        <v>1575.2955198290867</v>
      </c>
      <c r="AF3507">
        <v>1625.2109154890297</v>
      </c>
    </row>
    <row r="3508" spans="2:32" x14ac:dyDescent="0.25">
      <c r="B3508">
        <v>499</v>
      </c>
      <c r="C3508">
        <v>518.4910515227092</v>
      </c>
      <c r="D3508">
        <v>574.14668186984807</v>
      </c>
      <c r="E3508">
        <v>520.52565229217373</v>
      </c>
      <c r="F3508">
        <v>545.33236688371323</v>
      </c>
      <c r="G3508">
        <v>532.76290577930831</v>
      </c>
      <c r="H3508">
        <v>538.4274240810629</v>
      </c>
      <c r="I3508">
        <v>580.08138310324523</v>
      </c>
      <c r="J3508">
        <v>533.71634381781746</v>
      </c>
      <c r="K3508">
        <v>504.95288348747965</v>
      </c>
      <c r="L3508">
        <v>567.23298085591136</v>
      </c>
      <c r="M3508">
        <v>501.71430038480383</v>
      </c>
      <c r="N3508">
        <v>445.85158947144106</v>
      </c>
      <c r="O3508">
        <v>420.83412749236464</v>
      </c>
      <c r="P3508">
        <v>405.13299446480488</v>
      </c>
      <c r="Q3508">
        <v>419.80365030272407</v>
      </c>
      <c r="R3508">
        <v>477.49192384994853</v>
      </c>
      <c r="S3508">
        <v>437.97662021015162</v>
      </c>
      <c r="T3508">
        <v>415.38852647135542</v>
      </c>
      <c r="U3508">
        <v>481.2092625945499</v>
      </c>
      <c r="V3508">
        <v>435.64853145526382</v>
      </c>
      <c r="W3508">
        <v>448.60618649739143</v>
      </c>
      <c r="X3508">
        <v>443.72011769293761</v>
      </c>
      <c r="Y3508">
        <v>453.55845874670166</v>
      </c>
      <c r="Z3508">
        <v>436.56047124680498</v>
      </c>
      <c r="AA3508">
        <v>384.22507620205425</v>
      </c>
      <c r="AB3508">
        <v>446.52931536912666</v>
      </c>
      <c r="AC3508">
        <v>433.28111669482252</v>
      </c>
      <c r="AD3508">
        <v>393.277733472862</v>
      </c>
      <c r="AE3508">
        <v>330.61373085689064</v>
      </c>
      <c r="AF3508">
        <v>349.99894654114581</v>
      </c>
    </row>
    <row r="3509" spans="2:32" x14ac:dyDescent="0.25">
      <c r="B3509">
        <v>499</v>
      </c>
      <c r="C3509">
        <v>530.23217822047866</v>
      </c>
      <c r="D3509">
        <v>606.9931714839945</v>
      </c>
      <c r="E3509">
        <v>585.48566060141377</v>
      </c>
      <c r="F3509">
        <v>621.63645043197812</v>
      </c>
      <c r="G3509">
        <v>658.67328816069664</v>
      </c>
      <c r="H3509">
        <v>668.10156085505093</v>
      </c>
      <c r="I3509">
        <v>717.82620619678801</v>
      </c>
      <c r="J3509">
        <v>693.76394484769912</v>
      </c>
      <c r="K3509">
        <v>697.63665044682841</v>
      </c>
      <c r="L3509">
        <v>648.94103358743325</v>
      </c>
      <c r="M3509">
        <v>713.48840096855361</v>
      </c>
      <c r="N3509">
        <v>670.24857674568295</v>
      </c>
      <c r="O3509">
        <v>607.52430995031955</v>
      </c>
      <c r="P3509">
        <v>635.35799255936445</v>
      </c>
      <c r="Q3509">
        <v>678.44561051265907</v>
      </c>
      <c r="R3509">
        <v>654.28394258920605</v>
      </c>
      <c r="S3509">
        <v>671.69483895805968</v>
      </c>
      <c r="T3509">
        <v>621.14221993173783</v>
      </c>
      <c r="U3509">
        <v>662.19827880818661</v>
      </c>
      <c r="V3509">
        <v>586.57540544600727</v>
      </c>
      <c r="W3509">
        <v>593.92205878099412</v>
      </c>
      <c r="X3509">
        <v>601.29133462620359</v>
      </c>
      <c r="Y3509">
        <v>651.54371131057576</v>
      </c>
      <c r="Z3509">
        <v>649.97775452032727</v>
      </c>
      <c r="AA3509">
        <v>693.00465331918338</v>
      </c>
      <c r="AB3509">
        <v>698.97160950859666</v>
      </c>
      <c r="AC3509">
        <v>711.76658290427747</v>
      </c>
      <c r="AD3509">
        <v>688.71583362446199</v>
      </c>
      <c r="AE3509">
        <v>802.59188102302073</v>
      </c>
      <c r="AF3509">
        <v>881.59647380434421</v>
      </c>
    </row>
    <row r="3510" spans="2:32" x14ac:dyDescent="0.25">
      <c r="B3510">
        <v>499</v>
      </c>
      <c r="C3510">
        <v>536.7309738342143</v>
      </c>
      <c r="D3510">
        <v>490.41813978861819</v>
      </c>
      <c r="E3510">
        <v>419.14175483326142</v>
      </c>
      <c r="F3510">
        <v>420.15730334307591</v>
      </c>
      <c r="G3510">
        <v>371.25875475854281</v>
      </c>
      <c r="H3510">
        <v>415.68967474482986</v>
      </c>
      <c r="I3510">
        <v>483.82959909830493</v>
      </c>
      <c r="J3510">
        <v>441.7957769818039</v>
      </c>
      <c r="K3510">
        <v>413.51287421526627</v>
      </c>
      <c r="L3510">
        <v>398.77436304650848</v>
      </c>
      <c r="M3510">
        <v>429.96938751350223</v>
      </c>
      <c r="N3510">
        <v>394.467677834884</v>
      </c>
      <c r="O3510">
        <v>427.30510000169733</v>
      </c>
      <c r="P3510">
        <v>370.1086864809518</v>
      </c>
      <c r="Q3510">
        <v>440.20332396777445</v>
      </c>
      <c r="R3510">
        <v>368.85074116602493</v>
      </c>
      <c r="S3510">
        <v>377.03949042016814</v>
      </c>
      <c r="T3510">
        <v>403.02043212851208</v>
      </c>
      <c r="U3510">
        <v>376.82030260364616</v>
      </c>
      <c r="V3510">
        <v>392.45195705221988</v>
      </c>
      <c r="W3510">
        <v>354.16798673837559</v>
      </c>
      <c r="X3510">
        <v>334.3267098243262</v>
      </c>
      <c r="Y3510">
        <v>310.21335640988082</v>
      </c>
      <c r="Z3510">
        <v>311.32003525271449</v>
      </c>
      <c r="AA3510">
        <v>292.93745329874957</v>
      </c>
      <c r="AB3510">
        <v>275.54761292442407</v>
      </c>
      <c r="AC3510">
        <v>277.49033729183537</v>
      </c>
      <c r="AD3510">
        <v>291.68275631785315</v>
      </c>
      <c r="AE3510">
        <v>329.25050357616993</v>
      </c>
      <c r="AF3510">
        <v>366.50385343799746</v>
      </c>
    </row>
    <row r="3511" spans="2:32" x14ac:dyDescent="0.25">
      <c r="B3511">
        <v>499</v>
      </c>
      <c r="C3511">
        <v>400.49808597308692</v>
      </c>
      <c r="D3511">
        <v>402.08700244180272</v>
      </c>
      <c r="E3511">
        <v>454.86182518727827</v>
      </c>
      <c r="F3511">
        <v>521.1293147944192</v>
      </c>
      <c r="G3511">
        <v>559.15292556834993</v>
      </c>
      <c r="H3511">
        <v>470.50912940377236</v>
      </c>
      <c r="I3511">
        <v>652.94285153694534</v>
      </c>
      <c r="J3511">
        <v>621.86872610922308</v>
      </c>
      <c r="K3511">
        <v>581.53907150055636</v>
      </c>
      <c r="L3511">
        <v>580.14922685919487</v>
      </c>
      <c r="M3511">
        <v>663.04112977242369</v>
      </c>
      <c r="N3511">
        <v>548.41598052598397</v>
      </c>
      <c r="O3511">
        <v>532.75899671895172</v>
      </c>
      <c r="P3511">
        <v>486.25157522404993</v>
      </c>
      <c r="Q3511">
        <v>430.01352524346851</v>
      </c>
      <c r="R3511">
        <v>458.49498569771652</v>
      </c>
      <c r="S3511">
        <v>482.4725250551744</v>
      </c>
      <c r="T3511">
        <v>436.28510302112005</v>
      </c>
      <c r="U3511">
        <v>500.67569556638125</v>
      </c>
      <c r="V3511">
        <v>467.9913156409304</v>
      </c>
      <c r="W3511">
        <v>560.12286296870093</v>
      </c>
      <c r="X3511">
        <v>504.43632917595903</v>
      </c>
      <c r="Y3511">
        <v>482.6452450212152</v>
      </c>
      <c r="Z3511">
        <v>528.81033841282419</v>
      </c>
      <c r="AA3511">
        <v>590.11984561119698</v>
      </c>
      <c r="AB3511">
        <v>561.06946582288538</v>
      </c>
      <c r="AC3511">
        <v>542.85108980242569</v>
      </c>
      <c r="AD3511">
        <v>558.76148814605028</v>
      </c>
      <c r="AE3511">
        <v>549.95434794433493</v>
      </c>
      <c r="AF3511">
        <v>547.74504878515745</v>
      </c>
    </row>
    <row r="3512" spans="2:32" x14ac:dyDescent="0.25">
      <c r="B3512">
        <v>499</v>
      </c>
      <c r="C3512">
        <v>501.63300733622913</v>
      </c>
      <c r="D3512">
        <v>515.46382478358566</v>
      </c>
      <c r="E3512">
        <v>536.92592265802011</v>
      </c>
      <c r="F3512">
        <v>593.97634025453544</v>
      </c>
      <c r="G3512">
        <v>574.38850452553322</v>
      </c>
      <c r="H3512">
        <v>585.28338329586529</v>
      </c>
      <c r="I3512">
        <v>631.96772155203769</v>
      </c>
      <c r="J3512">
        <v>600.58226075932839</v>
      </c>
      <c r="K3512">
        <v>541.22219759121595</v>
      </c>
      <c r="L3512">
        <v>488.39147259339978</v>
      </c>
      <c r="M3512">
        <v>431.85687189774109</v>
      </c>
      <c r="N3512">
        <v>380.43365188232838</v>
      </c>
      <c r="O3512">
        <v>388.59295725533343</v>
      </c>
      <c r="P3512">
        <v>408.04914726542256</v>
      </c>
      <c r="Q3512">
        <v>416.3539124835205</v>
      </c>
      <c r="R3512">
        <v>397.38823904548087</v>
      </c>
      <c r="S3512">
        <v>400.50109041854114</v>
      </c>
      <c r="T3512">
        <v>330.17797803013559</v>
      </c>
      <c r="U3512">
        <v>335.284863991446</v>
      </c>
      <c r="V3512">
        <v>337.51190626883471</v>
      </c>
      <c r="W3512">
        <v>335.03447321294846</v>
      </c>
      <c r="X3512">
        <v>285.15186126098195</v>
      </c>
      <c r="Y3512">
        <v>249.94071819395853</v>
      </c>
      <c r="Z3512">
        <v>238.48899979657659</v>
      </c>
      <c r="AA3512">
        <v>225.66861120822395</v>
      </c>
      <c r="AB3512">
        <v>212.4577482145111</v>
      </c>
      <c r="AC3512">
        <v>228.65888081279141</v>
      </c>
      <c r="AD3512">
        <v>237.35212638168548</v>
      </c>
      <c r="AE3512">
        <v>286.32788819095776</v>
      </c>
      <c r="AF3512">
        <v>274.27324300103186</v>
      </c>
    </row>
    <row r="3513" spans="2:32" x14ac:dyDescent="0.25">
      <c r="B3513">
        <v>499</v>
      </c>
      <c r="C3513">
        <v>517.71599034489384</v>
      </c>
      <c r="D3513">
        <v>515.5137933056925</v>
      </c>
      <c r="E3513">
        <v>538.20484585373958</v>
      </c>
      <c r="F3513">
        <v>586.82274476110888</v>
      </c>
      <c r="G3513">
        <v>553.25301482440273</v>
      </c>
      <c r="H3513">
        <v>522.42921629906959</v>
      </c>
      <c r="I3513">
        <v>511.27839974479201</v>
      </c>
      <c r="J3513">
        <v>489.93963938667338</v>
      </c>
      <c r="K3513">
        <v>501.52272529787928</v>
      </c>
      <c r="L3513">
        <v>401.75966790678444</v>
      </c>
      <c r="M3513">
        <v>387.09121567818124</v>
      </c>
      <c r="N3513">
        <v>438.26214469125512</v>
      </c>
      <c r="O3513">
        <v>417.38467515573376</v>
      </c>
      <c r="P3513">
        <v>545.15508839891595</v>
      </c>
      <c r="Q3513">
        <v>511.0342412596334</v>
      </c>
      <c r="R3513">
        <v>506.21545317475585</v>
      </c>
      <c r="S3513">
        <v>505.37827918930424</v>
      </c>
      <c r="T3513">
        <v>537.71831818292469</v>
      </c>
      <c r="U3513">
        <v>603.92049957064921</v>
      </c>
      <c r="V3513">
        <v>649.1576445351111</v>
      </c>
      <c r="W3513">
        <v>733.97883904635239</v>
      </c>
      <c r="X3513">
        <v>698.83366390660183</v>
      </c>
      <c r="Y3513">
        <v>642.30150273969684</v>
      </c>
      <c r="Z3513">
        <v>626.12461287452277</v>
      </c>
      <c r="AA3513">
        <v>597.79818980307732</v>
      </c>
      <c r="AB3513">
        <v>713.81024430272907</v>
      </c>
      <c r="AC3513">
        <v>787.05769039870324</v>
      </c>
      <c r="AD3513">
        <v>695.19078589431206</v>
      </c>
      <c r="AE3513">
        <v>646.56441187111602</v>
      </c>
      <c r="AF3513">
        <v>760.40134993365336</v>
      </c>
    </row>
    <row r="3514" spans="2:32" x14ac:dyDescent="0.25">
      <c r="B3514">
        <v>499</v>
      </c>
      <c r="C3514">
        <v>492.49573584548943</v>
      </c>
      <c r="D3514">
        <v>525.15146763118366</v>
      </c>
      <c r="E3514">
        <v>464.01584391925195</v>
      </c>
      <c r="F3514">
        <v>452.65496556546941</v>
      </c>
      <c r="G3514">
        <v>467.14029770144134</v>
      </c>
      <c r="H3514">
        <v>425.5486319421986</v>
      </c>
      <c r="I3514">
        <v>397.31573597101232</v>
      </c>
      <c r="J3514">
        <v>396.78748303344935</v>
      </c>
      <c r="K3514">
        <v>429.40778296230258</v>
      </c>
      <c r="L3514">
        <v>395.33713212490545</v>
      </c>
      <c r="M3514">
        <v>378.63421002220485</v>
      </c>
      <c r="N3514">
        <v>327.79952460792521</v>
      </c>
      <c r="O3514">
        <v>325.50856692456051</v>
      </c>
      <c r="P3514">
        <v>324.14155460255256</v>
      </c>
      <c r="Q3514">
        <v>340.4519338435037</v>
      </c>
      <c r="R3514">
        <v>375.1034034113577</v>
      </c>
      <c r="S3514">
        <v>361.06751911271721</v>
      </c>
      <c r="T3514">
        <v>324.35232659909008</v>
      </c>
      <c r="U3514">
        <v>345.23864073295874</v>
      </c>
      <c r="V3514">
        <v>364.59960825616895</v>
      </c>
      <c r="W3514">
        <v>407.70008346228286</v>
      </c>
      <c r="X3514">
        <v>389.72348200070502</v>
      </c>
      <c r="Y3514">
        <v>376.37456670812082</v>
      </c>
      <c r="Z3514">
        <v>303.90004713067151</v>
      </c>
      <c r="AA3514">
        <v>305.43554744299928</v>
      </c>
      <c r="AB3514">
        <v>279.89912408905042</v>
      </c>
      <c r="AC3514">
        <v>253.27233088414178</v>
      </c>
      <c r="AD3514">
        <v>208.96915199717628</v>
      </c>
      <c r="AE3514">
        <v>232.77908415031553</v>
      </c>
      <c r="AF3514">
        <v>222.44681948992513</v>
      </c>
    </row>
    <row r="3515" spans="2:32" x14ac:dyDescent="0.25">
      <c r="B3515">
        <v>499</v>
      </c>
      <c r="C3515">
        <v>509.21530445906654</v>
      </c>
      <c r="D3515">
        <v>450.91280140245487</v>
      </c>
      <c r="E3515">
        <v>435.75576835260051</v>
      </c>
      <c r="F3515">
        <v>408.93508199653184</v>
      </c>
      <c r="G3515">
        <v>382.45746593874657</v>
      </c>
      <c r="H3515">
        <v>430.11643493000969</v>
      </c>
      <c r="I3515">
        <v>430.39618348570957</v>
      </c>
      <c r="J3515">
        <v>423.40693337167528</v>
      </c>
      <c r="K3515">
        <v>393.47268532471742</v>
      </c>
      <c r="L3515">
        <v>449.98848250619659</v>
      </c>
      <c r="M3515">
        <v>476.71713384430001</v>
      </c>
      <c r="N3515">
        <v>569.47102046696375</v>
      </c>
      <c r="O3515">
        <v>603.04212670397953</v>
      </c>
      <c r="P3515">
        <v>567.60444227422465</v>
      </c>
      <c r="Q3515">
        <v>533.4632642925111</v>
      </c>
      <c r="R3515">
        <v>583.22911752959203</v>
      </c>
      <c r="S3515">
        <v>569.65702215981639</v>
      </c>
      <c r="T3515">
        <v>609.03790891200356</v>
      </c>
      <c r="U3515">
        <v>647.81587197199167</v>
      </c>
      <c r="V3515">
        <v>624.56243800332254</v>
      </c>
      <c r="W3515">
        <v>661.69823792859779</v>
      </c>
      <c r="X3515">
        <v>653.09581157270236</v>
      </c>
      <c r="Y3515">
        <v>575.09544524911598</v>
      </c>
      <c r="Z3515">
        <v>501.08600067624661</v>
      </c>
      <c r="AA3515">
        <v>504.70409215293699</v>
      </c>
      <c r="AB3515">
        <v>553.96581903732374</v>
      </c>
      <c r="AC3515">
        <v>535.80817594819621</v>
      </c>
      <c r="AD3515">
        <v>475.34616052054503</v>
      </c>
      <c r="AE3515">
        <v>499.54218383309887</v>
      </c>
      <c r="AF3515">
        <v>472.85599084610624</v>
      </c>
    </row>
    <row r="3516" spans="2:32" x14ac:dyDescent="0.25">
      <c r="B3516">
        <v>499</v>
      </c>
      <c r="C3516">
        <v>399.66817268890918</v>
      </c>
      <c r="D3516">
        <v>356.04232661757169</v>
      </c>
      <c r="E3516">
        <v>360.99637473677961</v>
      </c>
      <c r="F3516">
        <v>352.89030318800178</v>
      </c>
      <c r="G3516">
        <v>379.73034070646025</v>
      </c>
      <c r="H3516">
        <v>402.75567509664234</v>
      </c>
      <c r="I3516">
        <v>378.45230067754733</v>
      </c>
      <c r="J3516">
        <v>407.62042493705161</v>
      </c>
      <c r="K3516">
        <v>389.77920185368919</v>
      </c>
      <c r="L3516">
        <v>421.70898836283573</v>
      </c>
      <c r="M3516">
        <v>505.40866159580531</v>
      </c>
      <c r="N3516">
        <v>507.89712523804513</v>
      </c>
      <c r="O3516">
        <v>536.30311870820526</v>
      </c>
      <c r="P3516">
        <v>518.22199368282577</v>
      </c>
      <c r="Q3516">
        <v>501.36532632304881</v>
      </c>
      <c r="R3516">
        <v>496.13547270196563</v>
      </c>
      <c r="S3516">
        <v>473.59961523869265</v>
      </c>
      <c r="T3516">
        <v>462.06000346414601</v>
      </c>
      <c r="U3516">
        <v>465.86836379592694</v>
      </c>
      <c r="V3516">
        <v>455.27222012025084</v>
      </c>
      <c r="W3516">
        <v>488.83359535527472</v>
      </c>
      <c r="X3516">
        <v>492.38653884798293</v>
      </c>
      <c r="Y3516">
        <v>485.77457878159197</v>
      </c>
      <c r="Z3516">
        <v>439.65170453147795</v>
      </c>
      <c r="AA3516">
        <v>500.19622148344376</v>
      </c>
      <c r="AB3516">
        <v>554.92738456264942</v>
      </c>
      <c r="AC3516">
        <v>535.38880236993145</v>
      </c>
      <c r="AD3516">
        <v>531.67956792479583</v>
      </c>
      <c r="AE3516">
        <v>599.88497698575213</v>
      </c>
      <c r="AF3516">
        <v>622.59686406318292</v>
      </c>
    </row>
    <row r="3517" spans="2:32" x14ac:dyDescent="0.25">
      <c r="B3517">
        <v>499</v>
      </c>
      <c r="C3517">
        <v>540.74069326608367</v>
      </c>
      <c r="D3517">
        <v>552.84459274209439</v>
      </c>
      <c r="E3517">
        <v>600.90227278946236</v>
      </c>
      <c r="F3517">
        <v>707.03481588510783</v>
      </c>
      <c r="G3517">
        <v>788.26938268825268</v>
      </c>
      <c r="H3517">
        <v>851.96460414486251</v>
      </c>
      <c r="I3517">
        <v>807.54800560474382</v>
      </c>
      <c r="J3517">
        <v>721.41150426740899</v>
      </c>
      <c r="K3517">
        <v>835.7233670961391</v>
      </c>
      <c r="L3517">
        <v>904.48166951795497</v>
      </c>
      <c r="M3517">
        <v>1082.3312750604421</v>
      </c>
      <c r="N3517">
        <v>1153.1947500424246</v>
      </c>
      <c r="O3517">
        <v>1159.123091947393</v>
      </c>
      <c r="P3517">
        <v>1198.4905386166647</v>
      </c>
      <c r="Q3517">
        <v>1267.5357621490803</v>
      </c>
      <c r="R3517">
        <v>1305.0437647061076</v>
      </c>
      <c r="S3517">
        <v>1232.1654840891858</v>
      </c>
      <c r="T3517">
        <v>1253.0843303740576</v>
      </c>
      <c r="U3517">
        <v>1152.1127570368292</v>
      </c>
      <c r="V3517">
        <v>1216.3264502848185</v>
      </c>
      <c r="W3517">
        <v>1214.0848677807323</v>
      </c>
      <c r="X3517">
        <v>1362.8596054977918</v>
      </c>
      <c r="Y3517">
        <v>1221.8156400906089</v>
      </c>
      <c r="Z3517">
        <v>1359.2792139631538</v>
      </c>
      <c r="AA3517">
        <v>1358.2066584160323</v>
      </c>
      <c r="AB3517">
        <v>1213.0591908765161</v>
      </c>
      <c r="AC3517">
        <v>1329.1031634002045</v>
      </c>
      <c r="AD3517">
        <v>1445.4758492159638</v>
      </c>
      <c r="AE3517">
        <v>1554.559295912899</v>
      </c>
      <c r="AF3517">
        <v>1311.9647118970959</v>
      </c>
    </row>
    <row r="3518" spans="2:32" x14ac:dyDescent="0.25">
      <c r="B3518">
        <v>499</v>
      </c>
      <c r="C3518">
        <v>554.99392497794918</v>
      </c>
      <c r="D3518">
        <v>501.85028239861009</v>
      </c>
      <c r="E3518">
        <v>561.38398688448819</v>
      </c>
      <c r="F3518">
        <v>637.94593588493876</v>
      </c>
      <c r="G3518">
        <v>690.99079955580146</v>
      </c>
      <c r="H3518">
        <v>724.5494292532162</v>
      </c>
      <c r="I3518">
        <v>730.42743828574532</v>
      </c>
      <c r="J3518">
        <v>785.65737528324371</v>
      </c>
      <c r="K3518">
        <v>814.15453558055299</v>
      </c>
      <c r="L3518">
        <v>911.19437203665143</v>
      </c>
      <c r="M3518">
        <v>1004.7201304325067</v>
      </c>
      <c r="N3518">
        <v>1070.3026020612483</v>
      </c>
      <c r="O3518">
        <v>1047.6201840187732</v>
      </c>
      <c r="P3518">
        <v>1244.7655694831624</v>
      </c>
      <c r="Q3518">
        <v>1380.6666559944397</v>
      </c>
      <c r="R3518">
        <v>1313.4695766343045</v>
      </c>
      <c r="S3518">
        <v>1183.6494968007273</v>
      </c>
      <c r="T3518">
        <v>1413.0261323423215</v>
      </c>
      <c r="U3518">
        <v>1323.6523438863028</v>
      </c>
      <c r="V3518">
        <v>1339.5853832109917</v>
      </c>
      <c r="W3518">
        <v>1283.9350097477643</v>
      </c>
      <c r="X3518">
        <v>1377.5417811890968</v>
      </c>
      <c r="Y3518">
        <v>1468.4566077255899</v>
      </c>
      <c r="Z3518">
        <v>1252.9442502178038</v>
      </c>
      <c r="AA3518">
        <v>1356.2135089684339</v>
      </c>
      <c r="AB3518">
        <v>1328.6382515110361</v>
      </c>
      <c r="AC3518">
        <v>1242.5424969088892</v>
      </c>
      <c r="AD3518">
        <v>1293.3164774200577</v>
      </c>
      <c r="AE3518">
        <v>1169.2991828005113</v>
      </c>
      <c r="AF3518">
        <v>1106.7404082767587</v>
      </c>
    </row>
    <row r="3519" spans="2:32" x14ac:dyDescent="0.25">
      <c r="B3519">
        <v>499</v>
      </c>
      <c r="C3519">
        <v>435.74387626470588</v>
      </c>
      <c r="D3519">
        <v>416.84836055846824</v>
      </c>
      <c r="E3519">
        <v>400.87945307731815</v>
      </c>
      <c r="F3519">
        <v>406.43253629696346</v>
      </c>
      <c r="G3519">
        <v>351.99142227106051</v>
      </c>
      <c r="H3519">
        <v>329.80363862161227</v>
      </c>
      <c r="I3519">
        <v>321.67381185348188</v>
      </c>
      <c r="J3519">
        <v>309.6512381263563</v>
      </c>
      <c r="K3519">
        <v>313.76153192066664</v>
      </c>
      <c r="L3519">
        <v>302.24672841769666</v>
      </c>
      <c r="M3519">
        <v>283.91174206030564</v>
      </c>
      <c r="N3519">
        <v>284.84766239102021</v>
      </c>
      <c r="O3519">
        <v>254.19918010379581</v>
      </c>
      <c r="P3519">
        <v>252.94113000202665</v>
      </c>
      <c r="Q3519">
        <v>240.70865342141062</v>
      </c>
      <c r="R3519">
        <v>239.87329732401886</v>
      </c>
      <c r="S3519">
        <v>231.36526093864072</v>
      </c>
      <c r="T3519">
        <v>262.73925623426823</v>
      </c>
      <c r="U3519">
        <v>272.92439443851072</v>
      </c>
      <c r="V3519">
        <v>265.50205648616037</v>
      </c>
      <c r="W3519">
        <v>278.08337605474452</v>
      </c>
      <c r="X3519">
        <v>268.91486029487993</v>
      </c>
      <c r="Y3519">
        <v>234.72039899010238</v>
      </c>
      <c r="Z3519">
        <v>249.62767042652737</v>
      </c>
      <c r="AA3519">
        <v>208.52322612872354</v>
      </c>
      <c r="AB3519">
        <v>179.041416131028</v>
      </c>
      <c r="AC3519">
        <v>175.0767215558968</v>
      </c>
      <c r="AD3519">
        <v>190.28231159005051</v>
      </c>
      <c r="AE3519">
        <v>194.69206734853859</v>
      </c>
      <c r="AF3519">
        <v>179.5280940511233</v>
      </c>
    </row>
    <row r="3520" spans="2:32" x14ac:dyDescent="0.25">
      <c r="B3520">
        <v>499</v>
      </c>
      <c r="C3520">
        <v>585.39231423168042</v>
      </c>
      <c r="D3520">
        <v>636.07987274041227</v>
      </c>
      <c r="E3520">
        <v>635.86592412430878</v>
      </c>
      <c r="F3520">
        <v>640.2495157145313</v>
      </c>
      <c r="G3520">
        <v>671.23640512774875</v>
      </c>
      <c r="H3520">
        <v>716.65223465557403</v>
      </c>
      <c r="I3520">
        <v>612.84218273068313</v>
      </c>
      <c r="J3520">
        <v>609.18424388403912</v>
      </c>
      <c r="K3520">
        <v>663.16063677849047</v>
      </c>
      <c r="L3520">
        <v>614.78351855648316</v>
      </c>
      <c r="M3520">
        <v>572.25699104648595</v>
      </c>
      <c r="N3520">
        <v>653.16077042703967</v>
      </c>
      <c r="O3520">
        <v>689.0624880123836</v>
      </c>
      <c r="P3520">
        <v>604.63441184286569</v>
      </c>
      <c r="Q3520">
        <v>600.03688360138312</v>
      </c>
      <c r="R3520">
        <v>648.74622194954736</v>
      </c>
      <c r="S3520">
        <v>620.04348946972925</v>
      </c>
      <c r="T3520">
        <v>624.54163301858023</v>
      </c>
      <c r="U3520">
        <v>595.14017413031854</v>
      </c>
      <c r="V3520">
        <v>610.73460524872121</v>
      </c>
      <c r="W3520">
        <v>615.59772146611692</v>
      </c>
      <c r="X3520">
        <v>616.81841654177219</v>
      </c>
      <c r="Y3520">
        <v>653.98957300590246</v>
      </c>
      <c r="Z3520">
        <v>761.612489832797</v>
      </c>
      <c r="AA3520">
        <v>798.32114216451657</v>
      </c>
      <c r="AB3520">
        <v>715.19393273488242</v>
      </c>
      <c r="AC3520">
        <v>640.36338046018841</v>
      </c>
      <c r="AD3520">
        <v>672.68403804356115</v>
      </c>
      <c r="AE3520">
        <v>715.10225319883386</v>
      </c>
      <c r="AF3520">
        <v>750.84269189967279</v>
      </c>
    </row>
    <row r="3521" spans="2:32" x14ac:dyDescent="0.25">
      <c r="B3521">
        <v>499</v>
      </c>
      <c r="C3521">
        <v>468.6454133488113</v>
      </c>
      <c r="D3521">
        <v>628.44726245938716</v>
      </c>
      <c r="E3521">
        <v>627.96832918813629</v>
      </c>
      <c r="F3521">
        <v>620.25610896367129</v>
      </c>
      <c r="G3521">
        <v>628.26323958446346</v>
      </c>
      <c r="H3521">
        <v>627.65714521787231</v>
      </c>
      <c r="I3521">
        <v>699.51397944939015</v>
      </c>
      <c r="J3521">
        <v>681.81335655521514</v>
      </c>
      <c r="K3521">
        <v>647.50574862608073</v>
      </c>
      <c r="L3521">
        <v>672.13751906579557</v>
      </c>
      <c r="M3521">
        <v>654.15924815379253</v>
      </c>
      <c r="N3521">
        <v>737.04750596771351</v>
      </c>
      <c r="O3521">
        <v>821.38297047797516</v>
      </c>
      <c r="P3521">
        <v>853.50371358510097</v>
      </c>
      <c r="Q3521">
        <v>797.46477501303275</v>
      </c>
      <c r="R3521">
        <v>804.65213356947606</v>
      </c>
      <c r="S3521">
        <v>785.96082963132642</v>
      </c>
      <c r="T3521">
        <v>819.00559601157477</v>
      </c>
      <c r="U3521">
        <v>1092.4790484602972</v>
      </c>
      <c r="V3521">
        <v>1142.5740061904423</v>
      </c>
      <c r="W3521">
        <v>1092.9760924888567</v>
      </c>
      <c r="X3521">
        <v>1209.8293766140412</v>
      </c>
      <c r="Y3521">
        <v>1158.452605426261</v>
      </c>
      <c r="Z3521">
        <v>1284.6347191508719</v>
      </c>
      <c r="AA3521">
        <v>1151.2962519184925</v>
      </c>
      <c r="AB3521">
        <v>1135.0381812143053</v>
      </c>
      <c r="AC3521">
        <v>1103.342908175686</v>
      </c>
      <c r="AD3521">
        <v>1131.9779237475086</v>
      </c>
      <c r="AE3521">
        <v>1336.3246985478197</v>
      </c>
      <c r="AF3521">
        <v>1287.408704067552</v>
      </c>
    </row>
    <row r="3522" spans="2:32" x14ac:dyDescent="0.25">
      <c r="B3522">
        <v>499</v>
      </c>
      <c r="C3522">
        <v>463.34829891264332</v>
      </c>
      <c r="D3522">
        <v>449.64034563386832</v>
      </c>
      <c r="E3522">
        <v>442.40601635507755</v>
      </c>
      <c r="F3522">
        <v>450.6185171545273</v>
      </c>
      <c r="G3522">
        <v>472.25504329614967</v>
      </c>
      <c r="H3522">
        <v>451.54575455642731</v>
      </c>
      <c r="I3522">
        <v>502.4416613784316</v>
      </c>
      <c r="J3522">
        <v>505.26346021303709</v>
      </c>
      <c r="K3522">
        <v>467.65808900523677</v>
      </c>
      <c r="L3522">
        <v>501.63191826414504</v>
      </c>
      <c r="M3522">
        <v>543.44343784799526</v>
      </c>
      <c r="N3522">
        <v>595.16188902965109</v>
      </c>
      <c r="O3522">
        <v>537.55935882419317</v>
      </c>
      <c r="P3522">
        <v>525.03885698710997</v>
      </c>
      <c r="Q3522">
        <v>482.06906614959377</v>
      </c>
      <c r="R3522">
        <v>425.93247697322835</v>
      </c>
      <c r="S3522">
        <v>399.7272422045167</v>
      </c>
      <c r="T3522">
        <v>409.3588560964514</v>
      </c>
      <c r="U3522">
        <v>503.14330510678616</v>
      </c>
      <c r="V3522">
        <v>604.67724276540184</v>
      </c>
      <c r="W3522">
        <v>671.29856125192191</v>
      </c>
      <c r="X3522">
        <v>725.98837478171401</v>
      </c>
      <c r="Y3522">
        <v>647.61867065063666</v>
      </c>
      <c r="Z3522">
        <v>702.14360001260457</v>
      </c>
      <c r="AA3522">
        <v>835.01484988221875</v>
      </c>
      <c r="AB3522">
        <v>897.82425328743648</v>
      </c>
      <c r="AC3522">
        <v>832.24406474155535</v>
      </c>
      <c r="AD3522">
        <v>897.28952720990208</v>
      </c>
      <c r="AE3522">
        <v>817.82302918584651</v>
      </c>
      <c r="AF3522">
        <v>779.34759232752447</v>
      </c>
    </row>
    <row r="3523" spans="2:32" x14ac:dyDescent="0.25">
      <c r="B3523">
        <v>499</v>
      </c>
      <c r="C3523">
        <v>533.4406324955313</v>
      </c>
      <c r="D3523">
        <v>569.26883184291592</v>
      </c>
      <c r="E3523">
        <v>563.67751101384886</v>
      </c>
      <c r="F3523">
        <v>630.10571008541547</v>
      </c>
      <c r="G3523">
        <v>557.24053778926054</v>
      </c>
      <c r="H3523">
        <v>535.14966609716998</v>
      </c>
      <c r="I3523">
        <v>538.10423749613176</v>
      </c>
      <c r="J3523">
        <v>601.73239289458786</v>
      </c>
      <c r="K3523">
        <v>575.80582623838063</v>
      </c>
      <c r="L3523">
        <v>572.34557483978665</v>
      </c>
      <c r="M3523">
        <v>544.44961813757664</v>
      </c>
      <c r="N3523">
        <v>497.98979746197313</v>
      </c>
      <c r="O3523">
        <v>486.98981895518506</v>
      </c>
      <c r="P3523">
        <v>436.96390854568455</v>
      </c>
      <c r="Q3523">
        <v>392.32554771335907</v>
      </c>
      <c r="R3523">
        <v>421.96346999243514</v>
      </c>
      <c r="S3523">
        <v>447.37750186521868</v>
      </c>
      <c r="T3523">
        <v>429.23293455308436</v>
      </c>
      <c r="U3523">
        <v>448.53133275219346</v>
      </c>
      <c r="V3523">
        <v>478.96967937234831</v>
      </c>
      <c r="W3523">
        <v>413.93229689011815</v>
      </c>
      <c r="X3523">
        <v>435.74572074364846</v>
      </c>
      <c r="Y3523">
        <v>416.00911909531385</v>
      </c>
      <c r="Z3523">
        <v>332.14113001104118</v>
      </c>
      <c r="AA3523">
        <v>337.10169028121754</v>
      </c>
      <c r="AB3523">
        <v>291.19448772244698</v>
      </c>
      <c r="AC3523">
        <v>335.94082835611061</v>
      </c>
      <c r="AD3523">
        <v>321.28235430556032</v>
      </c>
      <c r="AE3523">
        <v>275.35798340670141</v>
      </c>
      <c r="AF3523">
        <v>253.24293914353689</v>
      </c>
    </row>
    <row r="3524" spans="2:32" x14ac:dyDescent="0.25">
      <c r="B3524">
        <v>499</v>
      </c>
      <c r="C3524">
        <v>389.88740756586202</v>
      </c>
      <c r="D3524">
        <v>387.88670799458117</v>
      </c>
      <c r="E3524">
        <v>416.07283921604596</v>
      </c>
      <c r="F3524">
        <v>406.41361301438326</v>
      </c>
      <c r="G3524">
        <v>418.38104691553144</v>
      </c>
      <c r="H3524">
        <v>389.250190876761</v>
      </c>
      <c r="I3524">
        <v>422.79248429898479</v>
      </c>
      <c r="J3524">
        <v>444.64370080266917</v>
      </c>
      <c r="K3524">
        <v>476.22949870782662</v>
      </c>
      <c r="L3524">
        <v>583.49687633220367</v>
      </c>
      <c r="M3524">
        <v>620.29111351177858</v>
      </c>
      <c r="N3524">
        <v>652.98946589389527</v>
      </c>
      <c r="O3524">
        <v>618.70325554464307</v>
      </c>
      <c r="P3524">
        <v>613.19566647099805</v>
      </c>
      <c r="Q3524">
        <v>598.8752688144325</v>
      </c>
      <c r="R3524">
        <v>607.33605323939912</v>
      </c>
      <c r="S3524">
        <v>575.22028758388308</v>
      </c>
      <c r="T3524">
        <v>587.69482361273504</v>
      </c>
      <c r="U3524">
        <v>587.23899214939786</v>
      </c>
      <c r="V3524">
        <v>711.63043562745315</v>
      </c>
      <c r="W3524">
        <v>796.08421713938844</v>
      </c>
      <c r="X3524">
        <v>764.13194255334076</v>
      </c>
      <c r="Y3524">
        <v>900.68516212337101</v>
      </c>
      <c r="Z3524">
        <v>983.39340917466461</v>
      </c>
      <c r="AA3524">
        <v>990.75503942113539</v>
      </c>
      <c r="AB3524">
        <v>1040.9855654913997</v>
      </c>
      <c r="AC3524">
        <v>1095.1696031487875</v>
      </c>
      <c r="AD3524">
        <v>1158.5513519369242</v>
      </c>
      <c r="AE3524">
        <v>934.92668798316652</v>
      </c>
      <c r="AF3524">
        <v>883.40592729602429</v>
      </c>
    </row>
    <row r="3525" spans="2:32" x14ac:dyDescent="0.25">
      <c r="B3525">
        <v>499</v>
      </c>
      <c r="C3525">
        <v>486.3523780203858</v>
      </c>
      <c r="D3525">
        <v>505.2169739602316</v>
      </c>
      <c r="E3525">
        <v>553.10963535094663</v>
      </c>
      <c r="F3525">
        <v>588.1888821314501</v>
      </c>
      <c r="G3525">
        <v>583.9349817314843</v>
      </c>
      <c r="H3525">
        <v>522.32747182397793</v>
      </c>
      <c r="I3525">
        <v>492.38296788069795</v>
      </c>
      <c r="J3525">
        <v>565.28229559322961</v>
      </c>
      <c r="K3525">
        <v>627.72582897302175</v>
      </c>
      <c r="L3525">
        <v>593.69972142689721</v>
      </c>
      <c r="M3525">
        <v>554.15850623914548</v>
      </c>
      <c r="N3525">
        <v>573.27437928737208</v>
      </c>
      <c r="O3525">
        <v>554.17251785432802</v>
      </c>
      <c r="P3525">
        <v>511.62592250450979</v>
      </c>
      <c r="Q3525">
        <v>529.98125044054927</v>
      </c>
      <c r="R3525">
        <v>520.31395996138019</v>
      </c>
      <c r="S3525">
        <v>567.55372189396439</v>
      </c>
      <c r="T3525">
        <v>545.07905164619035</v>
      </c>
      <c r="U3525">
        <v>535.97456093455787</v>
      </c>
      <c r="V3525">
        <v>539.03195863714279</v>
      </c>
      <c r="W3525">
        <v>531.89246368000659</v>
      </c>
      <c r="X3525">
        <v>507.96612946484191</v>
      </c>
      <c r="Y3525">
        <v>521.22916334093657</v>
      </c>
      <c r="Z3525">
        <v>498.34481102336645</v>
      </c>
      <c r="AA3525">
        <v>543.79598343981127</v>
      </c>
      <c r="AB3525">
        <v>530.64405800184488</v>
      </c>
      <c r="AC3525">
        <v>566.19220873993584</v>
      </c>
      <c r="AD3525">
        <v>576.58419615025696</v>
      </c>
      <c r="AE3525">
        <v>612.47409473843209</v>
      </c>
      <c r="AF3525">
        <v>618.50866666391539</v>
      </c>
    </row>
    <row r="3526" spans="2:32" x14ac:dyDescent="0.25">
      <c r="B3526">
        <v>499</v>
      </c>
      <c r="C3526">
        <v>486.79298047681749</v>
      </c>
      <c r="D3526">
        <v>463.53252538688008</v>
      </c>
      <c r="E3526">
        <v>470.03970741484238</v>
      </c>
      <c r="F3526">
        <v>462.97674034005684</v>
      </c>
      <c r="G3526">
        <v>457.61728595330158</v>
      </c>
      <c r="H3526">
        <v>375.19578934645443</v>
      </c>
      <c r="I3526">
        <v>367.82479556342071</v>
      </c>
      <c r="J3526">
        <v>356.61277528838792</v>
      </c>
      <c r="K3526">
        <v>337.27385320811453</v>
      </c>
      <c r="L3526">
        <v>343.19430521581211</v>
      </c>
      <c r="M3526">
        <v>315.43159603897249</v>
      </c>
      <c r="N3526">
        <v>316.0101440377241</v>
      </c>
      <c r="O3526">
        <v>314.25197259199609</v>
      </c>
      <c r="P3526">
        <v>288.09757811914943</v>
      </c>
      <c r="Q3526">
        <v>278.8228821827966</v>
      </c>
      <c r="R3526">
        <v>267.35768571207439</v>
      </c>
      <c r="S3526">
        <v>258.11938212983688</v>
      </c>
      <c r="T3526">
        <v>261.36288562313013</v>
      </c>
      <c r="U3526">
        <v>257.95260528828743</v>
      </c>
      <c r="V3526">
        <v>262.28182868348949</v>
      </c>
      <c r="W3526">
        <v>251.55507860268537</v>
      </c>
      <c r="X3526">
        <v>257.83981112046007</v>
      </c>
      <c r="Y3526">
        <v>274.34174352130782</v>
      </c>
      <c r="Z3526">
        <v>310.92900347415929</v>
      </c>
      <c r="AA3526">
        <v>356.97865513202419</v>
      </c>
      <c r="AB3526">
        <v>362.42852562162585</v>
      </c>
      <c r="AC3526">
        <v>352.81786486487096</v>
      </c>
      <c r="AD3526">
        <v>345.61747792481947</v>
      </c>
      <c r="AE3526">
        <v>309.14853016282223</v>
      </c>
      <c r="AF3526">
        <v>315.53148162915147</v>
      </c>
    </row>
    <row r="3527" spans="2:32" x14ac:dyDescent="0.25">
      <c r="B3527">
        <v>499</v>
      </c>
      <c r="C3527">
        <v>399.87998377160284</v>
      </c>
      <c r="D3527">
        <v>416.9389721763734</v>
      </c>
      <c r="E3527">
        <v>433.45229577536952</v>
      </c>
      <c r="F3527">
        <v>466.65189849722492</v>
      </c>
      <c r="G3527">
        <v>477.73734059275097</v>
      </c>
      <c r="H3527">
        <v>494.70259398500741</v>
      </c>
      <c r="I3527">
        <v>494.1551279773505</v>
      </c>
      <c r="J3527">
        <v>488.02258217067794</v>
      </c>
      <c r="K3527">
        <v>475.3845973587197</v>
      </c>
      <c r="L3527">
        <v>426.38213572335331</v>
      </c>
      <c r="M3527">
        <v>521.155901071573</v>
      </c>
      <c r="N3527">
        <v>499.44749056198162</v>
      </c>
      <c r="O3527">
        <v>469.79430933400846</v>
      </c>
      <c r="P3527">
        <v>582.05617742915661</v>
      </c>
      <c r="Q3527">
        <v>514.00808986047889</v>
      </c>
      <c r="R3527">
        <v>471.41711441421916</v>
      </c>
      <c r="S3527">
        <v>436.55970924657862</v>
      </c>
      <c r="T3527">
        <v>385.58132386797564</v>
      </c>
      <c r="U3527">
        <v>399.87844808282699</v>
      </c>
      <c r="V3527">
        <v>367.40320700641706</v>
      </c>
      <c r="W3527">
        <v>370.34624367091118</v>
      </c>
      <c r="X3527">
        <v>371.35887973987406</v>
      </c>
      <c r="Y3527">
        <v>380.33591101746106</v>
      </c>
      <c r="Z3527">
        <v>346.77141207171724</v>
      </c>
      <c r="AA3527">
        <v>373.13231899251264</v>
      </c>
      <c r="AB3527">
        <v>335.74912240630528</v>
      </c>
      <c r="AC3527">
        <v>333.11447671099114</v>
      </c>
      <c r="AD3527">
        <v>350.93782998501268</v>
      </c>
      <c r="AE3527">
        <v>412.36713260034497</v>
      </c>
      <c r="AF3527">
        <v>484.48523764857458</v>
      </c>
    </row>
    <row r="3528" spans="2:32" x14ac:dyDescent="0.25">
      <c r="B3528">
        <v>499</v>
      </c>
      <c r="C3528">
        <v>505.15043993553559</v>
      </c>
      <c r="D3528">
        <v>604.2431501727109</v>
      </c>
      <c r="E3528">
        <v>478.98014544291988</v>
      </c>
      <c r="F3528">
        <v>534.61615446802625</v>
      </c>
      <c r="G3528">
        <v>592.84814090071814</v>
      </c>
      <c r="H3528">
        <v>703.08675950101269</v>
      </c>
      <c r="I3528">
        <v>649.77095041924019</v>
      </c>
      <c r="J3528">
        <v>657.33829325707154</v>
      </c>
      <c r="K3528">
        <v>671.85292314662536</v>
      </c>
      <c r="L3528">
        <v>664.64449523454164</v>
      </c>
      <c r="M3528">
        <v>634.31316728669344</v>
      </c>
      <c r="N3528">
        <v>700.50211766356358</v>
      </c>
      <c r="O3528">
        <v>652.21748141106048</v>
      </c>
      <c r="P3528">
        <v>600.27124258170363</v>
      </c>
      <c r="Q3528">
        <v>576.16942861852374</v>
      </c>
      <c r="R3528">
        <v>559.18060662526716</v>
      </c>
      <c r="S3528">
        <v>562.07802754367083</v>
      </c>
      <c r="T3528">
        <v>567.55078802747846</v>
      </c>
      <c r="U3528">
        <v>561.97250706232285</v>
      </c>
      <c r="V3528">
        <v>711.86919689368199</v>
      </c>
      <c r="W3528">
        <v>683.28127386991287</v>
      </c>
      <c r="X3528">
        <v>661.19688375328997</v>
      </c>
      <c r="Y3528">
        <v>597.70425987149952</v>
      </c>
      <c r="Z3528">
        <v>580.18577515910204</v>
      </c>
      <c r="AA3528">
        <v>632.17409188279248</v>
      </c>
      <c r="AB3528">
        <v>669.40905164784976</v>
      </c>
      <c r="AC3528">
        <v>572.15890590482331</v>
      </c>
      <c r="AD3528">
        <v>591.34644667101884</v>
      </c>
      <c r="AE3528">
        <v>524.65525001596677</v>
      </c>
      <c r="AF3528">
        <v>482.85821609536464</v>
      </c>
    </row>
    <row r="3529" spans="2:32" x14ac:dyDescent="0.25">
      <c r="B3529">
        <v>499</v>
      </c>
      <c r="C3529">
        <v>520.77031697011046</v>
      </c>
      <c r="D3529">
        <v>486.04015939276235</v>
      </c>
      <c r="E3529">
        <v>595.72387874483161</v>
      </c>
      <c r="F3529">
        <v>571.16145523184241</v>
      </c>
      <c r="G3529">
        <v>559.74838811867255</v>
      </c>
      <c r="H3529">
        <v>556.77022304431921</v>
      </c>
      <c r="I3529">
        <v>552.46141170110081</v>
      </c>
      <c r="J3529">
        <v>597.49274115166497</v>
      </c>
      <c r="K3529">
        <v>618.94642960317458</v>
      </c>
      <c r="L3529">
        <v>601.17581092246417</v>
      </c>
      <c r="M3529">
        <v>568.26510126026392</v>
      </c>
      <c r="N3529">
        <v>607.08587340462589</v>
      </c>
      <c r="O3529">
        <v>568.77654199582832</v>
      </c>
      <c r="P3529">
        <v>591.64091455963887</v>
      </c>
      <c r="Q3529">
        <v>503.86363679217646</v>
      </c>
      <c r="R3529">
        <v>581.22184587966035</v>
      </c>
      <c r="S3529">
        <v>550.91564952496446</v>
      </c>
      <c r="T3529">
        <v>513.2896608571333</v>
      </c>
      <c r="U3529">
        <v>463.4182667864506</v>
      </c>
      <c r="V3529">
        <v>459.35254759425783</v>
      </c>
      <c r="W3529">
        <v>505.11778145264049</v>
      </c>
      <c r="X3529">
        <v>454.82774046229099</v>
      </c>
      <c r="Y3529">
        <v>450.94194990532355</v>
      </c>
      <c r="Z3529">
        <v>520.77570749940332</v>
      </c>
      <c r="AA3529">
        <v>580.68151979685047</v>
      </c>
      <c r="AB3529">
        <v>568.85081806852304</v>
      </c>
      <c r="AC3529">
        <v>566.64236344598885</v>
      </c>
      <c r="AD3529">
        <v>532.6255378503181</v>
      </c>
      <c r="AE3529">
        <v>487.23777503890284</v>
      </c>
      <c r="AF3529">
        <v>523.40634394936626</v>
      </c>
    </row>
    <row r="3530" spans="2:32" x14ac:dyDescent="0.25">
      <c r="B3530">
        <v>499</v>
      </c>
      <c r="C3530">
        <v>464.05090794068758</v>
      </c>
      <c r="D3530">
        <v>415.62056489141372</v>
      </c>
      <c r="E3530">
        <v>385.705881485985</v>
      </c>
      <c r="F3530">
        <v>366.00473684305734</v>
      </c>
      <c r="G3530">
        <v>347.09962720987534</v>
      </c>
      <c r="H3530">
        <v>337.61874991979022</v>
      </c>
      <c r="I3530">
        <v>411.81551441694927</v>
      </c>
      <c r="J3530">
        <v>382.81806185673696</v>
      </c>
      <c r="K3530">
        <v>358.77913005687293</v>
      </c>
      <c r="L3530">
        <v>304.78080780447584</v>
      </c>
      <c r="M3530">
        <v>362.30288511063668</v>
      </c>
      <c r="N3530">
        <v>353.56307819248519</v>
      </c>
      <c r="O3530">
        <v>396.08954201174959</v>
      </c>
      <c r="P3530">
        <v>389.72493368680296</v>
      </c>
      <c r="Q3530">
        <v>382.27167861318441</v>
      </c>
      <c r="R3530">
        <v>332.87197621161278</v>
      </c>
      <c r="S3530">
        <v>288.81998848705626</v>
      </c>
      <c r="T3530">
        <v>270.20752283411377</v>
      </c>
      <c r="U3530">
        <v>278.41304127839493</v>
      </c>
      <c r="V3530">
        <v>259.25514282492099</v>
      </c>
      <c r="W3530">
        <v>238.88744450683649</v>
      </c>
      <c r="X3530">
        <v>232.0807956455927</v>
      </c>
      <c r="Y3530">
        <v>222.77949556774746</v>
      </c>
      <c r="Z3530">
        <v>270.51476378910564</v>
      </c>
      <c r="AA3530">
        <v>277.323234630569</v>
      </c>
      <c r="AB3530">
        <v>285.81945704310527</v>
      </c>
      <c r="AC3530">
        <v>260.13194053336053</v>
      </c>
      <c r="AD3530">
        <v>293.42645041778366</v>
      </c>
      <c r="AE3530">
        <v>327.00575835934688</v>
      </c>
      <c r="AF3530">
        <v>352.26435129412016</v>
      </c>
    </row>
    <row r="3531" spans="2:32" x14ac:dyDescent="0.25">
      <c r="B3531">
        <v>499</v>
      </c>
      <c r="C3531">
        <v>569.43654449433132</v>
      </c>
      <c r="D3531">
        <v>557.0704951133024</v>
      </c>
      <c r="E3531">
        <v>564.93681557116099</v>
      </c>
      <c r="F3531">
        <v>564.45666328866298</v>
      </c>
      <c r="G3531">
        <v>626.03494873814202</v>
      </c>
      <c r="H3531">
        <v>601.80050884455227</v>
      </c>
      <c r="I3531">
        <v>530.6409582557136</v>
      </c>
      <c r="J3531">
        <v>501.45904279046675</v>
      </c>
      <c r="K3531">
        <v>535.21735697200438</v>
      </c>
      <c r="L3531">
        <v>528.12112618732317</v>
      </c>
      <c r="M3531">
        <v>520.86783020496046</v>
      </c>
      <c r="N3531">
        <v>484.05761742780925</v>
      </c>
      <c r="O3531">
        <v>527.00689172402622</v>
      </c>
      <c r="P3531">
        <v>593.84974764888796</v>
      </c>
      <c r="Q3531">
        <v>650.19417562938384</v>
      </c>
      <c r="R3531">
        <v>679.21367222669824</v>
      </c>
      <c r="S3531">
        <v>634.30125894087291</v>
      </c>
      <c r="T3531">
        <v>580.35143807047427</v>
      </c>
      <c r="U3531">
        <v>543.57432475194685</v>
      </c>
      <c r="V3531">
        <v>524.54515737708232</v>
      </c>
      <c r="W3531">
        <v>534.42141220844201</v>
      </c>
      <c r="X3531">
        <v>458.80338579231278</v>
      </c>
      <c r="Y3531">
        <v>501.2654145247173</v>
      </c>
      <c r="Z3531">
        <v>640.11613452648612</v>
      </c>
      <c r="AA3531">
        <v>706.33201153616483</v>
      </c>
      <c r="AB3531">
        <v>747.52353823609303</v>
      </c>
      <c r="AC3531">
        <v>785.45866769086797</v>
      </c>
      <c r="AD3531">
        <v>845.043513753806</v>
      </c>
      <c r="AE3531">
        <v>927.38862160676194</v>
      </c>
      <c r="AF3531">
        <v>870.82605726729514</v>
      </c>
    </row>
    <row r="3532" spans="2:32" x14ac:dyDescent="0.25">
      <c r="B3532">
        <v>499</v>
      </c>
      <c r="C3532">
        <v>483.89184907274205</v>
      </c>
      <c r="D3532">
        <v>529.50871463841804</v>
      </c>
      <c r="E3532">
        <v>512.45098156037602</v>
      </c>
      <c r="F3532">
        <v>555.67268664454753</v>
      </c>
      <c r="G3532">
        <v>533.52949421451217</v>
      </c>
      <c r="H3532">
        <v>462.98380058947117</v>
      </c>
      <c r="I3532">
        <v>491.35589556572211</v>
      </c>
      <c r="J3532">
        <v>500.13829023321921</v>
      </c>
      <c r="K3532">
        <v>433.2165249506329</v>
      </c>
      <c r="L3532">
        <v>418.83413715636647</v>
      </c>
      <c r="M3532">
        <v>457.29003467527269</v>
      </c>
      <c r="N3532">
        <v>382.28178819442218</v>
      </c>
      <c r="O3532">
        <v>401.89911964600941</v>
      </c>
      <c r="P3532">
        <v>412.71767092644677</v>
      </c>
      <c r="Q3532">
        <v>413.23449549114599</v>
      </c>
      <c r="R3532">
        <v>394.73016016955478</v>
      </c>
      <c r="S3532">
        <v>379.00620273763042</v>
      </c>
      <c r="T3532">
        <v>343.09441043873449</v>
      </c>
      <c r="U3532">
        <v>318.57519244409679</v>
      </c>
      <c r="V3532">
        <v>324.23833188801069</v>
      </c>
      <c r="W3532">
        <v>364.99991479624146</v>
      </c>
      <c r="X3532">
        <v>360.19522505238518</v>
      </c>
      <c r="Y3532">
        <v>418.46916684769144</v>
      </c>
      <c r="Z3532">
        <v>415.08072754713965</v>
      </c>
      <c r="AA3532">
        <v>385.52462148766153</v>
      </c>
      <c r="AB3532">
        <v>376.974245490317</v>
      </c>
      <c r="AC3532">
        <v>397.42840986153146</v>
      </c>
      <c r="AD3532">
        <v>468.10581505594223</v>
      </c>
      <c r="AE3532">
        <v>420.12143095715248</v>
      </c>
      <c r="AF3532">
        <v>436.30602218944722</v>
      </c>
    </row>
    <row r="3533" spans="2:32" x14ac:dyDescent="0.25">
      <c r="B3533">
        <v>499</v>
      </c>
      <c r="C3533">
        <v>517.64108280125879</v>
      </c>
      <c r="D3533">
        <v>544.43659565272674</v>
      </c>
      <c r="E3533">
        <v>469.21633436339954</v>
      </c>
      <c r="F3533">
        <v>416.49267121534297</v>
      </c>
      <c r="G3533">
        <v>418.35119815871263</v>
      </c>
      <c r="H3533">
        <v>482.51346902459881</v>
      </c>
      <c r="I3533">
        <v>419.31326275747102</v>
      </c>
      <c r="J3533">
        <v>405.61405160194937</v>
      </c>
      <c r="K3533">
        <v>402.87242870657116</v>
      </c>
      <c r="L3533">
        <v>381.40189404837633</v>
      </c>
      <c r="M3533">
        <v>403.16421133145525</v>
      </c>
      <c r="N3533">
        <v>384.45573386939401</v>
      </c>
      <c r="O3533">
        <v>385.0126132518954</v>
      </c>
      <c r="P3533">
        <v>376.31941616495214</v>
      </c>
      <c r="Q3533">
        <v>338.39897406961109</v>
      </c>
      <c r="R3533">
        <v>328.93040243715433</v>
      </c>
      <c r="S3533">
        <v>376.85902564770424</v>
      </c>
      <c r="T3533">
        <v>422.07060846882854</v>
      </c>
      <c r="U3533">
        <v>417.67363763674717</v>
      </c>
      <c r="V3533">
        <v>428.90188179787475</v>
      </c>
      <c r="W3533">
        <v>368.8150413518606</v>
      </c>
      <c r="X3533">
        <v>366.70328132302592</v>
      </c>
      <c r="Y3533">
        <v>409.68121254425955</v>
      </c>
      <c r="Z3533">
        <v>403.74267244497207</v>
      </c>
      <c r="AA3533">
        <v>383.78259887853324</v>
      </c>
      <c r="AB3533">
        <v>354.8024136288945</v>
      </c>
      <c r="AC3533">
        <v>333.16258122086646</v>
      </c>
      <c r="AD3533">
        <v>361.30895117070253</v>
      </c>
      <c r="AE3533">
        <v>339.29971816841476</v>
      </c>
      <c r="AF3533">
        <v>376.09471382464949</v>
      </c>
    </row>
    <row r="3534" spans="2:32" x14ac:dyDescent="0.25">
      <c r="B3534">
        <v>499</v>
      </c>
      <c r="C3534">
        <v>507.94680195420636</v>
      </c>
      <c r="D3534">
        <v>473.80556776908804</v>
      </c>
      <c r="E3534">
        <v>516.455020092224</v>
      </c>
      <c r="F3534">
        <v>546.48081976961282</v>
      </c>
      <c r="G3534">
        <v>475.10857572093653</v>
      </c>
      <c r="H3534">
        <v>478.78170513282635</v>
      </c>
      <c r="I3534">
        <v>502.50655355944343</v>
      </c>
      <c r="J3534">
        <v>469.50436132133581</v>
      </c>
      <c r="K3534">
        <v>501.52624811679249</v>
      </c>
      <c r="L3534">
        <v>520.84684621040549</v>
      </c>
      <c r="M3534">
        <v>504.89664138034664</v>
      </c>
      <c r="N3534">
        <v>525.04707758719849</v>
      </c>
      <c r="O3534">
        <v>530.3996896991498</v>
      </c>
      <c r="P3534">
        <v>443.70565249675695</v>
      </c>
      <c r="Q3534">
        <v>410.17059377912875</v>
      </c>
      <c r="R3534">
        <v>406.24741224888163</v>
      </c>
      <c r="S3534">
        <v>363.78156702716262</v>
      </c>
      <c r="T3534">
        <v>351.89922211918702</v>
      </c>
      <c r="U3534">
        <v>377.14733277036879</v>
      </c>
      <c r="V3534">
        <v>342.14416789996352</v>
      </c>
      <c r="W3534">
        <v>324.67341822227428</v>
      </c>
      <c r="X3534">
        <v>306.89170632040253</v>
      </c>
      <c r="Y3534">
        <v>316.0953718597155</v>
      </c>
      <c r="Z3534">
        <v>318.70713227525471</v>
      </c>
      <c r="AA3534">
        <v>309.46921572622085</v>
      </c>
      <c r="AB3534">
        <v>250.85193293601199</v>
      </c>
      <c r="AC3534">
        <v>261.94233413848434</v>
      </c>
      <c r="AD3534">
        <v>215.93076972348689</v>
      </c>
      <c r="AE3534">
        <v>235.65692415355531</v>
      </c>
      <c r="AF3534">
        <v>259.56605097785632</v>
      </c>
    </row>
    <row r="3535" spans="2:32" x14ac:dyDescent="0.25">
      <c r="B3535">
        <v>499</v>
      </c>
      <c r="C3535">
        <v>566.76794720135513</v>
      </c>
      <c r="D3535">
        <v>516.0561027346331</v>
      </c>
      <c r="E3535">
        <v>486.57272555562304</v>
      </c>
      <c r="F3535">
        <v>455.114874360584</v>
      </c>
      <c r="G3535">
        <v>439.05122796188107</v>
      </c>
      <c r="H3535">
        <v>463.26114843446362</v>
      </c>
      <c r="I3535">
        <v>451.50327697967634</v>
      </c>
      <c r="J3535">
        <v>444.77413900054512</v>
      </c>
      <c r="K3535">
        <v>430.72769547837328</v>
      </c>
      <c r="L3535">
        <v>438.2736683683234</v>
      </c>
      <c r="M3535">
        <v>476.65260655015356</v>
      </c>
      <c r="N3535">
        <v>421.63641998993347</v>
      </c>
      <c r="O3535">
        <v>413.9425615323442</v>
      </c>
      <c r="P3535">
        <v>364.84324672343496</v>
      </c>
      <c r="Q3535">
        <v>396.33819035862524</v>
      </c>
      <c r="R3535">
        <v>424.77846478715861</v>
      </c>
      <c r="S3535">
        <v>424.87384790208756</v>
      </c>
      <c r="T3535">
        <v>441.90812299885198</v>
      </c>
      <c r="U3535">
        <v>447.35182270978237</v>
      </c>
      <c r="V3535">
        <v>416.95565458347812</v>
      </c>
      <c r="W3535">
        <v>396.88457852897631</v>
      </c>
      <c r="X3535">
        <v>391.47416454840385</v>
      </c>
      <c r="Y3535">
        <v>415.03493465982592</v>
      </c>
      <c r="Z3535">
        <v>414.18036273082879</v>
      </c>
      <c r="AA3535">
        <v>471.31311979960469</v>
      </c>
      <c r="AB3535">
        <v>559.26858799077422</v>
      </c>
      <c r="AC3535">
        <v>625.74834534804006</v>
      </c>
      <c r="AD3535">
        <v>653.82345884210679</v>
      </c>
      <c r="AE3535">
        <v>779.28358581210057</v>
      </c>
      <c r="AF3535">
        <v>836.5491551814772</v>
      </c>
    </row>
    <row r="3536" spans="2:32" x14ac:dyDescent="0.25">
      <c r="B3536">
        <v>499</v>
      </c>
      <c r="C3536">
        <v>539.02756583864152</v>
      </c>
      <c r="D3536">
        <v>525.99096650579088</v>
      </c>
      <c r="E3536">
        <v>524.21174875080828</v>
      </c>
      <c r="F3536">
        <v>642.90375654267245</v>
      </c>
      <c r="G3536">
        <v>675.54539531632645</v>
      </c>
      <c r="H3536">
        <v>634.66751955110374</v>
      </c>
      <c r="I3536">
        <v>676.07224582879178</v>
      </c>
      <c r="J3536">
        <v>611.60038673395763</v>
      </c>
      <c r="K3536">
        <v>684.81446171558684</v>
      </c>
      <c r="L3536">
        <v>661.21534089075465</v>
      </c>
      <c r="M3536">
        <v>567.24820618705974</v>
      </c>
      <c r="N3536">
        <v>567.68236630385252</v>
      </c>
      <c r="O3536">
        <v>475.74460178718658</v>
      </c>
      <c r="P3536">
        <v>476.16663449180714</v>
      </c>
      <c r="Q3536">
        <v>450.87720693458402</v>
      </c>
      <c r="R3536">
        <v>492.67418784816994</v>
      </c>
      <c r="S3536">
        <v>537.88693686014994</v>
      </c>
      <c r="T3536">
        <v>459.14835099056</v>
      </c>
      <c r="U3536">
        <v>423.15885254406612</v>
      </c>
      <c r="V3536">
        <v>357.00643839846776</v>
      </c>
      <c r="W3536">
        <v>374.98784435136719</v>
      </c>
      <c r="X3536">
        <v>367.02797641143684</v>
      </c>
      <c r="Y3536">
        <v>357.71507857116831</v>
      </c>
      <c r="Z3536">
        <v>337.83187108677936</v>
      </c>
      <c r="AA3536">
        <v>354.94871928460202</v>
      </c>
      <c r="AB3536">
        <v>422.04650513220622</v>
      </c>
      <c r="AC3536">
        <v>383.50437921760192</v>
      </c>
      <c r="AD3536">
        <v>390.31370061004998</v>
      </c>
      <c r="AE3536">
        <v>391.45493190857053</v>
      </c>
      <c r="AF3536">
        <v>409.46336323999367</v>
      </c>
    </row>
    <row r="3537" spans="2:32" x14ac:dyDescent="0.25">
      <c r="B3537">
        <v>499</v>
      </c>
      <c r="C3537">
        <v>517.14801301595276</v>
      </c>
      <c r="D3537">
        <v>497.44257043111054</v>
      </c>
      <c r="E3537">
        <v>544.05946393152715</v>
      </c>
      <c r="F3537">
        <v>547.49570031862345</v>
      </c>
      <c r="G3537">
        <v>575.58677032045489</v>
      </c>
      <c r="H3537">
        <v>534.76643810003009</v>
      </c>
      <c r="I3537">
        <v>604.82341276295415</v>
      </c>
      <c r="J3537">
        <v>617.85059126403155</v>
      </c>
      <c r="K3537">
        <v>599.56736440196357</v>
      </c>
      <c r="L3537">
        <v>591.62197979302562</v>
      </c>
      <c r="M3537">
        <v>584.26379000242673</v>
      </c>
      <c r="N3537">
        <v>522.5219572963606</v>
      </c>
      <c r="O3537">
        <v>527.40969706721523</v>
      </c>
      <c r="P3537">
        <v>392.16249899015571</v>
      </c>
      <c r="Q3537">
        <v>399.54898961325767</v>
      </c>
      <c r="R3537">
        <v>404.03241561186769</v>
      </c>
      <c r="S3537">
        <v>376.80366664790313</v>
      </c>
      <c r="T3537">
        <v>361.49913268539302</v>
      </c>
      <c r="U3537">
        <v>382.98102427777502</v>
      </c>
      <c r="V3537">
        <v>392.03812366038068</v>
      </c>
      <c r="W3537">
        <v>356.63865942358632</v>
      </c>
      <c r="X3537">
        <v>314.19749816460489</v>
      </c>
      <c r="Y3537">
        <v>297.05528125572908</v>
      </c>
      <c r="Z3537">
        <v>268.79642346128378</v>
      </c>
      <c r="AA3537">
        <v>278.59628613161038</v>
      </c>
      <c r="AB3537">
        <v>248.94431425492257</v>
      </c>
      <c r="AC3537">
        <v>282.20824229156204</v>
      </c>
      <c r="AD3537">
        <v>298.36326253171774</v>
      </c>
      <c r="AE3537">
        <v>303.4576841225396</v>
      </c>
      <c r="AF3537">
        <v>309.73165328996532</v>
      </c>
    </row>
    <row r="3538" spans="2:32" x14ac:dyDescent="0.25">
      <c r="B3538">
        <v>499</v>
      </c>
      <c r="C3538">
        <v>508.96018633717392</v>
      </c>
      <c r="D3538">
        <v>446.4638279109983</v>
      </c>
      <c r="E3538">
        <v>482.1074367811346</v>
      </c>
      <c r="F3538">
        <v>484.72333993304989</v>
      </c>
      <c r="G3538">
        <v>492.0229612526843</v>
      </c>
      <c r="H3538">
        <v>515.43614967036308</v>
      </c>
      <c r="I3538">
        <v>529.45140861766686</v>
      </c>
      <c r="J3538">
        <v>450.19832082583281</v>
      </c>
      <c r="K3538">
        <v>427.04726704280915</v>
      </c>
      <c r="L3538">
        <v>417.30161060526672</v>
      </c>
      <c r="M3538">
        <v>359.57060585899433</v>
      </c>
      <c r="N3538">
        <v>327.7502211446606</v>
      </c>
      <c r="O3538">
        <v>343.14101471016147</v>
      </c>
      <c r="P3538">
        <v>374.6112442092608</v>
      </c>
      <c r="Q3538">
        <v>394.21428605779113</v>
      </c>
      <c r="R3538">
        <v>409.6661503897173</v>
      </c>
      <c r="S3538">
        <v>358.93692141437867</v>
      </c>
      <c r="T3538">
        <v>372.61554622446795</v>
      </c>
      <c r="U3538">
        <v>346.83713530215778</v>
      </c>
      <c r="V3538">
        <v>386.64459825272536</v>
      </c>
      <c r="W3538">
        <v>394.85560090703495</v>
      </c>
      <c r="X3538">
        <v>395.96203208102457</v>
      </c>
      <c r="Y3538">
        <v>392.74247786518714</v>
      </c>
      <c r="Z3538">
        <v>431.56481851221241</v>
      </c>
      <c r="AA3538">
        <v>411.23155428472603</v>
      </c>
      <c r="AB3538">
        <v>403.83164970205075</v>
      </c>
      <c r="AC3538">
        <v>390.07483954230582</v>
      </c>
      <c r="AD3538">
        <v>391.32373650025113</v>
      </c>
      <c r="AE3538">
        <v>340.35375634216189</v>
      </c>
      <c r="AF3538">
        <v>407.33754202487182</v>
      </c>
    </row>
    <row r="3539" spans="2:32" x14ac:dyDescent="0.25">
      <c r="B3539">
        <v>499</v>
      </c>
      <c r="C3539">
        <v>523.19052080363508</v>
      </c>
      <c r="D3539">
        <v>569.98292773156049</v>
      </c>
      <c r="E3539">
        <v>650.28821140725597</v>
      </c>
      <c r="F3539">
        <v>675.47222284307747</v>
      </c>
      <c r="G3539">
        <v>633.07345010288577</v>
      </c>
      <c r="H3539">
        <v>601.39133622073746</v>
      </c>
      <c r="I3539">
        <v>598.35808373306804</v>
      </c>
      <c r="J3539">
        <v>614.21653257531807</v>
      </c>
      <c r="K3539">
        <v>591.55492956416742</v>
      </c>
      <c r="L3539">
        <v>571.16958866126492</v>
      </c>
      <c r="M3539">
        <v>577.10959769323188</v>
      </c>
      <c r="N3539">
        <v>582.59856569438125</v>
      </c>
      <c r="O3539">
        <v>570.88494677701988</v>
      </c>
      <c r="P3539">
        <v>618.59613723798145</v>
      </c>
      <c r="Q3539">
        <v>589.74430666285093</v>
      </c>
      <c r="R3539">
        <v>673.68718977759306</v>
      </c>
      <c r="S3539">
        <v>696.53793863564056</v>
      </c>
      <c r="T3539">
        <v>702.50683730314097</v>
      </c>
      <c r="U3539">
        <v>708.0288781964972</v>
      </c>
      <c r="V3539">
        <v>612.42509121842761</v>
      </c>
      <c r="W3539">
        <v>672.05742014477676</v>
      </c>
      <c r="X3539">
        <v>844.90667055068718</v>
      </c>
      <c r="Y3539">
        <v>818.20555026039699</v>
      </c>
      <c r="Z3539">
        <v>733.2913600514853</v>
      </c>
      <c r="AA3539">
        <v>707.73159882826837</v>
      </c>
      <c r="AB3539">
        <v>817.60530165637397</v>
      </c>
      <c r="AC3539">
        <v>777.8439649490723</v>
      </c>
      <c r="AD3539">
        <v>646.8136331355762</v>
      </c>
      <c r="AE3539">
        <v>625.41400605503065</v>
      </c>
      <c r="AF3539">
        <v>517.17666241253244</v>
      </c>
    </row>
    <row r="3540" spans="2:32" x14ac:dyDescent="0.25">
      <c r="B3540">
        <v>499</v>
      </c>
      <c r="C3540">
        <v>521.64227863561143</v>
      </c>
      <c r="D3540">
        <v>497.06100628447933</v>
      </c>
      <c r="E3540">
        <v>456.1386671424728</v>
      </c>
      <c r="F3540">
        <v>473.97975385429356</v>
      </c>
      <c r="G3540">
        <v>508.75516996873353</v>
      </c>
      <c r="H3540">
        <v>439.88551209292081</v>
      </c>
      <c r="I3540">
        <v>426.23076716102406</v>
      </c>
      <c r="J3540">
        <v>431.07203056389972</v>
      </c>
      <c r="K3540">
        <v>524.97313983856384</v>
      </c>
      <c r="L3540">
        <v>494.79935160850027</v>
      </c>
      <c r="M3540">
        <v>453.04800996513484</v>
      </c>
      <c r="N3540">
        <v>448.92927506671475</v>
      </c>
      <c r="O3540">
        <v>507.1828621794487</v>
      </c>
      <c r="P3540">
        <v>531.81062766906518</v>
      </c>
      <c r="Q3540">
        <v>549.22661064565034</v>
      </c>
      <c r="R3540">
        <v>443.08630841151165</v>
      </c>
      <c r="S3540">
        <v>470.66261478912008</v>
      </c>
      <c r="T3540">
        <v>415.41887250089678</v>
      </c>
      <c r="U3540">
        <v>418.89379492645469</v>
      </c>
      <c r="V3540">
        <v>392.46365338071996</v>
      </c>
      <c r="W3540">
        <v>381.11550901478773</v>
      </c>
      <c r="X3540">
        <v>402.99394138097875</v>
      </c>
      <c r="Y3540">
        <v>396.37270825665809</v>
      </c>
      <c r="Z3540">
        <v>355.11593082320707</v>
      </c>
      <c r="AA3540">
        <v>398.91537325039144</v>
      </c>
      <c r="AB3540">
        <v>336.53700180439409</v>
      </c>
      <c r="AC3540">
        <v>308.96999003542055</v>
      </c>
      <c r="AD3540">
        <v>308.75748438732364</v>
      </c>
      <c r="AE3540">
        <v>280.04668742103001</v>
      </c>
      <c r="AF3540">
        <v>283.05107964969693</v>
      </c>
    </row>
    <row r="3541" spans="2:32" x14ac:dyDescent="0.25">
      <c r="B3541">
        <v>499</v>
      </c>
      <c r="C3541">
        <v>466.06129881364063</v>
      </c>
      <c r="D3541">
        <v>439.12787386822151</v>
      </c>
      <c r="E3541">
        <v>417.23049715417335</v>
      </c>
      <c r="F3541">
        <v>413.53049207862551</v>
      </c>
      <c r="G3541">
        <v>440.27427762146954</v>
      </c>
      <c r="H3541">
        <v>506.21683234639471</v>
      </c>
      <c r="I3541">
        <v>538.02594809759285</v>
      </c>
      <c r="J3541">
        <v>556.720834758357</v>
      </c>
      <c r="K3541">
        <v>528.82937420426902</v>
      </c>
      <c r="L3541">
        <v>504.76429883377017</v>
      </c>
      <c r="M3541">
        <v>501.85367478732638</v>
      </c>
      <c r="N3541">
        <v>555.01310177034634</v>
      </c>
      <c r="O3541">
        <v>562.86951701808425</v>
      </c>
      <c r="P3541">
        <v>532.34999501877053</v>
      </c>
      <c r="Q3541">
        <v>714.95704558129898</v>
      </c>
      <c r="R3541">
        <v>690.02603212280599</v>
      </c>
      <c r="S3541">
        <v>712.4106913313783</v>
      </c>
      <c r="T3541">
        <v>690.2862188799603</v>
      </c>
      <c r="U3541">
        <v>691.73914073889227</v>
      </c>
      <c r="V3541">
        <v>648.91002803373567</v>
      </c>
      <c r="W3541">
        <v>689.62243321132462</v>
      </c>
      <c r="X3541">
        <v>768.70937215571109</v>
      </c>
      <c r="Y3541">
        <v>753.34364536206783</v>
      </c>
      <c r="Z3541">
        <v>748.38396151722668</v>
      </c>
      <c r="AA3541">
        <v>812.06868608472917</v>
      </c>
      <c r="AB3541">
        <v>850.44060809707662</v>
      </c>
      <c r="AC3541">
        <v>722.32726459158766</v>
      </c>
      <c r="AD3541">
        <v>667.90138319988773</v>
      </c>
      <c r="AE3541">
        <v>665.00629179216116</v>
      </c>
      <c r="AF3541">
        <v>596.81105079273459</v>
      </c>
    </row>
    <row r="3542" spans="2:32" x14ac:dyDescent="0.25">
      <c r="B3542">
        <v>499</v>
      </c>
      <c r="C3542">
        <v>455.33484846975136</v>
      </c>
      <c r="D3542">
        <v>435.40520286763905</v>
      </c>
      <c r="E3542">
        <v>399.57702296212432</v>
      </c>
      <c r="F3542">
        <v>430.17008804294437</v>
      </c>
      <c r="G3542">
        <v>401.47061576674133</v>
      </c>
      <c r="H3542">
        <v>409.61900800420796</v>
      </c>
      <c r="I3542">
        <v>403.4555611809273</v>
      </c>
      <c r="J3542">
        <v>359.45265844769295</v>
      </c>
      <c r="K3542">
        <v>395.3377079457901</v>
      </c>
      <c r="L3542">
        <v>404.37945451684749</v>
      </c>
      <c r="M3542">
        <v>428.60491658814959</v>
      </c>
      <c r="N3542">
        <v>432.36256288785381</v>
      </c>
      <c r="O3542">
        <v>388.8176262084188</v>
      </c>
      <c r="P3542">
        <v>327.98743152653617</v>
      </c>
      <c r="Q3542">
        <v>297.17919404204417</v>
      </c>
      <c r="R3542">
        <v>274.20582763991717</v>
      </c>
      <c r="S3542">
        <v>296.8004428142745</v>
      </c>
      <c r="T3542">
        <v>310.43104009752307</v>
      </c>
      <c r="U3542">
        <v>353.9706217518426</v>
      </c>
      <c r="V3542">
        <v>351.94625936243318</v>
      </c>
      <c r="W3542">
        <v>390.9762769858209</v>
      </c>
      <c r="X3542">
        <v>402.88335633802456</v>
      </c>
      <c r="Y3542">
        <v>438.20340890113334</v>
      </c>
      <c r="Z3542">
        <v>407.06961846733316</v>
      </c>
      <c r="AA3542">
        <v>450.66370026698399</v>
      </c>
      <c r="AB3542">
        <v>486.72123445118723</v>
      </c>
      <c r="AC3542">
        <v>502.84298254542074</v>
      </c>
      <c r="AD3542">
        <v>478.40848608101953</v>
      </c>
      <c r="AE3542">
        <v>471.90945054500207</v>
      </c>
      <c r="AF3542">
        <v>501.46687598984465</v>
      </c>
    </row>
    <row r="3543" spans="2:32" x14ac:dyDescent="0.25">
      <c r="B3543">
        <v>499</v>
      </c>
      <c r="C3543">
        <v>574.17044873004852</v>
      </c>
      <c r="D3543">
        <v>717.48770974488093</v>
      </c>
      <c r="E3543">
        <v>603.43989705928141</v>
      </c>
      <c r="F3543">
        <v>595.7791456471158</v>
      </c>
      <c r="G3543">
        <v>514.67446134866441</v>
      </c>
      <c r="H3543">
        <v>495.31107546815912</v>
      </c>
      <c r="I3543">
        <v>532.24800646233302</v>
      </c>
      <c r="J3543">
        <v>462.40245659360642</v>
      </c>
      <c r="K3543">
        <v>438.59102651475069</v>
      </c>
      <c r="L3543">
        <v>377.81163302806789</v>
      </c>
      <c r="M3543">
        <v>382.24279735919043</v>
      </c>
      <c r="N3543">
        <v>419.4573750298639</v>
      </c>
      <c r="O3543">
        <v>383.44151104870889</v>
      </c>
      <c r="P3543">
        <v>366.02742936762195</v>
      </c>
      <c r="Q3543">
        <v>323.86508457440448</v>
      </c>
      <c r="R3543">
        <v>328.53884430099532</v>
      </c>
      <c r="S3543">
        <v>340.9848480771613</v>
      </c>
      <c r="T3543">
        <v>312.13605639389453</v>
      </c>
      <c r="U3543">
        <v>330.84893617272456</v>
      </c>
      <c r="V3543">
        <v>353.63158981660854</v>
      </c>
      <c r="W3543">
        <v>373.95628723537538</v>
      </c>
      <c r="X3543">
        <v>308.83461247259544</v>
      </c>
      <c r="Y3543">
        <v>280.55942228310835</v>
      </c>
      <c r="Z3543">
        <v>301.55570285458532</v>
      </c>
      <c r="AA3543">
        <v>298.34070527652932</v>
      </c>
      <c r="AB3543">
        <v>289.06067832523422</v>
      </c>
      <c r="AC3543">
        <v>284.50059439149942</v>
      </c>
      <c r="AD3543">
        <v>253.91865333528514</v>
      </c>
      <c r="AE3543">
        <v>226.54203558744805</v>
      </c>
      <c r="AF3543">
        <v>223.05309668933626</v>
      </c>
    </row>
    <row r="3544" spans="2:32" x14ac:dyDescent="0.25">
      <c r="B3544">
        <v>499</v>
      </c>
      <c r="C3544">
        <v>520.58844133017783</v>
      </c>
      <c r="D3544">
        <v>482.99237280715352</v>
      </c>
      <c r="E3544">
        <v>477.37175506133144</v>
      </c>
      <c r="F3544">
        <v>528.35637451091861</v>
      </c>
      <c r="G3544">
        <v>590.21372857342328</v>
      </c>
      <c r="H3544">
        <v>647.59610508156459</v>
      </c>
      <c r="I3544">
        <v>635.42421297482588</v>
      </c>
      <c r="J3544">
        <v>639.63188720817584</v>
      </c>
      <c r="K3544">
        <v>593.82576746657219</v>
      </c>
      <c r="L3544">
        <v>601.38149606408433</v>
      </c>
      <c r="M3544">
        <v>609.63740761407973</v>
      </c>
      <c r="N3544">
        <v>579.45105757268561</v>
      </c>
      <c r="O3544">
        <v>600.11889882729201</v>
      </c>
      <c r="P3544">
        <v>548.10711982240457</v>
      </c>
      <c r="Q3544">
        <v>558.50349888739595</v>
      </c>
      <c r="R3544">
        <v>578.45332140846824</v>
      </c>
      <c r="S3544">
        <v>569.61952458867017</v>
      </c>
      <c r="T3544">
        <v>576.97690458568104</v>
      </c>
      <c r="U3544">
        <v>497.61742048188785</v>
      </c>
      <c r="V3544">
        <v>518.35174899471519</v>
      </c>
      <c r="W3544">
        <v>532.06750349340962</v>
      </c>
      <c r="X3544">
        <v>519.32105917535807</v>
      </c>
      <c r="Y3544">
        <v>574.50089319408028</v>
      </c>
      <c r="Z3544">
        <v>606.43919008683292</v>
      </c>
      <c r="AA3544">
        <v>595.86662711794975</v>
      </c>
      <c r="AB3544">
        <v>600.50173437656963</v>
      </c>
      <c r="AC3544">
        <v>593.17570379925371</v>
      </c>
      <c r="AD3544">
        <v>526.08833595267345</v>
      </c>
      <c r="AE3544">
        <v>463.94594115784361</v>
      </c>
      <c r="AF3544">
        <v>461.51195108474241</v>
      </c>
    </row>
    <row r="3545" spans="2:32" x14ac:dyDescent="0.25">
      <c r="B3545">
        <v>499</v>
      </c>
      <c r="C3545">
        <v>444.92669738155939</v>
      </c>
      <c r="D3545">
        <v>466.85231420834231</v>
      </c>
      <c r="E3545">
        <v>444.1667013691677</v>
      </c>
      <c r="F3545">
        <v>421.48993262544298</v>
      </c>
      <c r="G3545">
        <v>484.64024478669398</v>
      </c>
      <c r="H3545">
        <v>568.87629438523879</v>
      </c>
      <c r="I3545">
        <v>538.4907220156847</v>
      </c>
      <c r="J3545">
        <v>507.22961410764748</v>
      </c>
      <c r="K3545">
        <v>497.1324066366642</v>
      </c>
      <c r="L3545">
        <v>443.38666571190873</v>
      </c>
      <c r="M3545">
        <v>448.17069644756583</v>
      </c>
      <c r="N3545">
        <v>543.21136949680783</v>
      </c>
      <c r="O3545">
        <v>568.64260401005083</v>
      </c>
      <c r="P3545">
        <v>609.04756876980935</v>
      </c>
      <c r="Q3545">
        <v>598.50447886534005</v>
      </c>
      <c r="R3545">
        <v>740.26673268493585</v>
      </c>
      <c r="S3545">
        <v>781.5383324981857</v>
      </c>
      <c r="T3545">
        <v>818.2323637367457</v>
      </c>
      <c r="U3545">
        <v>721.73873654387626</v>
      </c>
      <c r="V3545">
        <v>707.57449419344766</v>
      </c>
      <c r="W3545">
        <v>693.06606428035934</v>
      </c>
      <c r="X3545">
        <v>732.79359602893226</v>
      </c>
      <c r="Y3545">
        <v>757.78983411011825</v>
      </c>
      <c r="Z3545">
        <v>679.78068906049873</v>
      </c>
      <c r="AA3545">
        <v>750.18963561585088</v>
      </c>
      <c r="AB3545">
        <v>717.86656007220574</v>
      </c>
      <c r="AC3545">
        <v>765.82558707860812</v>
      </c>
      <c r="AD3545">
        <v>866.63510746061343</v>
      </c>
      <c r="AE3545">
        <v>934.68382946988993</v>
      </c>
      <c r="AF3545">
        <v>974.44954173271185</v>
      </c>
    </row>
    <row r="3546" spans="2:32" x14ac:dyDescent="0.25">
      <c r="B3546">
        <v>499</v>
      </c>
      <c r="C3546">
        <v>477.6603116586686</v>
      </c>
      <c r="D3546">
        <v>516.465308080559</v>
      </c>
      <c r="E3546">
        <v>476.46893195601933</v>
      </c>
      <c r="F3546">
        <v>503.89405836237967</v>
      </c>
      <c r="G3546">
        <v>521.69833969120566</v>
      </c>
      <c r="H3546">
        <v>682.61026923543602</v>
      </c>
      <c r="I3546">
        <v>704.24465709412061</v>
      </c>
      <c r="J3546">
        <v>614.82565686650241</v>
      </c>
      <c r="K3546">
        <v>531.89636960118503</v>
      </c>
      <c r="L3546">
        <v>469.86689216260385</v>
      </c>
      <c r="M3546">
        <v>519.6765658631009</v>
      </c>
      <c r="N3546">
        <v>561.41082238803381</v>
      </c>
      <c r="O3546">
        <v>610.36784052307871</v>
      </c>
      <c r="P3546">
        <v>627.8954471367</v>
      </c>
      <c r="Q3546">
        <v>593.54725327506856</v>
      </c>
      <c r="R3546">
        <v>524.99913199066475</v>
      </c>
      <c r="S3546">
        <v>525.53942146826978</v>
      </c>
      <c r="T3546">
        <v>550.15165386714409</v>
      </c>
      <c r="U3546">
        <v>647.45304655564973</v>
      </c>
      <c r="V3546">
        <v>656.98423060312643</v>
      </c>
      <c r="W3546">
        <v>742.17390249506968</v>
      </c>
      <c r="X3546">
        <v>797.49841670189312</v>
      </c>
      <c r="Y3546">
        <v>909.6657062884284</v>
      </c>
      <c r="Z3546">
        <v>1007.0965644347699</v>
      </c>
      <c r="AA3546">
        <v>1001.309837373894</v>
      </c>
      <c r="AB3546">
        <v>960.37330754160189</v>
      </c>
      <c r="AC3546">
        <v>1063.248495162934</v>
      </c>
      <c r="AD3546">
        <v>1070.0650323891812</v>
      </c>
      <c r="AE3546">
        <v>977.20634468027731</v>
      </c>
      <c r="AF3546">
        <v>944.19743399670779</v>
      </c>
    </row>
    <row r="3547" spans="2:32" x14ac:dyDescent="0.25">
      <c r="B3547">
        <v>499</v>
      </c>
      <c r="C3547">
        <v>521.79106355786462</v>
      </c>
      <c r="D3547">
        <v>586.05009133360568</v>
      </c>
      <c r="E3547">
        <v>674.15398627790023</v>
      </c>
      <c r="F3547">
        <v>728.39138748714686</v>
      </c>
      <c r="G3547">
        <v>736.27551937116982</v>
      </c>
      <c r="H3547">
        <v>674.67145725117916</v>
      </c>
      <c r="I3547">
        <v>597.04632651818531</v>
      </c>
      <c r="J3547">
        <v>629.0802781956877</v>
      </c>
      <c r="K3547">
        <v>679.23865919520358</v>
      </c>
      <c r="L3547">
        <v>675.3449360876408</v>
      </c>
      <c r="M3547">
        <v>693.13750261968426</v>
      </c>
      <c r="N3547">
        <v>713.45263872376404</v>
      </c>
      <c r="O3547">
        <v>684.00968856401516</v>
      </c>
      <c r="P3547">
        <v>673.26569113999449</v>
      </c>
      <c r="Q3547">
        <v>788.70635943846344</v>
      </c>
      <c r="R3547">
        <v>897.73462872263883</v>
      </c>
      <c r="S3547">
        <v>1062.6996120761096</v>
      </c>
      <c r="T3547">
        <v>1006.1491952604437</v>
      </c>
      <c r="U3547">
        <v>1162.8265878542181</v>
      </c>
      <c r="V3547">
        <v>1111.6594882798627</v>
      </c>
      <c r="W3547">
        <v>1076.4651326064431</v>
      </c>
      <c r="X3547">
        <v>1055.7971210929791</v>
      </c>
      <c r="Y3547">
        <v>1108.3269501679617</v>
      </c>
      <c r="Z3547">
        <v>1150.8312896402892</v>
      </c>
      <c r="AA3547">
        <v>992.89404368839257</v>
      </c>
      <c r="AB3547">
        <v>915.5311460010837</v>
      </c>
      <c r="AC3547">
        <v>824.62913232606877</v>
      </c>
      <c r="AD3547">
        <v>747.23030045801738</v>
      </c>
      <c r="AE3547">
        <v>787.06913992552893</v>
      </c>
      <c r="AF3547">
        <v>724.43024818868537</v>
      </c>
    </row>
    <row r="3548" spans="2:32" x14ac:dyDescent="0.25">
      <c r="B3548">
        <v>499</v>
      </c>
      <c r="C3548">
        <v>493.56169076010013</v>
      </c>
      <c r="D3548">
        <v>487.22549866592317</v>
      </c>
      <c r="E3548">
        <v>477.53982609932336</v>
      </c>
      <c r="F3548">
        <v>429.67750255680403</v>
      </c>
      <c r="G3548">
        <v>407.97625479037333</v>
      </c>
      <c r="H3548">
        <v>462.51434251663773</v>
      </c>
      <c r="I3548">
        <v>394.63521295127094</v>
      </c>
      <c r="J3548">
        <v>410.20828090531683</v>
      </c>
      <c r="K3548">
        <v>445.04466400699471</v>
      </c>
      <c r="L3548">
        <v>539.10466826589197</v>
      </c>
      <c r="M3548">
        <v>616.62494159166772</v>
      </c>
      <c r="N3548">
        <v>799.30168490196115</v>
      </c>
      <c r="O3548">
        <v>830.20229157931419</v>
      </c>
      <c r="P3548">
        <v>925.77820106062507</v>
      </c>
      <c r="Q3548">
        <v>1018.9317274927972</v>
      </c>
      <c r="R3548">
        <v>1083.7444680132442</v>
      </c>
      <c r="S3548">
        <v>1164.9232086567608</v>
      </c>
      <c r="T3548">
        <v>1228.9155564809</v>
      </c>
      <c r="U3548">
        <v>1302.6859996104392</v>
      </c>
      <c r="V3548">
        <v>1461.9667287366392</v>
      </c>
      <c r="W3548">
        <v>1379.9214757620759</v>
      </c>
      <c r="X3548">
        <v>1439.4400084827666</v>
      </c>
      <c r="Y3548">
        <v>1455.8093431124203</v>
      </c>
      <c r="Z3548">
        <v>1435.1619333491108</v>
      </c>
      <c r="AA3548">
        <v>1283.9704328513847</v>
      </c>
      <c r="AB3548">
        <v>1209.6541995267853</v>
      </c>
      <c r="AC3548">
        <v>1156.572101939608</v>
      </c>
      <c r="AD3548">
        <v>1087.4599199106856</v>
      </c>
      <c r="AE3548">
        <v>927.65751020963819</v>
      </c>
      <c r="AF3548">
        <v>928.63100835843011</v>
      </c>
    </row>
    <row r="3549" spans="2:32" x14ac:dyDescent="0.25">
      <c r="B3549">
        <v>499</v>
      </c>
      <c r="C3549">
        <v>550.00260568524664</v>
      </c>
      <c r="D3549">
        <v>485.67362831209527</v>
      </c>
      <c r="E3549">
        <v>477.0570924442888</v>
      </c>
      <c r="F3549">
        <v>431.31165347638193</v>
      </c>
      <c r="G3549">
        <v>423.41171513035351</v>
      </c>
      <c r="H3549">
        <v>388.43376298814923</v>
      </c>
      <c r="I3549">
        <v>447.09809490333356</v>
      </c>
      <c r="J3549">
        <v>438.93962164116567</v>
      </c>
      <c r="K3549">
        <v>407.55455522315401</v>
      </c>
      <c r="L3549">
        <v>468.95981533477436</v>
      </c>
      <c r="M3549">
        <v>551.39698558329712</v>
      </c>
      <c r="N3549">
        <v>579.54473771490996</v>
      </c>
      <c r="O3549">
        <v>602.45864145979556</v>
      </c>
      <c r="P3549">
        <v>523.05972290487739</v>
      </c>
      <c r="Q3549">
        <v>506.85276926549909</v>
      </c>
      <c r="R3549">
        <v>533.49637338286891</v>
      </c>
      <c r="S3549">
        <v>513.61907456579911</v>
      </c>
      <c r="T3549">
        <v>531.46589109902777</v>
      </c>
      <c r="U3549">
        <v>427.18783988748538</v>
      </c>
      <c r="V3549">
        <v>370.6834825918977</v>
      </c>
      <c r="W3549">
        <v>378.42274834666762</v>
      </c>
      <c r="X3549">
        <v>344.1528788819673</v>
      </c>
      <c r="Y3549">
        <v>325.67437141536936</v>
      </c>
      <c r="Z3549">
        <v>323.54128013778677</v>
      </c>
      <c r="AA3549">
        <v>360.67993516648795</v>
      </c>
      <c r="AB3549">
        <v>395.24010040592884</v>
      </c>
      <c r="AC3549">
        <v>415.0386387567782</v>
      </c>
      <c r="AD3549">
        <v>361.96930275443407</v>
      </c>
      <c r="AE3549">
        <v>353.14964772582022</v>
      </c>
      <c r="AF3549">
        <v>327.43407676891439</v>
      </c>
    </row>
    <row r="3550" spans="2:32" x14ac:dyDescent="0.25">
      <c r="B3550">
        <v>499</v>
      </c>
      <c r="C3550">
        <v>440.68764342432121</v>
      </c>
      <c r="D3550">
        <v>395.43001647530053</v>
      </c>
      <c r="E3550">
        <v>391.88322587317685</v>
      </c>
      <c r="F3550">
        <v>351.20776545393147</v>
      </c>
      <c r="G3550">
        <v>372.12955141207624</v>
      </c>
      <c r="H3550">
        <v>384.02440068919623</v>
      </c>
      <c r="I3550">
        <v>369.76644634595982</v>
      </c>
      <c r="J3550">
        <v>365.38072255391501</v>
      </c>
      <c r="K3550">
        <v>314.02403532463887</v>
      </c>
      <c r="L3550">
        <v>299.22872901109446</v>
      </c>
      <c r="M3550">
        <v>275.89901321719702</v>
      </c>
      <c r="N3550">
        <v>293.70972936533394</v>
      </c>
      <c r="O3550">
        <v>299.27051232084301</v>
      </c>
      <c r="P3550">
        <v>243.82552556984638</v>
      </c>
      <c r="Q3550">
        <v>259.70813989216219</v>
      </c>
      <c r="R3550">
        <v>261.40141631208121</v>
      </c>
      <c r="S3550">
        <v>246.03585417159405</v>
      </c>
      <c r="T3550">
        <v>256.87311796664534</v>
      </c>
      <c r="U3550">
        <v>236.13800082236278</v>
      </c>
      <c r="V3550">
        <v>275.46393126617534</v>
      </c>
      <c r="W3550">
        <v>261.89058671973612</v>
      </c>
      <c r="X3550">
        <v>249.91326941149129</v>
      </c>
      <c r="Y3550">
        <v>262.71556650803336</v>
      </c>
      <c r="Z3550">
        <v>270.65731299910999</v>
      </c>
      <c r="AA3550">
        <v>255.99710053130747</v>
      </c>
      <c r="AB3550">
        <v>224.30176277756107</v>
      </c>
      <c r="AC3550">
        <v>219.50960274394762</v>
      </c>
      <c r="AD3550">
        <v>248.66383989265177</v>
      </c>
      <c r="AE3550">
        <v>296.75603467977083</v>
      </c>
      <c r="AF3550">
        <v>334.23610395453915</v>
      </c>
    </row>
    <row r="3551" spans="2:32" x14ac:dyDescent="0.25">
      <c r="B3551">
        <v>499</v>
      </c>
      <c r="C3551">
        <v>457.67868797768716</v>
      </c>
      <c r="D3551">
        <v>480.96430276385382</v>
      </c>
      <c r="E3551">
        <v>481.33242295459843</v>
      </c>
      <c r="F3551">
        <v>478.31960388325604</v>
      </c>
      <c r="G3551">
        <v>453.01482835184055</v>
      </c>
      <c r="H3551">
        <v>411.60776948966571</v>
      </c>
      <c r="I3551">
        <v>309.34462952439259</v>
      </c>
      <c r="J3551">
        <v>305.77621222466308</v>
      </c>
      <c r="K3551">
        <v>348.22111509259372</v>
      </c>
      <c r="L3551">
        <v>383.97191684759537</v>
      </c>
      <c r="M3551">
        <v>331.6436236633167</v>
      </c>
      <c r="N3551">
        <v>322.1823905259144</v>
      </c>
      <c r="O3551">
        <v>348.08950907998315</v>
      </c>
      <c r="P3551">
        <v>382.6115605806994</v>
      </c>
      <c r="Q3551">
        <v>389.1497955511561</v>
      </c>
      <c r="R3551">
        <v>377.77136931431266</v>
      </c>
      <c r="S3551">
        <v>346.80323917998129</v>
      </c>
      <c r="T3551">
        <v>376.75222806787031</v>
      </c>
      <c r="U3551">
        <v>358.51176502145586</v>
      </c>
      <c r="V3551">
        <v>330.09148059383915</v>
      </c>
      <c r="W3551">
        <v>330.76388931117708</v>
      </c>
      <c r="X3551">
        <v>340.4462763091837</v>
      </c>
      <c r="Y3551">
        <v>306.4890898863415</v>
      </c>
      <c r="Z3551">
        <v>265.02997789125459</v>
      </c>
      <c r="AA3551">
        <v>263.4963935543982</v>
      </c>
      <c r="AB3551">
        <v>266.70612048271721</v>
      </c>
      <c r="AC3551">
        <v>303.26173672588118</v>
      </c>
      <c r="AD3551">
        <v>318.291552702231</v>
      </c>
      <c r="AE3551">
        <v>334.67436398704541</v>
      </c>
      <c r="AF3551">
        <v>382.60698251420894</v>
      </c>
    </row>
    <row r="3552" spans="2:32" x14ac:dyDescent="0.25">
      <c r="B3552">
        <v>499</v>
      </c>
      <c r="C3552">
        <v>481.53126741335586</v>
      </c>
      <c r="D3552">
        <v>531.38074200132405</v>
      </c>
      <c r="E3552">
        <v>551.64703209402501</v>
      </c>
      <c r="F3552">
        <v>651.54147443996635</v>
      </c>
      <c r="G3552">
        <v>745.47037253459359</v>
      </c>
      <c r="H3552">
        <v>809.50544759733327</v>
      </c>
      <c r="I3552">
        <v>859.45279793751195</v>
      </c>
      <c r="J3552">
        <v>763.08403511926485</v>
      </c>
      <c r="K3552">
        <v>803.98236992325724</v>
      </c>
      <c r="L3552">
        <v>773.26511766503211</v>
      </c>
      <c r="M3552">
        <v>707.73615898854723</v>
      </c>
      <c r="N3552">
        <v>791.65977805205739</v>
      </c>
      <c r="O3552">
        <v>868.08414704485767</v>
      </c>
      <c r="P3552">
        <v>814.57999683912976</v>
      </c>
      <c r="Q3552">
        <v>828.7488473925531</v>
      </c>
      <c r="R3552">
        <v>715.59853599503174</v>
      </c>
      <c r="S3552">
        <v>769.75664592423016</v>
      </c>
      <c r="T3552">
        <v>763.36762401442741</v>
      </c>
      <c r="U3552">
        <v>904.38050957721373</v>
      </c>
      <c r="V3552">
        <v>1027.8138009050897</v>
      </c>
      <c r="W3552">
        <v>1121.1535450797458</v>
      </c>
      <c r="X3552">
        <v>1085.1880888989765</v>
      </c>
      <c r="Y3552">
        <v>965.92975912753343</v>
      </c>
      <c r="Z3552">
        <v>977.53034289960726</v>
      </c>
      <c r="AA3552">
        <v>1159.6738292632035</v>
      </c>
      <c r="AB3552">
        <v>1097.0642537463666</v>
      </c>
      <c r="AC3552">
        <v>1066.2215833373477</v>
      </c>
      <c r="AD3552">
        <v>1098.7704781804191</v>
      </c>
      <c r="AE3552">
        <v>1067.416697920029</v>
      </c>
      <c r="AF3552">
        <v>1029.8183490868355</v>
      </c>
    </row>
    <row r="3553" spans="2:32" x14ac:dyDescent="0.25">
      <c r="B3553">
        <v>499</v>
      </c>
      <c r="C3553">
        <v>454.31206272999373</v>
      </c>
      <c r="D3553">
        <v>423.75156360518059</v>
      </c>
      <c r="E3553">
        <v>367.42819500197345</v>
      </c>
      <c r="F3553">
        <v>350.10549851798567</v>
      </c>
      <c r="G3553">
        <v>298.43479213770757</v>
      </c>
      <c r="H3553">
        <v>315.40752776607707</v>
      </c>
      <c r="I3553">
        <v>314.86461396728737</v>
      </c>
      <c r="J3553">
        <v>296.03374398417725</v>
      </c>
      <c r="K3553">
        <v>363.58552461751481</v>
      </c>
      <c r="L3553">
        <v>410.46781064906389</v>
      </c>
      <c r="M3553">
        <v>388.29395242834812</v>
      </c>
      <c r="N3553">
        <v>374.65037935357503</v>
      </c>
      <c r="O3553">
        <v>331.93867335985487</v>
      </c>
      <c r="P3553">
        <v>334.37610069528563</v>
      </c>
      <c r="Q3553">
        <v>353.75625735528035</v>
      </c>
      <c r="R3553">
        <v>334.56089525201594</v>
      </c>
      <c r="S3553">
        <v>343.05518231521557</v>
      </c>
      <c r="T3553">
        <v>316.38994221664825</v>
      </c>
      <c r="U3553">
        <v>389.81467287121257</v>
      </c>
      <c r="V3553">
        <v>372.43566551216054</v>
      </c>
      <c r="W3553">
        <v>369.22859088883712</v>
      </c>
      <c r="X3553">
        <v>355.86018828611191</v>
      </c>
      <c r="Y3553">
        <v>370.99459365814397</v>
      </c>
      <c r="Z3553">
        <v>338.60438667209183</v>
      </c>
      <c r="AA3553">
        <v>330.2458525027713</v>
      </c>
      <c r="AB3553">
        <v>346.93823377962019</v>
      </c>
      <c r="AC3553">
        <v>324.07674602671131</v>
      </c>
      <c r="AD3553">
        <v>289.43422695618483</v>
      </c>
      <c r="AE3553">
        <v>254.54189901450599</v>
      </c>
      <c r="AF3553">
        <v>228.78115198378035</v>
      </c>
    </row>
    <row r="3554" spans="2:32" x14ac:dyDescent="0.25">
      <c r="B3554">
        <v>499</v>
      </c>
      <c r="C3554">
        <v>432.57037320327817</v>
      </c>
      <c r="D3554">
        <v>457.52024624893551</v>
      </c>
      <c r="E3554">
        <v>475.84950329794634</v>
      </c>
      <c r="F3554">
        <v>422.47087450596337</v>
      </c>
      <c r="G3554">
        <v>409.19177432156516</v>
      </c>
      <c r="H3554">
        <v>442.59204077472378</v>
      </c>
      <c r="I3554">
        <v>458.08898888971544</v>
      </c>
      <c r="J3554">
        <v>428.92147259301214</v>
      </c>
      <c r="K3554">
        <v>439.36308363500768</v>
      </c>
      <c r="L3554">
        <v>444.26014825185865</v>
      </c>
      <c r="M3554">
        <v>475.52104593779956</v>
      </c>
      <c r="N3554">
        <v>486.99922677437223</v>
      </c>
      <c r="O3554">
        <v>557.9717879756297</v>
      </c>
      <c r="P3554">
        <v>604.17220229800262</v>
      </c>
      <c r="Q3554">
        <v>708.52418830947022</v>
      </c>
      <c r="R3554">
        <v>670.16955063826117</v>
      </c>
      <c r="S3554">
        <v>656.56629842565962</v>
      </c>
      <c r="T3554">
        <v>672.25157233777657</v>
      </c>
      <c r="U3554">
        <v>706.2415839145516</v>
      </c>
      <c r="V3554">
        <v>628.31533311536214</v>
      </c>
      <c r="W3554">
        <v>687.57705766858476</v>
      </c>
      <c r="X3554">
        <v>632.27125468481415</v>
      </c>
      <c r="Y3554">
        <v>769.5475732051051</v>
      </c>
      <c r="Z3554">
        <v>665.26202478334039</v>
      </c>
      <c r="AA3554">
        <v>783.9259032082058</v>
      </c>
      <c r="AB3554">
        <v>748.99407338593676</v>
      </c>
      <c r="AC3554">
        <v>740.58252682142029</v>
      </c>
      <c r="AD3554">
        <v>660.27554188046281</v>
      </c>
      <c r="AE3554">
        <v>584.07625148375098</v>
      </c>
      <c r="AF3554">
        <v>506.0333182446646</v>
      </c>
    </row>
    <row r="3555" spans="2:32" x14ac:dyDescent="0.25">
      <c r="B3555">
        <v>499</v>
      </c>
      <c r="C3555">
        <v>490.88988733151507</v>
      </c>
      <c r="D3555">
        <v>528.376682569173</v>
      </c>
      <c r="E3555">
        <v>594.98845949565805</v>
      </c>
      <c r="F3555">
        <v>587.38654799037272</v>
      </c>
      <c r="G3555">
        <v>656.53435747362698</v>
      </c>
      <c r="H3555">
        <v>761.0088413158569</v>
      </c>
      <c r="I3555">
        <v>732.80416470903958</v>
      </c>
      <c r="J3555">
        <v>711.11927037004864</v>
      </c>
      <c r="K3555">
        <v>821.7161123491544</v>
      </c>
      <c r="L3555">
        <v>775.62835737148487</v>
      </c>
      <c r="M3555">
        <v>712.44608502723156</v>
      </c>
      <c r="N3555">
        <v>689.09896383681541</v>
      </c>
      <c r="O3555">
        <v>688.94170285103496</v>
      </c>
      <c r="P3555">
        <v>628.3730943036519</v>
      </c>
      <c r="Q3555">
        <v>741.48549134823224</v>
      </c>
      <c r="R3555">
        <v>721.75079845111895</v>
      </c>
      <c r="S3555">
        <v>671.66781133935206</v>
      </c>
      <c r="T3555">
        <v>613.30033718661321</v>
      </c>
      <c r="U3555">
        <v>711.2220571421534</v>
      </c>
      <c r="V3555">
        <v>656.72222800147699</v>
      </c>
      <c r="W3555">
        <v>632.14377395496012</v>
      </c>
      <c r="X3555">
        <v>663.23432700176897</v>
      </c>
      <c r="Y3555">
        <v>739.72039072137909</v>
      </c>
      <c r="Z3555">
        <v>763.70090373343476</v>
      </c>
      <c r="AA3555">
        <v>702.2952746970642</v>
      </c>
      <c r="AB3555">
        <v>728.59941042403921</v>
      </c>
      <c r="AC3555">
        <v>699.73678774270581</v>
      </c>
      <c r="AD3555">
        <v>668.04301410152345</v>
      </c>
      <c r="AE3555">
        <v>539.4049476999063</v>
      </c>
      <c r="AF3555">
        <v>573.68691449992082</v>
      </c>
    </row>
    <row r="3556" spans="2:32" x14ac:dyDescent="0.25">
      <c r="B3556">
        <v>499</v>
      </c>
      <c r="C3556">
        <v>530.39533501991377</v>
      </c>
      <c r="D3556">
        <v>588.73361774648095</v>
      </c>
      <c r="E3556">
        <v>572.93269941389678</v>
      </c>
      <c r="F3556">
        <v>679.3595548892273</v>
      </c>
      <c r="G3556">
        <v>638.81486214266295</v>
      </c>
      <c r="H3556">
        <v>681.70287370487085</v>
      </c>
      <c r="I3556">
        <v>614.37769721478014</v>
      </c>
      <c r="J3556">
        <v>574.89729247495598</v>
      </c>
      <c r="K3556">
        <v>715.61473633983235</v>
      </c>
      <c r="L3556">
        <v>649.85490037319619</v>
      </c>
      <c r="M3556">
        <v>667.52052674970719</v>
      </c>
      <c r="N3556">
        <v>605.25073704369038</v>
      </c>
      <c r="O3556">
        <v>602.2675152078499</v>
      </c>
      <c r="P3556">
        <v>515.33281330680825</v>
      </c>
      <c r="Q3556">
        <v>480.77313801663507</v>
      </c>
      <c r="R3556">
        <v>493.55303718230215</v>
      </c>
      <c r="S3556">
        <v>492.05351487336708</v>
      </c>
      <c r="T3556">
        <v>553.4635912291036</v>
      </c>
      <c r="U3556">
        <v>535.55527209115451</v>
      </c>
      <c r="V3556">
        <v>573.7360876727148</v>
      </c>
      <c r="W3556">
        <v>648.03491137986964</v>
      </c>
      <c r="X3556">
        <v>683.78468773708414</v>
      </c>
      <c r="Y3556">
        <v>696.20160982955315</v>
      </c>
      <c r="Z3556">
        <v>787.9396228546658</v>
      </c>
      <c r="AA3556">
        <v>809.26846860849798</v>
      </c>
      <c r="AB3556">
        <v>816.700289513798</v>
      </c>
      <c r="AC3556">
        <v>856.28575387618662</v>
      </c>
      <c r="AD3556">
        <v>800.41699581956846</v>
      </c>
      <c r="AE3556">
        <v>837.7947681065433</v>
      </c>
      <c r="AF3556">
        <v>825.42816016552956</v>
      </c>
    </row>
    <row r="3557" spans="2:32" x14ac:dyDescent="0.25">
      <c r="B3557">
        <v>499</v>
      </c>
      <c r="C3557">
        <v>500.26646416250134</v>
      </c>
      <c r="D3557">
        <v>528.51513721958759</v>
      </c>
      <c r="E3557">
        <v>503.14306484433513</v>
      </c>
      <c r="F3557">
        <v>517.18913809522599</v>
      </c>
      <c r="G3557">
        <v>453.07488265850964</v>
      </c>
      <c r="H3557">
        <v>455.42251171979035</v>
      </c>
      <c r="I3557">
        <v>484.03986789075884</v>
      </c>
      <c r="J3557">
        <v>526.81964368926106</v>
      </c>
      <c r="K3557">
        <v>499.62882603553294</v>
      </c>
      <c r="L3557">
        <v>481.07874177683794</v>
      </c>
      <c r="M3557">
        <v>459.55824915868277</v>
      </c>
      <c r="N3557">
        <v>473.66755901649452</v>
      </c>
      <c r="O3557">
        <v>465.8786994552089</v>
      </c>
      <c r="P3557">
        <v>491.4978863690522</v>
      </c>
      <c r="Q3557">
        <v>456.81754589379648</v>
      </c>
      <c r="R3557">
        <v>494.43538920487538</v>
      </c>
      <c r="S3557">
        <v>514.29623588063282</v>
      </c>
      <c r="T3557">
        <v>446.06907208468579</v>
      </c>
      <c r="U3557">
        <v>444.17163795449835</v>
      </c>
      <c r="V3557">
        <v>455.67378335794967</v>
      </c>
      <c r="W3557">
        <v>409.26518764808702</v>
      </c>
      <c r="X3557">
        <v>386.44030071787211</v>
      </c>
      <c r="Y3557">
        <v>359.03054085990163</v>
      </c>
      <c r="Z3557">
        <v>378.43662609375997</v>
      </c>
      <c r="AA3557">
        <v>352.72303171916008</v>
      </c>
      <c r="AB3557">
        <v>371.63633990531866</v>
      </c>
      <c r="AC3557">
        <v>362.0252982696681</v>
      </c>
      <c r="AD3557">
        <v>437.35440489657145</v>
      </c>
      <c r="AE3557">
        <v>434.03476614706068</v>
      </c>
      <c r="AF3557">
        <v>421.77143984834061</v>
      </c>
    </row>
    <row r="3558" spans="2:32" x14ac:dyDescent="0.25">
      <c r="B3558">
        <v>499</v>
      </c>
      <c r="C3558">
        <v>498.96702748633635</v>
      </c>
      <c r="D3558">
        <v>531.18689878948123</v>
      </c>
      <c r="E3558">
        <v>614.41031483625363</v>
      </c>
      <c r="F3558">
        <v>552.31089472279484</v>
      </c>
      <c r="G3558">
        <v>573.6837987950355</v>
      </c>
      <c r="H3558">
        <v>584.50923573375042</v>
      </c>
      <c r="I3558">
        <v>631.56465475431537</v>
      </c>
      <c r="J3558">
        <v>676.27332197006979</v>
      </c>
      <c r="K3558">
        <v>687.9847480920979</v>
      </c>
      <c r="L3558">
        <v>691.28342870050074</v>
      </c>
      <c r="M3558">
        <v>788.80070895580036</v>
      </c>
      <c r="N3558">
        <v>837.74758603328269</v>
      </c>
      <c r="O3558">
        <v>712.00576216542629</v>
      </c>
      <c r="P3558">
        <v>728.19953740455708</v>
      </c>
      <c r="Q3558">
        <v>700.99366726649976</v>
      </c>
      <c r="R3558">
        <v>687.01997655664286</v>
      </c>
      <c r="S3558">
        <v>681.84711202193137</v>
      </c>
      <c r="T3558">
        <v>699.43595214980712</v>
      </c>
      <c r="U3558">
        <v>656.23129686106654</v>
      </c>
      <c r="V3558">
        <v>672.46760477927648</v>
      </c>
      <c r="W3558">
        <v>748.83599967913437</v>
      </c>
      <c r="X3558">
        <v>846.61049007187785</v>
      </c>
      <c r="Y3558">
        <v>823.49163766170932</v>
      </c>
      <c r="Z3558">
        <v>769.22041747222215</v>
      </c>
      <c r="AA3558">
        <v>694.96358420249544</v>
      </c>
      <c r="AB3558">
        <v>687.83662847122139</v>
      </c>
      <c r="AC3558">
        <v>713.89387382847053</v>
      </c>
      <c r="AD3558">
        <v>627.72710222039666</v>
      </c>
      <c r="AE3558">
        <v>624.43387040203447</v>
      </c>
      <c r="AF3558">
        <v>613.69690936005145</v>
      </c>
    </row>
    <row r="3559" spans="2:32" x14ac:dyDescent="0.25">
      <c r="B3559">
        <v>499</v>
      </c>
      <c r="C3559">
        <v>497.8444854504292</v>
      </c>
      <c r="D3559">
        <v>468.9183645251066</v>
      </c>
      <c r="E3559">
        <v>471.74934425638168</v>
      </c>
      <c r="F3559">
        <v>427.82066446598162</v>
      </c>
      <c r="G3559">
        <v>377.44984542561775</v>
      </c>
      <c r="H3559">
        <v>319.56785422832451</v>
      </c>
      <c r="I3559">
        <v>340.85335048257502</v>
      </c>
      <c r="J3559">
        <v>331.23236745371042</v>
      </c>
      <c r="K3559">
        <v>276.59226691029943</v>
      </c>
      <c r="L3559">
        <v>288.18935305363152</v>
      </c>
      <c r="M3559">
        <v>269.71007165782009</v>
      </c>
      <c r="N3559">
        <v>269.26219055042912</v>
      </c>
      <c r="O3559">
        <v>261.89421651014072</v>
      </c>
      <c r="P3559">
        <v>314.11475063882381</v>
      </c>
      <c r="Q3559">
        <v>366.4477991983801</v>
      </c>
      <c r="R3559">
        <v>323.43620842210356</v>
      </c>
      <c r="S3559">
        <v>320.4629618295105</v>
      </c>
      <c r="T3559">
        <v>283.95494653439891</v>
      </c>
      <c r="U3559">
        <v>301.35845990426924</v>
      </c>
      <c r="V3559">
        <v>276.42551932531467</v>
      </c>
      <c r="W3559">
        <v>317.63270854201897</v>
      </c>
      <c r="X3559">
        <v>309.48246194663528</v>
      </c>
      <c r="Y3559">
        <v>314.50916919139451</v>
      </c>
      <c r="Z3559">
        <v>321.72895644067682</v>
      </c>
      <c r="AA3559">
        <v>292.88730953914956</v>
      </c>
      <c r="AB3559">
        <v>320.12074672590751</v>
      </c>
      <c r="AC3559">
        <v>315.56313114463131</v>
      </c>
      <c r="AD3559">
        <v>366.60658766749185</v>
      </c>
      <c r="AE3559">
        <v>441.61370494956873</v>
      </c>
      <c r="AF3559">
        <v>360.19023283381256</v>
      </c>
    </row>
    <row r="3560" spans="2:32" x14ac:dyDescent="0.25">
      <c r="B3560">
        <v>499</v>
      </c>
      <c r="C3560">
        <v>438.62399719842392</v>
      </c>
      <c r="D3560">
        <v>438.31044167367946</v>
      </c>
      <c r="E3560">
        <v>508.72678763545565</v>
      </c>
      <c r="F3560">
        <v>513.78432152274888</v>
      </c>
      <c r="G3560">
        <v>610.24150640106097</v>
      </c>
      <c r="H3560">
        <v>564.61278570214063</v>
      </c>
      <c r="I3560">
        <v>532.14675269270708</v>
      </c>
      <c r="J3560">
        <v>550.88997904690029</v>
      </c>
      <c r="K3560">
        <v>537.52829241745667</v>
      </c>
      <c r="L3560">
        <v>592.84162230237325</v>
      </c>
      <c r="M3560">
        <v>572.18590490963334</v>
      </c>
      <c r="N3560">
        <v>591.69096637292864</v>
      </c>
      <c r="O3560">
        <v>612.43920165594204</v>
      </c>
      <c r="P3560">
        <v>567.31124723113908</v>
      </c>
      <c r="Q3560">
        <v>565.04753008957425</v>
      </c>
      <c r="R3560">
        <v>576.68228414751275</v>
      </c>
      <c r="S3560">
        <v>607.21457309848108</v>
      </c>
      <c r="T3560">
        <v>597.66441084434848</v>
      </c>
      <c r="U3560">
        <v>517.57977933426912</v>
      </c>
      <c r="V3560">
        <v>484.9719426164454</v>
      </c>
      <c r="W3560">
        <v>570.20484454179291</v>
      </c>
      <c r="X3560">
        <v>708.23696926555749</v>
      </c>
      <c r="Y3560">
        <v>710.33179136932813</v>
      </c>
      <c r="Z3560">
        <v>720.14207457203804</v>
      </c>
      <c r="AA3560">
        <v>677.50587211054506</v>
      </c>
      <c r="AB3560">
        <v>702.02453512469265</v>
      </c>
      <c r="AC3560">
        <v>721.76422136796748</v>
      </c>
      <c r="AD3560">
        <v>786.51241590279972</v>
      </c>
      <c r="AE3560">
        <v>740.36488937602712</v>
      </c>
      <c r="AF3560">
        <v>661.50128624740944</v>
      </c>
    </row>
    <row r="3561" spans="2:32" x14ac:dyDescent="0.25">
      <c r="B3561">
        <v>499</v>
      </c>
      <c r="C3561">
        <v>571.95904824009108</v>
      </c>
      <c r="D3561">
        <v>585.58657528977983</v>
      </c>
      <c r="E3561">
        <v>558.81867505123114</v>
      </c>
      <c r="F3561">
        <v>516.19334748173287</v>
      </c>
      <c r="G3561">
        <v>485.18775791682521</v>
      </c>
      <c r="H3561">
        <v>481.10491008969797</v>
      </c>
      <c r="I3561">
        <v>481.02760002053782</v>
      </c>
      <c r="J3561">
        <v>462.77928724318667</v>
      </c>
      <c r="K3561">
        <v>460.91080235282379</v>
      </c>
      <c r="L3561">
        <v>416.7704352355932</v>
      </c>
      <c r="M3561">
        <v>389.09407807067362</v>
      </c>
      <c r="N3561">
        <v>366.0802878901959</v>
      </c>
      <c r="O3561">
        <v>366.34066359625382</v>
      </c>
      <c r="P3561">
        <v>379.79269855030668</v>
      </c>
      <c r="Q3561">
        <v>350.01203730141134</v>
      </c>
      <c r="R3561">
        <v>385.38346853743235</v>
      </c>
      <c r="S3561">
        <v>416.79621442148238</v>
      </c>
      <c r="T3561">
        <v>372.50712959124019</v>
      </c>
      <c r="U3561">
        <v>406.34442304025623</v>
      </c>
      <c r="V3561">
        <v>379.84296642179294</v>
      </c>
      <c r="W3561">
        <v>386.43147946626596</v>
      </c>
      <c r="X3561">
        <v>416.12195050188831</v>
      </c>
      <c r="Y3561">
        <v>412.96624828784104</v>
      </c>
      <c r="Z3561">
        <v>406.60062914360105</v>
      </c>
      <c r="AA3561">
        <v>384.35152034299597</v>
      </c>
      <c r="AB3561">
        <v>370.51903230276184</v>
      </c>
      <c r="AC3561">
        <v>376.66038546451819</v>
      </c>
      <c r="AD3561">
        <v>368.24160178162464</v>
      </c>
      <c r="AE3561">
        <v>332.66575719056362</v>
      </c>
      <c r="AF3561">
        <v>327.81869307992963</v>
      </c>
    </row>
    <row r="3562" spans="2:32" x14ac:dyDescent="0.25">
      <c r="B3562">
        <v>499</v>
      </c>
      <c r="C3562">
        <v>448.20560297129566</v>
      </c>
      <c r="D3562">
        <v>448.33656801926327</v>
      </c>
      <c r="E3562">
        <v>502.65371692669964</v>
      </c>
      <c r="F3562">
        <v>561.32886724632397</v>
      </c>
      <c r="G3562">
        <v>505.50062219638153</v>
      </c>
      <c r="H3562">
        <v>536.42080572402904</v>
      </c>
      <c r="I3562">
        <v>581.54350826697987</v>
      </c>
      <c r="J3562">
        <v>616.31709606028539</v>
      </c>
      <c r="K3562">
        <v>539.18617238151194</v>
      </c>
      <c r="L3562">
        <v>570.93493361795538</v>
      </c>
      <c r="M3562">
        <v>564.34511392891181</v>
      </c>
      <c r="N3562">
        <v>591.73502339608513</v>
      </c>
      <c r="O3562">
        <v>651.15548077252606</v>
      </c>
      <c r="P3562">
        <v>741.98949792470398</v>
      </c>
      <c r="Q3562">
        <v>729.75803553473588</v>
      </c>
      <c r="R3562">
        <v>679.47005677299421</v>
      </c>
      <c r="S3562">
        <v>690.0358980436921</v>
      </c>
      <c r="T3562">
        <v>692.67529198542309</v>
      </c>
      <c r="U3562">
        <v>708.76716610569838</v>
      </c>
      <c r="V3562">
        <v>645.9014584378391</v>
      </c>
      <c r="W3562">
        <v>692.56425997918984</v>
      </c>
      <c r="X3562">
        <v>673.0158266654953</v>
      </c>
      <c r="Y3562">
        <v>684.65215357907812</v>
      </c>
      <c r="Z3562">
        <v>655.46521019753845</v>
      </c>
      <c r="AA3562">
        <v>741.93621444298265</v>
      </c>
      <c r="AB3562">
        <v>744.35184447400422</v>
      </c>
      <c r="AC3562">
        <v>693.56161420752585</v>
      </c>
      <c r="AD3562">
        <v>795.9570836658304</v>
      </c>
      <c r="AE3562">
        <v>708.48421758964139</v>
      </c>
      <c r="AF3562">
        <v>694.78427382999803</v>
      </c>
    </row>
    <row r="3563" spans="2:32" x14ac:dyDescent="0.25">
      <c r="B3563">
        <v>499</v>
      </c>
      <c r="C3563">
        <v>458.35172611967539</v>
      </c>
      <c r="D3563">
        <v>447.72998998814739</v>
      </c>
      <c r="E3563">
        <v>538.93924366799115</v>
      </c>
      <c r="F3563">
        <v>543.87019065072241</v>
      </c>
      <c r="G3563">
        <v>614.33183292198987</v>
      </c>
      <c r="H3563">
        <v>512.71497275267507</v>
      </c>
      <c r="I3563">
        <v>509.20789072008404</v>
      </c>
      <c r="J3563">
        <v>534.95831140830398</v>
      </c>
      <c r="K3563">
        <v>518.96565830249608</v>
      </c>
      <c r="L3563">
        <v>540.25946788889644</v>
      </c>
      <c r="M3563">
        <v>491.2902219131077</v>
      </c>
      <c r="N3563">
        <v>480.790532356217</v>
      </c>
      <c r="O3563">
        <v>479.46616492824086</v>
      </c>
      <c r="P3563">
        <v>491.75229468215241</v>
      </c>
      <c r="Q3563">
        <v>534.86332576091058</v>
      </c>
      <c r="R3563">
        <v>557.13728758492709</v>
      </c>
      <c r="S3563">
        <v>513.7380933550246</v>
      </c>
      <c r="T3563">
        <v>495.81630130312351</v>
      </c>
      <c r="U3563">
        <v>573.31622476299651</v>
      </c>
      <c r="V3563">
        <v>649.75343115828218</v>
      </c>
      <c r="W3563">
        <v>681.91895335370293</v>
      </c>
      <c r="X3563">
        <v>658.80134319471233</v>
      </c>
      <c r="Y3563">
        <v>741.30998148122512</v>
      </c>
      <c r="Z3563">
        <v>623.91260952883829</v>
      </c>
      <c r="AA3563">
        <v>671.10707395105976</v>
      </c>
      <c r="AB3563">
        <v>722.13662519914408</v>
      </c>
      <c r="AC3563">
        <v>722.89444655030991</v>
      </c>
      <c r="AD3563">
        <v>650.37455598912811</v>
      </c>
      <c r="AE3563">
        <v>535.23919994308744</v>
      </c>
      <c r="AF3563">
        <v>555.12164361469536</v>
      </c>
    </row>
    <row r="3564" spans="2:32" x14ac:dyDescent="0.25">
      <c r="B3564">
        <v>499</v>
      </c>
      <c r="C3564">
        <v>476.0762260942015</v>
      </c>
      <c r="D3564">
        <v>482.90058624258961</v>
      </c>
      <c r="E3564">
        <v>471.90037718264375</v>
      </c>
      <c r="F3564">
        <v>380.92257223476554</v>
      </c>
      <c r="G3564">
        <v>356.96344216887286</v>
      </c>
      <c r="H3564">
        <v>350.09267462583114</v>
      </c>
      <c r="I3564">
        <v>366.15143431605964</v>
      </c>
      <c r="J3564">
        <v>332.76043499404648</v>
      </c>
      <c r="K3564">
        <v>301.48788972783223</v>
      </c>
      <c r="L3564">
        <v>334.17397159203341</v>
      </c>
      <c r="M3564">
        <v>348.36290503386408</v>
      </c>
      <c r="N3564">
        <v>299.06152772760538</v>
      </c>
      <c r="O3564">
        <v>302.16965507225621</v>
      </c>
      <c r="P3564">
        <v>261.36092020789243</v>
      </c>
      <c r="Q3564">
        <v>266.71320380159887</v>
      </c>
      <c r="R3564">
        <v>241.09829682181305</v>
      </c>
      <c r="S3564">
        <v>243.18244137678585</v>
      </c>
      <c r="T3564">
        <v>241.50915690097816</v>
      </c>
      <c r="U3564">
        <v>301.83623903488183</v>
      </c>
      <c r="V3564">
        <v>309.7581706390838</v>
      </c>
      <c r="W3564">
        <v>349.11854093427587</v>
      </c>
      <c r="X3564">
        <v>364.58874123773427</v>
      </c>
      <c r="Y3564">
        <v>378.79658817576211</v>
      </c>
      <c r="Z3564">
        <v>366.80146832193776</v>
      </c>
      <c r="AA3564">
        <v>366.74006031785382</v>
      </c>
      <c r="AB3564">
        <v>381.99295831917698</v>
      </c>
      <c r="AC3564">
        <v>346.07976008801819</v>
      </c>
      <c r="AD3564">
        <v>377.20445933949065</v>
      </c>
      <c r="AE3564">
        <v>397.20960550876669</v>
      </c>
      <c r="AF3564">
        <v>443.73164458856797</v>
      </c>
    </row>
    <row r="3565" spans="2:32" x14ac:dyDescent="0.25">
      <c r="B3565">
        <v>499</v>
      </c>
      <c r="C3565">
        <v>400.36307575226283</v>
      </c>
      <c r="D3565">
        <v>425.80112156515281</v>
      </c>
      <c r="E3565">
        <v>428.46731572098889</v>
      </c>
      <c r="F3565">
        <v>519.19289410866031</v>
      </c>
      <c r="G3565">
        <v>532.04968412618405</v>
      </c>
      <c r="H3565">
        <v>483.8184576479922</v>
      </c>
      <c r="I3565">
        <v>494.25976656675073</v>
      </c>
      <c r="J3565">
        <v>433.94247776803508</v>
      </c>
      <c r="K3565">
        <v>441.54477083488473</v>
      </c>
      <c r="L3565">
        <v>433.26084581008996</v>
      </c>
      <c r="M3565">
        <v>475.10766557913126</v>
      </c>
      <c r="N3565">
        <v>460.51106820659345</v>
      </c>
      <c r="O3565">
        <v>487.73400355460541</v>
      </c>
      <c r="P3565">
        <v>455.01650715683274</v>
      </c>
      <c r="Q3565">
        <v>455.94037320647845</v>
      </c>
      <c r="R3565">
        <v>430.02217628384523</v>
      </c>
      <c r="S3565">
        <v>420.99179543663581</v>
      </c>
      <c r="T3565">
        <v>428.63663220945824</v>
      </c>
      <c r="U3565">
        <v>408.8572162054088</v>
      </c>
      <c r="V3565">
        <v>417.87937023630826</v>
      </c>
      <c r="W3565">
        <v>397.43116522348879</v>
      </c>
      <c r="X3565">
        <v>357.05028879999276</v>
      </c>
      <c r="Y3565">
        <v>350.22191666747187</v>
      </c>
      <c r="Z3565">
        <v>317.83760613161303</v>
      </c>
      <c r="AA3565">
        <v>329.92366811452121</v>
      </c>
      <c r="AB3565">
        <v>364.02598387877487</v>
      </c>
      <c r="AC3565">
        <v>381.17501696700185</v>
      </c>
      <c r="AD3565">
        <v>307.64421618278391</v>
      </c>
      <c r="AE3565">
        <v>317.83663096976005</v>
      </c>
      <c r="AF3565">
        <v>320.38911506865742</v>
      </c>
    </row>
    <row r="3566" spans="2:32" x14ac:dyDescent="0.25">
      <c r="B3566">
        <v>499</v>
      </c>
      <c r="C3566">
        <v>502.14826834358956</v>
      </c>
      <c r="D3566">
        <v>476.47971435062539</v>
      </c>
      <c r="E3566">
        <v>437.20222665034959</v>
      </c>
      <c r="F3566">
        <v>444.68243379906693</v>
      </c>
      <c r="G3566">
        <v>384.71316264981357</v>
      </c>
      <c r="H3566">
        <v>350.36043552758025</v>
      </c>
      <c r="I3566">
        <v>373.95318059213992</v>
      </c>
      <c r="J3566">
        <v>337.2557645386093</v>
      </c>
      <c r="K3566">
        <v>317.24349461663815</v>
      </c>
      <c r="L3566">
        <v>302.11145988840906</v>
      </c>
      <c r="M3566">
        <v>307.98320310041316</v>
      </c>
      <c r="N3566">
        <v>262.2193318303689</v>
      </c>
      <c r="O3566">
        <v>246.85790358773127</v>
      </c>
      <c r="P3566">
        <v>247.8238961093744</v>
      </c>
      <c r="Q3566">
        <v>258.2700426422096</v>
      </c>
      <c r="R3566">
        <v>217.31508383484757</v>
      </c>
      <c r="S3566">
        <v>226.44181115134276</v>
      </c>
      <c r="T3566">
        <v>216.14931653036317</v>
      </c>
      <c r="U3566">
        <v>202.45558199171614</v>
      </c>
      <c r="V3566">
        <v>192.80498673216874</v>
      </c>
      <c r="W3566">
        <v>185.93577162860566</v>
      </c>
      <c r="X3566">
        <v>191.7242536439679</v>
      </c>
      <c r="Y3566">
        <v>194.14396206109984</v>
      </c>
      <c r="Z3566">
        <v>193.65900001130117</v>
      </c>
      <c r="AA3566">
        <v>208.78494617436098</v>
      </c>
      <c r="AB3566">
        <v>205.56236490358566</v>
      </c>
      <c r="AC3566">
        <v>207.42626780371069</v>
      </c>
      <c r="AD3566">
        <v>213.17962710073169</v>
      </c>
      <c r="AE3566">
        <v>218.14265654023117</v>
      </c>
      <c r="AF3566">
        <v>192.54965374719424</v>
      </c>
    </row>
    <row r="3567" spans="2:32" x14ac:dyDescent="0.25">
      <c r="B3567">
        <v>499</v>
      </c>
      <c r="C3567">
        <v>501.29777514575301</v>
      </c>
      <c r="D3567">
        <v>503.37160275797123</v>
      </c>
      <c r="E3567">
        <v>476.118457286595</v>
      </c>
      <c r="F3567">
        <v>471.35179952837541</v>
      </c>
      <c r="G3567">
        <v>420.15538438120024</v>
      </c>
      <c r="H3567">
        <v>416.88106965374129</v>
      </c>
      <c r="I3567">
        <v>366.90486497195639</v>
      </c>
      <c r="J3567">
        <v>386.87362152029459</v>
      </c>
      <c r="K3567">
        <v>479.99849136197122</v>
      </c>
      <c r="L3567">
        <v>526.44750352750054</v>
      </c>
      <c r="M3567">
        <v>560.68780261219763</v>
      </c>
      <c r="N3567">
        <v>569.65488286763457</v>
      </c>
      <c r="O3567">
        <v>555.89339127899552</v>
      </c>
      <c r="P3567">
        <v>528.44592227955764</v>
      </c>
      <c r="Q3567">
        <v>577.05794021362806</v>
      </c>
      <c r="R3567">
        <v>707.90402577468535</v>
      </c>
      <c r="S3567">
        <v>755.78774047236823</v>
      </c>
      <c r="T3567">
        <v>848.31323898119558</v>
      </c>
      <c r="U3567">
        <v>758.92103447207967</v>
      </c>
      <c r="V3567">
        <v>722.79751155972463</v>
      </c>
      <c r="W3567">
        <v>601.81918565088097</v>
      </c>
      <c r="X3567">
        <v>621.34238731115965</v>
      </c>
      <c r="Y3567">
        <v>668.6248384679426</v>
      </c>
      <c r="Z3567">
        <v>659.09644768434703</v>
      </c>
      <c r="AA3567">
        <v>661.3271688141956</v>
      </c>
      <c r="AB3567">
        <v>729.37978737677076</v>
      </c>
      <c r="AC3567">
        <v>807.08905274883546</v>
      </c>
      <c r="AD3567">
        <v>801.09935254608104</v>
      </c>
      <c r="AE3567">
        <v>860.09215141136303</v>
      </c>
      <c r="AF3567">
        <v>832.12134857478122</v>
      </c>
    </row>
    <row r="3568" spans="2:32" x14ac:dyDescent="0.25">
      <c r="B3568">
        <v>499</v>
      </c>
      <c r="C3568">
        <v>460.98597122529168</v>
      </c>
      <c r="D3568">
        <v>423.13417231696349</v>
      </c>
      <c r="E3568">
        <v>381.39958262892378</v>
      </c>
      <c r="F3568">
        <v>438.29359529442644</v>
      </c>
      <c r="G3568">
        <v>458.24663963001075</v>
      </c>
      <c r="H3568">
        <v>450.00699897659103</v>
      </c>
      <c r="I3568">
        <v>402.93550042594313</v>
      </c>
      <c r="J3568">
        <v>435.1867104838222</v>
      </c>
      <c r="K3568">
        <v>453.39997502008833</v>
      </c>
      <c r="L3568">
        <v>477.13332769808102</v>
      </c>
      <c r="M3568">
        <v>486.99803023604733</v>
      </c>
      <c r="N3568">
        <v>517.90166097482563</v>
      </c>
      <c r="O3568">
        <v>467.22936430653294</v>
      </c>
      <c r="P3568">
        <v>436.72430334840374</v>
      </c>
      <c r="Q3568">
        <v>418.81146031395787</v>
      </c>
      <c r="R3568">
        <v>409.34353570291131</v>
      </c>
      <c r="S3568">
        <v>360.34469679518298</v>
      </c>
      <c r="T3568">
        <v>383.65209191671045</v>
      </c>
      <c r="U3568">
        <v>380.64930227265398</v>
      </c>
      <c r="V3568">
        <v>406.31308801224657</v>
      </c>
      <c r="W3568">
        <v>383.88312821896432</v>
      </c>
      <c r="X3568">
        <v>342.75838206674018</v>
      </c>
      <c r="Y3568">
        <v>336.97946336733088</v>
      </c>
      <c r="Z3568">
        <v>279.62835916391646</v>
      </c>
      <c r="AA3568">
        <v>294.00974569626391</v>
      </c>
      <c r="AB3568">
        <v>264.80266332658874</v>
      </c>
      <c r="AC3568">
        <v>365.63083117137558</v>
      </c>
      <c r="AD3568">
        <v>424.26054043447624</v>
      </c>
      <c r="AE3568">
        <v>459.3090074327589</v>
      </c>
      <c r="AF3568">
        <v>526.36614044453847</v>
      </c>
    </row>
    <row r="3569" spans="2:32" x14ac:dyDescent="0.25">
      <c r="B3569">
        <v>499</v>
      </c>
      <c r="C3569">
        <v>507.93640409123316</v>
      </c>
      <c r="D3569">
        <v>557.27579701938043</v>
      </c>
      <c r="E3569">
        <v>538.99375947459964</v>
      </c>
      <c r="F3569">
        <v>589.09190924130371</v>
      </c>
      <c r="G3569">
        <v>697.53032508750346</v>
      </c>
      <c r="H3569">
        <v>703.85986926128442</v>
      </c>
      <c r="I3569">
        <v>819.5080308981876</v>
      </c>
      <c r="J3569">
        <v>933.07245287460501</v>
      </c>
      <c r="K3569">
        <v>845.6293049496112</v>
      </c>
      <c r="L3569">
        <v>714.29283932422561</v>
      </c>
      <c r="M3569">
        <v>778.23333422124938</v>
      </c>
      <c r="N3569">
        <v>761.28471190951598</v>
      </c>
      <c r="O3569">
        <v>874.22129889679127</v>
      </c>
      <c r="P3569">
        <v>936.82865317119638</v>
      </c>
      <c r="Q3569">
        <v>987.84657384950333</v>
      </c>
      <c r="R3569">
        <v>953.91830245514575</v>
      </c>
      <c r="S3569">
        <v>922.44679264747947</v>
      </c>
      <c r="T3569">
        <v>962.82722513423755</v>
      </c>
      <c r="U3569">
        <v>921.26301035314373</v>
      </c>
      <c r="V3569">
        <v>1158.6119369264263</v>
      </c>
      <c r="W3569">
        <v>1118.6854683467145</v>
      </c>
      <c r="X3569">
        <v>981.55357646577875</v>
      </c>
      <c r="Y3569">
        <v>1175.6012561595794</v>
      </c>
      <c r="Z3569">
        <v>1152.4169003693628</v>
      </c>
      <c r="AA3569">
        <v>1198.6466913240558</v>
      </c>
      <c r="AB3569">
        <v>1336.4013420237031</v>
      </c>
      <c r="AC3569">
        <v>1112.2217779211239</v>
      </c>
      <c r="AD3569">
        <v>1000.3524894528571</v>
      </c>
      <c r="AE3569">
        <v>872.46241627283155</v>
      </c>
      <c r="AF3569">
        <v>1033.7497913537247</v>
      </c>
    </row>
    <row r="3570" spans="2:32" x14ac:dyDescent="0.25">
      <c r="B3570">
        <v>499</v>
      </c>
      <c r="C3570">
        <v>464.62718955673301</v>
      </c>
      <c r="D3570">
        <v>450.34602820137849</v>
      </c>
      <c r="E3570">
        <v>472.47365297148025</v>
      </c>
      <c r="F3570">
        <v>543.20292722713566</v>
      </c>
      <c r="G3570">
        <v>603.07456977673451</v>
      </c>
      <c r="H3570">
        <v>708.2420323098612</v>
      </c>
      <c r="I3570">
        <v>754.94601456204282</v>
      </c>
      <c r="J3570">
        <v>755.73318564453291</v>
      </c>
      <c r="K3570">
        <v>783.98201151172964</v>
      </c>
      <c r="L3570">
        <v>796.20554330434925</v>
      </c>
      <c r="M3570">
        <v>852.20909501617348</v>
      </c>
      <c r="N3570">
        <v>871.81434186733236</v>
      </c>
      <c r="O3570">
        <v>865.02610429245999</v>
      </c>
      <c r="P3570">
        <v>830.92450535725914</v>
      </c>
      <c r="Q3570">
        <v>866.12206203410665</v>
      </c>
      <c r="R3570">
        <v>851.98613532329205</v>
      </c>
      <c r="S3570">
        <v>823.9202144596552</v>
      </c>
      <c r="T3570">
        <v>887.19943795958818</v>
      </c>
      <c r="U3570">
        <v>800.74216251434598</v>
      </c>
      <c r="V3570">
        <v>798.622933320068</v>
      </c>
      <c r="W3570">
        <v>852.00634831065554</v>
      </c>
      <c r="X3570">
        <v>801.29319663475701</v>
      </c>
      <c r="Y3570">
        <v>735.92944203230536</v>
      </c>
      <c r="Z3570">
        <v>798.73737464966666</v>
      </c>
      <c r="AA3570">
        <v>812.53631651633737</v>
      </c>
      <c r="AB3570">
        <v>838.12829942905137</v>
      </c>
      <c r="AC3570">
        <v>879.83500584134356</v>
      </c>
      <c r="AD3570">
        <v>923.27740258241829</v>
      </c>
      <c r="AE3570">
        <v>945.02042995745865</v>
      </c>
      <c r="AF3570">
        <v>848.88792579389906</v>
      </c>
    </row>
    <row r="3571" spans="2:32" x14ac:dyDescent="0.25">
      <c r="B3571">
        <v>499</v>
      </c>
      <c r="C3571">
        <v>545.15310242360863</v>
      </c>
      <c r="D3571">
        <v>568.74673083735684</v>
      </c>
      <c r="E3571">
        <v>489.58611312755772</v>
      </c>
      <c r="F3571">
        <v>566.66851107678372</v>
      </c>
      <c r="G3571">
        <v>585.81399355431711</v>
      </c>
      <c r="H3571">
        <v>584.38625296877422</v>
      </c>
      <c r="I3571">
        <v>584.83353019428796</v>
      </c>
      <c r="J3571">
        <v>612.63992320096577</v>
      </c>
      <c r="K3571">
        <v>585.46080407616171</v>
      </c>
      <c r="L3571">
        <v>599.38097370948185</v>
      </c>
      <c r="M3571">
        <v>634.26371254337482</v>
      </c>
      <c r="N3571">
        <v>654.14352602821305</v>
      </c>
      <c r="O3571">
        <v>624.10250497232028</v>
      </c>
      <c r="P3571">
        <v>728.35373548544669</v>
      </c>
      <c r="Q3571">
        <v>705.09777606793352</v>
      </c>
      <c r="R3571">
        <v>677.66835100998958</v>
      </c>
      <c r="S3571">
        <v>681.09237142214522</v>
      </c>
      <c r="T3571">
        <v>711.84241208728292</v>
      </c>
      <c r="U3571">
        <v>660.67317354904583</v>
      </c>
      <c r="V3571">
        <v>621.44221833319943</v>
      </c>
      <c r="W3571">
        <v>711.61147563966585</v>
      </c>
      <c r="X3571">
        <v>650.75665548119036</v>
      </c>
      <c r="Y3571">
        <v>669.43468149770547</v>
      </c>
      <c r="Z3571">
        <v>630.22318070300059</v>
      </c>
      <c r="AA3571">
        <v>690.03381242436069</v>
      </c>
      <c r="AB3571">
        <v>696.59681801506269</v>
      </c>
      <c r="AC3571">
        <v>726.82031955748994</v>
      </c>
      <c r="AD3571">
        <v>916.06340837314133</v>
      </c>
      <c r="AE3571">
        <v>822.72910538466294</v>
      </c>
      <c r="AF3571">
        <v>948.29641520716712</v>
      </c>
    </row>
    <row r="3572" spans="2:32" x14ac:dyDescent="0.25">
      <c r="B3572">
        <v>499</v>
      </c>
      <c r="C3572">
        <v>460.19369637724213</v>
      </c>
      <c r="D3572">
        <v>407.48117741932396</v>
      </c>
      <c r="E3572">
        <v>423.09576850461667</v>
      </c>
      <c r="F3572">
        <v>408.40304022663901</v>
      </c>
      <c r="G3572">
        <v>433.70229001233753</v>
      </c>
      <c r="H3572">
        <v>465.95180229759546</v>
      </c>
      <c r="I3572">
        <v>468.0405191467778</v>
      </c>
      <c r="J3572">
        <v>451.29425759374834</v>
      </c>
      <c r="K3572">
        <v>485.71702399329024</v>
      </c>
      <c r="L3572">
        <v>479.23093055050572</v>
      </c>
      <c r="M3572">
        <v>488.23729208745812</v>
      </c>
      <c r="N3572">
        <v>441.02608064944479</v>
      </c>
      <c r="O3572">
        <v>449.87229022855092</v>
      </c>
      <c r="P3572">
        <v>424.22904667692086</v>
      </c>
      <c r="Q3572">
        <v>433.89860440828687</v>
      </c>
      <c r="R3572">
        <v>450.91908127049868</v>
      </c>
      <c r="S3572">
        <v>422.0091380532325</v>
      </c>
      <c r="T3572">
        <v>424.35626142845695</v>
      </c>
      <c r="U3572">
        <v>412.5093429706111</v>
      </c>
      <c r="V3572">
        <v>373.211914001048</v>
      </c>
      <c r="W3572">
        <v>413.81061295994772</v>
      </c>
      <c r="X3572">
        <v>369.95146916291907</v>
      </c>
      <c r="Y3572">
        <v>393.22420737282181</v>
      </c>
      <c r="Z3572">
        <v>350.83970103121356</v>
      </c>
      <c r="AA3572">
        <v>398.47916952593755</v>
      </c>
      <c r="AB3572">
        <v>350.44839946641599</v>
      </c>
      <c r="AC3572">
        <v>346.82366232433765</v>
      </c>
      <c r="AD3572">
        <v>328.98037264002943</v>
      </c>
      <c r="AE3572">
        <v>322.0491951702619</v>
      </c>
      <c r="AF3572">
        <v>324.73211140701142</v>
      </c>
    </row>
    <row r="3573" spans="2:32" x14ac:dyDescent="0.25">
      <c r="B3573">
        <v>499</v>
      </c>
      <c r="C3573">
        <v>452.84085039178331</v>
      </c>
      <c r="D3573">
        <v>416.17579029219974</v>
      </c>
      <c r="E3573">
        <v>410.8839297842818</v>
      </c>
      <c r="F3573">
        <v>392.23602124701398</v>
      </c>
      <c r="G3573">
        <v>479.97296699908219</v>
      </c>
      <c r="H3573">
        <v>513.25681003387103</v>
      </c>
      <c r="I3573">
        <v>459.47566768263971</v>
      </c>
      <c r="J3573">
        <v>479.05577610001097</v>
      </c>
      <c r="K3573">
        <v>426.7787520746075</v>
      </c>
      <c r="L3573">
        <v>419.59490973636042</v>
      </c>
      <c r="M3573">
        <v>400.7106122881089</v>
      </c>
      <c r="N3573">
        <v>445.36982731198606</v>
      </c>
      <c r="O3573">
        <v>471.71298280782406</v>
      </c>
      <c r="P3573">
        <v>528.29651207008055</v>
      </c>
      <c r="Q3573">
        <v>627.55627767195483</v>
      </c>
      <c r="R3573">
        <v>602.02989814900945</v>
      </c>
      <c r="S3573">
        <v>567.7431180743398</v>
      </c>
      <c r="T3573">
        <v>532.08210850753642</v>
      </c>
      <c r="U3573">
        <v>557.22408666981994</v>
      </c>
      <c r="V3573">
        <v>533.60253910624203</v>
      </c>
      <c r="W3573">
        <v>508.69446097712199</v>
      </c>
      <c r="X3573">
        <v>553.39805707710718</v>
      </c>
      <c r="Y3573">
        <v>542.86013567178452</v>
      </c>
      <c r="Z3573">
        <v>556.42269527587291</v>
      </c>
      <c r="AA3573">
        <v>509.61349286915532</v>
      </c>
      <c r="AB3573">
        <v>540.58982066887438</v>
      </c>
      <c r="AC3573">
        <v>561.98406067825249</v>
      </c>
      <c r="AD3573">
        <v>496.40751489869393</v>
      </c>
      <c r="AE3573">
        <v>458.58141112565096</v>
      </c>
      <c r="AF3573">
        <v>471.21860786500474</v>
      </c>
    </row>
    <row r="3574" spans="2:32" x14ac:dyDescent="0.25">
      <c r="B3574">
        <v>499</v>
      </c>
      <c r="C3574">
        <v>465.69955317425143</v>
      </c>
      <c r="D3574">
        <v>560.19609229923708</v>
      </c>
      <c r="E3574">
        <v>583.05314246255512</v>
      </c>
      <c r="F3574">
        <v>656.69232622489824</v>
      </c>
      <c r="G3574">
        <v>749.95791148170611</v>
      </c>
      <c r="H3574">
        <v>711.81035341573772</v>
      </c>
      <c r="I3574">
        <v>711.81145946333947</v>
      </c>
      <c r="J3574">
        <v>685.1919338574678</v>
      </c>
      <c r="K3574">
        <v>662.24320984772157</v>
      </c>
      <c r="L3574">
        <v>619.58346472069286</v>
      </c>
      <c r="M3574">
        <v>674.83615393969706</v>
      </c>
      <c r="N3574">
        <v>702.93917391949287</v>
      </c>
      <c r="O3574">
        <v>691.76850945375713</v>
      </c>
      <c r="P3574">
        <v>587.48639516799665</v>
      </c>
      <c r="Q3574">
        <v>518.69248202624556</v>
      </c>
      <c r="R3574">
        <v>493.3553686596706</v>
      </c>
      <c r="S3574">
        <v>445.71079097615018</v>
      </c>
      <c r="T3574">
        <v>446.24483939016511</v>
      </c>
      <c r="U3574">
        <v>445.41941011730393</v>
      </c>
      <c r="V3574">
        <v>418.70600602241228</v>
      </c>
      <c r="W3574">
        <v>398.82768051963927</v>
      </c>
      <c r="X3574">
        <v>387.58990609374297</v>
      </c>
      <c r="Y3574">
        <v>387.61143343774853</v>
      </c>
      <c r="Z3574">
        <v>379.15118451029963</v>
      </c>
      <c r="AA3574">
        <v>351.74471073337793</v>
      </c>
      <c r="AB3574">
        <v>371.88930454679883</v>
      </c>
      <c r="AC3574">
        <v>366.75139406175617</v>
      </c>
      <c r="AD3574">
        <v>370.86429771974144</v>
      </c>
      <c r="AE3574">
        <v>388.82822937445189</v>
      </c>
      <c r="AF3574">
        <v>432.55136420448713</v>
      </c>
    </row>
    <row r="3575" spans="2:32" x14ac:dyDescent="0.25">
      <c r="B3575">
        <v>499</v>
      </c>
      <c r="C3575">
        <v>492.83101625979276</v>
      </c>
      <c r="D3575">
        <v>514.95799825966969</v>
      </c>
      <c r="E3575">
        <v>425.21570906310268</v>
      </c>
      <c r="F3575">
        <v>489.76646998281137</v>
      </c>
      <c r="G3575">
        <v>463.71575346819287</v>
      </c>
      <c r="H3575">
        <v>496.62565853675267</v>
      </c>
      <c r="I3575">
        <v>455.60472986644561</v>
      </c>
      <c r="J3575">
        <v>497.91459935864464</v>
      </c>
      <c r="K3575">
        <v>567.44718203033449</v>
      </c>
      <c r="L3575">
        <v>628.49177832819976</v>
      </c>
      <c r="M3575">
        <v>553.35106104506394</v>
      </c>
      <c r="N3575">
        <v>599.12799320887154</v>
      </c>
      <c r="O3575">
        <v>647.26759154968352</v>
      </c>
      <c r="P3575">
        <v>568.22931778778525</v>
      </c>
      <c r="Q3575">
        <v>568.95629614882409</v>
      </c>
      <c r="R3575">
        <v>520.74718184269113</v>
      </c>
      <c r="S3575">
        <v>454.31392086086851</v>
      </c>
      <c r="T3575">
        <v>413.59688246853085</v>
      </c>
      <c r="U3575">
        <v>424.87567989954124</v>
      </c>
      <c r="V3575">
        <v>401.73257107410041</v>
      </c>
      <c r="W3575">
        <v>370.5778029283789</v>
      </c>
      <c r="X3575">
        <v>354.26589286305784</v>
      </c>
      <c r="Y3575">
        <v>349.27275264110682</v>
      </c>
      <c r="Z3575">
        <v>362.58836408336998</v>
      </c>
      <c r="AA3575">
        <v>350.80447929938083</v>
      </c>
      <c r="AB3575">
        <v>410.32477690351863</v>
      </c>
      <c r="AC3575">
        <v>359.38615988093187</v>
      </c>
      <c r="AD3575">
        <v>340.49321562999302</v>
      </c>
      <c r="AE3575">
        <v>339.84273119310666</v>
      </c>
      <c r="AF3575">
        <v>406.9264683575654</v>
      </c>
    </row>
    <row r="3576" spans="2:32" x14ac:dyDescent="0.25">
      <c r="B3576">
        <v>499</v>
      </c>
      <c r="C3576">
        <v>540.39656991971731</v>
      </c>
      <c r="D3576">
        <v>528.62763512936863</v>
      </c>
      <c r="E3576">
        <v>560.13220851274968</v>
      </c>
      <c r="F3576">
        <v>507.45774451343658</v>
      </c>
      <c r="G3576">
        <v>458.48908131948167</v>
      </c>
      <c r="H3576">
        <v>488.28866729543756</v>
      </c>
      <c r="I3576">
        <v>441.93897248715103</v>
      </c>
      <c r="J3576">
        <v>431.24132594012366</v>
      </c>
      <c r="K3576">
        <v>431.52475063875818</v>
      </c>
      <c r="L3576">
        <v>385.54639164774318</v>
      </c>
      <c r="M3576">
        <v>365.84428900590257</v>
      </c>
      <c r="N3576">
        <v>398.28431425145567</v>
      </c>
      <c r="O3576">
        <v>384.58204108324696</v>
      </c>
      <c r="P3576">
        <v>395.58145650751106</v>
      </c>
      <c r="Q3576">
        <v>422.81802012890375</v>
      </c>
      <c r="R3576">
        <v>435.9071011074509</v>
      </c>
      <c r="S3576">
        <v>464.79477333937086</v>
      </c>
      <c r="T3576">
        <v>499.08967460560717</v>
      </c>
      <c r="U3576">
        <v>477.00825520158281</v>
      </c>
      <c r="V3576">
        <v>535.76041246870648</v>
      </c>
      <c r="W3576">
        <v>530.26610912817193</v>
      </c>
      <c r="X3576">
        <v>577.81737137065625</v>
      </c>
      <c r="Y3576">
        <v>638.40561715353499</v>
      </c>
      <c r="Z3576">
        <v>549.43091638952831</v>
      </c>
      <c r="AA3576">
        <v>545.37938508383706</v>
      </c>
      <c r="AB3576">
        <v>536.89468236333266</v>
      </c>
      <c r="AC3576">
        <v>523.44723609822609</v>
      </c>
      <c r="AD3576">
        <v>489.92354836429371</v>
      </c>
      <c r="AE3576">
        <v>463.89962111879282</v>
      </c>
      <c r="AF3576">
        <v>494.93410818802278</v>
      </c>
    </row>
    <row r="3577" spans="2:32" x14ac:dyDescent="0.25">
      <c r="B3577">
        <v>499</v>
      </c>
      <c r="C3577">
        <v>557.40479320732197</v>
      </c>
      <c r="D3577">
        <v>570.61053623582927</v>
      </c>
      <c r="E3577">
        <v>598.49632196146138</v>
      </c>
      <c r="F3577">
        <v>643.42097030739671</v>
      </c>
      <c r="G3577">
        <v>689.8491892078456</v>
      </c>
      <c r="H3577">
        <v>626.36826578413661</v>
      </c>
      <c r="I3577">
        <v>587.38910930257543</v>
      </c>
      <c r="J3577">
        <v>593.89587784469393</v>
      </c>
      <c r="K3577">
        <v>538.42339648827908</v>
      </c>
      <c r="L3577">
        <v>525.47237775700046</v>
      </c>
      <c r="M3577">
        <v>491.62754293755233</v>
      </c>
      <c r="N3577">
        <v>485.78645655119016</v>
      </c>
      <c r="O3577">
        <v>498.39405355919928</v>
      </c>
      <c r="P3577">
        <v>450.33101705262629</v>
      </c>
      <c r="Q3577">
        <v>457.21225966187887</v>
      </c>
      <c r="R3577">
        <v>466.61695864538495</v>
      </c>
      <c r="S3577">
        <v>422.09070613386103</v>
      </c>
      <c r="T3577">
        <v>410.60581138657989</v>
      </c>
      <c r="U3577">
        <v>397.95306774037118</v>
      </c>
      <c r="V3577">
        <v>423.44363621537263</v>
      </c>
      <c r="W3577">
        <v>428.83145427055183</v>
      </c>
      <c r="X3577">
        <v>431.4466544411971</v>
      </c>
      <c r="Y3577">
        <v>364.99581157065649</v>
      </c>
      <c r="Z3577">
        <v>343.40129937703233</v>
      </c>
      <c r="AA3577">
        <v>365.33633347557139</v>
      </c>
      <c r="AB3577">
        <v>334.67209864508868</v>
      </c>
      <c r="AC3577">
        <v>344.29233704755387</v>
      </c>
      <c r="AD3577">
        <v>317.95008142377981</v>
      </c>
      <c r="AE3577">
        <v>301.69476179916245</v>
      </c>
      <c r="AF3577">
        <v>293.06671517946671</v>
      </c>
    </row>
    <row r="3578" spans="2:32" x14ac:dyDescent="0.25">
      <c r="B3578">
        <v>499</v>
      </c>
      <c r="C3578">
        <v>489.95933494951777</v>
      </c>
      <c r="D3578">
        <v>498.12114687220014</v>
      </c>
      <c r="E3578">
        <v>557.74267539089681</v>
      </c>
      <c r="F3578">
        <v>632.40071479509038</v>
      </c>
      <c r="G3578">
        <v>727.63451877639352</v>
      </c>
      <c r="H3578">
        <v>736.21349666585934</v>
      </c>
      <c r="I3578">
        <v>722.64831100841093</v>
      </c>
      <c r="J3578">
        <v>709.84724022607236</v>
      </c>
      <c r="K3578">
        <v>702.90881152439442</v>
      </c>
      <c r="L3578">
        <v>655.3686101887389</v>
      </c>
      <c r="M3578">
        <v>705.78761289265537</v>
      </c>
      <c r="N3578">
        <v>701.49859067086538</v>
      </c>
      <c r="O3578">
        <v>708.93795694432151</v>
      </c>
      <c r="P3578">
        <v>711.9476413731719</v>
      </c>
      <c r="Q3578">
        <v>661.74492392615889</v>
      </c>
      <c r="R3578">
        <v>621.32836453218545</v>
      </c>
      <c r="S3578">
        <v>633.81719754615506</v>
      </c>
      <c r="T3578">
        <v>626.51013096105726</v>
      </c>
      <c r="U3578">
        <v>716.9757231515166</v>
      </c>
      <c r="V3578">
        <v>697.16080179723406</v>
      </c>
      <c r="W3578">
        <v>670.32608553352384</v>
      </c>
      <c r="X3578">
        <v>616.46924039736587</v>
      </c>
      <c r="Y3578">
        <v>653.60335125659958</v>
      </c>
      <c r="Z3578">
        <v>648.42145091208215</v>
      </c>
      <c r="AA3578">
        <v>602.40585620894865</v>
      </c>
      <c r="AB3578">
        <v>573.16588375320987</v>
      </c>
      <c r="AC3578">
        <v>598.0073981015712</v>
      </c>
      <c r="AD3578">
        <v>575.76562522423944</v>
      </c>
      <c r="AE3578">
        <v>498.8061094001589</v>
      </c>
      <c r="AF3578">
        <v>528.79207990790076</v>
      </c>
    </row>
    <row r="3579" spans="2:32" x14ac:dyDescent="0.25">
      <c r="B3579">
        <v>499</v>
      </c>
      <c r="C3579">
        <v>548.96214500013775</v>
      </c>
      <c r="D3579">
        <v>496.13155019395566</v>
      </c>
      <c r="E3579">
        <v>503.08611714951354</v>
      </c>
      <c r="F3579">
        <v>541.10618189279614</v>
      </c>
      <c r="G3579">
        <v>528.50683500412026</v>
      </c>
      <c r="H3579">
        <v>536.0099349082833</v>
      </c>
      <c r="I3579">
        <v>465.74268374470887</v>
      </c>
      <c r="J3579">
        <v>456.85479710511203</v>
      </c>
      <c r="K3579">
        <v>470.55584756033772</v>
      </c>
      <c r="L3579">
        <v>437.2796401380474</v>
      </c>
      <c r="M3579">
        <v>418.13362727782032</v>
      </c>
      <c r="N3579">
        <v>414.76201376062829</v>
      </c>
      <c r="O3579">
        <v>396.18303565447411</v>
      </c>
      <c r="P3579">
        <v>382.69246433455567</v>
      </c>
      <c r="Q3579">
        <v>387.64072736940835</v>
      </c>
      <c r="R3579">
        <v>367.29627232726966</v>
      </c>
      <c r="S3579">
        <v>365.51568619134645</v>
      </c>
      <c r="T3579">
        <v>334.2579112541427</v>
      </c>
      <c r="U3579">
        <v>346.30966869615429</v>
      </c>
      <c r="V3579">
        <v>363.07868484568638</v>
      </c>
      <c r="W3579">
        <v>411.36498961170417</v>
      </c>
      <c r="X3579">
        <v>433.83214109912961</v>
      </c>
      <c r="Y3579">
        <v>446.22452924910641</v>
      </c>
      <c r="Z3579">
        <v>439.31887733196436</v>
      </c>
      <c r="AA3579">
        <v>508.42393785759003</v>
      </c>
      <c r="AB3579">
        <v>536.9919359836822</v>
      </c>
      <c r="AC3579">
        <v>491.98241168803037</v>
      </c>
      <c r="AD3579">
        <v>496.78274489480953</v>
      </c>
      <c r="AE3579">
        <v>453.37202707693962</v>
      </c>
      <c r="AF3579">
        <v>431.93484806523941</v>
      </c>
    </row>
    <row r="3580" spans="2:32" x14ac:dyDescent="0.25">
      <c r="B3580">
        <v>499</v>
      </c>
      <c r="C3580">
        <v>542.97390706442309</v>
      </c>
      <c r="D3580">
        <v>502.02001983745197</v>
      </c>
      <c r="E3580">
        <v>456.33735957528324</v>
      </c>
      <c r="F3580">
        <v>488.62015351571438</v>
      </c>
      <c r="G3580">
        <v>445.29732664003143</v>
      </c>
      <c r="H3580">
        <v>430.40238173736515</v>
      </c>
      <c r="I3580">
        <v>481.48101313037824</v>
      </c>
      <c r="J3580">
        <v>429.83762107205644</v>
      </c>
      <c r="K3580">
        <v>425.12977911986104</v>
      </c>
      <c r="L3580">
        <v>416.88571054808278</v>
      </c>
      <c r="M3580">
        <v>425.56329715055352</v>
      </c>
      <c r="N3580">
        <v>404.38541828373559</v>
      </c>
      <c r="O3580">
        <v>425.56308234499437</v>
      </c>
      <c r="P3580">
        <v>452.00761174387736</v>
      </c>
      <c r="Q3580">
        <v>449.5171996604891</v>
      </c>
      <c r="R3580">
        <v>479.03370606559974</v>
      </c>
      <c r="S3580">
        <v>453.28624159593261</v>
      </c>
      <c r="T3580">
        <v>514.77194139793016</v>
      </c>
      <c r="U3580">
        <v>616.26436522607287</v>
      </c>
      <c r="V3580">
        <v>606.66007225715737</v>
      </c>
      <c r="W3580">
        <v>596.3820286273866</v>
      </c>
      <c r="X3580">
        <v>618.06277465306789</v>
      </c>
      <c r="Y3580">
        <v>612.68629467633377</v>
      </c>
      <c r="Z3580">
        <v>621.85791559500285</v>
      </c>
      <c r="AA3580">
        <v>555.25738780270842</v>
      </c>
      <c r="AB3580">
        <v>512.94148533991938</v>
      </c>
      <c r="AC3580">
        <v>505.79560640416094</v>
      </c>
      <c r="AD3580">
        <v>559.16651265263761</v>
      </c>
      <c r="AE3580">
        <v>565.83205686365591</v>
      </c>
      <c r="AF3580">
        <v>550.03550371292772</v>
      </c>
    </row>
    <row r="3581" spans="2:32" x14ac:dyDescent="0.25">
      <c r="B3581">
        <v>499</v>
      </c>
      <c r="C3581">
        <v>480.77401658682942</v>
      </c>
      <c r="D3581">
        <v>518.07865474779715</v>
      </c>
      <c r="E3581">
        <v>578.39299764794305</v>
      </c>
      <c r="F3581">
        <v>641.54893284885588</v>
      </c>
      <c r="G3581">
        <v>607.28167348141233</v>
      </c>
      <c r="H3581">
        <v>545.54636996212753</v>
      </c>
      <c r="I3581">
        <v>464.19434812579323</v>
      </c>
      <c r="J3581">
        <v>520.03523188822828</v>
      </c>
      <c r="K3581">
        <v>537.5246245900089</v>
      </c>
      <c r="L3581">
        <v>500.87602744754264</v>
      </c>
      <c r="M3581">
        <v>491.44470001410849</v>
      </c>
      <c r="N3581">
        <v>539.21233042549511</v>
      </c>
      <c r="O3581">
        <v>553.09869312827141</v>
      </c>
      <c r="P3581">
        <v>635.38445170241448</v>
      </c>
      <c r="Q3581">
        <v>516.84809133716033</v>
      </c>
      <c r="R3581">
        <v>499.35618168140127</v>
      </c>
      <c r="S3581">
        <v>538.30362179390556</v>
      </c>
      <c r="T3581">
        <v>539.41110014210983</v>
      </c>
      <c r="U3581">
        <v>550.93079538646293</v>
      </c>
      <c r="V3581">
        <v>699.94252257636072</v>
      </c>
      <c r="W3581">
        <v>697.94829988783317</v>
      </c>
      <c r="X3581">
        <v>621.95208766228313</v>
      </c>
      <c r="Y3581">
        <v>711.44275785868444</v>
      </c>
      <c r="Z3581">
        <v>692.05979497750718</v>
      </c>
      <c r="AA3581">
        <v>701.84664895694016</v>
      </c>
      <c r="AB3581">
        <v>599.2811861345532</v>
      </c>
      <c r="AC3581">
        <v>605.62426459744006</v>
      </c>
      <c r="AD3581">
        <v>593.73461746984628</v>
      </c>
      <c r="AE3581">
        <v>601.92233359505042</v>
      </c>
      <c r="AF3581">
        <v>701.05481632632166</v>
      </c>
    </row>
    <row r="3582" spans="2:32" x14ac:dyDescent="0.25">
      <c r="B3582">
        <v>499</v>
      </c>
      <c r="C3582">
        <v>487.92605032018361</v>
      </c>
      <c r="D3582">
        <v>551.19432708863735</v>
      </c>
      <c r="E3582">
        <v>468.31197022392678</v>
      </c>
      <c r="F3582">
        <v>486.26465939030288</v>
      </c>
      <c r="G3582">
        <v>438.86600718120712</v>
      </c>
      <c r="H3582">
        <v>437.16219375342069</v>
      </c>
      <c r="I3582">
        <v>441.22459113922594</v>
      </c>
      <c r="J3582">
        <v>438.68035631949061</v>
      </c>
      <c r="K3582">
        <v>439.32763804329596</v>
      </c>
      <c r="L3582">
        <v>500.65025605902713</v>
      </c>
      <c r="M3582">
        <v>497.53344472786745</v>
      </c>
      <c r="N3582">
        <v>504.52821716584572</v>
      </c>
      <c r="O3582">
        <v>464.59860180285153</v>
      </c>
      <c r="P3582">
        <v>448.98153273641628</v>
      </c>
      <c r="Q3582">
        <v>411.19178253754325</v>
      </c>
      <c r="R3582">
        <v>352.70946304930732</v>
      </c>
      <c r="S3582">
        <v>407.6922310779737</v>
      </c>
      <c r="T3582">
        <v>386.78794670738324</v>
      </c>
      <c r="U3582">
        <v>382.38650334609537</v>
      </c>
      <c r="V3582">
        <v>372.30002827620831</v>
      </c>
      <c r="W3582">
        <v>360.29602767890822</v>
      </c>
      <c r="X3582">
        <v>343.26814238783197</v>
      </c>
      <c r="Y3582">
        <v>374.01550527966106</v>
      </c>
      <c r="Z3582">
        <v>400.69755656741228</v>
      </c>
      <c r="AA3582">
        <v>418.97366395213265</v>
      </c>
      <c r="AB3582">
        <v>440.82608311829063</v>
      </c>
      <c r="AC3582">
        <v>497.75769862539698</v>
      </c>
      <c r="AD3582">
        <v>483.69742339330844</v>
      </c>
      <c r="AE3582">
        <v>495.85761479764926</v>
      </c>
      <c r="AF3582">
        <v>476.38971889847465</v>
      </c>
    </row>
    <row r="3583" spans="2:32" x14ac:dyDescent="0.25">
      <c r="B3583">
        <v>499</v>
      </c>
      <c r="C3583">
        <v>553.17668792578149</v>
      </c>
      <c r="D3583">
        <v>567.08359352475372</v>
      </c>
      <c r="E3583">
        <v>515.87822808523674</v>
      </c>
      <c r="F3583">
        <v>464.03775122197044</v>
      </c>
      <c r="G3583">
        <v>493.18409024419725</v>
      </c>
      <c r="H3583">
        <v>516.21080212276945</v>
      </c>
      <c r="I3583">
        <v>491.95665690490148</v>
      </c>
      <c r="J3583">
        <v>549.52174158263369</v>
      </c>
      <c r="K3583">
        <v>540.44433916285084</v>
      </c>
      <c r="L3583">
        <v>566.08863038315826</v>
      </c>
      <c r="M3583">
        <v>524.25261618870036</v>
      </c>
      <c r="N3583">
        <v>547.62651910754221</v>
      </c>
      <c r="O3583">
        <v>609.34408256688027</v>
      </c>
      <c r="P3583">
        <v>667.45150128085106</v>
      </c>
      <c r="Q3583">
        <v>736.31001208101338</v>
      </c>
      <c r="R3583">
        <v>782.30432563768852</v>
      </c>
      <c r="S3583">
        <v>864.13484235633211</v>
      </c>
      <c r="T3583">
        <v>993.2780640679872</v>
      </c>
      <c r="U3583">
        <v>1033.3735867549976</v>
      </c>
      <c r="V3583">
        <v>1000.5181445645392</v>
      </c>
      <c r="W3583">
        <v>927.48393091678599</v>
      </c>
      <c r="X3583">
        <v>866.99417452832949</v>
      </c>
      <c r="Y3583">
        <v>822.94106548174011</v>
      </c>
      <c r="Z3583">
        <v>898.76811650677871</v>
      </c>
      <c r="AA3583">
        <v>796.71338660447407</v>
      </c>
      <c r="AB3583">
        <v>814.356045630464</v>
      </c>
      <c r="AC3583">
        <v>821.01254745208314</v>
      </c>
      <c r="AD3583">
        <v>787.51996528838174</v>
      </c>
      <c r="AE3583">
        <v>874.52406783214155</v>
      </c>
      <c r="AF3583">
        <v>929.66210690083733</v>
      </c>
    </row>
    <row r="3584" spans="2:32" x14ac:dyDescent="0.25">
      <c r="B3584">
        <v>499</v>
      </c>
      <c r="C3584">
        <v>551.49178320482292</v>
      </c>
      <c r="D3584">
        <v>545.5373954190286</v>
      </c>
      <c r="E3584">
        <v>489.20650080886782</v>
      </c>
      <c r="F3584">
        <v>554.78754055843444</v>
      </c>
      <c r="G3584">
        <v>573.79790770608201</v>
      </c>
      <c r="H3584">
        <v>596.81610304406286</v>
      </c>
      <c r="I3584">
        <v>610.78232933033314</v>
      </c>
      <c r="J3584">
        <v>649.84009975853439</v>
      </c>
      <c r="K3584">
        <v>567.56921985238068</v>
      </c>
      <c r="L3584">
        <v>550.30073564449469</v>
      </c>
      <c r="M3584">
        <v>555.30554188879421</v>
      </c>
      <c r="N3584">
        <v>514.41384108351122</v>
      </c>
      <c r="O3584">
        <v>476.17158061539715</v>
      </c>
      <c r="P3584">
        <v>438.95661968097414</v>
      </c>
      <c r="Q3584">
        <v>387.1447427749568</v>
      </c>
      <c r="R3584">
        <v>421.042091571355</v>
      </c>
      <c r="S3584">
        <v>423.52682220905206</v>
      </c>
      <c r="T3584">
        <v>396.96059512284756</v>
      </c>
      <c r="U3584">
        <v>399.76201877633036</v>
      </c>
      <c r="V3584">
        <v>404.58226684474448</v>
      </c>
      <c r="W3584">
        <v>424.96321642710967</v>
      </c>
      <c r="X3584">
        <v>391.98596181521293</v>
      </c>
      <c r="Y3584">
        <v>394.05430232254417</v>
      </c>
      <c r="Z3584">
        <v>442.87911437666577</v>
      </c>
      <c r="AA3584">
        <v>534.9998214632642</v>
      </c>
      <c r="AB3584">
        <v>432.28299138399751</v>
      </c>
      <c r="AC3584">
        <v>427.77963183660864</v>
      </c>
      <c r="AD3584">
        <v>396.18137681825596</v>
      </c>
      <c r="AE3584">
        <v>420.11822699845084</v>
      </c>
      <c r="AF3584">
        <v>429.22323571139327</v>
      </c>
    </row>
    <row r="3585" spans="2:32" x14ac:dyDescent="0.25">
      <c r="B3585">
        <v>499</v>
      </c>
      <c r="C3585">
        <v>494.18662089327404</v>
      </c>
      <c r="D3585">
        <v>490.10491019712589</v>
      </c>
      <c r="E3585">
        <v>533.25673816998528</v>
      </c>
      <c r="F3585">
        <v>542.91056916956404</v>
      </c>
      <c r="G3585">
        <v>486.48406480913769</v>
      </c>
      <c r="H3585">
        <v>497.96136912858606</v>
      </c>
      <c r="I3585">
        <v>453.86614944497376</v>
      </c>
      <c r="J3585">
        <v>392.13657047574412</v>
      </c>
      <c r="K3585">
        <v>380.77025781114202</v>
      </c>
      <c r="L3585">
        <v>403.011661297513</v>
      </c>
      <c r="M3585">
        <v>346.15527477798315</v>
      </c>
      <c r="N3585">
        <v>334.76961142089164</v>
      </c>
      <c r="O3585">
        <v>347.36607072798654</v>
      </c>
      <c r="P3585">
        <v>384.98705680772571</v>
      </c>
      <c r="Q3585">
        <v>453.8015220994788</v>
      </c>
      <c r="R3585">
        <v>424.59261858405785</v>
      </c>
      <c r="S3585">
        <v>468.88647582178169</v>
      </c>
      <c r="T3585">
        <v>444.02852238850454</v>
      </c>
      <c r="U3585">
        <v>387.67709654918576</v>
      </c>
      <c r="V3585">
        <v>361.96701884555387</v>
      </c>
      <c r="W3585">
        <v>314.15577348411495</v>
      </c>
      <c r="X3585">
        <v>298.41425667646251</v>
      </c>
      <c r="Y3585">
        <v>249.43720720047915</v>
      </c>
      <c r="Z3585">
        <v>226.01027646327458</v>
      </c>
      <c r="AA3585">
        <v>227.65141242199826</v>
      </c>
      <c r="AB3585">
        <v>220.27074908566092</v>
      </c>
      <c r="AC3585">
        <v>188.63803968529723</v>
      </c>
      <c r="AD3585">
        <v>186.85033690568775</v>
      </c>
      <c r="AE3585">
        <v>176.49318602575383</v>
      </c>
      <c r="AF3585">
        <v>188.42495162737393</v>
      </c>
    </row>
    <row r="3586" spans="2:32" x14ac:dyDescent="0.25">
      <c r="B3586">
        <v>499</v>
      </c>
      <c r="C3586">
        <v>385.89174555907857</v>
      </c>
      <c r="D3586">
        <v>408.77991828382494</v>
      </c>
      <c r="E3586">
        <v>387.62992085737727</v>
      </c>
      <c r="F3586">
        <v>413.32530310493416</v>
      </c>
      <c r="G3586">
        <v>455.7601536386282</v>
      </c>
      <c r="H3586">
        <v>489.15041656575136</v>
      </c>
      <c r="I3586">
        <v>545.40342546480269</v>
      </c>
      <c r="J3586">
        <v>590.19586964736391</v>
      </c>
      <c r="K3586">
        <v>566.65522945210409</v>
      </c>
      <c r="L3586">
        <v>574.09903067219466</v>
      </c>
      <c r="M3586">
        <v>574.37155410761181</v>
      </c>
      <c r="N3586">
        <v>582.14595770181256</v>
      </c>
      <c r="O3586">
        <v>614.31924988179969</v>
      </c>
      <c r="P3586">
        <v>634.71718917169767</v>
      </c>
      <c r="Q3586">
        <v>668.68832034592242</v>
      </c>
      <c r="R3586">
        <v>623.59984759502379</v>
      </c>
      <c r="S3586">
        <v>615.95394829241116</v>
      </c>
      <c r="T3586">
        <v>604.56245469736655</v>
      </c>
      <c r="U3586">
        <v>640.15040864745458</v>
      </c>
      <c r="V3586">
        <v>742.99316199543728</v>
      </c>
      <c r="W3586">
        <v>720.06638591890589</v>
      </c>
      <c r="X3586">
        <v>710.08880837836807</v>
      </c>
      <c r="Y3586">
        <v>722.8747204289881</v>
      </c>
      <c r="Z3586">
        <v>643.45530019112903</v>
      </c>
      <c r="AA3586">
        <v>792.54676863372595</v>
      </c>
      <c r="AB3586">
        <v>771.27024989671827</v>
      </c>
      <c r="AC3586">
        <v>931.41500851690762</v>
      </c>
      <c r="AD3586">
        <v>926.79272028812306</v>
      </c>
      <c r="AE3586">
        <v>1027.7025596533226</v>
      </c>
      <c r="AF3586">
        <v>885.04252177445153</v>
      </c>
    </row>
    <row r="3587" spans="2:32" x14ac:dyDescent="0.25">
      <c r="B3587">
        <v>499</v>
      </c>
      <c r="C3587">
        <v>416.63510840044773</v>
      </c>
      <c r="D3587">
        <v>354.5063686588017</v>
      </c>
      <c r="E3587">
        <v>349.31696169855309</v>
      </c>
      <c r="F3587">
        <v>370.388937098589</v>
      </c>
      <c r="G3587">
        <v>384.26167869921255</v>
      </c>
      <c r="H3587">
        <v>464.36004035386532</v>
      </c>
      <c r="I3587">
        <v>441.64819742457718</v>
      </c>
      <c r="J3587">
        <v>436.42185434105318</v>
      </c>
      <c r="K3587">
        <v>450.72037829087265</v>
      </c>
      <c r="L3587">
        <v>430.90457316347454</v>
      </c>
      <c r="M3587">
        <v>402.65026350797535</v>
      </c>
      <c r="N3587">
        <v>374.84513276755115</v>
      </c>
      <c r="O3587">
        <v>332.58852899321022</v>
      </c>
      <c r="P3587">
        <v>304.47491008734067</v>
      </c>
      <c r="Q3587">
        <v>304.47538319614341</v>
      </c>
      <c r="R3587">
        <v>289.99217353067161</v>
      </c>
      <c r="S3587">
        <v>313.25104130888985</v>
      </c>
      <c r="T3587">
        <v>288.6631369496651</v>
      </c>
      <c r="U3587">
        <v>318.37130346177815</v>
      </c>
      <c r="V3587">
        <v>285.04681140902164</v>
      </c>
      <c r="W3587">
        <v>309.35253865605347</v>
      </c>
      <c r="X3587">
        <v>328.52136897432155</v>
      </c>
      <c r="Y3587">
        <v>297.73783999333114</v>
      </c>
      <c r="Z3587">
        <v>328.82990793516393</v>
      </c>
      <c r="AA3587">
        <v>315.65598901441285</v>
      </c>
      <c r="AB3587">
        <v>316.39727236878542</v>
      </c>
      <c r="AC3587">
        <v>309.03014347134666</v>
      </c>
      <c r="AD3587">
        <v>337.26847926779277</v>
      </c>
      <c r="AE3587">
        <v>326.03048226413216</v>
      </c>
      <c r="AF3587">
        <v>306.73859548619049</v>
      </c>
    </row>
    <row r="3588" spans="2:32" x14ac:dyDescent="0.25">
      <c r="B3588">
        <v>499</v>
      </c>
      <c r="C3588">
        <v>546.18393221185272</v>
      </c>
      <c r="D3588">
        <v>440.11126436428918</v>
      </c>
      <c r="E3588">
        <v>434.19230183687853</v>
      </c>
      <c r="F3588">
        <v>410.92097649590039</v>
      </c>
      <c r="G3588">
        <v>410.08874293105532</v>
      </c>
      <c r="H3588">
        <v>397.97090605399802</v>
      </c>
      <c r="I3588">
        <v>405.25593320809918</v>
      </c>
      <c r="J3588">
        <v>405.2565629156482</v>
      </c>
      <c r="K3588">
        <v>384.85845623396091</v>
      </c>
      <c r="L3588">
        <v>354.35734356469226</v>
      </c>
      <c r="M3588">
        <v>368.81848879611414</v>
      </c>
      <c r="N3588">
        <v>354.31119076270886</v>
      </c>
      <c r="O3588">
        <v>340.84671201753531</v>
      </c>
      <c r="P3588">
        <v>373.68858972505831</v>
      </c>
      <c r="Q3588">
        <v>419.67682920859721</v>
      </c>
      <c r="R3588">
        <v>423.39341753334691</v>
      </c>
      <c r="S3588">
        <v>439.60179329910085</v>
      </c>
      <c r="T3588">
        <v>452.81414307670053</v>
      </c>
      <c r="U3588">
        <v>415.98399196727678</v>
      </c>
      <c r="V3588">
        <v>396.45809504905054</v>
      </c>
      <c r="W3588">
        <v>461.81634338233937</v>
      </c>
      <c r="X3588">
        <v>459.40288382667632</v>
      </c>
      <c r="Y3588">
        <v>518.60634226276693</v>
      </c>
      <c r="Z3588">
        <v>518.65971132672041</v>
      </c>
      <c r="AA3588">
        <v>449.76954857192118</v>
      </c>
      <c r="AB3588">
        <v>487.44011143145923</v>
      </c>
      <c r="AC3588">
        <v>510.92235072609719</v>
      </c>
      <c r="AD3588">
        <v>514.00691923222905</v>
      </c>
      <c r="AE3588">
        <v>499.88421760673111</v>
      </c>
      <c r="AF3588">
        <v>471.76984652682182</v>
      </c>
    </row>
    <row r="3589" spans="2:32" x14ac:dyDescent="0.25">
      <c r="B3589">
        <v>499</v>
      </c>
      <c r="C3589">
        <v>519.12024957767778</v>
      </c>
      <c r="D3589">
        <v>539.0441977299522</v>
      </c>
      <c r="E3589">
        <v>501.22639842052718</v>
      </c>
      <c r="F3589">
        <v>543.90599316501084</v>
      </c>
      <c r="G3589">
        <v>518.30476775671275</v>
      </c>
      <c r="H3589">
        <v>483.68846021079611</v>
      </c>
      <c r="I3589">
        <v>427.58429032446116</v>
      </c>
      <c r="J3589">
        <v>387.93041733703797</v>
      </c>
      <c r="K3589">
        <v>401.87399791150614</v>
      </c>
      <c r="L3589">
        <v>415.77548432045154</v>
      </c>
      <c r="M3589">
        <v>482.19684096713837</v>
      </c>
      <c r="N3589">
        <v>542.24268092779812</v>
      </c>
      <c r="O3589">
        <v>540.48907867916409</v>
      </c>
      <c r="P3589">
        <v>561.32694363510268</v>
      </c>
      <c r="Q3589">
        <v>564.08693777089582</v>
      </c>
      <c r="R3589">
        <v>502.38647504577455</v>
      </c>
      <c r="S3589">
        <v>487.30721599794742</v>
      </c>
      <c r="T3589">
        <v>509.62554133327637</v>
      </c>
      <c r="U3589">
        <v>502.99665760322637</v>
      </c>
      <c r="V3589">
        <v>477.28076093529381</v>
      </c>
      <c r="W3589">
        <v>443.47184661221462</v>
      </c>
      <c r="X3589">
        <v>453.82453691903953</v>
      </c>
      <c r="Y3589">
        <v>494.70121612371639</v>
      </c>
      <c r="Z3589">
        <v>487.44612920238563</v>
      </c>
      <c r="AA3589">
        <v>485.96516101846777</v>
      </c>
      <c r="AB3589">
        <v>431.06544390796432</v>
      </c>
      <c r="AC3589">
        <v>451.37950277724696</v>
      </c>
      <c r="AD3589">
        <v>491.65769826498973</v>
      </c>
      <c r="AE3589">
        <v>467.8692499037117</v>
      </c>
      <c r="AF3589">
        <v>490.98556042157622</v>
      </c>
    </row>
    <row r="3590" spans="2:32" x14ac:dyDescent="0.25">
      <c r="B3590">
        <v>499</v>
      </c>
      <c r="C3590">
        <v>502.82044797469069</v>
      </c>
      <c r="D3590">
        <v>452.39799611042275</v>
      </c>
      <c r="E3590">
        <v>474.45235183192932</v>
      </c>
      <c r="F3590">
        <v>504.40830122228147</v>
      </c>
      <c r="G3590">
        <v>452.98882698850161</v>
      </c>
      <c r="H3590">
        <v>423.78498447881572</v>
      </c>
      <c r="I3590">
        <v>431.57502825119087</v>
      </c>
      <c r="J3590">
        <v>402.28563985515262</v>
      </c>
      <c r="K3590">
        <v>406.54084926176631</v>
      </c>
      <c r="L3590">
        <v>397.40088364960707</v>
      </c>
      <c r="M3590">
        <v>364.02845782605908</v>
      </c>
      <c r="N3590">
        <v>399.98056649454003</v>
      </c>
      <c r="O3590">
        <v>387.11257878022701</v>
      </c>
      <c r="P3590">
        <v>424.64894897241385</v>
      </c>
      <c r="Q3590">
        <v>446.04076351413312</v>
      </c>
      <c r="R3590">
        <v>461.47662700608072</v>
      </c>
      <c r="S3590">
        <v>404.98607726001364</v>
      </c>
      <c r="T3590">
        <v>391.08235932683959</v>
      </c>
      <c r="U3590">
        <v>392.66839616050953</v>
      </c>
      <c r="V3590">
        <v>408.89129009039596</v>
      </c>
      <c r="W3590">
        <v>466.17812430308112</v>
      </c>
      <c r="X3590">
        <v>420.74331803566349</v>
      </c>
      <c r="Y3590">
        <v>417.96481460424258</v>
      </c>
      <c r="Z3590">
        <v>436.14135096169571</v>
      </c>
      <c r="AA3590">
        <v>525.31528308485372</v>
      </c>
      <c r="AB3590">
        <v>550.11670322001248</v>
      </c>
      <c r="AC3590">
        <v>564.8501806664392</v>
      </c>
      <c r="AD3590">
        <v>561.75715257615036</v>
      </c>
      <c r="AE3590">
        <v>563.58614733538707</v>
      </c>
      <c r="AF3590">
        <v>600.3129722371724</v>
      </c>
    </row>
    <row r="3591" spans="2:32" x14ac:dyDescent="0.25">
      <c r="B3591">
        <v>499</v>
      </c>
      <c r="C3591">
        <v>536.45130403585642</v>
      </c>
      <c r="D3591">
        <v>487.18032534868576</v>
      </c>
      <c r="E3591">
        <v>533.65569878090741</v>
      </c>
      <c r="F3591">
        <v>562.30609111646561</v>
      </c>
      <c r="G3591">
        <v>614.08517615134122</v>
      </c>
      <c r="H3591">
        <v>626.16628701303887</v>
      </c>
      <c r="I3591">
        <v>648.69158239052433</v>
      </c>
      <c r="J3591">
        <v>613.25277615372431</v>
      </c>
      <c r="K3591">
        <v>604.4467546864189</v>
      </c>
      <c r="L3591">
        <v>537.86343703963917</v>
      </c>
      <c r="M3591">
        <v>546.42820024763523</v>
      </c>
      <c r="N3591">
        <v>512.76775739207324</v>
      </c>
      <c r="O3591">
        <v>436.95845021621722</v>
      </c>
      <c r="P3591">
        <v>445.0485236138224</v>
      </c>
      <c r="Q3591">
        <v>432.60522103574675</v>
      </c>
      <c r="R3591">
        <v>431.65603541106594</v>
      </c>
      <c r="S3591">
        <v>394.2636956949047</v>
      </c>
      <c r="T3591">
        <v>355.75814831458655</v>
      </c>
      <c r="U3591">
        <v>372.56565139829564</v>
      </c>
      <c r="V3591">
        <v>396.24412032321902</v>
      </c>
      <c r="W3591">
        <v>351.29553833583452</v>
      </c>
      <c r="X3591">
        <v>356.18593333569731</v>
      </c>
      <c r="Y3591">
        <v>329.47478541403353</v>
      </c>
      <c r="Z3591">
        <v>319.75995466696276</v>
      </c>
      <c r="AA3591">
        <v>332.67493929348672</v>
      </c>
      <c r="AB3591">
        <v>344.60021470110121</v>
      </c>
      <c r="AC3591">
        <v>333.56296368797132</v>
      </c>
      <c r="AD3591">
        <v>356.10116054849624</v>
      </c>
      <c r="AE3591">
        <v>313.45623778294078</v>
      </c>
      <c r="AF3591">
        <v>319.81825849984426</v>
      </c>
    </row>
    <row r="3592" spans="2:32" x14ac:dyDescent="0.25">
      <c r="B3592">
        <v>499</v>
      </c>
      <c r="C3592">
        <v>552.07537540607825</v>
      </c>
      <c r="D3592">
        <v>582.15414481082337</v>
      </c>
      <c r="E3592">
        <v>519.49966589163273</v>
      </c>
      <c r="F3592">
        <v>514.10530760026586</v>
      </c>
      <c r="G3592">
        <v>543.22650173495106</v>
      </c>
      <c r="H3592">
        <v>489.54938909068079</v>
      </c>
      <c r="I3592">
        <v>444.99018536804471</v>
      </c>
      <c r="J3592">
        <v>417.81958631182869</v>
      </c>
      <c r="K3592">
        <v>448.59980243757138</v>
      </c>
      <c r="L3592">
        <v>422.94089175263599</v>
      </c>
      <c r="M3592">
        <v>384.12508450114422</v>
      </c>
      <c r="N3592">
        <v>361.99942385512406</v>
      </c>
      <c r="O3592">
        <v>344.02701154284847</v>
      </c>
      <c r="P3592">
        <v>348.00532142740036</v>
      </c>
      <c r="Q3592">
        <v>387.06604385017829</v>
      </c>
      <c r="R3592">
        <v>367.31975080690677</v>
      </c>
      <c r="S3592">
        <v>401.4310093162357</v>
      </c>
      <c r="T3592">
        <v>408.02072918770193</v>
      </c>
      <c r="U3592">
        <v>436.19341589209427</v>
      </c>
      <c r="V3592">
        <v>435.31886580416796</v>
      </c>
      <c r="W3592">
        <v>433.43484274284765</v>
      </c>
      <c r="X3592">
        <v>413.7470228365766</v>
      </c>
      <c r="Y3592">
        <v>412.26088773582683</v>
      </c>
      <c r="Z3592">
        <v>408.13353974319568</v>
      </c>
      <c r="AA3592">
        <v>367.4409399979611</v>
      </c>
      <c r="AB3592">
        <v>363.36669323420904</v>
      </c>
      <c r="AC3592">
        <v>379.5305991074452</v>
      </c>
      <c r="AD3592">
        <v>345.76913799615687</v>
      </c>
      <c r="AE3592">
        <v>324.93350429060075</v>
      </c>
      <c r="AF3592">
        <v>367.63140805864998</v>
      </c>
    </row>
    <row r="3593" spans="2:32" x14ac:dyDescent="0.25">
      <c r="B3593">
        <v>499</v>
      </c>
      <c r="C3593">
        <v>477.22658654794157</v>
      </c>
      <c r="D3593">
        <v>470.13034750966875</v>
      </c>
      <c r="E3593">
        <v>413.58309240376781</v>
      </c>
      <c r="F3593">
        <v>373.39405096393676</v>
      </c>
      <c r="G3593">
        <v>351.77585398666224</v>
      </c>
      <c r="H3593">
        <v>376.3177591886016</v>
      </c>
      <c r="I3593">
        <v>440.81519196240151</v>
      </c>
      <c r="J3593">
        <v>405.56366595977687</v>
      </c>
      <c r="K3593">
        <v>388.73043690821584</v>
      </c>
      <c r="L3593">
        <v>424.07263445674414</v>
      </c>
      <c r="M3593">
        <v>416.22688305787233</v>
      </c>
      <c r="N3593">
        <v>447.86357384738074</v>
      </c>
      <c r="O3593">
        <v>409.34548867518748</v>
      </c>
      <c r="P3593">
        <v>416.53675926380299</v>
      </c>
      <c r="Q3593">
        <v>388.03971693977718</v>
      </c>
      <c r="R3593">
        <v>471.54613233618704</v>
      </c>
      <c r="S3593">
        <v>540.86549527772661</v>
      </c>
      <c r="T3593">
        <v>536.12030635844985</v>
      </c>
      <c r="U3593">
        <v>537.91305967564972</v>
      </c>
      <c r="V3593">
        <v>490.61018732568954</v>
      </c>
      <c r="W3593">
        <v>511.60037626128815</v>
      </c>
      <c r="X3593">
        <v>528.68549513407152</v>
      </c>
      <c r="Y3593">
        <v>595.73181131466083</v>
      </c>
      <c r="Z3593">
        <v>624.74032368839175</v>
      </c>
      <c r="AA3593">
        <v>656.54593269662962</v>
      </c>
      <c r="AB3593">
        <v>655.59314981174725</v>
      </c>
      <c r="AC3593">
        <v>666.45960662612276</v>
      </c>
      <c r="AD3593">
        <v>597.49602066214038</v>
      </c>
      <c r="AE3593">
        <v>603.39524756781861</v>
      </c>
      <c r="AF3593">
        <v>583.20768552284972</v>
      </c>
    </row>
    <row r="3594" spans="2:32" x14ac:dyDescent="0.25">
      <c r="B3594">
        <v>499</v>
      </c>
      <c r="C3594">
        <v>486.84842581510446</v>
      </c>
      <c r="D3594">
        <v>454.81041129722047</v>
      </c>
      <c r="E3594">
        <v>440.9340232985013</v>
      </c>
      <c r="F3594">
        <v>354.64505943953395</v>
      </c>
      <c r="G3594">
        <v>339.3407260061893</v>
      </c>
      <c r="H3594">
        <v>352.11685106809296</v>
      </c>
      <c r="I3594">
        <v>346.06712989843368</v>
      </c>
      <c r="J3594">
        <v>373.63171273527598</v>
      </c>
      <c r="K3594">
        <v>400.10948731253001</v>
      </c>
      <c r="L3594">
        <v>400.67549124860687</v>
      </c>
      <c r="M3594">
        <v>421.79360868955541</v>
      </c>
      <c r="N3594">
        <v>426.39377231565186</v>
      </c>
      <c r="O3594">
        <v>408.24194721305395</v>
      </c>
      <c r="P3594">
        <v>437.06450648976812</v>
      </c>
      <c r="Q3594">
        <v>384.73956316759302</v>
      </c>
      <c r="R3594">
        <v>385.94008511937028</v>
      </c>
      <c r="S3594">
        <v>368.12207048390638</v>
      </c>
      <c r="T3594">
        <v>309.40297237900921</v>
      </c>
      <c r="U3594">
        <v>278.46948103046725</v>
      </c>
      <c r="V3594">
        <v>288.80539514039202</v>
      </c>
      <c r="W3594">
        <v>363.53477181562346</v>
      </c>
      <c r="X3594">
        <v>368.86380353303338</v>
      </c>
      <c r="Y3594">
        <v>334.4278896860597</v>
      </c>
      <c r="Z3594">
        <v>282.64143773313668</v>
      </c>
      <c r="AA3594">
        <v>321.17087512857245</v>
      </c>
      <c r="AB3594">
        <v>320.89790490515207</v>
      </c>
      <c r="AC3594">
        <v>319.90127794574647</v>
      </c>
      <c r="AD3594">
        <v>349.37003962894244</v>
      </c>
      <c r="AE3594">
        <v>331.64544498809477</v>
      </c>
      <c r="AF3594">
        <v>323.81992360894492</v>
      </c>
    </row>
    <row r="3595" spans="2:32" x14ac:dyDescent="0.25">
      <c r="B3595">
        <v>499</v>
      </c>
      <c r="C3595">
        <v>489.81928255287073</v>
      </c>
      <c r="D3595">
        <v>562.81279336231967</v>
      </c>
      <c r="E3595">
        <v>637.70602049693207</v>
      </c>
      <c r="F3595">
        <v>637.61647005343787</v>
      </c>
      <c r="G3595">
        <v>752.06847536657597</v>
      </c>
      <c r="H3595">
        <v>737.78355788711087</v>
      </c>
      <c r="I3595">
        <v>763.80258560112611</v>
      </c>
      <c r="J3595">
        <v>727.04694376609768</v>
      </c>
      <c r="K3595">
        <v>840.14117045420539</v>
      </c>
      <c r="L3595">
        <v>892.7547784352812</v>
      </c>
      <c r="M3595">
        <v>952.99441881264954</v>
      </c>
      <c r="N3595">
        <v>957.14364197807208</v>
      </c>
      <c r="O3595">
        <v>932.24376626894468</v>
      </c>
      <c r="P3595">
        <v>940.60772270175926</v>
      </c>
      <c r="Q3595">
        <v>865.51198164616028</v>
      </c>
      <c r="R3595">
        <v>839.93055236894077</v>
      </c>
      <c r="S3595">
        <v>874.77343122847253</v>
      </c>
      <c r="T3595">
        <v>722.77466720473842</v>
      </c>
      <c r="U3595">
        <v>796.66806516852296</v>
      </c>
      <c r="V3595">
        <v>885.63145577376667</v>
      </c>
      <c r="W3595">
        <v>1036.2087519911954</v>
      </c>
      <c r="X3595">
        <v>1024.8243952983053</v>
      </c>
      <c r="Y3595">
        <v>1136.8870357830785</v>
      </c>
      <c r="Z3595">
        <v>1114.294412698267</v>
      </c>
      <c r="AA3595">
        <v>1133.312653171557</v>
      </c>
      <c r="AB3595">
        <v>1174.9364004809142</v>
      </c>
      <c r="AC3595">
        <v>1280.8850425736641</v>
      </c>
      <c r="AD3595">
        <v>1488.349314946543</v>
      </c>
      <c r="AE3595">
        <v>1351.2845670723657</v>
      </c>
      <c r="AF3595">
        <v>1420.8587480414642</v>
      </c>
    </row>
    <row r="3596" spans="2:32" x14ac:dyDescent="0.25">
      <c r="B3596">
        <v>499</v>
      </c>
      <c r="C3596">
        <v>554.94257985507829</v>
      </c>
      <c r="D3596">
        <v>565.3137833253852</v>
      </c>
      <c r="E3596">
        <v>584.34259915184987</v>
      </c>
      <c r="F3596">
        <v>541.26279955328357</v>
      </c>
      <c r="G3596">
        <v>530.79641268259945</v>
      </c>
      <c r="H3596">
        <v>515.72830637161212</v>
      </c>
      <c r="I3596">
        <v>522.27975073921323</v>
      </c>
      <c r="J3596">
        <v>545.23201279739408</v>
      </c>
      <c r="K3596">
        <v>487.98538928239634</v>
      </c>
      <c r="L3596">
        <v>461.03891039003059</v>
      </c>
      <c r="M3596">
        <v>448.06115769294001</v>
      </c>
      <c r="N3596">
        <v>434.05722980338277</v>
      </c>
      <c r="O3596">
        <v>502.23564062239456</v>
      </c>
      <c r="P3596">
        <v>492.13087007988634</v>
      </c>
      <c r="Q3596">
        <v>577.66887652272737</v>
      </c>
      <c r="R3596">
        <v>480.88958748560674</v>
      </c>
      <c r="S3596">
        <v>493.64162178072058</v>
      </c>
      <c r="T3596">
        <v>593.32194770597971</v>
      </c>
      <c r="U3596">
        <v>650.18810399412337</v>
      </c>
      <c r="V3596">
        <v>669.59757038910607</v>
      </c>
      <c r="W3596">
        <v>698.31279406464341</v>
      </c>
      <c r="X3596">
        <v>710.05197071432508</v>
      </c>
      <c r="Y3596">
        <v>747.23154330776879</v>
      </c>
      <c r="Z3596">
        <v>734.9799677942367</v>
      </c>
      <c r="AA3596">
        <v>751.05885316319188</v>
      </c>
      <c r="AB3596">
        <v>764.66088962449169</v>
      </c>
      <c r="AC3596">
        <v>776.28181101016821</v>
      </c>
      <c r="AD3596">
        <v>950.08230576508777</v>
      </c>
      <c r="AE3596">
        <v>920.30705600552506</v>
      </c>
      <c r="AF3596">
        <v>854.66532446711176</v>
      </c>
    </row>
    <row r="3597" spans="2:32" x14ac:dyDescent="0.25">
      <c r="B3597">
        <v>499</v>
      </c>
      <c r="C3597">
        <v>522.20764609709408</v>
      </c>
      <c r="D3597">
        <v>502.76235045317469</v>
      </c>
      <c r="E3597">
        <v>585.15927144906971</v>
      </c>
      <c r="F3597">
        <v>553.95533139343638</v>
      </c>
      <c r="G3597">
        <v>584.17796942135044</v>
      </c>
      <c r="H3597">
        <v>638.58557554483787</v>
      </c>
      <c r="I3597">
        <v>683.13094281541294</v>
      </c>
      <c r="J3597">
        <v>642.5721132436629</v>
      </c>
      <c r="K3597">
        <v>579.2762136783723</v>
      </c>
      <c r="L3597">
        <v>668.76177061711712</v>
      </c>
      <c r="M3597">
        <v>683.58042826119708</v>
      </c>
      <c r="N3597">
        <v>610.99169512446713</v>
      </c>
      <c r="O3597">
        <v>585.58212908446126</v>
      </c>
      <c r="P3597">
        <v>651.67289081328693</v>
      </c>
      <c r="Q3597">
        <v>696.76010186406404</v>
      </c>
      <c r="R3597">
        <v>633.35654471509565</v>
      </c>
      <c r="S3597">
        <v>690.83777460682381</v>
      </c>
      <c r="T3597">
        <v>655.48047573629094</v>
      </c>
      <c r="U3597">
        <v>592.39885210816487</v>
      </c>
      <c r="V3597">
        <v>578.77323697156908</v>
      </c>
      <c r="W3597">
        <v>604.8176949668042</v>
      </c>
      <c r="X3597">
        <v>583.92749582810961</v>
      </c>
      <c r="Y3597">
        <v>647.26738690476122</v>
      </c>
      <c r="Z3597">
        <v>714.50616513231455</v>
      </c>
      <c r="AA3597">
        <v>669.13534697795819</v>
      </c>
      <c r="AB3597">
        <v>623.86133449621275</v>
      </c>
      <c r="AC3597">
        <v>623.55875758377545</v>
      </c>
      <c r="AD3597">
        <v>586.46404484236314</v>
      </c>
      <c r="AE3597">
        <v>641.84140720753726</v>
      </c>
      <c r="AF3597">
        <v>575.96064978526272</v>
      </c>
    </row>
    <row r="3598" spans="2:32" x14ac:dyDescent="0.25">
      <c r="B3598">
        <v>499</v>
      </c>
      <c r="C3598">
        <v>512.59699214350928</v>
      </c>
      <c r="D3598">
        <v>446.46597835777857</v>
      </c>
      <c r="E3598">
        <v>481.55441167012674</v>
      </c>
      <c r="F3598">
        <v>557.11102226052583</v>
      </c>
      <c r="G3598">
        <v>648.16655654592307</v>
      </c>
      <c r="H3598">
        <v>622.00777530057348</v>
      </c>
      <c r="I3598">
        <v>595.53775391585202</v>
      </c>
      <c r="J3598">
        <v>553.30794885086812</v>
      </c>
      <c r="K3598">
        <v>540.31718140535702</v>
      </c>
      <c r="L3598">
        <v>516.46058575458221</v>
      </c>
      <c r="M3598">
        <v>505.10608063556793</v>
      </c>
      <c r="N3598">
        <v>491.18549657210042</v>
      </c>
      <c r="O3598">
        <v>552.63295632605627</v>
      </c>
      <c r="P3598">
        <v>571.2634742234095</v>
      </c>
      <c r="Q3598">
        <v>584.91897575826999</v>
      </c>
      <c r="R3598">
        <v>536.28059480054219</v>
      </c>
      <c r="S3598">
        <v>460.03781267676777</v>
      </c>
      <c r="T3598">
        <v>458.82028522693906</v>
      </c>
      <c r="U3598">
        <v>532.76850789092941</v>
      </c>
      <c r="V3598">
        <v>538.94401594355566</v>
      </c>
      <c r="W3598">
        <v>489.45666458825684</v>
      </c>
      <c r="X3598">
        <v>497.63726735462643</v>
      </c>
      <c r="Y3598">
        <v>488.22596604856005</v>
      </c>
      <c r="Z3598">
        <v>516.48565860898736</v>
      </c>
      <c r="AA3598">
        <v>433.05135405886693</v>
      </c>
      <c r="AB3598">
        <v>420.5691943762759</v>
      </c>
      <c r="AC3598">
        <v>354.95438146845333</v>
      </c>
      <c r="AD3598">
        <v>354.13004676723386</v>
      </c>
      <c r="AE3598">
        <v>387.92571430401983</v>
      </c>
      <c r="AF3598">
        <v>426.03458754810345</v>
      </c>
    </row>
    <row r="3599" spans="2:32" x14ac:dyDescent="0.25">
      <c r="B3599">
        <v>499</v>
      </c>
      <c r="C3599">
        <v>479.28039907795176</v>
      </c>
      <c r="D3599">
        <v>487.23112117923279</v>
      </c>
      <c r="E3599">
        <v>444.6658576666058</v>
      </c>
      <c r="F3599">
        <v>413.13443524234765</v>
      </c>
      <c r="G3599">
        <v>443.77403055421684</v>
      </c>
      <c r="H3599">
        <v>493.95878041564208</v>
      </c>
      <c r="I3599">
        <v>466.31821190010862</v>
      </c>
      <c r="J3599">
        <v>516.77640029121267</v>
      </c>
      <c r="K3599">
        <v>479.98370464720085</v>
      </c>
      <c r="L3599">
        <v>426.33036811005428</v>
      </c>
      <c r="M3599">
        <v>540.52216524219591</v>
      </c>
      <c r="N3599">
        <v>542.15388798907986</v>
      </c>
      <c r="O3599">
        <v>572.05351587133191</v>
      </c>
      <c r="P3599">
        <v>511.72399058266097</v>
      </c>
      <c r="Q3599">
        <v>549.64060788296797</v>
      </c>
      <c r="R3599">
        <v>635.98954894582278</v>
      </c>
      <c r="S3599">
        <v>591.59695090469427</v>
      </c>
      <c r="T3599">
        <v>594.05232656202338</v>
      </c>
      <c r="U3599">
        <v>485.63635902662543</v>
      </c>
      <c r="V3599">
        <v>562.16638612574286</v>
      </c>
      <c r="W3599">
        <v>677.03035201163152</v>
      </c>
      <c r="X3599">
        <v>619.32977849967574</v>
      </c>
      <c r="Y3599">
        <v>721.28890454400334</v>
      </c>
      <c r="Z3599">
        <v>780.32991813214562</v>
      </c>
      <c r="AA3599">
        <v>764.38866045355394</v>
      </c>
      <c r="AB3599">
        <v>855.89286796462216</v>
      </c>
      <c r="AC3599">
        <v>761.83327134638716</v>
      </c>
      <c r="AD3599">
        <v>747.28451410993648</v>
      </c>
      <c r="AE3599">
        <v>719.25135992042874</v>
      </c>
      <c r="AF3599">
        <v>814.41536968459945</v>
      </c>
    </row>
    <row r="3600" spans="2:32" x14ac:dyDescent="0.25">
      <c r="B3600">
        <v>499</v>
      </c>
      <c r="C3600">
        <v>544.36189228228068</v>
      </c>
      <c r="D3600">
        <v>497.48545044994989</v>
      </c>
      <c r="E3600">
        <v>413.40820092442868</v>
      </c>
      <c r="F3600">
        <v>410.86242798527468</v>
      </c>
      <c r="G3600">
        <v>461.07826259417089</v>
      </c>
      <c r="H3600">
        <v>387.98246776528526</v>
      </c>
      <c r="I3600">
        <v>399.69127027110244</v>
      </c>
      <c r="J3600">
        <v>396.12247594459888</v>
      </c>
      <c r="K3600">
        <v>354.78691798243079</v>
      </c>
      <c r="L3600">
        <v>346.17672501584769</v>
      </c>
      <c r="M3600">
        <v>336.31063987931111</v>
      </c>
      <c r="N3600">
        <v>373.07128158575932</v>
      </c>
      <c r="O3600">
        <v>402.03021019191988</v>
      </c>
      <c r="P3600">
        <v>412.37510757010563</v>
      </c>
      <c r="Q3600">
        <v>372.4325851163394</v>
      </c>
      <c r="R3600">
        <v>362.3327497682937</v>
      </c>
      <c r="S3600">
        <v>396.44709700415501</v>
      </c>
      <c r="T3600">
        <v>390.72195569364561</v>
      </c>
      <c r="U3600">
        <v>368.86141781109518</v>
      </c>
      <c r="V3600">
        <v>398.1134104813305</v>
      </c>
      <c r="W3600">
        <v>383.95540068518875</v>
      </c>
      <c r="X3600">
        <v>426.61314801290644</v>
      </c>
      <c r="Y3600">
        <v>399.98832631753766</v>
      </c>
      <c r="Z3600">
        <v>396.00009713014691</v>
      </c>
      <c r="AA3600">
        <v>431.08744064490548</v>
      </c>
      <c r="AB3600">
        <v>451.24216989161488</v>
      </c>
      <c r="AC3600">
        <v>420.08151096116188</v>
      </c>
      <c r="AD3600">
        <v>418.05069467514153</v>
      </c>
      <c r="AE3600">
        <v>413.9305058162924</v>
      </c>
      <c r="AF3600">
        <v>375.14386079014236</v>
      </c>
    </row>
    <row r="3601" spans="2:32" x14ac:dyDescent="0.25">
      <c r="B3601">
        <v>499</v>
      </c>
      <c r="C3601">
        <v>571.88765479389588</v>
      </c>
      <c r="D3601">
        <v>540.95710217442877</v>
      </c>
      <c r="E3601">
        <v>545.88065593052295</v>
      </c>
      <c r="F3601">
        <v>497.98025906389296</v>
      </c>
      <c r="G3601">
        <v>458.7483611578819</v>
      </c>
      <c r="H3601">
        <v>453.40673341525326</v>
      </c>
      <c r="I3601">
        <v>425.17943963949585</v>
      </c>
      <c r="J3601">
        <v>454.04482892766129</v>
      </c>
      <c r="K3601">
        <v>520.49613694205811</v>
      </c>
      <c r="L3601">
        <v>646.49504484393219</v>
      </c>
      <c r="M3601">
        <v>679.34519784531346</v>
      </c>
      <c r="N3601">
        <v>686.51242726469218</v>
      </c>
      <c r="O3601">
        <v>776.93425338367115</v>
      </c>
      <c r="P3601">
        <v>770.82181928396653</v>
      </c>
      <c r="Q3601">
        <v>744.48022741007833</v>
      </c>
      <c r="R3601">
        <v>672.70416590423633</v>
      </c>
      <c r="S3601">
        <v>637.88828013540092</v>
      </c>
      <c r="T3601">
        <v>625.48779261462357</v>
      </c>
      <c r="U3601">
        <v>642.83687788196266</v>
      </c>
      <c r="V3601">
        <v>675.68378395119919</v>
      </c>
      <c r="W3601">
        <v>565.46811390343134</v>
      </c>
      <c r="X3601">
        <v>558.96438946211663</v>
      </c>
      <c r="Y3601">
        <v>476.98297980075802</v>
      </c>
      <c r="Z3601">
        <v>463.00952674918119</v>
      </c>
      <c r="AA3601">
        <v>478.26077140892539</v>
      </c>
      <c r="AB3601">
        <v>514.08052864411093</v>
      </c>
      <c r="AC3601">
        <v>568.12402977097634</v>
      </c>
      <c r="AD3601">
        <v>493.03021086495465</v>
      </c>
      <c r="AE3601">
        <v>496.29497552478318</v>
      </c>
      <c r="AF3601">
        <v>507.97912143910338</v>
      </c>
    </row>
    <row r="3602" spans="2:32" x14ac:dyDescent="0.25">
      <c r="B3602">
        <v>499</v>
      </c>
      <c r="C3602">
        <v>549.47281077392699</v>
      </c>
      <c r="D3602">
        <v>545.70312614915315</v>
      </c>
      <c r="E3602">
        <v>532.3914855050192</v>
      </c>
      <c r="F3602">
        <v>501.66434074207098</v>
      </c>
      <c r="G3602">
        <v>567.76831001685889</v>
      </c>
      <c r="H3602">
        <v>515.62098538248404</v>
      </c>
      <c r="I3602">
        <v>465.93508647687287</v>
      </c>
      <c r="J3602">
        <v>483.67020947648217</v>
      </c>
      <c r="K3602">
        <v>535.09508026276319</v>
      </c>
      <c r="L3602">
        <v>523.31240682173484</v>
      </c>
      <c r="M3602">
        <v>439.03496722902145</v>
      </c>
      <c r="N3602">
        <v>498.02133034582937</v>
      </c>
      <c r="O3602">
        <v>452.21010947178451</v>
      </c>
      <c r="P3602">
        <v>436.56166064514684</v>
      </c>
      <c r="Q3602">
        <v>398.04987952717391</v>
      </c>
      <c r="R3602">
        <v>374.73448580945916</v>
      </c>
      <c r="S3602">
        <v>384.85941705233898</v>
      </c>
      <c r="T3602">
        <v>374.7372673162368</v>
      </c>
      <c r="U3602">
        <v>373.79864145494241</v>
      </c>
      <c r="V3602">
        <v>372.60238387845772</v>
      </c>
      <c r="W3602">
        <v>376.08518981570921</v>
      </c>
      <c r="X3602">
        <v>398.22688087382096</v>
      </c>
      <c r="Y3602">
        <v>468.16733319833503</v>
      </c>
      <c r="Z3602">
        <v>453.33884379186014</v>
      </c>
      <c r="AA3602">
        <v>464.48755632624221</v>
      </c>
      <c r="AB3602">
        <v>439.99939668006198</v>
      </c>
      <c r="AC3602">
        <v>478.50506139646563</v>
      </c>
      <c r="AD3602">
        <v>488.92594023844691</v>
      </c>
      <c r="AE3602">
        <v>441.79423347846375</v>
      </c>
      <c r="AF3602">
        <v>378.31018834038235</v>
      </c>
    </row>
    <row r="3603" spans="2:32" x14ac:dyDescent="0.25">
      <c r="B3603">
        <v>499</v>
      </c>
      <c r="C3603">
        <v>463.88646717159151</v>
      </c>
      <c r="D3603">
        <v>543.30797642482469</v>
      </c>
      <c r="E3603">
        <v>547.16070316881439</v>
      </c>
      <c r="F3603">
        <v>485.02188722045804</v>
      </c>
      <c r="G3603">
        <v>522.90022023770678</v>
      </c>
      <c r="H3603">
        <v>544.29544145851241</v>
      </c>
      <c r="I3603">
        <v>607.78047352547253</v>
      </c>
      <c r="J3603">
        <v>637.12795682846058</v>
      </c>
      <c r="K3603">
        <v>623.8404731237863</v>
      </c>
      <c r="L3603">
        <v>675.56725228295306</v>
      </c>
      <c r="M3603">
        <v>834.22878097138619</v>
      </c>
      <c r="N3603">
        <v>870.1912061308692</v>
      </c>
      <c r="O3603">
        <v>947.41107705272123</v>
      </c>
      <c r="P3603">
        <v>980.6752092807169</v>
      </c>
      <c r="Q3603">
        <v>958.52572152192067</v>
      </c>
      <c r="R3603">
        <v>827.22303042195085</v>
      </c>
      <c r="S3603">
        <v>823.51436982985661</v>
      </c>
      <c r="T3603">
        <v>763.78728245583818</v>
      </c>
      <c r="U3603">
        <v>939.1243325644183</v>
      </c>
      <c r="V3603">
        <v>928.17024660054528</v>
      </c>
      <c r="W3603">
        <v>984.66083183229466</v>
      </c>
      <c r="X3603">
        <v>1097.5532613884166</v>
      </c>
      <c r="Y3603">
        <v>1262.1350044671858</v>
      </c>
      <c r="Z3603">
        <v>1334.1721432117552</v>
      </c>
      <c r="AA3603">
        <v>1392.2859287031251</v>
      </c>
      <c r="AB3603">
        <v>1709.9909050644117</v>
      </c>
      <c r="AC3603">
        <v>1891.4736181757869</v>
      </c>
      <c r="AD3603">
        <v>1786.8278770482386</v>
      </c>
      <c r="AE3603">
        <v>1568.3343221707573</v>
      </c>
      <c r="AF3603">
        <v>1490.8483875789964</v>
      </c>
    </row>
    <row r="3604" spans="2:32" x14ac:dyDescent="0.25">
      <c r="B3604">
        <v>499</v>
      </c>
      <c r="C3604">
        <v>504.3363082949046</v>
      </c>
      <c r="D3604">
        <v>439.49729163001837</v>
      </c>
      <c r="E3604">
        <v>415.18923676196141</v>
      </c>
      <c r="F3604">
        <v>448.77686305117834</v>
      </c>
      <c r="G3604">
        <v>370.36401686658212</v>
      </c>
      <c r="H3604">
        <v>370.71760130570482</v>
      </c>
      <c r="I3604">
        <v>471.09851225429753</v>
      </c>
      <c r="J3604">
        <v>455.55272778382476</v>
      </c>
      <c r="K3604">
        <v>429.70865205310542</v>
      </c>
      <c r="L3604">
        <v>449.28435204971868</v>
      </c>
      <c r="M3604">
        <v>467.21187808966454</v>
      </c>
      <c r="N3604">
        <v>424.37121198759291</v>
      </c>
      <c r="O3604">
        <v>390.88323232393805</v>
      </c>
      <c r="P3604">
        <v>359.59699879670637</v>
      </c>
      <c r="Q3604">
        <v>412.14821968213073</v>
      </c>
      <c r="R3604">
        <v>423.00370441909922</v>
      </c>
      <c r="S3604">
        <v>411.04017339374263</v>
      </c>
      <c r="T3604">
        <v>386.28177338268421</v>
      </c>
      <c r="U3604">
        <v>385.55685165591984</v>
      </c>
      <c r="V3604">
        <v>415.22628660657534</v>
      </c>
      <c r="W3604">
        <v>396.58253527787201</v>
      </c>
      <c r="X3604">
        <v>367.49888938013572</v>
      </c>
      <c r="Y3604">
        <v>385.14734943605987</v>
      </c>
      <c r="Z3604">
        <v>456.91195653960312</v>
      </c>
      <c r="AA3604">
        <v>408.80301916440419</v>
      </c>
      <c r="AB3604">
        <v>378.35346969479252</v>
      </c>
      <c r="AC3604">
        <v>423.50475927589326</v>
      </c>
      <c r="AD3604">
        <v>412.52575026988484</v>
      </c>
      <c r="AE3604">
        <v>373.42290751648363</v>
      </c>
      <c r="AF3604">
        <v>399.27970550610758</v>
      </c>
    </row>
    <row r="3605" spans="2:32" x14ac:dyDescent="0.25">
      <c r="B3605">
        <v>499</v>
      </c>
      <c r="C3605">
        <v>477.54088176829515</v>
      </c>
      <c r="D3605">
        <v>459.28881624893791</v>
      </c>
      <c r="E3605">
        <v>535.6857837104734</v>
      </c>
      <c r="F3605">
        <v>579.23811636955804</v>
      </c>
      <c r="G3605">
        <v>634.64933831668588</v>
      </c>
      <c r="H3605">
        <v>699.6325823804242</v>
      </c>
      <c r="I3605">
        <v>678.17267558791411</v>
      </c>
      <c r="J3605">
        <v>777.96572133818074</v>
      </c>
      <c r="K3605">
        <v>773.67418656744246</v>
      </c>
      <c r="L3605">
        <v>698.61043369977529</v>
      </c>
      <c r="M3605">
        <v>730.63921521314319</v>
      </c>
      <c r="N3605">
        <v>688.45217743385831</v>
      </c>
      <c r="O3605">
        <v>732.80901131553367</v>
      </c>
      <c r="P3605">
        <v>715.8017821372448</v>
      </c>
      <c r="Q3605">
        <v>696.20986190983933</v>
      </c>
      <c r="R3605">
        <v>647.86121800453611</v>
      </c>
      <c r="S3605">
        <v>667.27172512790821</v>
      </c>
      <c r="T3605">
        <v>637.6437135782237</v>
      </c>
      <c r="U3605">
        <v>703.55328408526543</v>
      </c>
      <c r="V3605">
        <v>742.77220967351468</v>
      </c>
      <c r="W3605">
        <v>842.92427303591285</v>
      </c>
      <c r="X3605">
        <v>735.68781658868431</v>
      </c>
      <c r="Y3605">
        <v>772.030519845345</v>
      </c>
      <c r="Z3605">
        <v>734.9444200394953</v>
      </c>
      <c r="AA3605">
        <v>758.84548587832751</v>
      </c>
      <c r="AB3605">
        <v>679.7231856371568</v>
      </c>
      <c r="AC3605">
        <v>623.84026833508392</v>
      </c>
      <c r="AD3605">
        <v>695.10889291705428</v>
      </c>
      <c r="AE3605">
        <v>703.47131304508002</v>
      </c>
      <c r="AF3605">
        <v>916.29692057584418</v>
      </c>
    </row>
    <row r="3606" spans="2:32" x14ac:dyDescent="0.25">
      <c r="B3606">
        <v>499</v>
      </c>
      <c r="C3606">
        <v>427.78720370380705</v>
      </c>
      <c r="D3606">
        <v>363.04645251691591</v>
      </c>
      <c r="E3606">
        <v>324.02134877227587</v>
      </c>
      <c r="F3606">
        <v>303.18262150584047</v>
      </c>
      <c r="G3606">
        <v>277.67730546327698</v>
      </c>
      <c r="H3606">
        <v>262.51414904781956</v>
      </c>
      <c r="I3606">
        <v>251.32111862915306</v>
      </c>
      <c r="J3606">
        <v>247.41463351772313</v>
      </c>
      <c r="K3606">
        <v>280.23650199125518</v>
      </c>
      <c r="L3606">
        <v>279.17503739486591</v>
      </c>
      <c r="M3606">
        <v>267.41740073672599</v>
      </c>
      <c r="N3606">
        <v>297.43279480700642</v>
      </c>
      <c r="O3606">
        <v>322.74323248157259</v>
      </c>
      <c r="P3606">
        <v>347.47611312292588</v>
      </c>
      <c r="Q3606">
        <v>360.8254288027756</v>
      </c>
      <c r="R3606">
        <v>396.07509280370357</v>
      </c>
      <c r="S3606">
        <v>461.99692768803362</v>
      </c>
      <c r="T3606">
        <v>514.85325328304714</v>
      </c>
      <c r="U3606">
        <v>552.65236073064568</v>
      </c>
      <c r="V3606">
        <v>517.72571631729886</v>
      </c>
      <c r="W3606">
        <v>531.18440496013784</v>
      </c>
      <c r="X3606">
        <v>548.52527539727748</v>
      </c>
      <c r="Y3606">
        <v>575.82528617063758</v>
      </c>
      <c r="Z3606">
        <v>583.40933591749229</v>
      </c>
      <c r="AA3606">
        <v>633.48540656815749</v>
      </c>
      <c r="AB3606">
        <v>577.3964004178639</v>
      </c>
      <c r="AC3606">
        <v>579.56970267536553</v>
      </c>
      <c r="AD3606">
        <v>603.4743600329839</v>
      </c>
      <c r="AE3606">
        <v>558.2532524140986</v>
      </c>
      <c r="AF3606">
        <v>624.72000672184527</v>
      </c>
    </row>
    <row r="3607" spans="2:32" x14ac:dyDescent="0.25">
      <c r="B3607">
        <v>499</v>
      </c>
      <c r="C3607">
        <v>520.76258295796208</v>
      </c>
      <c r="D3607">
        <v>600.18771358541392</v>
      </c>
      <c r="E3607">
        <v>630.33018092112775</v>
      </c>
      <c r="F3607">
        <v>545.65816910007936</v>
      </c>
      <c r="G3607">
        <v>573.30047390304026</v>
      </c>
      <c r="H3607">
        <v>574.77102762035724</v>
      </c>
      <c r="I3607">
        <v>617.06918829809547</v>
      </c>
      <c r="J3607">
        <v>641.85137843973598</v>
      </c>
      <c r="K3607">
        <v>573.35161547886457</v>
      </c>
      <c r="L3607">
        <v>547.14299067021989</v>
      </c>
      <c r="M3607">
        <v>552.65353200665584</v>
      </c>
      <c r="N3607">
        <v>621.93593298449957</v>
      </c>
      <c r="O3607">
        <v>595.4829512569338</v>
      </c>
      <c r="P3607">
        <v>602.28337873141879</v>
      </c>
      <c r="Q3607">
        <v>552.37786731776941</v>
      </c>
      <c r="R3607">
        <v>468.76253734414064</v>
      </c>
      <c r="S3607">
        <v>471.22327471981629</v>
      </c>
      <c r="T3607">
        <v>457.01279441205475</v>
      </c>
      <c r="U3607">
        <v>485.14690125354969</v>
      </c>
      <c r="V3607">
        <v>438.04634919274815</v>
      </c>
      <c r="W3607">
        <v>535.45661138045239</v>
      </c>
      <c r="X3607">
        <v>611.63621587991975</v>
      </c>
      <c r="Y3607">
        <v>568.67523524659555</v>
      </c>
      <c r="Z3607">
        <v>552.31193103324949</v>
      </c>
      <c r="AA3607">
        <v>609.70866737417714</v>
      </c>
      <c r="AB3607">
        <v>587.53620098513784</v>
      </c>
      <c r="AC3607">
        <v>611.75593540878106</v>
      </c>
      <c r="AD3607">
        <v>745.74212521262757</v>
      </c>
      <c r="AE3607">
        <v>846.50493235397778</v>
      </c>
      <c r="AF3607">
        <v>752.59354137132516</v>
      </c>
    </row>
    <row r="3608" spans="2:32" x14ac:dyDescent="0.25">
      <c r="B3608">
        <v>499</v>
      </c>
      <c r="C3608">
        <v>453.89657774995698</v>
      </c>
      <c r="D3608">
        <v>460.72882407741088</v>
      </c>
      <c r="E3608">
        <v>463.81101571773507</v>
      </c>
      <c r="F3608">
        <v>498.68954294544676</v>
      </c>
      <c r="G3608">
        <v>510.15140245039584</v>
      </c>
      <c r="H3608">
        <v>523.88032354528775</v>
      </c>
      <c r="I3608">
        <v>424.2127685737442</v>
      </c>
      <c r="J3608">
        <v>448.03829756381111</v>
      </c>
      <c r="K3608">
        <v>440.60057505235238</v>
      </c>
      <c r="L3608">
        <v>448.47883971161968</v>
      </c>
      <c r="M3608">
        <v>496.66898768651021</v>
      </c>
      <c r="N3608">
        <v>539.18652161805289</v>
      </c>
      <c r="O3608">
        <v>529.4583105406582</v>
      </c>
      <c r="P3608">
        <v>582.43641445158357</v>
      </c>
      <c r="Q3608">
        <v>651.01076488375463</v>
      </c>
      <c r="R3608">
        <v>551.3693445246804</v>
      </c>
      <c r="S3608">
        <v>500.46970190047136</v>
      </c>
      <c r="T3608">
        <v>579.78670777778075</v>
      </c>
      <c r="U3608">
        <v>597.44395898004052</v>
      </c>
      <c r="V3608">
        <v>563.86206283301328</v>
      </c>
      <c r="W3608">
        <v>632.2689398702239</v>
      </c>
      <c r="X3608">
        <v>644.67246434943957</v>
      </c>
      <c r="Y3608">
        <v>643.27973196579012</v>
      </c>
      <c r="Z3608">
        <v>841.18410082686205</v>
      </c>
      <c r="AA3608">
        <v>775.25783496272015</v>
      </c>
      <c r="AB3608">
        <v>792.27788604278555</v>
      </c>
      <c r="AC3608">
        <v>818.41575769608903</v>
      </c>
      <c r="AD3608">
        <v>660.72650177381013</v>
      </c>
      <c r="AE3608">
        <v>686.6998471322263</v>
      </c>
      <c r="AF3608">
        <v>746.52947426119954</v>
      </c>
    </row>
    <row r="3609" spans="2:32" x14ac:dyDescent="0.25">
      <c r="B3609">
        <v>499</v>
      </c>
      <c r="C3609">
        <v>456.21378606433888</v>
      </c>
      <c r="D3609">
        <v>497.92764458730551</v>
      </c>
      <c r="E3609">
        <v>558.236413062265</v>
      </c>
      <c r="F3609">
        <v>558.28254395875069</v>
      </c>
      <c r="G3609">
        <v>553.24485392436884</v>
      </c>
      <c r="H3609">
        <v>572.99441727789224</v>
      </c>
      <c r="I3609">
        <v>588.11100454604264</v>
      </c>
      <c r="J3609">
        <v>557.53392439931145</v>
      </c>
      <c r="K3609">
        <v>569.23303884124198</v>
      </c>
      <c r="L3609">
        <v>568.15320522721868</v>
      </c>
      <c r="M3609">
        <v>572.82438870582985</v>
      </c>
      <c r="N3609">
        <v>616.73895746424637</v>
      </c>
      <c r="O3609">
        <v>606.63953340616138</v>
      </c>
      <c r="P3609">
        <v>674.57816411860938</v>
      </c>
      <c r="Q3609">
        <v>619.38382447346976</v>
      </c>
      <c r="R3609">
        <v>650.39532160210467</v>
      </c>
      <c r="S3609">
        <v>599.4929988101859</v>
      </c>
      <c r="T3609">
        <v>579.07944666785227</v>
      </c>
      <c r="U3609">
        <v>507.16865840971701</v>
      </c>
      <c r="V3609">
        <v>549.87961144266205</v>
      </c>
      <c r="W3609">
        <v>544.1213624588728</v>
      </c>
      <c r="X3609">
        <v>535.48936057851313</v>
      </c>
      <c r="Y3609">
        <v>454.39292863629277</v>
      </c>
      <c r="Z3609">
        <v>478.11876218833737</v>
      </c>
      <c r="AA3609">
        <v>431.44779977421507</v>
      </c>
      <c r="AB3609">
        <v>368.82049744747889</v>
      </c>
      <c r="AC3609">
        <v>427.83990416105712</v>
      </c>
      <c r="AD3609">
        <v>406.25152219039501</v>
      </c>
      <c r="AE3609">
        <v>395.7509617383962</v>
      </c>
      <c r="AF3609">
        <v>420.45099939883607</v>
      </c>
    </row>
    <row r="3610" spans="2:32" x14ac:dyDescent="0.25">
      <c r="B3610">
        <v>499</v>
      </c>
      <c r="C3610">
        <v>513.97947538558117</v>
      </c>
      <c r="D3610">
        <v>505.14174593948178</v>
      </c>
      <c r="E3610">
        <v>452.77351079960692</v>
      </c>
      <c r="F3610">
        <v>442.59723838922338</v>
      </c>
      <c r="G3610">
        <v>418.22502568090624</v>
      </c>
      <c r="H3610">
        <v>428.8852352691714</v>
      </c>
      <c r="I3610">
        <v>529.7802157141698</v>
      </c>
      <c r="J3610">
        <v>487.21542277282231</v>
      </c>
      <c r="K3610">
        <v>419.11660037839522</v>
      </c>
      <c r="L3610">
        <v>408.0466520299729</v>
      </c>
      <c r="M3610">
        <v>419.97652986587582</v>
      </c>
      <c r="N3610">
        <v>410.94884684280208</v>
      </c>
      <c r="O3610">
        <v>412.09202001100152</v>
      </c>
      <c r="P3610">
        <v>407.1567623411911</v>
      </c>
      <c r="Q3610">
        <v>424.45078565147458</v>
      </c>
      <c r="R3610">
        <v>473.41267033323993</v>
      </c>
      <c r="S3610">
        <v>515.21091530176955</v>
      </c>
      <c r="T3610">
        <v>529.36424993967785</v>
      </c>
      <c r="U3610">
        <v>589.40193657889654</v>
      </c>
      <c r="V3610">
        <v>585.33840429707186</v>
      </c>
      <c r="W3610">
        <v>543.81568604930305</v>
      </c>
      <c r="X3610">
        <v>499.46632756573513</v>
      </c>
      <c r="Y3610">
        <v>509.75419359960637</v>
      </c>
      <c r="Z3610">
        <v>484.73125365966774</v>
      </c>
      <c r="AA3610">
        <v>442.58720933860337</v>
      </c>
      <c r="AB3610">
        <v>471.74887812824755</v>
      </c>
      <c r="AC3610">
        <v>468.07887777958615</v>
      </c>
      <c r="AD3610">
        <v>488.9117125320119</v>
      </c>
      <c r="AE3610">
        <v>543.80973139838522</v>
      </c>
      <c r="AF3610">
        <v>564.50087942023913</v>
      </c>
    </row>
    <row r="3611" spans="2:32" x14ac:dyDescent="0.25">
      <c r="B3611">
        <v>499</v>
      </c>
      <c r="C3611">
        <v>512.72951115304602</v>
      </c>
      <c r="D3611">
        <v>476.75787499693337</v>
      </c>
      <c r="E3611">
        <v>511.80624187521983</v>
      </c>
      <c r="F3611">
        <v>491.68583838083691</v>
      </c>
      <c r="G3611">
        <v>478.13165801480699</v>
      </c>
      <c r="H3611">
        <v>454.10283391035341</v>
      </c>
      <c r="I3611">
        <v>504.66632610683746</v>
      </c>
      <c r="J3611">
        <v>445.8725307151218</v>
      </c>
      <c r="K3611">
        <v>490.32860243273836</v>
      </c>
      <c r="L3611">
        <v>495.45473350557836</v>
      </c>
      <c r="M3611">
        <v>510.37453986383872</v>
      </c>
      <c r="N3611">
        <v>442.13136532194949</v>
      </c>
      <c r="O3611">
        <v>531.21026360471615</v>
      </c>
      <c r="P3611">
        <v>477.82216974779959</v>
      </c>
      <c r="Q3611">
        <v>493.20729369706453</v>
      </c>
      <c r="R3611">
        <v>547.1737325940469</v>
      </c>
      <c r="S3611">
        <v>581.56608351408306</v>
      </c>
      <c r="T3611">
        <v>623.45875333201388</v>
      </c>
      <c r="U3611">
        <v>680.01303424068055</v>
      </c>
      <c r="V3611">
        <v>686.50401457494536</v>
      </c>
      <c r="W3611">
        <v>678.76170214347701</v>
      </c>
      <c r="X3611">
        <v>669.91895497403175</v>
      </c>
      <c r="Y3611">
        <v>696.60447534726859</v>
      </c>
      <c r="Z3611">
        <v>758.22533189553883</v>
      </c>
      <c r="AA3611">
        <v>820.178821986157</v>
      </c>
      <c r="AB3611">
        <v>877.46057858683264</v>
      </c>
      <c r="AC3611">
        <v>910.03573925458284</v>
      </c>
      <c r="AD3611">
        <v>965.46233658529411</v>
      </c>
      <c r="AE3611">
        <v>1006.9551358968899</v>
      </c>
      <c r="AF3611">
        <v>1030.2057333873295</v>
      </c>
    </row>
    <row r="3612" spans="2:32" x14ac:dyDescent="0.25">
      <c r="B3612">
        <v>499</v>
      </c>
      <c r="C3612">
        <v>464.02352814029683</v>
      </c>
      <c r="D3612">
        <v>439.30513799281493</v>
      </c>
      <c r="E3612">
        <v>368.1986250570078</v>
      </c>
      <c r="F3612">
        <v>375.47841799747425</v>
      </c>
      <c r="G3612">
        <v>402.94714650953694</v>
      </c>
      <c r="H3612">
        <v>446.45244593404919</v>
      </c>
      <c r="I3612">
        <v>409.92807940664244</v>
      </c>
      <c r="J3612">
        <v>348.81321415825363</v>
      </c>
      <c r="K3612">
        <v>340.48107921655827</v>
      </c>
      <c r="L3612">
        <v>333.23960824032122</v>
      </c>
      <c r="M3612">
        <v>368.47494198627572</v>
      </c>
      <c r="N3612">
        <v>366.42487450050152</v>
      </c>
      <c r="O3612">
        <v>362.73162520106797</v>
      </c>
      <c r="P3612">
        <v>339.89486760400308</v>
      </c>
      <c r="Q3612">
        <v>316.91872721236149</v>
      </c>
      <c r="R3612">
        <v>305.40069008003724</v>
      </c>
      <c r="S3612">
        <v>273.91174843572679</v>
      </c>
      <c r="T3612">
        <v>294.20746864941054</v>
      </c>
      <c r="U3612">
        <v>330.00800420816472</v>
      </c>
      <c r="V3612">
        <v>270.39087651754892</v>
      </c>
      <c r="W3612">
        <v>224.49601197414734</v>
      </c>
      <c r="X3612">
        <v>208.52304921721057</v>
      </c>
      <c r="Y3612">
        <v>232.53220162684636</v>
      </c>
      <c r="Z3612">
        <v>223.76849113360538</v>
      </c>
      <c r="AA3612">
        <v>224.76248615203886</v>
      </c>
      <c r="AB3612">
        <v>253.62855491474792</v>
      </c>
      <c r="AC3612">
        <v>218.21258425667187</v>
      </c>
      <c r="AD3612">
        <v>212.91838041086189</v>
      </c>
      <c r="AE3612">
        <v>206.73932475822821</v>
      </c>
      <c r="AF3612">
        <v>205.32796426937006</v>
      </c>
    </row>
    <row r="3613" spans="2:32" x14ac:dyDescent="0.25">
      <c r="B3613">
        <v>499</v>
      </c>
      <c r="C3613">
        <v>515.07430447166098</v>
      </c>
      <c r="D3613">
        <v>513.59633197961421</v>
      </c>
      <c r="E3613">
        <v>443.80654068584391</v>
      </c>
      <c r="F3613">
        <v>495.32941752658832</v>
      </c>
      <c r="G3613">
        <v>492.2791726976605</v>
      </c>
      <c r="H3613">
        <v>506.39439844675144</v>
      </c>
      <c r="I3613">
        <v>526.48530492810767</v>
      </c>
      <c r="J3613">
        <v>491.06051979053547</v>
      </c>
      <c r="K3613">
        <v>479.76234371745591</v>
      </c>
      <c r="L3613">
        <v>455.24563925754876</v>
      </c>
      <c r="M3613">
        <v>430.17692532951139</v>
      </c>
      <c r="N3613">
        <v>410.54240911943612</v>
      </c>
      <c r="O3613">
        <v>351.18441342417208</v>
      </c>
      <c r="P3613">
        <v>325.989286640057</v>
      </c>
      <c r="Q3613">
        <v>275.65822630239921</v>
      </c>
      <c r="R3613">
        <v>280.75226930982797</v>
      </c>
      <c r="S3613">
        <v>279.0954437130905</v>
      </c>
      <c r="T3613">
        <v>297.05503013230117</v>
      </c>
      <c r="U3613">
        <v>252.07826968392641</v>
      </c>
      <c r="V3613">
        <v>225.226914490062</v>
      </c>
      <c r="W3613">
        <v>228.39026297004517</v>
      </c>
      <c r="X3613">
        <v>234.58570160195035</v>
      </c>
      <c r="Y3613">
        <v>242.74904894593163</v>
      </c>
      <c r="Z3613">
        <v>218.35210126487863</v>
      </c>
      <c r="AA3613">
        <v>253.77948416027292</v>
      </c>
      <c r="AB3613">
        <v>238.46789249559288</v>
      </c>
      <c r="AC3613">
        <v>249.87809838004199</v>
      </c>
      <c r="AD3613">
        <v>270.90003490140134</v>
      </c>
      <c r="AE3613">
        <v>264.21468203680791</v>
      </c>
      <c r="AF3613">
        <v>237.56614945065107</v>
      </c>
    </row>
    <row r="3614" spans="2:32" x14ac:dyDescent="0.25">
      <c r="B3614">
        <v>499</v>
      </c>
      <c r="C3614">
        <v>499.95236259503179</v>
      </c>
      <c r="D3614">
        <v>500.19305166279997</v>
      </c>
      <c r="E3614">
        <v>544.82147697557207</v>
      </c>
      <c r="F3614">
        <v>476.2999705366048</v>
      </c>
      <c r="G3614">
        <v>476.85779871705108</v>
      </c>
      <c r="H3614">
        <v>492.70895136670271</v>
      </c>
      <c r="I3614">
        <v>554.03813221733594</v>
      </c>
      <c r="J3614">
        <v>565.46559999074577</v>
      </c>
      <c r="K3614">
        <v>625.22477607493079</v>
      </c>
      <c r="L3614">
        <v>585.16123232163829</v>
      </c>
      <c r="M3614">
        <v>597.14446554922608</v>
      </c>
      <c r="N3614">
        <v>609.24341614848697</v>
      </c>
      <c r="O3614">
        <v>683.29766926515265</v>
      </c>
      <c r="P3614">
        <v>737.38801924446273</v>
      </c>
      <c r="Q3614">
        <v>744.0087601470907</v>
      </c>
      <c r="R3614">
        <v>745.99780954537755</v>
      </c>
      <c r="S3614">
        <v>716.49536126153589</v>
      </c>
      <c r="T3614">
        <v>729.20716058596145</v>
      </c>
      <c r="U3614">
        <v>744.65199094841046</v>
      </c>
      <c r="V3614">
        <v>676.24121204346557</v>
      </c>
      <c r="W3614">
        <v>666.07057152473374</v>
      </c>
      <c r="X3614">
        <v>574.67752854390949</v>
      </c>
      <c r="Y3614">
        <v>545.48189938090172</v>
      </c>
      <c r="Z3614">
        <v>483.3391125449017</v>
      </c>
      <c r="AA3614">
        <v>467.28923130024532</v>
      </c>
      <c r="AB3614">
        <v>476.449719341996</v>
      </c>
      <c r="AC3614">
        <v>389.41709687745674</v>
      </c>
      <c r="AD3614">
        <v>371.99403137926669</v>
      </c>
      <c r="AE3614">
        <v>326.94391033675817</v>
      </c>
      <c r="AF3614">
        <v>304.10208093785667</v>
      </c>
    </row>
    <row r="3615" spans="2:32" x14ac:dyDescent="0.25">
      <c r="B3615">
        <v>499</v>
      </c>
      <c r="C3615">
        <v>425.49797212338683</v>
      </c>
      <c r="D3615">
        <v>427.31876409067428</v>
      </c>
      <c r="E3615">
        <v>447.91492835429921</v>
      </c>
      <c r="F3615">
        <v>416.9190145877148</v>
      </c>
      <c r="G3615">
        <v>411.67710337260218</v>
      </c>
      <c r="H3615">
        <v>371.78159545943078</v>
      </c>
      <c r="I3615">
        <v>371.83239157787546</v>
      </c>
      <c r="J3615">
        <v>408.82631018799407</v>
      </c>
      <c r="K3615">
        <v>411.25009284361062</v>
      </c>
      <c r="L3615">
        <v>390.58887399666935</v>
      </c>
      <c r="M3615">
        <v>370.19179585193643</v>
      </c>
      <c r="N3615">
        <v>378.68719639571719</v>
      </c>
      <c r="O3615">
        <v>436.39349586751439</v>
      </c>
      <c r="P3615">
        <v>448.96612470095323</v>
      </c>
      <c r="Q3615">
        <v>464.63296106369808</v>
      </c>
      <c r="R3615">
        <v>436.96925666190174</v>
      </c>
      <c r="S3615">
        <v>452.94286545997636</v>
      </c>
      <c r="T3615">
        <v>474.38490713865366</v>
      </c>
      <c r="U3615">
        <v>488.74942998387979</v>
      </c>
      <c r="V3615">
        <v>486.41964434862024</v>
      </c>
      <c r="W3615">
        <v>423.91501540670328</v>
      </c>
      <c r="X3615">
        <v>400.48250055162248</v>
      </c>
      <c r="Y3615">
        <v>370.01642126623108</v>
      </c>
      <c r="Z3615">
        <v>336.88805762929758</v>
      </c>
      <c r="AA3615">
        <v>361.69642797771513</v>
      </c>
      <c r="AB3615">
        <v>363.39385873778969</v>
      </c>
      <c r="AC3615">
        <v>336.02332764710297</v>
      </c>
      <c r="AD3615">
        <v>349.16630752930183</v>
      </c>
      <c r="AE3615">
        <v>311.06873268962715</v>
      </c>
      <c r="AF3615">
        <v>323.6326821205779</v>
      </c>
    </row>
    <row r="3616" spans="2:32" x14ac:dyDescent="0.25">
      <c r="B3616">
        <v>499</v>
      </c>
      <c r="C3616">
        <v>490.69244833899756</v>
      </c>
      <c r="D3616">
        <v>407.87193746954699</v>
      </c>
      <c r="E3616">
        <v>401.73203719146665</v>
      </c>
      <c r="F3616">
        <v>415.52752825671541</v>
      </c>
      <c r="G3616">
        <v>498.40746294985524</v>
      </c>
      <c r="H3616">
        <v>528.04646491588687</v>
      </c>
      <c r="I3616">
        <v>499.77855536516148</v>
      </c>
      <c r="J3616">
        <v>494.39605235910381</v>
      </c>
      <c r="K3616">
        <v>555.24770641939529</v>
      </c>
      <c r="L3616">
        <v>516.63267262982311</v>
      </c>
      <c r="M3616">
        <v>528.82125358050394</v>
      </c>
      <c r="N3616">
        <v>432.82682374836224</v>
      </c>
      <c r="O3616">
        <v>387.82970316181655</v>
      </c>
      <c r="P3616">
        <v>416.67571833980526</v>
      </c>
      <c r="Q3616">
        <v>403.22311701786657</v>
      </c>
      <c r="R3616">
        <v>349.71237861107517</v>
      </c>
      <c r="S3616">
        <v>366.20375289107614</v>
      </c>
      <c r="T3616">
        <v>339.63725000723696</v>
      </c>
      <c r="U3616">
        <v>375.39253283823939</v>
      </c>
      <c r="V3616">
        <v>384.87268119819726</v>
      </c>
      <c r="W3616">
        <v>403.34933356652414</v>
      </c>
      <c r="X3616">
        <v>386.31692963110549</v>
      </c>
      <c r="Y3616">
        <v>330.91749797848087</v>
      </c>
      <c r="Z3616">
        <v>373.70988363373533</v>
      </c>
      <c r="AA3616">
        <v>339.04786316521455</v>
      </c>
      <c r="AB3616">
        <v>311.20140844030612</v>
      </c>
      <c r="AC3616">
        <v>369.8108520176022</v>
      </c>
      <c r="AD3616">
        <v>368.96449204089009</v>
      </c>
      <c r="AE3616">
        <v>380.76355981213209</v>
      </c>
      <c r="AF3616">
        <v>355.76021239863627</v>
      </c>
    </row>
    <row r="3617" spans="2:32" x14ac:dyDescent="0.25">
      <c r="B3617">
        <v>499</v>
      </c>
      <c r="C3617">
        <v>553.6712727343604</v>
      </c>
      <c r="D3617">
        <v>559.56573235292274</v>
      </c>
      <c r="E3617">
        <v>547.13220800977967</v>
      </c>
      <c r="F3617">
        <v>550.44284129738037</v>
      </c>
      <c r="G3617">
        <v>484.3355170200951</v>
      </c>
      <c r="H3617">
        <v>434.45015515843272</v>
      </c>
      <c r="I3617">
        <v>470.38164532335998</v>
      </c>
      <c r="J3617">
        <v>384.02070015439932</v>
      </c>
      <c r="K3617">
        <v>412.3482351257054</v>
      </c>
      <c r="L3617">
        <v>451.84925501090936</v>
      </c>
      <c r="M3617">
        <v>454.28561535099095</v>
      </c>
      <c r="N3617">
        <v>465.8617071823794</v>
      </c>
      <c r="O3617">
        <v>477.99210282946115</v>
      </c>
      <c r="P3617">
        <v>498.97956020300836</v>
      </c>
      <c r="Q3617">
        <v>435.42723706065931</v>
      </c>
      <c r="R3617">
        <v>375.58147400400975</v>
      </c>
      <c r="S3617">
        <v>358.22738685365402</v>
      </c>
      <c r="T3617">
        <v>367.68572133613816</v>
      </c>
      <c r="U3617">
        <v>338.98227797352683</v>
      </c>
      <c r="V3617">
        <v>342.78841076383941</v>
      </c>
      <c r="W3617">
        <v>372.05482912888203</v>
      </c>
      <c r="X3617">
        <v>381.30243074944269</v>
      </c>
      <c r="Y3617">
        <v>397.64550044393491</v>
      </c>
      <c r="Z3617">
        <v>443.97616756471058</v>
      </c>
      <c r="AA3617">
        <v>428.14225373096968</v>
      </c>
      <c r="AB3617">
        <v>500.98172517621089</v>
      </c>
      <c r="AC3617">
        <v>649.39886473746822</v>
      </c>
      <c r="AD3617">
        <v>600.35520308886589</v>
      </c>
      <c r="AE3617">
        <v>671.6129384464673</v>
      </c>
      <c r="AF3617">
        <v>605.12865652850951</v>
      </c>
    </row>
    <row r="3618" spans="2:32" x14ac:dyDescent="0.25">
      <c r="B3618">
        <v>499</v>
      </c>
      <c r="C3618">
        <v>506.14270361201443</v>
      </c>
      <c r="D3618">
        <v>562.12640734613183</v>
      </c>
      <c r="E3618">
        <v>591.42684953152116</v>
      </c>
      <c r="F3618">
        <v>537.58097032538024</v>
      </c>
      <c r="G3618">
        <v>548.14950670668554</v>
      </c>
      <c r="H3618">
        <v>509.04714021081327</v>
      </c>
      <c r="I3618">
        <v>534.83477980940972</v>
      </c>
      <c r="J3618">
        <v>460.7041787371723</v>
      </c>
      <c r="K3618">
        <v>380.29706888982099</v>
      </c>
      <c r="L3618">
        <v>404.46690927674467</v>
      </c>
      <c r="M3618">
        <v>367.77330783586456</v>
      </c>
      <c r="N3618">
        <v>341.5721169521716</v>
      </c>
      <c r="O3618">
        <v>419.32403065175021</v>
      </c>
      <c r="P3618">
        <v>397.75076168743749</v>
      </c>
      <c r="Q3618">
        <v>365.7492176127684</v>
      </c>
      <c r="R3618">
        <v>378.86553091718565</v>
      </c>
      <c r="S3618">
        <v>353.50484211623859</v>
      </c>
      <c r="T3618">
        <v>347.22832391104845</v>
      </c>
      <c r="U3618">
        <v>399.19091545226632</v>
      </c>
      <c r="V3618">
        <v>570.90398865366797</v>
      </c>
      <c r="W3618">
        <v>516.01137420417365</v>
      </c>
      <c r="X3618">
        <v>509.96101747982567</v>
      </c>
      <c r="Y3618">
        <v>485.46787119299438</v>
      </c>
      <c r="Z3618">
        <v>495.99598812622042</v>
      </c>
      <c r="AA3618">
        <v>446.10118471651123</v>
      </c>
      <c r="AB3618">
        <v>486.20111662970436</v>
      </c>
      <c r="AC3618">
        <v>474.94749254047582</v>
      </c>
      <c r="AD3618">
        <v>451.38967074218527</v>
      </c>
      <c r="AE3618">
        <v>445.51828204281338</v>
      </c>
      <c r="AF3618">
        <v>451.80023008228096</v>
      </c>
    </row>
    <row r="3619" spans="2:32" x14ac:dyDescent="0.25">
      <c r="B3619">
        <v>499</v>
      </c>
      <c r="C3619">
        <v>528.54539500408168</v>
      </c>
      <c r="D3619">
        <v>467.51318043929552</v>
      </c>
      <c r="E3619">
        <v>439.06603270605058</v>
      </c>
      <c r="F3619">
        <v>386.07880040615373</v>
      </c>
      <c r="G3619">
        <v>394.481397850767</v>
      </c>
      <c r="H3619">
        <v>416.06254577126629</v>
      </c>
      <c r="I3619">
        <v>413.46951612339541</v>
      </c>
      <c r="J3619">
        <v>454.78389202378395</v>
      </c>
      <c r="K3619">
        <v>418.80032735738854</v>
      </c>
      <c r="L3619">
        <v>378.83690814956765</v>
      </c>
      <c r="M3619">
        <v>418.38788638157007</v>
      </c>
      <c r="N3619">
        <v>412.43407981834508</v>
      </c>
      <c r="O3619">
        <v>370.06688953275926</v>
      </c>
      <c r="P3619">
        <v>360.82624401597997</v>
      </c>
      <c r="Q3619">
        <v>412.68621713150475</v>
      </c>
      <c r="R3619">
        <v>431.90889557190695</v>
      </c>
      <c r="S3619">
        <v>375.00654846978517</v>
      </c>
      <c r="T3619">
        <v>410.51085024343956</v>
      </c>
      <c r="U3619">
        <v>344.78113263922859</v>
      </c>
      <c r="V3619">
        <v>359.45766563689557</v>
      </c>
      <c r="W3619">
        <v>327.4412604963249</v>
      </c>
      <c r="X3619">
        <v>275.15460003699474</v>
      </c>
      <c r="Y3619">
        <v>274.45984124802447</v>
      </c>
      <c r="Z3619">
        <v>263.82717767744913</v>
      </c>
      <c r="AA3619">
        <v>244.93119762966984</v>
      </c>
      <c r="AB3619">
        <v>297.22987377895851</v>
      </c>
      <c r="AC3619">
        <v>349.40897411567204</v>
      </c>
      <c r="AD3619">
        <v>350.00017683736775</v>
      </c>
      <c r="AE3619">
        <v>336.6560779934606</v>
      </c>
      <c r="AF3619">
        <v>357.60261459557364</v>
      </c>
    </row>
    <row r="3620" spans="2:32" x14ac:dyDescent="0.25">
      <c r="B3620">
        <v>499</v>
      </c>
      <c r="C3620">
        <v>575.4109857877869</v>
      </c>
      <c r="D3620">
        <v>646.24404211380352</v>
      </c>
      <c r="E3620">
        <v>708.41770500057009</v>
      </c>
      <c r="F3620">
        <v>720.26777336435134</v>
      </c>
      <c r="G3620">
        <v>697.56182327397596</v>
      </c>
      <c r="H3620">
        <v>848.39923484402118</v>
      </c>
      <c r="I3620">
        <v>779.03529445380514</v>
      </c>
      <c r="J3620">
        <v>792.954201027355</v>
      </c>
      <c r="K3620">
        <v>783.07586991931589</v>
      </c>
      <c r="L3620">
        <v>798.4213420568185</v>
      </c>
      <c r="M3620">
        <v>799.18904368241215</v>
      </c>
      <c r="N3620">
        <v>807.66992469068293</v>
      </c>
      <c r="O3620">
        <v>645.34181525466374</v>
      </c>
      <c r="P3620">
        <v>618.98216957226873</v>
      </c>
      <c r="Q3620">
        <v>563.16855243269777</v>
      </c>
      <c r="R3620">
        <v>540.19040018367309</v>
      </c>
      <c r="S3620">
        <v>588.68052602928299</v>
      </c>
      <c r="T3620">
        <v>608.72612130965138</v>
      </c>
      <c r="U3620">
        <v>567.26123440238655</v>
      </c>
      <c r="V3620">
        <v>599.38866331364568</v>
      </c>
      <c r="W3620">
        <v>588.08998326845199</v>
      </c>
      <c r="X3620">
        <v>580.19287971661004</v>
      </c>
      <c r="Y3620">
        <v>563.89366182182869</v>
      </c>
      <c r="Z3620">
        <v>561.99384747575448</v>
      </c>
      <c r="AA3620">
        <v>496.16576117623833</v>
      </c>
      <c r="AB3620">
        <v>556.88251556431692</v>
      </c>
      <c r="AC3620">
        <v>578.40284343361577</v>
      </c>
      <c r="AD3620">
        <v>619.89115490417976</v>
      </c>
      <c r="AE3620">
        <v>636.40906141174162</v>
      </c>
      <c r="AF3620">
        <v>549.11833995044537</v>
      </c>
    </row>
    <row r="3621" spans="2:32" x14ac:dyDescent="0.25">
      <c r="B3621">
        <v>499</v>
      </c>
      <c r="C3621">
        <v>561.68776004091228</v>
      </c>
      <c r="D3621">
        <v>539.39168168508161</v>
      </c>
      <c r="E3621">
        <v>697.68076136133561</v>
      </c>
      <c r="F3621">
        <v>638.2727538324234</v>
      </c>
      <c r="G3621">
        <v>677.59897049319966</v>
      </c>
      <c r="H3621">
        <v>645.20037487512388</v>
      </c>
      <c r="I3621">
        <v>789.5873325339752</v>
      </c>
      <c r="J3621">
        <v>812.25007845468383</v>
      </c>
      <c r="K3621">
        <v>864.0535203272691</v>
      </c>
      <c r="L3621">
        <v>1123.1793822811715</v>
      </c>
      <c r="M3621">
        <v>1208.1509108765893</v>
      </c>
      <c r="N3621">
        <v>1272.8232690614068</v>
      </c>
      <c r="O3621">
        <v>1394.5536211418021</v>
      </c>
      <c r="P3621">
        <v>1093.9080325367131</v>
      </c>
      <c r="Q3621">
        <v>1101.6279419552659</v>
      </c>
      <c r="R3621">
        <v>1093.0056587841248</v>
      </c>
      <c r="S3621">
        <v>1053.7720802110186</v>
      </c>
      <c r="T3621">
        <v>1210.701604196033</v>
      </c>
      <c r="U3621">
        <v>1065.5394253905979</v>
      </c>
      <c r="V3621">
        <v>981.16725962686291</v>
      </c>
      <c r="W3621">
        <v>1030.760669717956</v>
      </c>
      <c r="X3621">
        <v>980.71298636940344</v>
      </c>
      <c r="Y3621">
        <v>1012.477226941299</v>
      </c>
      <c r="Z3621">
        <v>871.74381751619785</v>
      </c>
      <c r="AA3621">
        <v>926.48285394791947</v>
      </c>
      <c r="AB3621">
        <v>854.62407898714685</v>
      </c>
      <c r="AC3621">
        <v>892.5343603070055</v>
      </c>
      <c r="AD3621">
        <v>827.8014549985237</v>
      </c>
      <c r="AE3621">
        <v>936.75300631452762</v>
      </c>
      <c r="AF3621">
        <v>926.18841485981511</v>
      </c>
    </row>
    <row r="3622" spans="2:32" x14ac:dyDescent="0.25">
      <c r="B3622">
        <v>499</v>
      </c>
      <c r="C3622">
        <v>537.48887108947667</v>
      </c>
      <c r="D3622">
        <v>530.53769839147594</v>
      </c>
      <c r="E3622">
        <v>541.24251463544579</v>
      </c>
      <c r="F3622">
        <v>623.08325979724827</v>
      </c>
      <c r="G3622">
        <v>719.71236476144065</v>
      </c>
      <c r="H3622">
        <v>720.06860606530779</v>
      </c>
      <c r="I3622">
        <v>639.7585688535454</v>
      </c>
      <c r="J3622">
        <v>639.27531330120166</v>
      </c>
      <c r="K3622">
        <v>665.25145907630417</v>
      </c>
      <c r="L3622">
        <v>699.29777879591109</v>
      </c>
      <c r="M3622">
        <v>672.02222844924188</v>
      </c>
      <c r="N3622">
        <v>655.04066130278602</v>
      </c>
      <c r="O3622">
        <v>693.74065328859774</v>
      </c>
      <c r="P3622">
        <v>781.19965586417845</v>
      </c>
      <c r="Q3622">
        <v>793.23938226100381</v>
      </c>
      <c r="R3622">
        <v>856.56794890881758</v>
      </c>
      <c r="S3622">
        <v>946.31603525431399</v>
      </c>
      <c r="T3622">
        <v>990.64912535373719</v>
      </c>
      <c r="U3622">
        <v>979.24172470138126</v>
      </c>
      <c r="V3622">
        <v>927.23374920709671</v>
      </c>
      <c r="W3622">
        <v>1095.9535612621257</v>
      </c>
      <c r="X3622">
        <v>1128.8290779248825</v>
      </c>
      <c r="Y3622">
        <v>1215.2114480430541</v>
      </c>
      <c r="Z3622">
        <v>996.89642570239789</v>
      </c>
      <c r="AA3622">
        <v>979.01917539560543</v>
      </c>
      <c r="AB3622">
        <v>1022.9824865861281</v>
      </c>
      <c r="AC3622">
        <v>908.50315501565296</v>
      </c>
      <c r="AD3622">
        <v>1125.8589861088501</v>
      </c>
      <c r="AE3622">
        <v>1285.4299954438761</v>
      </c>
      <c r="AF3622">
        <v>1277.9224062359272</v>
      </c>
    </row>
    <row r="3623" spans="2:32" x14ac:dyDescent="0.25">
      <c r="B3623">
        <v>499</v>
      </c>
      <c r="C3623">
        <v>488.0500364252913</v>
      </c>
      <c r="D3623">
        <v>605.16863872463705</v>
      </c>
      <c r="E3623">
        <v>636.4801678380876</v>
      </c>
      <c r="F3623">
        <v>618.27326164463784</v>
      </c>
      <c r="G3623">
        <v>607.96731139109193</v>
      </c>
      <c r="H3623">
        <v>628.82694456224453</v>
      </c>
      <c r="I3623">
        <v>539.72793068981821</v>
      </c>
      <c r="J3623">
        <v>528.50521508435543</v>
      </c>
      <c r="K3623">
        <v>556.04887994791079</v>
      </c>
      <c r="L3623">
        <v>647.17884540699117</v>
      </c>
      <c r="M3623">
        <v>613.1720722848562</v>
      </c>
      <c r="N3623">
        <v>662.50970562882583</v>
      </c>
      <c r="O3623">
        <v>661.84812496285883</v>
      </c>
      <c r="P3623">
        <v>576.99740409782294</v>
      </c>
      <c r="Q3623">
        <v>562.59366975723231</v>
      </c>
      <c r="R3623">
        <v>498.29961285219713</v>
      </c>
      <c r="S3623">
        <v>448.96564961782241</v>
      </c>
      <c r="T3623">
        <v>471.99396959627063</v>
      </c>
      <c r="U3623">
        <v>537.82540746692291</v>
      </c>
      <c r="V3623">
        <v>554.87894597954539</v>
      </c>
      <c r="W3623">
        <v>614.25630664723246</v>
      </c>
      <c r="X3623">
        <v>583.71694409272891</v>
      </c>
      <c r="Y3623">
        <v>619.30942466415979</v>
      </c>
      <c r="Z3623">
        <v>635.67441721837088</v>
      </c>
      <c r="AA3623">
        <v>704.05873456951747</v>
      </c>
      <c r="AB3623">
        <v>857.42497381290059</v>
      </c>
      <c r="AC3623">
        <v>938.06154835304801</v>
      </c>
      <c r="AD3623">
        <v>888.87408614277228</v>
      </c>
      <c r="AE3623">
        <v>971.87945945081094</v>
      </c>
      <c r="AF3623">
        <v>1061.712851325477</v>
      </c>
    </row>
    <row r="3624" spans="2:32" x14ac:dyDescent="0.25">
      <c r="B3624">
        <v>499</v>
      </c>
      <c r="C3624">
        <v>489.82955530609013</v>
      </c>
      <c r="D3624">
        <v>466.1068751631048</v>
      </c>
      <c r="E3624">
        <v>481.66585525002671</v>
      </c>
      <c r="F3624">
        <v>388.97144466682261</v>
      </c>
      <c r="G3624">
        <v>442.89021531490869</v>
      </c>
      <c r="H3624">
        <v>428.52499543520236</v>
      </c>
      <c r="I3624">
        <v>392.29732640160881</v>
      </c>
      <c r="J3624">
        <v>386.3838526297946</v>
      </c>
      <c r="K3624">
        <v>383.11152425646941</v>
      </c>
      <c r="L3624">
        <v>394.77627201941203</v>
      </c>
      <c r="M3624">
        <v>402.82476729441709</v>
      </c>
      <c r="N3624">
        <v>329.83107209376368</v>
      </c>
      <c r="O3624">
        <v>294.21150073037251</v>
      </c>
      <c r="P3624">
        <v>276.55175946088195</v>
      </c>
      <c r="Q3624">
        <v>279.25767510786386</v>
      </c>
      <c r="R3624">
        <v>278.31305771820081</v>
      </c>
      <c r="S3624">
        <v>294.68418644488105</v>
      </c>
      <c r="T3624">
        <v>291.51249295334588</v>
      </c>
      <c r="U3624">
        <v>267.90966855120399</v>
      </c>
      <c r="V3624">
        <v>229.29374498615212</v>
      </c>
      <c r="W3624">
        <v>282.5060290064078</v>
      </c>
      <c r="X3624">
        <v>293.98530505403176</v>
      </c>
      <c r="Y3624">
        <v>309.00943139311408</v>
      </c>
      <c r="Z3624">
        <v>258.992754531483</v>
      </c>
      <c r="AA3624">
        <v>259.16120391665635</v>
      </c>
      <c r="AB3624">
        <v>215.36181000608536</v>
      </c>
      <c r="AC3624">
        <v>216.12427425283946</v>
      </c>
      <c r="AD3624">
        <v>231.90605674869997</v>
      </c>
      <c r="AE3624">
        <v>229.54979914734625</v>
      </c>
      <c r="AF3624">
        <v>230.43095089585466</v>
      </c>
    </row>
    <row r="3625" spans="2:32" x14ac:dyDescent="0.25">
      <c r="B3625">
        <v>499</v>
      </c>
      <c r="C3625">
        <v>447.57692494474549</v>
      </c>
      <c r="D3625">
        <v>460.95102385356569</v>
      </c>
      <c r="E3625">
        <v>468.77353017162875</v>
      </c>
      <c r="F3625">
        <v>468.12175602033886</v>
      </c>
      <c r="G3625">
        <v>456.12314942049647</v>
      </c>
      <c r="H3625">
        <v>464.49491072905067</v>
      </c>
      <c r="I3625">
        <v>460.37262288775963</v>
      </c>
      <c r="J3625">
        <v>479.17774861181249</v>
      </c>
      <c r="K3625">
        <v>445.37548279199308</v>
      </c>
      <c r="L3625">
        <v>431.70494469416042</v>
      </c>
      <c r="M3625">
        <v>406.39674570855993</v>
      </c>
      <c r="N3625">
        <v>379.36617593572697</v>
      </c>
      <c r="O3625">
        <v>414.38334263455585</v>
      </c>
      <c r="P3625">
        <v>415.64829267286825</v>
      </c>
      <c r="Q3625">
        <v>462.0756079437279</v>
      </c>
      <c r="R3625">
        <v>413.27225178026367</v>
      </c>
      <c r="S3625">
        <v>404.9346725170405</v>
      </c>
      <c r="T3625">
        <v>351.01809994432034</v>
      </c>
      <c r="U3625">
        <v>370.89539700125465</v>
      </c>
      <c r="V3625">
        <v>368.61141844729468</v>
      </c>
      <c r="W3625">
        <v>369.65677361360298</v>
      </c>
      <c r="X3625">
        <v>384.52795397716812</v>
      </c>
      <c r="Y3625">
        <v>409.58621863170549</v>
      </c>
      <c r="Z3625">
        <v>483.666800373738</v>
      </c>
      <c r="AA3625">
        <v>502.74954399583856</v>
      </c>
      <c r="AB3625">
        <v>514.90635984061373</v>
      </c>
      <c r="AC3625">
        <v>486.24407592993907</v>
      </c>
      <c r="AD3625">
        <v>419.9295954876925</v>
      </c>
      <c r="AE3625">
        <v>411.50387008241046</v>
      </c>
      <c r="AF3625">
        <v>412.07486945082042</v>
      </c>
    </row>
    <row r="3626" spans="2:32" x14ac:dyDescent="0.25">
      <c r="B3626">
        <v>499</v>
      </c>
      <c r="C3626">
        <v>452.44468933681105</v>
      </c>
      <c r="D3626">
        <v>508.62115407519741</v>
      </c>
      <c r="E3626">
        <v>528.18051585039564</v>
      </c>
      <c r="F3626">
        <v>506.11667241451818</v>
      </c>
      <c r="G3626">
        <v>543.69658651944769</v>
      </c>
      <c r="H3626">
        <v>505.50267579720014</v>
      </c>
      <c r="I3626">
        <v>505.03203777500914</v>
      </c>
      <c r="J3626">
        <v>481.88874360940514</v>
      </c>
      <c r="K3626">
        <v>500.90133521496648</v>
      </c>
      <c r="L3626">
        <v>489.78175021680016</v>
      </c>
      <c r="M3626">
        <v>501.6875175429285</v>
      </c>
      <c r="N3626">
        <v>505.53199121241471</v>
      </c>
      <c r="O3626">
        <v>494.19786890173543</v>
      </c>
      <c r="P3626">
        <v>493.35720188701532</v>
      </c>
      <c r="Q3626">
        <v>527.98481053280386</v>
      </c>
      <c r="R3626">
        <v>568.53017380493122</v>
      </c>
      <c r="S3626">
        <v>603.21152237970978</v>
      </c>
      <c r="T3626">
        <v>575.99944223283126</v>
      </c>
      <c r="U3626">
        <v>600.50954419245693</v>
      </c>
      <c r="V3626">
        <v>571.41734741106677</v>
      </c>
      <c r="W3626">
        <v>528.27951625808896</v>
      </c>
      <c r="X3626">
        <v>595.43552996637879</v>
      </c>
      <c r="Y3626">
        <v>526.63942189732268</v>
      </c>
      <c r="Z3626">
        <v>609.5556411403777</v>
      </c>
      <c r="AA3626">
        <v>584.19671042372681</v>
      </c>
      <c r="AB3626">
        <v>587.10485372389326</v>
      </c>
      <c r="AC3626">
        <v>529.17498490131015</v>
      </c>
      <c r="AD3626">
        <v>469.59641472956423</v>
      </c>
      <c r="AE3626">
        <v>541.09402599332884</v>
      </c>
      <c r="AF3626">
        <v>494.43418798268465</v>
      </c>
    </row>
    <row r="3627" spans="2:32" x14ac:dyDescent="0.25">
      <c r="B3627">
        <v>499</v>
      </c>
      <c r="C3627">
        <v>491.86514552134855</v>
      </c>
      <c r="D3627">
        <v>526.9872019292319</v>
      </c>
      <c r="E3627">
        <v>494.61377085793686</v>
      </c>
      <c r="F3627">
        <v>524.71278993320766</v>
      </c>
      <c r="G3627">
        <v>589.4210529292219</v>
      </c>
      <c r="H3627">
        <v>655.06919500341508</v>
      </c>
      <c r="I3627">
        <v>634.41858560850346</v>
      </c>
      <c r="J3627">
        <v>691.97439910360379</v>
      </c>
      <c r="K3627">
        <v>866.52256558426404</v>
      </c>
      <c r="L3627">
        <v>832.84521646311885</v>
      </c>
      <c r="M3627">
        <v>809.51839786545861</v>
      </c>
      <c r="N3627">
        <v>786.69153250171485</v>
      </c>
      <c r="O3627">
        <v>685.11468534710855</v>
      </c>
      <c r="P3627">
        <v>595.17801242085181</v>
      </c>
      <c r="Q3627">
        <v>638.31876344849957</v>
      </c>
      <c r="R3627">
        <v>539.98191011969243</v>
      </c>
      <c r="S3627">
        <v>588.89600011163657</v>
      </c>
      <c r="T3627">
        <v>634.54880776185894</v>
      </c>
      <c r="U3627">
        <v>590.17575368628945</v>
      </c>
      <c r="V3627">
        <v>587.94432987357152</v>
      </c>
      <c r="W3627">
        <v>603.13604269979351</v>
      </c>
      <c r="X3627">
        <v>625.51804239122612</v>
      </c>
      <c r="Y3627">
        <v>683.2343066971323</v>
      </c>
      <c r="Z3627">
        <v>746.61908028101288</v>
      </c>
      <c r="AA3627">
        <v>613.10247352431281</v>
      </c>
      <c r="AB3627">
        <v>667.52918595892663</v>
      </c>
      <c r="AC3627">
        <v>610.60968252467319</v>
      </c>
      <c r="AD3627">
        <v>497.42787566467024</v>
      </c>
      <c r="AE3627">
        <v>447.96152265677699</v>
      </c>
      <c r="AF3627">
        <v>463.4140971479855</v>
      </c>
    </row>
    <row r="3628" spans="2:32" x14ac:dyDescent="0.25">
      <c r="B3628">
        <v>499</v>
      </c>
      <c r="C3628">
        <v>491.14841654398731</v>
      </c>
      <c r="D3628">
        <v>428.23376677441991</v>
      </c>
      <c r="E3628">
        <v>439.76120920809461</v>
      </c>
      <c r="F3628">
        <v>474.09153768742618</v>
      </c>
      <c r="G3628">
        <v>472.05572021723668</v>
      </c>
      <c r="H3628">
        <v>413.00701668751634</v>
      </c>
      <c r="I3628">
        <v>470.82568507017891</v>
      </c>
      <c r="J3628">
        <v>458.3833890696414</v>
      </c>
      <c r="K3628">
        <v>453.71360245174634</v>
      </c>
      <c r="L3628">
        <v>398.43793535267008</v>
      </c>
      <c r="M3628">
        <v>357.96008244792893</v>
      </c>
      <c r="N3628">
        <v>345.72223980374378</v>
      </c>
      <c r="O3628">
        <v>369.52589800066499</v>
      </c>
      <c r="P3628">
        <v>345.28321485608819</v>
      </c>
      <c r="Q3628">
        <v>399.91492689092274</v>
      </c>
      <c r="R3628">
        <v>358.62613214735956</v>
      </c>
      <c r="S3628">
        <v>333.84160318759064</v>
      </c>
      <c r="T3628">
        <v>354.8841362389195</v>
      </c>
      <c r="U3628">
        <v>365.61726069758208</v>
      </c>
      <c r="V3628">
        <v>421.53539182216673</v>
      </c>
      <c r="W3628">
        <v>391.17143094602034</v>
      </c>
      <c r="X3628">
        <v>347.65345714388309</v>
      </c>
      <c r="Y3628">
        <v>309.95991693959223</v>
      </c>
      <c r="Z3628">
        <v>325.90633532564095</v>
      </c>
      <c r="AA3628">
        <v>314.33973807750056</v>
      </c>
      <c r="AB3628">
        <v>319.91227314918126</v>
      </c>
      <c r="AC3628">
        <v>326.22840882741514</v>
      </c>
      <c r="AD3628">
        <v>345.37888335628065</v>
      </c>
      <c r="AE3628">
        <v>321.75321651224976</v>
      </c>
      <c r="AF3628">
        <v>418.04150652203333</v>
      </c>
    </row>
    <row r="3629" spans="2:32" x14ac:dyDescent="0.25">
      <c r="B3629">
        <v>499</v>
      </c>
      <c r="C3629">
        <v>483.20201179750552</v>
      </c>
      <c r="D3629">
        <v>475.93137775362447</v>
      </c>
      <c r="E3629">
        <v>467.07078767122346</v>
      </c>
      <c r="F3629">
        <v>505.43486231027543</v>
      </c>
      <c r="G3629">
        <v>458.27321870479716</v>
      </c>
      <c r="H3629">
        <v>434.11634314378807</v>
      </c>
      <c r="I3629">
        <v>523.94096495393126</v>
      </c>
      <c r="J3629">
        <v>553.15189781986885</v>
      </c>
      <c r="K3629">
        <v>550.60853869014124</v>
      </c>
      <c r="L3629">
        <v>598.67221757545997</v>
      </c>
      <c r="M3629">
        <v>549.63272420868714</v>
      </c>
      <c r="N3629">
        <v>610.94546869383055</v>
      </c>
      <c r="O3629">
        <v>560.81845832915849</v>
      </c>
      <c r="P3629">
        <v>569.75263757364996</v>
      </c>
      <c r="Q3629">
        <v>569.31460726023818</v>
      </c>
      <c r="R3629">
        <v>552.08962819162173</v>
      </c>
      <c r="S3629">
        <v>528.2316529206679</v>
      </c>
      <c r="T3629">
        <v>581.3630036379833</v>
      </c>
      <c r="U3629">
        <v>563.69537149437576</v>
      </c>
      <c r="V3629">
        <v>606.57990396575462</v>
      </c>
      <c r="W3629">
        <v>679.83816426756061</v>
      </c>
      <c r="X3629">
        <v>636.60422570518369</v>
      </c>
      <c r="Y3629">
        <v>554.46125100462552</v>
      </c>
      <c r="Z3629">
        <v>540.60083436195907</v>
      </c>
      <c r="AA3629">
        <v>569.07619441806548</v>
      </c>
      <c r="AB3629">
        <v>461.80709486606338</v>
      </c>
      <c r="AC3629">
        <v>431.29906569339209</v>
      </c>
      <c r="AD3629">
        <v>453.89321153757976</v>
      </c>
      <c r="AE3629">
        <v>419.81122409143762</v>
      </c>
      <c r="AF3629">
        <v>435.05413634462781</v>
      </c>
    </row>
    <row r="3630" spans="2:32" x14ac:dyDescent="0.25">
      <c r="B3630">
        <v>499</v>
      </c>
      <c r="C3630">
        <v>535.30346258406939</v>
      </c>
      <c r="D3630">
        <v>574.06326382492853</v>
      </c>
      <c r="E3630">
        <v>527.38895945713318</v>
      </c>
      <c r="F3630">
        <v>544.67560701281081</v>
      </c>
      <c r="G3630">
        <v>553.00602049872793</v>
      </c>
      <c r="H3630">
        <v>579.85886510917942</v>
      </c>
      <c r="I3630">
        <v>559.2542093760934</v>
      </c>
      <c r="J3630">
        <v>549.0644712725059</v>
      </c>
      <c r="K3630">
        <v>529.13719303335233</v>
      </c>
      <c r="L3630">
        <v>510.10550733163825</v>
      </c>
      <c r="M3630">
        <v>572.58830687593036</v>
      </c>
      <c r="N3630">
        <v>551.22114482698692</v>
      </c>
      <c r="O3630">
        <v>553.39309458417722</v>
      </c>
      <c r="P3630">
        <v>556.59872282485605</v>
      </c>
      <c r="Q3630">
        <v>577.99462565134058</v>
      </c>
      <c r="R3630">
        <v>611.45531392961368</v>
      </c>
      <c r="S3630">
        <v>617.94399117100568</v>
      </c>
      <c r="T3630">
        <v>727.88772880671183</v>
      </c>
      <c r="U3630">
        <v>779.64918080252039</v>
      </c>
      <c r="V3630">
        <v>785.9582628569284</v>
      </c>
      <c r="W3630">
        <v>857.44223132846537</v>
      </c>
      <c r="X3630">
        <v>879.97721171235446</v>
      </c>
      <c r="Y3630">
        <v>898.83806122724616</v>
      </c>
      <c r="Z3630">
        <v>810.03392210944594</v>
      </c>
      <c r="AA3630">
        <v>820.74722963951831</v>
      </c>
      <c r="AB3630">
        <v>793.75139182097121</v>
      </c>
      <c r="AC3630">
        <v>826.21072489992684</v>
      </c>
      <c r="AD3630">
        <v>761.59765896086378</v>
      </c>
      <c r="AE3630">
        <v>869.89875382297157</v>
      </c>
      <c r="AF3630">
        <v>796.09686799503891</v>
      </c>
    </row>
    <row r="3631" spans="2:32" x14ac:dyDescent="0.25">
      <c r="B3631">
        <v>499</v>
      </c>
      <c r="C3631">
        <v>491.02600838899417</v>
      </c>
      <c r="D3631">
        <v>433.40064894493247</v>
      </c>
      <c r="E3631">
        <v>444.40441411223378</v>
      </c>
      <c r="F3631">
        <v>437.63288319503209</v>
      </c>
      <c r="G3631">
        <v>445.58907341766019</v>
      </c>
      <c r="H3631">
        <v>447.23910454317286</v>
      </c>
      <c r="I3631">
        <v>441.37010320595118</v>
      </c>
      <c r="J3631">
        <v>423.06704481198199</v>
      </c>
      <c r="K3631">
        <v>444.56765487050137</v>
      </c>
      <c r="L3631">
        <v>552.18620384047392</v>
      </c>
      <c r="M3631">
        <v>546.14950599754673</v>
      </c>
      <c r="N3631">
        <v>521.19258716124295</v>
      </c>
      <c r="O3631">
        <v>496.53264606849274</v>
      </c>
      <c r="P3631">
        <v>597.31822925383847</v>
      </c>
      <c r="Q3631">
        <v>583.19491171699997</v>
      </c>
      <c r="R3631">
        <v>584.63557947900279</v>
      </c>
      <c r="S3631">
        <v>552.13924028086558</v>
      </c>
      <c r="T3631">
        <v>498.54173167445799</v>
      </c>
      <c r="U3631">
        <v>482.673193742786</v>
      </c>
      <c r="V3631">
        <v>411.71388236797378</v>
      </c>
      <c r="W3631">
        <v>433.81758010189617</v>
      </c>
      <c r="X3631">
        <v>421.01386576441774</v>
      </c>
      <c r="Y3631">
        <v>384.86891397681939</v>
      </c>
      <c r="Z3631">
        <v>435.06990037729611</v>
      </c>
      <c r="AA3631">
        <v>462.21630120074451</v>
      </c>
      <c r="AB3631">
        <v>481.29838020628898</v>
      </c>
      <c r="AC3631">
        <v>520.90686251661123</v>
      </c>
      <c r="AD3631">
        <v>558.72403498229244</v>
      </c>
      <c r="AE3631">
        <v>609.41903650427912</v>
      </c>
      <c r="AF3631">
        <v>660.37665431104756</v>
      </c>
    </row>
    <row r="3632" spans="2:32" x14ac:dyDescent="0.25">
      <c r="B3632">
        <v>499</v>
      </c>
      <c r="C3632">
        <v>548.83535129441987</v>
      </c>
      <c r="D3632">
        <v>481.70280816574149</v>
      </c>
      <c r="E3632">
        <v>391.28383763915235</v>
      </c>
      <c r="F3632">
        <v>342.98230351678626</v>
      </c>
      <c r="G3632">
        <v>369.79557571526885</v>
      </c>
      <c r="H3632">
        <v>397.86285716857907</v>
      </c>
      <c r="I3632">
        <v>373.31704049285315</v>
      </c>
      <c r="J3632">
        <v>357.53054281018723</v>
      </c>
      <c r="K3632">
        <v>357.08417334720514</v>
      </c>
      <c r="L3632">
        <v>358.6606483127083</v>
      </c>
      <c r="M3632">
        <v>401.79444047589698</v>
      </c>
      <c r="N3632">
        <v>387.86455563651009</v>
      </c>
      <c r="O3632">
        <v>404.91281469077882</v>
      </c>
      <c r="P3632">
        <v>434.95060728384169</v>
      </c>
      <c r="Q3632">
        <v>417.05250729208512</v>
      </c>
      <c r="R3632">
        <v>484.05368008086731</v>
      </c>
      <c r="S3632">
        <v>496.5713586544843</v>
      </c>
      <c r="T3632">
        <v>514.85748970527163</v>
      </c>
      <c r="U3632">
        <v>549.44699210991394</v>
      </c>
      <c r="V3632">
        <v>555.70663179038058</v>
      </c>
      <c r="W3632">
        <v>590.96048804429131</v>
      </c>
      <c r="X3632">
        <v>566.90958886211581</v>
      </c>
      <c r="Y3632">
        <v>508.89694603221511</v>
      </c>
      <c r="Z3632">
        <v>525.49156035482133</v>
      </c>
      <c r="AA3632">
        <v>554.44594909411978</v>
      </c>
      <c r="AB3632">
        <v>587.13607877991922</v>
      </c>
      <c r="AC3632">
        <v>603.81869113573873</v>
      </c>
      <c r="AD3632">
        <v>596.62824372354919</v>
      </c>
      <c r="AE3632">
        <v>585.17715781692164</v>
      </c>
      <c r="AF3632">
        <v>554.33548974804944</v>
      </c>
    </row>
    <row r="3633" spans="2:32" x14ac:dyDescent="0.25">
      <c r="B3633">
        <v>499</v>
      </c>
      <c r="C3633">
        <v>529.62724429225318</v>
      </c>
      <c r="D3633">
        <v>542.33253061030348</v>
      </c>
      <c r="E3633">
        <v>511.02271261130073</v>
      </c>
      <c r="F3633">
        <v>576.28967976480965</v>
      </c>
      <c r="G3633">
        <v>637.20848874097192</v>
      </c>
      <c r="H3633">
        <v>590.33986206441409</v>
      </c>
      <c r="I3633">
        <v>662.52131153880714</v>
      </c>
      <c r="J3633">
        <v>669.01730000240912</v>
      </c>
      <c r="K3633">
        <v>664.41840724565293</v>
      </c>
      <c r="L3633">
        <v>638.97516578827174</v>
      </c>
      <c r="M3633">
        <v>566.32660618331272</v>
      </c>
      <c r="N3633">
        <v>561.40783662296872</v>
      </c>
      <c r="O3633">
        <v>593.02383357416795</v>
      </c>
      <c r="P3633">
        <v>559.24020195510161</v>
      </c>
      <c r="Q3633">
        <v>604.36541789435284</v>
      </c>
      <c r="R3633">
        <v>648.23585057577634</v>
      </c>
      <c r="S3633">
        <v>625.91119398250169</v>
      </c>
      <c r="T3633">
        <v>615.11895528774573</v>
      </c>
      <c r="U3633">
        <v>685.22413552865146</v>
      </c>
      <c r="V3633">
        <v>594.33721338253406</v>
      </c>
      <c r="W3633">
        <v>545.2887138652593</v>
      </c>
      <c r="X3633">
        <v>524.85690624995277</v>
      </c>
      <c r="Y3633">
        <v>627.06584094309528</v>
      </c>
      <c r="Z3633">
        <v>602.84194305358528</v>
      </c>
      <c r="AA3633">
        <v>618.62527121167773</v>
      </c>
      <c r="AB3633">
        <v>642.91547658587751</v>
      </c>
      <c r="AC3633">
        <v>708.56064944265245</v>
      </c>
      <c r="AD3633">
        <v>685.41664549077507</v>
      </c>
      <c r="AE3633">
        <v>698.50838648359456</v>
      </c>
      <c r="AF3633">
        <v>702.73970403411249</v>
      </c>
    </row>
    <row r="3634" spans="2:32" x14ac:dyDescent="0.25">
      <c r="B3634">
        <v>499</v>
      </c>
      <c r="C3634">
        <v>476.61368157611787</v>
      </c>
      <c r="D3634">
        <v>434.45687152228209</v>
      </c>
      <c r="E3634">
        <v>443.34175792146084</v>
      </c>
      <c r="F3634">
        <v>413.96751118168885</v>
      </c>
      <c r="G3634">
        <v>392.76424356287833</v>
      </c>
      <c r="H3634">
        <v>386.23069567152845</v>
      </c>
      <c r="I3634">
        <v>325.60415727849897</v>
      </c>
      <c r="J3634">
        <v>329.28462854859168</v>
      </c>
      <c r="K3634">
        <v>362.87215349115286</v>
      </c>
      <c r="L3634">
        <v>319.1928522990878</v>
      </c>
      <c r="M3634">
        <v>299.90239262684327</v>
      </c>
      <c r="N3634">
        <v>333.11747597485294</v>
      </c>
      <c r="O3634">
        <v>334.68982073552337</v>
      </c>
      <c r="P3634">
        <v>339.87344902257223</v>
      </c>
      <c r="Q3634">
        <v>309.6090881840359</v>
      </c>
      <c r="R3634">
        <v>275.32321730731388</v>
      </c>
      <c r="S3634">
        <v>332.69307056860936</v>
      </c>
      <c r="T3634">
        <v>274.58464597385694</v>
      </c>
      <c r="U3634">
        <v>267.99135358500439</v>
      </c>
      <c r="V3634">
        <v>272.19014172465256</v>
      </c>
      <c r="W3634">
        <v>299.80583195821703</v>
      </c>
      <c r="X3634">
        <v>266.84912781789069</v>
      </c>
      <c r="Y3634">
        <v>271.8641207320324</v>
      </c>
      <c r="Z3634">
        <v>262.71397118653732</v>
      </c>
      <c r="AA3634">
        <v>275.08195090756777</v>
      </c>
      <c r="AB3634">
        <v>268.42327252553969</v>
      </c>
      <c r="AC3634">
        <v>269.36086381132696</v>
      </c>
      <c r="AD3634">
        <v>288.92649743587896</v>
      </c>
      <c r="AE3634">
        <v>311.95749081478857</v>
      </c>
      <c r="AF3634">
        <v>299.72573907154856</v>
      </c>
    </row>
    <row r="3635" spans="2:32" x14ac:dyDescent="0.25">
      <c r="B3635">
        <v>499</v>
      </c>
      <c r="C3635">
        <v>458.9031549085845</v>
      </c>
      <c r="D3635">
        <v>463.76980567426125</v>
      </c>
      <c r="E3635">
        <v>509.24867082735358</v>
      </c>
      <c r="F3635">
        <v>517.45300225504809</v>
      </c>
      <c r="G3635">
        <v>479.3437881013424</v>
      </c>
      <c r="H3635">
        <v>468.60673193898299</v>
      </c>
      <c r="I3635">
        <v>364.49771903392701</v>
      </c>
      <c r="J3635">
        <v>372.72347643220388</v>
      </c>
      <c r="K3635">
        <v>391.52365215426869</v>
      </c>
      <c r="L3635">
        <v>417.29947500845947</v>
      </c>
      <c r="M3635">
        <v>343.48369013931398</v>
      </c>
      <c r="N3635">
        <v>353.60054562830055</v>
      </c>
      <c r="O3635">
        <v>327.26949804367621</v>
      </c>
      <c r="P3635">
        <v>316.47462863368065</v>
      </c>
      <c r="Q3635">
        <v>362.0622884288984</v>
      </c>
      <c r="R3635">
        <v>366.5571920244447</v>
      </c>
      <c r="S3635">
        <v>348.16709380623269</v>
      </c>
      <c r="T3635">
        <v>371.67923293881762</v>
      </c>
      <c r="U3635">
        <v>401.60095355153499</v>
      </c>
      <c r="V3635">
        <v>338.99280542797561</v>
      </c>
      <c r="W3635">
        <v>304.96764894941907</v>
      </c>
      <c r="X3635">
        <v>315.46506487659286</v>
      </c>
      <c r="Y3635">
        <v>272.92187320590602</v>
      </c>
      <c r="Z3635">
        <v>268.5866311814766</v>
      </c>
      <c r="AA3635">
        <v>255.85798488142527</v>
      </c>
      <c r="AB3635">
        <v>308.83544734345384</v>
      </c>
      <c r="AC3635">
        <v>350.3782671663617</v>
      </c>
      <c r="AD3635">
        <v>358.56265071004213</v>
      </c>
      <c r="AE3635">
        <v>383.30039473431765</v>
      </c>
      <c r="AF3635">
        <v>372.84410278606606</v>
      </c>
    </row>
    <row r="3636" spans="2:32" x14ac:dyDescent="0.25">
      <c r="B3636">
        <v>499</v>
      </c>
      <c r="C3636">
        <v>520.49572540435145</v>
      </c>
      <c r="D3636">
        <v>521.98239383690509</v>
      </c>
      <c r="E3636">
        <v>463.83037742241163</v>
      </c>
      <c r="F3636">
        <v>481.42606047868372</v>
      </c>
      <c r="G3636">
        <v>529.59184704448501</v>
      </c>
      <c r="H3636">
        <v>522.81467255444693</v>
      </c>
      <c r="I3636">
        <v>456.61480105901131</v>
      </c>
      <c r="J3636">
        <v>506.66180342217035</v>
      </c>
      <c r="K3636">
        <v>502.29546887464102</v>
      </c>
      <c r="L3636">
        <v>531.99279709249947</v>
      </c>
      <c r="M3636">
        <v>501.96850648212688</v>
      </c>
      <c r="N3636">
        <v>381.70057090699351</v>
      </c>
      <c r="O3636">
        <v>346.02528390529255</v>
      </c>
      <c r="P3636">
        <v>316.85330279403331</v>
      </c>
      <c r="Q3636">
        <v>324.90478674751125</v>
      </c>
      <c r="R3636">
        <v>289.17417678988141</v>
      </c>
      <c r="S3636">
        <v>286.84829754002868</v>
      </c>
      <c r="T3636">
        <v>281.20307806302645</v>
      </c>
      <c r="U3636">
        <v>274.96253951336826</v>
      </c>
      <c r="V3636">
        <v>287.57507803785853</v>
      </c>
      <c r="W3636">
        <v>270.09373351539796</v>
      </c>
      <c r="X3636">
        <v>243.96965089146818</v>
      </c>
      <c r="Y3636">
        <v>268.69698061897333</v>
      </c>
      <c r="Z3636">
        <v>304.7067675932347</v>
      </c>
      <c r="AA3636">
        <v>341.94819830936149</v>
      </c>
      <c r="AB3636">
        <v>400.18458350829542</v>
      </c>
      <c r="AC3636">
        <v>423.34143224998144</v>
      </c>
      <c r="AD3636">
        <v>393.78805567196758</v>
      </c>
      <c r="AE3636">
        <v>358.52690548786495</v>
      </c>
      <c r="AF3636">
        <v>391.11484724109772</v>
      </c>
    </row>
    <row r="3637" spans="2:32" x14ac:dyDescent="0.25">
      <c r="B3637">
        <v>499</v>
      </c>
      <c r="C3637">
        <v>397.0076713030777</v>
      </c>
      <c r="D3637">
        <v>431.6413177173053</v>
      </c>
      <c r="E3637">
        <v>434.44677850440519</v>
      </c>
      <c r="F3637">
        <v>367.72805104030289</v>
      </c>
      <c r="G3637">
        <v>341.71670766938189</v>
      </c>
      <c r="H3637">
        <v>346.8580075849481</v>
      </c>
      <c r="I3637">
        <v>347.02969443504099</v>
      </c>
      <c r="J3637">
        <v>344.24551981977987</v>
      </c>
      <c r="K3637">
        <v>334.53603976129165</v>
      </c>
      <c r="L3637">
        <v>333.0113965412329</v>
      </c>
      <c r="M3637">
        <v>332.58212226595339</v>
      </c>
      <c r="N3637">
        <v>328.03700208632193</v>
      </c>
      <c r="O3637">
        <v>303.46201550858518</v>
      </c>
      <c r="P3637">
        <v>364.33113176727619</v>
      </c>
      <c r="Q3637">
        <v>353.50626210086534</v>
      </c>
      <c r="R3637">
        <v>350.64862739302697</v>
      </c>
      <c r="S3637">
        <v>345.72790935235605</v>
      </c>
      <c r="T3637">
        <v>350.54797308312192</v>
      </c>
      <c r="U3637">
        <v>302.24231142780013</v>
      </c>
      <c r="V3637">
        <v>296.14055024846334</v>
      </c>
      <c r="W3637">
        <v>336.51017503724341</v>
      </c>
      <c r="X3637">
        <v>364.39829275669018</v>
      </c>
      <c r="Y3637">
        <v>378.66213008686066</v>
      </c>
      <c r="Z3637">
        <v>369.61958748760594</v>
      </c>
      <c r="AA3637">
        <v>379.04879611774015</v>
      </c>
      <c r="AB3637">
        <v>399.07069758973341</v>
      </c>
      <c r="AC3637">
        <v>425.08386777561867</v>
      </c>
      <c r="AD3637">
        <v>492.81559156377415</v>
      </c>
      <c r="AE3637">
        <v>495.17183627196346</v>
      </c>
      <c r="AF3637">
        <v>489.6074888459467</v>
      </c>
    </row>
    <row r="3638" spans="2:32" x14ac:dyDescent="0.25">
      <c r="B3638">
        <v>499</v>
      </c>
      <c r="C3638">
        <v>464.80737764368109</v>
      </c>
      <c r="D3638">
        <v>495.99187364097406</v>
      </c>
      <c r="E3638">
        <v>497.65378575453411</v>
      </c>
      <c r="F3638">
        <v>508.31317980178176</v>
      </c>
      <c r="G3638">
        <v>483.76207170627509</v>
      </c>
      <c r="H3638">
        <v>465.63920035312822</v>
      </c>
      <c r="I3638">
        <v>466.64133708704912</v>
      </c>
      <c r="J3638">
        <v>464.09870513761047</v>
      </c>
      <c r="K3638">
        <v>449.1811450076105</v>
      </c>
      <c r="L3638">
        <v>402.44649595072661</v>
      </c>
      <c r="M3638">
        <v>450.02738415314963</v>
      </c>
      <c r="N3638">
        <v>533.3477862682364</v>
      </c>
      <c r="O3638">
        <v>599.07547969000746</v>
      </c>
      <c r="P3638">
        <v>604.03762696015929</v>
      </c>
      <c r="Q3638">
        <v>558.91327182119687</v>
      </c>
      <c r="R3638">
        <v>632.42139125066717</v>
      </c>
      <c r="S3638">
        <v>599.30533917652622</v>
      </c>
      <c r="T3638">
        <v>521.89784857856</v>
      </c>
      <c r="U3638">
        <v>493.78801782806255</v>
      </c>
      <c r="V3638">
        <v>454.38027784040997</v>
      </c>
      <c r="W3638">
        <v>468.43650611405894</v>
      </c>
      <c r="X3638">
        <v>416.69925397566561</v>
      </c>
      <c r="Y3638">
        <v>415.05900738314421</v>
      </c>
      <c r="Z3638">
        <v>428.07130790388334</v>
      </c>
      <c r="AA3638">
        <v>474.91060727510376</v>
      </c>
      <c r="AB3638">
        <v>496.08458731220287</v>
      </c>
      <c r="AC3638">
        <v>590.24000567815153</v>
      </c>
      <c r="AD3638">
        <v>570.29813973261696</v>
      </c>
      <c r="AE3638">
        <v>628.21795301782447</v>
      </c>
      <c r="AF3638">
        <v>699.32645846839728</v>
      </c>
    </row>
    <row r="3639" spans="2:32" x14ac:dyDescent="0.25">
      <c r="B3639">
        <v>499</v>
      </c>
      <c r="C3639">
        <v>486.47391397761487</v>
      </c>
      <c r="D3639">
        <v>510.04163605924003</v>
      </c>
      <c r="E3639">
        <v>498.26444721857848</v>
      </c>
      <c r="F3639">
        <v>540.96719724935701</v>
      </c>
      <c r="G3639">
        <v>499.13193009137473</v>
      </c>
      <c r="H3639">
        <v>449.43784656158914</v>
      </c>
      <c r="I3639">
        <v>486.3347558526176</v>
      </c>
      <c r="J3639">
        <v>425.75018963008529</v>
      </c>
      <c r="K3639">
        <v>390.62342565992503</v>
      </c>
      <c r="L3639">
        <v>353.89883109884528</v>
      </c>
      <c r="M3639">
        <v>348.2435479118173</v>
      </c>
      <c r="N3639">
        <v>361.13011750957679</v>
      </c>
      <c r="O3639">
        <v>327.20441525836287</v>
      </c>
      <c r="P3639">
        <v>309.05686577139869</v>
      </c>
      <c r="Q3639">
        <v>304.25294777474721</v>
      </c>
      <c r="R3639">
        <v>280.23462900863439</v>
      </c>
      <c r="S3639">
        <v>247.54427383562592</v>
      </c>
      <c r="T3639">
        <v>251.90858476749537</v>
      </c>
      <c r="U3639">
        <v>273.94830636361036</v>
      </c>
      <c r="V3639">
        <v>262.79104108325618</v>
      </c>
      <c r="W3639">
        <v>254.79553536485162</v>
      </c>
      <c r="X3639">
        <v>251.22861378431014</v>
      </c>
      <c r="Y3639">
        <v>301.68432023422054</v>
      </c>
      <c r="Z3639">
        <v>289.9129427458912</v>
      </c>
      <c r="AA3639">
        <v>309.90362424426024</v>
      </c>
      <c r="AB3639">
        <v>283.04454873688331</v>
      </c>
      <c r="AC3639">
        <v>251.33414962310226</v>
      </c>
      <c r="AD3639">
        <v>261.8354943985097</v>
      </c>
      <c r="AE3639">
        <v>249.72516630997293</v>
      </c>
      <c r="AF3639">
        <v>229.84322571006538</v>
      </c>
    </row>
    <row r="3640" spans="2:32" x14ac:dyDescent="0.25">
      <c r="B3640">
        <v>499</v>
      </c>
      <c r="C3640">
        <v>486.11256784300826</v>
      </c>
      <c r="D3640">
        <v>491.39423588778379</v>
      </c>
      <c r="E3640">
        <v>462.12903471982651</v>
      </c>
      <c r="F3640">
        <v>462.82651995904928</v>
      </c>
      <c r="G3640">
        <v>449.31016671993609</v>
      </c>
      <c r="H3640">
        <v>421.37621587962462</v>
      </c>
      <c r="I3640">
        <v>433.03963316659366</v>
      </c>
      <c r="J3640">
        <v>488.80571941605029</v>
      </c>
      <c r="K3640">
        <v>539.55085638870901</v>
      </c>
      <c r="L3640">
        <v>507.94269193411202</v>
      </c>
      <c r="M3640">
        <v>509.775431294898</v>
      </c>
      <c r="N3640">
        <v>556.02915343195502</v>
      </c>
      <c r="O3640">
        <v>498.56147136059934</v>
      </c>
      <c r="P3640">
        <v>451.66511355774276</v>
      </c>
      <c r="Q3640">
        <v>418.26820584696975</v>
      </c>
      <c r="R3640">
        <v>385.5579173574597</v>
      </c>
      <c r="S3640">
        <v>398.37418547713281</v>
      </c>
      <c r="T3640">
        <v>427.72188465069763</v>
      </c>
      <c r="U3640">
        <v>470.73265935932244</v>
      </c>
      <c r="V3640">
        <v>440.79260238936399</v>
      </c>
      <c r="W3640">
        <v>433.85088325770135</v>
      </c>
      <c r="X3640">
        <v>416.60371968669148</v>
      </c>
      <c r="Y3640">
        <v>429.52167414772845</v>
      </c>
      <c r="Z3640">
        <v>469.02860960771602</v>
      </c>
      <c r="AA3640">
        <v>513.12174571182857</v>
      </c>
      <c r="AB3640">
        <v>475.59812762944642</v>
      </c>
      <c r="AC3640">
        <v>501.51803136178353</v>
      </c>
      <c r="AD3640">
        <v>569.50540849736183</v>
      </c>
      <c r="AE3640">
        <v>637.3393669523266</v>
      </c>
      <c r="AF3640">
        <v>683.93420804271875</v>
      </c>
    </row>
    <row r="3641" spans="2:32" x14ac:dyDescent="0.25">
      <c r="B3641">
        <v>499</v>
      </c>
      <c r="C3641">
        <v>497.67935595569969</v>
      </c>
      <c r="D3641">
        <v>509.93263293163864</v>
      </c>
      <c r="E3641">
        <v>494.94716555292308</v>
      </c>
      <c r="F3641">
        <v>584.04178276939183</v>
      </c>
      <c r="G3641">
        <v>534.6854427346683</v>
      </c>
      <c r="H3641">
        <v>598.00318657610637</v>
      </c>
      <c r="I3641">
        <v>557.39746092668815</v>
      </c>
      <c r="J3641">
        <v>672.85107701297522</v>
      </c>
      <c r="K3641">
        <v>580.49341347662903</v>
      </c>
      <c r="L3641">
        <v>583.18224640774429</v>
      </c>
      <c r="M3641">
        <v>524.49387322805399</v>
      </c>
      <c r="N3641">
        <v>468.40480819512669</v>
      </c>
      <c r="O3641">
        <v>374.7551509906562</v>
      </c>
      <c r="P3641">
        <v>366.46693985846497</v>
      </c>
      <c r="Q3641">
        <v>343.44532818706921</v>
      </c>
      <c r="R3641">
        <v>333.97524388848581</v>
      </c>
      <c r="S3641">
        <v>366.23653276047764</v>
      </c>
      <c r="T3641">
        <v>380.12444211954988</v>
      </c>
      <c r="U3641">
        <v>332.93496084041885</v>
      </c>
      <c r="V3641">
        <v>291.01507514811931</v>
      </c>
      <c r="W3641">
        <v>302.49025921270413</v>
      </c>
      <c r="X3641">
        <v>317.73317226336474</v>
      </c>
      <c r="Y3641">
        <v>346.2436811268015</v>
      </c>
      <c r="Z3641">
        <v>405.48593289876845</v>
      </c>
      <c r="AA3641">
        <v>419.68966748940852</v>
      </c>
      <c r="AB3641">
        <v>482.37969319670736</v>
      </c>
      <c r="AC3641">
        <v>522.30573029326411</v>
      </c>
      <c r="AD3641">
        <v>468.44522079839419</v>
      </c>
      <c r="AE3641">
        <v>456.76431928673969</v>
      </c>
      <c r="AF3641">
        <v>388.00308844780221</v>
      </c>
    </row>
    <row r="3642" spans="2:32" x14ac:dyDescent="0.25">
      <c r="B3642">
        <v>499</v>
      </c>
      <c r="C3642">
        <v>479.35740356342728</v>
      </c>
      <c r="D3642">
        <v>450.15721698566767</v>
      </c>
      <c r="E3642">
        <v>412.34497005905973</v>
      </c>
      <c r="F3642">
        <v>356.82633271541982</v>
      </c>
      <c r="G3642">
        <v>383.04075823149742</v>
      </c>
      <c r="H3642">
        <v>386.92211344207834</v>
      </c>
      <c r="I3642">
        <v>375.09507132216885</v>
      </c>
      <c r="J3642">
        <v>374.60902976237389</v>
      </c>
      <c r="K3642">
        <v>368.75554218229212</v>
      </c>
      <c r="L3642">
        <v>410.83830634502993</v>
      </c>
      <c r="M3642">
        <v>401.6187306894501</v>
      </c>
      <c r="N3642">
        <v>399.16185922562539</v>
      </c>
      <c r="O3642">
        <v>360.56399863754928</v>
      </c>
      <c r="P3642">
        <v>333.46911203028293</v>
      </c>
      <c r="Q3642">
        <v>320.28855756340135</v>
      </c>
      <c r="R3642">
        <v>292.01248980044994</v>
      </c>
      <c r="S3642">
        <v>350.45643978458025</v>
      </c>
      <c r="T3642">
        <v>409.93002648496514</v>
      </c>
      <c r="U3642">
        <v>415.38550386655544</v>
      </c>
      <c r="V3642">
        <v>429.23607750829069</v>
      </c>
      <c r="W3642">
        <v>390.76659408554121</v>
      </c>
      <c r="X3642">
        <v>487.88170225355441</v>
      </c>
      <c r="Y3642">
        <v>524.15992192846318</v>
      </c>
      <c r="Z3642">
        <v>509.37593777643258</v>
      </c>
      <c r="AA3642">
        <v>481.26884860703518</v>
      </c>
      <c r="AB3642">
        <v>552.25152235642634</v>
      </c>
      <c r="AC3642">
        <v>569.77055019898592</v>
      </c>
      <c r="AD3642">
        <v>548.56660876231433</v>
      </c>
      <c r="AE3642">
        <v>539.79675389811962</v>
      </c>
      <c r="AF3642">
        <v>574.04129243627085</v>
      </c>
    </row>
    <row r="3643" spans="2:32" x14ac:dyDescent="0.25">
      <c r="B3643">
        <v>499</v>
      </c>
      <c r="C3643">
        <v>580.63696674677158</v>
      </c>
      <c r="D3643">
        <v>516.20319074730537</v>
      </c>
      <c r="E3643">
        <v>550.71784175291509</v>
      </c>
      <c r="F3643">
        <v>445.94448360259025</v>
      </c>
      <c r="G3643">
        <v>455.95479214966639</v>
      </c>
      <c r="H3643">
        <v>554.31148024150127</v>
      </c>
      <c r="I3643">
        <v>558.51762881354773</v>
      </c>
      <c r="J3643">
        <v>612.12245267345827</v>
      </c>
      <c r="K3643">
        <v>570.66220832333988</v>
      </c>
      <c r="L3643">
        <v>556.19427795244803</v>
      </c>
      <c r="M3643">
        <v>619.91191609875307</v>
      </c>
      <c r="N3643">
        <v>620.16424168115964</v>
      </c>
      <c r="O3643">
        <v>572.96816410759743</v>
      </c>
      <c r="P3643">
        <v>556.41678523670237</v>
      </c>
      <c r="Q3643">
        <v>541.65820187506836</v>
      </c>
      <c r="R3643">
        <v>519.76988821369991</v>
      </c>
      <c r="S3643">
        <v>484.32248329673672</v>
      </c>
      <c r="T3643">
        <v>571.33988878732885</v>
      </c>
      <c r="U3643">
        <v>450.52638513501108</v>
      </c>
      <c r="V3643">
        <v>432.49351601040439</v>
      </c>
      <c r="W3643">
        <v>422.05152691098664</v>
      </c>
      <c r="X3643">
        <v>375.24216719459315</v>
      </c>
      <c r="Y3643">
        <v>346.8633762044002</v>
      </c>
      <c r="Z3643">
        <v>381.02914430071985</v>
      </c>
      <c r="AA3643">
        <v>398.97918548615309</v>
      </c>
      <c r="AB3643">
        <v>353.89353123331733</v>
      </c>
      <c r="AC3643">
        <v>337.13294668427653</v>
      </c>
      <c r="AD3643">
        <v>353.60596591836406</v>
      </c>
      <c r="AE3643">
        <v>351.74608515842931</v>
      </c>
      <c r="AF3643">
        <v>359.28272650873743</v>
      </c>
    </row>
    <row r="3644" spans="2:32" x14ac:dyDescent="0.25">
      <c r="B3644">
        <v>499</v>
      </c>
      <c r="C3644">
        <v>443.34598560316238</v>
      </c>
      <c r="D3644">
        <v>390.65708230456443</v>
      </c>
      <c r="E3644">
        <v>426.21481662018653</v>
      </c>
      <c r="F3644">
        <v>400.37040591046019</v>
      </c>
      <c r="G3644">
        <v>348.3625935848512</v>
      </c>
      <c r="H3644">
        <v>391.53200268614347</v>
      </c>
      <c r="I3644">
        <v>410.46577367107722</v>
      </c>
      <c r="J3644">
        <v>460.77135557612905</v>
      </c>
      <c r="K3644">
        <v>447.53560187857698</v>
      </c>
      <c r="L3644">
        <v>485.14795453570292</v>
      </c>
      <c r="M3644">
        <v>458.33851916338892</v>
      </c>
      <c r="N3644">
        <v>429.27764932256019</v>
      </c>
      <c r="O3644">
        <v>485.40099776899922</v>
      </c>
      <c r="P3644">
        <v>442.65115220038615</v>
      </c>
      <c r="Q3644">
        <v>457.32293423763787</v>
      </c>
      <c r="R3644">
        <v>498.00283712631165</v>
      </c>
      <c r="S3644">
        <v>468.79976904926161</v>
      </c>
      <c r="T3644">
        <v>478.84771322209815</v>
      </c>
      <c r="U3644">
        <v>494.51162570389715</v>
      </c>
      <c r="V3644">
        <v>471.09129393290067</v>
      </c>
      <c r="W3644">
        <v>453.75133878803962</v>
      </c>
      <c r="X3644">
        <v>462.6305602449475</v>
      </c>
      <c r="Y3644">
        <v>411.65507443690376</v>
      </c>
      <c r="Z3644">
        <v>345.02403750143981</v>
      </c>
      <c r="AA3644">
        <v>340.13535084727465</v>
      </c>
      <c r="AB3644">
        <v>313.14787359144105</v>
      </c>
      <c r="AC3644">
        <v>375.88073624790258</v>
      </c>
      <c r="AD3644">
        <v>358.73302207304357</v>
      </c>
      <c r="AE3644">
        <v>407.3931155861145</v>
      </c>
      <c r="AF3644">
        <v>405.58872240088078</v>
      </c>
    </row>
    <row r="3645" spans="2:32" x14ac:dyDescent="0.25">
      <c r="B3645">
        <v>499</v>
      </c>
      <c r="C3645">
        <v>522.54716065523223</v>
      </c>
      <c r="D3645">
        <v>507.6508256602076</v>
      </c>
      <c r="E3645">
        <v>466.63628277369475</v>
      </c>
      <c r="F3645">
        <v>449.78840611044171</v>
      </c>
      <c r="G3645">
        <v>453.468000704286</v>
      </c>
      <c r="H3645">
        <v>411.58480555103534</v>
      </c>
      <c r="I3645">
        <v>407.12148854236995</v>
      </c>
      <c r="J3645">
        <v>405.02137905837537</v>
      </c>
      <c r="K3645">
        <v>349.8546225548767</v>
      </c>
      <c r="L3645">
        <v>335.63948395061766</v>
      </c>
      <c r="M3645">
        <v>401.4997802289995</v>
      </c>
      <c r="N3645">
        <v>413.95234435243907</v>
      </c>
      <c r="O3645">
        <v>382.05757899316239</v>
      </c>
      <c r="P3645">
        <v>355.94347608168124</v>
      </c>
      <c r="Q3645">
        <v>332.46666870989071</v>
      </c>
      <c r="R3645">
        <v>394.52705480628015</v>
      </c>
      <c r="S3645">
        <v>405.90775446700405</v>
      </c>
      <c r="T3645">
        <v>408.64530476731795</v>
      </c>
      <c r="U3645">
        <v>337.35061523023398</v>
      </c>
      <c r="V3645">
        <v>329.51659580646805</v>
      </c>
      <c r="W3645">
        <v>345.72579102905036</v>
      </c>
      <c r="X3645">
        <v>278.95316480141446</v>
      </c>
      <c r="Y3645">
        <v>271.41956722272886</v>
      </c>
      <c r="Z3645">
        <v>285.19572880935021</v>
      </c>
      <c r="AA3645">
        <v>253.19025492368081</v>
      </c>
      <c r="AB3645">
        <v>252.65523607695221</v>
      </c>
      <c r="AC3645">
        <v>202.78143979939432</v>
      </c>
      <c r="AD3645">
        <v>217.43127524722547</v>
      </c>
      <c r="AE3645">
        <v>215.00120178117265</v>
      </c>
      <c r="AF3645">
        <v>243.17149236870276</v>
      </c>
    </row>
    <row r="3646" spans="2:32" x14ac:dyDescent="0.25">
      <c r="B3646">
        <v>499</v>
      </c>
      <c r="C3646">
        <v>510.38791462834013</v>
      </c>
      <c r="D3646">
        <v>485.47229532374917</v>
      </c>
      <c r="E3646">
        <v>486.34954595260518</v>
      </c>
      <c r="F3646">
        <v>468.37026825887148</v>
      </c>
      <c r="G3646">
        <v>521.62369343255136</v>
      </c>
      <c r="H3646">
        <v>439.70254256996049</v>
      </c>
      <c r="I3646">
        <v>463.63693350788009</v>
      </c>
      <c r="J3646">
        <v>574.62668102395833</v>
      </c>
      <c r="K3646">
        <v>581.24795229683934</v>
      </c>
      <c r="L3646">
        <v>490.81548080191459</v>
      </c>
      <c r="M3646">
        <v>547.3050069550028</v>
      </c>
      <c r="N3646">
        <v>584.17980976532374</v>
      </c>
      <c r="O3646">
        <v>700.16166687490306</v>
      </c>
      <c r="P3646">
        <v>744.00297527577789</v>
      </c>
      <c r="Q3646">
        <v>810.03332351189317</v>
      </c>
      <c r="R3646">
        <v>688.34075070729091</v>
      </c>
      <c r="S3646">
        <v>767.49046350287449</v>
      </c>
      <c r="T3646">
        <v>859.39099298726569</v>
      </c>
      <c r="U3646">
        <v>890.71015278113975</v>
      </c>
      <c r="V3646">
        <v>803.13106617543258</v>
      </c>
      <c r="W3646">
        <v>902.86342603304593</v>
      </c>
      <c r="X3646">
        <v>880.0235715926533</v>
      </c>
      <c r="Y3646">
        <v>915.41994839163078</v>
      </c>
      <c r="Z3646">
        <v>945.70122278535825</v>
      </c>
      <c r="AA3646">
        <v>1119.7832986956075</v>
      </c>
      <c r="AB3646">
        <v>1104.0616357451895</v>
      </c>
      <c r="AC3646">
        <v>1089.520845572333</v>
      </c>
      <c r="AD3646">
        <v>1096.002324463816</v>
      </c>
      <c r="AE3646">
        <v>1327.902036866793</v>
      </c>
      <c r="AF3646">
        <v>1427.6689781163288</v>
      </c>
    </row>
    <row r="3647" spans="2:32" x14ac:dyDescent="0.25">
      <c r="B3647">
        <v>499</v>
      </c>
      <c r="C3647">
        <v>589.73195097893972</v>
      </c>
      <c r="D3647">
        <v>584.60989678341684</v>
      </c>
      <c r="E3647">
        <v>520.78792637749564</v>
      </c>
      <c r="F3647">
        <v>590.03788525707773</v>
      </c>
      <c r="G3647">
        <v>625.0852642999206</v>
      </c>
      <c r="H3647">
        <v>576.78773758999648</v>
      </c>
      <c r="I3647">
        <v>565.63440577250253</v>
      </c>
      <c r="J3647">
        <v>678.21027429353046</v>
      </c>
      <c r="K3647">
        <v>639.82321678839298</v>
      </c>
      <c r="L3647">
        <v>650.30853140635327</v>
      </c>
      <c r="M3647">
        <v>638.10794049692288</v>
      </c>
      <c r="N3647">
        <v>674.01649520468959</v>
      </c>
      <c r="O3647">
        <v>602.16206511055066</v>
      </c>
      <c r="P3647">
        <v>659.62815459240926</v>
      </c>
      <c r="Q3647">
        <v>727.86242397060926</v>
      </c>
      <c r="R3647">
        <v>828.08136864515279</v>
      </c>
      <c r="S3647">
        <v>771.69685740961995</v>
      </c>
      <c r="T3647">
        <v>896.99993068278457</v>
      </c>
      <c r="U3647">
        <v>892.25166780860411</v>
      </c>
      <c r="V3647">
        <v>914.32110932687942</v>
      </c>
      <c r="W3647">
        <v>1027.9556741128613</v>
      </c>
      <c r="X3647">
        <v>993.85791667054491</v>
      </c>
      <c r="Y3647">
        <v>1252.6299087760096</v>
      </c>
      <c r="Z3647">
        <v>1256.1229065616842</v>
      </c>
      <c r="AA3647">
        <v>1443.1868585254938</v>
      </c>
      <c r="AB3647">
        <v>1316.6609135132221</v>
      </c>
      <c r="AC3647">
        <v>1289.3103794419158</v>
      </c>
      <c r="AD3647">
        <v>1218.0731758769691</v>
      </c>
      <c r="AE3647">
        <v>1328.4956635891031</v>
      </c>
      <c r="AF3647">
        <v>1248.8989482262796</v>
      </c>
    </row>
    <row r="3648" spans="2:32" x14ac:dyDescent="0.25">
      <c r="B3648">
        <v>499</v>
      </c>
      <c r="C3648">
        <v>478.92761609454351</v>
      </c>
      <c r="D3648">
        <v>489.50277528244749</v>
      </c>
      <c r="E3648">
        <v>510.40399497104198</v>
      </c>
      <c r="F3648">
        <v>570.1836031960637</v>
      </c>
      <c r="G3648">
        <v>592.80096724777763</v>
      </c>
      <c r="H3648">
        <v>708.71259604106262</v>
      </c>
      <c r="I3648">
        <v>798.70385307398465</v>
      </c>
      <c r="J3648">
        <v>827.4656269420592</v>
      </c>
      <c r="K3648">
        <v>884.0240803314415</v>
      </c>
      <c r="L3648">
        <v>840.69055247870745</v>
      </c>
      <c r="M3648">
        <v>754.63880688823986</v>
      </c>
      <c r="N3648">
        <v>671.59182813249095</v>
      </c>
      <c r="O3648">
        <v>670.37681303876309</v>
      </c>
      <c r="P3648">
        <v>663.91945167717063</v>
      </c>
      <c r="Q3648">
        <v>622.62046299572341</v>
      </c>
      <c r="R3648">
        <v>573.50066944129696</v>
      </c>
      <c r="S3648">
        <v>483.33909341317195</v>
      </c>
      <c r="T3648">
        <v>449.62373103708865</v>
      </c>
      <c r="U3648">
        <v>447.8569403078377</v>
      </c>
      <c r="V3648">
        <v>475.83275511827844</v>
      </c>
      <c r="W3648">
        <v>525.49744227766428</v>
      </c>
      <c r="X3648">
        <v>532.58855874811547</v>
      </c>
      <c r="Y3648">
        <v>499.61778570703819</v>
      </c>
      <c r="Z3648">
        <v>571.07140510514921</v>
      </c>
      <c r="AA3648">
        <v>548.23464388227865</v>
      </c>
      <c r="AB3648">
        <v>662.06880865592314</v>
      </c>
      <c r="AC3648">
        <v>595.09095972665295</v>
      </c>
      <c r="AD3648">
        <v>526.1851105151751</v>
      </c>
      <c r="AE3648">
        <v>500.86819753846095</v>
      </c>
      <c r="AF3648">
        <v>499.44116218730596</v>
      </c>
    </row>
    <row r="3649" spans="2:32" x14ac:dyDescent="0.25">
      <c r="B3649">
        <v>499</v>
      </c>
      <c r="C3649">
        <v>520.11046530057263</v>
      </c>
      <c r="D3649">
        <v>555.81968991653264</v>
      </c>
      <c r="E3649">
        <v>607.18265865937701</v>
      </c>
      <c r="F3649">
        <v>665.7463384898349</v>
      </c>
      <c r="G3649">
        <v>712.1551820152763</v>
      </c>
      <c r="H3649">
        <v>766.12295386433357</v>
      </c>
      <c r="I3649">
        <v>866.53221994178375</v>
      </c>
      <c r="J3649">
        <v>942.25971238588761</v>
      </c>
      <c r="K3649">
        <v>872.78406622374894</v>
      </c>
      <c r="L3649">
        <v>874.35531250014117</v>
      </c>
      <c r="M3649">
        <v>1002.5308005750414</v>
      </c>
      <c r="N3649">
        <v>952.3983080483855</v>
      </c>
      <c r="O3649">
        <v>944.97616871047694</v>
      </c>
      <c r="P3649">
        <v>923.63297793423749</v>
      </c>
      <c r="Q3649">
        <v>952.31320299855531</v>
      </c>
      <c r="R3649">
        <v>1056.5418689863993</v>
      </c>
      <c r="S3649">
        <v>1052.5256987399034</v>
      </c>
      <c r="T3649">
        <v>1028.7025071664625</v>
      </c>
      <c r="U3649">
        <v>1108.1925046511874</v>
      </c>
      <c r="V3649">
        <v>1228.0584302321529</v>
      </c>
      <c r="W3649">
        <v>1405.213748851266</v>
      </c>
      <c r="X3649">
        <v>1477.3929212001271</v>
      </c>
      <c r="Y3649">
        <v>1456.901443264393</v>
      </c>
      <c r="Z3649">
        <v>1882.8931316804114</v>
      </c>
      <c r="AA3649">
        <v>1683.2204502103823</v>
      </c>
      <c r="AB3649">
        <v>1758.1621793834945</v>
      </c>
      <c r="AC3649">
        <v>1872.2920398776141</v>
      </c>
      <c r="AD3649">
        <v>1810.9363386146852</v>
      </c>
      <c r="AE3649">
        <v>2026.2584671797481</v>
      </c>
      <c r="AF3649">
        <v>2033.5970837191264</v>
      </c>
    </row>
    <row r="3650" spans="2:32" x14ac:dyDescent="0.25">
      <c r="B3650">
        <v>499</v>
      </c>
      <c r="C3650">
        <v>522.20371600259807</v>
      </c>
      <c r="D3650">
        <v>480.885737258468</v>
      </c>
      <c r="E3650">
        <v>568.64392501828058</v>
      </c>
      <c r="F3650">
        <v>540.38558668332212</v>
      </c>
      <c r="G3650">
        <v>521.29665312319105</v>
      </c>
      <c r="H3650">
        <v>525.11389293771117</v>
      </c>
      <c r="I3650">
        <v>545.91560143918036</v>
      </c>
      <c r="J3650">
        <v>509.39711167937463</v>
      </c>
      <c r="K3650">
        <v>571.43395693430898</v>
      </c>
      <c r="L3650">
        <v>584.25713658452571</v>
      </c>
      <c r="M3650">
        <v>570.34144838145187</v>
      </c>
      <c r="N3650">
        <v>574.79743860982126</v>
      </c>
      <c r="O3650">
        <v>618.82886504926421</v>
      </c>
      <c r="P3650">
        <v>637.33813430527709</v>
      </c>
      <c r="Q3650">
        <v>651.56385649133972</v>
      </c>
      <c r="R3650">
        <v>698.08310310437537</v>
      </c>
      <c r="S3650">
        <v>623.78369004233866</v>
      </c>
      <c r="T3650">
        <v>623.32513606945349</v>
      </c>
      <c r="U3650">
        <v>653.11524612062385</v>
      </c>
      <c r="V3650">
        <v>601.314566712687</v>
      </c>
      <c r="W3650">
        <v>586.14067489082026</v>
      </c>
      <c r="X3650">
        <v>593.45770513060165</v>
      </c>
      <c r="Y3650">
        <v>522.73904007273143</v>
      </c>
      <c r="Z3650">
        <v>545.3788112794532</v>
      </c>
      <c r="AA3650">
        <v>606.33675052234753</v>
      </c>
      <c r="AB3650">
        <v>750.96627089234357</v>
      </c>
      <c r="AC3650">
        <v>783.10130845536912</v>
      </c>
      <c r="AD3650">
        <v>764.74253310647157</v>
      </c>
      <c r="AE3650">
        <v>698.18617534991176</v>
      </c>
      <c r="AF3650">
        <v>677.12135091979519</v>
      </c>
    </row>
    <row r="3651" spans="2:32" x14ac:dyDescent="0.25">
      <c r="B3651">
        <v>499</v>
      </c>
      <c r="C3651">
        <v>461.64589869482012</v>
      </c>
      <c r="D3651">
        <v>368.86281531738524</v>
      </c>
      <c r="E3651">
        <v>326.60568870341746</v>
      </c>
      <c r="F3651">
        <v>302.83222754812255</v>
      </c>
      <c r="G3651">
        <v>298.80681262988963</v>
      </c>
      <c r="H3651">
        <v>344.25401870833355</v>
      </c>
      <c r="I3651">
        <v>342.73388468352289</v>
      </c>
      <c r="J3651">
        <v>375.22782922098008</v>
      </c>
      <c r="K3651">
        <v>418.80087368202493</v>
      </c>
      <c r="L3651">
        <v>446.34220472309772</v>
      </c>
      <c r="M3651">
        <v>386.91226822585179</v>
      </c>
      <c r="N3651">
        <v>360.10972357832037</v>
      </c>
      <c r="O3651">
        <v>423.54076474891627</v>
      </c>
      <c r="P3651">
        <v>429.54200249937099</v>
      </c>
      <c r="Q3651">
        <v>382.89310742901836</v>
      </c>
      <c r="R3651">
        <v>361.47058648299202</v>
      </c>
      <c r="S3651">
        <v>427.81088956553447</v>
      </c>
      <c r="T3651">
        <v>385.82271859644578</v>
      </c>
      <c r="U3651">
        <v>393.11938253806738</v>
      </c>
      <c r="V3651">
        <v>395.32185329396248</v>
      </c>
      <c r="W3651">
        <v>387.79136695421056</v>
      </c>
      <c r="X3651">
        <v>363.78450286161683</v>
      </c>
      <c r="Y3651">
        <v>407.60010781064892</v>
      </c>
      <c r="Z3651">
        <v>361.01228430679271</v>
      </c>
      <c r="AA3651">
        <v>362.97356845486917</v>
      </c>
      <c r="AB3651">
        <v>300.96693537934533</v>
      </c>
      <c r="AC3651">
        <v>293.69839070348661</v>
      </c>
      <c r="AD3651">
        <v>284.23083867175569</v>
      </c>
      <c r="AE3651">
        <v>302.07842407523111</v>
      </c>
      <c r="AF3651">
        <v>336.65244592834966</v>
      </c>
    </row>
    <row r="3652" spans="2:32" x14ac:dyDescent="0.25">
      <c r="B3652">
        <v>499</v>
      </c>
      <c r="C3652">
        <v>466.81252027957004</v>
      </c>
      <c r="D3652">
        <v>415.13972435907311</v>
      </c>
      <c r="E3652">
        <v>335.89341347493075</v>
      </c>
      <c r="F3652">
        <v>354.99085098075261</v>
      </c>
      <c r="G3652">
        <v>343.10390227546048</v>
      </c>
      <c r="H3652">
        <v>316.09752102351956</v>
      </c>
      <c r="I3652">
        <v>308.12533842540142</v>
      </c>
      <c r="J3652">
        <v>246.3372814072446</v>
      </c>
      <c r="K3652">
        <v>268.02906268681272</v>
      </c>
      <c r="L3652">
        <v>258.2431836751569</v>
      </c>
      <c r="M3652">
        <v>237.68827816123297</v>
      </c>
      <c r="N3652">
        <v>241.76649665611379</v>
      </c>
      <c r="O3652">
        <v>226.49767139852489</v>
      </c>
      <c r="P3652">
        <v>220.51052739140525</v>
      </c>
      <c r="Q3652">
        <v>195.10285040995481</v>
      </c>
      <c r="R3652">
        <v>192.93157955658376</v>
      </c>
      <c r="S3652">
        <v>194.69412223428543</v>
      </c>
      <c r="T3652">
        <v>189.51367352194583</v>
      </c>
      <c r="U3652">
        <v>178.15897636927602</v>
      </c>
      <c r="V3652">
        <v>192.72351349237732</v>
      </c>
      <c r="W3652">
        <v>173.85245826976652</v>
      </c>
      <c r="X3652">
        <v>210.69248902886127</v>
      </c>
      <c r="Y3652">
        <v>225.5796574338641</v>
      </c>
      <c r="Z3652">
        <v>215.85683151579579</v>
      </c>
      <c r="AA3652">
        <v>211.48569819861891</v>
      </c>
      <c r="AB3652">
        <v>219.2704440711652</v>
      </c>
      <c r="AC3652">
        <v>185.77349828311682</v>
      </c>
      <c r="AD3652">
        <v>192.43700377798447</v>
      </c>
      <c r="AE3652">
        <v>191.67172736184511</v>
      </c>
      <c r="AF3652">
        <v>198.49400636674594</v>
      </c>
    </row>
    <row r="3653" spans="2:32" x14ac:dyDescent="0.25">
      <c r="B3653">
        <v>499</v>
      </c>
      <c r="C3653">
        <v>535.67863610578581</v>
      </c>
      <c r="D3653">
        <v>468.53263267143603</v>
      </c>
      <c r="E3653">
        <v>480.33158235831451</v>
      </c>
      <c r="F3653">
        <v>539.59127882254927</v>
      </c>
      <c r="G3653">
        <v>551.16028223783928</v>
      </c>
      <c r="H3653">
        <v>528.42710426831343</v>
      </c>
      <c r="I3653">
        <v>559.56957442133205</v>
      </c>
      <c r="J3653">
        <v>564.9031672837682</v>
      </c>
      <c r="K3653">
        <v>612.28300455319447</v>
      </c>
      <c r="L3653">
        <v>646.33203903943127</v>
      </c>
      <c r="M3653">
        <v>719.89733810276732</v>
      </c>
      <c r="N3653">
        <v>769.85912009805486</v>
      </c>
      <c r="O3653">
        <v>746.70806580657859</v>
      </c>
      <c r="P3653">
        <v>714.50703631707745</v>
      </c>
      <c r="Q3653">
        <v>743.12085642995896</v>
      </c>
      <c r="R3653">
        <v>758.58386173720987</v>
      </c>
      <c r="S3653">
        <v>761.6705447313426</v>
      </c>
      <c r="T3653">
        <v>668.66245068060084</v>
      </c>
      <c r="U3653">
        <v>698.75187084948357</v>
      </c>
      <c r="V3653">
        <v>696.23727797341007</v>
      </c>
      <c r="W3653">
        <v>634.31856803086464</v>
      </c>
      <c r="X3653">
        <v>677.65760073512467</v>
      </c>
      <c r="Y3653">
        <v>634.05198667465595</v>
      </c>
      <c r="Z3653">
        <v>669.19997823810877</v>
      </c>
      <c r="AA3653">
        <v>690.79132151850433</v>
      </c>
      <c r="AB3653">
        <v>633.10217633625871</v>
      </c>
      <c r="AC3653">
        <v>684.83203520280597</v>
      </c>
      <c r="AD3653">
        <v>714.58761420505198</v>
      </c>
      <c r="AE3653">
        <v>728.65596148112718</v>
      </c>
      <c r="AF3653">
        <v>864.00966494947716</v>
      </c>
    </row>
    <row r="3654" spans="2:32" x14ac:dyDescent="0.25">
      <c r="B3654">
        <v>499</v>
      </c>
      <c r="C3654">
        <v>448.3660148267702</v>
      </c>
      <c r="D3654">
        <v>425.91009049454186</v>
      </c>
      <c r="E3654">
        <v>476.08243510001529</v>
      </c>
      <c r="F3654">
        <v>517.00851315868078</v>
      </c>
      <c r="G3654">
        <v>563.88898068567801</v>
      </c>
      <c r="H3654">
        <v>556.24021639287866</v>
      </c>
      <c r="I3654">
        <v>525.04226077709791</v>
      </c>
      <c r="J3654">
        <v>603.45596947420063</v>
      </c>
      <c r="K3654">
        <v>696.08838900775993</v>
      </c>
      <c r="L3654">
        <v>692.99587225950904</v>
      </c>
      <c r="M3654">
        <v>678.9197484066882</v>
      </c>
      <c r="N3654">
        <v>660.03277418958498</v>
      </c>
      <c r="O3654">
        <v>566.06508273918996</v>
      </c>
      <c r="P3654">
        <v>534.07635873841218</v>
      </c>
      <c r="Q3654">
        <v>531.40789977278462</v>
      </c>
      <c r="R3654">
        <v>486.91136631201761</v>
      </c>
      <c r="S3654">
        <v>411.34460086046306</v>
      </c>
      <c r="T3654">
        <v>368.27689780124814</v>
      </c>
      <c r="U3654">
        <v>385.37285155395608</v>
      </c>
      <c r="V3654">
        <v>374.9652120370327</v>
      </c>
      <c r="W3654">
        <v>321.47509429897104</v>
      </c>
      <c r="X3654">
        <v>310.00307616266679</v>
      </c>
      <c r="Y3654">
        <v>319.93932161413034</v>
      </c>
      <c r="Z3654">
        <v>317.02634164701777</v>
      </c>
      <c r="AA3654">
        <v>338.04728950162587</v>
      </c>
      <c r="AB3654">
        <v>323.20037026794193</v>
      </c>
      <c r="AC3654">
        <v>320.84984828486455</v>
      </c>
      <c r="AD3654">
        <v>329.07149801929501</v>
      </c>
      <c r="AE3654">
        <v>388.41965925984528</v>
      </c>
      <c r="AF3654">
        <v>431.74309812398269</v>
      </c>
    </row>
    <row r="3655" spans="2:32" x14ac:dyDescent="0.25">
      <c r="B3655">
        <v>499</v>
      </c>
      <c r="C3655">
        <v>469.51470768755479</v>
      </c>
      <c r="D3655">
        <v>558.10414590474625</v>
      </c>
      <c r="E3655">
        <v>580.76073220320723</v>
      </c>
      <c r="F3655">
        <v>567.80417669365147</v>
      </c>
      <c r="G3655">
        <v>624.33859531901442</v>
      </c>
      <c r="H3655">
        <v>553.27319468899952</v>
      </c>
      <c r="I3655">
        <v>537.41530408657309</v>
      </c>
      <c r="J3655">
        <v>547.4739415886836</v>
      </c>
      <c r="K3655">
        <v>551.03225867289746</v>
      </c>
      <c r="L3655">
        <v>534.5045763289969</v>
      </c>
      <c r="M3655">
        <v>470.60070575917985</v>
      </c>
      <c r="N3655">
        <v>549.37033831335839</v>
      </c>
      <c r="O3655">
        <v>543.12249886263658</v>
      </c>
      <c r="P3655">
        <v>513.83040706806253</v>
      </c>
      <c r="Q3655">
        <v>525.90189559960174</v>
      </c>
      <c r="R3655">
        <v>474.5200717093411</v>
      </c>
      <c r="S3655">
        <v>495.39564323613922</v>
      </c>
      <c r="T3655">
        <v>546.62148364462621</v>
      </c>
      <c r="U3655">
        <v>535.68001910311193</v>
      </c>
      <c r="V3655">
        <v>645.83587036599283</v>
      </c>
      <c r="W3655">
        <v>681.91320543847564</v>
      </c>
      <c r="X3655">
        <v>649.27686041864592</v>
      </c>
      <c r="Y3655">
        <v>524.76440349618758</v>
      </c>
      <c r="Z3655">
        <v>650.84703614779778</v>
      </c>
      <c r="AA3655">
        <v>699.07209192944333</v>
      </c>
      <c r="AB3655">
        <v>764.07366517798039</v>
      </c>
      <c r="AC3655">
        <v>646.8748101313231</v>
      </c>
      <c r="AD3655">
        <v>573.74523477022353</v>
      </c>
      <c r="AE3655">
        <v>561.06791499856911</v>
      </c>
      <c r="AF3655">
        <v>558.42371384547391</v>
      </c>
    </row>
    <row r="3656" spans="2:32" x14ac:dyDescent="0.25">
      <c r="B3656">
        <v>499</v>
      </c>
      <c r="C3656">
        <v>516.8429159458102</v>
      </c>
      <c r="D3656">
        <v>490.40696890380241</v>
      </c>
      <c r="E3656">
        <v>465.55788463732301</v>
      </c>
      <c r="F3656">
        <v>424.45179362725497</v>
      </c>
      <c r="G3656">
        <v>475.80504905507058</v>
      </c>
      <c r="H3656">
        <v>543.47640778534139</v>
      </c>
      <c r="I3656">
        <v>483.54294554550415</v>
      </c>
      <c r="J3656">
        <v>526.59861176532729</v>
      </c>
      <c r="K3656">
        <v>532.19758917472461</v>
      </c>
      <c r="L3656">
        <v>537.5175848544983</v>
      </c>
      <c r="M3656">
        <v>467.20869006668141</v>
      </c>
      <c r="N3656">
        <v>503.02641806324459</v>
      </c>
      <c r="O3656">
        <v>516.71870929815168</v>
      </c>
      <c r="P3656">
        <v>553.38046063581294</v>
      </c>
      <c r="Q3656">
        <v>620.37813261305007</v>
      </c>
      <c r="R3656">
        <v>659.59704353299583</v>
      </c>
      <c r="S3656">
        <v>699.35759536200169</v>
      </c>
      <c r="T3656">
        <v>585.73953670093636</v>
      </c>
      <c r="U3656">
        <v>563.28780137916431</v>
      </c>
      <c r="V3656">
        <v>588.56927223822493</v>
      </c>
      <c r="W3656">
        <v>553.51182545595645</v>
      </c>
      <c r="X3656">
        <v>483.41356901404242</v>
      </c>
      <c r="Y3656">
        <v>470.53392876404672</v>
      </c>
      <c r="Z3656">
        <v>506.34494440623274</v>
      </c>
      <c r="AA3656">
        <v>566.59875498552719</v>
      </c>
      <c r="AB3656">
        <v>613.37006109106278</v>
      </c>
      <c r="AC3656">
        <v>673.59548293140574</v>
      </c>
      <c r="AD3656">
        <v>668.66022634658566</v>
      </c>
      <c r="AE3656">
        <v>709.35059546585012</v>
      </c>
      <c r="AF3656">
        <v>668.45688305883129</v>
      </c>
    </row>
    <row r="3657" spans="2:32" x14ac:dyDescent="0.25">
      <c r="B3657">
        <v>499</v>
      </c>
      <c r="C3657">
        <v>467.90448266193476</v>
      </c>
      <c r="D3657">
        <v>481.6148912631071</v>
      </c>
      <c r="E3657">
        <v>480.55166284436643</v>
      </c>
      <c r="F3657">
        <v>432.28647601655842</v>
      </c>
      <c r="G3657">
        <v>381.99839439770295</v>
      </c>
      <c r="H3657">
        <v>382.74554374738187</v>
      </c>
      <c r="I3657">
        <v>471.56944333785219</v>
      </c>
      <c r="J3657">
        <v>486.96414345079961</v>
      </c>
      <c r="K3657">
        <v>509.86997407311713</v>
      </c>
      <c r="L3657">
        <v>438.35706051687157</v>
      </c>
      <c r="M3657">
        <v>451.23341846847256</v>
      </c>
      <c r="N3657">
        <v>485.13067102960213</v>
      </c>
      <c r="O3657">
        <v>508.06179505549454</v>
      </c>
      <c r="P3657">
        <v>433.19263471406805</v>
      </c>
      <c r="Q3657">
        <v>429.796232885444</v>
      </c>
      <c r="R3657">
        <v>425.75219243148752</v>
      </c>
      <c r="S3657">
        <v>418.40245113165275</v>
      </c>
      <c r="T3657">
        <v>391.51195886564227</v>
      </c>
      <c r="U3657">
        <v>400.38327330308732</v>
      </c>
      <c r="V3657">
        <v>446.30592062862888</v>
      </c>
      <c r="W3657">
        <v>495.26755160689868</v>
      </c>
      <c r="X3657">
        <v>485.27234588019269</v>
      </c>
      <c r="Y3657">
        <v>478.17861835640349</v>
      </c>
      <c r="Z3657">
        <v>550.16346298257861</v>
      </c>
      <c r="AA3657">
        <v>470.05247409500811</v>
      </c>
      <c r="AB3657">
        <v>529.61263588866746</v>
      </c>
      <c r="AC3657">
        <v>594.98843789126988</v>
      </c>
      <c r="AD3657">
        <v>580.92848487936874</v>
      </c>
      <c r="AE3657">
        <v>545.6880179249564</v>
      </c>
      <c r="AF3657">
        <v>528.28775229985013</v>
      </c>
    </row>
    <row r="3658" spans="2:32" x14ac:dyDescent="0.25">
      <c r="B3658">
        <v>499</v>
      </c>
      <c r="C3658">
        <v>600.78826162433677</v>
      </c>
      <c r="D3658">
        <v>630.49114490551744</v>
      </c>
      <c r="E3658">
        <v>620.48037086267368</v>
      </c>
      <c r="F3658">
        <v>715.90997389598215</v>
      </c>
      <c r="G3658">
        <v>610.13649689009731</v>
      </c>
      <c r="H3658">
        <v>726.92242028718363</v>
      </c>
      <c r="I3658">
        <v>683.46012810377772</v>
      </c>
      <c r="J3658">
        <v>699.89449520413336</v>
      </c>
      <c r="K3658">
        <v>706.79040101932208</v>
      </c>
      <c r="L3658">
        <v>846.43466894190465</v>
      </c>
      <c r="M3658">
        <v>827.47496443797161</v>
      </c>
      <c r="N3658">
        <v>884.30235367474154</v>
      </c>
      <c r="O3658">
        <v>945.76477443555325</v>
      </c>
      <c r="P3658">
        <v>841.07540117509495</v>
      </c>
      <c r="Q3658">
        <v>823.53453584696217</v>
      </c>
      <c r="R3658">
        <v>808.58585852764827</v>
      </c>
      <c r="S3658">
        <v>913.97890982043657</v>
      </c>
      <c r="T3658">
        <v>875.00199506596186</v>
      </c>
      <c r="U3658">
        <v>825.56215976022816</v>
      </c>
      <c r="V3658">
        <v>729.29958177755248</v>
      </c>
      <c r="W3658">
        <v>669.52981022854158</v>
      </c>
      <c r="X3658">
        <v>753.47583601522183</v>
      </c>
      <c r="Y3658">
        <v>929.55973892452539</v>
      </c>
      <c r="Z3658">
        <v>897.58662189254676</v>
      </c>
      <c r="AA3658">
        <v>846.15835443727599</v>
      </c>
      <c r="AB3658">
        <v>707.69207731801293</v>
      </c>
      <c r="AC3658">
        <v>764.52550917846179</v>
      </c>
      <c r="AD3658">
        <v>799.65441239514837</v>
      </c>
      <c r="AE3658">
        <v>732.30685177620921</v>
      </c>
      <c r="AF3658">
        <v>753.1353640653266</v>
      </c>
    </row>
    <row r="3659" spans="2:32" x14ac:dyDescent="0.25">
      <c r="B3659">
        <v>499</v>
      </c>
      <c r="C3659">
        <v>498.26914864058381</v>
      </c>
      <c r="D3659">
        <v>443.16039759234684</v>
      </c>
      <c r="E3659">
        <v>422.28758522324097</v>
      </c>
      <c r="F3659">
        <v>388.48775214164181</v>
      </c>
      <c r="G3659">
        <v>340.96863604589032</v>
      </c>
      <c r="H3659">
        <v>333.3028833572161</v>
      </c>
      <c r="I3659">
        <v>358.78863581134902</v>
      </c>
      <c r="J3659">
        <v>377.75803055823627</v>
      </c>
      <c r="K3659">
        <v>374.90093931202443</v>
      </c>
      <c r="L3659">
        <v>377.87851552554514</v>
      </c>
      <c r="M3659">
        <v>378.80176454740376</v>
      </c>
      <c r="N3659">
        <v>360.03937448365758</v>
      </c>
      <c r="O3659">
        <v>367.79419531208521</v>
      </c>
      <c r="P3659">
        <v>317.8710054384149</v>
      </c>
      <c r="Q3659">
        <v>277.25281438715598</v>
      </c>
      <c r="R3659">
        <v>276.88419165116068</v>
      </c>
      <c r="S3659">
        <v>265.39395284890901</v>
      </c>
      <c r="T3659">
        <v>281.73183641766917</v>
      </c>
      <c r="U3659">
        <v>296.85718346300706</v>
      </c>
      <c r="V3659">
        <v>294.00775649438032</v>
      </c>
      <c r="W3659">
        <v>284.56580922454452</v>
      </c>
      <c r="X3659">
        <v>304.71838765874156</v>
      </c>
      <c r="Y3659">
        <v>297.18998575196542</v>
      </c>
      <c r="Z3659">
        <v>302.59707616252967</v>
      </c>
      <c r="AA3659">
        <v>301.58985264431902</v>
      </c>
      <c r="AB3659">
        <v>292.0781591976492</v>
      </c>
      <c r="AC3659">
        <v>285.82188015226507</v>
      </c>
      <c r="AD3659">
        <v>285.2816233998646</v>
      </c>
      <c r="AE3659">
        <v>278.61331018651248</v>
      </c>
      <c r="AF3659">
        <v>258.27030890301893</v>
      </c>
    </row>
    <row r="3660" spans="2:32" x14ac:dyDescent="0.25">
      <c r="B3660">
        <v>499</v>
      </c>
      <c r="C3660">
        <v>520.13739656070845</v>
      </c>
      <c r="D3660">
        <v>543.75101310342677</v>
      </c>
      <c r="E3660">
        <v>522.34285777805746</v>
      </c>
      <c r="F3660">
        <v>563.71317413008387</v>
      </c>
      <c r="G3660">
        <v>571.40924690347026</v>
      </c>
      <c r="H3660">
        <v>521.21801011807861</v>
      </c>
      <c r="I3660">
        <v>601.69233204736554</v>
      </c>
      <c r="J3660">
        <v>671.96595955331668</v>
      </c>
      <c r="K3660">
        <v>604.95943614713758</v>
      </c>
      <c r="L3660">
        <v>597.32866225964449</v>
      </c>
      <c r="M3660">
        <v>614.5508320830412</v>
      </c>
      <c r="N3660">
        <v>689.80650686178751</v>
      </c>
      <c r="O3660">
        <v>658.60428037226325</v>
      </c>
      <c r="P3660">
        <v>670.47688308641955</v>
      </c>
      <c r="Q3660">
        <v>646.73930125466097</v>
      </c>
      <c r="R3660">
        <v>783.47895539810213</v>
      </c>
      <c r="S3660">
        <v>780.50076308808582</v>
      </c>
      <c r="T3660">
        <v>743.36805383518913</v>
      </c>
      <c r="U3660">
        <v>783.52962342084493</v>
      </c>
      <c r="V3660">
        <v>771.99066596675971</v>
      </c>
      <c r="W3660">
        <v>906.02495586098041</v>
      </c>
      <c r="X3660">
        <v>967.25978971782843</v>
      </c>
      <c r="Y3660">
        <v>925.22138508566718</v>
      </c>
      <c r="Z3660">
        <v>990.97184628890273</v>
      </c>
      <c r="AA3660">
        <v>867.05241865573919</v>
      </c>
      <c r="AB3660">
        <v>896.61556790875352</v>
      </c>
      <c r="AC3660">
        <v>850.09083428542738</v>
      </c>
      <c r="AD3660">
        <v>922.8723452136644</v>
      </c>
      <c r="AE3660">
        <v>1079.7814314821733</v>
      </c>
      <c r="AF3660">
        <v>1023.8205682562492</v>
      </c>
    </row>
    <row r="3661" spans="2:32" x14ac:dyDescent="0.25">
      <c r="B3661">
        <v>499</v>
      </c>
      <c r="C3661">
        <v>458.22820350089182</v>
      </c>
      <c r="D3661">
        <v>462.46756491763875</v>
      </c>
      <c r="E3661">
        <v>451.55515869853252</v>
      </c>
      <c r="F3661">
        <v>389.81321485733071</v>
      </c>
      <c r="G3661">
        <v>399.65481549208948</v>
      </c>
      <c r="H3661">
        <v>359.76064580358548</v>
      </c>
      <c r="I3661">
        <v>323.08657994781061</v>
      </c>
      <c r="J3661">
        <v>363.48788789243986</v>
      </c>
      <c r="K3661">
        <v>362.38109565339698</v>
      </c>
      <c r="L3661">
        <v>359.52274750767219</v>
      </c>
      <c r="M3661">
        <v>343.06661446121177</v>
      </c>
      <c r="N3661">
        <v>347.46711838706256</v>
      </c>
      <c r="O3661">
        <v>369.81390280498124</v>
      </c>
      <c r="P3661">
        <v>410.9758155343942</v>
      </c>
      <c r="Q3661">
        <v>432.33377536512177</v>
      </c>
      <c r="R3661">
        <v>455.68768674259178</v>
      </c>
      <c r="S3661">
        <v>440.33422565692962</v>
      </c>
      <c r="T3661">
        <v>462.80171036686068</v>
      </c>
      <c r="U3661">
        <v>514.3338060138874</v>
      </c>
      <c r="V3661">
        <v>456.88917277329199</v>
      </c>
      <c r="W3661">
        <v>401.19248747509749</v>
      </c>
      <c r="X3661">
        <v>388.96335458895948</v>
      </c>
      <c r="Y3661">
        <v>362.30720488117947</v>
      </c>
      <c r="Z3661">
        <v>410.9271080158428</v>
      </c>
      <c r="AA3661">
        <v>398.44482320629953</v>
      </c>
      <c r="AB3661">
        <v>407.30178069757937</v>
      </c>
      <c r="AC3661">
        <v>474.59394609482814</v>
      </c>
      <c r="AD3661">
        <v>435.08971871500353</v>
      </c>
      <c r="AE3661">
        <v>434.41716141688772</v>
      </c>
      <c r="AF3661">
        <v>451.8638414637681</v>
      </c>
    </row>
    <row r="3662" spans="2:32" x14ac:dyDescent="0.25">
      <c r="B3662">
        <v>499</v>
      </c>
      <c r="C3662">
        <v>496.48318124956916</v>
      </c>
      <c r="D3662">
        <v>447.61570794468059</v>
      </c>
      <c r="E3662">
        <v>413.19303863766487</v>
      </c>
      <c r="F3662">
        <v>452.72501189778654</v>
      </c>
      <c r="G3662">
        <v>409.70145026078831</v>
      </c>
      <c r="H3662">
        <v>406.73840689822873</v>
      </c>
      <c r="I3662">
        <v>395.37476318550517</v>
      </c>
      <c r="J3662">
        <v>368.72244490812915</v>
      </c>
      <c r="K3662">
        <v>386.48550642395219</v>
      </c>
      <c r="L3662">
        <v>388.63766793155338</v>
      </c>
      <c r="M3662">
        <v>410.39975116302162</v>
      </c>
      <c r="N3662">
        <v>364.68508786026484</v>
      </c>
      <c r="O3662">
        <v>365.74646611905251</v>
      </c>
      <c r="P3662">
        <v>388.15337542223705</v>
      </c>
      <c r="Q3662">
        <v>336.30743185319784</v>
      </c>
      <c r="R3662">
        <v>306.13977760797871</v>
      </c>
      <c r="S3662">
        <v>355.95388627250037</v>
      </c>
      <c r="T3662">
        <v>344.21287239475959</v>
      </c>
      <c r="U3662">
        <v>405.72499265227822</v>
      </c>
      <c r="V3662">
        <v>393.07305303967661</v>
      </c>
      <c r="W3662">
        <v>347.56550465702384</v>
      </c>
      <c r="X3662">
        <v>373.62056972862496</v>
      </c>
      <c r="Y3662">
        <v>442.3270780460378</v>
      </c>
      <c r="Z3662">
        <v>522.15792751036554</v>
      </c>
      <c r="AA3662">
        <v>506.86105195178163</v>
      </c>
      <c r="AB3662">
        <v>493.70341380172567</v>
      </c>
      <c r="AC3662">
        <v>485.64234718154836</v>
      </c>
      <c r="AD3662">
        <v>516.3564144243868</v>
      </c>
      <c r="AE3662">
        <v>542.4349110592284</v>
      </c>
      <c r="AF3662">
        <v>538.79417049183803</v>
      </c>
    </row>
    <row r="3663" spans="2:32" x14ac:dyDescent="0.25">
      <c r="B3663">
        <v>499</v>
      </c>
      <c r="C3663">
        <v>488.27017466130974</v>
      </c>
      <c r="D3663">
        <v>470.34046787757512</v>
      </c>
      <c r="E3663">
        <v>508.51651043389427</v>
      </c>
      <c r="F3663">
        <v>516.32907594200913</v>
      </c>
      <c r="G3663">
        <v>466.19474247090068</v>
      </c>
      <c r="H3663">
        <v>446.60922769254574</v>
      </c>
      <c r="I3663">
        <v>462.50563974777697</v>
      </c>
      <c r="J3663">
        <v>524.92365107946819</v>
      </c>
      <c r="K3663">
        <v>564.25887506509832</v>
      </c>
      <c r="L3663">
        <v>606.21639740827084</v>
      </c>
      <c r="M3663">
        <v>599.58083951922868</v>
      </c>
      <c r="N3663">
        <v>647.44860302841857</v>
      </c>
      <c r="O3663">
        <v>638.50364837294717</v>
      </c>
      <c r="P3663">
        <v>701.99665205910026</v>
      </c>
      <c r="Q3663">
        <v>769.70528402829086</v>
      </c>
      <c r="R3663">
        <v>926.50569070087295</v>
      </c>
      <c r="S3663">
        <v>1023.2710452631708</v>
      </c>
      <c r="T3663">
        <v>1141.9234259276873</v>
      </c>
      <c r="U3663">
        <v>1185.6042335949285</v>
      </c>
      <c r="V3663">
        <v>1304.780692836893</v>
      </c>
      <c r="W3663">
        <v>1232.6253903793524</v>
      </c>
      <c r="X3663">
        <v>1107.0044356293611</v>
      </c>
      <c r="Y3663">
        <v>1182.9465497606425</v>
      </c>
      <c r="Z3663">
        <v>1196.123424753446</v>
      </c>
      <c r="AA3663">
        <v>1108.698137398392</v>
      </c>
      <c r="AB3663">
        <v>1047.7624591016156</v>
      </c>
      <c r="AC3663">
        <v>1120.2147506862968</v>
      </c>
      <c r="AD3663">
        <v>1083.1768162256158</v>
      </c>
      <c r="AE3663">
        <v>930.09361826513441</v>
      </c>
      <c r="AF3663">
        <v>1012.1297597022915</v>
      </c>
    </row>
    <row r="3664" spans="2:32" x14ac:dyDescent="0.25">
      <c r="B3664">
        <v>499</v>
      </c>
      <c r="C3664">
        <v>545.55083569482065</v>
      </c>
      <c r="D3664">
        <v>498.04097822964405</v>
      </c>
      <c r="E3664">
        <v>490.44872495181266</v>
      </c>
      <c r="F3664">
        <v>527.31601158061858</v>
      </c>
      <c r="G3664">
        <v>504.79694833343751</v>
      </c>
      <c r="H3664">
        <v>561.52328408503809</v>
      </c>
      <c r="I3664">
        <v>543.2901722212498</v>
      </c>
      <c r="J3664">
        <v>487.25086940420266</v>
      </c>
      <c r="K3664">
        <v>497.75596400374991</v>
      </c>
      <c r="L3664">
        <v>530.59774709295311</v>
      </c>
      <c r="M3664">
        <v>494.8158104878558</v>
      </c>
      <c r="N3664">
        <v>437.41252543178229</v>
      </c>
      <c r="O3664">
        <v>487.72225757658322</v>
      </c>
      <c r="P3664">
        <v>477.29546871400527</v>
      </c>
      <c r="Q3664">
        <v>563.97611826640377</v>
      </c>
      <c r="R3664">
        <v>614.86414850047049</v>
      </c>
      <c r="S3664">
        <v>592.25453934902032</v>
      </c>
      <c r="T3664">
        <v>597.6125962086511</v>
      </c>
      <c r="U3664">
        <v>626.159582987671</v>
      </c>
      <c r="V3664">
        <v>694.76267183887808</v>
      </c>
      <c r="W3664">
        <v>753.97444977121961</v>
      </c>
      <c r="X3664">
        <v>747.92030623792266</v>
      </c>
      <c r="Y3664">
        <v>823.01489429215962</v>
      </c>
      <c r="Z3664">
        <v>765.73280276258879</v>
      </c>
      <c r="AA3664">
        <v>774.31476737705862</v>
      </c>
      <c r="AB3664">
        <v>832.77157200994247</v>
      </c>
      <c r="AC3664">
        <v>859.37222505965326</v>
      </c>
      <c r="AD3664">
        <v>900.82701815385224</v>
      </c>
      <c r="AE3664">
        <v>833.08161144685039</v>
      </c>
      <c r="AF3664">
        <v>911.56747451082276</v>
      </c>
    </row>
    <row r="3665" spans="2:32" x14ac:dyDescent="0.25">
      <c r="B3665">
        <v>499</v>
      </c>
      <c r="C3665">
        <v>495.71480305991531</v>
      </c>
      <c r="D3665">
        <v>487.92504587358496</v>
      </c>
      <c r="E3665">
        <v>530.6302587859094</v>
      </c>
      <c r="F3665">
        <v>477.62050419689126</v>
      </c>
      <c r="G3665">
        <v>435.77334538348617</v>
      </c>
      <c r="H3665">
        <v>442.32378269582529</v>
      </c>
      <c r="I3665">
        <v>461.52880145891396</v>
      </c>
      <c r="J3665">
        <v>426.16702176424286</v>
      </c>
      <c r="K3665">
        <v>468.17608123962555</v>
      </c>
      <c r="L3665">
        <v>467.85093019923715</v>
      </c>
      <c r="M3665">
        <v>469.3488417389388</v>
      </c>
      <c r="N3665">
        <v>475.03069954655609</v>
      </c>
      <c r="O3665">
        <v>429.00155378728317</v>
      </c>
      <c r="P3665">
        <v>473.1133419429724</v>
      </c>
      <c r="Q3665">
        <v>577.58204882630537</v>
      </c>
      <c r="R3665">
        <v>604.45806032889254</v>
      </c>
      <c r="S3665">
        <v>594.00675676385856</v>
      </c>
      <c r="T3665">
        <v>539.33835734443699</v>
      </c>
      <c r="U3665">
        <v>590.63365641603309</v>
      </c>
      <c r="V3665">
        <v>662.28842195477284</v>
      </c>
      <c r="W3665">
        <v>613.96248613051773</v>
      </c>
      <c r="X3665">
        <v>598.40529571802256</v>
      </c>
      <c r="Y3665">
        <v>662.52309050061012</v>
      </c>
      <c r="Z3665">
        <v>591.78845549244193</v>
      </c>
      <c r="AA3665">
        <v>534.49021692090423</v>
      </c>
      <c r="AB3665">
        <v>591.1650761609859</v>
      </c>
      <c r="AC3665">
        <v>664.64711257492115</v>
      </c>
      <c r="AD3665">
        <v>629.82254995825247</v>
      </c>
      <c r="AE3665">
        <v>612.6147913156442</v>
      </c>
      <c r="AF3665">
        <v>590.4609360331466</v>
      </c>
    </row>
    <row r="3666" spans="2:32" x14ac:dyDescent="0.25">
      <c r="B3666">
        <v>499</v>
      </c>
      <c r="C3666">
        <v>531.12808355248831</v>
      </c>
      <c r="D3666">
        <v>552.76255019205621</v>
      </c>
      <c r="E3666">
        <v>558.00483164114064</v>
      </c>
      <c r="F3666">
        <v>510.93198153752297</v>
      </c>
      <c r="G3666">
        <v>417.42958108067393</v>
      </c>
      <c r="H3666">
        <v>421.3827275773512</v>
      </c>
      <c r="I3666">
        <v>403.85222720525059</v>
      </c>
      <c r="J3666">
        <v>420.97788172101195</v>
      </c>
      <c r="K3666">
        <v>365.74342214545146</v>
      </c>
      <c r="L3666">
        <v>350.26903641845109</v>
      </c>
      <c r="M3666">
        <v>335.93861161418624</v>
      </c>
      <c r="N3666">
        <v>352.91055466777254</v>
      </c>
      <c r="O3666">
        <v>388.8896179458946</v>
      </c>
      <c r="P3666">
        <v>354.80380859052786</v>
      </c>
      <c r="Q3666">
        <v>327.6261386637438</v>
      </c>
      <c r="R3666">
        <v>323.24889687751056</v>
      </c>
      <c r="S3666">
        <v>289.81770099043274</v>
      </c>
      <c r="T3666">
        <v>320.46577511041534</v>
      </c>
      <c r="U3666">
        <v>316.90371532695656</v>
      </c>
      <c r="V3666">
        <v>356.59290887469331</v>
      </c>
      <c r="W3666">
        <v>333.17990223207892</v>
      </c>
      <c r="X3666">
        <v>375.96993420244132</v>
      </c>
      <c r="Y3666">
        <v>346.59738363714939</v>
      </c>
      <c r="Z3666">
        <v>321.22520086993313</v>
      </c>
      <c r="AA3666">
        <v>333.30961313582679</v>
      </c>
      <c r="AB3666">
        <v>337.92439605781658</v>
      </c>
      <c r="AC3666">
        <v>287.38625342920739</v>
      </c>
      <c r="AD3666">
        <v>281.47971413911836</v>
      </c>
      <c r="AE3666">
        <v>268.21989331466625</v>
      </c>
      <c r="AF3666">
        <v>314.95233988460097</v>
      </c>
    </row>
    <row r="3667" spans="2:32" x14ac:dyDescent="0.25">
      <c r="B3667">
        <v>499</v>
      </c>
      <c r="C3667">
        <v>515.20963529102812</v>
      </c>
      <c r="D3667">
        <v>543.64915306087869</v>
      </c>
      <c r="E3667">
        <v>462.95636971194159</v>
      </c>
      <c r="F3667">
        <v>452.17669634742913</v>
      </c>
      <c r="G3667">
        <v>486.68474298174328</v>
      </c>
      <c r="H3667">
        <v>510.69942099418677</v>
      </c>
      <c r="I3667">
        <v>533.69253937677217</v>
      </c>
      <c r="J3667">
        <v>585.74418893502263</v>
      </c>
      <c r="K3667">
        <v>630.85354238858531</v>
      </c>
      <c r="L3667">
        <v>663.15481306701429</v>
      </c>
      <c r="M3667">
        <v>792.0347051967168</v>
      </c>
      <c r="N3667">
        <v>888.61164560234147</v>
      </c>
      <c r="O3667">
        <v>750.11520245092743</v>
      </c>
      <c r="P3667">
        <v>649.28084258254592</v>
      </c>
      <c r="Q3667">
        <v>542.239876261414</v>
      </c>
      <c r="R3667">
        <v>571.19434391702623</v>
      </c>
      <c r="S3667">
        <v>528.60001357916747</v>
      </c>
      <c r="T3667">
        <v>542.77998742201339</v>
      </c>
      <c r="U3667">
        <v>660.24351686185059</v>
      </c>
      <c r="V3667">
        <v>740.83907560985597</v>
      </c>
      <c r="W3667">
        <v>728.667011160426</v>
      </c>
      <c r="X3667">
        <v>702.806213340471</v>
      </c>
      <c r="Y3667">
        <v>643.71979447615513</v>
      </c>
      <c r="Z3667">
        <v>669.14176037492064</v>
      </c>
      <c r="AA3667">
        <v>688.21714763765715</v>
      </c>
      <c r="AB3667">
        <v>714.80247990201656</v>
      </c>
      <c r="AC3667">
        <v>699.89015585357788</v>
      </c>
      <c r="AD3667">
        <v>676.72955135485779</v>
      </c>
      <c r="AE3667">
        <v>638.55873660896646</v>
      </c>
      <c r="AF3667">
        <v>567.20968406634654</v>
      </c>
    </row>
    <row r="3668" spans="2:32" x14ac:dyDescent="0.25">
      <c r="B3668">
        <v>499</v>
      </c>
      <c r="C3668">
        <v>605.92141474579319</v>
      </c>
      <c r="D3668">
        <v>562.39993571633295</v>
      </c>
      <c r="E3668">
        <v>608.37625927127056</v>
      </c>
      <c r="F3668">
        <v>711.0857372107605</v>
      </c>
      <c r="G3668">
        <v>901.95411346934236</v>
      </c>
      <c r="H3668">
        <v>874.88805012339867</v>
      </c>
      <c r="I3668">
        <v>862.45600033182154</v>
      </c>
      <c r="J3668">
        <v>915.02969863462272</v>
      </c>
      <c r="K3668">
        <v>1116.6409390993338</v>
      </c>
      <c r="L3668">
        <v>1206.777576919593</v>
      </c>
      <c r="M3668">
        <v>1253.6681111778646</v>
      </c>
      <c r="N3668">
        <v>1337.3884612859181</v>
      </c>
      <c r="O3668">
        <v>1308.3545351838036</v>
      </c>
      <c r="P3668">
        <v>1282.8932131453655</v>
      </c>
      <c r="Q3668">
        <v>1573.0880084100206</v>
      </c>
      <c r="R3668">
        <v>1733.7704512312109</v>
      </c>
      <c r="S3668">
        <v>1645.7159290057368</v>
      </c>
      <c r="T3668">
        <v>1717.2723963315834</v>
      </c>
      <c r="U3668">
        <v>1537.7384454940673</v>
      </c>
      <c r="V3668">
        <v>1640.0785187714296</v>
      </c>
      <c r="W3668">
        <v>1779.2007064073446</v>
      </c>
      <c r="X3668">
        <v>1796.4390845739929</v>
      </c>
      <c r="Y3668">
        <v>1741.8325090411065</v>
      </c>
      <c r="Z3668">
        <v>1790.333250767502</v>
      </c>
      <c r="AA3668">
        <v>1710.4476574915288</v>
      </c>
      <c r="AB3668">
        <v>1719.9607967034333</v>
      </c>
      <c r="AC3668">
        <v>1779.469763903681</v>
      </c>
      <c r="AD3668">
        <v>1843.5361490501505</v>
      </c>
      <c r="AE3668">
        <v>1958.4182795634304</v>
      </c>
      <c r="AF3668">
        <v>2105.4221111580782</v>
      </c>
    </row>
    <row r="3669" spans="2:32" x14ac:dyDescent="0.25">
      <c r="B3669">
        <v>499</v>
      </c>
      <c r="C3669">
        <v>434.0818250373693</v>
      </c>
      <c r="D3669">
        <v>414.2888242766611</v>
      </c>
      <c r="E3669">
        <v>391.68905314970948</v>
      </c>
      <c r="F3669">
        <v>393.33596124773874</v>
      </c>
      <c r="G3669">
        <v>388.85196677486749</v>
      </c>
      <c r="H3669">
        <v>406.78653013342046</v>
      </c>
      <c r="I3669">
        <v>334.65892719253446</v>
      </c>
      <c r="J3669">
        <v>352.45172360516642</v>
      </c>
      <c r="K3669">
        <v>334.93141814529758</v>
      </c>
      <c r="L3669">
        <v>457.42902597215101</v>
      </c>
      <c r="M3669">
        <v>384.1267805034613</v>
      </c>
      <c r="N3669">
        <v>377.37222339217527</v>
      </c>
      <c r="O3669">
        <v>337.69682882773981</v>
      </c>
      <c r="P3669">
        <v>336.40404734301251</v>
      </c>
      <c r="Q3669">
        <v>347.49733032792466</v>
      </c>
      <c r="R3669">
        <v>463.5298642987288</v>
      </c>
      <c r="S3669">
        <v>505.17009574548945</v>
      </c>
      <c r="T3669">
        <v>504.70660443404336</v>
      </c>
      <c r="U3669">
        <v>540.38733675266224</v>
      </c>
      <c r="V3669">
        <v>573.55010226903016</v>
      </c>
      <c r="W3669">
        <v>497.73907288750007</v>
      </c>
      <c r="X3669">
        <v>533.65983359884706</v>
      </c>
      <c r="Y3669">
        <v>488.77694151713541</v>
      </c>
      <c r="Z3669">
        <v>465.92397037726391</v>
      </c>
      <c r="AA3669">
        <v>528.85021672059872</v>
      </c>
      <c r="AB3669">
        <v>638.89173745247922</v>
      </c>
      <c r="AC3669">
        <v>586.00622959948089</v>
      </c>
      <c r="AD3669">
        <v>531.472976060007</v>
      </c>
      <c r="AE3669">
        <v>536.73488280476488</v>
      </c>
      <c r="AF3669">
        <v>544.87342166310577</v>
      </c>
    </row>
    <row r="3670" spans="2:32" x14ac:dyDescent="0.25">
      <c r="B3670">
        <v>499</v>
      </c>
      <c r="C3670">
        <v>531.46854463397426</v>
      </c>
      <c r="D3670">
        <v>638.1393574539735</v>
      </c>
      <c r="E3670">
        <v>629.60915131909519</v>
      </c>
      <c r="F3670">
        <v>612.95759413226028</v>
      </c>
      <c r="G3670">
        <v>571.69807727648902</v>
      </c>
      <c r="H3670">
        <v>610.08534481846164</v>
      </c>
      <c r="I3670">
        <v>570.61033151463346</v>
      </c>
      <c r="J3670">
        <v>489.53543649815424</v>
      </c>
      <c r="K3670">
        <v>539.98741564740999</v>
      </c>
      <c r="L3670">
        <v>526.27087997597062</v>
      </c>
      <c r="M3670">
        <v>574.64613950101807</v>
      </c>
      <c r="N3670">
        <v>542.49521089675773</v>
      </c>
      <c r="O3670">
        <v>580.50040002986702</v>
      </c>
      <c r="P3670">
        <v>676.7127249335108</v>
      </c>
      <c r="Q3670">
        <v>677.10713165861932</v>
      </c>
      <c r="R3670">
        <v>863.03780385343032</v>
      </c>
      <c r="S3670">
        <v>857.90973815767165</v>
      </c>
      <c r="T3670">
        <v>901.41198302086707</v>
      </c>
      <c r="U3670">
        <v>980.81795138674761</v>
      </c>
      <c r="V3670">
        <v>941.19054089948224</v>
      </c>
      <c r="W3670">
        <v>970.21713107785808</v>
      </c>
      <c r="X3670">
        <v>1089.7332462469963</v>
      </c>
      <c r="Y3670">
        <v>1046.9571475259322</v>
      </c>
      <c r="Z3670">
        <v>927.92289892247641</v>
      </c>
      <c r="AA3670">
        <v>1124.4794463867893</v>
      </c>
      <c r="AB3670">
        <v>1119.5368497573968</v>
      </c>
      <c r="AC3670">
        <v>1110.9863052115534</v>
      </c>
      <c r="AD3670">
        <v>1176.0709083125573</v>
      </c>
      <c r="AE3670">
        <v>1090.718981961963</v>
      </c>
      <c r="AF3670">
        <v>1081.0981099868595</v>
      </c>
    </row>
    <row r="3671" spans="2:32" x14ac:dyDescent="0.25">
      <c r="B3671">
        <v>499</v>
      </c>
      <c r="C3671">
        <v>528.49389817327949</v>
      </c>
      <c r="D3671">
        <v>508.3213935658888</v>
      </c>
      <c r="E3671">
        <v>564.64896469107862</v>
      </c>
      <c r="F3671">
        <v>611.8150448005083</v>
      </c>
      <c r="G3671">
        <v>721.73882425476961</v>
      </c>
      <c r="H3671">
        <v>764.47240872849432</v>
      </c>
      <c r="I3671">
        <v>853.37650542073084</v>
      </c>
      <c r="J3671">
        <v>757.62185691562365</v>
      </c>
      <c r="K3671">
        <v>962.0867209143064</v>
      </c>
      <c r="L3671">
        <v>1016.8193326108969</v>
      </c>
      <c r="M3671">
        <v>1073.2027441300365</v>
      </c>
      <c r="N3671">
        <v>916.76626993923765</v>
      </c>
      <c r="O3671">
        <v>869.57908715551628</v>
      </c>
      <c r="P3671">
        <v>822.70109623127678</v>
      </c>
      <c r="Q3671">
        <v>740.51357961449116</v>
      </c>
      <c r="R3671">
        <v>630.06321046109463</v>
      </c>
      <c r="S3671">
        <v>609.14117158184274</v>
      </c>
      <c r="T3671">
        <v>526.62275317893261</v>
      </c>
      <c r="U3671">
        <v>448.59434884407676</v>
      </c>
      <c r="V3671">
        <v>425.14327417416536</v>
      </c>
      <c r="W3671">
        <v>482.48472266694324</v>
      </c>
      <c r="X3671">
        <v>514.50298769327037</v>
      </c>
      <c r="Y3671">
        <v>557.64466846132711</v>
      </c>
      <c r="Z3671">
        <v>551.08723868615118</v>
      </c>
      <c r="AA3671">
        <v>529.42669009814892</v>
      </c>
      <c r="AB3671">
        <v>547.20463766298576</v>
      </c>
      <c r="AC3671">
        <v>575.32089549392265</v>
      </c>
      <c r="AD3671">
        <v>530.25405156363649</v>
      </c>
      <c r="AE3671">
        <v>602.42900498583458</v>
      </c>
      <c r="AF3671">
        <v>549.63328752056486</v>
      </c>
    </row>
    <row r="3672" spans="2:32" x14ac:dyDescent="0.25">
      <c r="B3672">
        <v>499</v>
      </c>
      <c r="C3672">
        <v>528.21565815522069</v>
      </c>
      <c r="D3672">
        <v>552.40756116609828</v>
      </c>
      <c r="E3672">
        <v>603.80435321129278</v>
      </c>
      <c r="F3672">
        <v>591.68093944190946</v>
      </c>
      <c r="G3672">
        <v>711.39002164783449</v>
      </c>
      <c r="H3672">
        <v>810.21441403854396</v>
      </c>
      <c r="I3672">
        <v>945.91132572983236</v>
      </c>
      <c r="J3672">
        <v>1026.4252963536844</v>
      </c>
      <c r="K3672">
        <v>969.03944976101388</v>
      </c>
      <c r="L3672">
        <v>1085.9133691244492</v>
      </c>
      <c r="M3672">
        <v>1172.5297817682349</v>
      </c>
      <c r="N3672">
        <v>1357.5418177831521</v>
      </c>
      <c r="O3672">
        <v>1255.0180451059375</v>
      </c>
      <c r="P3672">
        <v>1162.6957417673232</v>
      </c>
      <c r="Q3672">
        <v>1133.5173909476559</v>
      </c>
      <c r="R3672">
        <v>1242.5981903266932</v>
      </c>
      <c r="S3672">
        <v>1365.740102453705</v>
      </c>
      <c r="T3672">
        <v>1367.6814416945431</v>
      </c>
      <c r="U3672">
        <v>1317.3795351183103</v>
      </c>
      <c r="V3672">
        <v>1443.2915042794612</v>
      </c>
      <c r="W3672">
        <v>1641.2936145292304</v>
      </c>
      <c r="X3672">
        <v>1543.2712087173934</v>
      </c>
      <c r="Y3672">
        <v>1630.6889027328641</v>
      </c>
      <c r="Z3672">
        <v>1552.4684477229162</v>
      </c>
      <c r="AA3672">
        <v>1461.8809725592723</v>
      </c>
      <c r="AB3672">
        <v>1630.0664718871355</v>
      </c>
      <c r="AC3672">
        <v>1687.8075421852107</v>
      </c>
      <c r="AD3672">
        <v>1905.4717029811934</v>
      </c>
      <c r="AE3672">
        <v>1700.3668729695369</v>
      </c>
      <c r="AF3672">
        <v>1613.1277053834708</v>
      </c>
    </row>
    <row r="3673" spans="2:32" x14ac:dyDescent="0.25">
      <c r="B3673">
        <v>499</v>
      </c>
      <c r="C3673">
        <v>592.68159602773426</v>
      </c>
      <c r="D3673">
        <v>602.33270806422661</v>
      </c>
      <c r="E3673">
        <v>510.14178005251563</v>
      </c>
      <c r="F3673">
        <v>492.8366270417884</v>
      </c>
      <c r="G3673">
        <v>505.10735235692403</v>
      </c>
      <c r="H3673">
        <v>542.59751302768996</v>
      </c>
      <c r="I3673">
        <v>524.50619217063047</v>
      </c>
      <c r="J3673">
        <v>562.17350418295359</v>
      </c>
      <c r="K3673">
        <v>541.62782418112079</v>
      </c>
      <c r="L3673">
        <v>479.76520746343715</v>
      </c>
      <c r="M3673">
        <v>435.63330276865759</v>
      </c>
      <c r="N3673">
        <v>486.28841711455101</v>
      </c>
      <c r="O3673">
        <v>521.90583906918675</v>
      </c>
      <c r="P3673">
        <v>520.42591489155848</v>
      </c>
      <c r="Q3673">
        <v>490.15341910253193</v>
      </c>
      <c r="R3673">
        <v>432.76558571031887</v>
      </c>
      <c r="S3673">
        <v>446.92525858653818</v>
      </c>
      <c r="T3673">
        <v>493.79448484819687</v>
      </c>
      <c r="U3673">
        <v>517.51989935764539</v>
      </c>
      <c r="V3673">
        <v>516.06986345471853</v>
      </c>
      <c r="W3673">
        <v>490.8009190672887</v>
      </c>
      <c r="X3673">
        <v>447.3012549825072</v>
      </c>
      <c r="Y3673">
        <v>400.48770417318502</v>
      </c>
      <c r="Z3673">
        <v>462.82929253062269</v>
      </c>
      <c r="AA3673">
        <v>462.54535632998142</v>
      </c>
      <c r="AB3673">
        <v>448.7272695536285</v>
      </c>
      <c r="AC3673">
        <v>472.21602811405216</v>
      </c>
      <c r="AD3673">
        <v>422.09889490462399</v>
      </c>
      <c r="AE3673">
        <v>362.00542641489471</v>
      </c>
      <c r="AF3673">
        <v>414.75342889280165</v>
      </c>
    </row>
    <row r="3674" spans="2:32" x14ac:dyDescent="0.25">
      <c r="B3674">
        <v>499</v>
      </c>
      <c r="C3674">
        <v>485.0062422646015</v>
      </c>
      <c r="D3674">
        <v>475.8371609057881</v>
      </c>
      <c r="E3674">
        <v>534.76244274686633</v>
      </c>
      <c r="F3674">
        <v>517.42496386702703</v>
      </c>
      <c r="G3674">
        <v>488.68956120791364</v>
      </c>
      <c r="H3674">
        <v>452.98016708949308</v>
      </c>
      <c r="I3674">
        <v>513.95791249071556</v>
      </c>
      <c r="J3674">
        <v>661.95018267640035</v>
      </c>
      <c r="K3674">
        <v>681.82125776233647</v>
      </c>
      <c r="L3674">
        <v>695.24933561817352</v>
      </c>
      <c r="M3674">
        <v>720.93500140064259</v>
      </c>
      <c r="N3674">
        <v>610.6172022787747</v>
      </c>
      <c r="O3674">
        <v>584.80054444373116</v>
      </c>
      <c r="P3674">
        <v>499.06649035554665</v>
      </c>
      <c r="Q3674">
        <v>473.17418440184741</v>
      </c>
      <c r="R3674">
        <v>482.52614748681754</v>
      </c>
      <c r="S3674">
        <v>462.04231591824271</v>
      </c>
      <c r="T3674">
        <v>492.31860910078615</v>
      </c>
      <c r="U3674">
        <v>451.18867910263907</v>
      </c>
      <c r="V3674">
        <v>419.56345237307977</v>
      </c>
      <c r="W3674">
        <v>395.28950397182075</v>
      </c>
      <c r="X3674">
        <v>387.56170961962556</v>
      </c>
      <c r="Y3674">
        <v>357.9352920983344</v>
      </c>
      <c r="Z3674">
        <v>336.51954410924009</v>
      </c>
      <c r="AA3674">
        <v>387.41303942138529</v>
      </c>
      <c r="AB3674">
        <v>390.31319262789827</v>
      </c>
      <c r="AC3674">
        <v>351.91071146864647</v>
      </c>
      <c r="AD3674">
        <v>352.62045450964985</v>
      </c>
      <c r="AE3674">
        <v>402.20839078003354</v>
      </c>
      <c r="AF3674">
        <v>372.40344623176196</v>
      </c>
    </row>
    <row r="3675" spans="2:32" x14ac:dyDescent="0.25">
      <c r="B3675">
        <v>499</v>
      </c>
      <c r="C3675">
        <v>491.04975831026974</v>
      </c>
      <c r="D3675">
        <v>464.59751395159492</v>
      </c>
      <c r="E3675">
        <v>417.22388215450547</v>
      </c>
      <c r="F3675">
        <v>339.54364892097044</v>
      </c>
      <c r="G3675">
        <v>353.03291440262018</v>
      </c>
      <c r="H3675">
        <v>393.82691400291327</v>
      </c>
      <c r="I3675">
        <v>390.24923081706612</v>
      </c>
      <c r="J3675">
        <v>373.49605217826013</v>
      </c>
      <c r="K3675">
        <v>414.25242499799919</v>
      </c>
      <c r="L3675">
        <v>372.38880906057528</v>
      </c>
      <c r="M3675">
        <v>419.13152949795983</v>
      </c>
      <c r="N3675">
        <v>404.22301530433953</v>
      </c>
      <c r="O3675">
        <v>372.28858191524017</v>
      </c>
      <c r="P3675">
        <v>345.46849166071974</v>
      </c>
      <c r="Q3675">
        <v>340.30089858971866</v>
      </c>
      <c r="R3675">
        <v>348.82217056761067</v>
      </c>
      <c r="S3675">
        <v>369.04260882448045</v>
      </c>
      <c r="T3675">
        <v>323.74107605521533</v>
      </c>
      <c r="U3675">
        <v>298.54510005060678</v>
      </c>
      <c r="V3675">
        <v>255.90521910566454</v>
      </c>
      <c r="W3675">
        <v>270.82680108519338</v>
      </c>
      <c r="X3675">
        <v>288.31493997157759</v>
      </c>
      <c r="Y3675">
        <v>235.90878558901591</v>
      </c>
      <c r="Z3675">
        <v>277.96880832762872</v>
      </c>
      <c r="AA3675">
        <v>256.46958402162687</v>
      </c>
      <c r="AB3675">
        <v>294.62515107432324</v>
      </c>
      <c r="AC3675">
        <v>277.3433265387489</v>
      </c>
      <c r="AD3675">
        <v>303.68092512246824</v>
      </c>
      <c r="AE3675">
        <v>281.56473098493461</v>
      </c>
      <c r="AF3675">
        <v>265.97579770329554</v>
      </c>
    </row>
    <row r="3676" spans="2:32" x14ac:dyDescent="0.25">
      <c r="B3676">
        <v>499</v>
      </c>
      <c r="C3676">
        <v>503.12640546982038</v>
      </c>
      <c r="D3676">
        <v>509.26893357739812</v>
      </c>
      <c r="E3676">
        <v>553.15342843763153</v>
      </c>
      <c r="F3676">
        <v>638.01968581172355</v>
      </c>
      <c r="G3676">
        <v>617.91560327819684</v>
      </c>
      <c r="H3676">
        <v>593.64199926136973</v>
      </c>
      <c r="I3676">
        <v>651.61381801688071</v>
      </c>
      <c r="J3676">
        <v>671.9471470957111</v>
      </c>
      <c r="K3676">
        <v>687.67153164379283</v>
      </c>
      <c r="L3676">
        <v>558.18378184747644</v>
      </c>
      <c r="M3676">
        <v>583.09666628283628</v>
      </c>
      <c r="N3676">
        <v>611.43396573010807</v>
      </c>
      <c r="O3676">
        <v>640.75799489816563</v>
      </c>
      <c r="P3676">
        <v>697.15283303808701</v>
      </c>
      <c r="Q3676">
        <v>749.50342070544764</v>
      </c>
      <c r="R3676">
        <v>677.0844713547209</v>
      </c>
      <c r="S3676">
        <v>589.1021538540798</v>
      </c>
      <c r="T3676">
        <v>529.45100134395432</v>
      </c>
      <c r="U3676">
        <v>573.60371669804033</v>
      </c>
      <c r="V3676">
        <v>548.81173705609774</v>
      </c>
      <c r="W3676">
        <v>482.20593042550541</v>
      </c>
      <c r="X3676">
        <v>488.11954428673755</v>
      </c>
      <c r="Y3676">
        <v>525.1965350418053</v>
      </c>
      <c r="Z3676">
        <v>523.28881823936206</v>
      </c>
      <c r="AA3676">
        <v>517.45815231285803</v>
      </c>
      <c r="AB3676">
        <v>476.80541376464276</v>
      </c>
      <c r="AC3676">
        <v>485.15531753726907</v>
      </c>
      <c r="AD3676">
        <v>499.57143458957586</v>
      </c>
      <c r="AE3676">
        <v>460.90306462712448</v>
      </c>
      <c r="AF3676">
        <v>471.39227004819833</v>
      </c>
    </row>
    <row r="3677" spans="2:32" x14ac:dyDescent="0.25">
      <c r="B3677">
        <v>499</v>
      </c>
      <c r="C3677">
        <v>567.41530279793312</v>
      </c>
      <c r="D3677">
        <v>526.44275549889278</v>
      </c>
      <c r="E3677">
        <v>426.99735068355358</v>
      </c>
      <c r="F3677">
        <v>468.93925558752494</v>
      </c>
      <c r="G3677">
        <v>466.64691077866246</v>
      </c>
      <c r="H3677">
        <v>480.92974489276924</v>
      </c>
      <c r="I3677">
        <v>481.87363344541723</v>
      </c>
      <c r="J3677">
        <v>461.17624205991893</v>
      </c>
      <c r="K3677">
        <v>489.04001168359218</v>
      </c>
      <c r="L3677">
        <v>385.29639321513918</v>
      </c>
      <c r="M3677">
        <v>391.51178622202883</v>
      </c>
      <c r="N3677">
        <v>454.06860995259603</v>
      </c>
      <c r="O3677">
        <v>477.94121509413799</v>
      </c>
      <c r="P3677">
        <v>529.33041704321818</v>
      </c>
      <c r="Q3677">
        <v>585.04130744771214</v>
      </c>
      <c r="R3677">
        <v>603.17360251855177</v>
      </c>
      <c r="S3677">
        <v>522.01938896223714</v>
      </c>
      <c r="T3677">
        <v>513.26086949042758</v>
      </c>
      <c r="U3677">
        <v>537.83566160575629</v>
      </c>
      <c r="V3677">
        <v>526.48193983417093</v>
      </c>
      <c r="W3677">
        <v>504.17928042799974</v>
      </c>
      <c r="X3677">
        <v>459.33521511272829</v>
      </c>
      <c r="Y3677">
        <v>472.64178745472111</v>
      </c>
      <c r="Z3677">
        <v>489.52810538610589</v>
      </c>
      <c r="AA3677">
        <v>482.69508217574344</v>
      </c>
      <c r="AB3677">
        <v>465.43845205727939</v>
      </c>
      <c r="AC3677">
        <v>508.27059838657027</v>
      </c>
      <c r="AD3677">
        <v>482.21315929576758</v>
      </c>
      <c r="AE3677">
        <v>521.58384309806172</v>
      </c>
      <c r="AF3677">
        <v>476.45282410779396</v>
      </c>
    </row>
    <row r="3678" spans="2:32" x14ac:dyDescent="0.25">
      <c r="B3678">
        <v>499</v>
      </c>
      <c r="C3678">
        <v>483.78595867327829</v>
      </c>
      <c r="D3678">
        <v>452.40285354454119</v>
      </c>
      <c r="E3678">
        <v>422.19204068583633</v>
      </c>
      <c r="F3678">
        <v>479.79708323064153</v>
      </c>
      <c r="G3678">
        <v>522.32000374655127</v>
      </c>
      <c r="H3678">
        <v>458.72509108405683</v>
      </c>
      <c r="I3678">
        <v>484.72482125695683</v>
      </c>
      <c r="J3678">
        <v>477.71166775877049</v>
      </c>
      <c r="K3678">
        <v>466.32700768894466</v>
      </c>
      <c r="L3678">
        <v>495.50181765544022</v>
      </c>
      <c r="M3678">
        <v>467.3427933474793</v>
      </c>
      <c r="N3678">
        <v>471.68564862887763</v>
      </c>
      <c r="O3678">
        <v>428.30804241708171</v>
      </c>
      <c r="P3678">
        <v>360.24482260849237</v>
      </c>
      <c r="Q3678">
        <v>361.24448288614951</v>
      </c>
      <c r="R3678">
        <v>345.27271568898095</v>
      </c>
      <c r="S3678">
        <v>365.83499791555073</v>
      </c>
      <c r="T3678">
        <v>322.48060554536141</v>
      </c>
      <c r="U3678">
        <v>297.51322310487762</v>
      </c>
      <c r="V3678">
        <v>311.35005996063677</v>
      </c>
      <c r="W3678">
        <v>327.34772876497601</v>
      </c>
      <c r="X3678">
        <v>331.67265544382678</v>
      </c>
      <c r="Y3678">
        <v>303.01029932074601</v>
      </c>
      <c r="Z3678">
        <v>401.99298960919992</v>
      </c>
      <c r="AA3678">
        <v>438.88858621019142</v>
      </c>
      <c r="AB3678">
        <v>441.21038850520745</v>
      </c>
      <c r="AC3678">
        <v>431.15068704032473</v>
      </c>
      <c r="AD3678">
        <v>415.9422251922349</v>
      </c>
      <c r="AE3678">
        <v>411.84562704053923</v>
      </c>
      <c r="AF3678">
        <v>444.91598512330847</v>
      </c>
    </row>
    <row r="3679" spans="2:32" x14ac:dyDescent="0.25">
      <c r="B3679">
        <v>499</v>
      </c>
      <c r="C3679">
        <v>501.17932502393666</v>
      </c>
      <c r="D3679">
        <v>577.00106224661988</v>
      </c>
      <c r="E3679">
        <v>618.02176745933889</v>
      </c>
      <c r="F3679">
        <v>721.71945228940763</v>
      </c>
      <c r="G3679">
        <v>736.00900022617066</v>
      </c>
      <c r="H3679">
        <v>654.77562888201112</v>
      </c>
      <c r="I3679">
        <v>626.67629156896896</v>
      </c>
      <c r="J3679">
        <v>620.35146457114229</v>
      </c>
      <c r="K3679">
        <v>560.47337157686775</v>
      </c>
      <c r="L3679">
        <v>465.49969747023903</v>
      </c>
      <c r="M3679">
        <v>437.22218334748396</v>
      </c>
      <c r="N3679">
        <v>408.11806661696289</v>
      </c>
      <c r="O3679">
        <v>470.82048382189566</v>
      </c>
      <c r="P3679">
        <v>495.51205741910917</v>
      </c>
      <c r="Q3679">
        <v>619.74659166848221</v>
      </c>
      <c r="R3679">
        <v>610.53111608182905</v>
      </c>
      <c r="S3679">
        <v>648.00383279577727</v>
      </c>
      <c r="T3679">
        <v>590.33084720090028</v>
      </c>
      <c r="U3679">
        <v>750.53886556387511</v>
      </c>
      <c r="V3679">
        <v>719.86009014695833</v>
      </c>
      <c r="W3679">
        <v>597.17951136819124</v>
      </c>
      <c r="X3679">
        <v>612.03964569034542</v>
      </c>
      <c r="Y3679">
        <v>598.31339903659955</v>
      </c>
      <c r="Z3679">
        <v>694.2180454634381</v>
      </c>
      <c r="AA3679">
        <v>689.00972013512194</v>
      </c>
      <c r="AB3679">
        <v>750.38391591008178</v>
      </c>
      <c r="AC3679">
        <v>689.14973952175524</v>
      </c>
      <c r="AD3679">
        <v>614.6447125626712</v>
      </c>
      <c r="AE3679">
        <v>541.73934587114286</v>
      </c>
      <c r="AF3679">
        <v>544.86647787091886</v>
      </c>
    </row>
    <row r="3680" spans="2:32" x14ac:dyDescent="0.25">
      <c r="B3680">
        <v>499</v>
      </c>
      <c r="C3680">
        <v>489.58002277285573</v>
      </c>
      <c r="D3680">
        <v>502.73778180649902</v>
      </c>
      <c r="E3680">
        <v>497.11225791406025</v>
      </c>
      <c r="F3680">
        <v>577.70647881106026</v>
      </c>
      <c r="G3680">
        <v>634.54528632038057</v>
      </c>
      <c r="H3680">
        <v>695.48553616156005</v>
      </c>
      <c r="I3680">
        <v>651.05225630944835</v>
      </c>
      <c r="J3680">
        <v>631.98848949488411</v>
      </c>
      <c r="K3680">
        <v>659.73265044302957</v>
      </c>
      <c r="L3680">
        <v>659.96105119648416</v>
      </c>
      <c r="M3680">
        <v>637.80539894618835</v>
      </c>
      <c r="N3680">
        <v>657.41975650635709</v>
      </c>
      <c r="O3680">
        <v>687.45674815828374</v>
      </c>
      <c r="P3680">
        <v>582.71023599303612</v>
      </c>
      <c r="Q3680">
        <v>514.48572375697984</v>
      </c>
      <c r="R3680">
        <v>459.69760279453379</v>
      </c>
      <c r="S3680">
        <v>489.27055699062845</v>
      </c>
      <c r="T3680">
        <v>501.77655056435549</v>
      </c>
      <c r="U3680">
        <v>477.5914742507091</v>
      </c>
      <c r="V3680">
        <v>432.08814243687323</v>
      </c>
      <c r="W3680">
        <v>463.81086346205365</v>
      </c>
      <c r="X3680">
        <v>435.54598542259572</v>
      </c>
      <c r="Y3680">
        <v>391.69772767411689</v>
      </c>
      <c r="Z3680">
        <v>427.20200430142125</v>
      </c>
      <c r="AA3680">
        <v>487.85543532359094</v>
      </c>
      <c r="AB3680">
        <v>464.51796930224174</v>
      </c>
      <c r="AC3680">
        <v>463.63366280194293</v>
      </c>
      <c r="AD3680">
        <v>409.6201863772875</v>
      </c>
      <c r="AE3680">
        <v>405.10044346591752</v>
      </c>
      <c r="AF3680">
        <v>366.52860533056059</v>
      </c>
    </row>
    <row r="3681" spans="2:32" x14ac:dyDescent="0.25">
      <c r="B3681">
        <v>499</v>
      </c>
      <c r="C3681">
        <v>506.61806157095157</v>
      </c>
      <c r="D3681">
        <v>582.93611171731584</v>
      </c>
      <c r="E3681">
        <v>622.05125238894777</v>
      </c>
      <c r="F3681">
        <v>668.96400239669345</v>
      </c>
      <c r="G3681">
        <v>673.71231553620601</v>
      </c>
      <c r="H3681">
        <v>700.63091189903105</v>
      </c>
      <c r="I3681">
        <v>687.07317496342262</v>
      </c>
      <c r="J3681">
        <v>715.50139575326375</v>
      </c>
      <c r="K3681">
        <v>869.11351689261721</v>
      </c>
      <c r="L3681">
        <v>856.88165727628325</v>
      </c>
      <c r="M3681">
        <v>768.06012781224376</v>
      </c>
      <c r="N3681">
        <v>628.51467003599669</v>
      </c>
      <c r="O3681">
        <v>587.32515521163566</v>
      </c>
      <c r="P3681">
        <v>686.56250916252861</v>
      </c>
      <c r="Q3681">
        <v>737.07423956813489</v>
      </c>
      <c r="R3681">
        <v>711.56288996146145</v>
      </c>
      <c r="S3681">
        <v>717.53920918785855</v>
      </c>
      <c r="T3681">
        <v>683.6442512511195</v>
      </c>
      <c r="U3681">
        <v>763.18031834098224</v>
      </c>
      <c r="V3681">
        <v>733.78203197063965</v>
      </c>
      <c r="W3681">
        <v>660.57320486474134</v>
      </c>
      <c r="X3681">
        <v>660.71265095087665</v>
      </c>
      <c r="Y3681">
        <v>676.48292882919338</v>
      </c>
      <c r="Z3681">
        <v>683.24524104558782</v>
      </c>
      <c r="AA3681">
        <v>704.68525023548182</v>
      </c>
      <c r="AB3681">
        <v>630.98372352884087</v>
      </c>
      <c r="AC3681">
        <v>625.07658752970383</v>
      </c>
      <c r="AD3681">
        <v>622.11811587547163</v>
      </c>
      <c r="AE3681">
        <v>643.85021857753725</v>
      </c>
      <c r="AF3681">
        <v>687.2356392849058</v>
      </c>
    </row>
    <row r="3682" spans="2:32" x14ac:dyDescent="0.25">
      <c r="B3682">
        <v>499</v>
      </c>
      <c r="C3682">
        <v>561.9170920552657</v>
      </c>
      <c r="D3682">
        <v>505.10834301794955</v>
      </c>
      <c r="E3682">
        <v>511.44501650762618</v>
      </c>
      <c r="F3682">
        <v>540.01508218273443</v>
      </c>
      <c r="G3682">
        <v>537.96602553836919</v>
      </c>
      <c r="H3682">
        <v>570.07347197542902</v>
      </c>
      <c r="I3682">
        <v>622.56118222224688</v>
      </c>
      <c r="J3682">
        <v>545.07988034122184</v>
      </c>
      <c r="K3682">
        <v>564.74104001766648</v>
      </c>
      <c r="L3682">
        <v>428.58468207569967</v>
      </c>
      <c r="M3682">
        <v>419.5785938561246</v>
      </c>
      <c r="N3682">
        <v>350.65415379091922</v>
      </c>
      <c r="O3682">
        <v>362.90856589705834</v>
      </c>
      <c r="P3682">
        <v>325.52988005577083</v>
      </c>
      <c r="Q3682">
        <v>345.52706496380659</v>
      </c>
      <c r="R3682">
        <v>331.44691673701647</v>
      </c>
      <c r="S3682">
        <v>392.9530668542543</v>
      </c>
      <c r="T3682">
        <v>321.23819421742792</v>
      </c>
      <c r="U3682">
        <v>350.77787090795613</v>
      </c>
      <c r="V3682">
        <v>388.67014894443201</v>
      </c>
      <c r="W3682">
        <v>422.7657056750366</v>
      </c>
      <c r="X3682">
        <v>433.65016643404442</v>
      </c>
      <c r="Y3682">
        <v>425.77861263111566</v>
      </c>
      <c r="Z3682">
        <v>333.41256049876574</v>
      </c>
      <c r="AA3682">
        <v>324.23545000983364</v>
      </c>
      <c r="AB3682">
        <v>339.42014961866676</v>
      </c>
      <c r="AC3682">
        <v>332.53285888625618</v>
      </c>
      <c r="AD3682">
        <v>305.13862271208569</v>
      </c>
      <c r="AE3682">
        <v>348.14993375218921</v>
      </c>
      <c r="AF3682">
        <v>369.43321753142629</v>
      </c>
    </row>
    <row r="3683" spans="2:32" x14ac:dyDescent="0.25">
      <c r="B3683">
        <v>499</v>
      </c>
      <c r="C3683">
        <v>501.42646733654067</v>
      </c>
      <c r="D3683">
        <v>492.45499000811157</v>
      </c>
      <c r="E3683">
        <v>462.02735034100965</v>
      </c>
      <c r="F3683">
        <v>447.24543383268053</v>
      </c>
      <c r="G3683">
        <v>439.7964236591888</v>
      </c>
      <c r="H3683">
        <v>521.70150610770656</v>
      </c>
      <c r="I3683">
        <v>510.58061867794737</v>
      </c>
      <c r="J3683">
        <v>461.15787037791807</v>
      </c>
      <c r="K3683">
        <v>475.05823044611418</v>
      </c>
      <c r="L3683">
        <v>500.46455966270526</v>
      </c>
      <c r="M3683">
        <v>467.60088631233833</v>
      </c>
      <c r="N3683">
        <v>438.74863372821903</v>
      </c>
      <c r="O3683">
        <v>449.05004250153331</v>
      </c>
      <c r="P3683">
        <v>508.73466625523213</v>
      </c>
      <c r="Q3683">
        <v>479.62366161644673</v>
      </c>
      <c r="R3683">
        <v>434.56054601504763</v>
      </c>
      <c r="S3683">
        <v>382.17272291088022</v>
      </c>
      <c r="T3683">
        <v>379.60245726711031</v>
      </c>
      <c r="U3683">
        <v>342.78681180468976</v>
      </c>
      <c r="V3683">
        <v>365.64072302394368</v>
      </c>
      <c r="W3683">
        <v>341.04165008642082</v>
      </c>
      <c r="X3683">
        <v>343.39275470221429</v>
      </c>
      <c r="Y3683">
        <v>378.78313261678005</v>
      </c>
      <c r="Z3683">
        <v>404.6315130327045</v>
      </c>
      <c r="AA3683">
        <v>403.01692968619057</v>
      </c>
      <c r="AB3683">
        <v>487.35603779701665</v>
      </c>
      <c r="AC3683">
        <v>480.75865640537364</v>
      </c>
      <c r="AD3683">
        <v>554.92070075344918</v>
      </c>
      <c r="AE3683">
        <v>626.95893723720553</v>
      </c>
      <c r="AF3683">
        <v>672.80703437149259</v>
      </c>
    </row>
    <row r="3684" spans="2:32" x14ac:dyDescent="0.25">
      <c r="B3684">
        <v>499</v>
      </c>
      <c r="C3684">
        <v>478.43301351245509</v>
      </c>
      <c r="D3684">
        <v>491.56576409957904</v>
      </c>
      <c r="E3684">
        <v>533.3802539898669</v>
      </c>
      <c r="F3684">
        <v>471.25943504720442</v>
      </c>
      <c r="G3684">
        <v>467.47539135439501</v>
      </c>
      <c r="H3684">
        <v>524.68914775371752</v>
      </c>
      <c r="I3684">
        <v>486.86053716476579</v>
      </c>
      <c r="J3684">
        <v>538.41191633861604</v>
      </c>
      <c r="K3684">
        <v>514.11079790722761</v>
      </c>
      <c r="L3684">
        <v>575.52107017368746</v>
      </c>
      <c r="M3684">
        <v>546.24646275036866</v>
      </c>
      <c r="N3684">
        <v>569.74366330033456</v>
      </c>
      <c r="O3684">
        <v>519.04882741554502</v>
      </c>
      <c r="P3684">
        <v>517.42630600031407</v>
      </c>
      <c r="Q3684">
        <v>507.86407291179603</v>
      </c>
      <c r="R3684">
        <v>570.96552267335869</v>
      </c>
      <c r="S3684">
        <v>613.09977396575857</v>
      </c>
      <c r="T3684">
        <v>648.45704915615784</v>
      </c>
      <c r="U3684">
        <v>652.10766395557175</v>
      </c>
      <c r="V3684">
        <v>691.71696250896707</v>
      </c>
      <c r="W3684">
        <v>690.27399014631499</v>
      </c>
      <c r="X3684">
        <v>582.79794451692339</v>
      </c>
      <c r="Y3684">
        <v>584.59676711493091</v>
      </c>
      <c r="Z3684">
        <v>653.8343539138931</v>
      </c>
      <c r="AA3684">
        <v>613.31863978262777</v>
      </c>
      <c r="AB3684">
        <v>601.26954965629375</v>
      </c>
      <c r="AC3684">
        <v>644.38662401864246</v>
      </c>
      <c r="AD3684">
        <v>611.30027308332251</v>
      </c>
      <c r="AE3684">
        <v>615.42304538255746</v>
      </c>
      <c r="AF3684">
        <v>596.28439209870965</v>
      </c>
    </row>
    <row r="3685" spans="2:32" x14ac:dyDescent="0.25">
      <c r="B3685">
        <v>499</v>
      </c>
      <c r="C3685">
        <v>480.98725302515493</v>
      </c>
      <c r="D3685">
        <v>515.3143102439883</v>
      </c>
      <c r="E3685">
        <v>504.13426894726587</v>
      </c>
      <c r="F3685">
        <v>555.66164636517669</v>
      </c>
      <c r="G3685">
        <v>550.36565531857661</v>
      </c>
      <c r="H3685">
        <v>536.28582286092148</v>
      </c>
      <c r="I3685">
        <v>462.19168583290423</v>
      </c>
      <c r="J3685">
        <v>477.86873342636073</v>
      </c>
      <c r="K3685">
        <v>486.29376263417078</v>
      </c>
      <c r="L3685">
        <v>497.79409987835868</v>
      </c>
      <c r="M3685">
        <v>544.28519658510345</v>
      </c>
      <c r="N3685">
        <v>520.52358201787376</v>
      </c>
      <c r="O3685">
        <v>501.61331689762346</v>
      </c>
      <c r="P3685">
        <v>508.44085917260202</v>
      </c>
      <c r="Q3685">
        <v>562.5272837306436</v>
      </c>
      <c r="R3685">
        <v>586.34701584898562</v>
      </c>
      <c r="S3685">
        <v>562.08423182993261</v>
      </c>
      <c r="T3685">
        <v>608.01131764716831</v>
      </c>
      <c r="U3685">
        <v>513.39100926685649</v>
      </c>
      <c r="V3685">
        <v>560.76732806705377</v>
      </c>
      <c r="W3685">
        <v>565.67985970466361</v>
      </c>
      <c r="X3685">
        <v>460.30708728630395</v>
      </c>
      <c r="Y3685">
        <v>485.50090092863741</v>
      </c>
      <c r="Z3685">
        <v>427.35095376143113</v>
      </c>
      <c r="AA3685">
        <v>401.37642605502725</v>
      </c>
      <c r="AB3685">
        <v>422.53148716706062</v>
      </c>
      <c r="AC3685">
        <v>361.6162242782321</v>
      </c>
      <c r="AD3685">
        <v>352.9606947327822</v>
      </c>
      <c r="AE3685">
        <v>408.43124159720895</v>
      </c>
      <c r="AF3685">
        <v>381.30866292061444</v>
      </c>
    </row>
    <row r="3686" spans="2:32" x14ac:dyDescent="0.25">
      <c r="B3686">
        <v>499</v>
      </c>
      <c r="C3686">
        <v>536.04664948058928</v>
      </c>
      <c r="D3686">
        <v>563.67250608170934</v>
      </c>
      <c r="E3686">
        <v>557.46441966140355</v>
      </c>
      <c r="F3686">
        <v>669.14117631123281</v>
      </c>
      <c r="G3686">
        <v>753.89192929794319</v>
      </c>
      <c r="H3686">
        <v>766.80616014083057</v>
      </c>
      <c r="I3686">
        <v>758.11667191591289</v>
      </c>
      <c r="J3686">
        <v>745.84692029272981</v>
      </c>
      <c r="K3686">
        <v>830.76131139078097</v>
      </c>
      <c r="L3686">
        <v>768.62808809239357</v>
      </c>
      <c r="M3686">
        <v>853.78917947533648</v>
      </c>
      <c r="N3686">
        <v>831.61968713849797</v>
      </c>
      <c r="O3686">
        <v>855.55486352315438</v>
      </c>
      <c r="P3686">
        <v>934.30749307953772</v>
      </c>
      <c r="Q3686">
        <v>937.41275839774164</v>
      </c>
      <c r="R3686">
        <v>934.69130433139378</v>
      </c>
      <c r="S3686">
        <v>882.23663281963991</v>
      </c>
      <c r="T3686">
        <v>889.20159466077371</v>
      </c>
      <c r="U3686">
        <v>877.25497195914409</v>
      </c>
      <c r="V3686">
        <v>875.63826832147697</v>
      </c>
      <c r="W3686">
        <v>912.05649102991811</v>
      </c>
      <c r="X3686">
        <v>948.60240826628569</v>
      </c>
      <c r="Y3686">
        <v>1004.8092407249537</v>
      </c>
      <c r="Z3686">
        <v>1048.3896976823735</v>
      </c>
      <c r="AA3686">
        <v>1182.7652990996735</v>
      </c>
      <c r="AB3686">
        <v>1336.818466041999</v>
      </c>
      <c r="AC3686">
        <v>1359.8575912096655</v>
      </c>
      <c r="AD3686">
        <v>1429.2425671165593</v>
      </c>
      <c r="AE3686">
        <v>1380.6774332554855</v>
      </c>
      <c r="AF3686">
        <v>1523.3717904210503</v>
      </c>
    </row>
    <row r="3687" spans="2:32" x14ac:dyDescent="0.25">
      <c r="B3687">
        <v>499</v>
      </c>
      <c r="C3687">
        <v>535.50031261859704</v>
      </c>
      <c r="D3687">
        <v>565.41414227134169</v>
      </c>
      <c r="E3687">
        <v>605.79878809132811</v>
      </c>
      <c r="F3687">
        <v>623.25641259526788</v>
      </c>
      <c r="G3687">
        <v>655.21431895489582</v>
      </c>
      <c r="H3687">
        <v>623.92633763562196</v>
      </c>
      <c r="I3687">
        <v>625.3493896716285</v>
      </c>
      <c r="J3687">
        <v>549.6743967179317</v>
      </c>
      <c r="K3687">
        <v>666.77321588361281</v>
      </c>
      <c r="L3687">
        <v>735.33371079857886</v>
      </c>
      <c r="M3687">
        <v>693.44291013214433</v>
      </c>
      <c r="N3687">
        <v>808.19138378278535</v>
      </c>
      <c r="O3687">
        <v>732.53867496327564</v>
      </c>
      <c r="P3687">
        <v>728.08708839835811</v>
      </c>
      <c r="Q3687">
        <v>651.95842453863668</v>
      </c>
      <c r="R3687">
        <v>625.42503244766908</v>
      </c>
      <c r="S3687">
        <v>649.83536328451873</v>
      </c>
      <c r="T3687">
        <v>585.54049408397259</v>
      </c>
      <c r="U3687">
        <v>590.88974853323111</v>
      </c>
      <c r="V3687">
        <v>595.18039597251538</v>
      </c>
      <c r="W3687">
        <v>604.19690161091103</v>
      </c>
      <c r="X3687">
        <v>654.78868828314614</v>
      </c>
      <c r="Y3687">
        <v>623.37995725723499</v>
      </c>
      <c r="Z3687">
        <v>653.8645350600093</v>
      </c>
      <c r="AA3687">
        <v>736.23848298380415</v>
      </c>
      <c r="AB3687">
        <v>762.41093331192667</v>
      </c>
      <c r="AC3687">
        <v>771.8865115276119</v>
      </c>
      <c r="AD3687">
        <v>750.64592124033413</v>
      </c>
      <c r="AE3687">
        <v>724.0104558635112</v>
      </c>
      <c r="AF3687">
        <v>750.4446040406475</v>
      </c>
    </row>
    <row r="3688" spans="2:32" x14ac:dyDescent="0.25">
      <c r="B3688">
        <v>499</v>
      </c>
      <c r="C3688">
        <v>432.20695131712995</v>
      </c>
      <c r="D3688">
        <v>412.01542979152998</v>
      </c>
      <c r="E3688">
        <v>383.60084401382619</v>
      </c>
      <c r="F3688">
        <v>360.16892287633368</v>
      </c>
      <c r="G3688">
        <v>357.04071396811133</v>
      </c>
      <c r="H3688">
        <v>354.42477075098702</v>
      </c>
      <c r="I3688">
        <v>334.10887507821985</v>
      </c>
      <c r="J3688">
        <v>340.03651285807371</v>
      </c>
      <c r="K3688">
        <v>356.55886921594492</v>
      </c>
      <c r="L3688">
        <v>290.14038898358308</v>
      </c>
      <c r="M3688">
        <v>288.14399727889247</v>
      </c>
      <c r="N3688">
        <v>323.5264493537465</v>
      </c>
      <c r="O3688">
        <v>350.07983099058771</v>
      </c>
      <c r="P3688">
        <v>321.9386510506551</v>
      </c>
      <c r="Q3688">
        <v>378.73578047578002</v>
      </c>
      <c r="R3688">
        <v>345.65716192744173</v>
      </c>
      <c r="S3688">
        <v>362.46644645016681</v>
      </c>
      <c r="T3688">
        <v>390.62767329337146</v>
      </c>
      <c r="U3688">
        <v>422.66784875602542</v>
      </c>
      <c r="V3688">
        <v>440.3928841953263</v>
      </c>
      <c r="W3688">
        <v>429.15409688816345</v>
      </c>
      <c r="X3688">
        <v>489.24249552933497</v>
      </c>
      <c r="Y3688">
        <v>444.57522931941531</v>
      </c>
      <c r="Z3688">
        <v>469.75420896662058</v>
      </c>
      <c r="AA3688">
        <v>456.21083963734276</v>
      </c>
      <c r="AB3688">
        <v>480.51131057772875</v>
      </c>
      <c r="AC3688">
        <v>576.35272500116309</v>
      </c>
      <c r="AD3688">
        <v>561.71645484360647</v>
      </c>
      <c r="AE3688">
        <v>563.00903051314856</v>
      </c>
      <c r="AF3688">
        <v>447.83587865049969</v>
      </c>
    </row>
    <row r="3689" spans="2:32" x14ac:dyDescent="0.25">
      <c r="B3689">
        <v>499</v>
      </c>
      <c r="C3689">
        <v>399.37952019042297</v>
      </c>
      <c r="D3689">
        <v>386.20612703507629</v>
      </c>
      <c r="E3689">
        <v>326.89579810750558</v>
      </c>
      <c r="F3689">
        <v>317.6917353827489</v>
      </c>
      <c r="G3689">
        <v>305.04129432929795</v>
      </c>
      <c r="H3689">
        <v>320.04405625397368</v>
      </c>
      <c r="I3689">
        <v>294.59593652310372</v>
      </c>
      <c r="J3689">
        <v>287.84242339682419</v>
      </c>
      <c r="K3689">
        <v>313.32074091003699</v>
      </c>
      <c r="L3689">
        <v>336.13062915174083</v>
      </c>
      <c r="M3689">
        <v>386.86979589241281</v>
      </c>
      <c r="N3689">
        <v>370.80670272926278</v>
      </c>
      <c r="O3689">
        <v>359.22525449122298</v>
      </c>
      <c r="P3689">
        <v>340.04070671828055</v>
      </c>
      <c r="Q3689">
        <v>353.96437250978198</v>
      </c>
      <c r="R3689">
        <v>379.77737721500284</v>
      </c>
      <c r="S3689">
        <v>399.90958844376178</v>
      </c>
      <c r="T3689">
        <v>424.86917881833034</v>
      </c>
      <c r="U3689">
        <v>444.65594127376812</v>
      </c>
      <c r="V3689">
        <v>461.39716765733084</v>
      </c>
      <c r="W3689">
        <v>418.06867494505593</v>
      </c>
      <c r="X3689">
        <v>460.90300013368523</v>
      </c>
      <c r="Y3689">
        <v>505.67371166802371</v>
      </c>
      <c r="Z3689">
        <v>546.46610706931915</v>
      </c>
      <c r="AA3689">
        <v>518.23969187569946</v>
      </c>
      <c r="AB3689">
        <v>476.65998555446879</v>
      </c>
      <c r="AC3689">
        <v>456.8298228371462</v>
      </c>
      <c r="AD3689">
        <v>487.97036698102164</v>
      </c>
      <c r="AE3689">
        <v>420.23299454442656</v>
      </c>
      <c r="AF3689">
        <v>461.9470152406754</v>
      </c>
    </row>
    <row r="3690" spans="2:32" x14ac:dyDescent="0.25">
      <c r="B3690">
        <v>499</v>
      </c>
      <c r="C3690">
        <v>437.96322650827193</v>
      </c>
      <c r="D3690">
        <v>410.12255154497188</v>
      </c>
      <c r="E3690">
        <v>435.58238412974958</v>
      </c>
      <c r="F3690">
        <v>448.68338434130447</v>
      </c>
      <c r="G3690">
        <v>375.6223175368105</v>
      </c>
      <c r="H3690">
        <v>335.00212372986618</v>
      </c>
      <c r="I3690">
        <v>325.69438015065492</v>
      </c>
      <c r="J3690">
        <v>335.22130431285893</v>
      </c>
      <c r="K3690">
        <v>352.33370505087294</v>
      </c>
      <c r="L3690">
        <v>341.10892607419561</v>
      </c>
      <c r="M3690">
        <v>378.94699534866061</v>
      </c>
      <c r="N3690">
        <v>421.6038429063982</v>
      </c>
      <c r="O3690">
        <v>432.3171179328923</v>
      </c>
      <c r="P3690">
        <v>393.65002258129135</v>
      </c>
      <c r="Q3690">
        <v>379.77286188250662</v>
      </c>
      <c r="R3690">
        <v>350.84533818153614</v>
      </c>
      <c r="S3690">
        <v>336.87472524067277</v>
      </c>
      <c r="T3690">
        <v>342.56356064215714</v>
      </c>
      <c r="U3690">
        <v>329.70537271464104</v>
      </c>
      <c r="V3690">
        <v>338.60894175047412</v>
      </c>
      <c r="W3690">
        <v>322.65531256879626</v>
      </c>
      <c r="X3690">
        <v>324.8972358227104</v>
      </c>
      <c r="Y3690">
        <v>375.31885694906362</v>
      </c>
      <c r="Z3690">
        <v>434.43200804361351</v>
      </c>
      <c r="AA3690">
        <v>428.48910047247273</v>
      </c>
      <c r="AB3690">
        <v>504.93723904422012</v>
      </c>
      <c r="AC3690">
        <v>530.41857314190247</v>
      </c>
      <c r="AD3690">
        <v>478.64915460226649</v>
      </c>
      <c r="AE3690">
        <v>471.69782458657227</v>
      </c>
      <c r="AF3690">
        <v>437.10554862717794</v>
      </c>
    </row>
    <row r="3691" spans="2:32" x14ac:dyDescent="0.25">
      <c r="B3691">
        <v>499</v>
      </c>
      <c r="C3691">
        <v>482.67606452154553</v>
      </c>
      <c r="D3691">
        <v>494.67663518957426</v>
      </c>
      <c r="E3691">
        <v>574.81460608631642</v>
      </c>
      <c r="F3691">
        <v>525.45308404532443</v>
      </c>
      <c r="G3691">
        <v>506.15412829382728</v>
      </c>
      <c r="H3691">
        <v>490.28425059059856</v>
      </c>
      <c r="I3691">
        <v>513.36958806955283</v>
      </c>
      <c r="J3691">
        <v>548.48290606080047</v>
      </c>
      <c r="K3691">
        <v>585.83574053002076</v>
      </c>
      <c r="L3691">
        <v>476.20964259813422</v>
      </c>
      <c r="M3691">
        <v>447.34572312951684</v>
      </c>
      <c r="N3691">
        <v>389.84313518298165</v>
      </c>
      <c r="O3691">
        <v>390.02028703540543</v>
      </c>
      <c r="P3691">
        <v>432.5742496136383</v>
      </c>
      <c r="Q3691">
        <v>489.92564738447743</v>
      </c>
      <c r="R3691">
        <v>600.43413783888616</v>
      </c>
      <c r="S3691">
        <v>563.44688319848672</v>
      </c>
      <c r="T3691">
        <v>558.32062800459971</v>
      </c>
      <c r="U3691">
        <v>579.57651415902171</v>
      </c>
      <c r="V3691">
        <v>504.47925674226673</v>
      </c>
      <c r="W3691">
        <v>497.41697464524009</v>
      </c>
      <c r="X3691">
        <v>447.47746290991381</v>
      </c>
      <c r="Y3691">
        <v>457.98698748625412</v>
      </c>
      <c r="Z3691">
        <v>440.45886463814247</v>
      </c>
      <c r="AA3691">
        <v>469.64017179686556</v>
      </c>
      <c r="AB3691">
        <v>497.20929791943416</v>
      </c>
      <c r="AC3691">
        <v>599.24627759857776</v>
      </c>
      <c r="AD3691">
        <v>515.0345645386443</v>
      </c>
      <c r="AE3691">
        <v>567.03648377691286</v>
      </c>
      <c r="AF3691">
        <v>580.89671383698806</v>
      </c>
    </row>
    <row r="3692" spans="2:32" x14ac:dyDescent="0.25">
      <c r="B3692">
        <v>499</v>
      </c>
      <c r="C3692">
        <v>565.95343055739966</v>
      </c>
      <c r="D3692">
        <v>580.08089271632207</v>
      </c>
      <c r="E3692">
        <v>551.06433506601331</v>
      </c>
      <c r="F3692">
        <v>572.38900072720821</v>
      </c>
      <c r="G3692">
        <v>542.9363102447752</v>
      </c>
      <c r="H3692">
        <v>574.43216579665852</v>
      </c>
      <c r="I3692">
        <v>535.58639866416411</v>
      </c>
      <c r="J3692">
        <v>527.65153732428189</v>
      </c>
      <c r="K3692">
        <v>539.22821374889372</v>
      </c>
      <c r="L3692">
        <v>615.65447262454586</v>
      </c>
      <c r="M3692">
        <v>543.75217881054016</v>
      </c>
      <c r="N3692">
        <v>538.50344342887365</v>
      </c>
      <c r="O3692">
        <v>519.698310241895</v>
      </c>
      <c r="P3692">
        <v>438.4331186500483</v>
      </c>
      <c r="Q3692">
        <v>429.51262827601334</v>
      </c>
      <c r="R3692">
        <v>461.69821450965014</v>
      </c>
      <c r="S3692">
        <v>404.39091364414662</v>
      </c>
      <c r="T3692">
        <v>416.86244710323734</v>
      </c>
      <c r="U3692">
        <v>341.52240048361506</v>
      </c>
      <c r="V3692">
        <v>333.03013861231244</v>
      </c>
      <c r="W3692">
        <v>411.20093895038639</v>
      </c>
      <c r="X3692">
        <v>420.54450921656417</v>
      </c>
      <c r="Y3692">
        <v>402.42470150992597</v>
      </c>
      <c r="Z3692">
        <v>419.65128279895129</v>
      </c>
      <c r="AA3692">
        <v>433.32951176040075</v>
      </c>
      <c r="AB3692">
        <v>409.5899363708055</v>
      </c>
      <c r="AC3692">
        <v>380.6627049224652</v>
      </c>
      <c r="AD3692">
        <v>383.56158808686223</v>
      </c>
      <c r="AE3692">
        <v>415.88765551773037</v>
      </c>
      <c r="AF3692">
        <v>409.55627378693453</v>
      </c>
    </row>
    <row r="3693" spans="2:32" x14ac:dyDescent="0.25">
      <c r="B3693">
        <v>499</v>
      </c>
      <c r="C3693">
        <v>538.86856684243014</v>
      </c>
      <c r="D3693">
        <v>557.87659396906508</v>
      </c>
      <c r="E3693">
        <v>632.56360397412811</v>
      </c>
      <c r="F3693">
        <v>707.29070112540808</v>
      </c>
      <c r="G3693">
        <v>691.94069146277445</v>
      </c>
      <c r="H3693">
        <v>710.43292605089732</v>
      </c>
      <c r="I3693">
        <v>713.67543781531788</v>
      </c>
      <c r="J3693">
        <v>744.56252808954628</v>
      </c>
      <c r="K3693">
        <v>745.80721613300727</v>
      </c>
      <c r="L3693">
        <v>796.94988307512745</v>
      </c>
      <c r="M3693">
        <v>737.61214732503333</v>
      </c>
      <c r="N3693">
        <v>730.08775055579952</v>
      </c>
      <c r="O3693">
        <v>614.58894206099433</v>
      </c>
      <c r="P3693">
        <v>756.54603398206109</v>
      </c>
      <c r="Q3693">
        <v>938.76828267813653</v>
      </c>
      <c r="R3693">
        <v>949.72068336978748</v>
      </c>
      <c r="S3693">
        <v>1172.6447293014492</v>
      </c>
      <c r="T3693">
        <v>1223.2412039775061</v>
      </c>
      <c r="U3693">
        <v>1100.2053798005995</v>
      </c>
      <c r="V3693">
        <v>964.43451138656872</v>
      </c>
      <c r="W3693">
        <v>1051.8859549164677</v>
      </c>
      <c r="X3693">
        <v>1139.9420891987488</v>
      </c>
      <c r="Y3693">
        <v>989.9398494784142</v>
      </c>
      <c r="Z3693">
        <v>937.26126516889769</v>
      </c>
      <c r="AA3693">
        <v>1041.5689759464328</v>
      </c>
      <c r="AB3693">
        <v>1101.8309563371138</v>
      </c>
      <c r="AC3693">
        <v>1060.1523072610994</v>
      </c>
      <c r="AD3693">
        <v>1146.2346296092808</v>
      </c>
      <c r="AE3693">
        <v>1002.1433370733747</v>
      </c>
      <c r="AF3693">
        <v>924.81077859835671</v>
      </c>
    </row>
    <row r="3694" spans="2:32" x14ac:dyDescent="0.25">
      <c r="B3694">
        <v>499</v>
      </c>
      <c r="C3694">
        <v>511.76176957267393</v>
      </c>
      <c r="D3694">
        <v>485.91078398411099</v>
      </c>
      <c r="E3694">
        <v>459.87138889004666</v>
      </c>
      <c r="F3694">
        <v>443.61661995389437</v>
      </c>
      <c r="G3694">
        <v>439.37053728581867</v>
      </c>
      <c r="H3694">
        <v>415.4802458221132</v>
      </c>
      <c r="I3694">
        <v>408.54610976533058</v>
      </c>
      <c r="J3694">
        <v>415.07432328300519</v>
      </c>
      <c r="K3694">
        <v>425.88818312706979</v>
      </c>
      <c r="L3694">
        <v>425.02849418420823</v>
      </c>
      <c r="M3694">
        <v>493.38827038929634</v>
      </c>
      <c r="N3694">
        <v>477.03647802352947</v>
      </c>
      <c r="O3694">
        <v>525.69491274837549</v>
      </c>
      <c r="P3694">
        <v>517.3121947571932</v>
      </c>
      <c r="Q3694">
        <v>517.59271495840062</v>
      </c>
      <c r="R3694">
        <v>493.43988305968605</v>
      </c>
      <c r="S3694">
        <v>508.15224205850103</v>
      </c>
      <c r="T3694">
        <v>527.94314008862239</v>
      </c>
      <c r="U3694">
        <v>510.57815014707035</v>
      </c>
      <c r="V3694">
        <v>527.02542197480875</v>
      </c>
      <c r="W3694">
        <v>446.47579946933871</v>
      </c>
      <c r="X3694">
        <v>462.70024661683703</v>
      </c>
      <c r="Y3694">
        <v>542.2060811407556</v>
      </c>
      <c r="Z3694">
        <v>491.8965943123257</v>
      </c>
      <c r="AA3694">
        <v>570.2159414492769</v>
      </c>
      <c r="AB3694">
        <v>661.59980405037948</v>
      </c>
      <c r="AC3694">
        <v>706.16305740158668</v>
      </c>
      <c r="AD3694">
        <v>752.6467114405682</v>
      </c>
      <c r="AE3694">
        <v>753.09043772229302</v>
      </c>
      <c r="AF3694">
        <v>799.05658892221356</v>
      </c>
    </row>
    <row r="3695" spans="2:32" x14ac:dyDescent="0.25">
      <c r="B3695">
        <v>499</v>
      </c>
      <c r="C3695">
        <v>479.56981920337194</v>
      </c>
      <c r="D3695">
        <v>422.82975997874706</v>
      </c>
      <c r="E3695">
        <v>418.84841045577861</v>
      </c>
      <c r="F3695">
        <v>424.78891571028765</v>
      </c>
      <c r="G3695">
        <v>436.28758514932093</v>
      </c>
      <c r="H3695">
        <v>466.91776090782628</v>
      </c>
      <c r="I3695">
        <v>460.01612355603169</v>
      </c>
      <c r="J3695">
        <v>418.70962697106864</v>
      </c>
      <c r="K3695">
        <v>390.50671293026966</v>
      </c>
      <c r="L3695">
        <v>358.05504975682021</v>
      </c>
      <c r="M3695">
        <v>396.81362132585951</v>
      </c>
      <c r="N3695">
        <v>390.86987751606665</v>
      </c>
      <c r="O3695">
        <v>302.74160475371622</v>
      </c>
      <c r="P3695">
        <v>275.09811773846064</v>
      </c>
      <c r="Q3695">
        <v>307.65785202561381</v>
      </c>
      <c r="R3695">
        <v>291.4525624079991</v>
      </c>
      <c r="S3695">
        <v>292.093624018225</v>
      </c>
      <c r="T3695">
        <v>290.45866420068108</v>
      </c>
      <c r="U3695">
        <v>363.72586503979755</v>
      </c>
      <c r="V3695">
        <v>341.1654717787801</v>
      </c>
      <c r="W3695">
        <v>310.99676412527708</v>
      </c>
      <c r="X3695">
        <v>333.23920091929767</v>
      </c>
      <c r="Y3695">
        <v>350.9428156278538</v>
      </c>
      <c r="Z3695">
        <v>408.82059798266579</v>
      </c>
      <c r="AA3695">
        <v>451.47454124230347</v>
      </c>
      <c r="AB3695">
        <v>425.16430292190489</v>
      </c>
      <c r="AC3695">
        <v>397.80968933733413</v>
      </c>
      <c r="AD3695">
        <v>384.94919123626107</v>
      </c>
      <c r="AE3695">
        <v>357.05517565244099</v>
      </c>
      <c r="AF3695">
        <v>338.18837976451556</v>
      </c>
    </row>
    <row r="3696" spans="2:32" x14ac:dyDescent="0.25">
      <c r="B3696">
        <v>499</v>
      </c>
      <c r="C3696">
        <v>553.14160730143772</v>
      </c>
      <c r="D3696">
        <v>495.62112021184038</v>
      </c>
      <c r="E3696">
        <v>433.2773933325829</v>
      </c>
      <c r="F3696">
        <v>394.42117501992118</v>
      </c>
      <c r="G3696">
        <v>433.15832307342174</v>
      </c>
      <c r="H3696">
        <v>557.0934111334883</v>
      </c>
      <c r="I3696">
        <v>621.21107662871964</v>
      </c>
      <c r="J3696">
        <v>555.22745453724963</v>
      </c>
      <c r="K3696">
        <v>581.16414399717814</v>
      </c>
      <c r="L3696">
        <v>554.72195929086217</v>
      </c>
      <c r="M3696">
        <v>598.95718718194257</v>
      </c>
      <c r="N3696">
        <v>610.54392416336032</v>
      </c>
      <c r="O3696">
        <v>528.64627221590774</v>
      </c>
      <c r="P3696">
        <v>536.7571123688947</v>
      </c>
      <c r="Q3696">
        <v>567.47923560375682</v>
      </c>
      <c r="R3696">
        <v>522.60171080847624</v>
      </c>
      <c r="S3696">
        <v>521.24684687779325</v>
      </c>
      <c r="T3696">
        <v>542.44697672775965</v>
      </c>
      <c r="U3696">
        <v>510.94727426297652</v>
      </c>
      <c r="V3696">
        <v>476.88130713328889</v>
      </c>
      <c r="W3696">
        <v>461.61739614476141</v>
      </c>
      <c r="X3696">
        <v>512.18638970357802</v>
      </c>
      <c r="Y3696">
        <v>547.11462292475551</v>
      </c>
      <c r="Z3696">
        <v>518.96681823939332</v>
      </c>
      <c r="AA3696">
        <v>594.57357688520949</v>
      </c>
      <c r="AB3696">
        <v>663.42489137779478</v>
      </c>
      <c r="AC3696">
        <v>602.8627199479721</v>
      </c>
      <c r="AD3696">
        <v>614.99304040721074</v>
      </c>
      <c r="AE3696">
        <v>660.26311799454788</v>
      </c>
      <c r="AF3696">
        <v>731.89255446146967</v>
      </c>
    </row>
    <row r="3697" spans="2:32" x14ac:dyDescent="0.25">
      <c r="B3697">
        <v>499</v>
      </c>
      <c r="C3697">
        <v>438.59653321562536</v>
      </c>
      <c r="D3697">
        <v>470.12770567746225</v>
      </c>
      <c r="E3697">
        <v>423.27849601213092</v>
      </c>
      <c r="F3697">
        <v>396.87270091731233</v>
      </c>
      <c r="G3697">
        <v>404.69996708101979</v>
      </c>
      <c r="H3697">
        <v>438.4364235953704</v>
      </c>
      <c r="I3697">
        <v>463.72836241624407</v>
      </c>
      <c r="J3697">
        <v>422.73196795556606</v>
      </c>
      <c r="K3697">
        <v>455.49899474796848</v>
      </c>
      <c r="L3697">
        <v>455.26880066456323</v>
      </c>
      <c r="M3697">
        <v>548.10577480284655</v>
      </c>
      <c r="N3697">
        <v>579.68223245628053</v>
      </c>
      <c r="O3697">
        <v>564.97348610002882</v>
      </c>
      <c r="P3697">
        <v>568.11574619829275</v>
      </c>
      <c r="Q3697">
        <v>540.17947861145024</v>
      </c>
      <c r="R3697">
        <v>571.07920551514087</v>
      </c>
      <c r="S3697">
        <v>626.21632530897136</v>
      </c>
      <c r="T3697">
        <v>627.44535808811918</v>
      </c>
      <c r="U3697">
        <v>658.49642709388081</v>
      </c>
      <c r="V3697">
        <v>673.93397755638205</v>
      </c>
      <c r="W3697">
        <v>589.48497901259861</v>
      </c>
      <c r="X3697">
        <v>625.22899866218165</v>
      </c>
      <c r="Y3697">
        <v>593.86138961113591</v>
      </c>
      <c r="Z3697">
        <v>489.66596167364128</v>
      </c>
      <c r="AA3697">
        <v>459.6598416442115</v>
      </c>
      <c r="AB3697">
        <v>438.27009547320506</v>
      </c>
      <c r="AC3697">
        <v>430.49158452465252</v>
      </c>
      <c r="AD3697">
        <v>441.44913128328875</v>
      </c>
      <c r="AE3697">
        <v>446.00382990421627</v>
      </c>
      <c r="AF3697">
        <v>401.51219800632384</v>
      </c>
    </row>
    <row r="3698" spans="2:32" x14ac:dyDescent="0.25">
      <c r="B3698">
        <v>499</v>
      </c>
      <c r="C3698">
        <v>600.95757055498871</v>
      </c>
      <c r="D3698">
        <v>644.17824532400425</v>
      </c>
      <c r="E3698">
        <v>754.81989621723221</v>
      </c>
      <c r="F3698">
        <v>836.05297220536966</v>
      </c>
      <c r="G3698">
        <v>890.94294554099167</v>
      </c>
      <c r="H3698">
        <v>938.04769397513076</v>
      </c>
      <c r="I3698">
        <v>892.08785200943237</v>
      </c>
      <c r="J3698">
        <v>783.45530092138097</v>
      </c>
      <c r="K3698">
        <v>767.11073070331429</v>
      </c>
      <c r="L3698">
        <v>728.64885348364862</v>
      </c>
      <c r="M3698">
        <v>760.22913671719289</v>
      </c>
      <c r="N3698">
        <v>689.29288305143984</v>
      </c>
      <c r="O3698">
        <v>807.00662809448249</v>
      </c>
      <c r="P3698">
        <v>860.76627548277145</v>
      </c>
      <c r="Q3698">
        <v>816.50212473747365</v>
      </c>
      <c r="R3698">
        <v>762.03509243566202</v>
      </c>
      <c r="S3698">
        <v>675.25910599730787</v>
      </c>
      <c r="T3698">
        <v>684.72921251803405</v>
      </c>
      <c r="U3698">
        <v>729.77721718823409</v>
      </c>
      <c r="V3698">
        <v>678.8581893059677</v>
      </c>
      <c r="W3698">
        <v>689.91258425562228</v>
      </c>
      <c r="X3698">
        <v>659.52357302869746</v>
      </c>
      <c r="Y3698">
        <v>657.26153687260205</v>
      </c>
      <c r="Z3698">
        <v>707.87858700864183</v>
      </c>
      <c r="AA3698">
        <v>762.98995204656012</v>
      </c>
      <c r="AB3698">
        <v>834.90856724325442</v>
      </c>
      <c r="AC3698">
        <v>780.19309209693449</v>
      </c>
      <c r="AD3698">
        <v>673.75059104251784</v>
      </c>
      <c r="AE3698">
        <v>711.54577527296863</v>
      </c>
      <c r="AF3698">
        <v>719.1940188679896</v>
      </c>
    </row>
    <row r="3699" spans="2:32" x14ac:dyDescent="0.25">
      <c r="B3699">
        <v>499</v>
      </c>
      <c r="C3699">
        <v>594.64555651771411</v>
      </c>
      <c r="D3699">
        <v>576.30905433948658</v>
      </c>
      <c r="E3699">
        <v>587.69940736250726</v>
      </c>
      <c r="F3699">
        <v>512.54028358839719</v>
      </c>
      <c r="G3699">
        <v>455.62347605982035</v>
      </c>
      <c r="H3699">
        <v>416.21475315408406</v>
      </c>
      <c r="I3699">
        <v>393.48646646905274</v>
      </c>
      <c r="J3699">
        <v>390.31625824649785</v>
      </c>
      <c r="K3699">
        <v>414.46768144748756</v>
      </c>
      <c r="L3699">
        <v>408.70210687181043</v>
      </c>
      <c r="M3699">
        <v>416.32884808369067</v>
      </c>
      <c r="N3699">
        <v>414.54951632502366</v>
      </c>
      <c r="O3699">
        <v>418.90325655871425</v>
      </c>
      <c r="P3699">
        <v>397.13359189615034</v>
      </c>
      <c r="Q3699">
        <v>366.98774595200433</v>
      </c>
      <c r="R3699">
        <v>431.22647821739486</v>
      </c>
      <c r="S3699">
        <v>507.82615696078312</v>
      </c>
      <c r="T3699">
        <v>501.48605745849233</v>
      </c>
      <c r="U3699">
        <v>495.10943891258216</v>
      </c>
      <c r="V3699">
        <v>488.83401304131485</v>
      </c>
      <c r="W3699">
        <v>490.24018457136009</v>
      </c>
      <c r="X3699">
        <v>479.80010335459997</v>
      </c>
      <c r="Y3699">
        <v>565.30341278448725</v>
      </c>
      <c r="Z3699">
        <v>541.59626252097337</v>
      </c>
      <c r="AA3699">
        <v>489.37376248287916</v>
      </c>
      <c r="AB3699">
        <v>507.12781356872324</v>
      </c>
      <c r="AC3699">
        <v>490.80554412597655</v>
      </c>
      <c r="AD3699">
        <v>471.79157761803577</v>
      </c>
      <c r="AE3699">
        <v>408.95109101256236</v>
      </c>
      <c r="AF3699">
        <v>442.31892864958547</v>
      </c>
    </row>
    <row r="3700" spans="2:32" x14ac:dyDescent="0.25">
      <c r="B3700">
        <v>499</v>
      </c>
      <c r="C3700">
        <v>488.15328427773761</v>
      </c>
      <c r="D3700">
        <v>481.0805337533385</v>
      </c>
      <c r="E3700">
        <v>487.00013747243798</v>
      </c>
      <c r="F3700">
        <v>468.42211112491151</v>
      </c>
      <c r="G3700">
        <v>492.45605021586289</v>
      </c>
      <c r="H3700">
        <v>495.93812107874641</v>
      </c>
      <c r="I3700">
        <v>476.74344762147547</v>
      </c>
      <c r="J3700">
        <v>447.97144872882535</v>
      </c>
      <c r="K3700">
        <v>525.47873244215771</v>
      </c>
      <c r="L3700">
        <v>541.05877703447095</v>
      </c>
      <c r="M3700">
        <v>570.38002371183973</v>
      </c>
      <c r="N3700">
        <v>644.74622528011184</v>
      </c>
      <c r="O3700">
        <v>630.50457885169169</v>
      </c>
      <c r="P3700">
        <v>646.24338190123194</v>
      </c>
      <c r="Q3700">
        <v>551.80358987670525</v>
      </c>
      <c r="R3700">
        <v>504.55550301727681</v>
      </c>
      <c r="S3700">
        <v>448.89866241876183</v>
      </c>
      <c r="T3700">
        <v>420.42856224080418</v>
      </c>
      <c r="U3700">
        <v>382.49925385322553</v>
      </c>
      <c r="V3700">
        <v>381.50761063461232</v>
      </c>
      <c r="W3700">
        <v>397.55936225359494</v>
      </c>
      <c r="X3700">
        <v>402.99798528494193</v>
      </c>
      <c r="Y3700">
        <v>432.56940385867659</v>
      </c>
      <c r="Z3700">
        <v>405.07530515189791</v>
      </c>
      <c r="AA3700">
        <v>429.84919124673468</v>
      </c>
      <c r="AB3700">
        <v>424.29008830866741</v>
      </c>
      <c r="AC3700">
        <v>462.20368418875449</v>
      </c>
      <c r="AD3700">
        <v>414.22932238758534</v>
      </c>
      <c r="AE3700">
        <v>440.86980972332333</v>
      </c>
      <c r="AF3700">
        <v>410.08874799543202</v>
      </c>
    </row>
    <row r="3701" spans="2:32" x14ac:dyDescent="0.25">
      <c r="B3701">
        <v>499</v>
      </c>
      <c r="C3701">
        <v>529.22269220801138</v>
      </c>
      <c r="D3701">
        <v>577.66706193403206</v>
      </c>
      <c r="E3701">
        <v>628.6571990303313</v>
      </c>
      <c r="F3701">
        <v>596.47244602905232</v>
      </c>
      <c r="G3701">
        <v>591.99341114791036</v>
      </c>
      <c r="H3701">
        <v>604.8692072390653</v>
      </c>
      <c r="I3701">
        <v>689.9566997762139</v>
      </c>
      <c r="J3701">
        <v>729.41823319018249</v>
      </c>
      <c r="K3701">
        <v>673.57380439209851</v>
      </c>
      <c r="L3701">
        <v>724.22646567054608</v>
      </c>
      <c r="M3701">
        <v>664.81241865984316</v>
      </c>
      <c r="N3701">
        <v>691.87705126596666</v>
      </c>
      <c r="O3701">
        <v>613.64886224284817</v>
      </c>
      <c r="P3701">
        <v>552.60104233763661</v>
      </c>
      <c r="Q3701">
        <v>539.56184238387607</v>
      </c>
      <c r="R3701">
        <v>517.01052708620762</v>
      </c>
      <c r="S3701">
        <v>518.87249617585223</v>
      </c>
      <c r="T3701">
        <v>459.7527286523902</v>
      </c>
      <c r="U3701">
        <v>402.82124573231823</v>
      </c>
      <c r="V3701">
        <v>419.45741204382557</v>
      </c>
      <c r="W3701">
        <v>427.72130328720851</v>
      </c>
      <c r="X3701">
        <v>394.3819834180868</v>
      </c>
      <c r="Y3701">
        <v>400.96259806687442</v>
      </c>
      <c r="Z3701">
        <v>443.68730223616507</v>
      </c>
      <c r="AA3701">
        <v>515.03464439880281</v>
      </c>
      <c r="AB3701">
        <v>568.05360039747416</v>
      </c>
      <c r="AC3701">
        <v>581.06161503846147</v>
      </c>
      <c r="AD3701">
        <v>620.86409783327122</v>
      </c>
      <c r="AE3701">
        <v>631.1420006125137</v>
      </c>
      <c r="AF3701">
        <v>633.71444594415902</v>
      </c>
    </row>
    <row r="3702" spans="2:32" x14ac:dyDescent="0.25">
      <c r="B3702">
        <v>499</v>
      </c>
      <c r="C3702">
        <v>471.83531962955681</v>
      </c>
      <c r="D3702">
        <v>392.73632270413395</v>
      </c>
      <c r="E3702">
        <v>443.80110754444308</v>
      </c>
      <c r="F3702">
        <v>439.33096978008933</v>
      </c>
      <c r="G3702">
        <v>425.53443437126526</v>
      </c>
      <c r="H3702">
        <v>413.06520761353693</v>
      </c>
      <c r="I3702">
        <v>368.71180816869179</v>
      </c>
      <c r="J3702">
        <v>347.33123572940542</v>
      </c>
      <c r="K3702">
        <v>325.2608453200782</v>
      </c>
      <c r="L3702">
        <v>276.80096513515235</v>
      </c>
      <c r="M3702">
        <v>304.61779480938947</v>
      </c>
      <c r="N3702">
        <v>305.76025540960757</v>
      </c>
      <c r="O3702">
        <v>240.53613456835458</v>
      </c>
      <c r="P3702">
        <v>231.47778529259932</v>
      </c>
      <c r="Q3702">
        <v>259.8237186459699</v>
      </c>
      <c r="R3702">
        <v>234.94420516678218</v>
      </c>
      <c r="S3702">
        <v>235.20348024168149</v>
      </c>
      <c r="T3702">
        <v>188.80676626876311</v>
      </c>
      <c r="U3702">
        <v>212.28859598287605</v>
      </c>
      <c r="V3702">
        <v>207.6667635922812</v>
      </c>
      <c r="W3702">
        <v>202.7177207472719</v>
      </c>
      <c r="X3702">
        <v>214.61257800577354</v>
      </c>
      <c r="Y3702">
        <v>202.50739220326835</v>
      </c>
      <c r="Z3702">
        <v>225.27008445505007</v>
      </c>
      <c r="AA3702">
        <v>214.40188011545828</v>
      </c>
      <c r="AB3702">
        <v>195.21816506686332</v>
      </c>
      <c r="AC3702">
        <v>166.40039830739036</v>
      </c>
      <c r="AD3702">
        <v>167.76621925973245</v>
      </c>
      <c r="AE3702">
        <v>152.94028676867501</v>
      </c>
      <c r="AF3702">
        <v>160.02914342983138</v>
      </c>
    </row>
    <row r="3703" spans="2:32" x14ac:dyDescent="0.25">
      <c r="B3703">
        <v>499</v>
      </c>
      <c r="C3703">
        <v>494.86502634192766</v>
      </c>
      <c r="D3703">
        <v>522.11120933081975</v>
      </c>
      <c r="E3703">
        <v>523.24900758370757</v>
      </c>
      <c r="F3703">
        <v>468.27355411683061</v>
      </c>
      <c r="G3703">
        <v>521.9047455926252</v>
      </c>
      <c r="H3703">
        <v>616.36781288358293</v>
      </c>
      <c r="I3703">
        <v>570.74564933072782</v>
      </c>
      <c r="J3703">
        <v>540.99477090116341</v>
      </c>
      <c r="K3703">
        <v>439.39337336539319</v>
      </c>
      <c r="L3703">
        <v>496.33585337878412</v>
      </c>
      <c r="M3703">
        <v>571.07952501565705</v>
      </c>
      <c r="N3703">
        <v>583.47632332147271</v>
      </c>
      <c r="O3703">
        <v>542.20929943857379</v>
      </c>
      <c r="P3703">
        <v>487.0819177080985</v>
      </c>
      <c r="Q3703">
        <v>498.02250248650921</v>
      </c>
      <c r="R3703">
        <v>511.35009619873938</v>
      </c>
      <c r="S3703">
        <v>498.02604918695619</v>
      </c>
      <c r="T3703">
        <v>507.99814420093713</v>
      </c>
      <c r="U3703">
        <v>445.75515933568113</v>
      </c>
      <c r="V3703">
        <v>506.52926778713601</v>
      </c>
      <c r="W3703">
        <v>561.59475158291445</v>
      </c>
      <c r="X3703">
        <v>553.77868832100148</v>
      </c>
      <c r="Y3703">
        <v>517.31667796651573</v>
      </c>
      <c r="Z3703">
        <v>468.79903493103319</v>
      </c>
      <c r="AA3703">
        <v>445.28676791118431</v>
      </c>
      <c r="AB3703">
        <v>446.24510266245591</v>
      </c>
      <c r="AC3703">
        <v>436.64964773296879</v>
      </c>
      <c r="AD3703">
        <v>485.91832260636562</v>
      </c>
      <c r="AE3703">
        <v>509.84831697797284</v>
      </c>
      <c r="AF3703">
        <v>505.34766506392884</v>
      </c>
    </row>
    <row r="3704" spans="2:32" x14ac:dyDescent="0.25">
      <c r="B3704">
        <v>499</v>
      </c>
      <c r="C3704">
        <v>569.30445054495488</v>
      </c>
      <c r="D3704">
        <v>624.18690987083983</v>
      </c>
      <c r="E3704">
        <v>669.19137058068998</v>
      </c>
      <c r="F3704">
        <v>609.8584476838945</v>
      </c>
      <c r="G3704">
        <v>615.958965986213</v>
      </c>
      <c r="H3704">
        <v>622.42797686889378</v>
      </c>
      <c r="I3704">
        <v>640.14476747860135</v>
      </c>
      <c r="J3704">
        <v>690.36395180402224</v>
      </c>
      <c r="K3704">
        <v>687.74440488922778</v>
      </c>
      <c r="L3704">
        <v>751.17829675789244</v>
      </c>
      <c r="M3704">
        <v>842.67293934152542</v>
      </c>
      <c r="N3704">
        <v>899.86638883910086</v>
      </c>
      <c r="O3704">
        <v>999.47711796567955</v>
      </c>
      <c r="P3704">
        <v>953.86556403158829</v>
      </c>
      <c r="Q3704">
        <v>1000.3206385445642</v>
      </c>
      <c r="R3704">
        <v>970.84641740524046</v>
      </c>
      <c r="S3704">
        <v>1080.1314840175978</v>
      </c>
      <c r="T3704">
        <v>1171.1868179209498</v>
      </c>
      <c r="U3704">
        <v>1287.3993595176796</v>
      </c>
      <c r="V3704">
        <v>1332.3618656841954</v>
      </c>
      <c r="W3704">
        <v>1471.0880530902659</v>
      </c>
      <c r="X3704">
        <v>1248.9687696673077</v>
      </c>
      <c r="Y3704">
        <v>1311.2102566964386</v>
      </c>
      <c r="Z3704">
        <v>1337.4740603683183</v>
      </c>
      <c r="AA3704">
        <v>1386.936523735515</v>
      </c>
      <c r="AB3704">
        <v>1521.3020486722128</v>
      </c>
      <c r="AC3704">
        <v>1726.397083284485</v>
      </c>
      <c r="AD3704">
        <v>1708.1082135321196</v>
      </c>
      <c r="AE3704">
        <v>1899.3020117548976</v>
      </c>
      <c r="AF3704">
        <v>1866.6961321982935</v>
      </c>
    </row>
    <row r="3705" spans="2:32" x14ac:dyDescent="0.25">
      <c r="B3705">
        <v>499</v>
      </c>
      <c r="C3705">
        <v>472.72400257612071</v>
      </c>
      <c r="D3705">
        <v>530.6359303854216</v>
      </c>
      <c r="E3705">
        <v>519.59496776410663</v>
      </c>
      <c r="F3705">
        <v>480.84351455993055</v>
      </c>
      <c r="G3705">
        <v>575.19622884641421</v>
      </c>
      <c r="H3705">
        <v>605.01805267036366</v>
      </c>
      <c r="I3705">
        <v>656.63371096004175</v>
      </c>
      <c r="J3705">
        <v>610.88398562305508</v>
      </c>
      <c r="K3705">
        <v>642.90597737579958</v>
      </c>
      <c r="L3705">
        <v>618.31470098183217</v>
      </c>
      <c r="M3705">
        <v>582.80131690931614</v>
      </c>
      <c r="N3705">
        <v>543.45726116100855</v>
      </c>
      <c r="O3705">
        <v>558.9615084533956</v>
      </c>
      <c r="P3705">
        <v>557.45951571373269</v>
      </c>
      <c r="Q3705">
        <v>520.3122116685073</v>
      </c>
      <c r="R3705">
        <v>570.67505812039269</v>
      </c>
      <c r="S3705">
        <v>573.14423760160707</v>
      </c>
      <c r="T3705">
        <v>484.78330656450589</v>
      </c>
      <c r="U3705">
        <v>521.11531471129285</v>
      </c>
      <c r="V3705">
        <v>525.13701458958542</v>
      </c>
      <c r="W3705">
        <v>580.30021917418992</v>
      </c>
      <c r="X3705">
        <v>462.18460258622076</v>
      </c>
      <c r="Y3705">
        <v>395.52518742775356</v>
      </c>
      <c r="Z3705">
        <v>354.86262449891524</v>
      </c>
      <c r="AA3705">
        <v>341.54539360413969</v>
      </c>
      <c r="AB3705">
        <v>323.93598257659204</v>
      </c>
      <c r="AC3705">
        <v>338.55347352758878</v>
      </c>
      <c r="AD3705">
        <v>310.91224738251026</v>
      </c>
      <c r="AE3705">
        <v>321.40529006312153</v>
      </c>
      <c r="AF3705">
        <v>334.5560538537959</v>
      </c>
    </row>
    <row r="3706" spans="2:32" x14ac:dyDescent="0.25">
      <c r="B3706">
        <v>499</v>
      </c>
      <c r="C3706">
        <v>453.92518198732728</v>
      </c>
      <c r="D3706">
        <v>491.36213648158815</v>
      </c>
      <c r="E3706">
        <v>517.51066823885947</v>
      </c>
      <c r="F3706">
        <v>480.00140904105126</v>
      </c>
      <c r="G3706">
        <v>531.99400224379121</v>
      </c>
      <c r="H3706">
        <v>601.24537399935343</v>
      </c>
      <c r="I3706">
        <v>625.22283306651821</v>
      </c>
      <c r="J3706">
        <v>693.29753226418063</v>
      </c>
      <c r="K3706">
        <v>647.80164567172449</v>
      </c>
      <c r="L3706">
        <v>690.20934462140804</v>
      </c>
      <c r="M3706">
        <v>683.83173636565573</v>
      </c>
      <c r="N3706">
        <v>808.44372149101116</v>
      </c>
      <c r="O3706">
        <v>801.28536794219815</v>
      </c>
      <c r="P3706">
        <v>862.41189814523591</v>
      </c>
      <c r="Q3706">
        <v>791.65250574092454</v>
      </c>
      <c r="R3706">
        <v>752.10834825684958</v>
      </c>
      <c r="S3706">
        <v>758.5329754955427</v>
      </c>
      <c r="T3706">
        <v>804.87759894948556</v>
      </c>
      <c r="U3706">
        <v>797.07563614232367</v>
      </c>
      <c r="V3706">
        <v>923.26092270111121</v>
      </c>
      <c r="W3706">
        <v>822.46835724886432</v>
      </c>
      <c r="X3706">
        <v>841.45915439692567</v>
      </c>
      <c r="Y3706">
        <v>746.49318854426758</v>
      </c>
      <c r="Z3706">
        <v>842.65284027504697</v>
      </c>
      <c r="AA3706">
        <v>774.1840103242173</v>
      </c>
      <c r="AB3706">
        <v>811.54175167985159</v>
      </c>
      <c r="AC3706">
        <v>785.10934675563476</v>
      </c>
      <c r="AD3706">
        <v>900.67643366600828</v>
      </c>
      <c r="AE3706">
        <v>840.37048543236347</v>
      </c>
      <c r="AF3706">
        <v>866.68580597222183</v>
      </c>
    </row>
    <row r="3707" spans="2:32" x14ac:dyDescent="0.25">
      <c r="B3707">
        <v>499</v>
      </c>
      <c r="C3707">
        <v>617.0568099367855</v>
      </c>
      <c r="D3707">
        <v>641.13589699054228</v>
      </c>
      <c r="E3707">
        <v>741.5131840301807</v>
      </c>
      <c r="F3707">
        <v>856.30447253554735</v>
      </c>
      <c r="G3707">
        <v>896.60376518171722</v>
      </c>
      <c r="H3707">
        <v>928.92443298764192</v>
      </c>
      <c r="I3707">
        <v>957.28201283688418</v>
      </c>
      <c r="J3707">
        <v>968.77212879134083</v>
      </c>
      <c r="K3707">
        <v>985.52203087200394</v>
      </c>
      <c r="L3707">
        <v>1020.1900830604807</v>
      </c>
      <c r="M3707">
        <v>1246.4496513851891</v>
      </c>
      <c r="N3707">
        <v>1290.7224922014798</v>
      </c>
      <c r="O3707">
        <v>1374.1380000941979</v>
      </c>
      <c r="P3707">
        <v>1289.0228961160844</v>
      </c>
      <c r="Q3707">
        <v>1475.7538256712762</v>
      </c>
      <c r="R3707">
        <v>1405.2605042792507</v>
      </c>
      <c r="S3707">
        <v>1478.8884243955088</v>
      </c>
      <c r="T3707">
        <v>1659.7882155838925</v>
      </c>
      <c r="U3707">
        <v>1805.889133708097</v>
      </c>
      <c r="V3707">
        <v>1695.012513751471</v>
      </c>
      <c r="W3707">
        <v>2000.7086210605712</v>
      </c>
      <c r="X3707">
        <v>2353.6780645290432</v>
      </c>
      <c r="Y3707">
        <v>2364.3406135700702</v>
      </c>
      <c r="Z3707">
        <v>2167.5873381052843</v>
      </c>
      <c r="AA3707">
        <v>2095.9663480740123</v>
      </c>
      <c r="AB3707">
        <v>1883.4825246458406</v>
      </c>
      <c r="AC3707">
        <v>1755.1844491365725</v>
      </c>
      <c r="AD3707">
        <v>1587.8919214894186</v>
      </c>
      <c r="AE3707">
        <v>1309.3948504498449</v>
      </c>
      <c r="AF3707">
        <v>1159.6691075699227</v>
      </c>
    </row>
    <row r="3708" spans="2:32" x14ac:dyDescent="0.25">
      <c r="B3708">
        <v>499</v>
      </c>
      <c r="C3708">
        <v>425.03197595404089</v>
      </c>
      <c r="D3708">
        <v>373.97098932090364</v>
      </c>
      <c r="E3708">
        <v>397.85533338043206</v>
      </c>
      <c r="F3708">
        <v>393.11219227187792</v>
      </c>
      <c r="G3708">
        <v>396.10051685601843</v>
      </c>
      <c r="H3708">
        <v>395.68623033498307</v>
      </c>
      <c r="I3708">
        <v>395.56647610927217</v>
      </c>
      <c r="J3708">
        <v>408.44807903681203</v>
      </c>
      <c r="K3708">
        <v>440.09971112259086</v>
      </c>
      <c r="L3708">
        <v>481.80886529492517</v>
      </c>
      <c r="M3708">
        <v>494.49570319632949</v>
      </c>
      <c r="N3708">
        <v>499.02337542128345</v>
      </c>
      <c r="O3708">
        <v>543.8918227449675</v>
      </c>
      <c r="P3708">
        <v>481.84159481621919</v>
      </c>
      <c r="Q3708">
        <v>450.08640740110769</v>
      </c>
      <c r="R3708">
        <v>458.93485039653308</v>
      </c>
      <c r="S3708">
        <v>457.00749837192006</v>
      </c>
      <c r="T3708">
        <v>474.31684025323483</v>
      </c>
      <c r="U3708">
        <v>484.20318393922986</v>
      </c>
      <c r="V3708">
        <v>502.27335913313954</v>
      </c>
      <c r="W3708">
        <v>504.42952184036596</v>
      </c>
      <c r="X3708">
        <v>489.3031789024505</v>
      </c>
      <c r="Y3708">
        <v>457.39121891555334</v>
      </c>
      <c r="Z3708">
        <v>533.38112016676553</v>
      </c>
      <c r="AA3708">
        <v>552.03325405758073</v>
      </c>
      <c r="AB3708">
        <v>571.87939823867703</v>
      </c>
      <c r="AC3708">
        <v>588.79790438250109</v>
      </c>
      <c r="AD3708">
        <v>657.11687865065835</v>
      </c>
      <c r="AE3708">
        <v>665.56379369625779</v>
      </c>
      <c r="AF3708">
        <v>669.36948414492599</v>
      </c>
    </row>
    <row r="3709" spans="2:32" x14ac:dyDescent="0.25">
      <c r="B3709">
        <v>499</v>
      </c>
      <c r="C3709">
        <v>472.66855317876394</v>
      </c>
      <c r="D3709">
        <v>440.84795182725151</v>
      </c>
      <c r="E3709">
        <v>488.94138890224957</v>
      </c>
      <c r="F3709">
        <v>503.80709619734733</v>
      </c>
      <c r="G3709">
        <v>543.33575199293875</v>
      </c>
      <c r="H3709">
        <v>550.10722520013951</v>
      </c>
      <c r="I3709">
        <v>546.25512668258011</v>
      </c>
      <c r="J3709">
        <v>598.30683844966018</v>
      </c>
      <c r="K3709">
        <v>520.00645271739893</v>
      </c>
      <c r="L3709">
        <v>526.40503240518137</v>
      </c>
      <c r="M3709">
        <v>522.34185557134799</v>
      </c>
      <c r="N3709">
        <v>580.13234280687561</v>
      </c>
      <c r="O3709">
        <v>635.18227539182794</v>
      </c>
      <c r="P3709">
        <v>650.45125772017639</v>
      </c>
      <c r="Q3709">
        <v>703.76871816601351</v>
      </c>
      <c r="R3709">
        <v>622.64379783102288</v>
      </c>
      <c r="S3709">
        <v>545.39602884006138</v>
      </c>
      <c r="T3709">
        <v>552.81950488838754</v>
      </c>
      <c r="U3709">
        <v>581.55341824099105</v>
      </c>
      <c r="V3709">
        <v>534.48483077790468</v>
      </c>
      <c r="W3709">
        <v>505.44425765638812</v>
      </c>
      <c r="X3709">
        <v>487.32322710783052</v>
      </c>
      <c r="Y3709">
        <v>475.96945101504627</v>
      </c>
      <c r="Z3709">
        <v>546.18213196898409</v>
      </c>
      <c r="AA3709">
        <v>632.14377012937348</v>
      </c>
      <c r="AB3709">
        <v>691.1080037241918</v>
      </c>
      <c r="AC3709">
        <v>517.79161577633704</v>
      </c>
      <c r="AD3709">
        <v>551.5481826941234</v>
      </c>
      <c r="AE3709">
        <v>480.82663303848165</v>
      </c>
      <c r="AF3709">
        <v>423.70889845527432</v>
      </c>
    </row>
    <row r="3710" spans="2:32" x14ac:dyDescent="0.25">
      <c r="B3710">
        <v>499</v>
      </c>
      <c r="C3710">
        <v>587.59786590076362</v>
      </c>
      <c r="D3710">
        <v>625.80478959306413</v>
      </c>
      <c r="E3710">
        <v>647.34587169867939</v>
      </c>
      <c r="F3710">
        <v>712.68208811635031</v>
      </c>
      <c r="G3710">
        <v>689.63220729616933</v>
      </c>
      <c r="H3710">
        <v>718.52095813523351</v>
      </c>
      <c r="I3710">
        <v>667.27180218140438</v>
      </c>
      <c r="J3710">
        <v>584.02882739371626</v>
      </c>
      <c r="K3710">
        <v>624.03456302034624</v>
      </c>
      <c r="L3710">
        <v>588.48949570376067</v>
      </c>
      <c r="M3710">
        <v>454.60008348738626</v>
      </c>
      <c r="N3710">
        <v>492.18845595020747</v>
      </c>
      <c r="O3710">
        <v>501.01313057853037</v>
      </c>
      <c r="P3710">
        <v>617.90713118952203</v>
      </c>
      <c r="Q3710">
        <v>619.73060927540848</v>
      </c>
      <c r="R3710">
        <v>611.06753732454547</v>
      </c>
      <c r="S3710">
        <v>601.08179446358179</v>
      </c>
      <c r="T3710">
        <v>592.11932005302856</v>
      </c>
      <c r="U3710">
        <v>552.9242196997518</v>
      </c>
      <c r="V3710">
        <v>581.53261361644059</v>
      </c>
      <c r="W3710">
        <v>544.97051475239607</v>
      </c>
      <c r="X3710">
        <v>528.55914160180112</v>
      </c>
      <c r="Y3710">
        <v>514.15876699821331</v>
      </c>
      <c r="Z3710">
        <v>490.07971433315663</v>
      </c>
      <c r="AA3710">
        <v>510.52629884791349</v>
      </c>
      <c r="AB3710">
        <v>522.58528912684494</v>
      </c>
      <c r="AC3710">
        <v>538.1590845713456</v>
      </c>
      <c r="AD3710">
        <v>545.06569761422259</v>
      </c>
      <c r="AE3710">
        <v>457.4553379067633</v>
      </c>
      <c r="AF3710">
        <v>455.71643993108307</v>
      </c>
    </row>
    <row r="3711" spans="2:32" x14ac:dyDescent="0.25">
      <c r="B3711">
        <v>499</v>
      </c>
      <c r="C3711">
        <v>585.58055317548167</v>
      </c>
      <c r="D3711">
        <v>482.44206022993683</v>
      </c>
      <c r="E3711">
        <v>502.88175426555875</v>
      </c>
      <c r="F3711">
        <v>506.53334632068976</v>
      </c>
      <c r="G3711">
        <v>493.90973725315257</v>
      </c>
      <c r="H3711">
        <v>507.3680274676492</v>
      </c>
      <c r="I3711">
        <v>593.79478428555853</v>
      </c>
      <c r="J3711">
        <v>663.48136494261951</v>
      </c>
      <c r="K3711">
        <v>607.71509569227965</v>
      </c>
      <c r="L3711">
        <v>624.54063785429253</v>
      </c>
      <c r="M3711">
        <v>690.44968214301275</v>
      </c>
      <c r="N3711">
        <v>721.71951597572695</v>
      </c>
      <c r="O3711">
        <v>740.21329148652887</v>
      </c>
      <c r="P3711">
        <v>825.21467607158411</v>
      </c>
      <c r="Q3711">
        <v>671.26387674146247</v>
      </c>
      <c r="R3711">
        <v>728.183240344674</v>
      </c>
      <c r="S3711">
        <v>846.44328106072851</v>
      </c>
      <c r="T3711">
        <v>770.27422431482182</v>
      </c>
      <c r="U3711">
        <v>780.06980568328754</v>
      </c>
      <c r="V3711">
        <v>812.35774034766632</v>
      </c>
      <c r="W3711">
        <v>755.87655009455318</v>
      </c>
      <c r="X3711">
        <v>782.11311317300181</v>
      </c>
      <c r="Y3711">
        <v>783.02910049572404</v>
      </c>
      <c r="Z3711">
        <v>669.83902873758598</v>
      </c>
      <c r="AA3711">
        <v>704.38733135273469</v>
      </c>
      <c r="AB3711">
        <v>689.19265160443911</v>
      </c>
      <c r="AC3711">
        <v>824.78976231920478</v>
      </c>
      <c r="AD3711">
        <v>865.25601010338801</v>
      </c>
      <c r="AE3711">
        <v>829.89459063986942</v>
      </c>
      <c r="AF3711">
        <v>720.44607199319012</v>
      </c>
    </row>
    <row r="3712" spans="2:32" x14ac:dyDescent="0.25">
      <c r="B3712">
        <v>499</v>
      </c>
      <c r="C3712">
        <v>421.74871030856758</v>
      </c>
      <c r="D3712">
        <v>367.00055034444148</v>
      </c>
      <c r="E3712">
        <v>395.32271634551125</v>
      </c>
      <c r="F3712">
        <v>405.57119737328009</v>
      </c>
      <c r="G3712">
        <v>382.42001076367887</v>
      </c>
      <c r="H3712">
        <v>363.15940170889974</v>
      </c>
      <c r="I3712">
        <v>352.37960026430454</v>
      </c>
      <c r="J3712">
        <v>308.62067397723985</v>
      </c>
      <c r="K3712">
        <v>283.9593527190824</v>
      </c>
      <c r="L3712">
        <v>268.55127869997841</v>
      </c>
      <c r="M3712">
        <v>231.6755051009616</v>
      </c>
      <c r="N3712">
        <v>222.81897058649292</v>
      </c>
      <c r="O3712">
        <v>227.87256159840825</v>
      </c>
      <c r="P3712">
        <v>259.93761465732064</v>
      </c>
      <c r="Q3712">
        <v>277.28920692531074</v>
      </c>
      <c r="R3712">
        <v>263.18673256894556</v>
      </c>
      <c r="S3712">
        <v>268.20636038236069</v>
      </c>
      <c r="T3712">
        <v>252.911738245941</v>
      </c>
      <c r="U3712">
        <v>268.60990692708992</v>
      </c>
      <c r="V3712">
        <v>262.46141160265626</v>
      </c>
      <c r="W3712">
        <v>263.19860202389452</v>
      </c>
      <c r="X3712">
        <v>242.0895162132918</v>
      </c>
      <c r="Y3712">
        <v>228.11325946252114</v>
      </c>
      <c r="Z3712">
        <v>268.58714326233729</v>
      </c>
      <c r="AA3712">
        <v>301.16277642511545</v>
      </c>
      <c r="AB3712">
        <v>290.11033742242438</v>
      </c>
      <c r="AC3712">
        <v>271.75842777118527</v>
      </c>
      <c r="AD3712">
        <v>236.37380262960247</v>
      </c>
      <c r="AE3712">
        <v>229.27562321789463</v>
      </c>
      <c r="AF3712">
        <v>225.77582481415271</v>
      </c>
    </row>
    <row r="3713" spans="2:32" x14ac:dyDescent="0.25">
      <c r="B3713">
        <v>499</v>
      </c>
      <c r="C3713">
        <v>533.48238647075618</v>
      </c>
      <c r="D3713">
        <v>519.84193280863815</v>
      </c>
      <c r="E3713">
        <v>491.48415916079796</v>
      </c>
      <c r="F3713">
        <v>429.32172383785786</v>
      </c>
      <c r="G3713">
        <v>392.53323704839738</v>
      </c>
      <c r="H3713">
        <v>370.10052048553382</v>
      </c>
      <c r="I3713">
        <v>388.21700899366635</v>
      </c>
      <c r="J3713">
        <v>365.56111974824523</v>
      </c>
      <c r="K3713">
        <v>329.00347471099991</v>
      </c>
      <c r="L3713">
        <v>364.03344459294419</v>
      </c>
      <c r="M3713">
        <v>347.39852497727583</v>
      </c>
      <c r="N3713">
        <v>429.12380834406144</v>
      </c>
      <c r="O3713">
        <v>420.77577102166327</v>
      </c>
      <c r="P3713">
        <v>464.7108071668012</v>
      </c>
      <c r="Q3713">
        <v>426.07318162818729</v>
      </c>
      <c r="R3713">
        <v>432.14555528661276</v>
      </c>
      <c r="S3713">
        <v>376.23557293452762</v>
      </c>
      <c r="T3713">
        <v>374.79017902398635</v>
      </c>
      <c r="U3713">
        <v>427.71048884565153</v>
      </c>
      <c r="V3713">
        <v>425.96914743237659</v>
      </c>
      <c r="W3713">
        <v>431.96660381855639</v>
      </c>
      <c r="X3713">
        <v>418.16179609437245</v>
      </c>
      <c r="Y3713">
        <v>506.05239126291559</v>
      </c>
      <c r="Z3713">
        <v>436.37034601950683</v>
      </c>
      <c r="AA3713">
        <v>406.26821794052131</v>
      </c>
      <c r="AB3713">
        <v>393.86998010934172</v>
      </c>
      <c r="AC3713">
        <v>417.21444709175171</v>
      </c>
      <c r="AD3713">
        <v>426.88922260191816</v>
      </c>
      <c r="AE3713">
        <v>351.31731994385819</v>
      </c>
      <c r="AF3713">
        <v>329.1750672183245</v>
      </c>
    </row>
    <row r="3714" spans="2:32" x14ac:dyDescent="0.25">
      <c r="B3714">
        <v>499</v>
      </c>
      <c r="C3714">
        <v>466.72568184919311</v>
      </c>
      <c r="D3714">
        <v>491.18338460214693</v>
      </c>
      <c r="E3714">
        <v>481.79651774388441</v>
      </c>
      <c r="F3714">
        <v>486.93565898719646</v>
      </c>
      <c r="G3714">
        <v>531.83670439039417</v>
      </c>
      <c r="H3714">
        <v>510.67466946081061</v>
      </c>
      <c r="I3714">
        <v>552.3744928497631</v>
      </c>
      <c r="J3714">
        <v>616.13523685281541</v>
      </c>
      <c r="K3714">
        <v>609.02786394791372</v>
      </c>
      <c r="L3714">
        <v>603.68466439688211</v>
      </c>
      <c r="M3714">
        <v>661.2087380659467</v>
      </c>
      <c r="N3714">
        <v>692.32645996295355</v>
      </c>
      <c r="O3714">
        <v>705.19280689536311</v>
      </c>
      <c r="P3714">
        <v>729.58659268814438</v>
      </c>
      <c r="Q3714">
        <v>815.07168657725765</v>
      </c>
      <c r="R3714">
        <v>808.98970387274483</v>
      </c>
      <c r="S3714">
        <v>755.5388736259398</v>
      </c>
      <c r="T3714">
        <v>839.89826979639338</v>
      </c>
      <c r="U3714">
        <v>889.00116556950843</v>
      </c>
      <c r="V3714">
        <v>766.12916473043686</v>
      </c>
      <c r="W3714">
        <v>801.63962405708889</v>
      </c>
      <c r="X3714">
        <v>932.86553352823546</v>
      </c>
      <c r="Y3714">
        <v>874.57400979552381</v>
      </c>
      <c r="Z3714">
        <v>925.97385123907964</v>
      </c>
      <c r="AA3714">
        <v>836.65380471880712</v>
      </c>
      <c r="AB3714">
        <v>783.54820993736769</v>
      </c>
      <c r="AC3714">
        <v>803.83319115436427</v>
      </c>
      <c r="AD3714">
        <v>800.58222834973435</v>
      </c>
      <c r="AE3714">
        <v>742.35324903918888</v>
      </c>
      <c r="AF3714">
        <v>744.31270200147048</v>
      </c>
    </row>
    <row r="3715" spans="2:32" x14ac:dyDescent="0.25">
      <c r="B3715">
        <v>499</v>
      </c>
      <c r="C3715">
        <v>483.95186877645369</v>
      </c>
      <c r="D3715">
        <v>469.66165476066197</v>
      </c>
      <c r="E3715">
        <v>461.66294496498631</v>
      </c>
      <c r="F3715">
        <v>441.4355038430607</v>
      </c>
      <c r="G3715">
        <v>419.41615348403923</v>
      </c>
      <c r="H3715">
        <v>431.05546500026122</v>
      </c>
      <c r="I3715">
        <v>468.90751513564459</v>
      </c>
      <c r="J3715">
        <v>529.89385945195113</v>
      </c>
      <c r="K3715">
        <v>554.4003981405275</v>
      </c>
      <c r="L3715">
        <v>453.3119691591632</v>
      </c>
      <c r="M3715">
        <v>431.68620860315588</v>
      </c>
      <c r="N3715">
        <v>452.82078119779175</v>
      </c>
      <c r="O3715">
        <v>443.57951207903761</v>
      </c>
      <c r="P3715">
        <v>415.58035483406604</v>
      </c>
      <c r="Q3715">
        <v>381.76586074149952</v>
      </c>
      <c r="R3715">
        <v>461.34397554229525</v>
      </c>
      <c r="S3715">
        <v>448.48065758978453</v>
      </c>
      <c r="T3715">
        <v>487.26430798075381</v>
      </c>
      <c r="U3715">
        <v>525.20475969988763</v>
      </c>
      <c r="V3715">
        <v>449.62684282592448</v>
      </c>
      <c r="W3715">
        <v>468.12716952627471</v>
      </c>
      <c r="X3715">
        <v>478.01264959508472</v>
      </c>
      <c r="Y3715">
        <v>461.48845379601431</v>
      </c>
      <c r="Z3715">
        <v>458.68089073502495</v>
      </c>
      <c r="AA3715">
        <v>490.29178845886906</v>
      </c>
      <c r="AB3715">
        <v>527.34980719713167</v>
      </c>
      <c r="AC3715">
        <v>519.50824850333083</v>
      </c>
      <c r="AD3715">
        <v>506.57932990149607</v>
      </c>
      <c r="AE3715">
        <v>521.91132543727383</v>
      </c>
      <c r="AF3715">
        <v>445.97811839099495</v>
      </c>
    </row>
    <row r="3716" spans="2:32" x14ac:dyDescent="0.25">
      <c r="B3716">
        <v>499</v>
      </c>
      <c r="C3716">
        <v>485.76781936688008</v>
      </c>
      <c r="D3716">
        <v>601.985872671273</v>
      </c>
      <c r="E3716">
        <v>623.71310098192464</v>
      </c>
      <c r="F3716">
        <v>619.73326256353312</v>
      </c>
      <c r="G3716">
        <v>573.38297559141222</v>
      </c>
      <c r="H3716">
        <v>600.73149982469874</v>
      </c>
      <c r="I3716">
        <v>535.50922789538743</v>
      </c>
      <c r="J3716">
        <v>561.70959522931355</v>
      </c>
      <c r="K3716">
        <v>517.67551603648451</v>
      </c>
      <c r="L3716">
        <v>490.51061099100809</v>
      </c>
      <c r="M3716">
        <v>542.26866404962936</v>
      </c>
      <c r="N3716">
        <v>560.15055278332545</v>
      </c>
      <c r="O3716">
        <v>555.79661847555383</v>
      </c>
      <c r="P3716">
        <v>565.28660148901758</v>
      </c>
      <c r="Q3716">
        <v>537.80031589071064</v>
      </c>
      <c r="R3716">
        <v>500.81802516444941</v>
      </c>
      <c r="S3716">
        <v>452.00078349079041</v>
      </c>
      <c r="T3716">
        <v>409.38054560717495</v>
      </c>
      <c r="U3716">
        <v>442.84749897365936</v>
      </c>
      <c r="V3716">
        <v>415.92361543006274</v>
      </c>
      <c r="W3716">
        <v>403.68026733173969</v>
      </c>
      <c r="X3716">
        <v>460.6887284750452</v>
      </c>
      <c r="Y3716">
        <v>452.45557065351886</v>
      </c>
      <c r="Z3716">
        <v>473.71669966073091</v>
      </c>
      <c r="AA3716">
        <v>451.55337651346673</v>
      </c>
      <c r="AB3716">
        <v>341.16646148652183</v>
      </c>
      <c r="AC3716">
        <v>329.51743549254593</v>
      </c>
      <c r="AD3716">
        <v>314.44726847002158</v>
      </c>
      <c r="AE3716">
        <v>340.64677976756877</v>
      </c>
      <c r="AF3716">
        <v>409.99551094606528</v>
      </c>
    </row>
    <row r="3717" spans="2:32" x14ac:dyDescent="0.25">
      <c r="B3717">
        <v>499</v>
      </c>
      <c r="C3717">
        <v>444.16166629111422</v>
      </c>
      <c r="D3717">
        <v>480.77466715061223</v>
      </c>
      <c r="E3717">
        <v>457.86091222658689</v>
      </c>
      <c r="F3717">
        <v>439.15576640121697</v>
      </c>
      <c r="G3717">
        <v>436.98235279544542</v>
      </c>
      <c r="H3717">
        <v>382.01474277493173</v>
      </c>
      <c r="I3717">
        <v>353.69890146860422</v>
      </c>
      <c r="J3717">
        <v>327.64644367907312</v>
      </c>
      <c r="K3717">
        <v>308.85744376371855</v>
      </c>
      <c r="L3717">
        <v>350.39710436290375</v>
      </c>
      <c r="M3717">
        <v>371.65602050976543</v>
      </c>
      <c r="N3717">
        <v>309.4105508352896</v>
      </c>
      <c r="O3717">
        <v>316.56576885417923</v>
      </c>
      <c r="P3717">
        <v>301.41004112424429</v>
      </c>
      <c r="Q3717">
        <v>307.78130400264536</v>
      </c>
      <c r="R3717">
        <v>302.82517211450806</v>
      </c>
      <c r="S3717">
        <v>313.97664246464586</v>
      </c>
      <c r="T3717">
        <v>307.35077888034903</v>
      </c>
      <c r="U3717">
        <v>301.47076239343471</v>
      </c>
      <c r="V3717">
        <v>297.22376224400011</v>
      </c>
      <c r="W3717">
        <v>289.65101978292159</v>
      </c>
      <c r="X3717">
        <v>289.37745496938913</v>
      </c>
      <c r="Y3717">
        <v>308.00124649177451</v>
      </c>
      <c r="Z3717">
        <v>289.88117644936881</v>
      </c>
      <c r="AA3717">
        <v>265.81596363990042</v>
      </c>
      <c r="AB3717">
        <v>215.27315955576859</v>
      </c>
      <c r="AC3717">
        <v>236.13129223086023</v>
      </c>
      <c r="AD3717">
        <v>265.69618507445648</v>
      </c>
      <c r="AE3717">
        <v>250.75296246690414</v>
      </c>
      <c r="AF3717">
        <v>253.57531628126466</v>
      </c>
    </row>
    <row r="3718" spans="2:32" x14ac:dyDescent="0.25">
      <c r="B3718">
        <v>499</v>
      </c>
      <c r="C3718">
        <v>514.64755784434169</v>
      </c>
      <c r="D3718">
        <v>492.84622273978817</v>
      </c>
      <c r="E3718">
        <v>494.80484333060139</v>
      </c>
      <c r="F3718">
        <v>502.3246318585862</v>
      </c>
      <c r="G3718">
        <v>549.13833550039396</v>
      </c>
      <c r="H3718">
        <v>630.10431715117136</v>
      </c>
      <c r="I3718">
        <v>637.8879697386144</v>
      </c>
      <c r="J3718">
        <v>599.82362929106898</v>
      </c>
      <c r="K3718">
        <v>598.29287894020945</v>
      </c>
      <c r="L3718">
        <v>658.26510635650175</v>
      </c>
      <c r="M3718">
        <v>699.86158928485645</v>
      </c>
      <c r="N3718">
        <v>694.24668974648876</v>
      </c>
      <c r="O3718">
        <v>662.99089684924206</v>
      </c>
      <c r="P3718">
        <v>606.10757613212593</v>
      </c>
      <c r="Q3718">
        <v>571.7372520568789</v>
      </c>
      <c r="R3718">
        <v>481.94575241984978</v>
      </c>
      <c r="S3718">
        <v>506.47770750741591</v>
      </c>
      <c r="T3718">
        <v>495.79993277354248</v>
      </c>
      <c r="U3718">
        <v>477.98519163747682</v>
      </c>
      <c r="V3718">
        <v>488.66417358569834</v>
      </c>
      <c r="W3718">
        <v>542.2797565169468</v>
      </c>
      <c r="X3718">
        <v>546.93043521918048</v>
      </c>
      <c r="Y3718">
        <v>532.66014984010269</v>
      </c>
      <c r="Z3718">
        <v>599.67051118199606</v>
      </c>
      <c r="AA3718">
        <v>565.16887314330791</v>
      </c>
      <c r="AB3718">
        <v>556.91107145788169</v>
      </c>
      <c r="AC3718">
        <v>596.66719085597879</v>
      </c>
      <c r="AD3718">
        <v>560.66773086681462</v>
      </c>
      <c r="AE3718">
        <v>528.64015898630225</v>
      </c>
      <c r="AF3718">
        <v>563.50530887403249</v>
      </c>
    </row>
    <row r="3719" spans="2:32" x14ac:dyDescent="0.25">
      <c r="B3719">
        <v>499</v>
      </c>
      <c r="C3719">
        <v>588.44424165693817</v>
      </c>
      <c r="D3719">
        <v>573.72199829815065</v>
      </c>
      <c r="E3719">
        <v>588.53394067843317</v>
      </c>
      <c r="F3719">
        <v>571.68611711677954</v>
      </c>
      <c r="G3719">
        <v>453.39069649508872</v>
      </c>
      <c r="H3719">
        <v>403.32904526923517</v>
      </c>
      <c r="I3719">
        <v>444.93365827011746</v>
      </c>
      <c r="J3719">
        <v>465.11920619897876</v>
      </c>
      <c r="K3719">
        <v>496.68752955214183</v>
      </c>
      <c r="L3719">
        <v>505.39940682155793</v>
      </c>
      <c r="M3719">
        <v>509.2000187638713</v>
      </c>
      <c r="N3719">
        <v>516.67839776103335</v>
      </c>
      <c r="O3719">
        <v>493.68635687326275</v>
      </c>
      <c r="P3719">
        <v>492.37310573527827</v>
      </c>
      <c r="Q3719">
        <v>493.77275975661746</v>
      </c>
      <c r="R3719">
        <v>548.08291853710023</v>
      </c>
      <c r="S3719">
        <v>535.23759838926264</v>
      </c>
      <c r="T3719">
        <v>534.77184824842186</v>
      </c>
      <c r="U3719">
        <v>506.28471692154261</v>
      </c>
      <c r="V3719">
        <v>498.97339702632672</v>
      </c>
      <c r="W3719">
        <v>537.53011658154514</v>
      </c>
      <c r="X3719">
        <v>552.48975607053239</v>
      </c>
      <c r="Y3719">
        <v>531.47396670849616</v>
      </c>
      <c r="Z3719">
        <v>516.58813130268402</v>
      </c>
      <c r="AA3719">
        <v>489.49256602723591</v>
      </c>
      <c r="AB3719">
        <v>476.11196703499422</v>
      </c>
      <c r="AC3719">
        <v>477.14952254920303</v>
      </c>
      <c r="AD3719">
        <v>504.89016872912737</v>
      </c>
      <c r="AE3719">
        <v>540.51249602284906</v>
      </c>
      <c r="AF3719">
        <v>469.04347817394432</v>
      </c>
    </row>
    <row r="3720" spans="2:32" x14ac:dyDescent="0.25">
      <c r="B3720">
        <v>499</v>
      </c>
      <c r="C3720">
        <v>511.50229602314192</v>
      </c>
      <c r="D3720">
        <v>504.8871994391443</v>
      </c>
      <c r="E3720">
        <v>458.83845909024018</v>
      </c>
      <c r="F3720">
        <v>422.40038038099453</v>
      </c>
      <c r="G3720">
        <v>470.44612762878455</v>
      </c>
      <c r="H3720">
        <v>557.45879525648456</v>
      </c>
      <c r="I3720">
        <v>547.24454682195869</v>
      </c>
      <c r="J3720">
        <v>517.51069028910979</v>
      </c>
      <c r="K3720">
        <v>457.62260994320491</v>
      </c>
      <c r="L3720">
        <v>469.52867078248312</v>
      </c>
      <c r="M3720">
        <v>432.02846970838903</v>
      </c>
      <c r="N3720">
        <v>399.93557605721008</v>
      </c>
      <c r="O3720">
        <v>371.2094287996299</v>
      </c>
      <c r="P3720">
        <v>419.58678107299551</v>
      </c>
      <c r="Q3720">
        <v>393.09851749786105</v>
      </c>
      <c r="R3720">
        <v>367.91949471478591</v>
      </c>
      <c r="S3720">
        <v>423.81089728807586</v>
      </c>
      <c r="T3720">
        <v>447.43225100314601</v>
      </c>
      <c r="U3720">
        <v>470.61533939169914</v>
      </c>
      <c r="V3720">
        <v>504.5966639423242</v>
      </c>
      <c r="W3720">
        <v>450.12596904920167</v>
      </c>
      <c r="X3720">
        <v>420.18284231082197</v>
      </c>
      <c r="Y3720">
        <v>387.43943785925262</v>
      </c>
      <c r="Z3720">
        <v>372.74430052446291</v>
      </c>
      <c r="AA3720">
        <v>366.23322080874874</v>
      </c>
      <c r="AB3720">
        <v>333.91736675276246</v>
      </c>
      <c r="AC3720">
        <v>347.6567163365649</v>
      </c>
      <c r="AD3720">
        <v>328.06708185123153</v>
      </c>
      <c r="AE3720">
        <v>335.70941828414749</v>
      </c>
      <c r="AF3720">
        <v>311.16274891519163</v>
      </c>
    </row>
    <row r="3721" spans="2:32" x14ac:dyDescent="0.25">
      <c r="B3721">
        <v>499</v>
      </c>
      <c r="C3721">
        <v>480.0443533341093</v>
      </c>
      <c r="D3721">
        <v>449.42914520127414</v>
      </c>
      <c r="E3721">
        <v>516.68605222938606</v>
      </c>
      <c r="F3721">
        <v>456.73699711307484</v>
      </c>
      <c r="G3721">
        <v>460.24634021202809</v>
      </c>
      <c r="H3721">
        <v>499.48127547803318</v>
      </c>
      <c r="I3721">
        <v>419.74438881397759</v>
      </c>
      <c r="J3721">
        <v>445.92344948621366</v>
      </c>
      <c r="K3721">
        <v>408.18689582668395</v>
      </c>
      <c r="L3721">
        <v>462.3207515830573</v>
      </c>
      <c r="M3721">
        <v>418.39090920865146</v>
      </c>
      <c r="N3721">
        <v>362.65339523786497</v>
      </c>
      <c r="O3721">
        <v>419.8342358902064</v>
      </c>
      <c r="P3721">
        <v>446.33794711932757</v>
      </c>
      <c r="Q3721">
        <v>477.04846712094229</v>
      </c>
      <c r="R3721">
        <v>463.39550663306994</v>
      </c>
      <c r="S3721">
        <v>468.04990536005556</v>
      </c>
      <c r="T3721">
        <v>535.55836300853639</v>
      </c>
      <c r="U3721">
        <v>481.52101062322981</v>
      </c>
      <c r="V3721">
        <v>480.26286673080898</v>
      </c>
      <c r="W3721">
        <v>424.36105005619828</v>
      </c>
      <c r="X3721">
        <v>432.70079458882049</v>
      </c>
      <c r="Y3721">
        <v>430.89533314189134</v>
      </c>
      <c r="Z3721">
        <v>406.23847982725727</v>
      </c>
      <c r="AA3721">
        <v>384.2605102998146</v>
      </c>
      <c r="AB3721">
        <v>394.34850228939473</v>
      </c>
      <c r="AC3721">
        <v>417.45051140920407</v>
      </c>
      <c r="AD3721">
        <v>405.44447057761278</v>
      </c>
      <c r="AE3721">
        <v>393.62961180106998</v>
      </c>
      <c r="AF3721">
        <v>392.5878390505984</v>
      </c>
    </row>
    <row r="3722" spans="2:32" x14ac:dyDescent="0.25">
      <c r="B3722">
        <v>499</v>
      </c>
      <c r="C3722">
        <v>652.13143556320983</v>
      </c>
      <c r="D3722">
        <v>669.43372872850887</v>
      </c>
      <c r="E3722">
        <v>631.30272066946975</v>
      </c>
      <c r="F3722">
        <v>632.7980922594395</v>
      </c>
      <c r="G3722">
        <v>591.5163502846674</v>
      </c>
      <c r="H3722">
        <v>539.92540625562469</v>
      </c>
      <c r="I3722">
        <v>474.96356829687448</v>
      </c>
      <c r="J3722">
        <v>505.44637245370438</v>
      </c>
      <c r="K3722">
        <v>607.28173074458493</v>
      </c>
      <c r="L3722">
        <v>523.01411689070937</v>
      </c>
      <c r="M3722">
        <v>509.06478510046071</v>
      </c>
      <c r="N3722">
        <v>617.30523850539066</v>
      </c>
      <c r="O3722">
        <v>623.92360756311064</v>
      </c>
      <c r="P3722">
        <v>649.68159044258687</v>
      </c>
      <c r="Q3722">
        <v>647.41816288120663</v>
      </c>
      <c r="R3722">
        <v>641.04176758205756</v>
      </c>
      <c r="S3722">
        <v>729.36014596216171</v>
      </c>
      <c r="T3722">
        <v>646.36439559233577</v>
      </c>
      <c r="U3722">
        <v>718.07279762435167</v>
      </c>
      <c r="V3722">
        <v>810.8633636048304</v>
      </c>
      <c r="W3722">
        <v>792.806875642808</v>
      </c>
      <c r="X3722">
        <v>742.19702596988918</v>
      </c>
      <c r="Y3722">
        <v>747.30862848029733</v>
      </c>
      <c r="Z3722">
        <v>658.01611487606715</v>
      </c>
      <c r="AA3722">
        <v>561.65138660506727</v>
      </c>
      <c r="AB3722">
        <v>604.73172763438447</v>
      </c>
      <c r="AC3722">
        <v>604.22593799627896</v>
      </c>
      <c r="AD3722">
        <v>589.80948377389359</v>
      </c>
      <c r="AE3722">
        <v>632.71955697211968</v>
      </c>
      <c r="AF3722">
        <v>679.71220020263536</v>
      </c>
    </row>
    <row r="3723" spans="2:32" x14ac:dyDescent="0.25">
      <c r="B3723">
        <v>499</v>
      </c>
      <c r="C3723">
        <v>473.91462434877275</v>
      </c>
      <c r="D3723">
        <v>475.86872362090975</v>
      </c>
      <c r="E3723">
        <v>490.50655548773261</v>
      </c>
      <c r="F3723">
        <v>499.46839606967274</v>
      </c>
      <c r="G3723">
        <v>420.86453858511521</v>
      </c>
      <c r="H3723">
        <v>441.08251365643895</v>
      </c>
      <c r="I3723">
        <v>417.50875450283473</v>
      </c>
      <c r="J3723">
        <v>404.09169878051796</v>
      </c>
      <c r="K3723">
        <v>449.34068858810525</v>
      </c>
      <c r="L3723">
        <v>513.24815445031209</v>
      </c>
      <c r="M3723">
        <v>463.47091585043569</v>
      </c>
      <c r="N3723">
        <v>396.48797799968435</v>
      </c>
      <c r="O3723">
        <v>431.14195688168434</v>
      </c>
      <c r="P3723">
        <v>422.57415073974278</v>
      </c>
      <c r="Q3723">
        <v>450.58213342554654</v>
      </c>
      <c r="R3723">
        <v>437.04823427007489</v>
      </c>
      <c r="S3723">
        <v>411.2308577500483</v>
      </c>
      <c r="T3723">
        <v>502.47470311467248</v>
      </c>
      <c r="U3723">
        <v>536.85678815346887</v>
      </c>
      <c r="V3723">
        <v>470.91452932014749</v>
      </c>
      <c r="W3723">
        <v>479.99800098833879</v>
      </c>
      <c r="X3723">
        <v>478.10211579715985</v>
      </c>
      <c r="Y3723">
        <v>420.54385448133655</v>
      </c>
      <c r="Z3723">
        <v>403.65837167780518</v>
      </c>
      <c r="AA3723">
        <v>375.4200665855023</v>
      </c>
      <c r="AB3723">
        <v>476.40683585318976</v>
      </c>
      <c r="AC3723">
        <v>527.28839927127717</v>
      </c>
      <c r="AD3723">
        <v>592.27839127190441</v>
      </c>
      <c r="AE3723">
        <v>689.38386156078514</v>
      </c>
      <c r="AF3723">
        <v>707.05891084670918</v>
      </c>
    </row>
    <row r="3724" spans="2:32" x14ac:dyDescent="0.25">
      <c r="B3724">
        <v>499</v>
      </c>
      <c r="C3724">
        <v>577.18055133132702</v>
      </c>
      <c r="D3724">
        <v>575.0449996178196</v>
      </c>
      <c r="E3724">
        <v>575.50066156489186</v>
      </c>
      <c r="F3724">
        <v>554.225662352266</v>
      </c>
      <c r="G3724">
        <v>588.25218618403414</v>
      </c>
      <c r="H3724">
        <v>583.51280611256436</v>
      </c>
      <c r="I3724">
        <v>632.26076882385701</v>
      </c>
      <c r="J3724">
        <v>653.53374973366533</v>
      </c>
      <c r="K3724">
        <v>710.66867939056419</v>
      </c>
      <c r="L3724">
        <v>741.78395872717351</v>
      </c>
      <c r="M3724">
        <v>690.7476670905279</v>
      </c>
      <c r="N3724">
        <v>760.58864187036852</v>
      </c>
      <c r="O3724">
        <v>708.8475449138997</v>
      </c>
      <c r="P3724">
        <v>738.19840200156386</v>
      </c>
      <c r="Q3724">
        <v>849.21302120540099</v>
      </c>
      <c r="R3724">
        <v>764.23248043238516</v>
      </c>
      <c r="S3724">
        <v>696.90854957212457</v>
      </c>
      <c r="T3724">
        <v>669.00372910754834</v>
      </c>
      <c r="U3724">
        <v>754.97244010128736</v>
      </c>
      <c r="V3724">
        <v>782.35095195978329</v>
      </c>
      <c r="W3724">
        <v>838.58750685408393</v>
      </c>
      <c r="X3724">
        <v>738.25306263896164</v>
      </c>
      <c r="Y3724">
        <v>753.84803301505156</v>
      </c>
      <c r="Z3724">
        <v>873.1899445658363</v>
      </c>
      <c r="AA3724">
        <v>850.01082619421891</v>
      </c>
      <c r="AB3724">
        <v>831.44627908143468</v>
      </c>
      <c r="AC3724">
        <v>824.41029225150942</v>
      </c>
      <c r="AD3724">
        <v>848.47744788179671</v>
      </c>
      <c r="AE3724">
        <v>839.36825697570418</v>
      </c>
      <c r="AF3724">
        <v>825.22790532249292</v>
      </c>
    </row>
    <row r="3725" spans="2:32" x14ac:dyDescent="0.25">
      <c r="B3725">
        <v>499</v>
      </c>
      <c r="C3725">
        <v>493.17958974500573</v>
      </c>
      <c r="D3725">
        <v>465.4101666509834</v>
      </c>
      <c r="E3725">
        <v>472.08807572073431</v>
      </c>
      <c r="F3725">
        <v>503.04828103667518</v>
      </c>
      <c r="G3725">
        <v>477.13191889588489</v>
      </c>
      <c r="H3725">
        <v>472.74902213667599</v>
      </c>
      <c r="I3725">
        <v>411.54488954827855</v>
      </c>
      <c r="J3725">
        <v>403.78433272766102</v>
      </c>
      <c r="K3725">
        <v>394.84292917935153</v>
      </c>
      <c r="L3725">
        <v>366.26529493865132</v>
      </c>
      <c r="M3725">
        <v>372.65139067527144</v>
      </c>
      <c r="N3725">
        <v>367.04418743233737</v>
      </c>
      <c r="O3725">
        <v>363.38943539919751</v>
      </c>
      <c r="P3725">
        <v>368.31555711414666</v>
      </c>
      <c r="Q3725">
        <v>362.33444099756724</v>
      </c>
      <c r="R3725">
        <v>375.59330825536642</v>
      </c>
      <c r="S3725">
        <v>407.58739148339009</v>
      </c>
      <c r="T3725">
        <v>369.73495828836934</v>
      </c>
      <c r="U3725">
        <v>427.38224126311059</v>
      </c>
      <c r="V3725">
        <v>348.61966538956455</v>
      </c>
      <c r="W3725">
        <v>335.59507411068779</v>
      </c>
      <c r="X3725">
        <v>310.81246124235736</v>
      </c>
      <c r="Y3725">
        <v>343.0051644546179</v>
      </c>
      <c r="Z3725">
        <v>355.15017719921337</v>
      </c>
      <c r="AA3725">
        <v>358.25416380358377</v>
      </c>
      <c r="AB3725">
        <v>380.40279967412397</v>
      </c>
      <c r="AC3725">
        <v>371.83204451972864</v>
      </c>
      <c r="AD3725">
        <v>362.63777513215706</v>
      </c>
      <c r="AE3725">
        <v>386.65008297859742</v>
      </c>
      <c r="AF3725">
        <v>406.94647724005154</v>
      </c>
    </row>
    <row r="3726" spans="2:32" x14ac:dyDescent="0.25">
      <c r="B3726">
        <v>499</v>
      </c>
      <c r="C3726">
        <v>514.32757508527152</v>
      </c>
      <c r="D3726">
        <v>585.52470293062277</v>
      </c>
      <c r="E3726">
        <v>564.15108385192889</v>
      </c>
      <c r="F3726">
        <v>544.23487524720599</v>
      </c>
      <c r="G3726">
        <v>586.28904403081481</v>
      </c>
      <c r="H3726">
        <v>554.41021976918285</v>
      </c>
      <c r="I3726">
        <v>678.53623834442101</v>
      </c>
      <c r="J3726">
        <v>768.97501675438548</v>
      </c>
      <c r="K3726">
        <v>803.51829174526472</v>
      </c>
      <c r="L3726">
        <v>779.92216091182593</v>
      </c>
      <c r="M3726">
        <v>727.92991870434378</v>
      </c>
      <c r="N3726">
        <v>688.52478795142861</v>
      </c>
      <c r="O3726">
        <v>594.64023508770833</v>
      </c>
      <c r="P3726">
        <v>541.16411261284384</v>
      </c>
      <c r="Q3726">
        <v>497.98632220898264</v>
      </c>
      <c r="R3726">
        <v>506.19899531011174</v>
      </c>
      <c r="S3726">
        <v>488.29211352782556</v>
      </c>
      <c r="T3726">
        <v>488.01895093765205</v>
      </c>
      <c r="U3726">
        <v>451.18650590851149</v>
      </c>
      <c r="V3726">
        <v>450.40377300850025</v>
      </c>
      <c r="W3726">
        <v>435.71775994041474</v>
      </c>
      <c r="X3726">
        <v>408.03481144114022</v>
      </c>
      <c r="Y3726">
        <v>404.14860412714285</v>
      </c>
      <c r="Z3726">
        <v>459.64344518246992</v>
      </c>
      <c r="AA3726">
        <v>443.87974620602404</v>
      </c>
      <c r="AB3726">
        <v>396.30825724664334</v>
      </c>
      <c r="AC3726">
        <v>415.02835195814771</v>
      </c>
      <c r="AD3726">
        <v>392.12396702299219</v>
      </c>
      <c r="AE3726">
        <v>357.26870904460714</v>
      </c>
      <c r="AF3726">
        <v>356.2676799909417</v>
      </c>
    </row>
    <row r="3727" spans="2:32" x14ac:dyDescent="0.25">
      <c r="B3727">
        <v>499</v>
      </c>
      <c r="C3727">
        <v>533.33861665884842</v>
      </c>
      <c r="D3727">
        <v>547.05471939343749</v>
      </c>
      <c r="E3727">
        <v>575.39960933965642</v>
      </c>
      <c r="F3727">
        <v>630.96791555317532</v>
      </c>
      <c r="G3727">
        <v>662.58992587483419</v>
      </c>
      <c r="H3727">
        <v>742.10209245148201</v>
      </c>
      <c r="I3727">
        <v>799.17140571740117</v>
      </c>
      <c r="J3727">
        <v>882.39233669748342</v>
      </c>
      <c r="K3727">
        <v>828.83459900837465</v>
      </c>
      <c r="L3727">
        <v>798.62150290870568</v>
      </c>
      <c r="M3727">
        <v>720.58422343075131</v>
      </c>
      <c r="N3727">
        <v>605.04864637209448</v>
      </c>
      <c r="O3727">
        <v>591.08604775779986</v>
      </c>
      <c r="P3727">
        <v>629.87698100902605</v>
      </c>
      <c r="Q3727">
        <v>668.88481862424112</v>
      </c>
      <c r="R3727">
        <v>697.97859653860985</v>
      </c>
      <c r="S3727">
        <v>623.15443509368799</v>
      </c>
      <c r="T3727">
        <v>747.99086186598095</v>
      </c>
      <c r="U3727">
        <v>859.77659827818945</v>
      </c>
      <c r="V3727">
        <v>855.52150179628518</v>
      </c>
      <c r="W3727">
        <v>845.22929040305587</v>
      </c>
      <c r="X3727">
        <v>791.43355355365986</v>
      </c>
      <c r="Y3727">
        <v>774.47018412023692</v>
      </c>
      <c r="Z3727">
        <v>909.8555442439233</v>
      </c>
      <c r="AA3727">
        <v>895.0430281932662</v>
      </c>
      <c r="AB3727">
        <v>942.8955743320588</v>
      </c>
      <c r="AC3727">
        <v>1061.0007243556822</v>
      </c>
      <c r="AD3727">
        <v>1074.2893901225061</v>
      </c>
      <c r="AE3727">
        <v>1411.1591687935688</v>
      </c>
      <c r="AF3727">
        <v>1599.6071135620305</v>
      </c>
    </row>
    <row r="3728" spans="2:32" x14ac:dyDescent="0.25">
      <c r="B3728">
        <v>499</v>
      </c>
      <c r="C3728">
        <v>506.52498738343729</v>
      </c>
      <c r="D3728">
        <v>466.20300146865196</v>
      </c>
      <c r="E3728">
        <v>443.2744978039853</v>
      </c>
      <c r="F3728">
        <v>404.65190857697246</v>
      </c>
      <c r="G3728">
        <v>395.17937715976609</v>
      </c>
      <c r="H3728">
        <v>382.27147284151152</v>
      </c>
      <c r="I3728">
        <v>364.22843709181012</v>
      </c>
      <c r="J3728">
        <v>303.22694946762596</v>
      </c>
      <c r="K3728">
        <v>308.97638532076871</v>
      </c>
      <c r="L3728">
        <v>330.20124154146055</v>
      </c>
      <c r="M3728">
        <v>346.0743162555296</v>
      </c>
      <c r="N3728">
        <v>370.74010464435395</v>
      </c>
      <c r="O3728">
        <v>354.11624951557178</v>
      </c>
      <c r="P3728">
        <v>398.77804206872531</v>
      </c>
      <c r="Q3728">
        <v>416.16348350259489</v>
      </c>
      <c r="R3728">
        <v>431.74445030563345</v>
      </c>
      <c r="S3728">
        <v>359.15695008166443</v>
      </c>
      <c r="T3728">
        <v>328.72466806364457</v>
      </c>
      <c r="U3728">
        <v>295.35107105923805</v>
      </c>
      <c r="V3728">
        <v>291.84396060835593</v>
      </c>
      <c r="W3728">
        <v>302.37521024851941</v>
      </c>
      <c r="X3728">
        <v>313.89834093277244</v>
      </c>
      <c r="Y3728">
        <v>323.90200113518102</v>
      </c>
      <c r="Z3728">
        <v>320.70092949785311</v>
      </c>
      <c r="AA3728">
        <v>282.21436000196178</v>
      </c>
      <c r="AB3728">
        <v>287.78225680712472</v>
      </c>
      <c r="AC3728">
        <v>290.01694803760455</v>
      </c>
      <c r="AD3728">
        <v>328.70045210335002</v>
      </c>
      <c r="AE3728">
        <v>345.17912341267663</v>
      </c>
      <c r="AF3728">
        <v>381.59256378428836</v>
      </c>
    </row>
    <row r="3729" spans="2:32" x14ac:dyDescent="0.25">
      <c r="B3729">
        <v>499</v>
      </c>
      <c r="C3729">
        <v>436.19097664252985</v>
      </c>
      <c r="D3729">
        <v>409.06149058751095</v>
      </c>
      <c r="E3729">
        <v>406.260648797648</v>
      </c>
      <c r="F3729">
        <v>380.39315496586011</v>
      </c>
      <c r="G3729">
        <v>357.95728395857077</v>
      </c>
      <c r="H3729">
        <v>378.48805751347413</v>
      </c>
      <c r="I3729">
        <v>402.53957324303178</v>
      </c>
      <c r="J3729">
        <v>392.10686284727507</v>
      </c>
      <c r="K3729">
        <v>389.12269958258895</v>
      </c>
      <c r="L3729">
        <v>421.58539905348999</v>
      </c>
      <c r="M3729">
        <v>368.52911433226734</v>
      </c>
      <c r="N3729">
        <v>362.84089282327608</v>
      </c>
      <c r="O3729">
        <v>342.40453036107306</v>
      </c>
      <c r="P3729">
        <v>385.14381840438301</v>
      </c>
      <c r="Q3729">
        <v>388.25522204129936</v>
      </c>
      <c r="R3729">
        <v>369.6195548714573</v>
      </c>
      <c r="S3729">
        <v>370.86301998495253</v>
      </c>
      <c r="T3729">
        <v>422.35858071353488</v>
      </c>
      <c r="U3729">
        <v>388.66420184902984</v>
      </c>
      <c r="V3729">
        <v>462.57151518676125</v>
      </c>
      <c r="W3729">
        <v>435.40778998428857</v>
      </c>
      <c r="X3729">
        <v>380.05155367463669</v>
      </c>
      <c r="Y3729">
        <v>357.76835113786785</v>
      </c>
      <c r="Z3729">
        <v>400.29017121227389</v>
      </c>
      <c r="AA3729">
        <v>398.92806282548543</v>
      </c>
      <c r="AB3729">
        <v>378.91080690770048</v>
      </c>
      <c r="AC3729">
        <v>359.93643282276304</v>
      </c>
      <c r="AD3729">
        <v>372.92211905723343</v>
      </c>
      <c r="AE3729">
        <v>348.86394218721711</v>
      </c>
      <c r="AF3729">
        <v>346.54832671848362</v>
      </c>
    </row>
    <row r="3730" spans="2:32" x14ac:dyDescent="0.25">
      <c r="B3730">
        <v>499</v>
      </c>
      <c r="C3730">
        <v>470.23704819037886</v>
      </c>
      <c r="D3730">
        <v>498.4729618055311</v>
      </c>
      <c r="E3730">
        <v>449.28843691897811</v>
      </c>
      <c r="F3730">
        <v>468.32007591957387</v>
      </c>
      <c r="G3730">
        <v>478.08468926537341</v>
      </c>
      <c r="H3730">
        <v>499.30693510403898</v>
      </c>
      <c r="I3730">
        <v>533.62490506125198</v>
      </c>
      <c r="J3730">
        <v>505.3051382982319</v>
      </c>
      <c r="K3730">
        <v>484.77380295128518</v>
      </c>
      <c r="L3730">
        <v>505.5068322198556</v>
      </c>
      <c r="M3730">
        <v>477.53967656176928</v>
      </c>
      <c r="N3730">
        <v>468.56083566161186</v>
      </c>
      <c r="O3730">
        <v>419.52887184201541</v>
      </c>
      <c r="P3730">
        <v>426.55527942821044</v>
      </c>
      <c r="Q3730">
        <v>483.30010152178943</v>
      </c>
      <c r="R3730">
        <v>540.77277743101638</v>
      </c>
      <c r="S3730">
        <v>547.83935847636599</v>
      </c>
      <c r="T3730">
        <v>509.02720982649174</v>
      </c>
      <c r="U3730">
        <v>585.59087919839953</v>
      </c>
      <c r="V3730">
        <v>602.02711559219574</v>
      </c>
      <c r="W3730">
        <v>585.81045233813757</v>
      </c>
      <c r="X3730">
        <v>640.4045438214938</v>
      </c>
      <c r="Y3730">
        <v>667.84807498082171</v>
      </c>
      <c r="Z3730">
        <v>676.83712886983767</v>
      </c>
      <c r="AA3730">
        <v>771.61995725245663</v>
      </c>
      <c r="AB3730">
        <v>838.55952146285279</v>
      </c>
      <c r="AC3730">
        <v>809.36673243431892</v>
      </c>
      <c r="AD3730">
        <v>890.66192187175807</v>
      </c>
      <c r="AE3730">
        <v>954.06613762494931</v>
      </c>
      <c r="AF3730">
        <v>830.05003974567842</v>
      </c>
    </row>
    <row r="3731" spans="2:32" x14ac:dyDescent="0.25">
      <c r="B3731">
        <v>499</v>
      </c>
      <c r="C3731">
        <v>446.57936256753214</v>
      </c>
      <c r="D3731">
        <v>476.81126826760084</v>
      </c>
      <c r="E3731">
        <v>474.57381896654255</v>
      </c>
      <c r="F3731">
        <v>486.42356096107835</v>
      </c>
      <c r="G3731">
        <v>426.0662618616746</v>
      </c>
      <c r="H3731">
        <v>458.74681834179938</v>
      </c>
      <c r="I3731">
        <v>466.93038734655454</v>
      </c>
      <c r="J3731">
        <v>516.4542647349864</v>
      </c>
      <c r="K3731">
        <v>468.19665875874381</v>
      </c>
      <c r="L3731">
        <v>434.19589173447025</v>
      </c>
      <c r="M3731">
        <v>513.55017536700154</v>
      </c>
      <c r="N3731">
        <v>548.18836304226807</v>
      </c>
      <c r="O3731">
        <v>533.5407843014267</v>
      </c>
      <c r="P3731">
        <v>625.87297950757545</v>
      </c>
      <c r="Q3731">
        <v>618.0930787787596</v>
      </c>
      <c r="R3731">
        <v>579.06788498065919</v>
      </c>
      <c r="S3731">
        <v>647.30980698010046</v>
      </c>
      <c r="T3731">
        <v>641.39868121977418</v>
      </c>
      <c r="U3731">
        <v>642.49695602759857</v>
      </c>
      <c r="V3731">
        <v>643.9014310663963</v>
      </c>
      <c r="W3731">
        <v>681.54024197241461</v>
      </c>
      <c r="X3731">
        <v>725.24444732299924</v>
      </c>
      <c r="Y3731">
        <v>764.52305886225554</v>
      </c>
      <c r="Z3731">
        <v>802.80143118629348</v>
      </c>
      <c r="AA3731">
        <v>855.96686276442006</v>
      </c>
      <c r="AB3731">
        <v>767.19288779268607</v>
      </c>
      <c r="AC3731">
        <v>740.72730562995378</v>
      </c>
      <c r="AD3731">
        <v>809.78490230428474</v>
      </c>
      <c r="AE3731">
        <v>760.89981274162403</v>
      </c>
      <c r="AF3731">
        <v>743.47218088744364</v>
      </c>
    </row>
    <row r="3732" spans="2:32" x14ac:dyDescent="0.25">
      <c r="B3732">
        <v>499</v>
      </c>
      <c r="C3732">
        <v>474.94875036121937</v>
      </c>
      <c r="D3732">
        <v>564.5634999900152</v>
      </c>
      <c r="E3732">
        <v>646.11043561338113</v>
      </c>
      <c r="F3732">
        <v>698.70781958200098</v>
      </c>
      <c r="G3732">
        <v>736.23089580491512</v>
      </c>
      <c r="H3732">
        <v>769.81092316257093</v>
      </c>
      <c r="I3732">
        <v>767.64359543546902</v>
      </c>
      <c r="J3732">
        <v>703.66573331998507</v>
      </c>
      <c r="K3732">
        <v>823.70735836975257</v>
      </c>
      <c r="L3732">
        <v>807.99961035561</v>
      </c>
      <c r="M3732">
        <v>859.76979297406876</v>
      </c>
      <c r="N3732">
        <v>861.38736172080132</v>
      </c>
      <c r="O3732">
        <v>750.5899367254716</v>
      </c>
      <c r="P3732">
        <v>862.18216611459911</v>
      </c>
      <c r="Q3732">
        <v>789.88846176987988</v>
      </c>
      <c r="R3732">
        <v>829.83910495255145</v>
      </c>
      <c r="S3732">
        <v>871.16680728000188</v>
      </c>
      <c r="T3732">
        <v>914.93236120785434</v>
      </c>
      <c r="U3732">
        <v>918.61807817448857</v>
      </c>
      <c r="V3732">
        <v>989.91467248377694</v>
      </c>
      <c r="W3732">
        <v>1118.2378824553136</v>
      </c>
      <c r="X3732">
        <v>1209.1412255604796</v>
      </c>
      <c r="Y3732">
        <v>1142.8604968124296</v>
      </c>
      <c r="Z3732">
        <v>1128.1190730365445</v>
      </c>
      <c r="AA3732">
        <v>1053.6625246154554</v>
      </c>
      <c r="AB3732">
        <v>1142.3173171488468</v>
      </c>
      <c r="AC3732">
        <v>1418.3195106481871</v>
      </c>
      <c r="AD3732">
        <v>1414.4988158768117</v>
      </c>
      <c r="AE3732">
        <v>1409.1601434724721</v>
      </c>
      <c r="AF3732">
        <v>1282.4500301688511</v>
      </c>
    </row>
    <row r="3733" spans="2:32" x14ac:dyDescent="0.25">
      <c r="B3733">
        <v>499</v>
      </c>
      <c r="C3733">
        <v>547.1901349087949</v>
      </c>
      <c r="D3733">
        <v>481.39403400944815</v>
      </c>
      <c r="E3733">
        <v>470.40812863408746</v>
      </c>
      <c r="F3733">
        <v>516.21215047866508</v>
      </c>
      <c r="G3733">
        <v>533.88161981724397</v>
      </c>
      <c r="H3733">
        <v>474.0521948512353</v>
      </c>
      <c r="I3733">
        <v>501.62489861138965</v>
      </c>
      <c r="J3733">
        <v>637.15135682859045</v>
      </c>
      <c r="K3733">
        <v>647.28396325641518</v>
      </c>
      <c r="L3733">
        <v>629.55377089471472</v>
      </c>
      <c r="M3733">
        <v>590.31192742303745</v>
      </c>
      <c r="N3733">
        <v>542.97365284440673</v>
      </c>
      <c r="O3733">
        <v>506.8541440387641</v>
      </c>
      <c r="P3733">
        <v>530.55925032174559</v>
      </c>
      <c r="Q3733">
        <v>506.51206656717864</v>
      </c>
      <c r="R3733">
        <v>483.94561753443213</v>
      </c>
      <c r="S3733">
        <v>498.32578903237999</v>
      </c>
      <c r="T3733">
        <v>545.39835397342154</v>
      </c>
      <c r="U3733">
        <v>542.0508255931768</v>
      </c>
      <c r="V3733">
        <v>553.72595706568518</v>
      </c>
      <c r="W3733">
        <v>523.13139321849303</v>
      </c>
      <c r="X3733">
        <v>550.14287292903816</v>
      </c>
      <c r="Y3733">
        <v>585.86988394664957</v>
      </c>
      <c r="Z3733">
        <v>590.09222280450297</v>
      </c>
      <c r="AA3733">
        <v>598.88896151280187</v>
      </c>
      <c r="AB3733">
        <v>639.38217660885755</v>
      </c>
      <c r="AC3733">
        <v>682.8959064579675</v>
      </c>
      <c r="AD3733">
        <v>718.68714558572708</v>
      </c>
      <c r="AE3733">
        <v>620.43769795009837</v>
      </c>
      <c r="AF3733">
        <v>709.32600195394411</v>
      </c>
    </row>
    <row r="3734" spans="2:32" x14ac:dyDescent="0.25">
      <c r="B3734">
        <v>499</v>
      </c>
      <c r="C3734">
        <v>533.0658496014936</v>
      </c>
      <c r="D3734">
        <v>558.84393835796857</v>
      </c>
      <c r="E3734">
        <v>561.78516227302623</v>
      </c>
      <c r="F3734">
        <v>516.88251261477421</v>
      </c>
      <c r="G3734">
        <v>530.35621430444235</v>
      </c>
      <c r="H3734">
        <v>519.68932000803443</v>
      </c>
      <c r="I3734">
        <v>494.46429729958015</v>
      </c>
      <c r="J3734">
        <v>511.83255951046885</v>
      </c>
      <c r="K3734">
        <v>533.18669309193115</v>
      </c>
      <c r="L3734">
        <v>516.22297207120232</v>
      </c>
      <c r="M3734">
        <v>478.98071641090343</v>
      </c>
      <c r="N3734">
        <v>412.56674365521343</v>
      </c>
      <c r="O3734">
        <v>434.17957316974372</v>
      </c>
      <c r="P3734">
        <v>419.0457166663237</v>
      </c>
      <c r="Q3734">
        <v>395.2316394998918</v>
      </c>
      <c r="R3734">
        <v>427.18426248045608</v>
      </c>
      <c r="S3734">
        <v>460.1850960972655</v>
      </c>
      <c r="T3734">
        <v>480.55538911511229</v>
      </c>
      <c r="U3734">
        <v>473.33113274465541</v>
      </c>
      <c r="V3734">
        <v>490.71895016829018</v>
      </c>
      <c r="W3734">
        <v>452.89491443924931</v>
      </c>
      <c r="X3734">
        <v>480.1561790105356</v>
      </c>
      <c r="Y3734">
        <v>515.19488407173174</v>
      </c>
      <c r="Z3734">
        <v>514.28020653056899</v>
      </c>
      <c r="AA3734">
        <v>500.47034870527114</v>
      </c>
      <c r="AB3734">
        <v>544.69668651794552</v>
      </c>
      <c r="AC3734">
        <v>526.29354847406182</v>
      </c>
      <c r="AD3734">
        <v>588.7607115878734</v>
      </c>
      <c r="AE3734">
        <v>544.8677088882248</v>
      </c>
      <c r="AF3734">
        <v>506.64633098023029</v>
      </c>
    </row>
    <row r="3735" spans="2:32" x14ac:dyDescent="0.25">
      <c r="B3735">
        <v>499</v>
      </c>
      <c r="C3735">
        <v>527.71775820375535</v>
      </c>
      <c r="D3735">
        <v>503.67526744039009</v>
      </c>
      <c r="E3735">
        <v>434.70528656536243</v>
      </c>
      <c r="F3735">
        <v>411.32300111731831</v>
      </c>
      <c r="G3735">
        <v>384.72300690628157</v>
      </c>
      <c r="H3735">
        <v>443.31864521419561</v>
      </c>
      <c r="I3735">
        <v>429.19523397810372</v>
      </c>
      <c r="J3735">
        <v>443.14362893025884</v>
      </c>
      <c r="K3735">
        <v>392.70993475400144</v>
      </c>
      <c r="L3735">
        <v>331.33302594864904</v>
      </c>
      <c r="M3735">
        <v>293.94452867320911</v>
      </c>
      <c r="N3735">
        <v>280.65514947269833</v>
      </c>
      <c r="O3735">
        <v>314.99945758836964</v>
      </c>
      <c r="P3735">
        <v>347.50927402463185</v>
      </c>
      <c r="Q3735">
        <v>363.23675229500299</v>
      </c>
      <c r="R3735">
        <v>352.4469801762221</v>
      </c>
      <c r="S3735">
        <v>374.75601364301036</v>
      </c>
      <c r="T3735">
        <v>368.88745847830171</v>
      </c>
      <c r="U3735">
        <v>330.69054669102178</v>
      </c>
      <c r="V3735">
        <v>350.88054375667076</v>
      </c>
      <c r="W3735">
        <v>389.54947485886146</v>
      </c>
      <c r="X3735">
        <v>383.24742012988446</v>
      </c>
      <c r="Y3735">
        <v>358.0977832832952</v>
      </c>
      <c r="Z3735">
        <v>343.55040116548787</v>
      </c>
      <c r="AA3735">
        <v>385.03061035114507</v>
      </c>
      <c r="AB3735">
        <v>443.22081950787509</v>
      </c>
      <c r="AC3735">
        <v>446.28538244228594</v>
      </c>
      <c r="AD3735">
        <v>466.84077168126618</v>
      </c>
      <c r="AE3735">
        <v>544.10721455049634</v>
      </c>
      <c r="AF3735">
        <v>748.12694064155824</v>
      </c>
    </row>
    <row r="3736" spans="2:32" x14ac:dyDescent="0.25">
      <c r="B3736">
        <v>499</v>
      </c>
      <c r="C3736">
        <v>462.80434615503935</v>
      </c>
      <c r="D3736">
        <v>451.04838270296182</v>
      </c>
      <c r="E3736">
        <v>593.33098117001464</v>
      </c>
      <c r="F3736">
        <v>657.68244132551206</v>
      </c>
      <c r="G3736">
        <v>668.54703235055217</v>
      </c>
      <c r="H3736">
        <v>649.74692493654379</v>
      </c>
      <c r="I3736">
        <v>667.63816334709531</v>
      </c>
      <c r="J3736">
        <v>704.67596974604908</v>
      </c>
      <c r="K3736">
        <v>805.39229587135026</v>
      </c>
      <c r="L3736">
        <v>879.73354733615599</v>
      </c>
      <c r="M3736">
        <v>871.19409006845819</v>
      </c>
      <c r="N3736">
        <v>844.03954397232371</v>
      </c>
      <c r="O3736">
        <v>975.379282526873</v>
      </c>
      <c r="P3736">
        <v>904.216771096466</v>
      </c>
      <c r="Q3736">
        <v>1003.3100427799817</v>
      </c>
      <c r="R3736">
        <v>1007.3450081438974</v>
      </c>
      <c r="S3736">
        <v>968.03955686078189</v>
      </c>
      <c r="T3736">
        <v>1134.9859176344412</v>
      </c>
      <c r="U3736">
        <v>1213.4801432070587</v>
      </c>
      <c r="V3736">
        <v>1252.8101132428449</v>
      </c>
      <c r="W3736">
        <v>1152.9157129428881</v>
      </c>
      <c r="X3736">
        <v>1295.825864434453</v>
      </c>
      <c r="Y3736">
        <v>1523.0053584946443</v>
      </c>
      <c r="Z3736">
        <v>1516.4858969875233</v>
      </c>
      <c r="AA3736">
        <v>1663.0863078287748</v>
      </c>
      <c r="AB3736">
        <v>1759.0524666785627</v>
      </c>
      <c r="AC3736">
        <v>1792.3318271020833</v>
      </c>
      <c r="AD3736">
        <v>1782.0573179039811</v>
      </c>
      <c r="AE3736">
        <v>1737.4969141132501</v>
      </c>
      <c r="AF3736">
        <v>1903.248307835792</v>
      </c>
    </row>
    <row r="3737" spans="2:32" x14ac:dyDescent="0.25">
      <c r="B3737">
        <v>499</v>
      </c>
      <c r="C3737">
        <v>493.18968552422939</v>
      </c>
      <c r="D3737">
        <v>472.08743691127677</v>
      </c>
      <c r="E3737">
        <v>463.80878172689654</v>
      </c>
      <c r="F3737">
        <v>476.75007557527249</v>
      </c>
      <c r="G3737">
        <v>358.30245791378735</v>
      </c>
      <c r="H3737">
        <v>364.1096914416201</v>
      </c>
      <c r="I3737">
        <v>420.11954785695201</v>
      </c>
      <c r="J3737">
        <v>404.71980372976526</v>
      </c>
      <c r="K3737">
        <v>494.24196006938888</v>
      </c>
      <c r="L3737">
        <v>538.78721234555815</v>
      </c>
      <c r="M3737">
        <v>551.88809627822729</v>
      </c>
      <c r="N3737">
        <v>563.80232295721669</v>
      </c>
      <c r="O3737">
        <v>631.34040472732397</v>
      </c>
      <c r="P3737">
        <v>591.87386424569513</v>
      </c>
      <c r="Q3737">
        <v>611.18298065130205</v>
      </c>
      <c r="R3737">
        <v>564.44436208266086</v>
      </c>
      <c r="S3737">
        <v>656.55562533475495</v>
      </c>
      <c r="T3737">
        <v>689.41759760985315</v>
      </c>
      <c r="U3737">
        <v>721.96668962652666</v>
      </c>
      <c r="V3737">
        <v>667.42169152341262</v>
      </c>
      <c r="W3737">
        <v>670.64896585802705</v>
      </c>
      <c r="X3737">
        <v>591.30147458985607</v>
      </c>
      <c r="Y3737">
        <v>569.98677033249612</v>
      </c>
      <c r="Z3737">
        <v>556.14214031927679</v>
      </c>
      <c r="AA3737">
        <v>535.1821671338389</v>
      </c>
      <c r="AB3737">
        <v>492.08528240391308</v>
      </c>
      <c r="AC3737">
        <v>465.57725564050071</v>
      </c>
      <c r="AD3737">
        <v>489.50309986481227</v>
      </c>
      <c r="AE3737">
        <v>553.99514010779717</v>
      </c>
      <c r="AF3737">
        <v>628.61538209059154</v>
      </c>
    </row>
    <row r="3738" spans="2:32" x14ac:dyDescent="0.25">
      <c r="B3738">
        <v>499</v>
      </c>
      <c r="C3738">
        <v>501.72452812109572</v>
      </c>
      <c r="D3738">
        <v>546.77318173506978</v>
      </c>
      <c r="E3738">
        <v>540.21385539295215</v>
      </c>
      <c r="F3738">
        <v>447.12207765796313</v>
      </c>
      <c r="G3738">
        <v>435.45595115156692</v>
      </c>
      <c r="H3738">
        <v>442.92139199374816</v>
      </c>
      <c r="I3738">
        <v>362.94101768049524</v>
      </c>
      <c r="J3738">
        <v>385.68937164477796</v>
      </c>
      <c r="K3738">
        <v>365.15917062770012</v>
      </c>
      <c r="L3738">
        <v>344.29685449396931</v>
      </c>
      <c r="M3738">
        <v>331.58648834234543</v>
      </c>
      <c r="N3738">
        <v>343.80702359593312</v>
      </c>
      <c r="O3738">
        <v>341.85704665675445</v>
      </c>
      <c r="P3738">
        <v>361.26175670616016</v>
      </c>
      <c r="Q3738">
        <v>329.2795530918645</v>
      </c>
      <c r="R3738">
        <v>357.02377988036852</v>
      </c>
      <c r="S3738">
        <v>401.47004447464917</v>
      </c>
      <c r="T3738">
        <v>370.29602327310761</v>
      </c>
      <c r="U3738">
        <v>383.46517154729088</v>
      </c>
      <c r="V3738">
        <v>356.82822180606024</v>
      </c>
      <c r="W3738">
        <v>383.66519895437347</v>
      </c>
      <c r="X3738">
        <v>366.7396755731308</v>
      </c>
      <c r="Y3738">
        <v>354.14900816409084</v>
      </c>
      <c r="Z3738">
        <v>401.47747304376435</v>
      </c>
      <c r="AA3738">
        <v>388.22911393555438</v>
      </c>
      <c r="AB3738">
        <v>354.80608075776144</v>
      </c>
      <c r="AC3738">
        <v>332.61422087009032</v>
      </c>
      <c r="AD3738">
        <v>371.67012707363438</v>
      </c>
      <c r="AE3738">
        <v>374.9564965521792</v>
      </c>
      <c r="AF3738">
        <v>352.19493402549097</v>
      </c>
    </row>
    <row r="3739" spans="2:32" x14ac:dyDescent="0.25">
      <c r="B3739">
        <v>499</v>
      </c>
      <c r="C3739">
        <v>466.15793026759275</v>
      </c>
      <c r="D3739">
        <v>496.01317600458259</v>
      </c>
      <c r="E3739">
        <v>558.81850682557206</v>
      </c>
      <c r="F3739">
        <v>645.1134971852124</v>
      </c>
      <c r="G3739">
        <v>614.54578092878057</v>
      </c>
      <c r="H3739">
        <v>607.33594054054277</v>
      </c>
      <c r="I3739">
        <v>610.92423117494093</v>
      </c>
      <c r="J3739">
        <v>562.94687829903899</v>
      </c>
      <c r="K3739">
        <v>561.29734886362724</v>
      </c>
      <c r="L3739">
        <v>545.50136943769439</v>
      </c>
      <c r="M3739">
        <v>631.12225834241838</v>
      </c>
      <c r="N3739">
        <v>778.77396068197095</v>
      </c>
      <c r="O3739">
        <v>729.50324770596342</v>
      </c>
      <c r="P3739">
        <v>744.26865492175307</v>
      </c>
      <c r="Q3739">
        <v>758.5936444796223</v>
      </c>
      <c r="R3739">
        <v>742.28186630666266</v>
      </c>
      <c r="S3739">
        <v>628.4800729181926</v>
      </c>
      <c r="T3739">
        <v>679.72080660537995</v>
      </c>
      <c r="U3739">
        <v>791.95379162042263</v>
      </c>
      <c r="V3739">
        <v>878.49639746457478</v>
      </c>
      <c r="W3739">
        <v>779.75597610843965</v>
      </c>
      <c r="X3739">
        <v>839.97816637598442</v>
      </c>
      <c r="Y3739">
        <v>842.18963961379404</v>
      </c>
      <c r="Z3739">
        <v>938.18689606467854</v>
      </c>
      <c r="AA3739">
        <v>1001.7335399374174</v>
      </c>
      <c r="AB3739">
        <v>1104.5784727845132</v>
      </c>
      <c r="AC3739">
        <v>1074.7011074462416</v>
      </c>
      <c r="AD3739">
        <v>1291.227683353992</v>
      </c>
      <c r="AE3739">
        <v>1330.4014852175194</v>
      </c>
      <c r="AF3739">
        <v>1168.988344556182</v>
      </c>
    </row>
    <row r="3740" spans="2:32" x14ac:dyDescent="0.25">
      <c r="B3740">
        <v>499</v>
      </c>
      <c r="C3740">
        <v>518.00127846840076</v>
      </c>
      <c r="D3740">
        <v>528.55114879635255</v>
      </c>
      <c r="E3740">
        <v>589.28692672343573</v>
      </c>
      <c r="F3740">
        <v>660.52466922358349</v>
      </c>
      <c r="G3740">
        <v>766.22317125114455</v>
      </c>
      <c r="H3740">
        <v>731.77904773076557</v>
      </c>
      <c r="I3740">
        <v>854.41415057973666</v>
      </c>
      <c r="J3740">
        <v>937.09502143428801</v>
      </c>
      <c r="K3740">
        <v>867.08976570384743</v>
      </c>
      <c r="L3740">
        <v>899.30590585405821</v>
      </c>
      <c r="M3740">
        <v>1068.3625075769871</v>
      </c>
      <c r="N3740">
        <v>1182.5254233732626</v>
      </c>
      <c r="O3740">
        <v>1319.206276459247</v>
      </c>
      <c r="P3740">
        <v>1242.3606827595509</v>
      </c>
      <c r="Q3740">
        <v>1442.478893788581</v>
      </c>
      <c r="R3740">
        <v>1251.2173257088903</v>
      </c>
      <c r="S3740">
        <v>1387.4685638726785</v>
      </c>
      <c r="T3740">
        <v>1713.8696663310695</v>
      </c>
      <c r="U3740">
        <v>1748.2828489989706</v>
      </c>
      <c r="V3740">
        <v>1722.3100008868</v>
      </c>
      <c r="W3740">
        <v>1681.5628041991024</v>
      </c>
      <c r="X3740">
        <v>1796.2359368356708</v>
      </c>
      <c r="Y3740">
        <v>1606.3936607694741</v>
      </c>
      <c r="Z3740">
        <v>1536.0709058222244</v>
      </c>
      <c r="AA3740">
        <v>1583.9138526844881</v>
      </c>
      <c r="AB3740">
        <v>1717.0990289251852</v>
      </c>
      <c r="AC3740">
        <v>1708.8790984596012</v>
      </c>
      <c r="AD3740">
        <v>1546.3134937441039</v>
      </c>
      <c r="AE3740">
        <v>1824.728733833316</v>
      </c>
      <c r="AF3740">
        <v>1803.4694382329271</v>
      </c>
    </row>
    <row r="3741" spans="2:32" x14ac:dyDescent="0.25">
      <c r="B3741">
        <v>499</v>
      </c>
      <c r="C3741">
        <v>448.76355804253086</v>
      </c>
      <c r="D3741">
        <v>410.22652014028938</v>
      </c>
      <c r="E3741">
        <v>414.23754747370231</v>
      </c>
      <c r="F3741">
        <v>396.67119981445239</v>
      </c>
      <c r="G3741">
        <v>400.56054117292564</v>
      </c>
      <c r="H3741">
        <v>440.63588215806794</v>
      </c>
      <c r="I3741">
        <v>436.00669603739982</v>
      </c>
      <c r="J3741">
        <v>461.09174763609064</v>
      </c>
      <c r="K3741">
        <v>414.96856327699328</v>
      </c>
      <c r="L3741">
        <v>424.56484411879592</v>
      </c>
      <c r="M3741">
        <v>438.08914861489279</v>
      </c>
      <c r="N3741">
        <v>439.09424712081852</v>
      </c>
      <c r="O3741">
        <v>417.6793414836547</v>
      </c>
      <c r="P3741">
        <v>396.26297132862624</v>
      </c>
      <c r="Q3741">
        <v>383.30551842213282</v>
      </c>
      <c r="R3741">
        <v>377.3213680807944</v>
      </c>
      <c r="S3741">
        <v>374.52624068216846</v>
      </c>
      <c r="T3741">
        <v>379.15788416203947</v>
      </c>
      <c r="U3741">
        <v>354.93419078649117</v>
      </c>
      <c r="V3741">
        <v>333.68018902326617</v>
      </c>
      <c r="W3741">
        <v>383.75052283275551</v>
      </c>
      <c r="X3741">
        <v>377.0734076428588</v>
      </c>
      <c r="Y3741">
        <v>347.10964896071209</v>
      </c>
      <c r="Z3741">
        <v>310.22551192613111</v>
      </c>
      <c r="AA3741">
        <v>283.72610277455061</v>
      </c>
      <c r="AB3741">
        <v>288.18321538820595</v>
      </c>
      <c r="AC3741">
        <v>318.20438683087417</v>
      </c>
      <c r="AD3741">
        <v>297.58193658269431</v>
      </c>
      <c r="AE3741">
        <v>283.02260745408347</v>
      </c>
      <c r="AF3741">
        <v>281.95633325886439</v>
      </c>
    </row>
    <row r="3742" spans="2:32" x14ac:dyDescent="0.25">
      <c r="B3742">
        <v>499</v>
      </c>
      <c r="C3742">
        <v>452.36143152328043</v>
      </c>
      <c r="D3742">
        <v>493.52511571632488</v>
      </c>
      <c r="E3742">
        <v>571.27010469268532</v>
      </c>
      <c r="F3742">
        <v>587.18930257514239</v>
      </c>
      <c r="G3742">
        <v>690.11021161833344</v>
      </c>
      <c r="H3742">
        <v>649.14274130822673</v>
      </c>
      <c r="I3742">
        <v>724.00372339773037</v>
      </c>
      <c r="J3742">
        <v>748.34215157771098</v>
      </c>
      <c r="K3742">
        <v>761.4992922190587</v>
      </c>
      <c r="L3742">
        <v>857.67609366424574</v>
      </c>
      <c r="M3742">
        <v>724.79902889498726</v>
      </c>
      <c r="N3742">
        <v>610.4965063911136</v>
      </c>
      <c r="O3742">
        <v>796.92185020440706</v>
      </c>
      <c r="P3742">
        <v>798.73402043635792</v>
      </c>
      <c r="Q3742">
        <v>760.55578248958136</v>
      </c>
      <c r="R3742">
        <v>668.97922845187429</v>
      </c>
      <c r="S3742">
        <v>806.73417184823461</v>
      </c>
      <c r="T3742">
        <v>858.29373142504562</v>
      </c>
      <c r="U3742">
        <v>821.92853386683908</v>
      </c>
      <c r="V3742">
        <v>831.88993117574319</v>
      </c>
      <c r="W3742">
        <v>808.84078877892364</v>
      </c>
      <c r="X3742">
        <v>715.27977538163975</v>
      </c>
      <c r="Y3742">
        <v>709.89413084621765</v>
      </c>
      <c r="Z3742">
        <v>615.78396088111049</v>
      </c>
      <c r="AA3742">
        <v>650.33262913886267</v>
      </c>
      <c r="AB3742">
        <v>738.12527993051856</v>
      </c>
      <c r="AC3742">
        <v>717.23901196638315</v>
      </c>
      <c r="AD3742">
        <v>712.70115694744891</v>
      </c>
      <c r="AE3742">
        <v>777.04947133541975</v>
      </c>
      <c r="AF3742">
        <v>781.93614696603436</v>
      </c>
    </row>
    <row r="3743" spans="2:32" x14ac:dyDescent="0.25">
      <c r="B3743">
        <v>499</v>
      </c>
      <c r="C3743">
        <v>460.81595778642043</v>
      </c>
      <c r="D3743">
        <v>427.20840590357687</v>
      </c>
      <c r="E3743">
        <v>399.74826940736966</v>
      </c>
      <c r="F3743">
        <v>381.52381382517206</v>
      </c>
      <c r="G3743">
        <v>330.97190330417885</v>
      </c>
      <c r="H3743">
        <v>388.49862743070361</v>
      </c>
      <c r="I3743">
        <v>405.31844139155089</v>
      </c>
      <c r="J3743">
        <v>406.16878849300105</v>
      </c>
      <c r="K3743">
        <v>447.51418107730706</v>
      </c>
      <c r="L3743">
        <v>481.06184605614197</v>
      </c>
      <c r="M3743">
        <v>551.20341817879898</v>
      </c>
      <c r="N3743">
        <v>523.28236905590961</v>
      </c>
      <c r="O3743">
        <v>544.92956335754604</v>
      </c>
      <c r="P3743">
        <v>553.48242223570026</v>
      </c>
      <c r="Q3743">
        <v>539.56557825563993</v>
      </c>
      <c r="R3743">
        <v>568.11945002120126</v>
      </c>
      <c r="S3743">
        <v>492.35544057183557</v>
      </c>
      <c r="T3743">
        <v>476.62072374658527</v>
      </c>
      <c r="U3743">
        <v>535.4145433288304</v>
      </c>
      <c r="V3743">
        <v>504.39386383997976</v>
      </c>
      <c r="W3743">
        <v>534.99150357496899</v>
      </c>
      <c r="X3743">
        <v>546.02239399317227</v>
      </c>
      <c r="Y3743">
        <v>645.06502663642891</v>
      </c>
      <c r="Z3743">
        <v>695.00100006899049</v>
      </c>
      <c r="AA3743">
        <v>710.45496995170549</v>
      </c>
      <c r="AB3743">
        <v>654.2207101857316</v>
      </c>
      <c r="AC3743">
        <v>718.99677725939489</v>
      </c>
      <c r="AD3743">
        <v>626.39187831941467</v>
      </c>
      <c r="AE3743">
        <v>629.65032045669318</v>
      </c>
      <c r="AF3743">
        <v>709.8061891085182</v>
      </c>
    </row>
    <row r="3744" spans="2:32" x14ac:dyDescent="0.25">
      <c r="B3744">
        <v>499</v>
      </c>
      <c r="C3744">
        <v>425.22616431042991</v>
      </c>
      <c r="D3744">
        <v>418.37305115387704</v>
      </c>
      <c r="E3744">
        <v>401.97184544903359</v>
      </c>
      <c r="F3744">
        <v>359.58498842367754</v>
      </c>
      <c r="G3744">
        <v>300.30351558313237</v>
      </c>
      <c r="H3744">
        <v>315.17704257953841</v>
      </c>
      <c r="I3744">
        <v>380.87488897223278</v>
      </c>
      <c r="J3744">
        <v>406.68339133612466</v>
      </c>
      <c r="K3744">
        <v>385.82440798981247</v>
      </c>
      <c r="L3744">
        <v>385.47822933917325</v>
      </c>
      <c r="M3744">
        <v>386.58185244755629</v>
      </c>
      <c r="N3744">
        <v>378.04539307597128</v>
      </c>
      <c r="O3744">
        <v>384.85513268411626</v>
      </c>
      <c r="P3744">
        <v>319.08793821344904</v>
      </c>
      <c r="Q3744">
        <v>329.22665727263859</v>
      </c>
      <c r="R3744">
        <v>337.97343767345001</v>
      </c>
      <c r="S3744">
        <v>355.78954743242366</v>
      </c>
      <c r="T3744">
        <v>355.13866956607939</v>
      </c>
      <c r="U3744">
        <v>385.46725812488631</v>
      </c>
      <c r="V3744">
        <v>402.00965214451134</v>
      </c>
      <c r="W3744">
        <v>410.65152641615407</v>
      </c>
      <c r="X3744">
        <v>428.52274902738901</v>
      </c>
      <c r="Y3744">
        <v>445.76208980391777</v>
      </c>
      <c r="Z3744">
        <v>416.74437258221593</v>
      </c>
      <c r="AA3744">
        <v>428.96172789507563</v>
      </c>
      <c r="AB3744">
        <v>483.60045743236509</v>
      </c>
      <c r="AC3744">
        <v>574.4149416732364</v>
      </c>
      <c r="AD3744">
        <v>513.38541274019667</v>
      </c>
      <c r="AE3744">
        <v>549.96130139003833</v>
      </c>
      <c r="AF3744">
        <v>494.91250452971531</v>
      </c>
    </row>
    <row r="3745" spans="2:32" x14ac:dyDescent="0.25">
      <c r="B3745">
        <v>499</v>
      </c>
      <c r="C3745">
        <v>424.90165672469612</v>
      </c>
      <c r="D3745">
        <v>467.47175802006609</v>
      </c>
      <c r="E3745">
        <v>525.86280242976227</v>
      </c>
      <c r="F3745">
        <v>588.74513610702741</v>
      </c>
      <c r="G3745">
        <v>710.56457467135442</v>
      </c>
      <c r="H3745">
        <v>722.03194483175298</v>
      </c>
      <c r="I3745">
        <v>765.71272952149423</v>
      </c>
      <c r="J3745">
        <v>811.41279101642363</v>
      </c>
      <c r="K3745">
        <v>962.75888493722528</v>
      </c>
      <c r="L3745">
        <v>981.33623990494084</v>
      </c>
      <c r="M3745">
        <v>931.64236273465156</v>
      </c>
      <c r="N3745">
        <v>1032.5425579848143</v>
      </c>
      <c r="O3745">
        <v>865.12975199857397</v>
      </c>
      <c r="P3745">
        <v>749.39020221422572</v>
      </c>
      <c r="Q3745">
        <v>830.57284015820562</v>
      </c>
      <c r="R3745">
        <v>762.1843710023519</v>
      </c>
      <c r="S3745">
        <v>703.83135910779515</v>
      </c>
      <c r="T3745">
        <v>726.42663155275443</v>
      </c>
      <c r="U3745">
        <v>808.47831310082643</v>
      </c>
      <c r="V3745">
        <v>797.8413232966916</v>
      </c>
      <c r="W3745">
        <v>921.02536193902642</v>
      </c>
      <c r="X3745">
        <v>848.87831049792351</v>
      </c>
      <c r="Y3745">
        <v>961.44018589560199</v>
      </c>
      <c r="Z3745">
        <v>989.68165637185791</v>
      </c>
      <c r="AA3745">
        <v>1020.3550457395577</v>
      </c>
      <c r="AB3745">
        <v>872.94963023173966</v>
      </c>
      <c r="AC3745">
        <v>934.73785793587683</v>
      </c>
      <c r="AD3745">
        <v>883.36329214409602</v>
      </c>
      <c r="AE3745">
        <v>869.36757650774064</v>
      </c>
      <c r="AF3745">
        <v>917.69115733156514</v>
      </c>
    </row>
    <row r="3746" spans="2:32" x14ac:dyDescent="0.25">
      <c r="B3746">
        <v>499</v>
      </c>
      <c r="C3746">
        <v>448.07141573200897</v>
      </c>
      <c r="D3746">
        <v>446.28649650630035</v>
      </c>
      <c r="E3746">
        <v>376.08837011772482</v>
      </c>
      <c r="F3746">
        <v>356.9138893730377</v>
      </c>
      <c r="G3746">
        <v>381.63089058148893</v>
      </c>
      <c r="H3746">
        <v>358.0216391424637</v>
      </c>
      <c r="I3746">
        <v>371.2673594867594</v>
      </c>
      <c r="J3746">
        <v>368.13812609554151</v>
      </c>
      <c r="K3746">
        <v>428.64904718159892</v>
      </c>
      <c r="L3746">
        <v>471.8078765353319</v>
      </c>
      <c r="M3746">
        <v>529.37740280882804</v>
      </c>
      <c r="N3746">
        <v>403.28772134026167</v>
      </c>
      <c r="O3746">
        <v>362.65501408445607</v>
      </c>
      <c r="P3746">
        <v>374.32397315845532</v>
      </c>
      <c r="Q3746">
        <v>404.55147732790857</v>
      </c>
      <c r="R3746">
        <v>458.44842781853777</v>
      </c>
      <c r="S3746">
        <v>479.11059807554727</v>
      </c>
      <c r="T3746">
        <v>476.512933899134</v>
      </c>
      <c r="U3746">
        <v>448.38013024610848</v>
      </c>
      <c r="V3746">
        <v>404.36747810527544</v>
      </c>
      <c r="W3746">
        <v>422.34580081652734</v>
      </c>
      <c r="X3746">
        <v>420.02454753771406</v>
      </c>
      <c r="Y3746">
        <v>501.93721823849603</v>
      </c>
      <c r="Z3746">
        <v>502.54544466551243</v>
      </c>
      <c r="AA3746">
        <v>469.54512722378763</v>
      </c>
      <c r="AB3746">
        <v>461.93936959996989</v>
      </c>
      <c r="AC3746">
        <v>504.31022593867078</v>
      </c>
      <c r="AD3746">
        <v>526.55521427740825</v>
      </c>
      <c r="AE3746">
        <v>572.80505993531278</v>
      </c>
      <c r="AF3746">
        <v>648.28319343468979</v>
      </c>
    </row>
    <row r="3747" spans="2:32" x14ac:dyDescent="0.25">
      <c r="B3747">
        <v>499</v>
      </c>
      <c r="C3747">
        <v>548.25716463509525</v>
      </c>
      <c r="D3747">
        <v>542.5270658211731</v>
      </c>
      <c r="E3747">
        <v>603.51740960826316</v>
      </c>
      <c r="F3747">
        <v>577.22430724471064</v>
      </c>
      <c r="G3747">
        <v>543.20317169248108</v>
      </c>
      <c r="H3747">
        <v>496.89648268495711</v>
      </c>
      <c r="I3747">
        <v>546.59107854788681</v>
      </c>
      <c r="J3747">
        <v>631.8588139568692</v>
      </c>
      <c r="K3747">
        <v>712.73096477276988</v>
      </c>
      <c r="L3747">
        <v>659.99661469108071</v>
      </c>
      <c r="M3747">
        <v>691.31370724823876</v>
      </c>
      <c r="N3747">
        <v>661.73426925900367</v>
      </c>
      <c r="O3747">
        <v>633.54898899705461</v>
      </c>
      <c r="P3747">
        <v>664.96330031658204</v>
      </c>
      <c r="Q3747">
        <v>603.16903373026173</v>
      </c>
      <c r="R3747">
        <v>731.41850531351611</v>
      </c>
      <c r="S3747">
        <v>710.58837714592119</v>
      </c>
      <c r="T3747">
        <v>739.71753854485405</v>
      </c>
      <c r="U3747">
        <v>692.33663038316786</v>
      </c>
      <c r="V3747">
        <v>692.48743738851124</v>
      </c>
      <c r="W3747">
        <v>676.24816651258107</v>
      </c>
      <c r="X3747">
        <v>692.30776171850084</v>
      </c>
      <c r="Y3747">
        <v>743.14180168094526</v>
      </c>
      <c r="Z3747">
        <v>795.07811322861437</v>
      </c>
      <c r="AA3747">
        <v>816.08771987243119</v>
      </c>
      <c r="AB3747">
        <v>885.92254346415905</v>
      </c>
      <c r="AC3747">
        <v>816.60453225490517</v>
      </c>
      <c r="AD3747">
        <v>758.80417374509148</v>
      </c>
      <c r="AE3747">
        <v>696.00064225644849</v>
      </c>
      <c r="AF3747">
        <v>746.64297344572265</v>
      </c>
    </row>
    <row r="3748" spans="2:32" x14ac:dyDescent="0.25">
      <c r="B3748">
        <v>499</v>
      </c>
      <c r="C3748">
        <v>434.61251603353162</v>
      </c>
      <c r="D3748">
        <v>415.03917504878336</v>
      </c>
      <c r="E3748">
        <v>405.8141734957141</v>
      </c>
      <c r="F3748">
        <v>377.33599021525271</v>
      </c>
      <c r="G3748">
        <v>380.99193553485179</v>
      </c>
      <c r="H3748">
        <v>385.68259995265947</v>
      </c>
      <c r="I3748">
        <v>337.6518335771575</v>
      </c>
      <c r="J3748">
        <v>341.87847275777864</v>
      </c>
      <c r="K3748">
        <v>328.02786917756868</v>
      </c>
      <c r="L3748">
        <v>366.95175331439111</v>
      </c>
      <c r="M3748">
        <v>371.59810712793802</v>
      </c>
      <c r="N3748">
        <v>391.57576916394481</v>
      </c>
      <c r="O3748">
        <v>378.7743962912383</v>
      </c>
      <c r="P3748">
        <v>335.63577713049943</v>
      </c>
      <c r="Q3748">
        <v>326.6488484299237</v>
      </c>
      <c r="R3748">
        <v>314.17117584917952</v>
      </c>
      <c r="S3748">
        <v>319.85438692614753</v>
      </c>
      <c r="T3748">
        <v>319.15258960309507</v>
      </c>
      <c r="U3748">
        <v>311.33629830961496</v>
      </c>
      <c r="V3748">
        <v>311.5072193426285</v>
      </c>
      <c r="W3748">
        <v>281.90013826712629</v>
      </c>
      <c r="X3748">
        <v>287.44017342480009</v>
      </c>
      <c r="Y3748">
        <v>315.18173108202592</v>
      </c>
      <c r="Z3748">
        <v>323.69082097833314</v>
      </c>
      <c r="AA3748">
        <v>347.97834024961327</v>
      </c>
      <c r="AB3748">
        <v>377.74448788817006</v>
      </c>
      <c r="AC3748">
        <v>393.22357365790572</v>
      </c>
      <c r="AD3748">
        <v>432.85083208027402</v>
      </c>
      <c r="AE3748">
        <v>487.59667937043616</v>
      </c>
      <c r="AF3748">
        <v>539.50593051086059</v>
      </c>
    </row>
    <row r="3749" spans="2:32" x14ac:dyDescent="0.25">
      <c r="B3749">
        <v>499</v>
      </c>
      <c r="C3749">
        <v>450.1580985115221</v>
      </c>
      <c r="D3749">
        <v>380.67312841440116</v>
      </c>
      <c r="E3749">
        <v>397.18953300633899</v>
      </c>
      <c r="F3749">
        <v>337.13514045451484</v>
      </c>
      <c r="G3749">
        <v>321.35934628728273</v>
      </c>
      <c r="H3749">
        <v>319.58010419508935</v>
      </c>
      <c r="I3749">
        <v>357.25714141461123</v>
      </c>
      <c r="J3749">
        <v>409.20337229467191</v>
      </c>
      <c r="K3749">
        <v>417.2394949586768</v>
      </c>
      <c r="L3749">
        <v>419.53739868819275</v>
      </c>
      <c r="M3749">
        <v>387.48711225949165</v>
      </c>
      <c r="N3749">
        <v>356.92914252093351</v>
      </c>
      <c r="O3749">
        <v>355.55791862237817</v>
      </c>
      <c r="P3749">
        <v>357.5282075825001</v>
      </c>
      <c r="Q3749">
        <v>378.55590929814451</v>
      </c>
      <c r="R3749">
        <v>298.92411337807835</v>
      </c>
      <c r="S3749">
        <v>346.12557422592539</v>
      </c>
      <c r="T3749">
        <v>352.42781090649004</v>
      </c>
      <c r="U3749">
        <v>359.23563286534642</v>
      </c>
      <c r="V3749">
        <v>402.5387372651785</v>
      </c>
      <c r="W3749">
        <v>422.05944665773478</v>
      </c>
      <c r="X3749">
        <v>383.10204046288425</v>
      </c>
      <c r="Y3749">
        <v>379.31331604744088</v>
      </c>
      <c r="Z3749">
        <v>415.44834151481933</v>
      </c>
      <c r="AA3749">
        <v>418.25871405659262</v>
      </c>
      <c r="AB3749">
        <v>444.09874359993148</v>
      </c>
      <c r="AC3749">
        <v>412.39005867252183</v>
      </c>
      <c r="AD3749">
        <v>400.09652784158072</v>
      </c>
      <c r="AE3749">
        <v>367.71019639318058</v>
      </c>
      <c r="AF3749">
        <v>404.45224552567271</v>
      </c>
    </row>
    <row r="3750" spans="2:32" x14ac:dyDescent="0.25">
      <c r="B3750">
        <v>499</v>
      </c>
      <c r="C3750">
        <v>574.50494775182005</v>
      </c>
      <c r="D3750">
        <v>520.51345689277525</v>
      </c>
      <c r="E3750">
        <v>581.26522230109981</v>
      </c>
      <c r="F3750">
        <v>531.34346966407929</v>
      </c>
      <c r="G3750">
        <v>568.67216926965659</v>
      </c>
      <c r="H3750">
        <v>506.16847606193289</v>
      </c>
      <c r="I3750">
        <v>588.07418059063764</v>
      </c>
      <c r="J3750">
        <v>553.22766950377081</v>
      </c>
      <c r="K3750">
        <v>517.46044953813305</v>
      </c>
      <c r="L3750">
        <v>631.92031741762946</v>
      </c>
      <c r="M3750">
        <v>631.22530564781539</v>
      </c>
      <c r="N3750">
        <v>578.49064936136426</v>
      </c>
      <c r="O3750">
        <v>568.98204716972316</v>
      </c>
      <c r="P3750">
        <v>523.12271104874253</v>
      </c>
      <c r="Q3750">
        <v>559.67749946561617</v>
      </c>
      <c r="R3750">
        <v>572.6914758018961</v>
      </c>
      <c r="S3750">
        <v>507.01768480349818</v>
      </c>
      <c r="T3750">
        <v>526.58042643907845</v>
      </c>
      <c r="U3750">
        <v>535.14425873523874</v>
      </c>
      <c r="V3750">
        <v>494.61552009407865</v>
      </c>
      <c r="W3750">
        <v>460.45970188439713</v>
      </c>
      <c r="X3750">
        <v>444.86625814831524</v>
      </c>
      <c r="Y3750">
        <v>426.1966700710924</v>
      </c>
      <c r="Z3750">
        <v>469.26714937423372</v>
      </c>
      <c r="AA3750">
        <v>483.58243057852212</v>
      </c>
      <c r="AB3750">
        <v>449.17096948696133</v>
      </c>
      <c r="AC3750">
        <v>516.17455310606226</v>
      </c>
      <c r="AD3750">
        <v>531.01585774939599</v>
      </c>
      <c r="AE3750">
        <v>521.90336499615739</v>
      </c>
      <c r="AF3750">
        <v>513.16105573957668</v>
      </c>
    </row>
    <row r="3751" spans="2:32" x14ac:dyDescent="0.25">
      <c r="B3751">
        <v>499</v>
      </c>
      <c r="C3751">
        <v>472.65664829665843</v>
      </c>
      <c r="D3751">
        <v>483.11660806469627</v>
      </c>
      <c r="E3751">
        <v>450.22093519131067</v>
      </c>
      <c r="F3751">
        <v>445.59164510182416</v>
      </c>
      <c r="G3751">
        <v>427.86791100187219</v>
      </c>
      <c r="H3751">
        <v>475.64133454473733</v>
      </c>
      <c r="I3751">
        <v>461.79095875794332</v>
      </c>
      <c r="J3751">
        <v>483.70680578259282</v>
      </c>
      <c r="K3751">
        <v>575.1688673759993</v>
      </c>
      <c r="L3751">
        <v>497.30885640168691</v>
      </c>
      <c r="M3751">
        <v>455.17061192490905</v>
      </c>
      <c r="N3751">
        <v>567.73175681613736</v>
      </c>
      <c r="O3751">
        <v>521.33823495586319</v>
      </c>
      <c r="P3751">
        <v>535.18150474845947</v>
      </c>
      <c r="Q3751">
        <v>593.74836224397734</v>
      </c>
      <c r="R3751">
        <v>602.08765412412185</v>
      </c>
      <c r="S3751">
        <v>629.03529417697291</v>
      </c>
      <c r="T3751">
        <v>629.20204993768721</v>
      </c>
      <c r="U3751">
        <v>524.12231933683483</v>
      </c>
      <c r="V3751">
        <v>512.27001915081394</v>
      </c>
      <c r="W3751">
        <v>496.97009748764265</v>
      </c>
      <c r="X3751">
        <v>561.36490247043457</v>
      </c>
      <c r="Y3751">
        <v>552.06505299385651</v>
      </c>
      <c r="Z3751">
        <v>506.61430742856345</v>
      </c>
      <c r="AA3751">
        <v>491.72635618309164</v>
      </c>
      <c r="AB3751">
        <v>489.21971369848228</v>
      </c>
      <c r="AC3751">
        <v>492.43266061065634</v>
      </c>
      <c r="AD3751">
        <v>472.76598968212494</v>
      </c>
      <c r="AE3751">
        <v>454.90001256750031</v>
      </c>
      <c r="AF3751">
        <v>502.94357892585748</v>
      </c>
    </row>
    <row r="3752" spans="2:32" x14ac:dyDescent="0.25">
      <c r="B3752">
        <v>499</v>
      </c>
      <c r="C3752">
        <v>530.70518369303034</v>
      </c>
      <c r="D3752">
        <v>508.21964273711723</v>
      </c>
      <c r="E3752">
        <v>482.52768219636857</v>
      </c>
      <c r="F3752">
        <v>468.32035788398355</v>
      </c>
      <c r="G3752">
        <v>389.14589649511396</v>
      </c>
      <c r="H3752">
        <v>340.07763255106198</v>
      </c>
      <c r="I3752">
        <v>376.52563911670711</v>
      </c>
      <c r="J3752">
        <v>511.52182098508132</v>
      </c>
      <c r="K3752">
        <v>495.51268270117225</v>
      </c>
      <c r="L3752">
        <v>478.59710536642058</v>
      </c>
      <c r="M3752">
        <v>422.1896631263017</v>
      </c>
      <c r="N3752">
        <v>497.1669511207067</v>
      </c>
      <c r="O3752">
        <v>530.52696234575012</v>
      </c>
      <c r="P3752">
        <v>447.71547037642318</v>
      </c>
      <c r="Q3752">
        <v>463.47156415051444</v>
      </c>
      <c r="R3752">
        <v>384.32373823285945</v>
      </c>
      <c r="S3752">
        <v>370.87228654278448</v>
      </c>
      <c r="T3752">
        <v>353.1337603939923</v>
      </c>
      <c r="U3752">
        <v>361.46748358824567</v>
      </c>
      <c r="V3752">
        <v>344.03120231635995</v>
      </c>
      <c r="W3752">
        <v>351.77323333234114</v>
      </c>
      <c r="X3752">
        <v>340.53627203666952</v>
      </c>
      <c r="Y3752">
        <v>311.69997061481672</v>
      </c>
      <c r="Z3752">
        <v>317.25388142760772</v>
      </c>
      <c r="AA3752">
        <v>279.62318179406611</v>
      </c>
      <c r="AB3752">
        <v>227.50969830627</v>
      </c>
      <c r="AC3752">
        <v>208.82167541605901</v>
      </c>
      <c r="AD3752">
        <v>198.98140232767398</v>
      </c>
      <c r="AE3752">
        <v>194.71924461884865</v>
      </c>
      <c r="AF3752">
        <v>202.42245672855569</v>
      </c>
    </row>
    <row r="3753" spans="2:32" x14ac:dyDescent="0.25">
      <c r="B3753">
        <v>499</v>
      </c>
      <c r="C3753">
        <v>501.55177020014702</v>
      </c>
      <c r="D3753">
        <v>463.7269931940636</v>
      </c>
      <c r="E3753">
        <v>457.56287528790699</v>
      </c>
      <c r="F3753">
        <v>470.93051297710605</v>
      </c>
      <c r="G3753">
        <v>489.76118606303561</v>
      </c>
      <c r="H3753">
        <v>629.45876936076979</v>
      </c>
      <c r="I3753">
        <v>571.56442460612516</v>
      </c>
      <c r="J3753">
        <v>481.45093743946717</v>
      </c>
      <c r="K3753">
        <v>507.5858495309509</v>
      </c>
      <c r="L3753">
        <v>489.58962060827645</v>
      </c>
      <c r="M3753">
        <v>497.88794215346206</v>
      </c>
      <c r="N3753">
        <v>540.60724537730027</v>
      </c>
      <c r="O3753">
        <v>492.02112851674411</v>
      </c>
      <c r="P3753">
        <v>503.25325947420691</v>
      </c>
      <c r="Q3753">
        <v>505.25323867851233</v>
      </c>
      <c r="R3753">
        <v>580.29536131123621</v>
      </c>
      <c r="S3753">
        <v>596.05339664163887</v>
      </c>
      <c r="T3753">
        <v>610.4832686399667</v>
      </c>
      <c r="U3753">
        <v>605.85360803167055</v>
      </c>
      <c r="V3753">
        <v>619.23992193137622</v>
      </c>
      <c r="W3753">
        <v>538.55658378850615</v>
      </c>
      <c r="X3753">
        <v>547.43459663665783</v>
      </c>
      <c r="Y3753">
        <v>512.46474744624118</v>
      </c>
      <c r="Z3753">
        <v>509.11859347537109</v>
      </c>
      <c r="AA3753">
        <v>502.71397876942757</v>
      </c>
      <c r="AB3753">
        <v>587.90178861020081</v>
      </c>
      <c r="AC3753">
        <v>686.97070946109829</v>
      </c>
      <c r="AD3753">
        <v>748.55872892354819</v>
      </c>
      <c r="AE3753">
        <v>691.40221094241383</v>
      </c>
      <c r="AF3753">
        <v>637.29053862327032</v>
      </c>
    </row>
    <row r="3754" spans="2:32" x14ac:dyDescent="0.25">
      <c r="B3754">
        <v>499</v>
      </c>
      <c r="C3754">
        <v>563.00402626727987</v>
      </c>
      <c r="D3754">
        <v>562.25548171238415</v>
      </c>
      <c r="E3754">
        <v>471.80676894839274</v>
      </c>
      <c r="F3754">
        <v>446.94771394917558</v>
      </c>
      <c r="G3754">
        <v>455.46901436486098</v>
      </c>
      <c r="H3754">
        <v>427.75086452428144</v>
      </c>
      <c r="I3754">
        <v>373.61441093362333</v>
      </c>
      <c r="J3754">
        <v>417.67366554376548</v>
      </c>
      <c r="K3754">
        <v>436.89483543682576</v>
      </c>
      <c r="L3754">
        <v>399.88493396317813</v>
      </c>
      <c r="M3754">
        <v>414.59567293824739</v>
      </c>
      <c r="N3754">
        <v>435.23671201700961</v>
      </c>
      <c r="O3754">
        <v>460.57407977074962</v>
      </c>
      <c r="P3754">
        <v>429.33313388617074</v>
      </c>
      <c r="Q3754">
        <v>400.02634292709803</v>
      </c>
      <c r="R3754">
        <v>339.66816413110701</v>
      </c>
      <c r="S3754">
        <v>321.59576659409004</v>
      </c>
      <c r="T3754">
        <v>313.09936380852719</v>
      </c>
      <c r="U3754">
        <v>307.18660710255944</v>
      </c>
      <c r="V3754">
        <v>311.64087813330173</v>
      </c>
      <c r="W3754">
        <v>338.34610409627015</v>
      </c>
      <c r="X3754">
        <v>406.23387470389258</v>
      </c>
      <c r="Y3754">
        <v>435.85865542631376</v>
      </c>
      <c r="Z3754">
        <v>434.41670698703189</v>
      </c>
      <c r="AA3754">
        <v>464.25456739967933</v>
      </c>
      <c r="AB3754">
        <v>458.37656908906251</v>
      </c>
      <c r="AC3754">
        <v>440.90383256807871</v>
      </c>
      <c r="AD3754">
        <v>513.81972320284478</v>
      </c>
      <c r="AE3754">
        <v>547.3265759870618</v>
      </c>
      <c r="AF3754">
        <v>593.56019426840805</v>
      </c>
    </row>
    <row r="3755" spans="2:32" x14ac:dyDescent="0.25">
      <c r="B3755">
        <v>499</v>
      </c>
      <c r="C3755">
        <v>420.28627480084748</v>
      </c>
      <c r="D3755">
        <v>423.74174118750915</v>
      </c>
      <c r="E3755">
        <v>388.11686830669629</v>
      </c>
      <c r="F3755">
        <v>419.82933364273094</v>
      </c>
      <c r="G3755">
        <v>358.17516662144624</v>
      </c>
      <c r="H3755">
        <v>392.85736562952076</v>
      </c>
      <c r="I3755">
        <v>367.28358040854175</v>
      </c>
      <c r="J3755">
        <v>351.47782312442513</v>
      </c>
      <c r="K3755">
        <v>332.73507485266055</v>
      </c>
      <c r="L3755">
        <v>379.04323248136228</v>
      </c>
      <c r="M3755">
        <v>355.62625120548392</v>
      </c>
      <c r="N3755">
        <v>301.38908277415442</v>
      </c>
      <c r="O3755">
        <v>272.95948175917755</v>
      </c>
      <c r="P3755">
        <v>326.98740701612411</v>
      </c>
      <c r="Q3755">
        <v>326.50626286923909</v>
      </c>
      <c r="R3755">
        <v>358.44365402612101</v>
      </c>
      <c r="S3755">
        <v>357.16100104198716</v>
      </c>
      <c r="T3755">
        <v>417.44634910931171</v>
      </c>
      <c r="U3755">
        <v>399.36303835906887</v>
      </c>
      <c r="V3755">
        <v>422.67342546744209</v>
      </c>
      <c r="W3755">
        <v>353.60772607367267</v>
      </c>
      <c r="X3755">
        <v>323.09984906293147</v>
      </c>
      <c r="Y3755">
        <v>364.14974705331997</v>
      </c>
      <c r="Z3755">
        <v>345.8434680991478</v>
      </c>
      <c r="AA3755">
        <v>356.33076922143874</v>
      </c>
      <c r="AB3755">
        <v>372.0789636704169</v>
      </c>
      <c r="AC3755">
        <v>371.54153595182635</v>
      </c>
      <c r="AD3755">
        <v>395.30387887292551</v>
      </c>
      <c r="AE3755">
        <v>405.85427052146139</v>
      </c>
      <c r="AF3755">
        <v>401.93937980782709</v>
      </c>
    </row>
    <row r="3756" spans="2:32" x14ac:dyDescent="0.25">
      <c r="B3756">
        <v>499</v>
      </c>
      <c r="C3756">
        <v>425.22616431042991</v>
      </c>
      <c r="D3756">
        <v>422.83739731850255</v>
      </c>
      <c r="E3756">
        <v>422.88948277100565</v>
      </c>
      <c r="F3756">
        <v>400.94267364568924</v>
      </c>
      <c r="G3756">
        <v>411.02524998686192</v>
      </c>
      <c r="H3756">
        <v>406.77950925584827</v>
      </c>
      <c r="I3756">
        <v>396.24259730108685</v>
      </c>
      <c r="J3756">
        <v>417.28678853896974</v>
      </c>
      <c r="K3756">
        <v>398.6987216753854</v>
      </c>
      <c r="L3756">
        <v>377.55221522770444</v>
      </c>
      <c r="M3756">
        <v>349.84633645619141</v>
      </c>
      <c r="N3756">
        <v>353.90870259562183</v>
      </c>
      <c r="O3756">
        <v>373.29673386047472</v>
      </c>
      <c r="P3756">
        <v>321.54625224020089</v>
      </c>
      <c r="Q3756">
        <v>305.27104060911552</v>
      </c>
      <c r="R3756">
        <v>270.68151636759717</v>
      </c>
      <c r="S3756">
        <v>262.68496385864063</v>
      </c>
      <c r="T3756">
        <v>256.51754970164671</v>
      </c>
      <c r="U3756">
        <v>245.15867529726231</v>
      </c>
      <c r="V3756">
        <v>249.32421083324698</v>
      </c>
      <c r="W3756">
        <v>239.06276373948714</v>
      </c>
      <c r="X3756">
        <v>224.06110501016312</v>
      </c>
      <c r="Y3756">
        <v>203.04436906177793</v>
      </c>
      <c r="Z3756">
        <v>211.57175959940383</v>
      </c>
      <c r="AA3756">
        <v>191.17131190740807</v>
      </c>
      <c r="AB3756">
        <v>192.61673183517678</v>
      </c>
      <c r="AC3756">
        <v>197.46735475724751</v>
      </c>
      <c r="AD3756">
        <v>192.36746069381135</v>
      </c>
      <c r="AE3756">
        <v>161.17767957907267</v>
      </c>
      <c r="AF3756">
        <v>168.64071121679433</v>
      </c>
    </row>
    <row r="3757" spans="2:32" x14ac:dyDescent="0.25">
      <c r="B3757">
        <v>499</v>
      </c>
      <c r="C3757">
        <v>528.52391528343321</v>
      </c>
      <c r="D3757">
        <v>510.44351119436385</v>
      </c>
      <c r="E3757">
        <v>488.94963160961123</v>
      </c>
      <c r="F3757">
        <v>495.22470156531904</v>
      </c>
      <c r="G3757">
        <v>495.31920264188381</v>
      </c>
      <c r="H3757">
        <v>542.57698670880734</v>
      </c>
      <c r="I3757">
        <v>492.54001367188749</v>
      </c>
      <c r="J3757">
        <v>583.31873281723733</v>
      </c>
      <c r="K3757">
        <v>586.24621251866802</v>
      </c>
      <c r="L3757">
        <v>608.84372527613982</v>
      </c>
      <c r="M3757">
        <v>631.54715967528887</v>
      </c>
      <c r="N3757">
        <v>688.32397052016825</v>
      </c>
      <c r="O3757">
        <v>792.9246354010811</v>
      </c>
      <c r="P3757">
        <v>830.09045754707427</v>
      </c>
      <c r="Q3757">
        <v>836.0332852429832</v>
      </c>
      <c r="R3757">
        <v>810.96313047892579</v>
      </c>
      <c r="S3757">
        <v>888.70843670889235</v>
      </c>
      <c r="T3757">
        <v>1020.3292037604657</v>
      </c>
      <c r="U3757">
        <v>1101.4532896529238</v>
      </c>
      <c r="V3757">
        <v>1161.5095502789827</v>
      </c>
      <c r="W3757">
        <v>1074.2045118325768</v>
      </c>
      <c r="X3757">
        <v>1090.7376547796759</v>
      </c>
      <c r="Y3757">
        <v>1063.4106869486384</v>
      </c>
      <c r="Z3757">
        <v>1158.4346437897082</v>
      </c>
      <c r="AA3757">
        <v>968.19459126324671</v>
      </c>
      <c r="AB3757">
        <v>956.09374774233891</v>
      </c>
      <c r="AC3757">
        <v>1017.0031369049078</v>
      </c>
      <c r="AD3757">
        <v>908.05332180031212</v>
      </c>
      <c r="AE3757">
        <v>1012.5779064299047</v>
      </c>
      <c r="AF3757">
        <v>965.29619824630242</v>
      </c>
    </row>
    <row r="3758" spans="2:32" x14ac:dyDescent="0.25">
      <c r="B3758">
        <v>499</v>
      </c>
      <c r="C3758">
        <v>496.58093792731444</v>
      </c>
      <c r="D3758">
        <v>473.76073542548272</v>
      </c>
      <c r="E3758">
        <v>511.83202409884876</v>
      </c>
      <c r="F3758">
        <v>523.05437717589973</v>
      </c>
      <c r="G3758">
        <v>604.81182260466778</v>
      </c>
      <c r="H3758">
        <v>545.33592217068917</v>
      </c>
      <c r="I3758">
        <v>491.83389925268193</v>
      </c>
      <c r="J3758">
        <v>464.53965728417671</v>
      </c>
      <c r="K3758">
        <v>400.63329768069826</v>
      </c>
      <c r="L3758">
        <v>429.60744017713728</v>
      </c>
      <c r="M3758">
        <v>439.77938511470671</v>
      </c>
      <c r="N3758">
        <v>442.06708348558732</v>
      </c>
      <c r="O3758">
        <v>376.35040185756901</v>
      </c>
      <c r="P3758">
        <v>296.33731195015804</v>
      </c>
      <c r="Q3758">
        <v>318.51145705186531</v>
      </c>
      <c r="R3758">
        <v>351.92673206200374</v>
      </c>
      <c r="S3758">
        <v>345.36514772015454</v>
      </c>
      <c r="T3758">
        <v>386.34077340430247</v>
      </c>
      <c r="U3758">
        <v>368.21812481643707</v>
      </c>
      <c r="V3758">
        <v>370.59381241059003</v>
      </c>
      <c r="W3758">
        <v>340.75457851565255</v>
      </c>
      <c r="X3758">
        <v>293.71945104102167</v>
      </c>
      <c r="Y3758">
        <v>317.16260770916443</v>
      </c>
      <c r="Z3758">
        <v>294.43189337076757</v>
      </c>
      <c r="AA3758">
        <v>370.88739187751605</v>
      </c>
      <c r="AB3758">
        <v>355.46036127992568</v>
      </c>
      <c r="AC3758">
        <v>371.35859744787706</v>
      </c>
      <c r="AD3758">
        <v>399.04839185434327</v>
      </c>
      <c r="AE3758">
        <v>493.4041002620404</v>
      </c>
      <c r="AF3758">
        <v>510.27100648912005</v>
      </c>
    </row>
    <row r="3759" spans="2:32" x14ac:dyDescent="0.25">
      <c r="B3759">
        <v>499</v>
      </c>
      <c r="C3759">
        <v>541.90704528402625</v>
      </c>
      <c r="D3759">
        <v>565.27628803096502</v>
      </c>
      <c r="E3759">
        <v>537.5191277751743</v>
      </c>
      <c r="F3759">
        <v>525.37131063978632</v>
      </c>
      <c r="G3759">
        <v>534.92994421405763</v>
      </c>
      <c r="H3759">
        <v>493.41389597795455</v>
      </c>
      <c r="I3759">
        <v>470.50235357233186</v>
      </c>
      <c r="J3759">
        <v>473.1639098567951</v>
      </c>
      <c r="K3759">
        <v>487.40214475612152</v>
      </c>
      <c r="L3759">
        <v>611.82130138532636</v>
      </c>
      <c r="M3759">
        <v>526.19101134640061</v>
      </c>
      <c r="N3759">
        <v>669.98982263594496</v>
      </c>
      <c r="O3759">
        <v>659.05952178051632</v>
      </c>
      <c r="P3759">
        <v>601.27897290702288</v>
      </c>
      <c r="Q3759">
        <v>539.93593689269335</v>
      </c>
      <c r="R3759">
        <v>476.23334059229313</v>
      </c>
      <c r="S3759">
        <v>429.08404023204491</v>
      </c>
      <c r="T3759">
        <v>383.80176267134902</v>
      </c>
      <c r="U3759">
        <v>388.71159083672904</v>
      </c>
      <c r="V3759">
        <v>380.47648204026143</v>
      </c>
      <c r="W3759">
        <v>396.42927272028368</v>
      </c>
      <c r="X3759">
        <v>429.22871093835914</v>
      </c>
      <c r="Y3759">
        <v>451.80596995227802</v>
      </c>
      <c r="Z3759">
        <v>496.10604450570503</v>
      </c>
      <c r="AA3759">
        <v>587.04320473174312</v>
      </c>
      <c r="AB3759">
        <v>555.25061728306684</v>
      </c>
      <c r="AC3759">
        <v>491.94973084290024</v>
      </c>
      <c r="AD3759">
        <v>457.25099748807293</v>
      </c>
      <c r="AE3759">
        <v>482.27754332381062</v>
      </c>
      <c r="AF3759">
        <v>433.28874519038033</v>
      </c>
    </row>
    <row r="3760" spans="2:32" x14ac:dyDescent="0.25">
      <c r="B3760">
        <v>499</v>
      </c>
      <c r="C3760">
        <v>589.08041454357885</v>
      </c>
      <c r="D3760">
        <v>514.22330541123097</v>
      </c>
      <c r="E3760">
        <v>570.55514046837266</v>
      </c>
      <c r="F3760">
        <v>550.13687063739644</v>
      </c>
      <c r="G3760">
        <v>530.76301764052698</v>
      </c>
      <c r="H3760">
        <v>543.61227317560395</v>
      </c>
      <c r="I3760">
        <v>538.49363993513316</v>
      </c>
      <c r="J3760">
        <v>485.08292032297118</v>
      </c>
      <c r="K3760">
        <v>488.34783353443316</v>
      </c>
      <c r="L3760">
        <v>473.24410913281162</v>
      </c>
      <c r="M3760">
        <v>463.62506720345749</v>
      </c>
      <c r="N3760">
        <v>422.27832066416755</v>
      </c>
      <c r="O3760">
        <v>396.5230503004376</v>
      </c>
      <c r="P3760">
        <v>404.71001267743969</v>
      </c>
      <c r="Q3760">
        <v>399.17369363573641</v>
      </c>
      <c r="R3760">
        <v>395.9280255057846</v>
      </c>
      <c r="S3760">
        <v>390.83181123369684</v>
      </c>
      <c r="T3760">
        <v>400.38224940005506</v>
      </c>
      <c r="U3760">
        <v>401.48515076395375</v>
      </c>
      <c r="V3760">
        <v>462.69727649834226</v>
      </c>
      <c r="W3760">
        <v>466.65916809705664</v>
      </c>
      <c r="X3760">
        <v>452.11706635827295</v>
      </c>
      <c r="Y3760">
        <v>479.78375733024382</v>
      </c>
      <c r="Z3760">
        <v>526.28243416760006</v>
      </c>
      <c r="AA3760">
        <v>539.31851685042807</v>
      </c>
      <c r="AB3760">
        <v>599.90036000109774</v>
      </c>
      <c r="AC3760">
        <v>626.80633117972752</v>
      </c>
      <c r="AD3760">
        <v>544.97108318014546</v>
      </c>
      <c r="AE3760">
        <v>623.07251346988551</v>
      </c>
      <c r="AF3760">
        <v>678.46816378354379</v>
      </c>
    </row>
    <row r="3761" spans="2:32" x14ac:dyDescent="0.25">
      <c r="B3761">
        <v>499</v>
      </c>
      <c r="C3761">
        <v>491.23339086698439</v>
      </c>
      <c r="D3761">
        <v>533.15237756537238</v>
      </c>
      <c r="E3761">
        <v>558.85383532529681</v>
      </c>
      <c r="F3761">
        <v>569.70771045270089</v>
      </c>
      <c r="G3761">
        <v>599.06370454840658</v>
      </c>
      <c r="H3761">
        <v>610.60648514010757</v>
      </c>
      <c r="I3761">
        <v>692.44968511619686</v>
      </c>
      <c r="J3761">
        <v>664.08896487494326</v>
      </c>
      <c r="K3761">
        <v>665.86435493316287</v>
      </c>
      <c r="L3761">
        <v>660.71577904820242</v>
      </c>
      <c r="M3761">
        <v>706.14599728517908</v>
      </c>
      <c r="N3761">
        <v>711.97579188124644</v>
      </c>
      <c r="O3761">
        <v>920.9111475333425</v>
      </c>
      <c r="P3761">
        <v>870.2593159356677</v>
      </c>
      <c r="Q3761">
        <v>783.44558353198693</v>
      </c>
      <c r="R3761">
        <v>734.71812888150748</v>
      </c>
      <c r="S3761">
        <v>778.69538208278948</v>
      </c>
      <c r="T3761">
        <v>755.95441674046549</v>
      </c>
      <c r="U3761">
        <v>752.71330000955231</v>
      </c>
      <c r="V3761">
        <v>739.67812244357492</v>
      </c>
      <c r="W3761">
        <v>769.18178923701669</v>
      </c>
      <c r="X3761">
        <v>769.64051549539715</v>
      </c>
      <c r="Y3761">
        <v>743.28409738025152</v>
      </c>
      <c r="Z3761">
        <v>641.54099512921459</v>
      </c>
      <c r="AA3761">
        <v>718.0585962646287</v>
      </c>
      <c r="AB3761">
        <v>752.32481907237911</v>
      </c>
      <c r="AC3761">
        <v>843.24701547008317</v>
      </c>
      <c r="AD3761">
        <v>780.10717317510466</v>
      </c>
      <c r="AE3761">
        <v>676.40024701827099</v>
      </c>
      <c r="AF3761">
        <v>669.75211842367924</v>
      </c>
    </row>
    <row r="3762" spans="2:32" x14ac:dyDescent="0.25">
      <c r="B3762">
        <v>499</v>
      </c>
      <c r="C3762">
        <v>473.73898709025406</v>
      </c>
      <c r="D3762">
        <v>453.43003150824353</v>
      </c>
      <c r="E3762">
        <v>478.02880439182707</v>
      </c>
      <c r="F3762">
        <v>463.18324516252045</v>
      </c>
      <c r="G3762">
        <v>409.65199561986941</v>
      </c>
      <c r="H3762">
        <v>425.73066725858854</v>
      </c>
      <c r="I3762">
        <v>381.42993116774079</v>
      </c>
      <c r="J3762">
        <v>361.190279734</v>
      </c>
      <c r="K3762">
        <v>382.89088244696171</v>
      </c>
      <c r="L3762">
        <v>401.94112629351309</v>
      </c>
      <c r="M3762">
        <v>399.26234869455095</v>
      </c>
      <c r="N3762">
        <v>378.3965339022397</v>
      </c>
      <c r="O3762">
        <v>328.03994769322435</v>
      </c>
      <c r="P3762">
        <v>306.86294851587536</v>
      </c>
      <c r="Q3762">
        <v>280.99912591674939</v>
      </c>
      <c r="R3762">
        <v>278.32473170263626</v>
      </c>
      <c r="S3762">
        <v>286.38556404654776</v>
      </c>
      <c r="T3762">
        <v>283.01987155901321</v>
      </c>
      <c r="U3762">
        <v>254.03511309697379</v>
      </c>
      <c r="V3762">
        <v>276.17108303619756</v>
      </c>
      <c r="W3762">
        <v>283.17501892890954</v>
      </c>
      <c r="X3762">
        <v>293.17631371151077</v>
      </c>
      <c r="Y3762">
        <v>292.24598740445828</v>
      </c>
      <c r="Z3762">
        <v>283.30878670954456</v>
      </c>
      <c r="AA3762">
        <v>275.74669685926648</v>
      </c>
      <c r="AB3762">
        <v>280.07654820164174</v>
      </c>
      <c r="AC3762">
        <v>259.66620693292435</v>
      </c>
      <c r="AD3762">
        <v>256.4067053810582</v>
      </c>
      <c r="AE3762">
        <v>262.44140587237854</v>
      </c>
      <c r="AF3762">
        <v>230.40930894518468</v>
      </c>
    </row>
    <row r="3763" spans="2:32" x14ac:dyDescent="0.25">
      <c r="B3763">
        <v>499</v>
      </c>
      <c r="C3763">
        <v>487.76063767419998</v>
      </c>
      <c r="D3763">
        <v>525.01326196210823</v>
      </c>
      <c r="E3763">
        <v>489.52824374479104</v>
      </c>
      <c r="F3763">
        <v>491.04914014577963</v>
      </c>
      <c r="G3763">
        <v>457.44998380152407</v>
      </c>
      <c r="H3763">
        <v>422.95116502191075</v>
      </c>
      <c r="I3763">
        <v>494.99807280135474</v>
      </c>
      <c r="J3763">
        <v>436.82099275312851</v>
      </c>
      <c r="K3763">
        <v>367.20003750788163</v>
      </c>
      <c r="L3763">
        <v>392.92470123736064</v>
      </c>
      <c r="M3763">
        <v>435.54610193438572</v>
      </c>
      <c r="N3763">
        <v>460.31300660631757</v>
      </c>
      <c r="O3763">
        <v>483.32294572412059</v>
      </c>
      <c r="P3763">
        <v>501.44731395130083</v>
      </c>
      <c r="Q3763">
        <v>481.20984495626038</v>
      </c>
      <c r="R3763">
        <v>536.2496528608599</v>
      </c>
      <c r="S3763">
        <v>565.71176523873976</v>
      </c>
      <c r="T3763">
        <v>549.61272562434021</v>
      </c>
      <c r="U3763">
        <v>478.6117227806696</v>
      </c>
      <c r="V3763">
        <v>478.19203205273072</v>
      </c>
      <c r="W3763">
        <v>558.28093299130398</v>
      </c>
      <c r="X3763">
        <v>609.46279933854555</v>
      </c>
      <c r="Y3763">
        <v>546.61459571628654</v>
      </c>
      <c r="Z3763">
        <v>573.66550510999218</v>
      </c>
      <c r="AA3763">
        <v>677.67197986285021</v>
      </c>
      <c r="AB3763">
        <v>707.87027407830976</v>
      </c>
      <c r="AC3763">
        <v>698.01840344057848</v>
      </c>
      <c r="AD3763">
        <v>737.35707480373947</v>
      </c>
      <c r="AE3763">
        <v>710.69219148995876</v>
      </c>
      <c r="AF3763">
        <v>659.04789841539628</v>
      </c>
    </row>
    <row r="3764" spans="2:32" x14ac:dyDescent="0.25">
      <c r="B3764">
        <v>499</v>
      </c>
      <c r="C3764">
        <v>506.93212883737954</v>
      </c>
      <c r="D3764">
        <v>462.55050126562401</v>
      </c>
      <c r="E3764">
        <v>418.71141581564149</v>
      </c>
      <c r="F3764">
        <v>314.20680775692216</v>
      </c>
      <c r="G3764">
        <v>298.88517128617877</v>
      </c>
      <c r="H3764">
        <v>267.21532316935554</v>
      </c>
      <c r="I3764">
        <v>242.34527684575451</v>
      </c>
      <c r="J3764">
        <v>263.0020116566713</v>
      </c>
      <c r="K3764">
        <v>232.10966795720867</v>
      </c>
      <c r="L3764">
        <v>257.79301543350869</v>
      </c>
      <c r="M3764">
        <v>263.58708028711305</v>
      </c>
      <c r="N3764">
        <v>219.37069490668856</v>
      </c>
      <c r="O3764">
        <v>239.91565389738358</v>
      </c>
      <c r="P3764">
        <v>217.00732655157825</v>
      </c>
      <c r="Q3764">
        <v>205.73153071361102</v>
      </c>
      <c r="R3764">
        <v>219.22182633574937</v>
      </c>
      <c r="S3764">
        <v>213.5478539098531</v>
      </c>
      <c r="T3764">
        <v>203.10488226605671</v>
      </c>
      <c r="U3764">
        <v>214.43187519792895</v>
      </c>
      <c r="V3764">
        <v>197.6943201111207</v>
      </c>
      <c r="W3764">
        <v>182.42522694666704</v>
      </c>
      <c r="X3764">
        <v>180.11921834026774</v>
      </c>
      <c r="Y3764">
        <v>175.55769808418512</v>
      </c>
      <c r="Z3764">
        <v>172.72236109725213</v>
      </c>
      <c r="AA3764">
        <v>159.33779947182254</v>
      </c>
      <c r="AB3764">
        <v>151.1038064825903</v>
      </c>
      <c r="AC3764">
        <v>146.3639769452387</v>
      </c>
      <c r="AD3764">
        <v>134.01838658760144</v>
      </c>
      <c r="AE3764">
        <v>141.19127597549826</v>
      </c>
      <c r="AF3764">
        <v>130.18872520766121</v>
      </c>
    </row>
    <row r="3765" spans="2:32" x14ac:dyDescent="0.25">
      <c r="B3765">
        <v>499</v>
      </c>
      <c r="C3765">
        <v>521.06905267264347</v>
      </c>
      <c r="D3765">
        <v>470.57891930019025</v>
      </c>
      <c r="E3765">
        <v>481.28171084536569</v>
      </c>
      <c r="F3765">
        <v>459.52272391485786</v>
      </c>
      <c r="G3765">
        <v>509.58840030438938</v>
      </c>
      <c r="H3765">
        <v>514.16731906478537</v>
      </c>
      <c r="I3765">
        <v>505.41064257239515</v>
      </c>
      <c r="J3765">
        <v>511.61576200434439</v>
      </c>
      <c r="K3765">
        <v>501.58926042878579</v>
      </c>
      <c r="L3765">
        <v>540.29291827478028</v>
      </c>
      <c r="M3765">
        <v>471.5570900957631</v>
      </c>
      <c r="N3765">
        <v>461.36212595112528</v>
      </c>
      <c r="O3765">
        <v>399.4205530187341</v>
      </c>
      <c r="P3765">
        <v>397.06075136212269</v>
      </c>
      <c r="Q3765">
        <v>401.81842825095902</v>
      </c>
      <c r="R3765">
        <v>395.28504459292174</v>
      </c>
      <c r="S3765">
        <v>432.83231471361046</v>
      </c>
      <c r="T3765">
        <v>460.033957389585</v>
      </c>
      <c r="U3765">
        <v>549.827774772255</v>
      </c>
      <c r="V3765">
        <v>539.83232269713858</v>
      </c>
      <c r="W3765">
        <v>522.52276289352778</v>
      </c>
      <c r="X3765">
        <v>533.97951952440019</v>
      </c>
      <c r="Y3765">
        <v>477.71067422106438</v>
      </c>
      <c r="Z3765">
        <v>430.19265136028673</v>
      </c>
      <c r="AA3765">
        <v>379.78074471821344</v>
      </c>
      <c r="AB3765">
        <v>390.8512783400098</v>
      </c>
      <c r="AC3765">
        <v>437.96540667902502</v>
      </c>
      <c r="AD3765">
        <v>420.31580159402085</v>
      </c>
      <c r="AE3765">
        <v>483.96942827015977</v>
      </c>
      <c r="AF3765">
        <v>586.14228437611246</v>
      </c>
    </row>
    <row r="3766" spans="2:32" x14ac:dyDescent="0.25">
      <c r="B3766">
        <v>499</v>
      </c>
      <c r="C3766">
        <v>547.03202170791246</v>
      </c>
      <c r="D3766">
        <v>525.79972258109069</v>
      </c>
      <c r="E3766">
        <v>498.09168114334682</v>
      </c>
      <c r="F3766">
        <v>489.3535710374918</v>
      </c>
      <c r="G3766">
        <v>477.31116098497671</v>
      </c>
      <c r="H3766">
        <v>497.39015798262557</v>
      </c>
      <c r="I3766">
        <v>487.19144349281532</v>
      </c>
      <c r="J3766">
        <v>469.55204198943704</v>
      </c>
      <c r="K3766">
        <v>543.26558396464543</v>
      </c>
      <c r="L3766">
        <v>473.56005831393958</v>
      </c>
      <c r="M3766">
        <v>482.56229770517399</v>
      </c>
      <c r="N3766">
        <v>503.87428222079706</v>
      </c>
      <c r="O3766">
        <v>501.2206068223868</v>
      </c>
      <c r="P3766">
        <v>469.29818921025935</v>
      </c>
      <c r="Q3766">
        <v>514.29448278214772</v>
      </c>
      <c r="R3766">
        <v>449.9213837605846</v>
      </c>
      <c r="S3766">
        <v>430.41107727894905</v>
      </c>
      <c r="T3766">
        <v>481.68442881173274</v>
      </c>
      <c r="U3766">
        <v>517.93073316766288</v>
      </c>
      <c r="V3766">
        <v>563.31383028620667</v>
      </c>
      <c r="W3766">
        <v>605.71373306125997</v>
      </c>
      <c r="X3766">
        <v>618.51320490301362</v>
      </c>
      <c r="Y3766">
        <v>703.9232440178148</v>
      </c>
      <c r="Z3766">
        <v>768.40019009827415</v>
      </c>
      <c r="AA3766">
        <v>749.96541435528945</v>
      </c>
      <c r="AB3766">
        <v>687.13662206645245</v>
      </c>
      <c r="AC3766">
        <v>683.21154107440248</v>
      </c>
      <c r="AD3766">
        <v>688.27021905435038</v>
      </c>
      <c r="AE3766">
        <v>655.32436680226328</v>
      </c>
      <c r="AF3766">
        <v>580.65742164069241</v>
      </c>
    </row>
    <row r="3767" spans="2:32" x14ac:dyDescent="0.25">
      <c r="B3767">
        <v>499</v>
      </c>
      <c r="C3767">
        <v>473.44139876681595</v>
      </c>
      <c r="D3767">
        <v>538.35249426523012</v>
      </c>
      <c r="E3767">
        <v>589.67709443325555</v>
      </c>
      <c r="F3767">
        <v>570.67684369799792</v>
      </c>
      <c r="G3767">
        <v>608.01502081354283</v>
      </c>
      <c r="H3767">
        <v>577.40655737857833</v>
      </c>
      <c r="I3767">
        <v>582.40185132500517</v>
      </c>
      <c r="J3767">
        <v>615.63297595381914</v>
      </c>
      <c r="K3767">
        <v>631.54012719559398</v>
      </c>
      <c r="L3767">
        <v>709.75770718392891</v>
      </c>
      <c r="M3767">
        <v>735.14730841712048</v>
      </c>
      <c r="N3767">
        <v>764.92943359483468</v>
      </c>
      <c r="O3767">
        <v>845.02458106968925</v>
      </c>
      <c r="P3767">
        <v>741.43887913039578</v>
      </c>
      <c r="Q3767">
        <v>786.17143788481451</v>
      </c>
      <c r="R3767">
        <v>744.16059219613032</v>
      </c>
      <c r="S3767">
        <v>753.96174384126982</v>
      </c>
      <c r="T3767">
        <v>729.3563024785791</v>
      </c>
      <c r="U3767">
        <v>795.31658626048215</v>
      </c>
      <c r="V3767">
        <v>825.12267512620349</v>
      </c>
      <c r="W3767">
        <v>738.67451829982576</v>
      </c>
      <c r="X3767">
        <v>691.18103724708169</v>
      </c>
      <c r="Y3767">
        <v>668.89051574643838</v>
      </c>
      <c r="Z3767">
        <v>654.11089153964144</v>
      </c>
      <c r="AA3767">
        <v>765.16199110928051</v>
      </c>
      <c r="AB3767">
        <v>800.59138904169811</v>
      </c>
      <c r="AC3767">
        <v>934.40503086791762</v>
      </c>
      <c r="AD3767">
        <v>1084.832706250209</v>
      </c>
      <c r="AE3767">
        <v>1105.1069132333942</v>
      </c>
      <c r="AF3767">
        <v>1042.0421730725989</v>
      </c>
    </row>
    <row r="3768" spans="2:32" x14ac:dyDescent="0.25">
      <c r="B3768">
        <v>499</v>
      </c>
      <c r="C3768">
        <v>467.66968593305279</v>
      </c>
      <c r="D3768">
        <v>421.47047872532409</v>
      </c>
      <c r="E3768">
        <v>496.52727250191879</v>
      </c>
      <c r="F3768">
        <v>467.84553557494638</v>
      </c>
      <c r="G3768">
        <v>424.62886375157422</v>
      </c>
      <c r="H3768">
        <v>398.57941798969978</v>
      </c>
      <c r="I3768">
        <v>399.21067139713153</v>
      </c>
      <c r="J3768">
        <v>461.94976554266765</v>
      </c>
      <c r="K3768">
        <v>467.79579493137214</v>
      </c>
      <c r="L3768">
        <v>433.35258988230743</v>
      </c>
      <c r="M3768">
        <v>441.11333909507442</v>
      </c>
      <c r="N3768">
        <v>421.45393615586306</v>
      </c>
      <c r="O3768">
        <v>436.19512689565971</v>
      </c>
      <c r="P3768">
        <v>397.74489456314234</v>
      </c>
      <c r="Q3768">
        <v>364.17456362948752</v>
      </c>
      <c r="R3768">
        <v>373.20554975798643</v>
      </c>
      <c r="S3768">
        <v>351.696574294458</v>
      </c>
      <c r="T3768">
        <v>367.01575134412747</v>
      </c>
      <c r="U3768">
        <v>410.31430248351768</v>
      </c>
      <c r="V3768">
        <v>396.15395145885941</v>
      </c>
      <c r="W3768">
        <v>376.22949235446424</v>
      </c>
      <c r="X3768">
        <v>380.64465968135784</v>
      </c>
      <c r="Y3768">
        <v>377.59852610685454</v>
      </c>
      <c r="Z3768">
        <v>350.62747688485808</v>
      </c>
      <c r="AA3768">
        <v>315.65934656330796</v>
      </c>
      <c r="AB3768">
        <v>330.82836629683146</v>
      </c>
      <c r="AC3768">
        <v>296.3477883416673</v>
      </c>
      <c r="AD3768">
        <v>293.11403748312472</v>
      </c>
      <c r="AE3768">
        <v>272.79586658743995</v>
      </c>
      <c r="AF3768">
        <v>286.2499631849895</v>
      </c>
    </row>
    <row r="3769" spans="2:32" x14ac:dyDescent="0.25">
      <c r="B3769">
        <v>499</v>
      </c>
      <c r="C3769">
        <v>447.75382556207398</v>
      </c>
      <c r="D3769">
        <v>510.73975679321194</v>
      </c>
      <c r="E3769">
        <v>517.00682785192373</v>
      </c>
      <c r="F3769">
        <v>483.84190897047091</v>
      </c>
      <c r="G3769">
        <v>535.65772327067418</v>
      </c>
      <c r="H3769">
        <v>568.45060359033221</v>
      </c>
      <c r="I3769">
        <v>575.50776127735935</v>
      </c>
      <c r="J3769">
        <v>607.77733171405794</v>
      </c>
      <c r="K3769">
        <v>605.45469023194914</v>
      </c>
      <c r="L3769">
        <v>641.08989104637237</v>
      </c>
      <c r="M3769">
        <v>702.63540188227205</v>
      </c>
      <c r="N3769">
        <v>611.53195745734013</v>
      </c>
      <c r="O3769">
        <v>616.07238854000104</v>
      </c>
      <c r="P3769">
        <v>534.85138481599301</v>
      </c>
      <c r="Q3769">
        <v>536.35731241621465</v>
      </c>
      <c r="R3769">
        <v>472.5290465028055</v>
      </c>
      <c r="S3769">
        <v>553.43024258223772</v>
      </c>
      <c r="T3769">
        <v>628.79386946936563</v>
      </c>
      <c r="U3769">
        <v>592.80256079451749</v>
      </c>
      <c r="V3769">
        <v>673.03237484744875</v>
      </c>
      <c r="W3769">
        <v>722.0294288207341</v>
      </c>
      <c r="X3769">
        <v>742.43561258756233</v>
      </c>
      <c r="Y3769">
        <v>678.99290830463121</v>
      </c>
      <c r="Z3769">
        <v>633.62059874323427</v>
      </c>
      <c r="AA3769">
        <v>579.93906411408341</v>
      </c>
      <c r="AB3769">
        <v>498.4089725195596</v>
      </c>
      <c r="AC3769">
        <v>495.73025387584812</v>
      </c>
      <c r="AD3769">
        <v>513.18345752680159</v>
      </c>
      <c r="AE3769">
        <v>469.98450723028594</v>
      </c>
      <c r="AF3769">
        <v>532.97931148967075</v>
      </c>
    </row>
    <row r="3770" spans="2:32" x14ac:dyDescent="0.25">
      <c r="B3770">
        <v>499</v>
      </c>
      <c r="C3770">
        <v>549.96364252257149</v>
      </c>
      <c r="D3770">
        <v>532.30572200683559</v>
      </c>
      <c r="E3770">
        <v>525.18664316731258</v>
      </c>
      <c r="F3770">
        <v>560.23004455461091</v>
      </c>
      <c r="G3770">
        <v>651.16150004062888</v>
      </c>
      <c r="H3770">
        <v>650.67844553011332</v>
      </c>
      <c r="I3770">
        <v>746.88605059617657</v>
      </c>
      <c r="J3770">
        <v>796.93397146695395</v>
      </c>
      <c r="K3770">
        <v>765.97286199382438</v>
      </c>
      <c r="L3770">
        <v>744.07786525532686</v>
      </c>
      <c r="M3770">
        <v>717.35836896375213</v>
      </c>
      <c r="N3770">
        <v>813.6388185462456</v>
      </c>
      <c r="O3770">
        <v>865.5526313377427</v>
      </c>
      <c r="P3770">
        <v>893.47917736015347</v>
      </c>
      <c r="Q3770">
        <v>980.03886962542083</v>
      </c>
      <c r="R3770">
        <v>934.91952946201104</v>
      </c>
      <c r="S3770">
        <v>866.72665567692854</v>
      </c>
      <c r="T3770">
        <v>939.28261901268854</v>
      </c>
      <c r="U3770">
        <v>938.79521905746981</v>
      </c>
      <c r="V3770">
        <v>996.9999729084966</v>
      </c>
      <c r="W3770">
        <v>1125.8525019618248</v>
      </c>
      <c r="X3770">
        <v>1193.8068879315833</v>
      </c>
      <c r="Y3770">
        <v>1128.1260367035138</v>
      </c>
      <c r="Z3770">
        <v>1073.8645304520717</v>
      </c>
      <c r="AA3770">
        <v>1056.4405575694234</v>
      </c>
      <c r="AB3770">
        <v>935.11795604929739</v>
      </c>
      <c r="AC3770">
        <v>864.69465294025497</v>
      </c>
      <c r="AD3770">
        <v>771.3517476423184</v>
      </c>
      <c r="AE3770">
        <v>803.33203404632673</v>
      </c>
      <c r="AF3770">
        <v>836.14019423628929</v>
      </c>
    </row>
    <row r="3771" spans="2:32" x14ac:dyDescent="0.25">
      <c r="B3771">
        <v>499</v>
      </c>
      <c r="C3771">
        <v>440.8408524589812</v>
      </c>
      <c r="D3771">
        <v>441.64046740544688</v>
      </c>
      <c r="E3771">
        <v>396.45275446969259</v>
      </c>
      <c r="F3771">
        <v>410.62588626865829</v>
      </c>
      <c r="G3771">
        <v>415.96070920610026</v>
      </c>
      <c r="H3771">
        <v>476.15947309520664</v>
      </c>
      <c r="I3771">
        <v>423.59840336766945</v>
      </c>
      <c r="J3771">
        <v>404.18683791449797</v>
      </c>
      <c r="K3771">
        <v>387.43474185562121</v>
      </c>
      <c r="L3771">
        <v>356.77999938985056</v>
      </c>
      <c r="M3771">
        <v>318.2290458680431</v>
      </c>
      <c r="N3771">
        <v>316.09098408150811</v>
      </c>
      <c r="O3771">
        <v>307.95387482665262</v>
      </c>
      <c r="P3771">
        <v>339.57056161396804</v>
      </c>
      <c r="Q3771">
        <v>339.3049005957858</v>
      </c>
      <c r="R3771">
        <v>337.89598631510665</v>
      </c>
      <c r="S3771">
        <v>300.10953829640403</v>
      </c>
      <c r="T3771">
        <v>308.71894912951797</v>
      </c>
      <c r="U3771">
        <v>272.35487688513916</v>
      </c>
      <c r="V3771">
        <v>272.58543192621653</v>
      </c>
      <c r="W3771">
        <v>276.81850154859478</v>
      </c>
      <c r="X3771">
        <v>296.76683264770958</v>
      </c>
      <c r="Y3771">
        <v>286.33501638090024</v>
      </c>
      <c r="Z3771">
        <v>259.86497775912864</v>
      </c>
      <c r="AA3771">
        <v>261.56279379493918</v>
      </c>
      <c r="AB3771">
        <v>307.22586193406738</v>
      </c>
      <c r="AC3771">
        <v>301.88863828053206</v>
      </c>
      <c r="AD3771">
        <v>293.65113656911245</v>
      </c>
      <c r="AE3771">
        <v>270.25428090405245</v>
      </c>
      <c r="AF3771">
        <v>284.07660724376774</v>
      </c>
    </row>
    <row r="3772" spans="2:32" x14ac:dyDescent="0.25">
      <c r="B3772">
        <v>499</v>
      </c>
      <c r="C3772">
        <v>560.40977309253685</v>
      </c>
      <c r="D3772">
        <v>558.35521017074007</v>
      </c>
      <c r="E3772">
        <v>693.0936240843829</v>
      </c>
      <c r="F3772">
        <v>600.54936003863384</v>
      </c>
      <c r="G3772">
        <v>604.63232687286165</v>
      </c>
      <c r="H3772">
        <v>545.93918576085593</v>
      </c>
      <c r="I3772">
        <v>495.73300483429659</v>
      </c>
      <c r="J3772">
        <v>520.9265578675213</v>
      </c>
      <c r="K3772">
        <v>519.58662082880676</v>
      </c>
      <c r="L3772">
        <v>495.32881657851806</v>
      </c>
      <c r="M3772">
        <v>467.71614066673453</v>
      </c>
      <c r="N3772">
        <v>455.11413814924538</v>
      </c>
      <c r="O3772">
        <v>519.36596250324612</v>
      </c>
      <c r="P3772">
        <v>466.98302651643991</v>
      </c>
      <c r="Q3772">
        <v>474.6326266603636</v>
      </c>
      <c r="R3772">
        <v>538.73503711078661</v>
      </c>
      <c r="S3772">
        <v>498.32383884088796</v>
      </c>
      <c r="T3772">
        <v>491.78106090635737</v>
      </c>
      <c r="U3772">
        <v>564.18237656699762</v>
      </c>
      <c r="V3772">
        <v>523.9937167069844</v>
      </c>
      <c r="W3772">
        <v>602.11933917096042</v>
      </c>
      <c r="X3772">
        <v>508.13278550012814</v>
      </c>
      <c r="Y3772">
        <v>530.74830364277489</v>
      </c>
      <c r="Z3772">
        <v>569.6272636599482</v>
      </c>
      <c r="AA3772">
        <v>568.85450072451181</v>
      </c>
      <c r="AB3772">
        <v>558.06906853355406</v>
      </c>
      <c r="AC3772">
        <v>638.71689973103173</v>
      </c>
      <c r="AD3772">
        <v>699.83344540707935</v>
      </c>
      <c r="AE3772">
        <v>780.78745327958109</v>
      </c>
      <c r="AF3772">
        <v>672.77051055622474</v>
      </c>
    </row>
    <row r="3773" spans="2:32" x14ac:dyDescent="0.25">
      <c r="B3773">
        <v>499</v>
      </c>
      <c r="C3773">
        <v>489.23782266310548</v>
      </c>
      <c r="D3773">
        <v>463.05526220209515</v>
      </c>
      <c r="E3773">
        <v>438.54693382849126</v>
      </c>
      <c r="F3773">
        <v>380.21612119344309</v>
      </c>
      <c r="G3773">
        <v>351.94303591323268</v>
      </c>
      <c r="H3773">
        <v>288.41836580520436</v>
      </c>
      <c r="I3773">
        <v>253.64850354699354</v>
      </c>
      <c r="J3773">
        <v>224.55280358239355</v>
      </c>
      <c r="K3773">
        <v>225.9161257018142</v>
      </c>
      <c r="L3773">
        <v>217.79376781468261</v>
      </c>
      <c r="M3773">
        <v>220.84671080969736</v>
      </c>
      <c r="N3773">
        <v>217.07344867181149</v>
      </c>
      <c r="O3773">
        <v>202.69858236160385</v>
      </c>
      <c r="P3773">
        <v>193.25384310212402</v>
      </c>
      <c r="Q3773">
        <v>184.1752970114095</v>
      </c>
      <c r="R3773">
        <v>171.35832441451277</v>
      </c>
      <c r="S3773">
        <v>172.19854515586553</v>
      </c>
      <c r="T3773">
        <v>173.07912855473811</v>
      </c>
      <c r="U3773">
        <v>192.52881974325388</v>
      </c>
      <c r="V3773">
        <v>199.23004916538997</v>
      </c>
      <c r="W3773">
        <v>188.5614888225015</v>
      </c>
      <c r="X3773">
        <v>198.82703933051863</v>
      </c>
      <c r="Y3773">
        <v>233.85713830834868</v>
      </c>
      <c r="Z3773">
        <v>211.69573888836567</v>
      </c>
      <c r="AA3773">
        <v>279.33821885998788</v>
      </c>
      <c r="AB3773">
        <v>282.65848291923288</v>
      </c>
      <c r="AC3773">
        <v>267.27786563670179</v>
      </c>
      <c r="AD3773">
        <v>242.03036847257391</v>
      </c>
      <c r="AE3773">
        <v>203.59960190304466</v>
      </c>
      <c r="AF3773">
        <v>209.03792075671961</v>
      </c>
    </row>
    <row r="3774" spans="2:32" x14ac:dyDescent="0.25">
      <c r="B3774">
        <v>499</v>
      </c>
      <c r="C3774">
        <v>407.59742191723819</v>
      </c>
      <c r="D3774">
        <v>455.95655572259125</v>
      </c>
      <c r="E3774">
        <v>495.50672050826608</v>
      </c>
      <c r="F3774">
        <v>457.28446425331271</v>
      </c>
      <c r="G3774">
        <v>483.71425862632356</v>
      </c>
      <c r="H3774">
        <v>505.96697356347232</v>
      </c>
      <c r="I3774">
        <v>444.95245518899111</v>
      </c>
      <c r="J3774">
        <v>430.10724054649359</v>
      </c>
      <c r="K3774">
        <v>394.21096679230772</v>
      </c>
      <c r="L3774">
        <v>406.02762809631724</v>
      </c>
      <c r="M3774">
        <v>423.67559948232514</v>
      </c>
      <c r="N3774">
        <v>381.71880315717084</v>
      </c>
      <c r="O3774">
        <v>396.73004954635388</v>
      </c>
      <c r="P3774">
        <v>441.74882740546138</v>
      </c>
      <c r="Q3774">
        <v>475.12911701091667</v>
      </c>
      <c r="R3774">
        <v>464.1646479710044</v>
      </c>
      <c r="S3774">
        <v>375.25495380330653</v>
      </c>
      <c r="T3774">
        <v>366.46539315705581</v>
      </c>
      <c r="U3774">
        <v>366.70374295288809</v>
      </c>
      <c r="V3774">
        <v>319.34736424905691</v>
      </c>
      <c r="W3774">
        <v>322.46544394479588</v>
      </c>
      <c r="X3774">
        <v>324.49553253449767</v>
      </c>
      <c r="Y3774">
        <v>280.48941445720692</v>
      </c>
      <c r="Z3774">
        <v>275.02519083356731</v>
      </c>
      <c r="AA3774">
        <v>292.34342280331867</v>
      </c>
      <c r="AB3774">
        <v>276.81926334052571</v>
      </c>
      <c r="AC3774">
        <v>267.94114793310831</v>
      </c>
      <c r="AD3774">
        <v>297.14506031100757</v>
      </c>
      <c r="AE3774">
        <v>294.45371098425733</v>
      </c>
      <c r="AF3774">
        <v>270.56446853893385</v>
      </c>
    </row>
    <row r="3775" spans="2:32" x14ac:dyDescent="0.25">
      <c r="B3775">
        <v>499</v>
      </c>
      <c r="C3775">
        <v>496.53041295992193</v>
      </c>
      <c r="D3775">
        <v>495.59859140074798</v>
      </c>
      <c r="E3775">
        <v>480.61797190585764</v>
      </c>
      <c r="F3775">
        <v>477.69403035700373</v>
      </c>
      <c r="G3775">
        <v>403.70454194986326</v>
      </c>
      <c r="H3775">
        <v>454.44909590923305</v>
      </c>
      <c r="I3775">
        <v>423.91987376644727</v>
      </c>
      <c r="J3775">
        <v>479.62508648361711</v>
      </c>
      <c r="K3775">
        <v>452.87229101886044</v>
      </c>
      <c r="L3775">
        <v>454.98226687836114</v>
      </c>
      <c r="M3775">
        <v>462.78878182297888</v>
      </c>
      <c r="N3775">
        <v>474.72682152856754</v>
      </c>
      <c r="O3775">
        <v>448.44339916268405</v>
      </c>
      <c r="P3775">
        <v>439.42707919022217</v>
      </c>
      <c r="Q3775">
        <v>379.36535575521788</v>
      </c>
      <c r="R3775">
        <v>353.71428288848887</v>
      </c>
      <c r="S3775">
        <v>374.4297795569027</v>
      </c>
      <c r="T3775">
        <v>389.2253816870703</v>
      </c>
      <c r="U3775">
        <v>380.7218446058219</v>
      </c>
      <c r="V3775">
        <v>340.42950400049693</v>
      </c>
      <c r="W3775">
        <v>336.1908527417329</v>
      </c>
      <c r="X3775">
        <v>285.31217250020984</v>
      </c>
      <c r="Y3775">
        <v>340.61800237051779</v>
      </c>
      <c r="Z3775">
        <v>362.60055302807257</v>
      </c>
      <c r="AA3775">
        <v>362.37319608793638</v>
      </c>
      <c r="AB3775">
        <v>448.81008367555279</v>
      </c>
      <c r="AC3775">
        <v>426.46836815240067</v>
      </c>
      <c r="AD3775">
        <v>446.78918313269952</v>
      </c>
      <c r="AE3775">
        <v>411.18187119768112</v>
      </c>
      <c r="AF3775">
        <v>424.85292788829651</v>
      </c>
    </row>
    <row r="3776" spans="2:32" x14ac:dyDescent="0.25">
      <c r="B3776">
        <v>499</v>
      </c>
      <c r="C3776">
        <v>532.77600702022175</v>
      </c>
      <c r="D3776">
        <v>552.95511148683988</v>
      </c>
      <c r="E3776">
        <v>488.53565648504491</v>
      </c>
      <c r="F3776">
        <v>457.93771423758773</v>
      </c>
      <c r="G3776">
        <v>507.89552520771559</v>
      </c>
      <c r="H3776">
        <v>447.01754860314747</v>
      </c>
      <c r="I3776">
        <v>426.33886206971556</v>
      </c>
      <c r="J3776">
        <v>488.10931773476921</v>
      </c>
      <c r="K3776">
        <v>489.79440664060439</v>
      </c>
      <c r="L3776">
        <v>500.85471727327536</v>
      </c>
      <c r="M3776">
        <v>497.70616700393487</v>
      </c>
      <c r="N3776">
        <v>503.58449491565324</v>
      </c>
      <c r="O3776">
        <v>504.43656382645156</v>
      </c>
      <c r="P3776">
        <v>527.17140930348421</v>
      </c>
      <c r="Q3776">
        <v>533.10141103465742</v>
      </c>
      <c r="R3776">
        <v>539.10904524734269</v>
      </c>
      <c r="S3776">
        <v>598.92622951643762</v>
      </c>
      <c r="T3776">
        <v>548.77616395737448</v>
      </c>
      <c r="U3776">
        <v>634.12459032685047</v>
      </c>
      <c r="V3776">
        <v>655.25477331863908</v>
      </c>
      <c r="W3776">
        <v>582.87400549020902</v>
      </c>
      <c r="X3776">
        <v>594.22295353209142</v>
      </c>
      <c r="Y3776">
        <v>671.9449404654448</v>
      </c>
      <c r="Z3776">
        <v>767.12175950231676</v>
      </c>
      <c r="AA3776">
        <v>926.96902268125689</v>
      </c>
      <c r="AB3776">
        <v>892.58644363564201</v>
      </c>
      <c r="AC3776">
        <v>993.23384721827779</v>
      </c>
      <c r="AD3776">
        <v>1068.5020177141398</v>
      </c>
      <c r="AE3776">
        <v>1232.5783745187077</v>
      </c>
      <c r="AF3776">
        <v>1225.8372165033136</v>
      </c>
    </row>
    <row r="3777" spans="2:32" x14ac:dyDescent="0.25">
      <c r="B3777">
        <v>499</v>
      </c>
      <c r="C3777">
        <v>511.14405489715614</v>
      </c>
      <c r="D3777">
        <v>535.93555663632094</v>
      </c>
      <c r="E3777">
        <v>580.66889487211222</v>
      </c>
      <c r="F3777">
        <v>473.55512057248495</v>
      </c>
      <c r="G3777">
        <v>521.08410845146159</v>
      </c>
      <c r="H3777">
        <v>472.56760476432163</v>
      </c>
      <c r="I3777">
        <v>552.46462707397359</v>
      </c>
      <c r="J3777">
        <v>605.91931067026781</v>
      </c>
      <c r="K3777">
        <v>607.38332339190322</v>
      </c>
      <c r="L3777">
        <v>650.86370417335002</v>
      </c>
      <c r="M3777">
        <v>627.01060787525887</v>
      </c>
      <c r="N3777">
        <v>679.53940563326853</v>
      </c>
      <c r="O3777">
        <v>697.34534600500331</v>
      </c>
      <c r="P3777">
        <v>836.69508348281545</v>
      </c>
      <c r="Q3777">
        <v>849.2893774069114</v>
      </c>
      <c r="R3777">
        <v>810.74450017145455</v>
      </c>
      <c r="S3777">
        <v>810.95942661059485</v>
      </c>
      <c r="T3777">
        <v>926.79273430995659</v>
      </c>
      <c r="U3777">
        <v>865.92548438868675</v>
      </c>
      <c r="V3777">
        <v>933.15867324339229</v>
      </c>
      <c r="W3777">
        <v>937.37343127725728</v>
      </c>
      <c r="X3777">
        <v>911.47400578373174</v>
      </c>
      <c r="Y3777">
        <v>847.51092739125272</v>
      </c>
      <c r="Z3777">
        <v>917.43510840978797</v>
      </c>
      <c r="AA3777">
        <v>849.80725093240085</v>
      </c>
      <c r="AB3777">
        <v>810.09358407464879</v>
      </c>
      <c r="AC3777">
        <v>757.71949468693003</v>
      </c>
      <c r="AD3777">
        <v>757.73603114491618</v>
      </c>
      <c r="AE3777">
        <v>800.82395218589318</v>
      </c>
      <c r="AF3777">
        <v>819.2187940506949</v>
      </c>
    </row>
    <row r="3778" spans="2:32" x14ac:dyDescent="0.25">
      <c r="B3778">
        <v>499</v>
      </c>
      <c r="C3778">
        <v>509.5865113906554</v>
      </c>
      <c r="D3778">
        <v>499.56127795350125</v>
      </c>
      <c r="E3778">
        <v>490.76665568692727</v>
      </c>
      <c r="F3778">
        <v>577.62439835240878</v>
      </c>
      <c r="G3778">
        <v>518.86537249506705</v>
      </c>
      <c r="H3778">
        <v>600.99190994619482</v>
      </c>
      <c r="I3778">
        <v>688.77726238323373</v>
      </c>
      <c r="J3778">
        <v>569.65991664594776</v>
      </c>
      <c r="K3778">
        <v>558.55842938776084</v>
      </c>
      <c r="L3778">
        <v>582.96178467109542</v>
      </c>
      <c r="M3778">
        <v>548.58795379540527</v>
      </c>
      <c r="N3778">
        <v>644.14850153304928</v>
      </c>
      <c r="O3778">
        <v>615.32839675911077</v>
      </c>
      <c r="P3778">
        <v>745.04039518796083</v>
      </c>
      <c r="Q3778">
        <v>790.2555308378877</v>
      </c>
      <c r="R3778">
        <v>893.67769747479213</v>
      </c>
      <c r="S3778">
        <v>952.2863479005747</v>
      </c>
      <c r="T3778">
        <v>985.95501756779333</v>
      </c>
      <c r="U3778">
        <v>1038.01832752514</v>
      </c>
      <c r="V3778">
        <v>838.84070835418993</v>
      </c>
      <c r="W3778">
        <v>691.66264945464059</v>
      </c>
      <c r="X3778">
        <v>688.24888449386651</v>
      </c>
      <c r="Y3778">
        <v>710.12739270918405</v>
      </c>
      <c r="Z3778">
        <v>702.27261920557123</v>
      </c>
      <c r="AA3778">
        <v>653.4070783817242</v>
      </c>
      <c r="AB3778">
        <v>668.06057964318791</v>
      </c>
      <c r="AC3778">
        <v>607.72983691414902</v>
      </c>
      <c r="AD3778">
        <v>630.10480200618019</v>
      </c>
      <c r="AE3778">
        <v>593.26999364297149</v>
      </c>
      <c r="AF3778">
        <v>637.13650273499104</v>
      </c>
    </row>
    <row r="3779" spans="2:32" x14ac:dyDescent="0.25">
      <c r="B3779">
        <v>499</v>
      </c>
      <c r="C3779">
        <v>516.98047526348853</v>
      </c>
      <c r="D3779">
        <v>549.2604892485632</v>
      </c>
      <c r="E3779">
        <v>537.40452195004036</v>
      </c>
      <c r="F3779">
        <v>481.52051420467296</v>
      </c>
      <c r="G3779">
        <v>412.6637375874987</v>
      </c>
      <c r="H3779">
        <v>404.82268827645743</v>
      </c>
      <c r="I3779">
        <v>357.34889163232197</v>
      </c>
      <c r="J3779">
        <v>354.39496736620674</v>
      </c>
      <c r="K3779">
        <v>365.55974360018035</v>
      </c>
      <c r="L3779">
        <v>344.72241322571233</v>
      </c>
      <c r="M3779">
        <v>336.30861503942327</v>
      </c>
      <c r="N3779">
        <v>316.11924650272351</v>
      </c>
      <c r="O3779">
        <v>334.22623538423255</v>
      </c>
      <c r="P3779">
        <v>296.91302938398985</v>
      </c>
      <c r="Q3779">
        <v>337.7326477693</v>
      </c>
      <c r="R3779">
        <v>364.02657384367262</v>
      </c>
      <c r="S3779">
        <v>321.37449696128198</v>
      </c>
      <c r="T3779">
        <v>371.57157345048171</v>
      </c>
      <c r="U3779">
        <v>373.83255131398522</v>
      </c>
      <c r="V3779">
        <v>395.95722558960142</v>
      </c>
      <c r="W3779">
        <v>394.08317007134127</v>
      </c>
      <c r="X3779">
        <v>370.13066890210359</v>
      </c>
      <c r="Y3779">
        <v>340.9266135210986</v>
      </c>
      <c r="Z3779">
        <v>367.2775451464546</v>
      </c>
      <c r="AA3779">
        <v>384.1534468426272</v>
      </c>
      <c r="AB3779">
        <v>453.88506018294407</v>
      </c>
      <c r="AC3779">
        <v>553.29452448534687</v>
      </c>
      <c r="AD3779">
        <v>551.8563780756366</v>
      </c>
      <c r="AE3779">
        <v>531.30300925215965</v>
      </c>
      <c r="AF3779">
        <v>546.67523062544331</v>
      </c>
    </row>
    <row r="3780" spans="2:32" x14ac:dyDescent="0.25">
      <c r="B3780">
        <v>499</v>
      </c>
      <c r="C3780">
        <v>503.81763931920437</v>
      </c>
      <c r="D3780">
        <v>424.19819247214394</v>
      </c>
      <c r="E3780">
        <v>419.10356681443318</v>
      </c>
      <c r="F3780">
        <v>380.12197082078569</v>
      </c>
      <c r="G3780">
        <v>467.69605782637507</v>
      </c>
      <c r="H3780">
        <v>547.19822981101629</v>
      </c>
      <c r="I3780">
        <v>559.550876591318</v>
      </c>
      <c r="J3780">
        <v>656.02921172602908</v>
      </c>
      <c r="K3780">
        <v>564.54573398306161</v>
      </c>
      <c r="L3780">
        <v>604.41961179509485</v>
      </c>
      <c r="M3780">
        <v>589.02431113538012</v>
      </c>
      <c r="N3780">
        <v>616.8756197566737</v>
      </c>
      <c r="O3780">
        <v>617.97363554990147</v>
      </c>
      <c r="P3780">
        <v>733.99118360877151</v>
      </c>
      <c r="Q3780">
        <v>805.28884828130469</v>
      </c>
      <c r="R3780">
        <v>855.57782523034496</v>
      </c>
      <c r="S3780">
        <v>889.51586736158174</v>
      </c>
      <c r="T3780">
        <v>825.58324453548607</v>
      </c>
      <c r="U3780">
        <v>1004.6839246652255</v>
      </c>
      <c r="V3780">
        <v>942.62388542091298</v>
      </c>
      <c r="W3780">
        <v>979.68577465082728</v>
      </c>
      <c r="X3780">
        <v>947.29418411754</v>
      </c>
      <c r="Y3780">
        <v>989.09376475974943</v>
      </c>
      <c r="Z3780">
        <v>873.50982027587963</v>
      </c>
      <c r="AA3780">
        <v>866.25964139178609</v>
      </c>
      <c r="AB3780">
        <v>905.85881526051855</v>
      </c>
      <c r="AC3780">
        <v>846.25498340375543</v>
      </c>
      <c r="AD3780">
        <v>871.50521031999165</v>
      </c>
      <c r="AE3780">
        <v>965.58746413942924</v>
      </c>
      <c r="AF3780">
        <v>1049.5984158789663</v>
      </c>
    </row>
    <row r="3781" spans="2:32" x14ac:dyDescent="0.25">
      <c r="B3781">
        <v>499</v>
      </c>
      <c r="C3781">
        <v>577.72222065031349</v>
      </c>
      <c r="D3781">
        <v>625.2780815926634</v>
      </c>
      <c r="E3781">
        <v>623.65283249237734</v>
      </c>
      <c r="F3781">
        <v>600.77436297183453</v>
      </c>
      <c r="G3781">
        <v>513.14627093263402</v>
      </c>
      <c r="H3781">
        <v>469.80852783382079</v>
      </c>
      <c r="I3781">
        <v>462.93764559038345</v>
      </c>
      <c r="J3781">
        <v>422.52530841367832</v>
      </c>
      <c r="K3781">
        <v>455.44200104930513</v>
      </c>
      <c r="L3781">
        <v>474.23741524536496</v>
      </c>
      <c r="M3781">
        <v>447.60786399736605</v>
      </c>
      <c r="N3781">
        <v>445.3351483778427</v>
      </c>
      <c r="O3781">
        <v>479.71150530224259</v>
      </c>
      <c r="P3781">
        <v>513.17893677596066</v>
      </c>
      <c r="Q3781">
        <v>546.98255422951456</v>
      </c>
      <c r="R3781">
        <v>498.90045339874268</v>
      </c>
      <c r="S3781">
        <v>454.1250865782614</v>
      </c>
      <c r="T3781">
        <v>463.03703677715669</v>
      </c>
      <c r="U3781">
        <v>504.13678614322453</v>
      </c>
      <c r="V3781">
        <v>496.77073716189062</v>
      </c>
      <c r="W3781">
        <v>636.0285706612176</v>
      </c>
      <c r="X3781">
        <v>626.36749637934577</v>
      </c>
      <c r="Y3781">
        <v>616.28557286975024</v>
      </c>
      <c r="Z3781">
        <v>512.23254371899372</v>
      </c>
      <c r="AA3781">
        <v>580.08532552152985</v>
      </c>
      <c r="AB3781">
        <v>511.80727689981921</v>
      </c>
      <c r="AC3781">
        <v>518.51293559232795</v>
      </c>
      <c r="AD3781">
        <v>499.13349043107081</v>
      </c>
      <c r="AE3781">
        <v>560.2891947252624</v>
      </c>
      <c r="AF3781">
        <v>568.98628613489632</v>
      </c>
    </row>
    <row r="3782" spans="2:32" x14ac:dyDescent="0.25">
      <c r="B3782">
        <v>499</v>
      </c>
      <c r="C3782">
        <v>506.29412947276865</v>
      </c>
      <c r="D3782">
        <v>538.98259167221647</v>
      </c>
      <c r="E3782">
        <v>601.61330682440587</v>
      </c>
      <c r="F3782">
        <v>668.57551198903604</v>
      </c>
      <c r="G3782">
        <v>649.92002108685779</v>
      </c>
      <c r="H3782">
        <v>564.45728463178</v>
      </c>
      <c r="I3782">
        <v>574.20098065989646</v>
      </c>
      <c r="J3782">
        <v>611.47483320134984</v>
      </c>
      <c r="K3782">
        <v>548.28499650946662</v>
      </c>
      <c r="L3782">
        <v>561.90899305094592</v>
      </c>
      <c r="M3782">
        <v>492.63145437067601</v>
      </c>
      <c r="N3782">
        <v>498.19652162322996</v>
      </c>
      <c r="O3782">
        <v>542.03859230751129</v>
      </c>
      <c r="P3782">
        <v>525.92609298744173</v>
      </c>
      <c r="Q3782">
        <v>545.79826770597879</v>
      </c>
      <c r="R3782">
        <v>538.98041687007083</v>
      </c>
      <c r="S3782">
        <v>549.07209470501527</v>
      </c>
      <c r="T3782">
        <v>584.67030892558125</v>
      </c>
      <c r="U3782">
        <v>629.74372123811747</v>
      </c>
      <c r="V3782">
        <v>594.48973082244618</v>
      </c>
      <c r="W3782">
        <v>619.61245866751972</v>
      </c>
      <c r="X3782">
        <v>472.44261000896563</v>
      </c>
      <c r="Y3782">
        <v>509.2289818846063</v>
      </c>
      <c r="Z3782">
        <v>539.08280210005239</v>
      </c>
      <c r="AA3782">
        <v>531.38949504186473</v>
      </c>
      <c r="AB3782">
        <v>478.66284494915141</v>
      </c>
      <c r="AC3782">
        <v>472.02377893957316</v>
      </c>
      <c r="AD3782">
        <v>506.21071991289341</v>
      </c>
      <c r="AE3782">
        <v>438.53626714934649</v>
      </c>
      <c r="AF3782">
        <v>405.15400305271021</v>
      </c>
    </row>
    <row r="3783" spans="2:32" x14ac:dyDescent="0.25">
      <c r="B3783">
        <v>499</v>
      </c>
      <c r="C3783">
        <v>511.55557645009247</v>
      </c>
      <c r="D3783">
        <v>512.89543891887911</v>
      </c>
      <c r="E3783">
        <v>467.88372876725464</v>
      </c>
      <c r="F3783">
        <v>432.08073868650143</v>
      </c>
      <c r="G3783">
        <v>449.23641128396662</v>
      </c>
      <c r="H3783">
        <v>452.15623170954524</v>
      </c>
      <c r="I3783">
        <v>442.08125997185556</v>
      </c>
      <c r="J3783">
        <v>491.75343409125838</v>
      </c>
      <c r="K3783">
        <v>467.17053065861052</v>
      </c>
      <c r="L3783">
        <v>458.02148864948953</v>
      </c>
      <c r="M3783">
        <v>510.30520074795993</v>
      </c>
      <c r="N3783">
        <v>441.05059871751018</v>
      </c>
      <c r="O3783">
        <v>438.99879789881061</v>
      </c>
      <c r="P3783">
        <v>455.51382363052153</v>
      </c>
      <c r="Q3783">
        <v>495.36209096029063</v>
      </c>
      <c r="R3783">
        <v>502.45952804244854</v>
      </c>
      <c r="S3783">
        <v>556.94117328495099</v>
      </c>
      <c r="T3783">
        <v>509.70246003256204</v>
      </c>
      <c r="U3783">
        <v>543.23553906612892</v>
      </c>
      <c r="V3783">
        <v>557.58639438327668</v>
      </c>
      <c r="W3783">
        <v>579.66602477802007</v>
      </c>
      <c r="X3783">
        <v>576.70716259034248</v>
      </c>
      <c r="Y3783">
        <v>557.35471655498827</v>
      </c>
      <c r="Z3783">
        <v>592.91145429044911</v>
      </c>
      <c r="AA3783">
        <v>552.85314457432992</v>
      </c>
      <c r="AB3783">
        <v>619.68647850312891</v>
      </c>
      <c r="AC3783">
        <v>655.03450064376045</v>
      </c>
      <c r="AD3783">
        <v>695.31894613944291</v>
      </c>
      <c r="AE3783">
        <v>616.07243544710741</v>
      </c>
      <c r="AF3783">
        <v>658.17618338224088</v>
      </c>
    </row>
    <row r="3784" spans="2:32" x14ac:dyDescent="0.25">
      <c r="B3784">
        <v>499</v>
      </c>
      <c r="C3784">
        <v>496.97854045296833</v>
      </c>
      <c r="D3784">
        <v>629.67666240703375</v>
      </c>
      <c r="E3784">
        <v>603.51341262401013</v>
      </c>
      <c r="F3784">
        <v>632.04982104437181</v>
      </c>
      <c r="G3784">
        <v>581.46065101404565</v>
      </c>
      <c r="H3784">
        <v>625.36950273932575</v>
      </c>
      <c r="I3784">
        <v>618.42686105143764</v>
      </c>
      <c r="J3784">
        <v>611.02051547566214</v>
      </c>
      <c r="K3784">
        <v>634.08960335382801</v>
      </c>
      <c r="L3784">
        <v>674.83036517176049</v>
      </c>
      <c r="M3784">
        <v>687.95091894288396</v>
      </c>
      <c r="N3784">
        <v>612.94018023829528</v>
      </c>
      <c r="O3784">
        <v>490.66245377626717</v>
      </c>
      <c r="P3784">
        <v>399.03294403988156</v>
      </c>
      <c r="Q3784">
        <v>419.95971261522811</v>
      </c>
      <c r="R3784">
        <v>376.07226739483178</v>
      </c>
      <c r="S3784">
        <v>349.54329190135468</v>
      </c>
      <c r="T3784">
        <v>346.24964242322312</v>
      </c>
      <c r="U3784">
        <v>350.35573517204563</v>
      </c>
      <c r="V3784">
        <v>402.583818554613</v>
      </c>
      <c r="W3784">
        <v>406.79813418881326</v>
      </c>
      <c r="X3784">
        <v>387.30686769780743</v>
      </c>
      <c r="Y3784">
        <v>365.24583213935614</v>
      </c>
      <c r="Z3784">
        <v>424.20217963185888</v>
      </c>
      <c r="AA3784">
        <v>472.88259045632304</v>
      </c>
      <c r="AB3784">
        <v>501.3347052711473</v>
      </c>
      <c r="AC3784">
        <v>471.04489362870703</v>
      </c>
      <c r="AD3784">
        <v>436.84614054283298</v>
      </c>
      <c r="AE3784">
        <v>467.67177792168985</v>
      </c>
      <c r="AF3784">
        <v>505.31166251256792</v>
      </c>
    </row>
    <row r="3785" spans="2:32" x14ac:dyDescent="0.25">
      <c r="B3785">
        <v>499</v>
      </c>
      <c r="C3785">
        <v>493.78471145917399</v>
      </c>
      <c r="D3785">
        <v>512.4387182365133</v>
      </c>
      <c r="E3785">
        <v>477.23740786645499</v>
      </c>
      <c r="F3785">
        <v>518.57063288467725</v>
      </c>
      <c r="G3785">
        <v>479.12618392362015</v>
      </c>
      <c r="H3785">
        <v>537.61285061239528</v>
      </c>
      <c r="I3785">
        <v>544.59376328901669</v>
      </c>
      <c r="J3785">
        <v>472.85795200687102</v>
      </c>
      <c r="K3785">
        <v>411.6704499996431</v>
      </c>
      <c r="L3785">
        <v>401.58260321918834</v>
      </c>
      <c r="M3785">
        <v>369.01428381543155</v>
      </c>
      <c r="N3785">
        <v>411.18235626889185</v>
      </c>
      <c r="O3785">
        <v>354.19055922948854</v>
      </c>
      <c r="P3785">
        <v>344.6795549094511</v>
      </c>
      <c r="Q3785">
        <v>312.62441446877506</v>
      </c>
      <c r="R3785">
        <v>335.54323702257432</v>
      </c>
      <c r="S3785">
        <v>308.83227504828631</v>
      </c>
      <c r="T3785">
        <v>258.06995393343573</v>
      </c>
      <c r="U3785">
        <v>279.06769018760247</v>
      </c>
      <c r="V3785">
        <v>293.47713177166497</v>
      </c>
      <c r="W3785">
        <v>327.214031701632</v>
      </c>
      <c r="X3785">
        <v>316.40460843516934</v>
      </c>
      <c r="Y3785">
        <v>319.77957673173881</v>
      </c>
      <c r="Z3785">
        <v>291.25761109124096</v>
      </c>
      <c r="AA3785">
        <v>306.71414407421184</v>
      </c>
      <c r="AB3785">
        <v>306.53843879994565</v>
      </c>
      <c r="AC3785">
        <v>291.74231103107445</v>
      </c>
      <c r="AD3785">
        <v>281.69706138053039</v>
      </c>
      <c r="AE3785">
        <v>233.94698370826828</v>
      </c>
      <c r="AF3785">
        <v>229.43759108086758</v>
      </c>
    </row>
    <row r="3786" spans="2:32" x14ac:dyDescent="0.25">
      <c r="B3786">
        <v>499</v>
      </c>
      <c r="C3786">
        <v>491.27420742660769</v>
      </c>
      <c r="D3786">
        <v>587.5033842324674</v>
      </c>
      <c r="E3786">
        <v>616.37959822927712</v>
      </c>
      <c r="F3786">
        <v>546.45959819555969</v>
      </c>
      <c r="G3786">
        <v>556.02171069647102</v>
      </c>
      <c r="H3786">
        <v>641.76347053467941</v>
      </c>
      <c r="I3786">
        <v>648.51227426390358</v>
      </c>
      <c r="J3786">
        <v>641.9319569408425</v>
      </c>
      <c r="K3786">
        <v>660.43085010743459</v>
      </c>
      <c r="L3786">
        <v>620.77260096364569</v>
      </c>
      <c r="M3786">
        <v>503.31828401355091</v>
      </c>
      <c r="N3786">
        <v>456.05309876856438</v>
      </c>
      <c r="O3786">
        <v>498.34589446688557</v>
      </c>
      <c r="P3786">
        <v>537.38555821027592</v>
      </c>
      <c r="Q3786">
        <v>528.97394072954637</v>
      </c>
      <c r="R3786">
        <v>504.43137319812655</v>
      </c>
      <c r="S3786">
        <v>483.46084663870442</v>
      </c>
      <c r="T3786">
        <v>476.72896851717559</v>
      </c>
      <c r="U3786">
        <v>528.11383225448947</v>
      </c>
      <c r="V3786">
        <v>538.55904352028756</v>
      </c>
      <c r="W3786">
        <v>529.86473775605964</v>
      </c>
      <c r="X3786">
        <v>505.44235492084124</v>
      </c>
      <c r="Y3786">
        <v>484.8456955010393</v>
      </c>
      <c r="Z3786">
        <v>477.53384502168501</v>
      </c>
      <c r="AA3786">
        <v>514.6254365003557</v>
      </c>
      <c r="AB3786">
        <v>496.46878957780069</v>
      </c>
      <c r="AC3786">
        <v>551.08975231371426</v>
      </c>
      <c r="AD3786">
        <v>604.23639613501314</v>
      </c>
      <c r="AE3786">
        <v>589.35425941597634</v>
      </c>
      <c r="AF3786">
        <v>546.7810594067638</v>
      </c>
    </row>
    <row r="3787" spans="2:32" x14ac:dyDescent="0.25">
      <c r="B3787">
        <v>499</v>
      </c>
      <c r="C3787">
        <v>554.74492877707257</v>
      </c>
      <c r="D3787">
        <v>611.829903987271</v>
      </c>
      <c r="E3787">
        <v>695.24658724940286</v>
      </c>
      <c r="F3787">
        <v>738.07708784863007</v>
      </c>
      <c r="G3787">
        <v>776.92381591492608</v>
      </c>
      <c r="H3787">
        <v>824.54124319579967</v>
      </c>
      <c r="I3787">
        <v>884.0939879068568</v>
      </c>
      <c r="J3787">
        <v>1051.3969059613501</v>
      </c>
      <c r="K3787">
        <v>1151.9759004444722</v>
      </c>
      <c r="L3787">
        <v>1052.1856260579921</v>
      </c>
      <c r="M3787">
        <v>946.1463672439188</v>
      </c>
      <c r="N3787">
        <v>918.18840073614331</v>
      </c>
      <c r="O3787">
        <v>910.08315404685266</v>
      </c>
      <c r="P3787">
        <v>911.39527075811748</v>
      </c>
      <c r="Q3787">
        <v>912.43181357980677</v>
      </c>
      <c r="R3787">
        <v>866.2344016377757</v>
      </c>
      <c r="S3787">
        <v>882.30852124100431</v>
      </c>
      <c r="T3787">
        <v>873.42761334320767</v>
      </c>
      <c r="U3787">
        <v>1095.3107318415202</v>
      </c>
      <c r="V3787">
        <v>1182.6093058685485</v>
      </c>
      <c r="W3787">
        <v>1188.4802593292352</v>
      </c>
      <c r="X3787">
        <v>1374.3829635114412</v>
      </c>
      <c r="Y3787">
        <v>1442.2218285464878</v>
      </c>
      <c r="Z3787">
        <v>1420.9039587312188</v>
      </c>
      <c r="AA3787">
        <v>1377.4210355984262</v>
      </c>
      <c r="AB3787">
        <v>1478.7204985564961</v>
      </c>
      <c r="AC3787">
        <v>1574.4317255781048</v>
      </c>
      <c r="AD3787">
        <v>1687.9497273394416</v>
      </c>
      <c r="AE3787">
        <v>1579.9052264374382</v>
      </c>
      <c r="AF3787">
        <v>1744.679893744355</v>
      </c>
    </row>
    <row r="3788" spans="2:32" x14ac:dyDescent="0.25">
      <c r="B3788">
        <v>499</v>
      </c>
      <c r="C3788">
        <v>581.14945520522247</v>
      </c>
      <c r="D3788">
        <v>546.44660409816731</v>
      </c>
      <c r="E3788">
        <v>519.75798073561054</v>
      </c>
      <c r="F3788">
        <v>513.52629594786129</v>
      </c>
      <c r="G3788">
        <v>599.74367504491624</v>
      </c>
      <c r="H3788">
        <v>578.31113619555174</v>
      </c>
      <c r="I3788">
        <v>709.44138003127875</v>
      </c>
      <c r="J3788">
        <v>683.88866195515538</v>
      </c>
      <c r="K3788">
        <v>799.29876098918396</v>
      </c>
      <c r="L3788">
        <v>858.4845328990167</v>
      </c>
      <c r="M3788">
        <v>909.53638635202503</v>
      </c>
      <c r="N3788">
        <v>889.10042412021858</v>
      </c>
      <c r="O3788">
        <v>822.03131441261485</v>
      </c>
      <c r="P3788">
        <v>773.92929296005502</v>
      </c>
      <c r="Q3788">
        <v>711.7878087566819</v>
      </c>
      <c r="R3788">
        <v>684.31192945824546</v>
      </c>
      <c r="S3788">
        <v>753.55496995493718</v>
      </c>
      <c r="T3788">
        <v>734.29800840491589</v>
      </c>
      <c r="U3788">
        <v>744.20670116477208</v>
      </c>
      <c r="V3788">
        <v>870.89764081978058</v>
      </c>
      <c r="W3788">
        <v>772.16223273416722</v>
      </c>
      <c r="X3788">
        <v>781.81737068732866</v>
      </c>
      <c r="Y3788">
        <v>770.2823730427607</v>
      </c>
      <c r="Z3788">
        <v>750.52285592010548</v>
      </c>
      <c r="AA3788">
        <v>705.00069793437865</v>
      </c>
      <c r="AB3788">
        <v>726.85602249393048</v>
      </c>
      <c r="AC3788">
        <v>767.52641855661352</v>
      </c>
      <c r="AD3788">
        <v>780.05660551591279</v>
      </c>
      <c r="AE3788">
        <v>738.48455642371323</v>
      </c>
      <c r="AF3788">
        <v>683.52817584088928</v>
      </c>
    </row>
    <row r="3789" spans="2:32" x14ac:dyDescent="0.25">
      <c r="B3789">
        <v>499</v>
      </c>
      <c r="C3789">
        <v>551.2432519259454</v>
      </c>
      <c r="D3789">
        <v>540.27362417653535</v>
      </c>
      <c r="E3789">
        <v>567.78779693385536</v>
      </c>
      <c r="F3789">
        <v>592.55918032265447</v>
      </c>
      <c r="G3789">
        <v>644.56701199936708</v>
      </c>
      <c r="H3789">
        <v>647.40397681751301</v>
      </c>
      <c r="I3789">
        <v>664.2938781162303</v>
      </c>
      <c r="J3789">
        <v>710.81313916404827</v>
      </c>
      <c r="K3789">
        <v>750.00840494183228</v>
      </c>
      <c r="L3789">
        <v>766.63266202814862</v>
      </c>
      <c r="M3789">
        <v>701.84588912062372</v>
      </c>
      <c r="N3789">
        <v>706.88490982817132</v>
      </c>
      <c r="O3789">
        <v>856.1184067320836</v>
      </c>
      <c r="P3789">
        <v>745.87086359208661</v>
      </c>
      <c r="Q3789">
        <v>726.92974127473872</v>
      </c>
      <c r="R3789">
        <v>725.55570825447023</v>
      </c>
      <c r="S3789">
        <v>748.4611359484993</v>
      </c>
      <c r="T3789">
        <v>745.474584365905</v>
      </c>
      <c r="U3789">
        <v>758.43098493579555</v>
      </c>
      <c r="V3789">
        <v>753.89376561753738</v>
      </c>
      <c r="W3789">
        <v>763.9735058836053</v>
      </c>
      <c r="X3789">
        <v>767.49142038026491</v>
      </c>
      <c r="Y3789">
        <v>839.34282834754197</v>
      </c>
      <c r="Z3789">
        <v>738.04951455872799</v>
      </c>
      <c r="AA3789">
        <v>757.55748556444155</v>
      </c>
      <c r="AB3789">
        <v>676.26902830274014</v>
      </c>
      <c r="AC3789">
        <v>678.20062498494224</v>
      </c>
      <c r="AD3789">
        <v>710.60251944633569</v>
      </c>
      <c r="AE3789">
        <v>676.98075140594483</v>
      </c>
      <c r="AF3789">
        <v>667.14908958841636</v>
      </c>
    </row>
    <row r="3790" spans="2:32" x14ac:dyDescent="0.25">
      <c r="B3790">
        <v>499</v>
      </c>
      <c r="C3790">
        <v>507.72125688414229</v>
      </c>
      <c r="D3790">
        <v>434.09922630302657</v>
      </c>
      <c r="E3790">
        <v>445.75033933866632</v>
      </c>
      <c r="F3790">
        <v>430.23881357312553</v>
      </c>
      <c r="G3790">
        <v>399.82156163450065</v>
      </c>
      <c r="H3790">
        <v>538.75099317274021</v>
      </c>
      <c r="I3790">
        <v>515.77175262182141</v>
      </c>
      <c r="J3790">
        <v>399.88264794868456</v>
      </c>
      <c r="K3790">
        <v>385.5577086501961</v>
      </c>
      <c r="L3790">
        <v>427.0833282913382</v>
      </c>
      <c r="M3790">
        <v>449.7900487582487</v>
      </c>
      <c r="N3790">
        <v>428.95564556412484</v>
      </c>
      <c r="O3790">
        <v>409.23008085518046</v>
      </c>
      <c r="P3790">
        <v>422.02381343713773</v>
      </c>
      <c r="Q3790">
        <v>427.53571788573737</v>
      </c>
      <c r="R3790">
        <v>438.01949542484135</v>
      </c>
      <c r="S3790">
        <v>454.15931067006295</v>
      </c>
      <c r="T3790">
        <v>450.87473911150732</v>
      </c>
      <c r="U3790">
        <v>518.96939994616957</v>
      </c>
      <c r="V3790">
        <v>570.81880784046984</v>
      </c>
      <c r="W3790">
        <v>522.75005727446035</v>
      </c>
      <c r="X3790">
        <v>480.31756684088219</v>
      </c>
      <c r="Y3790">
        <v>545.00420048655019</v>
      </c>
      <c r="Z3790">
        <v>516.7587568886571</v>
      </c>
      <c r="AA3790">
        <v>595.40974587676374</v>
      </c>
      <c r="AB3790">
        <v>608.23416516533666</v>
      </c>
      <c r="AC3790">
        <v>641.08990672294317</v>
      </c>
      <c r="AD3790">
        <v>630.02279996903712</v>
      </c>
      <c r="AE3790">
        <v>705.32980085725944</v>
      </c>
      <c r="AF3790">
        <v>740.78115561075072</v>
      </c>
    </row>
    <row r="3791" spans="2:32" x14ac:dyDescent="0.25">
      <c r="B3791">
        <v>499</v>
      </c>
      <c r="C3791">
        <v>430.73314667406413</v>
      </c>
      <c r="D3791">
        <v>437.95318387360192</v>
      </c>
      <c r="E3791">
        <v>422.89563593065469</v>
      </c>
      <c r="F3791">
        <v>434.9207613248081</v>
      </c>
      <c r="G3791">
        <v>483.90413112494963</v>
      </c>
      <c r="H3791">
        <v>495.02959085697154</v>
      </c>
      <c r="I3791">
        <v>564.22360291069469</v>
      </c>
      <c r="J3791">
        <v>697.40682775495554</v>
      </c>
      <c r="K3791">
        <v>721.4950831619667</v>
      </c>
      <c r="L3791">
        <v>705.20940428272274</v>
      </c>
      <c r="M3791">
        <v>592.04580257953876</v>
      </c>
      <c r="N3791">
        <v>555.28835086207005</v>
      </c>
      <c r="O3791">
        <v>551.21613820318112</v>
      </c>
      <c r="P3791">
        <v>517.4523194102178</v>
      </c>
      <c r="Q3791">
        <v>482.66292869451519</v>
      </c>
      <c r="R3791">
        <v>523.72536423445706</v>
      </c>
      <c r="S3791">
        <v>525.58314125455377</v>
      </c>
      <c r="T3791">
        <v>612.50314515648506</v>
      </c>
      <c r="U3791">
        <v>595.94006266235181</v>
      </c>
      <c r="V3791">
        <v>574.14303660576547</v>
      </c>
      <c r="W3791">
        <v>641.50530249576548</v>
      </c>
      <c r="X3791">
        <v>630.11972983051191</v>
      </c>
      <c r="Y3791">
        <v>553.47033493420372</v>
      </c>
      <c r="Z3791">
        <v>541.94278128047199</v>
      </c>
      <c r="AA3791">
        <v>501.46755910650751</v>
      </c>
      <c r="AB3791">
        <v>580.02051226319134</v>
      </c>
      <c r="AC3791">
        <v>581.01368848149696</v>
      </c>
      <c r="AD3791">
        <v>505.65429926929937</v>
      </c>
      <c r="AE3791">
        <v>441.64804977155404</v>
      </c>
      <c r="AF3791">
        <v>455.88461770004614</v>
      </c>
    </row>
    <row r="3792" spans="2:32" x14ac:dyDescent="0.25">
      <c r="B3792">
        <v>499</v>
      </c>
      <c r="C3792">
        <v>526.26172482770664</v>
      </c>
      <c r="D3792">
        <v>422.37838379637645</v>
      </c>
      <c r="E3792">
        <v>392.6448829523647</v>
      </c>
      <c r="F3792">
        <v>413.3268791787529</v>
      </c>
      <c r="G3792">
        <v>427.04795526762865</v>
      </c>
      <c r="H3792">
        <v>495.15582921339137</v>
      </c>
      <c r="I3792">
        <v>534.02071154990847</v>
      </c>
      <c r="J3792">
        <v>481.71029607969876</v>
      </c>
      <c r="K3792">
        <v>461.53750690891729</v>
      </c>
      <c r="L3792">
        <v>484.97822777985209</v>
      </c>
      <c r="M3792">
        <v>551.3100682329756</v>
      </c>
      <c r="N3792">
        <v>569.35245870263634</v>
      </c>
      <c r="O3792">
        <v>690.92284312345487</v>
      </c>
      <c r="P3792">
        <v>642.84704253910274</v>
      </c>
      <c r="Q3792">
        <v>570.53177139063916</v>
      </c>
      <c r="R3792">
        <v>538.66206116858734</v>
      </c>
      <c r="S3792">
        <v>560.88356992906301</v>
      </c>
      <c r="T3792">
        <v>499.5164525598255</v>
      </c>
      <c r="U3792">
        <v>449.51038579544081</v>
      </c>
      <c r="V3792">
        <v>465.5167402692141</v>
      </c>
      <c r="W3792">
        <v>445.55329359700033</v>
      </c>
      <c r="X3792">
        <v>377.26033492591762</v>
      </c>
      <c r="Y3792">
        <v>422.65567383245281</v>
      </c>
      <c r="Z3792">
        <v>376.74844410831406</v>
      </c>
      <c r="AA3792">
        <v>392.25303206073505</v>
      </c>
      <c r="AB3792">
        <v>379.94325869377349</v>
      </c>
      <c r="AC3792">
        <v>468.73428380307405</v>
      </c>
      <c r="AD3792">
        <v>509.31562392623789</v>
      </c>
      <c r="AE3792">
        <v>611.34674014655877</v>
      </c>
      <c r="AF3792">
        <v>578.51205417007168</v>
      </c>
    </row>
    <row r="3793" spans="2:32" x14ac:dyDescent="0.25">
      <c r="B3793">
        <v>499</v>
      </c>
      <c r="C3793">
        <v>513.43759649708284</v>
      </c>
      <c r="D3793">
        <v>459.83154401479106</v>
      </c>
      <c r="E3793">
        <v>422.70395402234794</v>
      </c>
      <c r="F3793">
        <v>400.52266010819801</v>
      </c>
      <c r="G3793">
        <v>348.24854822290581</v>
      </c>
      <c r="H3793">
        <v>314.80735297077149</v>
      </c>
      <c r="I3793">
        <v>359.35573489715478</v>
      </c>
      <c r="J3793">
        <v>401.72778123690375</v>
      </c>
      <c r="K3793">
        <v>359.77929058672476</v>
      </c>
      <c r="L3793">
        <v>403.33770402842356</v>
      </c>
      <c r="M3793">
        <v>415.67400873793684</v>
      </c>
      <c r="N3793">
        <v>413.14516758764051</v>
      </c>
      <c r="O3793">
        <v>405.6910432081271</v>
      </c>
      <c r="P3793">
        <v>384.03144806916532</v>
      </c>
      <c r="Q3793">
        <v>434.29033632257574</v>
      </c>
      <c r="R3793">
        <v>500.52698200617135</v>
      </c>
      <c r="S3793">
        <v>491.10902768930498</v>
      </c>
      <c r="T3793">
        <v>458.37878246299806</v>
      </c>
      <c r="U3793">
        <v>440.70828322997721</v>
      </c>
      <c r="V3793">
        <v>467.01493495014853</v>
      </c>
      <c r="W3793">
        <v>501.49176677639122</v>
      </c>
      <c r="X3793">
        <v>522.80044279006961</v>
      </c>
      <c r="Y3793">
        <v>538.89326097671278</v>
      </c>
      <c r="Z3793">
        <v>515.31036316689995</v>
      </c>
      <c r="AA3793">
        <v>443.5325914527682</v>
      </c>
      <c r="AB3793">
        <v>500.30070773987279</v>
      </c>
      <c r="AC3793">
        <v>465.12318337521151</v>
      </c>
      <c r="AD3793">
        <v>466.44851088097869</v>
      </c>
      <c r="AE3793">
        <v>431.47303834305393</v>
      </c>
      <c r="AF3793">
        <v>448.06561846988848</v>
      </c>
    </row>
    <row r="3794" spans="2:32" x14ac:dyDescent="0.25">
      <c r="B3794">
        <v>499</v>
      </c>
      <c r="C3794">
        <v>479.31704801480407</v>
      </c>
      <c r="D3794">
        <v>506.14475982129471</v>
      </c>
      <c r="E3794">
        <v>624.81861716134745</v>
      </c>
      <c r="F3794">
        <v>583.69569813345322</v>
      </c>
      <c r="G3794">
        <v>565.48991712162524</v>
      </c>
      <c r="H3794">
        <v>551.14128386661673</v>
      </c>
      <c r="I3794">
        <v>496.44043292913886</v>
      </c>
      <c r="J3794">
        <v>508.07528381089395</v>
      </c>
      <c r="K3794">
        <v>457.15248682378672</v>
      </c>
      <c r="L3794">
        <v>393.1449707284151</v>
      </c>
      <c r="M3794">
        <v>367.48372090329639</v>
      </c>
      <c r="N3794">
        <v>424.01259373080171</v>
      </c>
      <c r="O3794">
        <v>378.37191020666751</v>
      </c>
      <c r="P3794">
        <v>421.27351685782418</v>
      </c>
      <c r="Q3794">
        <v>420.679258646189</v>
      </c>
      <c r="R3794">
        <v>404.25558559221872</v>
      </c>
      <c r="S3794">
        <v>456.52412641115711</v>
      </c>
      <c r="T3794">
        <v>447.45820282522794</v>
      </c>
      <c r="U3794">
        <v>492.19148817976605</v>
      </c>
      <c r="V3794">
        <v>386.34007441627494</v>
      </c>
      <c r="W3794">
        <v>408.37760142068379</v>
      </c>
      <c r="X3794">
        <v>391.45487713289941</v>
      </c>
      <c r="Y3794">
        <v>345.37928452924911</v>
      </c>
      <c r="Z3794">
        <v>354.04495151867422</v>
      </c>
      <c r="AA3794">
        <v>400.86105657437241</v>
      </c>
      <c r="AB3794">
        <v>412.98470813130518</v>
      </c>
      <c r="AC3794">
        <v>364.08638830876276</v>
      </c>
      <c r="AD3794">
        <v>406.14648250659059</v>
      </c>
      <c r="AE3794">
        <v>442.858290834873</v>
      </c>
      <c r="AF3794">
        <v>455.03042237865606</v>
      </c>
    </row>
    <row r="3795" spans="2:32" x14ac:dyDescent="0.25">
      <c r="B3795">
        <v>499</v>
      </c>
      <c r="C3795">
        <v>526.93778768673667</v>
      </c>
      <c r="D3795">
        <v>563.37043129558367</v>
      </c>
      <c r="E3795">
        <v>607.08962817952909</v>
      </c>
      <c r="F3795">
        <v>650.82086709487328</v>
      </c>
      <c r="G3795">
        <v>650.24573058275882</v>
      </c>
      <c r="H3795">
        <v>632.97114814625331</v>
      </c>
      <c r="I3795">
        <v>603.64205247419773</v>
      </c>
      <c r="J3795">
        <v>612.09530384551294</v>
      </c>
      <c r="K3795">
        <v>497.78863095530949</v>
      </c>
      <c r="L3795">
        <v>492.34326738053113</v>
      </c>
      <c r="M3795">
        <v>489.2083603083737</v>
      </c>
      <c r="N3795">
        <v>528.38505187969304</v>
      </c>
      <c r="O3795">
        <v>491.59004990183433</v>
      </c>
      <c r="P3795">
        <v>471.34308959487896</v>
      </c>
      <c r="Q3795">
        <v>516.33044035737805</v>
      </c>
      <c r="R3795">
        <v>572.30163539305306</v>
      </c>
      <c r="S3795">
        <v>602.05288417744873</v>
      </c>
      <c r="T3795">
        <v>587.95937630238143</v>
      </c>
      <c r="U3795">
        <v>588.73942172458464</v>
      </c>
      <c r="V3795">
        <v>559.09672277172785</v>
      </c>
      <c r="W3795">
        <v>566.92617255756761</v>
      </c>
      <c r="X3795">
        <v>577.40271934444684</v>
      </c>
      <c r="Y3795">
        <v>560.8410732113922</v>
      </c>
      <c r="Z3795">
        <v>581.30938870575358</v>
      </c>
      <c r="AA3795">
        <v>613.15021675854882</v>
      </c>
      <c r="AB3795">
        <v>616.80194888665312</v>
      </c>
      <c r="AC3795">
        <v>569.30802719008716</v>
      </c>
      <c r="AD3795">
        <v>543.5994906895786</v>
      </c>
      <c r="AE3795">
        <v>531.14143866401014</v>
      </c>
      <c r="AF3795">
        <v>471.13813581981333</v>
      </c>
    </row>
    <row r="3796" spans="2:32" x14ac:dyDescent="0.25">
      <c r="B3796">
        <v>499</v>
      </c>
      <c r="C3796">
        <v>515.91079169251236</v>
      </c>
      <c r="D3796">
        <v>543.35720912381987</v>
      </c>
      <c r="E3796">
        <v>578.06940228337248</v>
      </c>
      <c r="F3796">
        <v>756.83481052425407</v>
      </c>
      <c r="G3796">
        <v>689.22797943160617</v>
      </c>
      <c r="H3796">
        <v>695.13423627684222</v>
      </c>
      <c r="I3796">
        <v>567.74620309340344</v>
      </c>
      <c r="J3796">
        <v>462.19922179794111</v>
      </c>
      <c r="K3796">
        <v>517.61141780700859</v>
      </c>
      <c r="L3796">
        <v>492.18672882225826</v>
      </c>
      <c r="M3796">
        <v>499.3337123453606</v>
      </c>
      <c r="N3796">
        <v>502.38229386752909</v>
      </c>
      <c r="O3796">
        <v>522.74612942489489</v>
      </c>
      <c r="P3796">
        <v>505.18943733292951</v>
      </c>
      <c r="Q3796">
        <v>542.61691651976844</v>
      </c>
      <c r="R3796">
        <v>469.47971624277994</v>
      </c>
      <c r="S3796">
        <v>523.5423244329495</v>
      </c>
      <c r="T3796">
        <v>537.75921982003968</v>
      </c>
      <c r="U3796">
        <v>580.0497660244954</v>
      </c>
      <c r="V3796">
        <v>590.75673779614885</v>
      </c>
      <c r="W3796">
        <v>602.1435681895922</v>
      </c>
      <c r="X3796">
        <v>523.206648205546</v>
      </c>
      <c r="Y3796">
        <v>494.59802263284428</v>
      </c>
      <c r="Z3796">
        <v>543.94985983096581</v>
      </c>
      <c r="AA3796">
        <v>556.99487637491825</v>
      </c>
      <c r="AB3796">
        <v>619.57051792927359</v>
      </c>
      <c r="AC3796">
        <v>632.58446470260355</v>
      </c>
      <c r="AD3796">
        <v>538.52515357444679</v>
      </c>
      <c r="AE3796">
        <v>579.36694115691296</v>
      </c>
      <c r="AF3796">
        <v>564.26652935268362</v>
      </c>
    </row>
    <row r="3797" spans="2:32" x14ac:dyDescent="0.25">
      <c r="B3797">
        <v>499</v>
      </c>
      <c r="C3797">
        <v>418.29969455286698</v>
      </c>
      <c r="D3797">
        <v>428.20983228846711</v>
      </c>
      <c r="E3797">
        <v>438.04576705090687</v>
      </c>
      <c r="F3797">
        <v>396.94694090461513</v>
      </c>
      <c r="G3797">
        <v>403.09754914253261</v>
      </c>
      <c r="H3797">
        <v>427.73639968572257</v>
      </c>
      <c r="I3797">
        <v>426.31841304781727</v>
      </c>
      <c r="J3797">
        <v>469.15001770075247</v>
      </c>
      <c r="K3797">
        <v>433.89081475760446</v>
      </c>
      <c r="L3797">
        <v>447.20580310879933</v>
      </c>
      <c r="M3797">
        <v>361.88601673297268</v>
      </c>
      <c r="N3797">
        <v>347.40645520542563</v>
      </c>
      <c r="O3797">
        <v>363.61040560137496</v>
      </c>
      <c r="P3797">
        <v>339.02788141137984</v>
      </c>
      <c r="Q3797">
        <v>368.65224051267546</v>
      </c>
      <c r="R3797">
        <v>379.03664895993387</v>
      </c>
      <c r="S3797">
        <v>367.02582465117212</v>
      </c>
      <c r="T3797">
        <v>350.30435780281709</v>
      </c>
      <c r="U3797">
        <v>321.46790165201293</v>
      </c>
      <c r="V3797">
        <v>325.57590622229776</v>
      </c>
      <c r="W3797">
        <v>335.44861709199427</v>
      </c>
      <c r="X3797">
        <v>337.83193990919142</v>
      </c>
      <c r="Y3797">
        <v>337.13863220377669</v>
      </c>
      <c r="Z3797">
        <v>286.22242075081624</v>
      </c>
      <c r="AA3797">
        <v>279.56779867046606</v>
      </c>
      <c r="AB3797">
        <v>307.03185534372557</v>
      </c>
      <c r="AC3797">
        <v>323.28757462312802</v>
      </c>
      <c r="AD3797">
        <v>318.38575560437238</v>
      </c>
      <c r="AE3797">
        <v>334.44000149043262</v>
      </c>
      <c r="AF3797">
        <v>321.22107207082183</v>
      </c>
    </row>
    <row r="3798" spans="2:32" x14ac:dyDescent="0.25">
      <c r="B3798">
        <v>499</v>
      </c>
      <c r="C3798">
        <v>506.914884668561</v>
      </c>
      <c r="D3798">
        <v>533.53680456306222</v>
      </c>
      <c r="E3798">
        <v>561.40375999175853</v>
      </c>
      <c r="F3798">
        <v>567.01957777017412</v>
      </c>
      <c r="G3798">
        <v>578.1589122056032</v>
      </c>
      <c r="H3798">
        <v>574.53616134052663</v>
      </c>
      <c r="I3798">
        <v>587.92407601741058</v>
      </c>
      <c r="J3798">
        <v>654.33155196127916</v>
      </c>
      <c r="K3798">
        <v>629.46574612908489</v>
      </c>
      <c r="L3798">
        <v>621.97413022093178</v>
      </c>
      <c r="M3798">
        <v>584.41120075485787</v>
      </c>
      <c r="N3798">
        <v>613.54902383332376</v>
      </c>
      <c r="O3798">
        <v>596.78588393267785</v>
      </c>
      <c r="P3798">
        <v>627.78072222337028</v>
      </c>
      <c r="Q3798">
        <v>633.42166091955437</v>
      </c>
      <c r="R3798">
        <v>624.97609088910167</v>
      </c>
      <c r="S3798">
        <v>618.64725419974286</v>
      </c>
      <c r="T3798">
        <v>600.90259079241673</v>
      </c>
      <c r="U3798">
        <v>683.52732985031298</v>
      </c>
      <c r="V3798">
        <v>626.60311743544401</v>
      </c>
      <c r="W3798">
        <v>627.51924507759441</v>
      </c>
      <c r="X3798">
        <v>619.20344597364374</v>
      </c>
      <c r="Y3798">
        <v>576.86346154877253</v>
      </c>
      <c r="Z3798">
        <v>566.21070493761249</v>
      </c>
      <c r="AA3798">
        <v>649.02375737439831</v>
      </c>
      <c r="AB3798">
        <v>614.9200411844372</v>
      </c>
      <c r="AC3798">
        <v>505.9320023327457</v>
      </c>
      <c r="AD3798">
        <v>516.37439430275674</v>
      </c>
      <c r="AE3798">
        <v>578.28154992249677</v>
      </c>
      <c r="AF3798">
        <v>664.93806211258322</v>
      </c>
    </row>
    <row r="3799" spans="2:32" x14ac:dyDescent="0.25">
      <c r="B3799">
        <v>499</v>
      </c>
      <c r="C3799">
        <v>473.62947261255988</v>
      </c>
      <c r="D3799">
        <v>398.06045234592187</v>
      </c>
      <c r="E3799">
        <v>417.22417522189068</v>
      </c>
      <c r="F3799">
        <v>476.53584849090481</v>
      </c>
      <c r="G3799">
        <v>513.99721465399728</v>
      </c>
      <c r="H3799">
        <v>447.59715512511536</v>
      </c>
      <c r="I3799">
        <v>437.03563178863789</v>
      </c>
      <c r="J3799">
        <v>446.82129860279667</v>
      </c>
      <c r="K3799">
        <v>443.66832397008363</v>
      </c>
      <c r="L3799">
        <v>491.61972448432965</v>
      </c>
      <c r="M3799">
        <v>505.84378703365184</v>
      </c>
      <c r="N3799">
        <v>532.23953718209816</v>
      </c>
      <c r="O3799">
        <v>467.51643312952206</v>
      </c>
      <c r="P3799">
        <v>501.74090616219422</v>
      </c>
      <c r="Q3799">
        <v>514.126270164326</v>
      </c>
      <c r="R3799">
        <v>553.1227509332092</v>
      </c>
      <c r="S3799">
        <v>535.25704138625724</v>
      </c>
      <c r="T3799">
        <v>551.9634397557785</v>
      </c>
      <c r="U3799">
        <v>545.09849577818034</v>
      </c>
      <c r="V3799">
        <v>487.39448246765716</v>
      </c>
      <c r="W3799">
        <v>456.01069500709139</v>
      </c>
      <c r="X3799">
        <v>496.25725778708693</v>
      </c>
      <c r="Y3799">
        <v>512.88479479529065</v>
      </c>
      <c r="Z3799">
        <v>488.2552386271297</v>
      </c>
      <c r="AA3799">
        <v>516.39618578203545</v>
      </c>
      <c r="AB3799">
        <v>588.18780015134018</v>
      </c>
      <c r="AC3799">
        <v>523.52114517958569</v>
      </c>
      <c r="AD3799">
        <v>534.01836356025683</v>
      </c>
      <c r="AE3799">
        <v>595.39874892772741</v>
      </c>
      <c r="AF3799">
        <v>530.30029049342784</v>
      </c>
    </row>
    <row r="3800" spans="2:32" x14ac:dyDescent="0.25">
      <c r="B3800">
        <v>499</v>
      </c>
      <c r="C3800">
        <v>471.06523761311433</v>
      </c>
      <c r="D3800">
        <v>464.25292975111302</v>
      </c>
      <c r="E3800">
        <v>478.94986623775594</v>
      </c>
      <c r="F3800">
        <v>468.52242902663374</v>
      </c>
      <c r="G3800">
        <v>506.49743641884885</v>
      </c>
      <c r="H3800">
        <v>502.59135032235787</v>
      </c>
      <c r="I3800">
        <v>482.88858959391831</v>
      </c>
      <c r="J3800">
        <v>468.67063888923929</v>
      </c>
      <c r="K3800">
        <v>492.74783631057431</v>
      </c>
      <c r="L3800">
        <v>514.22242198364449</v>
      </c>
      <c r="M3800">
        <v>579.79552814707915</v>
      </c>
      <c r="N3800">
        <v>605.69559846376274</v>
      </c>
      <c r="O3800">
        <v>635.83120465468812</v>
      </c>
      <c r="P3800">
        <v>715.74223931998029</v>
      </c>
      <c r="Q3800">
        <v>677.48351565958262</v>
      </c>
      <c r="R3800">
        <v>669.44802297843648</v>
      </c>
      <c r="S3800">
        <v>633.06899177701939</v>
      </c>
      <c r="T3800">
        <v>582.14758806836005</v>
      </c>
      <c r="U3800">
        <v>591.3732470064158</v>
      </c>
      <c r="V3800">
        <v>633.81449163132606</v>
      </c>
      <c r="W3800">
        <v>568.99831261387317</v>
      </c>
      <c r="X3800">
        <v>516.80449630667033</v>
      </c>
      <c r="Y3800">
        <v>526.21444603543171</v>
      </c>
      <c r="Z3800">
        <v>526.86271706323657</v>
      </c>
      <c r="AA3800">
        <v>494.54159397509443</v>
      </c>
      <c r="AB3800">
        <v>485.15154532216985</v>
      </c>
      <c r="AC3800">
        <v>489.84211922488612</v>
      </c>
      <c r="AD3800">
        <v>472.259173410676</v>
      </c>
      <c r="AE3800">
        <v>471.48137313242444</v>
      </c>
      <c r="AF3800">
        <v>483.6167114510186</v>
      </c>
    </row>
    <row r="3801" spans="2:32" x14ac:dyDescent="0.25">
      <c r="B3801">
        <v>499</v>
      </c>
      <c r="C3801">
        <v>487.47429656930535</v>
      </c>
      <c r="D3801">
        <v>485.98997539617329</v>
      </c>
      <c r="E3801">
        <v>518.96144486352694</v>
      </c>
      <c r="F3801">
        <v>465.49549772119371</v>
      </c>
      <c r="G3801">
        <v>443.23477686115257</v>
      </c>
      <c r="H3801">
        <v>404.36594475986885</v>
      </c>
      <c r="I3801">
        <v>456.58139988240549</v>
      </c>
      <c r="J3801">
        <v>453.61556842331493</v>
      </c>
      <c r="K3801">
        <v>519.99319901996296</v>
      </c>
      <c r="L3801">
        <v>538.24272719565317</v>
      </c>
      <c r="M3801">
        <v>491.42847580548846</v>
      </c>
      <c r="N3801">
        <v>452.24380419245261</v>
      </c>
      <c r="O3801">
        <v>501.06521784605536</v>
      </c>
      <c r="P3801">
        <v>541.27908567906911</v>
      </c>
      <c r="Q3801">
        <v>520.36917726897764</v>
      </c>
      <c r="R3801">
        <v>447.44024428027063</v>
      </c>
      <c r="S3801">
        <v>359.8214202211808</v>
      </c>
      <c r="T3801">
        <v>340.67961935636066</v>
      </c>
      <c r="U3801">
        <v>366.77005761064288</v>
      </c>
      <c r="V3801">
        <v>387.77516048223032</v>
      </c>
      <c r="W3801">
        <v>412.83590138915821</v>
      </c>
      <c r="X3801">
        <v>403.87918830250811</v>
      </c>
      <c r="Y3801">
        <v>375.08704515798564</v>
      </c>
      <c r="Z3801">
        <v>379.58660804878497</v>
      </c>
      <c r="AA3801">
        <v>458.12828023108244</v>
      </c>
      <c r="AB3801">
        <v>448.53288079212632</v>
      </c>
      <c r="AC3801">
        <v>489.27099145560635</v>
      </c>
      <c r="AD3801">
        <v>477.83793463142746</v>
      </c>
      <c r="AE3801">
        <v>428.97248658418403</v>
      </c>
      <c r="AF3801">
        <v>417.73505706974697</v>
      </c>
    </row>
    <row r="3802" spans="2:32" x14ac:dyDescent="0.25">
      <c r="B3802">
        <v>499</v>
      </c>
      <c r="C3802">
        <v>432.76731087394899</v>
      </c>
      <c r="D3802">
        <v>458.76081548998258</v>
      </c>
      <c r="E3802">
        <v>465.2041854204449</v>
      </c>
      <c r="F3802">
        <v>508.41642886482754</v>
      </c>
      <c r="G3802">
        <v>492.57308121482765</v>
      </c>
      <c r="H3802">
        <v>496.68332029238036</v>
      </c>
      <c r="I3802">
        <v>553.24551844172117</v>
      </c>
      <c r="J3802">
        <v>562.9340553338493</v>
      </c>
      <c r="K3802">
        <v>557.82013438812703</v>
      </c>
      <c r="L3802">
        <v>632.62133063764702</v>
      </c>
      <c r="M3802">
        <v>823.16597338016527</v>
      </c>
      <c r="N3802">
        <v>755.47288499035915</v>
      </c>
      <c r="O3802">
        <v>706.12870577931051</v>
      </c>
      <c r="P3802">
        <v>760.03825160634779</v>
      </c>
      <c r="Q3802">
        <v>747.77881921568985</v>
      </c>
      <c r="R3802">
        <v>711.06581664050543</v>
      </c>
      <c r="S3802">
        <v>732.93314357038764</v>
      </c>
      <c r="T3802">
        <v>826.40928070880909</v>
      </c>
      <c r="U3802">
        <v>769.92319539071309</v>
      </c>
      <c r="V3802">
        <v>857.20939451525578</v>
      </c>
      <c r="W3802">
        <v>872.32831340770451</v>
      </c>
      <c r="X3802">
        <v>903.54638971623501</v>
      </c>
      <c r="Y3802">
        <v>939.93011931083436</v>
      </c>
      <c r="Z3802">
        <v>944.11170092179827</v>
      </c>
      <c r="AA3802">
        <v>1025.4878528377981</v>
      </c>
      <c r="AB3802">
        <v>949.87554524276391</v>
      </c>
      <c r="AC3802">
        <v>862.71088404178352</v>
      </c>
      <c r="AD3802">
        <v>928.11342281182658</v>
      </c>
      <c r="AE3802">
        <v>1043.4621376095124</v>
      </c>
      <c r="AF3802">
        <v>926.39494904905132</v>
      </c>
    </row>
    <row r="3803" spans="2:32" x14ac:dyDescent="0.25">
      <c r="B3803">
        <v>499</v>
      </c>
      <c r="C3803">
        <v>448.20560297129566</v>
      </c>
      <c r="D3803">
        <v>434.59417707050085</v>
      </c>
      <c r="E3803">
        <v>400.11643684997136</v>
      </c>
      <c r="F3803">
        <v>367.86342531782572</v>
      </c>
      <c r="G3803">
        <v>326.98992158731789</v>
      </c>
      <c r="H3803">
        <v>315.25494891823695</v>
      </c>
      <c r="I3803">
        <v>342.28354269575982</v>
      </c>
      <c r="J3803">
        <v>342.53857619197328</v>
      </c>
      <c r="K3803">
        <v>324.37073712897126</v>
      </c>
      <c r="L3803">
        <v>322.38422447420521</v>
      </c>
      <c r="M3803">
        <v>303.21138476497049</v>
      </c>
      <c r="N3803">
        <v>310.63361850471978</v>
      </c>
      <c r="O3803">
        <v>311.44935288836894</v>
      </c>
      <c r="P3803">
        <v>289.06729703697135</v>
      </c>
      <c r="Q3803">
        <v>278.31388200489101</v>
      </c>
      <c r="R3803">
        <v>282.22859454484723</v>
      </c>
      <c r="S3803">
        <v>301.51151468232194</v>
      </c>
      <c r="T3803">
        <v>313.56548634293534</v>
      </c>
      <c r="U3803">
        <v>289.28833825081813</v>
      </c>
      <c r="V3803">
        <v>255.72817183730558</v>
      </c>
      <c r="W3803">
        <v>248.74486377396357</v>
      </c>
      <c r="X3803">
        <v>294.10572024591085</v>
      </c>
      <c r="Y3803">
        <v>322.49058621057185</v>
      </c>
      <c r="Z3803">
        <v>313.941243800976</v>
      </c>
      <c r="AA3803">
        <v>290.16514527987522</v>
      </c>
      <c r="AB3803">
        <v>304.70257777291363</v>
      </c>
      <c r="AC3803">
        <v>306.79488326536097</v>
      </c>
      <c r="AD3803">
        <v>323.10117542576234</v>
      </c>
      <c r="AE3803">
        <v>311.44031344941465</v>
      </c>
      <c r="AF3803">
        <v>368.05515327110123</v>
      </c>
    </row>
    <row r="3804" spans="2:32" x14ac:dyDescent="0.25">
      <c r="B3804">
        <v>499</v>
      </c>
      <c r="C3804">
        <v>541.60880850241813</v>
      </c>
      <c r="D3804">
        <v>563.59575627889274</v>
      </c>
      <c r="E3804">
        <v>545.0419536956756</v>
      </c>
      <c r="F3804">
        <v>488.22742533539343</v>
      </c>
      <c r="G3804">
        <v>499.05605571895097</v>
      </c>
      <c r="H3804">
        <v>548.03238605422916</v>
      </c>
      <c r="I3804">
        <v>532.07787269005007</v>
      </c>
      <c r="J3804">
        <v>481.49379181010914</v>
      </c>
      <c r="K3804">
        <v>537.2208751286388</v>
      </c>
      <c r="L3804">
        <v>479.50453837445934</v>
      </c>
      <c r="M3804">
        <v>467.07045393728453</v>
      </c>
      <c r="N3804">
        <v>429.27721855975483</v>
      </c>
      <c r="O3804">
        <v>432.19280500162591</v>
      </c>
      <c r="P3804">
        <v>354.35051428321901</v>
      </c>
      <c r="Q3804">
        <v>311.88970099309489</v>
      </c>
      <c r="R3804">
        <v>268.86303043959219</v>
      </c>
      <c r="S3804">
        <v>289.6413138795441</v>
      </c>
      <c r="T3804">
        <v>307.06827795886244</v>
      </c>
      <c r="U3804">
        <v>294.50303394156253</v>
      </c>
      <c r="V3804">
        <v>255.64991683778626</v>
      </c>
      <c r="W3804">
        <v>292.78596248202643</v>
      </c>
      <c r="X3804">
        <v>329.3216311417429</v>
      </c>
      <c r="Y3804">
        <v>344.2388624159733</v>
      </c>
      <c r="Z3804">
        <v>322.02807956147069</v>
      </c>
      <c r="AA3804">
        <v>348.01259672942706</v>
      </c>
      <c r="AB3804">
        <v>359.83219331684649</v>
      </c>
      <c r="AC3804">
        <v>349.1663956512013</v>
      </c>
      <c r="AD3804">
        <v>306.65374770197417</v>
      </c>
      <c r="AE3804">
        <v>288.29854782777056</v>
      </c>
      <c r="AF3804">
        <v>291.82820108458856</v>
      </c>
    </row>
    <row r="3805" spans="2:32" x14ac:dyDescent="0.25">
      <c r="B3805">
        <v>499</v>
      </c>
      <c r="C3805">
        <v>505.31835256820113</v>
      </c>
      <c r="D3805">
        <v>480.13610216536597</v>
      </c>
      <c r="E3805">
        <v>525.19934411430484</v>
      </c>
      <c r="F3805">
        <v>531.26909597982751</v>
      </c>
      <c r="G3805">
        <v>568.05558501511564</v>
      </c>
      <c r="H3805">
        <v>683.28365485764721</v>
      </c>
      <c r="I3805">
        <v>681.34612527797151</v>
      </c>
      <c r="J3805">
        <v>689.14108063076014</v>
      </c>
      <c r="K3805">
        <v>670.97753491905485</v>
      </c>
      <c r="L3805">
        <v>663.12839525050083</v>
      </c>
      <c r="M3805">
        <v>614.77238248778212</v>
      </c>
      <c r="N3805">
        <v>648.29771798991078</v>
      </c>
      <c r="O3805">
        <v>628.17806569739798</v>
      </c>
      <c r="P3805">
        <v>636.35661611021021</v>
      </c>
      <c r="Q3805">
        <v>730.22882569128535</v>
      </c>
      <c r="R3805">
        <v>731.79548541318582</v>
      </c>
      <c r="S3805">
        <v>615.81291738598543</v>
      </c>
      <c r="T3805">
        <v>539.47259277683827</v>
      </c>
      <c r="U3805">
        <v>592.59011710882112</v>
      </c>
      <c r="V3805">
        <v>670.86943427018025</v>
      </c>
      <c r="W3805">
        <v>685.56464637919305</v>
      </c>
      <c r="X3805">
        <v>607.49665574812025</v>
      </c>
      <c r="Y3805">
        <v>578.93021031159606</v>
      </c>
      <c r="Z3805">
        <v>583.88735800400025</v>
      </c>
      <c r="AA3805">
        <v>718.19933214122227</v>
      </c>
      <c r="AB3805">
        <v>694.37117735951563</v>
      </c>
      <c r="AC3805">
        <v>698.65293435678643</v>
      </c>
      <c r="AD3805">
        <v>694.39312398048571</v>
      </c>
      <c r="AE3805">
        <v>679.90658319061026</v>
      </c>
      <c r="AF3805">
        <v>642.4994919843424</v>
      </c>
    </row>
    <row r="3806" spans="2:32" x14ac:dyDescent="0.25">
      <c r="B3806">
        <v>499</v>
      </c>
      <c r="C3806">
        <v>479.2253828383798</v>
      </c>
      <c r="D3806">
        <v>533.76348029608528</v>
      </c>
      <c r="E3806">
        <v>525.10654468683026</v>
      </c>
      <c r="F3806">
        <v>450.0625461502953</v>
      </c>
      <c r="G3806">
        <v>412.11960756787903</v>
      </c>
      <c r="H3806">
        <v>406.54629724325542</v>
      </c>
      <c r="I3806">
        <v>408.37146325689844</v>
      </c>
      <c r="J3806">
        <v>455.39097854735303</v>
      </c>
      <c r="K3806">
        <v>447.44247151735715</v>
      </c>
      <c r="L3806">
        <v>476.96458608183343</v>
      </c>
      <c r="M3806">
        <v>514.17998181587916</v>
      </c>
      <c r="N3806">
        <v>515.28312241917683</v>
      </c>
      <c r="O3806">
        <v>486.30688643401373</v>
      </c>
      <c r="P3806">
        <v>370.79966917757321</v>
      </c>
      <c r="Q3806">
        <v>369.87342987700498</v>
      </c>
      <c r="R3806">
        <v>281.25449609737126</v>
      </c>
      <c r="S3806">
        <v>285.33079904247336</v>
      </c>
      <c r="T3806">
        <v>259.48475150409899</v>
      </c>
      <c r="U3806">
        <v>249.81482195546695</v>
      </c>
      <c r="V3806">
        <v>257.45554518519577</v>
      </c>
      <c r="W3806">
        <v>265.8565655273602</v>
      </c>
      <c r="X3806">
        <v>306.43236807698912</v>
      </c>
      <c r="Y3806">
        <v>292.89553976197845</v>
      </c>
      <c r="Z3806">
        <v>329.2165933038425</v>
      </c>
      <c r="AA3806">
        <v>398.71891648891096</v>
      </c>
      <c r="AB3806">
        <v>438.84897270514927</v>
      </c>
      <c r="AC3806">
        <v>474.10572200173539</v>
      </c>
      <c r="AD3806">
        <v>423.32934604381211</v>
      </c>
      <c r="AE3806">
        <v>497.05447693170169</v>
      </c>
      <c r="AF3806">
        <v>452.09269884799039</v>
      </c>
    </row>
    <row r="3807" spans="2:32" x14ac:dyDescent="0.25">
      <c r="B3807">
        <v>499</v>
      </c>
      <c r="C3807">
        <v>518.47221754356065</v>
      </c>
      <c r="D3807">
        <v>509.59267242159763</v>
      </c>
      <c r="E3807">
        <v>512.13287843002729</v>
      </c>
      <c r="F3807">
        <v>541.69791738943707</v>
      </c>
      <c r="G3807">
        <v>508.01556265504644</v>
      </c>
      <c r="H3807">
        <v>529.66415145772498</v>
      </c>
      <c r="I3807">
        <v>580.62192940214231</v>
      </c>
      <c r="J3807">
        <v>558.01353448677025</v>
      </c>
      <c r="K3807">
        <v>609.85982000152046</v>
      </c>
      <c r="L3807">
        <v>573.82902529893886</v>
      </c>
      <c r="M3807">
        <v>558.68074025276189</v>
      </c>
      <c r="N3807">
        <v>605.41960250754948</v>
      </c>
      <c r="O3807">
        <v>706.67309884048007</v>
      </c>
      <c r="P3807">
        <v>721.8890004169366</v>
      </c>
      <c r="Q3807">
        <v>724.29314095957693</v>
      </c>
      <c r="R3807">
        <v>812.96298878209438</v>
      </c>
      <c r="S3807">
        <v>754.54006110125965</v>
      </c>
      <c r="T3807">
        <v>752.42086114809877</v>
      </c>
      <c r="U3807">
        <v>815.4079863933523</v>
      </c>
      <c r="V3807">
        <v>883.67661917513522</v>
      </c>
      <c r="W3807">
        <v>900.64774823618222</v>
      </c>
      <c r="X3807">
        <v>812.2178669953405</v>
      </c>
      <c r="Y3807">
        <v>748.25401796878293</v>
      </c>
      <c r="Z3807">
        <v>866.71033929497628</v>
      </c>
      <c r="AA3807">
        <v>827.35505476891456</v>
      </c>
      <c r="AB3807">
        <v>771.5015375340912</v>
      </c>
      <c r="AC3807">
        <v>726.19000977545556</v>
      </c>
      <c r="AD3807">
        <v>743.97653114871605</v>
      </c>
      <c r="AE3807">
        <v>704.57020635650815</v>
      </c>
      <c r="AF3807">
        <v>670.08790131983972</v>
      </c>
    </row>
    <row r="3808" spans="2:32" x14ac:dyDescent="0.25">
      <c r="B3808">
        <v>499</v>
      </c>
      <c r="C3808">
        <v>431.11955486142972</v>
      </c>
      <c r="D3808">
        <v>406.51350160403894</v>
      </c>
      <c r="E3808">
        <v>422.90764545875714</v>
      </c>
      <c r="F3808">
        <v>398.59681777328484</v>
      </c>
      <c r="G3808">
        <v>480.03962973944448</v>
      </c>
      <c r="H3808">
        <v>524.9859170254407</v>
      </c>
      <c r="I3808">
        <v>595.09318719285204</v>
      </c>
      <c r="J3808">
        <v>607.27152458343869</v>
      </c>
      <c r="K3808">
        <v>683.42226954352827</v>
      </c>
      <c r="L3808">
        <v>682.25971787084063</v>
      </c>
      <c r="M3808">
        <v>632.32878153417278</v>
      </c>
      <c r="N3808">
        <v>759.89076820484456</v>
      </c>
      <c r="O3808">
        <v>806.95690796727274</v>
      </c>
      <c r="P3808">
        <v>869.41719221344249</v>
      </c>
      <c r="Q3808">
        <v>954.63212976471004</v>
      </c>
      <c r="R3808">
        <v>1176.0568860783944</v>
      </c>
      <c r="S3808">
        <v>1125.4550205869809</v>
      </c>
      <c r="T3808">
        <v>1160.0333018209815</v>
      </c>
      <c r="U3808">
        <v>1033.2524781821603</v>
      </c>
      <c r="V3808">
        <v>1016.5509018169197</v>
      </c>
      <c r="W3808">
        <v>1038.2818851787943</v>
      </c>
      <c r="X3808">
        <v>960.86656340717877</v>
      </c>
      <c r="Y3808">
        <v>831.14593903775835</v>
      </c>
      <c r="Z3808">
        <v>1004.5187435805406</v>
      </c>
      <c r="AA3808">
        <v>988.61032606088975</v>
      </c>
      <c r="AB3808">
        <v>958.22359041264963</v>
      </c>
      <c r="AC3808">
        <v>978.12882933584615</v>
      </c>
      <c r="AD3808">
        <v>912.83680471286641</v>
      </c>
      <c r="AE3808">
        <v>940.64361600393488</v>
      </c>
      <c r="AF3808">
        <v>881.94642110767143</v>
      </c>
    </row>
    <row r="3809" spans="2:32" x14ac:dyDescent="0.25">
      <c r="B3809">
        <v>499</v>
      </c>
      <c r="C3809">
        <v>460.80624726912498</v>
      </c>
      <c r="D3809">
        <v>482.84384625333195</v>
      </c>
      <c r="E3809">
        <v>490.65960551865192</v>
      </c>
      <c r="F3809">
        <v>507.80682862967876</v>
      </c>
      <c r="G3809">
        <v>449.90651528777533</v>
      </c>
      <c r="H3809">
        <v>533.7591386393666</v>
      </c>
      <c r="I3809">
        <v>511.72782155153322</v>
      </c>
      <c r="J3809">
        <v>547.28059809796719</v>
      </c>
      <c r="K3809">
        <v>489.44694879565435</v>
      </c>
      <c r="L3809">
        <v>457.59402456642925</v>
      </c>
      <c r="M3809">
        <v>430.69977379180136</v>
      </c>
      <c r="N3809">
        <v>429.28652313251541</v>
      </c>
      <c r="O3809">
        <v>392.1651558487377</v>
      </c>
      <c r="P3809">
        <v>403.70168049791278</v>
      </c>
      <c r="Q3809">
        <v>388.68674737779332</v>
      </c>
      <c r="R3809">
        <v>396.01587783940573</v>
      </c>
      <c r="S3809">
        <v>354.24021219764245</v>
      </c>
      <c r="T3809">
        <v>310.06225029109243</v>
      </c>
      <c r="U3809">
        <v>345.48902949210634</v>
      </c>
      <c r="V3809">
        <v>359.83689061847895</v>
      </c>
      <c r="W3809">
        <v>410.28235192307778</v>
      </c>
      <c r="X3809">
        <v>445.61466093494988</v>
      </c>
      <c r="Y3809">
        <v>404.81144594234996</v>
      </c>
      <c r="Z3809">
        <v>424.14544161699502</v>
      </c>
      <c r="AA3809">
        <v>443.61769648215022</v>
      </c>
      <c r="AB3809">
        <v>465.6214778109466</v>
      </c>
      <c r="AC3809">
        <v>435.94219785256917</v>
      </c>
      <c r="AD3809">
        <v>476.01943259320478</v>
      </c>
      <c r="AE3809">
        <v>459.40317860654358</v>
      </c>
      <c r="AF3809">
        <v>478.15119161165069</v>
      </c>
    </row>
    <row r="3810" spans="2:32" x14ac:dyDescent="0.25">
      <c r="B3810">
        <v>499</v>
      </c>
      <c r="C3810">
        <v>453.5864195548582</v>
      </c>
      <c r="D3810">
        <v>585.74648656345823</v>
      </c>
      <c r="E3810">
        <v>487.61392164696753</v>
      </c>
      <c r="F3810">
        <v>452.94712405823634</v>
      </c>
      <c r="G3810">
        <v>421.64816551492714</v>
      </c>
      <c r="H3810">
        <v>419.54998898917597</v>
      </c>
      <c r="I3810">
        <v>446.63035800467043</v>
      </c>
      <c r="J3810">
        <v>434.86175794631305</v>
      </c>
      <c r="K3810">
        <v>430.72886246878329</v>
      </c>
      <c r="L3810">
        <v>472.47333979728978</v>
      </c>
      <c r="M3810">
        <v>391.78826536872214</v>
      </c>
      <c r="N3810">
        <v>342.07458652297709</v>
      </c>
      <c r="O3810">
        <v>354.16376186800409</v>
      </c>
      <c r="P3810">
        <v>321.14240810469857</v>
      </c>
      <c r="Q3810">
        <v>319.28195301563284</v>
      </c>
      <c r="R3810">
        <v>292.11204664737943</v>
      </c>
      <c r="S3810">
        <v>280.26253949998573</v>
      </c>
      <c r="T3810">
        <v>302.39692220722293</v>
      </c>
      <c r="U3810">
        <v>238.58717652671186</v>
      </c>
      <c r="V3810">
        <v>218.89990036166287</v>
      </c>
      <c r="W3810">
        <v>215.70150771825234</v>
      </c>
      <c r="X3810">
        <v>233.99407133593829</v>
      </c>
      <c r="Y3810">
        <v>240.68821696083731</v>
      </c>
      <c r="Z3810">
        <v>224.81537061300858</v>
      </c>
      <c r="AA3810">
        <v>204.90257714722492</v>
      </c>
      <c r="AB3810">
        <v>208.08741702076804</v>
      </c>
      <c r="AC3810">
        <v>180.87818569874841</v>
      </c>
      <c r="AD3810">
        <v>192.28883508790904</v>
      </c>
      <c r="AE3810">
        <v>185.87890875283904</v>
      </c>
      <c r="AF3810">
        <v>181.46070523889713</v>
      </c>
    </row>
    <row r="3811" spans="2:32" x14ac:dyDescent="0.25">
      <c r="B3811">
        <v>499</v>
      </c>
      <c r="C3811">
        <v>552.11637186612472</v>
      </c>
      <c r="D3811">
        <v>606.85212182734051</v>
      </c>
      <c r="E3811">
        <v>561.40122493908575</v>
      </c>
      <c r="F3811">
        <v>663.92805597337031</v>
      </c>
      <c r="G3811">
        <v>751.28598727462884</v>
      </c>
      <c r="H3811">
        <v>782.20417645173416</v>
      </c>
      <c r="I3811">
        <v>799.07942887439651</v>
      </c>
      <c r="J3811">
        <v>727.71706386795915</v>
      </c>
      <c r="K3811">
        <v>755.54813229595629</v>
      </c>
      <c r="L3811">
        <v>796.19252035394118</v>
      </c>
      <c r="M3811">
        <v>854.4238337512819</v>
      </c>
      <c r="N3811">
        <v>792.11025099110498</v>
      </c>
      <c r="O3811">
        <v>810.95503719661394</v>
      </c>
      <c r="P3811">
        <v>837.78659039612216</v>
      </c>
      <c r="Q3811">
        <v>913.47627391593539</v>
      </c>
      <c r="R3811">
        <v>929.72099311517707</v>
      </c>
      <c r="S3811">
        <v>784.04407469260548</v>
      </c>
      <c r="T3811">
        <v>712.87883741268922</v>
      </c>
      <c r="U3811">
        <v>683.54406583092873</v>
      </c>
      <c r="V3811">
        <v>768.7101458513597</v>
      </c>
      <c r="W3811">
        <v>774.98304203884334</v>
      </c>
      <c r="X3811">
        <v>808.16371734284326</v>
      </c>
      <c r="Y3811">
        <v>949.0028064332065</v>
      </c>
      <c r="Z3811">
        <v>860.5425816619304</v>
      </c>
      <c r="AA3811">
        <v>802.49468372993476</v>
      </c>
      <c r="AB3811">
        <v>832.53361201142684</v>
      </c>
      <c r="AC3811">
        <v>871.83291243804433</v>
      </c>
      <c r="AD3811">
        <v>936.80578990031518</v>
      </c>
      <c r="AE3811">
        <v>920.492881247632</v>
      </c>
      <c r="AF3811">
        <v>957.72044713600985</v>
      </c>
    </row>
    <row r="3812" spans="2:32" x14ac:dyDescent="0.25">
      <c r="B3812">
        <v>499</v>
      </c>
      <c r="C3812">
        <v>493.65292783305495</v>
      </c>
      <c r="D3812">
        <v>465.77636135779397</v>
      </c>
      <c r="E3812">
        <v>485.5387223236516</v>
      </c>
      <c r="F3812">
        <v>496.75325250837005</v>
      </c>
      <c r="G3812">
        <v>506.05083085602934</v>
      </c>
      <c r="H3812">
        <v>589.67434027698687</v>
      </c>
      <c r="I3812">
        <v>610.75070472901393</v>
      </c>
      <c r="J3812">
        <v>498.1422362444132</v>
      </c>
      <c r="K3812">
        <v>466.74183423140056</v>
      </c>
      <c r="L3812">
        <v>454.19547915718425</v>
      </c>
      <c r="M3812">
        <v>518.10752734822449</v>
      </c>
      <c r="N3812">
        <v>564.86869996082567</v>
      </c>
      <c r="O3812">
        <v>504.6256075989495</v>
      </c>
      <c r="P3812">
        <v>528.05504254653943</v>
      </c>
      <c r="Q3812">
        <v>516.25241782831233</v>
      </c>
      <c r="R3812">
        <v>514.29698496916888</v>
      </c>
      <c r="S3812">
        <v>506.75451446835547</v>
      </c>
      <c r="T3812">
        <v>468.81512786642611</v>
      </c>
      <c r="U3812">
        <v>527.90142155778221</v>
      </c>
      <c r="V3812">
        <v>547.59052001104749</v>
      </c>
      <c r="W3812">
        <v>527.83568480289671</v>
      </c>
      <c r="X3812">
        <v>474.12725359297082</v>
      </c>
      <c r="Y3812">
        <v>448.59794731620008</v>
      </c>
      <c r="Z3812">
        <v>379.09807557997561</v>
      </c>
      <c r="AA3812">
        <v>379.49590696788113</v>
      </c>
      <c r="AB3812">
        <v>439.784736975165</v>
      </c>
      <c r="AC3812">
        <v>501.68831087667598</v>
      </c>
      <c r="AD3812">
        <v>529.59557517052679</v>
      </c>
      <c r="AE3812">
        <v>502.09015240368603</v>
      </c>
      <c r="AF3812">
        <v>460.46572544520268</v>
      </c>
    </row>
    <row r="3813" spans="2:32" x14ac:dyDescent="0.25">
      <c r="B3813">
        <v>499</v>
      </c>
      <c r="C3813">
        <v>516.23165582729825</v>
      </c>
      <c r="D3813">
        <v>684.86618151964228</v>
      </c>
      <c r="E3813">
        <v>608.95068799077728</v>
      </c>
      <c r="F3813">
        <v>716.5536506122545</v>
      </c>
      <c r="G3813">
        <v>697.57253298138585</v>
      </c>
      <c r="H3813">
        <v>653.2228476571695</v>
      </c>
      <c r="I3813">
        <v>657.4462487490199</v>
      </c>
      <c r="J3813">
        <v>668.97782683293917</v>
      </c>
      <c r="K3813">
        <v>691.53552265227313</v>
      </c>
      <c r="L3813">
        <v>640.310161459818</v>
      </c>
      <c r="M3813">
        <v>647.77174241699538</v>
      </c>
      <c r="N3813">
        <v>587.60584567668957</v>
      </c>
      <c r="O3813">
        <v>654.07358861466491</v>
      </c>
      <c r="P3813">
        <v>574.99484704501094</v>
      </c>
      <c r="Q3813">
        <v>588.332461879589</v>
      </c>
      <c r="R3813">
        <v>479.64943430068831</v>
      </c>
      <c r="S3813">
        <v>494.94243682417829</v>
      </c>
      <c r="T3813">
        <v>452.80310175410494</v>
      </c>
      <c r="U3813">
        <v>518.87811784937571</v>
      </c>
      <c r="V3813">
        <v>538.91416412170565</v>
      </c>
      <c r="W3813">
        <v>517.4348417053684</v>
      </c>
      <c r="X3813">
        <v>495.71978650731478</v>
      </c>
      <c r="Y3813">
        <v>533.64433010679898</v>
      </c>
      <c r="Z3813">
        <v>523.59230869478165</v>
      </c>
      <c r="AA3813">
        <v>521.34042269243935</v>
      </c>
      <c r="AB3813">
        <v>546.60979382912672</v>
      </c>
      <c r="AC3813">
        <v>605.3064497762723</v>
      </c>
      <c r="AD3813">
        <v>682.13476750201903</v>
      </c>
      <c r="AE3813">
        <v>626.98831821813371</v>
      </c>
      <c r="AF3813">
        <v>634.49677635303919</v>
      </c>
    </row>
    <row r="3814" spans="2:32" x14ac:dyDescent="0.25">
      <c r="B3814">
        <v>499</v>
      </c>
      <c r="C3814">
        <v>532.46024742668601</v>
      </c>
      <c r="D3814">
        <v>501.90860113459047</v>
      </c>
      <c r="E3814">
        <v>480.12509249337973</v>
      </c>
      <c r="F3814">
        <v>466.82903053161374</v>
      </c>
      <c r="G3814">
        <v>499.1752562760114</v>
      </c>
      <c r="H3814">
        <v>485.96632095905522</v>
      </c>
      <c r="I3814">
        <v>518.07878079652176</v>
      </c>
      <c r="J3814">
        <v>533.69486816994572</v>
      </c>
      <c r="K3814">
        <v>552.40148555632129</v>
      </c>
      <c r="L3814">
        <v>510.37297860980578</v>
      </c>
      <c r="M3814">
        <v>613.73230690425999</v>
      </c>
      <c r="N3814">
        <v>561.2875741952455</v>
      </c>
      <c r="O3814">
        <v>619.70673161140701</v>
      </c>
      <c r="P3814">
        <v>649.8925891159397</v>
      </c>
      <c r="Q3814">
        <v>763.32461728521537</v>
      </c>
      <c r="R3814">
        <v>734.67868651015158</v>
      </c>
      <c r="S3814">
        <v>808.08867258376972</v>
      </c>
      <c r="T3814">
        <v>834.38034563738711</v>
      </c>
      <c r="U3814">
        <v>775.13727062083967</v>
      </c>
      <c r="V3814">
        <v>738.58687411603785</v>
      </c>
      <c r="W3814">
        <v>800.10177549412128</v>
      </c>
      <c r="X3814">
        <v>921.29180326197252</v>
      </c>
      <c r="Y3814">
        <v>946.67342501849896</v>
      </c>
      <c r="Z3814">
        <v>891.23070858153278</v>
      </c>
      <c r="AA3814">
        <v>897.62944948086545</v>
      </c>
      <c r="AB3814">
        <v>912.93729769844788</v>
      </c>
      <c r="AC3814">
        <v>807.12031478847541</v>
      </c>
      <c r="AD3814">
        <v>738.1937196385436</v>
      </c>
      <c r="AE3814">
        <v>823.03074353684678</v>
      </c>
      <c r="AF3814">
        <v>925.41938263288705</v>
      </c>
    </row>
    <row r="3815" spans="2:32" x14ac:dyDescent="0.25">
      <c r="B3815">
        <v>499</v>
      </c>
      <c r="C3815">
        <v>493.57179436123613</v>
      </c>
      <c r="D3815">
        <v>526.9395582421032</v>
      </c>
      <c r="E3815">
        <v>526.12861043025509</v>
      </c>
      <c r="F3815">
        <v>514.27454546652996</v>
      </c>
      <c r="G3815">
        <v>526.7793914897909</v>
      </c>
      <c r="H3815">
        <v>512.09898519612159</v>
      </c>
      <c r="I3815">
        <v>563.64046019100181</v>
      </c>
      <c r="J3815">
        <v>571.10282279121623</v>
      </c>
      <c r="K3815">
        <v>613.26382130182492</v>
      </c>
      <c r="L3815">
        <v>570.03096709079193</v>
      </c>
      <c r="M3815">
        <v>671.54388176183249</v>
      </c>
      <c r="N3815">
        <v>786.61606817976633</v>
      </c>
      <c r="O3815">
        <v>778.45334985774002</v>
      </c>
      <c r="P3815">
        <v>880.36044907060443</v>
      </c>
      <c r="Q3815">
        <v>869.32153470251717</v>
      </c>
      <c r="R3815">
        <v>892.62282228387346</v>
      </c>
      <c r="S3815">
        <v>961.56195592028746</v>
      </c>
      <c r="T3815">
        <v>1189.0548157850671</v>
      </c>
      <c r="U3815">
        <v>1330.2439840917705</v>
      </c>
      <c r="V3815">
        <v>1423.6481816127073</v>
      </c>
      <c r="W3815">
        <v>1468.9665447371876</v>
      </c>
      <c r="X3815">
        <v>1473.2914930950412</v>
      </c>
      <c r="Y3815">
        <v>1436.4621675228868</v>
      </c>
      <c r="Z3815">
        <v>1372.8215588056303</v>
      </c>
      <c r="AA3815">
        <v>1322.649232580774</v>
      </c>
      <c r="AB3815">
        <v>1198.7602988070309</v>
      </c>
      <c r="AC3815">
        <v>1274.0442801444819</v>
      </c>
      <c r="AD3815">
        <v>1164.8579050172254</v>
      </c>
      <c r="AE3815">
        <v>1213.7971280820379</v>
      </c>
      <c r="AF3815">
        <v>1377.1189813024607</v>
      </c>
    </row>
    <row r="3816" spans="2:32" x14ac:dyDescent="0.25">
      <c r="B3816">
        <v>499</v>
      </c>
      <c r="C3816">
        <v>468.26967963393912</v>
      </c>
      <c r="D3816">
        <v>424.0984706542834</v>
      </c>
      <c r="E3816">
        <v>420.03634008460267</v>
      </c>
      <c r="F3816">
        <v>427.2461735712784</v>
      </c>
      <c r="G3816">
        <v>387.71445233857236</v>
      </c>
      <c r="H3816">
        <v>408.85765503267356</v>
      </c>
      <c r="I3816">
        <v>400.69617968579604</v>
      </c>
      <c r="J3816">
        <v>416.21713253454237</v>
      </c>
      <c r="K3816">
        <v>431.27363005278568</v>
      </c>
      <c r="L3816">
        <v>480.17994192354826</v>
      </c>
      <c r="M3816">
        <v>486.68928041434418</v>
      </c>
      <c r="N3816">
        <v>542.85292696870499</v>
      </c>
      <c r="O3816">
        <v>622.62846204894925</v>
      </c>
      <c r="P3816">
        <v>689.84353811279402</v>
      </c>
      <c r="Q3816">
        <v>677.57638649117928</v>
      </c>
      <c r="R3816">
        <v>682.33050510401972</v>
      </c>
      <c r="S3816">
        <v>665.97012632455619</v>
      </c>
      <c r="T3816">
        <v>697.87788507642949</v>
      </c>
      <c r="U3816">
        <v>632.42592585564569</v>
      </c>
      <c r="V3816">
        <v>541.69670841884715</v>
      </c>
      <c r="W3816">
        <v>489.61906580250889</v>
      </c>
      <c r="X3816">
        <v>486.12106448834015</v>
      </c>
      <c r="Y3816">
        <v>438.45948848581509</v>
      </c>
      <c r="Z3816">
        <v>437.35826959638302</v>
      </c>
      <c r="AA3816">
        <v>484.84248299053746</v>
      </c>
      <c r="AB3816">
        <v>454.50075233710652</v>
      </c>
      <c r="AC3816">
        <v>414.52290559921607</v>
      </c>
      <c r="AD3816">
        <v>382.86376597960748</v>
      </c>
      <c r="AE3816">
        <v>343.39831609286961</v>
      </c>
      <c r="AF3816">
        <v>344.36981890964108</v>
      </c>
    </row>
    <row r="3817" spans="2:32" x14ac:dyDescent="0.25">
      <c r="B3817">
        <v>499</v>
      </c>
      <c r="C3817">
        <v>496.66515763149465</v>
      </c>
      <c r="D3817">
        <v>504.74931244400943</v>
      </c>
      <c r="E3817">
        <v>504.47716888871719</v>
      </c>
      <c r="F3817">
        <v>432.32321893532514</v>
      </c>
      <c r="G3817">
        <v>363.54838763702367</v>
      </c>
      <c r="H3817">
        <v>377.98576684133394</v>
      </c>
      <c r="I3817">
        <v>411.56599280028365</v>
      </c>
      <c r="J3817">
        <v>375.23626350219928</v>
      </c>
      <c r="K3817">
        <v>351.99703621465881</v>
      </c>
      <c r="L3817">
        <v>400.31608858297716</v>
      </c>
      <c r="M3817">
        <v>386.01900349006752</v>
      </c>
      <c r="N3817">
        <v>332.26054212062775</v>
      </c>
      <c r="O3817">
        <v>319.26683208655044</v>
      </c>
      <c r="P3817">
        <v>293.70628020249319</v>
      </c>
      <c r="Q3817">
        <v>287.23893390301731</v>
      </c>
      <c r="R3817">
        <v>296.80179838118028</v>
      </c>
      <c r="S3817">
        <v>341.9752079556564</v>
      </c>
      <c r="T3817">
        <v>286.82473830079306</v>
      </c>
      <c r="U3817">
        <v>305.91359233931729</v>
      </c>
      <c r="V3817">
        <v>266.76551638457818</v>
      </c>
      <c r="W3817">
        <v>298.75184964574515</v>
      </c>
      <c r="X3817">
        <v>341.58729612443528</v>
      </c>
      <c r="Y3817">
        <v>331.25235310555865</v>
      </c>
      <c r="Z3817">
        <v>330.95513890592673</v>
      </c>
      <c r="AA3817">
        <v>333.06340562018556</v>
      </c>
      <c r="AB3817">
        <v>375.13509206615163</v>
      </c>
      <c r="AC3817">
        <v>372.57413348923114</v>
      </c>
      <c r="AD3817">
        <v>376.89534368387808</v>
      </c>
      <c r="AE3817">
        <v>422.78292458766197</v>
      </c>
      <c r="AF3817">
        <v>382.00629559244084</v>
      </c>
    </row>
    <row r="3818" spans="2:32" x14ac:dyDescent="0.25">
      <c r="B3818">
        <v>499</v>
      </c>
      <c r="C3818">
        <v>516.81688131137457</v>
      </c>
      <c r="D3818">
        <v>547.70231163800747</v>
      </c>
      <c r="E3818">
        <v>532.34661176978909</v>
      </c>
      <c r="F3818">
        <v>552.00593516681045</v>
      </c>
      <c r="G3818">
        <v>506.7890525366758</v>
      </c>
      <c r="H3818">
        <v>496.85714345352352</v>
      </c>
      <c r="I3818">
        <v>460.8820367949503</v>
      </c>
      <c r="J3818">
        <v>440.19186597621933</v>
      </c>
      <c r="K3818">
        <v>390.39265974523431</v>
      </c>
      <c r="L3818">
        <v>378.86781542209371</v>
      </c>
      <c r="M3818">
        <v>358.73394923531794</v>
      </c>
      <c r="N3818">
        <v>400.62049174412266</v>
      </c>
      <c r="O3818">
        <v>321.43016489791779</v>
      </c>
      <c r="P3818">
        <v>380.79128944416908</v>
      </c>
      <c r="Q3818">
        <v>381.74743470946447</v>
      </c>
      <c r="R3818">
        <v>322.63350971866441</v>
      </c>
      <c r="S3818">
        <v>328.13558498985293</v>
      </c>
      <c r="T3818">
        <v>349.72044886215843</v>
      </c>
      <c r="U3818">
        <v>374.50372847790419</v>
      </c>
      <c r="V3818">
        <v>378.5471126439806</v>
      </c>
      <c r="W3818">
        <v>381.3242222605416</v>
      </c>
      <c r="X3818">
        <v>341.35675880630259</v>
      </c>
      <c r="Y3818">
        <v>315.64275017195484</v>
      </c>
      <c r="Z3818">
        <v>330.30781190489802</v>
      </c>
      <c r="AA3818">
        <v>357.61214462916195</v>
      </c>
      <c r="AB3818">
        <v>353.59117090765272</v>
      </c>
      <c r="AC3818">
        <v>340.9398512277757</v>
      </c>
      <c r="AD3818">
        <v>344.21055298866287</v>
      </c>
      <c r="AE3818">
        <v>317.83755588666168</v>
      </c>
      <c r="AF3818">
        <v>306.23080773978546</v>
      </c>
    </row>
    <row r="3819" spans="2:32" x14ac:dyDescent="0.25">
      <c r="B3819">
        <v>499</v>
      </c>
      <c r="C3819">
        <v>510.73014815004427</v>
      </c>
      <c r="D3819">
        <v>479.20804657378045</v>
      </c>
      <c r="E3819">
        <v>518.48371398558982</v>
      </c>
      <c r="F3819">
        <v>552.66027587526185</v>
      </c>
      <c r="G3819">
        <v>620.09533123287599</v>
      </c>
      <c r="H3819">
        <v>669.53731655342733</v>
      </c>
      <c r="I3819">
        <v>696.41138117617584</v>
      </c>
      <c r="J3819">
        <v>654.089181747216</v>
      </c>
      <c r="K3819">
        <v>582.08745963142724</v>
      </c>
      <c r="L3819">
        <v>547.3674827090806</v>
      </c>
      <c r="M3819">
        <v>597.56777810585504</v>
      </c>
      <c r="N3819">
        <v>650.89766511153152</v>
      </c>
      <c r="O3819">
        <v>627.74522632809521</v>
      </c>
      <c r="P3819">
        <v>600.59906976714001</v>
      </c>
      <c r="Q3819">
        <v>630.29259943073021</v>
      </c>
      <c r="R3819">
        <v>705.88793542779877</v>
      </c>
      <c r="S3819">
        <v>736.18123820622316</v>
      </c>
      <c r="T3819">
        <v>600.12049010751366</v>
      </c>
      <c r="U3819">
        <v>541.25895817703451</v>
      </c>
      <c r="V3819">
        <v>546.85459480731367</v>
      </c>
      <c r="W3819">
        <v>518.22783839769625</v>
      </c>
      <c r="X3819">
        <v>478.93007589612347</v>
      </c>
      <c r="Y3819">
        <v>482.93296559042159</v>
      </c>
      <c r="Z3819">
        <v>482.98915796178397</v>
      </c>
      <c r="AA3819">
        <v>451.59030696340693</v>
      </c>
      <c r="AB3819">
        <v>493.19528397373642</v>
      </c>
      <c r="AC3819">
        <v>445.47389255939459</v>
      </c>
      <c r="AD3819">
        <v>465.21035314942719</v>
      </c>
      <c r="AE3819">
        <v>490.81219148734453</v>
      </c>
      <c r="AF3819">
        <v>439.84811048776032</v>
      </c>
    </row>
    <row r="3820" spans="2:32" x14ac:dyDescent="0.25">
      <c r="B3820">
        <v>499</v>
      </c>
      <c r="C3820">
        <v>617.74474384609653</v>
      </c>
      <c r="D3820">
        <v>713.63100780772584</v>
      </c>
      <c r="E3820">
        <v>694.44809477257752</v>
      </c>
      <c r="F3820">
        <v>663.41419544665462</v>
      </c>
      <c r="G3820">
        <v>658.35630558842934</v>
      </c>
      <c r="H3820">
        <v>621.29165214743023</v>
      </c>
      <c r="I3820">
        <v>592.44214030662215</v>
      </c>
      <c r="J3820">
        <v>616.44747903712152</v>
      </c>
      <c r="K3820">
        <v>589.92376850405981</v>
      </c>
      <c r="L3820">
        <v>646.92354454312931</v>
      </c>
      <c r="M3820">
        <v>556.27562887518934</v>
      </c>
      <c r="N3820">
        <v>599.60084399081029</v>
      </c>
      <c r="O3820">
        <v>588.62258306097249</v>
      </c>
      <c r="P3820">
        <v>637.69740311789803</v>
      </c>
      <c r="Q3820">
        <v>726.73660988862923</v>
      </c>
      <c r="R3820">
        <v>825.75997217703411</v>
      </c>
      <c r="S3820">
        <v>791.2407183557159</v>
      </c>
      <c r="T3820">
        <v>761.42604310961372</v>
      </c>
      <c r="U3820">
        <v>774.43762690734309</v>
      </c>
      <c r="V3820">
        <v>716.0703903844302</v>
      </c>
      <c r="W3820">
        <v>643.17988194818554</v>
      </c>
      <c r="X3820">
        <v>550.377874079565</v>
      </c>
      <c r="Y3820">
        <v>544.88269507377436</v>
      </c>
      <c r="Z3820">
        <v>491.3835194971669</v>
      </c>
      <c r="AA3820">
        <v>496.9344893114914</v>
      </c>
      <c r="AB3820">
        <v>457.81980076793133</v>
      </c>
      <c r="AC3820">
        <v>448.23401084952047</v>
      </c>
      <c r="AD3820">
        <v>444.87116459829423</v>
      </c>
      <c r="AE3820">
        <v>428.34443681320596</v>
      </c>
      <c r="AF3820">
        <v>415.13295829384583</v>
      </c>
    </row>
    <row r="3821" spans="2:32" x14ac:dyDescent="0.25">
      <c r="B3821">
        <v>499</v>
      </c>
      <c r="C3821">
        <v>500.69565520132829</v>
      </c>
      <c r="D3821">
        <v>493.66251241552897</v>
      </c>
      <c r="E3821">
        <v>530.11614552957019</v>
      </c>
      <c r="F3821">
        <v>461.16171403924778</v>
      </c>
      <c r="G3821">
        <v>465.92615781887196</v>
      </c>
      <c r="H3821">
        <v>482.91652598568692</v>
      </c>
      <c r="I3821">
        <v>528.9560593300539</v>
      </c>
      <c r="J3821">
        <v>551.41942505670602</v>
      </c>
      <c r="K3821">
        <v>537.10897382877465</v>
      </c>
      <c r="L3821">
        <v>605.95202097471952</v>
      </c>
      <c r="M3821">
        <v>579.00104093694108</v>
      </c>
      <c r="N3821">
        <v>633.66670836923151</v>
      </c>
      <c r="O3821">
        <v>638.53113555129994</v>
      </c>
      <c r="P3821">
        <v>691.44229443189101</v>
      </c>
      <c r="Q3821">
        <v>699.03534534354742</v>
      </c>
      <c r="R3821">
        <v>675.99290104654767</v>
      </c>
      <c r="S3821">
        <v>630.04307287947915</v>
      </c>
      <c r="T3821">
        <v>643.35219891560268</v>
      </c>
      <c r="U3821">
        <v>667.4824064171471</v>
      </c>
      <c r="V3821">
        <v>566.44330806374694</v>
      </c>
      <c r="W3821">
        <v>493.3534094347533</v>
      </c>
      <c r="X3821">
        <v>446.51094739959007</v>
      </c>
      <c r="Y3821">
        <v>575.93958986246002</v>
      </c>
      <c r="Z3821">
        <v>522.30885114556122</v>
      </c>
      <c r="AA3821">
        <v>658.6773000519122</v>
      </c>
      <c r="AB3821">
        <v>666.76413275716243</v>
      </c>
      <c r="AC3821">
        <v>626.55215096090762</v>
      </c>
      <c r="AD3821">
        <v>611.95458524527135</v>
      </c>
      <c r="AE3821">
        <v>580.27791017702759</v>
      </c>
      <c r="AF3821">
        <v>529.3720489666523</v>
      </c>
    </row>
    <row r="3822" spans="2:32" x14ac:dyDescent="0.25">
      <c r="B3822">
        <v>499</v>
      </c>
      <c r="C3822">
        <v>549.54350147758271</v>
      </c>
      <c r="D3822">
        <v>536.23352130693036</v>
      </c>
      <c r="E3822">
        <v>491.68300215677891</v>
      </c>
      <c r="F3822">
        <v>472.51611057952005</v>
      </c>
      <c r="G3822">
        <v>453.32755251344025</v>
      </c>
      <c r="H3822">
        <v>462.68419327212808</v>
      </c>
      <c r="I3822">
        <v>469.66469101723834</v>
      </c>
      <c r="J3822">
        <v>429.4446481422699</v>
      </c>
      <c r="K3822">
        <v>445.10147319264911</v>
      </c>
      <c r="L3822">
        <v>423.01712164057813</v>
      </c>
      <c r="M3822">
        <v>441.33139300699821</v>
      </c>
      <c r="N3822">
        <v>417.6315436921858</v>
      </c>
      <c r="O3822">
        <v>446.6858863801852</v>
      </c>
      <c r="P3822">
        <v>396.77565424299155</v>
      </c>
      <c r="Q3822">
        <v>362.81891862513669</v>
      </c>
      <c r="R3822">
        <v>376.12265013702182</v>
      </c>
      <c r="S3822">
        <v>366.60517745223922</v>
      </c>
      <c r="T3822">
        <v>344.5663328640652</v>
      </c>
      <c r="U3822">
        <v>401.35882924267383</v>
      </c>
      <c r="V3822">
        <v>360.57352868082785</v>
      </c>
      <c r="W3822">
        <v>358.71594549825755</v>
      </c>
      <c r="X3822">
        <v>321.56722185771201</v>
      </c>
      <c r="Y3822">
        <v>299.07756332926812</v>
      </c>
      <c r="Z3822">
        <v>353.88540019395646</v>
      </c>
      <c r="AA3822">
        <v>368.93855923295325</v>
      </c>
      <c r="AB3822">
        <v>364.94766837563998</v>
      </c>
      <c r="AC3822">
        <v>347.28433378889184</v>
      </c>
      <c r="AD3822">
        <v>362.79246245349702</v>
      </c>
      <c r="AE3822">
        <v>335.92906264257726</v>
      </c>
      <c r="AF3822">
        <v>347.70376166744671</v>
      </c>
    </row>
    <row r="3823" spans="2:32" x14ac:dyDescent="0.25">
      <c r="B3823">
        <v>499</v>
      </c>
      <c r="C3823">
        <v>504.05298232652382</v>
      </c>
      <c r="D3823">
        <v>431.68151450464859</v>
      </c>
      <c r="E3823">
        <v>439.9599637792324</v>
      </c>
      <c r="F3823">
        <v>438.30243556787411</v>
      </c>
      <c r="G3823">
        <v>475.14347528788591</v>
      </c>
      <c r="H3823">
        <v>491.18969057199581</v>
      </c>
      <c r="I3823">
        <v>464.65516027351003</v>
      </c>
      <c r="J3823">
        <v>491.12059086833079</v>
      </c>
      <c r="K3823">
        <v>424.45747649268316</v>
      </c>
      <c r="L3823">
        <v>394.3668733471506</v>
      </c>
      <c r="M3823">
        <v>451.27512279306768</v>
      </c>
      <c r="N3823">
        <v>398.90023019204</v>
      </c>
      <c r="O3823">
        <v>387.75277155620984</v>
      </c>
      <c r="P3823">
        <v>383.34819627812766</v>
      </c>
      <c r="Q3823">
        <v>408.72488637447651</v>
      </c>
      <c r="R3823">
        <v>434.01537196160871</v>
      </c>
      <c r="S3823">
        <v>457.23386800007017</v>
      </c>
      <c r="T3823">
        <v>426.41567590884654</v>
      </c>
      <c r="U3823">
        <v>424.56733064336868</v>
      </c>
      <c r="V3823">
        <v>376.15801416110929</v>
      </c>
      <c r="W3823">
        <v>390.28638711792541</v>
      </c>
      <c r="X3823">
        <v>380.96625446929352</v>
      </c>
      <c r="Y3823">
        <v>371.65992967392441</v>
      </c>
      <c r="Z3823">
        <v>414.01248890875002</v>
      </c>
      <c r="AA3823">
        <v>382.72561923896677</v>
      </c>
      <c r="AB3823">
        <v>373.90144560592711</v>
      </c>
      <c r="AC3823">
        <v>365.79718294788631</v>
      </c>
      <c r="AD3823">
        <v>357.35320125850723</v>
      </c>
      <c r="AE3823">
        <v>339.57813558026811</v>
      </c>
      <c r="AF3823">
        <v>364.5878587853212</v>
      </c>
    </row>
    <row r="3824" spans="2:32" x14ac:dyDescent="0.25">
      <c r="B3824">
        <v>499</v>
      </c>
      <c r="C3824">
        <v>554.85460251132508</v>
      </c>
      <c r="D3824">
        <v>588.63402222593777</v>
      </c>
      <c r="E3824">
        <v>513.74825999673772</v>
      </c>
      <c r="F3824">
        <v>556.27063889496537</v>
      </c>
      <c r="G3824">
        <v>587.51307951709646</v>
      </c>
      <c r="H3824">
        <v>528.61309761451162</v>
      </c>
      <c r="I3824">
        <v>500.28533508201434</v>
      </c>
      <c r="J3824">
        <v>475.28374088892946</v>
      </c>
      <c r="K3824">
        <v>443.46477911920317</v>
      </c>
      <c r="L3824">
        <v>535.25551629612778</v>
      </c>
      <c r="M3824">
        <v>576.85739402900947</v>
      </c>
      <c r="N3824">
        <v>606.53949638304982</v>
      </c>
      <c r="O3824">
        <v>563.21003526766754</v>
      </c>
      <c r="P3824">
        <v>631.55656780528648</v>
      </c>
      <c r="Q3824">
        <v>598.89023259354678</v>
      </c>
      <c r="R3824">
        <v>560.96926732659585</v>
      </c>
      <c r="S3824">
        <v>521.51047864456814</v>
      </c>
      <c r="T3824">
        <v>491.50572531408937</v>
      </c>
      <c r="U3824">
        <v>449.25560586861144</v>
      </c>
      <c r="V3824">
        <v>509.14357921269317</v>
      </c>
      <c r="W3824">
        <v>545.64947652712829</v>
      </c>
      <c r="X3824">
        <v>518.41911062332144</v>
      </c>
      <c r="Y3824">
        <v>507.835528770476</v>
      </c>
      <c r="Z3824">
        <v>485.9166189511339</v>
      </c>
      <c r="AA3824">
        <v>554.24958723221744</v>
      </c>
      <c r="AB3824">
        <v>437.17485841194264</v>
      </c>
      <c r="AC3824">
        <v>424.46922065821201</v>
      </c>
      <c r="AD3824">
        <v>429.86137472566293</v>
      </c>
      <c r="AE3824">
        <v>471.08696213787852</v>
      </c>
      <c r="AF3824">
        <v>433.01209099002375</v>
      </c>
    </row>
    <row r="3825" spans="2:32" x14ac:dyDescent="0.25">
      <c r="B3825">
        <v>499</v>
      </c>
      <c r="C3825">
        <v>516.29817361118717</v>
      </c>
      <c r="D3825">
        <v>469.6667446852735</v>
      </c>
      <c r="E3825">
        <v>494.81189392152817</v>
      </c>
      <c r="F3825">
        <v>527.43698699946526</v>
      </c>
      <c r="G3825">
        <v>583.0199681389073</v>
      </c>
      <c r="H3825">
        <v>604.18445624220612</v>
      </c>
      <c r="I3825">
        <v>709.06090240411902</v>
      </c>
      <c r="J3825">
        <v>722.73297599607326</v>
      </c>
      <c r="K3825">
        <v>825.55645618088408</v>
      </c>
      <c r="L3825">
        <v>752.58148107832096</v>
      </c>
      <c r="M3825">
        <v>782.69139856821573</v>
      </c>
      <c r="N3825">
        <v>711.67593340612746</v>
      </c>
      <c r="O3825">
        <v>751.18662263592421</v>
      </c>
      <c r="P3825">
        <v>682.36830318536477</v>
      </c>
      <c r="Q3825">
        <v>654.12714591032216</v>
      </c>
      <c r="R3825">
        <v>629.72195473422801</v>
      </c>
      <c r="S3825">
        <v>694.45623326773989</v>
      </c>
      <c r="T3825">
        <v>683.12205434810096</v>
      </c>
      <c r="U3825">
        <v>779.45799866526374</v>
      </c>
      <c r="V3825">
        <v>747.00757241668146</v>
      </c>
      <c r="W3825">
        <v>758.37055725887024</v>
      </c>
      <c r="X3825">
        <v>806.69041207339012</v>
      </c>
      <c r="Y3825">
        <v>838.94681299181241</v>
      </c>
      <c r="Z3825">
        <v>974.31422950624165</v>
      </c>
      <c r="AA3825">
        <v>1142.1978264874583</v>
      </c>
      <c r="AB3825">
        <v>1232.359045470201</v>
      </c>
      <c r="AC3825">
        <v>1254.9093404100579</v>
      </c>
      <c r="AD3825">
        <v>1226.4620134080772</v>
      </c>
      <c r="AE3825">
        <v>1155.5249226128301</v>
      </c>
      <c r="AF3825">
        <v>1066.3903702988096</v>
      </c>
    </row>
    <row r="3826" spans="2:32" x14ac:dyDescent="0.25">
      <c r="B3826">
        <v>499</v>
      </c>
      <c r="C3826">
        <v>451.5848855588514</v>
      </c>
      <c r="D3826">
        <v>481.65950019831968</v>
      </c>
      <c r="E3826">
        <v>504.37310022825335</v>
      </c>
      <c r="F3826">
        <v>440.67315920291037</v>
      </c>
      <c r="G3826">
        <v>522.67815785409357</v>
      </c>
      <c r="H3826">
        <v>452.22842444628975</v>
      </c>
      <c r="I3826">
        <v>409.2355461994527</v>
      </c>
      <c r="J3826">
        <v>389.47293278940134</v>
      </c>
      <c r="K3826">
        <v>379.46035025718766</v>
      </c>
      <c r="L3826">
        <v>426.27531309192096</v>
      </c>
      <c r="M3826">
        <v>489.60836269875205</v>
      </c>
      <c r="N3826">
        <v>455.51812167491568</v>
      </c>
      <c r="O3826">
        <v>364.51165140708849</v>
      </c>
      <c r="P3826">
        <v>342.08220590527117</v>
      </c>
      <c r="Q3826">
        <v>386.59934567282858</v>
      </c>
      <c r="R3826">
        <v>384.84263799732543</v>
      </c>
      <c r="S3826">
        <v>391.56336943496314</v>
      </c>
      <c r="T3826">
        <v>413.02404286347388</v>
      </c>
      <c r="U3826">
        <v>394.67571873847095</v>
      </c>
      <c r="V3826">
        <v>432.93580423845054</v>
      </c>
      <c r="W3826">
        <v>455.92517972307775</v>
      </c>
      <c r="X3826">
        <v>519.3292407923484</v>
      </c>
      <c r="Y3826">
        <v>480.74134067106689</v>
      </c>
      <c r="Z3826">
        <v>445.40405391472888</v>
      </c>
      <c r="AA3826">
        <v>497.69686718219276</v>
      </c>
      <c r="AB3826">
        <v>439.20259806727148</v>
      </c>
      <c r="AC3826">
        <v>472.49876423295433</v>
      </c>
      <c r="AD3826">
        <v>517.93963943888821</v>
      </c>
      <c r="AE3826">
        <v>536.53305645068087</v>
      </c>
      <c r="AF3826">
        <v>501.244258517687</v>
      </c>
    </row>
    <row r="3827" spans="2:32" x14ac:dyDescent="0.25">
      <c r="B3827">
        <v>499</v>
      </c>
      <c r="C3827">
        <v>500.01317018508587</v>
      </c>
      <c r="D3827">
        <v>504.46509638397833</v>
      </c>
      <c r="E3827">
        <v>533.44170145532473</v>
      </c>
      <c r="F3827">
        <v>607.78599575479859</v>
      </c>
      <c r="G3827">
        <v>594.40268468699287</v>
      </c>
      <c r="H3827">
        <v>669.10699802273314</v>
      </c>
      <c r="I3827">
        <v>741.47054504526443</v>
      </c>
      <c r="J3827">
        <v>702.83789412874216</v>
      </c>
      <c r="K3827">
        <v>646.09668495753704</v>
      </c>
      <c r="L3827">
        <v>756.66743859354699</v>
      </c>
      <c r="M3827">
        <v>744.05460626778938</v>
      </c>
      <c r="N3827">
        <v>850.5176047670509</v>
      </c>
      <c r="O3827">
        <v>725.56069881862697</v>
      </c>
      <c r="P3827">
        <v>715.37388787923908</v>
      </c>
      <c r="Q3827">
        <v>727.34031590213294</v>
      </c>
      <c r="R3827">
        <v>745.22739574915033</v>
      </c>
      <c r="S3827">
        <v>768.43848226865259</v>
      </c>
      <c r="T3827">
        <v>719.82830958598981</v>
      </c>
      <c r="U3827">
        <v>750.81448856974191</v>
      </c>
      <c r="V3827">
        <v>706.45602813318988</v>
      </c>
      <c r="W3827">
        <v>685.40121207614436</v>
      </c>
      <c r="X3827">
        <v>669.94920632140145</v>
      </c>
      <c r="Y3827">
        <v>621.85364208443787</v>
      </c>
      <c r="Z3827">
        <v>609.16699094393607</v>
      </c>
      <c r="AA3827">
        <v>603.2208972819534</v>
      </c>
      <c r="AB3827">
        <v>571.02974435035082</v>
      </c>
      <c r="AC3827">
        <v>592.07489958742406</v>
      </c>
      <c r="AD3827">
        <v>574.87154651639389</v>
      </c>
      <c r="AE3827">
        <v>663.75526780290409</v>
      </c>
      <c r="AF3827">
        <v>656.48989767683565</v>
      </c>
    </row>
    <row r="3828" spans="2:32" x14ac:dyDescent="0.25">
      <c r="B3828">
        <v>499</v>
      </c>
      <c r="C3828">
        <v>490.81841795089412</v>
      </c>
      <c r="D3828">
        <v>574.99399200821347</v>
      </c>
      <c r="E3828">
        <v>663.01119838187321</v>
      </c>
      <c r="F3828">
        <v>647.70184413552749</v>
      </c>
      <c r="G3828">
        <v>657.23220608443694</v>
      </c>
      <c r="H3828">
        <v>614.95227052919984</v>
      </c>
      <c r="I3828">
        <v>597.64202120405992</v>
      </c>
      <c r="J3828">
        <v>517.4608916845159</v>
      </c>
      <c r="K3828">
        <v>520.75374538969857</v>
      </c>
      <c r="L3828">
        <v>500.10933172550455</v>
      </c>
      <c r="M3828">
        <v>498.40075670132757</v>
      </c>
      <c r="N3828">
        <v>499.41271018211717</v>
      </c>
      <c r="O3828">
        <v>585.61480101961035</v>
      </c>
      <c r="P3828">
        <v>557.39781858563072</v>
      </c>
      <c r="Q3828">
        <v>576.09034133888019</v>
      </c>
      <c r="R3828">
        <v>627.89462614880779</v>
      </c>
      <c r="S3828">
        <v>633.55368966508865</v>
      </c>
      <c r="T3828">
        <v>698.01263439124909</v>
      </c>
      <c r="U3828">
        <v>658.88573856770904</v>
      </c>
      <c r="V3828">
        <v>652.75302147397031</v>
      </c>
      <c r="W3828">
        <v>691.3234087378836</v>
      </c>
      <c r="X3828">
        <v>749.32853305776814</v>
      </c>
      <c r="Y3828">
        <v>750.87016326877733</v>
      </c>
      <c r="Z3828">
        <v>853.86468795508745</v>
      </c>
      <c r="AA3828">
        <v>978.24132018982527</v>
      </c>
      <c r="AB3828">
        <v>928.28983531048743</v>
      </c>
      <c r="AC3828">
        <v>1039.8685072430794</v>
      </c>
      <c r="AD3828">
        <v>1047.0726572258372</v>
      </c>
      <c r="AE3828">
        <v>1051.9581426166378</v>
      </c>
      <c r="AF3828">
        <v>1007.1362719200023</v>
      </c>
    </row>
    <row r="3829" spans="2:32" x14ac:dyDescent="0.25">
      <c r="B3829">
        <v>499</v>
      </c>
      <c r="C3829">
        <v>462.249806688094</v>
      </c>
      <c r="D3829">
        <v>474.46123178661441</v>
      </c>
      <c r="E3829">
        <v>406.91303058033191</v>
      </c>
      <c r="F3829">
        <v>398.97473417638622</v>
      </c>
      <c r="G3829">
        <v>406.38655445182366</v>
      </c>
      <c r="H3829">
        <v>353.64153339272912</v>
      </c>
      <c r="I3829">
        <v>399.16981310347165</v>
      </c>
      <c r="J3829">
        <v>460.4867187294235</v>
      </c>
      <c r="K3829">
        <v>513.37308952043588</v>
      </c>
      <c r="L3829">
        <v>577.61419183299563</v>
      </c>
      <c r="M3829">
        <v>654.22883266573933</v>
      </c>
      <c r="N3829">
        <v>642.00397341734413</v>
      </c>
      <c r="O3829">
        <v>672.66640198643051</v>
      </c>
      <c r="P3829">
        <v>624.99221045041202</v>
      </c>
      <c r="Q3829">
        <v>601.04048113005808</v>
      </c>
      <c r="R3829">
        <v>579.50077069105294</v>
      </c>
      <c r="S3829">
        <v>625.59327938774436</v>
      </c>
      <c r="T3829">
        <v>621.656336401614</v>
      </c>
      <c r="U3829">
        <v>520.40008748650303</v>
      </c>
      <c r="V3829">
        <v>587.41630018459716</v>
      </c>
      <c r="W3829">
        <v>568.29212227317396</v>
      </c>
      <c r="X3829">
        <v>599.54782964593676</v>
      </c>
      <c r="Y3829">
        <v>567.5766118090761</v>
      </c>
      <c r="Z3829">
        <v>520.87829960151657</v>
      </c>
      <c r="AA3829">
        <v>567.42871968960071</v>
      </c>
      <c r="AB3829">
        <v>555.64562543088596</v>
      </c>
      <c r="AC3829">
        <v>546.91031709234699</v>
      </c>
      <c r="AD3829">
        <v>534.46712557218063</v>
      </c>
      <c r="AE3829">
        <v>507.43152695546991</v>
      </c>
      <c r="AF3829">
        <v>440.92203691387169</v>
      </c>
    </row>
    <row r="3830" spans="2:32" x14ac:dyDescent="0.25">
      <c r="B3830">
        <v>499</v>
      </c>
      <c r="C3830">
        <v>496.30799483920617</v>
      </c>
      <c r="D3830">
        <v>460.34012823802669</v>
      </c>
      <c r="E3830">
        <v>515.79271720376198</v>
      </c>
      <c r="F3830">
        <v>506.22536781967517</v>
      </c>
      <c r="G3830">
        <v>519.17551861782249</v>
      </c>
      <c r="H3830">
        <v>527.02982260304896</v>
      </c>
      <c r="I3830">
        <v>528.76718620163626</v>
      </c>
      <c r="J3830">
        <v>517.83057489170312</v>
      </c>
      <c r="K3830">
        <v>521.66828829851625</v>
      </c>
      <c r="L3830">
        <v>488.93257693740679</v>
      </c>
      <c r="M3830">
        <v>548.81364448426734</v>
      </c>
      <c r="N3830">
        <v>620.15154668479192</v>
      </c>
      <c r="O3830">
        <v>886.91144479319848</v>
      </c>
      <c r="P3830">
        <v>731.82890029705993</v>
      </c>
      <c r="Q3830">
        <v>753.94638789634223</v>
      </c>
      <c r="R3830">
        <v>851.21917733976034</v>
      </c>
      <c r="S3830">
        <v>781.63346691349545</v>
      </c>
      <c r="T3830">
        <v>740.56161766712648</v>
      </c>
      <c r="U3830">
        <v>701.2831094313932</v>
      </c>
      <c r="V3830">
        <v>685.89910066046446</v>
      </c>
      <c r="W3830">
        <v>605.03525079590804</v>
      </c>
      <c r="X3830">
        <v>692.99495566668827</v>
      </c>
      <c r="Y3830">
        <v>714.21072463232406</v>
      </c>
      <c r="Z3830">
        <v>653.12589111266493</v>
      </c>
      <c r="AA3830">
        <v>600.88283709879965</v>
      </c>
      <c r="AB3830">
        <v>643.54453765104608</v>
      </c>
      <c r="AC3830">
        <v>578.73922741300851</v>
      </c>
      <c r="AD3830">
        <v>615.51083766449528</v>
      </c>
      <c r="AE3830">
        <v>809.09072140169724</v>
      </c>
      <c r="AF3830">
        <v>897.25368951744269</v>
      </c>
    </row>
    <row r="3831" spans="2:32" x14ac:dyDescent="0.25">
      <c r="B3831">
        <v>499</v>
      </c>
      <c r="C3831">
        <v>492.96980268193374</v>
      </c>
      <c r="D3831">
        <v>493.07050343021564</v>
      </c>
      <c r="E3831">
        <v>554.65046918628104</v>
      </c>
      <c r="F3831">
        <v>493.82278934530171</v>
      </c>
      <c r="G3831">
        <v>449.35124238562832</v>
      </c>
      <c r="H3831">
        <v>511.63013856347476</v>
      </c>
      <c r="I3831">
        <v>447.92463418820864</v>
      </c>
      <c r="J3831">
        <v>476.72816248698774</v>
      </c>
      <c r="K3831">
        <v>404.79679052302237</v>
      </c>
      <c r="L3831">
        <v>433.13252366481595</v>
      </c>
      <c r="M3831">
        <v>434.17905166554573</v>
      </c>
      <c r="N3831">
        <v>495.29357600335567</v>
      </c>
      <c r="O3831">
        <v>615.57493518323054</v>
      </c>
      <c r="P3831">
        <v>624.21226609490736</v>
      </c>
      <c r="Q3831">
        <v>640.34552863480803</v>
      </c>
      <c r="R3831">
        <v>726.55821937157646</v>
      </c>
      <c r="S3831">
        <v>679.33776123444716</v>
      </c>
      <c r="T3831">
        <v>577.60241882129549</v>
      </c>
      <c r="U3831">
        <v>591.29486148629371</v>
      </c>
      <c r="V3831">
        <v>500.48870831319999</v>
      </c>
      <c r="W3831">
        <v>490.03710606525078</v>
      </c>
      <c r="X3831">
        <v>517.98969673136776</v>
      </c>
      <c r="Y3831">
        <v>532.71884152938969</v>
      </c>
      <c r="Z3831">
        <v>521.45848436912286</v>
      </c>
      <c r="AA3831">
        <v>605.40686330620952</v>
      </c>
      <c r="AB3831">
        <v>591.40662153183393</v>
      </c>
      <c r="AC3831">
        <v>635.11814473635411</v>
      </c>
      <c r="AD3831">
        <v>723.92070151385633</v>
      </c>
      <c r="AE3831">
        <v>774.07393200461252</v>
      </c>
      <c r="AF3831">
        <v>921.87264078462852</v>
      </c>
    </row>
    <row r="3832" spans="2:32" x14ac:dyDescent="0.25">
      <c r="B3832">
        <v>499</v>
      </c>
      <c r="C3832">
        <v>596.74247965846553</v>
      </c>
      <c r="D3832">
        <v>544.02024023592583</v>
      </c>
      <c r="E3832">
        <v>536.37115441173728</v>
      </c>
      <c r="F3832">
        <v>628.69407131762762</v>
      </c>
      <c r="G3832">
        <v>650.57663006314158</v>
      </c>
      <c r="H3832">
        <v>715.16366940025637</v>
      </c>
      <c r="I3832">
        <v>735.69030637064145</v>
      </c>
      <c r="J3832">
        <v>704.10753784177064</v>
      </c>
      <c r="K3832">
        <v>677.41180378058698</v>
      </c>
      <c r="L3832">
        <v>692.7565590603715</v>
      </c>
      <c r="M3832">
        <v>712.44522713422782</v>
      </c>
      <c r="N3832">
        <v>634.31243434324233</v>
      </c>
      <c r="O3832">
        <v>618.12037145006616</v>
      </c>
      <c r="P3832">
        <v>655.62763456958896</v>
      </c>
      <c r="Q3832">
        <v>646.02582026009372</v>
      </c>
      <c r="R3832">
        <v>621.23017446504593</v>
      </c>
      <c r="S3832">
        <v>615.28825960460165</v>
      </c>
      <c r="T3832">
        <v>565.09110336150468</v>
      </c>
      <c r="U3832">
        <v>577.8237810035248</v>
      </c>
      <c r="V3832">
        <v>576.26335450575118</v>
      </c>
      <c r="W3832">
        <v>519.53603956347763</v>
      </c>
      <c r="X3832">
        <v>506.85187383693244</v>
      </c>
      <c r="Y3832">
        <v>477.4191663013645</v>
      </c>
      <c r="Z3832">
        <v>490.33225690667354</v>
      </c>
      <c r="AA3832">
        <v>488.4485348206756</v>
      </c>
      <c r="AB3832">
        <v>404.33688078631207</v>
      </c>
      <c r="AC3832">
        <v>393.55279461545814</v>
      </c>
      <c r="AD3832">
        <v>402.76241104028128</v>
      </c>
      <c r="AE3832">
        <v>440.155699103394</v>
      </c>
      <c r="AF3832">
        <v>460.77268110192421</v>
      </c>
    </row>
    <row r="3833" spans="2:32" x14ac:dyDescent="0.25">
      <c r="B3833">
        <v>499</v>
      </c>
      <c r="C3833">
        <v>552.88989138631223</v>
      </c>
      <c r="D3833">
        <v>495.75422520953293</v>
      </c>
      <c r="E3833">
        <v>501.16780692089014</v>
      </c>
      <c r="F3833">
        <v>555.35478095738404</v>
      </c>
      <c r="G3833">
        <v>548.50418117879076</v>
      </c>
      <c r="H3833">
        <v>504.92332069370258</v>
      </c>
      <c r="I3833">
        <v>558.60786858379981</v>
      </c>
      <c r="J3833">
        <v>499.96467375181157</v>
      </c>
      <c r="K3833">
        <v>523.98654821338948</v>
      </c>
      <c r="L3833">
        <v>546.28338182211212</v>
      </c>
      <c r="M3833">
        <v>500.11201581896415</v>
      </c>
      <c r="N3833">
        <v>577.36842858126374</v>
      </c>
      <c r="O3833">
        <v>632.2252349671918</v>
      </c>
      <c r="P3833">
        <v>682.33701176877514</v>
      </c>
      <c r="Q3833">
        <v>602.82129332886586</v>
      </c>
      <c r="R3833">
        <v>537.21006099903627</v>
      </c>
      <c r="S3833">
        <v>474.64319864546326</v>
      </c>
      <c r="T3833">
        <v>505.62954621281466</v>
      </c>
      <c r="U3833">
        <v>466.29766168294674</v>
      </c>
      <c r="V3833">
        <v>407.70828683304825</v>
      </c>
      <c r="W3833">
        <v>556.82326119047616</v>
      </c>
      <c r="X3833">
        <v>581.95402547322681</v>
      </c>
      <c r="Y3833">
        <v>602.81082122977432</v>
      </c>
      <c r="Z3833">
        <v>654.72311555966542</v>
      </c>
      <c r="AA3833">
        <v>655.49878734717481</v>
      </c>
      <c r="AB3833">
        <v>610.39909641300846</v>
      </c>
      <c r="AC3833">
        <v>597.25711332665264</v>
      </c>
      <c r="AD3833">
        <v>653.72485658265623</v>
      </c>
      <c r="AE3833">
        <v>560.65521213623038</v>
      </c>
      <c r="AF3833">
        <v>559.44022704558677</v>
      </c>
    </row>
    <row r="3834" spans="2:32" x14ac:dyDescent="0.25">
      <c r="B3834">
        <v>499</v>
      </c>
      <c r="C3834">
        <v>496.70562803682662</v>
      </c>
      <c r="D3834">
        <v>553.15101473646075</v>
      </c>
      <c r="E3834">
        <v>507.81179767053777</v>
      </c>
      <c r="F3834">
        <v>469.53451738224396</v>
      </c>
      <c r="G3834">
        <v>501.47180120112347</v>
      </c>
      <c r="H3834">
        <v>427.13737585119333</v>
      </c>
      <c r="I3834">
        <v>461.43562996023337</v>
      </c>
      <c r="J3834">
        <v>442.67318823391582</v>
      </c>
      <c r="K3834">
        <v>413.24146566230036</v>
      </c>
      <c r="L3834">
        <v>390.02355675735907</v>
      </c>
      <c r="M3834">
        <v>381.92441730085591</v>
      </c>
      <c r="N3834">
        <v>358.40732995918057</v>
      </c>
      <c r="O3834">
        <v>339.54880622242365</v>
      </c>
      <c r="P3834">
        <v>418.85678850796961</v>
      </c>
      <c r="Q3834">
        <v>418.46400696364083</v>
      </c>
      <c r="R3834">
        <v>461.39902242804118</v>
      </c>
      <c r="S3834">
        <v>535.94675751191744</v>
      </c>
      <c r="T3834">
        <v>502.77717085976286</v>
      </c>
      <c r="U3834">
        <v>507.63474105534652</v>
      </c>
      <c r="V3834">
        <v>500.83867740300479</v>
      </c>
      <c r="W3834">
        <v>483.73050768761146</v>
      </c>
      <c r="X3834">
        <v>455.25600094397629</v>
      </c>
      <c r="Y3834">
        <v>508.36287413796271</v>
      </c>
      <c r="Z3834">
        <v>524.83568016918355</v>
      </c>
      <c r="AA3834">
        <v>525.16997262871962</v>
      </c>
      <c r="AB3834">
        <v>545.34192515412553</v>
      </c>
      <c r="AC3834">
        <v>546.99923035930829</v>
      </c>
      <c r="AD3834">
        <v>576.15366255832248</v>
      </c>
      <c r="AE3834">
        <v>480.90977331687611</v>
      </c>
      <c r="AF3834">
        <v>441.71038623830083</v>
      </c>
    </row>
    <row r="3835" spans="2:32" x14ac:dyDescent="0.25">
      <c r="B3835">
        <v>499</v>
      </c>
      <c r="C3835">
        <v>479.61005165287884</v>
      </c>
      <c r="D3835">
        <v>456.52296860841278</v>
      </c>
      <c r="E3835">
        <v>426.80081167594113</v>
      </c>
      <c r="F3835">
        <v>389.19297379078824</v>
      </c>
      <c r="G3835">
        <v>321.56763347855963</v>
      </c>
      <c r="H3835">
        <v>306.86590832183043</v>
      </c>
      <c r="I3835">
        <v>319.29288225433345</v>
      </c>
      <c r="J3835">
        <v>354.85487040073946</v>
      </c>
      <c r="K3835">
        <v>302.49451425139313</v>
      </c>
      <c r="L3835">
        <v>274.36257547304052</v>
      </c>
      <c r="M3835">
        <v>286.76026314262816</v>
      </c>
      <c r="N3835">
        <v>286.30733864476662</v>
      </c>
      <c r="O3835">
        <v>280.60399629966599</v>
      </c>
      <c r="P3835">
        <v>259.86899748979147</v>
      </c>
      <c r="Q3835">
        <v>245.0859679056851</v>
      </c>
      <c r="R3835">
        <v>226.02849135521544</v>
      </c>
      <c r="S3835">
        <v>224.21050406549762</v>
      </c>
      <c r="T3835">
        <v>240.55900349453029</v>
      </c>
      <c r="U3835">
        <v>255.97642461727241</v>
      </c>
      <c r="V3835">
        <v>233.83316943331724</v>
      </c>
      <c r="W3835">
        <v>287.37777777165059</v>
      </c>
      <c r="X3835">
        <v>328.60877296359081</v>
      </c>
      <c r="Y3835">
        <v>321.13913287438828</v>
      </c>
      <c r="Z3835">
        <v>327.23043152244554</v>
      </c>
      <c r="AA3835">
        <v>356.37507412207293</v>
      </c>
      <c r="AB3835">
        <v>388.55144297751804</v>
      </c>
      <c r="AC3835">
        <v>379.20538363298004</v>
      </c>
      <c r="AD3835">
        <v>444.46186065901151</v>
      </c>
      <c r="AE3835">
        <v>422.2846447556534</v>
      </c>
      <c r="AF3835">
        <v>410.97465087351685</v>
      </c>
    </row>
    <row r="3836" spans="2:32" x14ac:dyDescent="0.25">
      <c r="B3836">
        <v>499</v>
      </c>
      <c r="C3836">
        <v>566.37338663697346</v>
      </c>
      <c r="D3836">
        <v>576.38632082340337</v>
      </c>
      <c r="E3836">
        <v>602.82063887575214</v>
      </c>
      <c r="F3836">
        <v>643.1874175077287</v>
      </c>
      <c r="G3836">
        <v>544.05247427256484</v>
      </c>
      <c r="H3836">
        <v>600.35998230754342</v>
      </c>
      <c r="I3836">
        <v>601.07528944711498</v>
      </c>
      <c r="J3836">
        <v>608.31053990248859</v>
      </c>
      <c r="K3836">
        <v>554.03996519606073</v>
      </c>
      <c r="L3836">
        <v>634.05387607359921</v>
      </c>
      <c r="M3836">
        <v>683.52624069635988</v>
      </c>
      <c r="N3836">
        <v>769.35930555516802</v>
      </c>
      <c r="O3836">
        <v>809.63164066949469</v>
      </c>
      <c r="P3836">
        <v>867.02228628779233</v>
      </c>
      <c r="Q3836">
        <v>739.58591077395829</v>
      </c>
      <c r="R3836">
        <v>796.52822171378398</v>
      </c>
      <c r="S3836">
        <v>819.16040534817148</v>
      </c>
      <c r="T3836">
        <v>764.26890563839731</v>
      </c>
      <c r="U3836">
        <v>830.06866957880254</v>
      </c>
      <c r="V3836">
        <v>848.5669464112716</v>
      </c>
      <c r="W3836">
        <v>873.10018529235765</v>
      </c>
      <c r="X3836">
        <v>905.64441461430044</v>
      </c>
      <c r="Y3836">
        <v>876.0047895746053</v>
      </c>
      <c r="Z3836">
        <v>986.27096397971388</v>
      </c>
      <c r="AA3836">
        <v>1030.9769640031654</v>
      </c>
      <c r="AB3836">
        <v>970.8188330872614</v>
      </c>
      <c r="AC3836">
        <v>984.08633025254039</v>
      </c>
      <c r="AD3836">
        <v>947.56379609191447</v>
      </c>
      <c r="AE3836">
        <v>937.70523422248721</v>
      </c>
      <c r="AF3836">
        <v>964.86302445850356</v>
      </c>
    </row>
    <row r="3837" spans="2:32" x14ac:dyDescent="0.25">
      <c r="B3837">
        <v>499</v>
      </c>
      <c r="C3837">
        <v>496.60789664526982</v>
      </c>
      <c r="D3837">
        <v>490.53586784132443</v>
      </c>
      <c r="E3837">
        <v>497.4457892954614</v>
      </c>
      <c r="F3837">
        <v>564.08199434103653</v>
      </c>
      <c r="G3837">
        <v>608.22567032368534</v>
      </c>
      <c r="H3837">
        <v>569.66123312257287</v>
      </c>
      <c r="I3837">
        <v>541.21475887965789</v>
      </c>
      <c r="J3837">
        <v>507.96731259022971</v>
      </c>
      <c r="K3837">
        <v>484.27530102029743</v>
      </c>
      <c r="L3837">
        <v>429.98213791194098</v>
      </c>
      <c r="M3837">
        <v>341.24961831959661</v>
      </c>
      <c r="N3837">
        <v>279.22168392809402</v>
      </c>
      <c r="O3837">
        <v>311.81982381240442</v>
      </c>
      <c r="P3837">
        <v>309.0103193261769</v>
      </c>
      <c r="Q3837">
        <v>279.55750744958993</v>
      </c>
      <c r="R3837">
        <v>310.38232544891059</v>
      </c>
      <c r="S3837">
        <v>297.40740945053022</v>
      </c>
      <c r="T3837">
        <v>286.55103968686205</v>
      </c>
      <c r="U3837">
        <v>307.44515224521422</v>
      </c>
      <c r="V3837">
        <v>275.96303929943929</v>
      </c>
      <c r="W3837">
        <v>299.33640309591834</v>
      </c>
      <c r="X3837">
        <v>328.19684909344232</v>
      </c>
      <c r="Y3837">
        <v>294.70946753276735</v>
      </c>
      <c r="Z3837">
        <v>282.53201018585725</v>
      </c>
      <c r="AA3837">
        <v>253.14404447480467</v>
      </c>
      <c r="AB3837">
        <v>199.20465920872303</v>
      </c>
      <c r="AC3837">
        <v>199.33154199888787</v>
      </c>
      <c r="AD3837">
        <v>208.85804466852304</v>
      </c>
      <c r="AE3837">
        <v>241.30011194495972</v>
      </c>
      <c r="AF3837">
        <v>252.15847620291996</v>
      </c>
    </row>
    <row r="3838" spans="2:32" x14ac:dyDescent="0.25">
      <c r="B3838">
        <v>499</v>
      </c>
      <c r="C3838">
        <v>465.5844219897499</v>
      </c>
      <c r="D3838">
        <v>439.38396461105759</v>
      </c>
      <c r="E3838">
        <v>431.14659261097569</v>
      </c>
      <c r="F3838">
        <v>401.20926562992747</v>
      </c>
      <c r="G3838">
        <v>381.4398839450464</v>
      </c>
      <c r="H3838">
        <v>371.80114473771914</v>
      </c>
      <c r="I3838">
        <v>369.50910429200093</v>
      </c>
      <c r="J3838">
        <v>369.74943372340351</v>
      </c>
      <c r="K3838">
        <v>387.97629525291876</v>
      </c>
      <c r="L3838">
        <v>361.2371089320867</v>
      </c>
      <c r="M3838">
        <v>384.43075561806688</v>
      </c>
      <c r="N3838">
        <v>344.09991244073512</v>
      </c>
      <c r="O3838">
        <v>416.55667702406856</v>
      </c>
      <c r="P3838">
        <v>388.95711439912822</v>
      </c>
      <c r="Q3838">
        <v>371.9707653409875</v>
      </c>
      <c r="R3838">
        <v>329.81769908618122</v>
      </c>
      <c r="S3838">
        <v>303.5292573802418</v>
      </c>
      <c r="T3838">
        <v>292.77217027037028</v>
      </c>
      <c r="U3838">
        <v>320.67700619750343</v>
      </c>
      <c r="V3838">
        <v>286.24390680666329</v>
      </c>
      <c r="W3838">
        <v>250.52889686994624</v>
      </c>
      <c r="X3838">
        <v>229.85623687285079</v>
      </c>
      <c r="Y3838">
        <v>250.11466218427904</v>
      </c>
      <c r="Z3838">
        <v>259.65564242802913</v>
      </c>
      <c r="AA3838">
        <v>241.2864331626275</v>
      </c>
      <c r="AB3838">
        <v>240.41324436774826</v>
      </c>
      <c r="AC3838">
        <v>239.25912013057504</v>
      </c>
      <c r="AD3838">
        <v>272.25791090576331</v>
      </c>
      <c r="AE3838">
        <v>326.83366285743995</v>
      </c>
      <c r="AF3838">
        <v>339.98453875806837</v>
      </c>
    </row>
    <row r="3839" spans="2:32" x14ac:dyDescent="0.25">
      <c r="B3839">
        <v>499</v>
      </c>
      <c r="C3839">
        <v>440.55057887021496</v>
      </c>
      <c r="D3839">
        <v>580.85558668716885</v>
      </c>
      <c r="E3839">
        <v>599.09111881569015</v>
      </c>
      <c r="F3839">
        <v>571.41868005241565</v>
      </c>
      <c r="G3839">
        <v>497.32874689210837</v>
      </c>
      <c r="H3839">
        <v>616.4562029490545</v>
      </c>
      <c r="I3839">
        <v>599.76467707706627</v>
      </c>
      <c r="J3839">
        <v>581.85576433511426</v>
      </c>
      <c r="K3839">
        <v>601.88405910306972</v>
      </c>
      <c r="L3839">
        <v>685.66362464359213</v>
      </c>
      <c r="M3839">
        <v>683.99253143703595</v>
      </c>
      <c r="N3839">
        <v>690.47008550113367</v>
      </c>
      <c r="O3839">
        <v>776.58326864177104</v>
      </c>
      <c r="P3839">
        <v>836.8640260824003</v>
      </c>
      <c r="Q3839">
        <v>879.40092884909427</v>
      </c>
      <c r="R3839">
        <v>984.81622522203668</v>
      </c>
      <c r="S3839">
        <v>895.86881041651407</v>
      </c>
      <c r="T3839">
        <v>938.45647562346198</v>
      </c>
      <c r="U3839">
        <v>937.3862265907959</v>
      </c>
      <c r="V3839">
        <v>928.66130783971585</v>
      </c>
      <c r="W3839">
        <v>1081.6961990388447</v>
      </c>
      <c r="X3839">
        <v>1071.6427096470093</v>
      </c>
      <c r="Y3839">
        <v>1124.4609446680981</v>
      </c>
      <c r="Z3839">
        <v>1283.7838217065328</v>
      </c>
      <c r="AA3839">
        <v>1255.5595382329411</v>
      </c>
      <c r="AB3839">
        <v>1297.5357205821379</v>
      </c>
      <c r="AC3839">
        <v>1225.0662666862784</v>
      </c>
      <c r="AD3839">
        <v>1167.046481273936</v>
      </c>
      <c r="AE3839">
        <v>1108.2954663710791</v>
      </c>
      <c r="AF3839">
        <v>1084.1586420494552</v>
      </c>
    </row>
    <row r="3840" spans="2:32" x14ac:dyDescent="0.25">
      <c r="B3840">
        <v>499</v>
      </c>
      <c r="C3840">
        <v>469.98202760960567</v>
      </c>
      <c r="D3840">
        <v>432.19296398525518</v>
      </c>
      <c r="E3840">
        <v>393.54676675910383</v>
      </c>
      <c r="F3840">
        <v>448.17513097209678</v>
      </c>
      <c r="G3840">
        <v>382.81877425889456</v>
      </c>
      <c r="H3840">
        <v>438.86435507825126</v>
      </c>
      <c r="I3840">
        <v>383.09587914301915</v>
      </c>
      <c r="J3840">
        <v>353.93015543801573</v>
      </c>
      <c r="K3840">
        <v>278.51548371993238</v>
      </c>
      <c r="L3840">
        <v>283.7594362243305</v>
      </c>
      <c r="M3840">
        <v>281.41381852680968</v>
      </c>
      <c r="N3840">
        <v>277.7457026702408</v>
      </c>
      <c r="O3840">
        <v>257.12679261931089</v>
      </c>
      <c r="P3840">
        <v>272.78061221177359</v>
      </c>
      <c r="Q3840">
        <v>268.73370954004662</v>
      </c>
      <c r="R3840">
        <v>263.69193337484506</v>
      </c>
      <c r="S3840">
        <v>275.82897562536687</v>
      </c>
      <c r="T3840">
        <v>291.89342868842959</v>
      </c>
      <c r="U3840">
        <v>306.33633918057336</v>
      </c>
      <c r="V3840">
        <v>318.73719775375139</v>
      </c>
      <c r="W3840">
        <v>287.83252519025547</v>
      </c>
      <c r="X3840">
        <v>276.93006469393708</v>
      </c>
      <c r="Y3840">
        <v>284.6231812324105</v>
      </c>
      <c r="Z3840">
        <v>302.39743531615665</v>
      </c>
      <c r="AA3840">
        <v>327.24515842598316</v>
      </c>
      <c r="AB3840">
        <v>311.53531918142562</v>
      </c>
      <c r="AC3840">
        <v>290.37585264274833</v>
      </c>
      <c r="AD3840">
        <v>334.51778569617306</v>
      </c>
      <c r="AE3840">
        <v>287.49908921830024</v>
      </c>
      <c r="AF3840">
        <v>298.52252272483639</v>
      </c>
    </row>
    <row r="3841" spans="2:32" x14ac:dyDescent="0.25">
      <c r="B3841">
        <v>499</v>
      </c>
      <c r="C3841">
        <v>406.14069152533654</v>
      </c>
      <c r="D3841">
        <v>371.40439357887806</v>
      </c>
      <c r="E3841">
        <v>350.19743318875408</v>
      </c>
      <c r="F3841">
        <v>351.0459348646541</v>
      </c>
      <c r="G3841">
        <v>351.71828553016314</v>
      </c>
      <c r="H3841">
        <v>362.2254767624205</v>
      </c>
      <c r="I3841">
        <v>337.37557104751028</v>
      </c>
      <c r="J3841">
        <v>313.17735841432415</v>
      </c>
      <c r="K3841">
        <v>328.99938097713942</v>
      </c>
      <c r="L3841">
        <v>298.81282223664874</v>
      </c>
      <c r="M3841">
        <v>284.93069519855828</v>
      </c>
      <c r="N3841">
        <v>234.58902427806646</v>
      </c>
      <c r="O3841">
        <v>216.24550094621779</v>
      </c>
      <c r="P3841">
        <v>212.64092104027685</v>
      </c>
      <c r="Q3841">
        <v>229.6652123630017</v>
      </c>
      <c r="R3841">
        <v>208.92212711799101</v>
      </c>
      <c r="S3841">
        <v>215.24228492238942</v>
      </c>
      <c r="T3841">
        <v>200.26135523148466</v>
      </c>
      <c r="U3841">
        <v>195.04042563338226</v>
      </c>
      <c r="V3841">
        <v>202.11632129017278</v>
      </c>
      <c r="W3841">
        <v>198.96639980678771</v>
      </c>
      <c r="X3841">
        <v>227.18422150467566</v>
      </c>
      <c r="Y3841">
        <v>229.75842647489799</v>
      </c>
      <c r="Z3841">
        <v>250.71604175770773</v>
      </c>
      <c r="AA3841">
        <v>246.5197562241033</v>
      </c>
      <c r="AB3841">
        <v>241.60729933070235</v>
      </c>
      <c r="AC3841">
        <v>238.88085029335838</v>
      </c>
      <c r="AD3841">
        <v>230.39765712620559</v>
      </c>
      <c r="AE3841">
        <v>208.76166993884601</v>
      </c>
      <c r="AF3841">
        <v>198.65608618969159</v>
      </c>
    </row>
    <row r="3842" spans="2:32" x14ac:dyDescent="0.25">
      <c r="B3842">
        <v>499</v>
      </c>
      <c r="C3842">
        <v>533.42671523001366</v>
      </c>
      <c r="D3842">
        <v>508.92543217115053</v>
      </c>
      <c r="E3842">
        <v>559.37291689881579</v>
      </c>
      <c r="F3842">
        <v>691.18695146271125</v>
      </c>
      <c r="G3842">
        <v>770.10765036893065</v>
      </c>
      <c r="H3842">
        <v>725.00565536520639</v>
      </c>
      <c r="I3842">
        <v>754.85337087255425</v>
      </c>
      <c r="J3842">
        <v>808.12602569511671</v>
      </c>
      <c r="K3842">
        <v>769.23745511684638</v>
      </c>
      <c r="L3842">
        <v>834.7714512653157</v>
      </c>
      <c r="M3842">
        <v>946.49534350638737</v>
      </c>
      <c r="N3842">
        <v>901.53076395158632</v>
      </c>
      <c r="O3842">
        <v>836.12003723204384</v>
      </c>
      <c r="P3842">
        <v>979.33179429640347</v>
      </c>
      <c r="Q3842">
        <v>921.12981220768438</v>
      </c>
      <c r="R3842">
        <v>1005.7687404659683</v>
      </c>
      <c r="S3842">
        <v>1060.0486058633055</v>
      </c>
      <c r="T3842">
        <v>1149.1839841266667</v>
      </c>
      <c r="U3842">
        <v>1149.4886300682342</v>
      </c>
      <c r="V3842">
        <v>1149.0552951601439</v>
      </c>
      <c r="W3842">
        <v>1030.563959443122</v>
      </c>
      <c r="X3842">
        <v>1136.7748433083084</v>
      </c>
      <c r="Y3842">
        <v>1269.8271472095259</v>
      </c>
      <c r="Z3842">
        <v>1484.6056556748158</v>
      </c>
      <c r="AA3842">
        <v>1522.4259421718612</v>
      </c>
      <c r="AB3842">
        <v>1576.5578632278416</v>
      </c>
      <c r="AC3842">
        <v>1630.3706574737341</v>
      </c>
      <c r="AD3842">
        <v>1783.4473093984236</v>
      </c>
      <c r="AE3842">
        <v>1800.0446542332186</v>
      </c>
      <c r="AF3842">
        <v>1804.8447988958917</v>
      </c>
    </row>
    <row r="3843" spans="2:32" x14ac:dyDescent="0.25">
      <c r="B3843">
        <v>499</v>
      </c>
      <c r="C3843">
        <v>459.07025147082732</v>
      </c>
      <c r="D3843">
        <v>503.821253330584</v>
      </c>
      <c r="E3843">
        <v>385.1124635241141</v>
      </c>
      <c r="F3843">
        <v>400.53797311610435</v>
      </c>
      <c r="G3843">
        <v>410.47071757551373</v>
      </c>
      <c r="H3843">
        <v>435.96660025881812</v>
      </c>
      <c r="I3843">
        <v>510.34017948026428</v>
      </c>
      <c r="J3843">
        <v>481.21677935749335</v>
      </c>
      <c r="K3843">
        <v>463.09812393697678</v>
      </c>
      <c r="L3843">
        <v>476.52709346473154</v>
      </c>
      <c r="M3843">
        <v>519.80778546980582</v>
      </c>
      <c r="N3843">
        <v>504.96025373589271</v>
      </c>
      <c r="O3843">
        <v>485.85190271721689</v>
      </c>
      <c r="P3843">
        <v>427.04000037672665</v>
      </c>
      <c r="Q3843">
        <v>440.01744054095445</v>
      </c>
      <c r="R3843">
        <v>516.851746955252</v>
      </c>
      <c r="S3843">
        <v>485.13161663879407</v>
      </c>
      <c r="T3843">
        <v>448.54517370661085</v>
      </c>
      <c r="U3843">
        <v>473.02800967724448</v>
      </c>
      <c r="V3843">
        <v>489.24028780560576</v>
      </c>
      <c r="W3843">
        <v>509.2171285722589</v>
      </c>
      <c r="X3843">
        <v>521.54839024857165</v>
      </c>
      <c r="Y3843">
        <v>474.98886530587072</v>
      </c>
      <c r="Z3843">
        <v>527.56776789291234</v>
      </c>
      <c r="AA3843">
        <v>584.72002711009441</v>
      </c>
      <c r="AB3843">
        <v>621.5550931862748</v>
      </c>
      <c r="AC3843">
        <v>633.85706705724965</v>
      </c>
      <c r="AD3843">
        <v>587.96243538268675</v>
      </c>
      <c r="AE3843">
        <v>549.16691519985102</v>
      </c>
      <c r="AF3843">
        <v>555.14119614925949</v>
      </c>
    </row>
    <row r="3844" spans="2:32" x14ac:dyDescent="0.25">
      <c r="B3844">
        <v>499</v>
      </c>
      <c r="C3844">
        <v>571.67398684145257</v>
      </c>
      <c r="D3844">
        <v>570.95252915064157</v>
      </c>
      <c r="E3844">
        <v>570.93027046326119</v>
      </c>
      <c r="F3844">
        <v>561.27704869168895</v>
      </c>
      <c r="G3844">
        <v>598.62629700785919</v>
      </c>
      <c r="H3844">
        <v>509.55733586689576</v>
      </c>
      <c r="I3844">
        <v>537.07847076194639</v>
      </c>
      <c r="J3844">
        <v>506.2133766411352</v>
      </c>
      <c r="K3844">
        <v>468.11022046658098</v>
      </c>
      <c r="L3844">
        <v>486.17532004890302</v>
      </c>
      <c r="M3844">
        <v>464.6689590495634</v>
      </c>
      <c r="N3844">
        <v>523.10124332053101</v>
      </c>
      <c r="O3844">
        <v>571.41629268377744</v>
      </c>
      <c r="P3844">
        <v>523.43671506731539</v>
      </c>
      <c r="Q3844">
        <v>479.55229262252948</v>
      </c>
      <c r="R3844">
        <v>578.09888820584001</v>
      </c>
      <c r="S3844">
        <v>564.74216657370368</v>
      </c>
      <c r="T3844">
        <v>622.61168214526992</v>
      </c>
      <c r="U3844">
        <v>696.53094708233118</v>
      </c>
      <c r="V3844">
        <v>693.47410992060645</v>
      </c>
      <c r="W3844">
        <v>543.41594599975906</v>
      </c>
      <c r="X3844">
        <v>514.89597763214772</v>
      </c>
      <c r="Y3844">
        <v>509.64351311588808</v>
      </c>
      <c r="Z3844">
        <v>569.12659225762263</v>
      </c>
      <c r="AA3844">
        <v>587.57673615298188</v>
      </c>
      <c r="AB3844">
        <v>586.18434361827542</v>
      </c>
      <c r="AC3844">
        <v>556.99045922187918</v>
      </c>
      <c r="AD3844">
        <v>602.90412919819983</v>
      </c>
      <c r="AE3844">
        <v>549.22478029624483</v>
      </c>
      <c r="AF3844">
        <v>576.4534503159781</v>
      </c>
    </row>
    <row r="3845" spans="2:32" x14ac:dyDescent="0.25">
      <c r="B3845">
        <v>499</v>
      </c>
      <c r="C3845">
        <v>526.96708186481726</v>
      </c>
      <c r="D3845">
        <v>634.28246515603269</v>
      </c>
      <c r="E3845">
        <v>624.78607771587747</v>
      </c>
      <c r="F3845">
        <v>590.57787188227837</v>
      </c>
      <c r="G3845">
        <v>580.81417293742936</v>
      </c>
      <c r="H3845">
        <v>548.19062337245225</v>
      </c>
      <c r="I3845">
        <v>540.83673916524174</v>
      </c>
      <c r="J3845">
        <v>536.90708843371601</v>
      </c>
      <c r="K3845">
        <v>517.53766791511009</v>
      </c>
      <c r="L3845">
        <v>504.29047783973579</v>
      </c>
      <c r="M3845">
        <v>460.48461417980315</v>
      </c>
      <c r="N3845">
        <v>514.4972647651158</v>
      </c>
      <c r="O3845">
        <v>524.05516638641825</v>
      </c>
      <c r="P3845">
        <v>601.37400953780173</v>
      </c>
      <c r="Q3845">
        <v>626.79690800263927</v>
      </c>
      <c r="R3845">
        <v>602.05466729241766</v>
      </c>
      <c r="S3845">
        <v>581.80423224791207</v>
      </c>
      <c r="T3845">
        <v>588.39660620957886</v>
      </c>
      <c r="U3845">
        <v>545.5619339529519</v>
      </c>
      <c r="V3845">
        <v>582.25420561847659</v>
      </c>
      <c r="W3845">
        <v>529.56547623479071</v>
      </c>
      <c r="X3845">
        <v>499.29725314298713</v>
      </c>
      <c r="Y3845">
        <v>463.55481448707695</v>
      </c>
      <c r="Z3845">
        <v>418.21164731453854</v>
      </c>
      <c r="AA3845">
        <v>447.81307630641885</v>
      </c>
      <c r="AB3845">
        <v>479.2650152024641</v>
      </c>
      <c r="AC3845">
        <v>495.70881443570812</v>
      </c>
      <c r="AD3845">
        <v>522.82378368444643</v>
      </c>
      <c r="AE3845">
        <v>478.04576666215786</v>
      </c>
      <c r="AF3845">
        <v>445.40945794152378</v>
      </c>
    </row>
    <row r="3846" spans="2:32" x14ac:dyDescent="0.25">
      <c r="B3846">
        <v>499</v>
      </c>
      <c r="C3846">
        <v>486.75141282789798</v>
      </c>
      <c r="D3846">
        <v>448.16519349619705</v>
      </c>
      <c r="E3846">
        <v>440.1956901575295</v>
      </c>
      <c r="F3846">
        <v>463.98155146717676</v>
      </c>
      <c r="G3846">
        <v>480.21023024595314</v>
      </c>
      <c r="H3846">
        <v>421.54419911745714</v>
      </c>
      <c r="I3846">
        <v>415.44228655498949</v>
      </c>
      <c r="J3846">
        <v>382.77511711452695</v>
      </c>
      <c r="K3846">
        <v>415.88503895205281</v>
      </c>
      <c r="L3846">
        <v>441.36361280467543</v>
      </c>
      <c r="M3846">
        <v>412.79787991580156</v>
      </c>
      <c r="N3846">
        <v>355.34289443338832</v>
      </c>
      <c r="O3846">
        <v>346.54647518784378</v>
      </c>
      <c r="P3846">
        <v>360.2534262048722</v>
      </c>
      <c r="Q3846">
        <v>344.24940235840864</v>
      </c>
      <c r="R3846">
        <v>347.78713287816618</v>
      </c>
      <c r="S3846">
        <v>313.87347626736693</v>
      </c>
      <c r="T3846">
        <v>332.14296612834158</v>
      </c>
      <c r="U3846">
        <v>328.47362295849734</v>
      </c>
      <c r="V3846">
        <v>312.17082437260882</v>
      </c>
      <c r="W3846">
        <v>324.16846781162019</v>
      </c>
      <c r="X3846">
        <v>283.90007116085945</v>
      </c>
      <c r="Y3846">
        <v>226.66544101399495</v>
      </c>
      <c r="Z3846">
        <v>231.7934778482998</v>
      </c>
      <c r="AA3846">
        <v>221.00898488276312</v>
      </c>
      <c r="AB3846">
        <v>217.79481157241329</v>
      </c>
      <c r="AC3846">
        <v>206.57604008684953</v>
      </c>
      <c r="AD3846">
        <v>214.83306218701989</v>
      </c>
      <c r="AE3846">
        <v>195.04615722497775</v>
      </c>
      <c r="AF3846">
        <v>224.26921751941066</v>
      </c>
    </row>
    <row r="3847" spans="2:32" x14ac:dyDescent="0.25">
      <c r="B3847">
        <v>499</v>
      </c>
      <c r="C3847">
        <v>528.03229498190603</v>
      </c>
      <c r="D3847">
        <v>531.95997377890819</v>
      </c>
      <c r="E3847">
        <v>569.93491325569028</v>
      </c>
      <c r="F3847">
        <v>557.16474847185441</v>
      </c>
      <c r="G3847">
        <v>512.28635188793089</v>
      </c>
      <c r="H3847">
        <v>488.43984897779308</v>
      </c>
      <c r="I3847">
        <v>449.75904505137538</v>
      </c>
      <c r="J3847">
        <v>448.0159985249532</v>
      </c>
      <c r="K3847">
        <v>409.64015451145332</v>
      </c>
      <c r="L3847">
        <v>413.15889148888851</v>
      </c>
      <c r="M3847">
        <v>378.14200835856661</v>
      </c>
      <c r="N3847">
        <v>379.05821760915671</v>
      </c>
      <c r="O3847">
        <v>411.35149663191407</v>
      </c>
      <c r="P3847">
        <v>383.28326869710025</v>
      </c>
      <c r="Q3847">
        <v>366.23881239914783</v>
      </c>
      <c r="R3847">
        <v>419.57755915891715</v>
      </c>
      <c r="S3847">
        <v>447.85820000325151</v>
      </c>
      <c r="T3847">
        <v>383.59423384723544</v>
      </c>
      <c r="U3847">
        <v>373.9784287864357</v>
      </c>
      <c r="V3847">
        <v>330.35889441119605</v>
      </c>
      <c r="W3847">
        <v>345.08284918587776</v>
      </c>
      <c r="X3847">
        <v>368.5614120186753</v>
      </c>
      <c r="Y3847">
        <v>353.09958177317282</v>
      </c>
      <c r="Z3847">
        <v>350.54114580546496</v>
      </c>
      <c r="AA3847">
        <v>370.73289877893905</v>
      </c>
      <c r="AB3847">
        <v>333.37539125447347</v>
      </c>
      <c r="AC3847">
        <v>350.18006129054402</v>
      </c>
      <c r="AD3847">
        <v>322.32159223232412</v>
      </c>
      <c r="AE3847">
        <v>298.24270484571679</v>
      </c>
      <c r="AF3847">
        <v>246.22887968608802</v>
      </c>
    </row>
    <row r="3848" spans="2:32" x14ac:dyDescent="0.25">
      <c r="B3848">
        <v>499</v>
      </c>
      <c r="C3848">
        <v>606.59936900148432</v>
      </c>
      <c r="D3848">
        <v>650.70757079327927</v>
      </c>
      <c r="E3848">
        <v>636.29382756850032</v>
      </c>
      <c r="F3848">
        <v>706.252549215052</v>
      </c>
      <c r="G3848">
        <v>662.63294517534257</v>
      </c>
      <c r="H3848">
        <v>750.06248486132097</v>
      </c>
      <c r="I3848">
        <v>760.06522045176382</v>
      </c>
      <c r="J3848">
        <v>724.98040886495642</v>
      </c>
      <c r="K3848">
        <v>724.27112584977908</v>
      </c>
      <c r="L3848">
        <v>688.65614402158508</v>
      </c>
      <c r="M3848">
        <v>673.33997999757298</v>
      </c>
      <c r="N3848">
        <v>624.52991945822782</v>
      </c>
      <c r="O3848">
        <v>537.80328566280025</v>
      </c>
      <c r="P3848">
        <v>484.27993821089973</v>
      </c>
      <c r="Q3848">
        <v>453.36530360636016</v>
      </c>
      <c r="R3848">
        <v>492.88533288025337</v>
      </c>
      <c r="S3848">
        <v>462.11613347090423</v>
      </c>
      <c r="T3848">
        <v>568.09402306956156</v>
      </c>
      <c r="U3848">
        <v>560.93596962364165</v>
      </c>
      <c r="V3848">
        <v>543.18111121589823</v>
      </c>
      <c r="W3848">
        <v>462.52215241923165</v>
      </c>
      <c r="X3848">
        <v>501.99108982341056</v>
      </c>
      <c r="Y3848">
        <v>576.92418710686559</v>
      </c>
      <c r="Z3848">
        <v>594.11736009495223</v>
      </c>
      <c r="AA3848">
        <v>604.53815227679695</v>
      </c>
      <c r="AB3848">
        <v>673.89508727148382</v>
      </c>
      <c r="AC3848">
        <v>700.65707893399167</v>
      </c>
      <c r="AD3848">
        <v>813.36900550244582</v>
      </c>
      <c r="AE3848">
        <v>771.76607491816037</v>
      </c>
      <c r="AF3848">
        <v>700.71975827019492</v>
      </c>
    </row>
    <row r="3849" spans="2:32" x14ac:dyDescent="0.25">
      <c r="B3849">
        <v>499</v>
      </c>
      <c r="C3849">
        <v>494.42634583988297</v>
      </c>
      <c r="D3849">
        <v>477.37029476400164</v>
      </c>
      <c r="E3849">
        <v>582.41418618011994</v>
      </c>
      <c r="F3849">
        <v>528.19442794734641</v>
      </c>
      <c r="G3849">
        <v>549.02196851203678</v>
      </c>
      <c r="H3849">
        <v>623.23771114174849</v>
      </c>
      <c r="I3849">
        <v>530.05050370208983</v>
      </c>
      <c r="J3849">
        <v>476.25155397790076</v>
      </c>
      <c r="K3849">
        <v>508.71162177758839</v>
      </c>
      <c r="L3849">
        <v>492.0263889344385</v>
      </c>
      <c r="M3849">
        <v>576.82550008748854</v>
      </c>
      <c r="N3849">
        <v>589.20907578004517</v>
      </c>
      <c r="O3849">
        <v>521.69932803440349</v>
      </c>
      <c r="P3849">
        <v>531.32922585651386</v>
      </c>
      <c r="Q3849">
        <v>536.1796238578022</v>
      </c>
      <c r="R3849">
        <v>571.27035141791714</v>
      </c>
      <c r="S3849">
        <v>527.01281146868996</v>
      </c>
      <c r="T3849">
        <v>592.01374578555442</v>
      </c>
      <c r="U3849">
        <v>581.2230388704088</v>
      </c>
      <c r="V3849">
        <v>566.53994486638919</v>
      </c>
      <c r="W3849">
        <v>639.18630056086954</v>
      </c>
      <c r="X3849">
        <v>705.92653408342426</v>
      </c>
      <c r="Y3849">
        <v>633.24669305231851</v>
      </c>
      <c r="Z3849">
        <v>585.56939775682008</v>
      </c>
      <c r="AA3849">
        <v>625.82721815229615</v>
      </c>
      <c r="AB3849">
        <v>624.1498085842627</v>
      </c>
      <c r="AC3849">
        <v>669.42641495973123</v>
      </c>
      <c r="AD3849">
        <v>687.26426092432871</v>
      </c>
      <c r="AE3849">
        <v>662.9918787283375</v>
      </c>
      <c r="AF3849">
        <v>714.23590888515469</v>
      </c>
    </row>
    <row r="3850" spans="2:32" x14ac:dyDescent="0.25">
      <c r="B3850">
        <v>499</v>
      </c>
      <c r="C3850">
        <v>466.04371460491166</v>
      </c>
      <c r="D3850">
        <v>516.55720239904952</v>
      </c>
      <c r="E3850">
        <v>533.49260972544653</v>
      </c>
      <c r="F3850">
        <v>483.61750693962347</v>
      </c>
      <c r="G3850">
        <v>526.28432406673039</v>
      </c>
      <c r="H3850">
        <v>487.02391037911889</v>
      </c>
      <c r="I3850">
        <v>457.42657234175761</v>
      </c>
      <c r="J3850">
        <v>500.25016931189242</v>
      </c>
      <c r="K3850">
        <v>562.91047115685274</v>
      </c>
      <c r="L3850">
        <v>500.37392144819518</v>
      </c>
      <c r="M3850">
        <v>522.90215691989317</v>
      </c>
      <c r="N3850">
        <v>468.6565745237038</v>
      </c>
      <c r="O3850">
        <v>527.07331701102714</v>
      </c>
      <c r="P3850">
        <v>565.31292215780513</v>
      </c>
      <c r="Q3850">
        <v>546.36306053454587</v>
      </c>
      <c r="R3850">
        <v>560.80047592248786</v>
      </c>
      <c r="S3850">
        <v>475.7520462621481</v>
      </c>
      <c r="T3850">
        <v>463.20280325257545</v>
      </c>
      <c r="U3850">
        <v>410.7853493832601</v>
      </c>
      <c r="V3850">
        <v>410.67767386673978</v>
      </c>
      <c r="W3850">
        <v>487.85881613781669</v>
      </c>
      <c r="X3850">
        <v>548.49137037211426</v>
      </c>
      <c r="Y3850">
        <v>649.00584967442148</v>
      </c>
      <c r="Z3850">
        <v>657.14774283283805</v>
      </c>
      <c r="AA3850">
        <v>811.91599219645798</v>
      </c>
      <c r="AB3850">
        <v>753.23520867153002</v>
      </c>
      <c r="AC3850">
        <v>728.80389585508101</v>
      </c>
      <c r="AD3850">
        <v>943.47707028050752</v>
      </c>
      <c r="AE3850">
        <v>872.98593598852983</v>
      </c>
      <c r="AF3850">
        <v>792.15982967876857</v>
      </c>
    </row>
    <row r="3851" spans="2:32" x14ac:dyDescent="0.25">
      <c r="B3851">
        <v>499</v>
      </c>
      <c r="C3851">
        <v>491.97369289802504</v>
      </c>
      <c r="D3851">
        <v>536.17471140673263</v>
      </c>
      <c r="E3851">
        <v>494.53565543794713</v>
      </c>
      <c r="F3851">
        <v>523.54929571526907</v>
      </c>
      <c r="G3851">
        <v>617.15285034391502</v>
      </c>
      <c r="H3851">
        <v>715.7448335754674</v>
      </c>
      <c r="I3851">
        <v>634.14693702202885</v>
      </c>
      <c r="J3851">
        <v>622.77483934754798</v>
      </c>
      <c r="K3851">
        <v>719.97948051707863</v>
      </c>
      <c r="L3851">
        <v>695.60774358298875</v>
      </c>
      <c r="M3851">
        <v>807.95351672813308</v>
      </c>
      <c r="N3851">
        <v>863.61269403034419</v>
      </c>
      <c r="O3851">
        <v>937.84311621085112</v>
      </c>
      <c r="P3851">
        <v>888.2054834459999</v>
      </c>
      <c r="Q3851">
        <v>890.58601909151571</v>
      </c>
      <c r="R3851">
        <v>897.70174863048078</v>
      </c>
      <c r="S3851">
        <v>883.39925190321469</v>
      </c>
      <c r="T3851">
        <v>943.43012733641024</v>
      </c>
      <c r="U3851">
        <v>925.23234613891498</v>
      </c>
      <c r="V3851">
        <v>968.4826558603653</v>
      </c>
      <c r="W3851">
        <v>785.73111585472191</v>
      </c>
      <c r="X3851">
        <v>812.66079258366676</v>
      </c>
      <c r="Y3851">
        <v>979.20889948128809</v>
      </c>
      <c r="Z3851">
        <v>1027.2591703495923</v>
      </c>
      <c r="AA3851">
        <v>1039.2087271478292</v>
      </c>
      <c r="AB3851">
        <v>1145.3042683732083</v>
      </c>
      <c r="AC3851">
        <v>1153.8935859744665</v>
      </c>
      <c r="AD3851">
        <v>1195.8248295530241</v>
      </c>
      <c r="AE3851">
        <v>1205.4691510738714</v>
      </c>
      <c r="AF3851">
        <v>1353.1473778465597</v>
      </c>
    </row>
    <row r="3852" spans="2:32" x14ac:dyDescent="0.25">
      <c r="B3852">
        <v>499</v>
      </c>
      <c r="C3852">
        <v>568.24515210919992</v>
      </c>
      <c r="D3852">
        <v>539.57205902601618</v>
      </c>
      <c r="E3852">
        <v>578.45516122138213</v>
      </c>
      <c r="F3852">
        <v>624.28731943348578</v>
      </c>
      <c r="G3852">
        <v>580.06497019328049</v>
      </c>
      <c r="H3852">
        <v>631.29261376523061</v>
      </c>
      <c r="I3852">
        <v>612.34862801381257</v>
      </c>
      <c r="J3852">
        <v>599.48942765810614</v>
      </c>
      <c r="K3852">
        <v>569.11309891620783</v>
      </c>
      <c r="L3852">
        <v>577.00441345857439</v>
      </c>
      <c r="M3852">
        <v>626.90881478773122</v>
      </c>
      <c r="N3852">
        <v>652.04318647102127</v>
      </c>
      <c r="O3852">
        <v>684.94812790896185</v>
      </c>
      <c r="P3852">
        <v>747.26083441382229</v>
      </c>
      <c r="Q3852">
        <v>725.20082746845708</v>
      </c>
      <c r="R3852">
        <v>730.94086032490281</v>
      </c>
      <c r="S3852">
        <v>802.068093525927</v>
      </c>
      <c r="T3852">
        <v>856.49824112321221</v>
      </c>
      <c r="U3852">
        <v>906.43981232252884</v>
      </c>
      <c r="V3852">
        <v>782.06516454686607</v>
      </c>
      <c r="W3852">
        <v>867.8609925152017</v>
      </c>
      <c r="X3852">
        <v>812.41496474302744</v>
      </c>
      <c r="Y3852">
        <v>847.83364706632585</v>
      </c>
      <c r="Z3852">
        <v>841.82796935712747</v>
      </c>
      <c r="AA3852">
        <v>822.72721154127237</v>
      </c>
      <c r="AB3852">
        <v>748.14556314730896</v>
      </c>
      <c r="AC3852">
        <v>783.7226598205126</v>
      </c>
      <c r="AD3852">
        <v>852.27402481171566</v>
      </c>
      <c r="AE3852">
        <v>958.38912933456083</v>
      </c>
      <c r="AF3852">
        <v>868.23984563442912</v>
      </c>
    </row>
    <row r="3853" spans="2:32" x14ac:dyDescent="0.25">
      <c r="B3853">
        <v>499</v>
      </c>
      <c r="C3853">
        <v>541.10317082648987</v>
      </c>
      <c r="D3853">
        <v>608.04562180377388</v>
      </c>
      <c r="E3853">
        <v>533.95641443130251</v>
      </c>
      <c r="F3853">
        <v>478.54188378694511</v>
      </c>
      <c r="G3853">
        <v>467.46221002879224</v>
      </c>
      <c r="H3853">
        <v>550.23298760813236</v>
      </c>
      <c r="I3853">
        <v>581.79647633092588</v>
      </c>
      <c r="J3853">
        <v>505.59205993622396</v>
      </c>
      <c r="K3853">
        <v>487.04827092616767</v>
      </c>
      <c r="L3853">
        <v>424.75089127512808</v>
      </c>
      <c r="M3853">
        <v>456.56297940872707</v>
      </c>
      <c r="N3853">
        <v>472.78991158426902</v>
      </c>
      <c r="O3853">
        <v>589.06284788427467</v>
      </c>
      <c r="P3853">
        <v>602.0034404017282</v>
      </c>
      <c r="Q3853">
        <v>528.56028753509224</v>
      </c>
      <c r="R3853">
        <v>563.62176005214133</v>
      </c>
      <c r="S3853">
        <v>510.4425008023203</v>
      </c>
      <c r="T3853">
        <v>528.5464156406623</v>
      </c>
      <c r="U3853">
        <v>616.34030902501945</v>
      </c>
      <c r="V3853">
        <v>651.03947151707143</v>
      </c>
      <c r="W3853">
        <v>716.02602032979757</v>
      </c>
      <c r="X3853">
        <v>873.18223658235115</v>
      </c>
      <c r="Y3853">
        <v>786.48499645318248</v>
      </c>
      <c r="Z3853">
        <v>744.50132191086664</v>
      </c>
      <c r="AA3853">
        <v>737.3299610042003</v>
      </c>
      <c r="AB3853">
        <v>648.02225870926975</v>
      </c>
      <c r="AC3853">
        <v>551.64623708581121</v>
      </c>
      <c r="AD3853">
        <v>617.74611334814381</v>
      </c>
      <c r="AE3853">
        <v>642.66840025224963</v>
      </c>
      <c r="AF3853">
        <v>758.961575303838</v>
      </c>
    </row>
    <row r="3854" spans="2:32" x14ac:dyDescent="0.25">
      <c r="B3854">
        <v>499</v>
      </c>
      <c r="C3854">
        <v>535.21247614166953</v>
      </c>
      <c r="D3854">
        <v>668.2259381419301</v>
      </c>
      <c r="E3854">
        <v>651.59590620930658</v>
      </c>
      <c r="F3854">
        <v>697.69808786853378</v>
      </c>
      <c r="G3854">
        <v>710.32397007058671</v>
      </c>
      <c r="H3854">
        <v>921.59344018591287</v>
      </c>
      <c r="I3854">
        <v>902.66496511444416</v>
      </c>
      <c r="J3854">
        <v>821.60121927480895</v>
      </c>
      <c r="K3854">
        <v>846.96955593153507</v>
      </c>
      <c r="L3854">
        <v>760.45822098776205</v>
      </c>
      <c r="M3854">
        <v>675.02125020819437</v>
      </c>
      <c r="N3854">
        <v>692.49661829389436</v>
      </c>
      <c r="O3854">
        <v>799.28359727741736</v>
      </c>
      <c r="P3854">
        <v>992.52444091523694</v>
      </c>
      <c r="Q3854">
        <v>1071.184343249834</v>
      </c>
      <c r="R3854">
        <v>1054.1032643801757</v>
      </c>
      <c r="S3854">
        <v>1031.9165637120693</v>
      </c>
      <c r="T3854">
        <v>1113.1107074390777</v>
      </c>
      <c r="U3854">
        <v>1147.1477505705307</v>
      </c>
      <c r="V3854">
        <v>1123.6891400715665</v>
      </c>
      <c r="W3854">
        <v>1195.4556107439607</v>
      </c>
      <c r="X3854">
        <v>1347.338476104009</v>
      </c>
      <c r="Y3854">
        <v>1356.3061939535974</v>
      </c>
      <c r="Z3854">
        <v>1409.1504680184828</v>
      </c>
      <c r="AA3854">
        <v>1299.2984941523812</v>
      </c>
      <c r="AB3854">
        <v>1441.6518054492722</v>
      </c>
      <c r="AC3854">
        <v>1397.1458285609435</v>
      </c>
      <c r="AD3854">
        <v>1447.7601235202455</v>
      </c>
      <c r="AE3854">
        <v>1521.3598233876673</v>
      </c>
      <c r="AF3854">
        <v>1735.4711769798178</v>
      </c>
    </row>
    <row r="3855" spans="2:32" x14ac:dyDescent="0.25">
      <c r="B3855">
        <v>499</v>
      </c>
      <c r="C3855">
        <v>547.41618435765179</v>
      </c>
      <c r="D3855">
        <v>534.33619415423095</v>
      </c>
      <c r="E3855">
        <v>492.98216823435223</v>
      </c>
      <c r="F3855">
        <v>483.64201475122729</v>
      </c>
      <c r="G3855">
        <v>407.33062922886927</v>
      </c>
      <c r="H3855">
        <v>390.00551723483744</v>
      </c>
      <c r="I3855">
        <v>372.4882782561171</v>
      </c>
      <c r="J3855">
        <v>383.13107396414688</v>
      </c>
      <c r="K3855">
        <v>345.66921894689568</v>
      </c>
      <c r="L3855">
        <v>357.39645952647197</v>
      </c>
      <c r="M3855">
        <v>326.35859992386315</v>
      </c>
      <c r="N3855">
        <v>323.27238388613426</v>
      </c>
      <c r="O3855">
        <v>323.87841024269682</v>
      </c>
      <c r="P3855">
        <v>339.65449761060216</v>
      </c>
      <c r="Q3855">
        <v>402.3812579996299</v>
      </c>
      <c r="R3855">
        <v>375.18479020553747</v>
      </c>
      <c r="S3855">
        <v>393.39399798204801</v>
      </c>
      <c r="T3855">
        <v>477.65409230914116</v>
      </c>
      <c r="U3855">
        <v>469.40837080332761</v>
      </c>
      <c r="V3855">
        <v>564.25645928162646</v>
      </c>
      <c r="W3855">
        <v>682.81039770778614</v>
      </c>
      <c r="X3855">
        <v>699.02583330168977</v>
      </c>
      <c r="Y3855">
        <v>595.81437226805008</v>
      </c>
      <c r="Z3855">
        <v>536.25378979607785</v>
      </c>
      <c r="AA3855">
        <v>550.39336331720483</v>
      </c>
      <c r="AB3855">
        <v>569.42420927135947</v>
      </c>
      <c r="AC3855">
        <v>573.04773067645738</v>
      </c>
      <c r="AD3855">
        <v>653.24629263079544</v>
      </c>
      <c r="AE3855">
        <v>576.92007154930013</v>
      </c>
      <c r="AF3855">
        <v>561.90756641681673</v>
      </c>
    </row>
    <row r="3856" spans="2:32" x14ac:dyDescent="0.25">
      <c r="B3856">
        <v>499</v>
      </c>
      <c r="C3856">
        <v>434.31065395288169</v>
      </c>
      <c r="D3856">
        <v>432.81514712586869</v>
      </c>
      <c r="E3856">
        <v>466.74314986932171</v>
      </c>
      <c r="F3856">
        <v>484.14069067811994</v>
      </c>
      <c r="G3856">
        <v>489.33793070599529</v>
      </c>
      <c r="H3856">
        <v>464.00445750925473</v>
      </c>
      <c r="I3856">
        <v>437.80591743332457</v>
      </c>
      <c r="J3856">
        <v>420.67502066724654</v>
      </c>
      <c r="K3856">
        <v>340.23438818770086</v>
      </c>
      <c r="L3856">
        <v>375.5737514313119</v>
      </c>
      <c r="M3856">
        <v>308.10122056737788</v>
      </c>
      <c r="N3856">
        <v>296.55452665193718</v>
      </c>
      <c r="O3856">
        <v>347.57694864715461</v>
      </c>
      <c r="P3856">
        <v>333.69549435265304</v>
      </c>
      <c r="Q3856">
        <v>292.39324314648331</v>
      </c>
      <c r="R3856">
        <v>251.92724140157131</v>
      </c>
      <c r="S3856">
        <v>306.80495497804276</v>
      </c>
      <c r="T3856">
        <v>279.94772179376923</v>
      </c>
      <c r="U3856">
        <v>268.67848648878584</v>
      </c>
      <c r="V3856">
        <v>280.41493724292332</v>
      </c>
      <c r="W3856">
        <v>265.95288927980926</v>
      </c>
      <c r="X3856">
        <v>241.72719449927831</v>
      </c>
      <c r="Y3856">
        <v>203.38538110720353</v>
      </c>
      <c r="Z3856">
        <v>179.25746342364687</v>
      </c>
      <c r="AA3856">
        <v>181.7245169490221</v>
      </c>
      <c r="AB3856">
        <v>178.24290249488553</v>
      </c>
      <c r="AC3856">
        <v>163.32744444950185</v>
      </c>
      <c r="AD3856">
        <v>142.80235100166982</v>
      </c>
      <c r="AE3856">
        <v>117.21217089428434</v>
      </c>
      <c r="AF3856">
        <v>101.70580268072953</v>
      </c>
    </row>
    <row r="3857" spans="2:32" x14ac:dyDescent="0.25">
      <c r="B3857">
        <v>499</v>
      </c>
      <c r="C3857">
        <v>588.8241612139592</v>
      </c>
      <c r="D3857">
        <v>586.78070392079519</v>
      </c>
      <c r="E3857">
        <v>613.16248119892384</v>
      </c>
      <c r="F3857">
        <v>520.81486579767648</v>
      </c>
      <c r="G3857">
        <v>486.6834243878962</v>
      </c>
      <c r="H3857">
        <v>549.68178955414055</v>
      </c>
      <c r="I3857">
        <v>578.69865249826989</v>
      </c>
      <c r="J3857">
        <v>552.58358046614023</v>
      </c>
      <c r="K3857">
        <v>507.26796678824212</v>
      </c>
      <c r="L3857">
        <v>528.91993815247702</v>
      </c>
      <c r="M3857">
        <v>519.99147553425621</v>
      </c>
      <c r="N3857">
        <v>609.22721554914915</v>
      </c>
      <c r="O3857">
        <v>641.0874757354951</v>
      </c>
      <c r="P3857">
        <v>655.6365820191678</v>
      </c>
      <c r="Q3857">
        <v>600.39048835842459</v>
      </c>
      <c r="R3857">
        <v>636.23919410844701</v>
      </c>
      <c r="S3857">
        <v>748.84321794583275</v>
      </c>
      <c r="T3857">
        <v>733.89506817607253</v>
      </c>
      <c r="U3857">
        <v>617.39434501739368</v>
      </c>
      <c r="V3857">
        <v>725.2731963668906</v>
      </c>
      <c r="W3857">
        <v>716.21831770756683</v>
      </c>
      <c r="X3857">
        <v>697.8207393119194</v>
      </c>
      <c r="Y3857">
        <v>701.20921956544396</v>
      </c>
      <c r="Z3857">
        <v>768.87600364186471</v>
      </c>
      <c r="AA3857">
        <v>715.63453859922379</v>
      </c>
      <c r="AB3857">
        <v>754.3808009461211</v>
      </c>
      <c r="AC3857">
        <v>854.45647988059966</v>
      </c>
      <c r="AD3857">
        <v>773.44272983777114</v>
      </c>
      <c r="AE3857">
        <v>753.06814501270412</v>
      </c>
      <c r="AF3857">
        <v>770.41389315920878</v>
      </c>
    </row>
    <row r="3858" spans="2:32" x14ac:dyDescent="0.25">
      <c r="B3858">
        <v>499</v>
      </c>
      <c r="C3858">
        <v>577.22294869547147</v>
      </c>
      <c r="D3858">
        <v>601.19011553570306</v>
      </c>
      <c r="E3858">
        <v>505.65388710174949</v>
      </c>
      <c r="F3858">
        <v>470.97342338093085</v>
      </c>
      <c r="G3858">
        <v>408.49351655150048</v>
      </c>
      <c r="H3858">
        <v>401.86551110640522</v>
      </c>
      <c r="I3858">
        <v>468.76444878829255</v>
      </c>
      <c r="J3858">
        <v>512.68826991485616</v>
      </c>
      <c r="K3858">
        <v>593.36366326590701</v>
      </c>
      <c r="L3858">
        <v>697.74001951819753</v>
      </c>
      <c r="M3858">
        <v>708.82649288326127</v>
      </c>
      <c r="N3858">
        <v>670.9883384131989</v>
      </c>
      <c r="O3858">
        <v>591.22183110679737</v>
      </c>
      <c r="P3858">
        <v>580.80143046664818</v>
      </c>
      <c r="Q3858">
        <v>684.1131998982305</v>
      </c>
      <c r="R3858">
        <v>664.3415654719247</v>
      </c>
      <c r="S3858">
        <v>616.77815964773674</v>
      </c>
      <c r="T3858">
        <v>621.67679762009368</v>
      </c>
      <c r="U3858">
        <v>524.88137316322172</v>
      </c>
      <c r="V3858">
        <v>528.47131823806785</v>
      </c>
      <c r="W3858">
        <v>441.10979131823757</v>
      </c>
      <c r="X3858">
        <v>396.75952475161682</v>
      </c>
      <c r="Y3858">
        <v>491.23056480565072</v>
      </c>
      <c r="Z3858">
        <v>493.90266053882925</v>
      </c>
      <c r="AA3858">
        <v>441.7659087258661</v>
      </c>
      <c r="AB3858">
        <v>442.60903763815213</v>
      </c>
      <c r="AC3858">
        <v>456.18511121785968</v>
      </c>
      <c r="AD3858">
        <v>448.92948944082718</v>
      </c>
      <c r="AE3858">
        <v>469.85096604682241</v>
      </c>
      <c r="AF3858">
        <v>531.79908806382309</v>
      </c>
    </row>
    <row r="3859" spans="2:32" x14ac:dyDescent="0.25">
      <c r="B3859">
        <v>499</v>
      </c>
      <c r="C3859">
        <v>511.63730442046028</v>
      </c>
      <c r="D3859">
        <v>502.27659849434508</v>
      </c>
      <c r="E3859">
        <v>656.03425269680736</v>
      </c>
      <c r="F3859">
        <v>768.92949624333289</v>
      </c>
      <c r="G3859">
        <v>862.68909749259285</v>
      </c>
      <c r="H3859">
        <v>947.55584058750026</v>
      </c>
      <c r="I3859">
        <v>965.06625654221193</v>
      </c>
      <c r="J3859">
        <v>1010.7825410305514</v>
      </c>
      <c r="K3859">
        <v>877.79864493606442</v>
      </c>
      <c r="L3859">
        <v>904.53177105074587</v>
      </c>
      <c r="M3859">
        <v>1025.341761823905</v>
      </c>
      <c r="N3859">
        <v>1043.6685105261599</v>
      </c>
      <c r="O3859">
        <v>1161.6930895525404</v>
      </c>
      <c r="P3859">
        <v>1427.1732727960157</v>
      </c>
      <c r="Q3859">
        <v>1429.5108852727737</v>
      </c>
      <c r="R3859">
        <v>1676.148057031601</v>
      </c>
      <c r="S3859">
        <v>1775.4058871805216</v>
      </c>
      <c r="T3859">
        <v>1575.7150529326752</v>
      </c>
      <c r="U3859">
        <v>1854.7816517942849</v>
      </c>
      <c r="V3859">
        <v>1759.2258278464651</v>
      </c>
      <c r="W3859">
        <v>1862.5120105617054</v>
      </c>
      <c r="X3859">
        <v>1738.8618512878902</v>
      </c>
      <c r="Y3859">
        <v>1890.3624765258601</v>
      </c>
      <c r="Z3859">
        <v>1807.3101230392419</v>
      </c>
      <c r="AA3859">
        <v>1617.6026030195189</v>
      </c>
      <c r="AB3859">
        <v>1405.7270291091365</v>
      </c>
      <c r="AC3859">
        <v>1378.9781153559677</v>
      </c>
      <c r="AD3859">
        <v>1300.2732443645984</v>
      </c>
      <c r="AE3859">
        <v>1137.131073231523</v>
      </c>
      <c r="AF3859">
        <v>1023.0852404253194</v>
      </c>
    </row>
    <row r="3860" spans="2:32" x14ac:dyDescent="0.25">
      <c r="B3860">
        <v>499</v>
      </c>
      <c r="C3860">
        <v>477.25656524416348</v>
      </c>
      <c r="D3860">
        <v>500.16830743138587</v>
      </c>
      <c r="E3860">
        <v>485.42394714998346</v>
      </c>
      <c r="F3860">
        <v>455.84598172664329</v>
      </c>
      <c r="G3860">
        <v>432.30753600419143</v>
      </c>
      <c r="H3860">
        <v>492.90334377143625</v>
      </c>
      <c r="I3860">
        <v>553.49595219344349</v>
      </c>
      <c r="J3860">
        <v>586.2584790619045</v>
      </c>
      <c r="K3860">
        <v>591.21038473169142</v>
      </c>
      <c r="L3860">
        <v>553.32132820030051</v>
      </c>
      <c r="M3860">
        <v>577.04584159035767</v>
      </c>
      <c r="N3860">
        <v>699.00423971804526</v>
      </c>
      <c r="O3860">
        <v>731.12810584880037</v>
      </c>
      <c r="P3860">
        <v>665.00126873257125</v>
      </c>
      <c r="Q3860">
        <v>625.73479392299498</v>
      </c>
      <c r="R3860">
        <v>682.17400258204782</v>
      </c>
      <c r="S3860">
        <v>599.268836580786</v>
      </c>
      <c r="T3860">
        <v>628.06671919300413</v>
      </c>
      <c r="U3860">
        <v>557.46401459163462</v>
      </c>
      <c r="V3860">
        <v>594.46813622180366</v>
      </c>
      <c r="W3860">
        <v>637.26742995143854</v>
      </c>
      <c r="X3860">
        <v>614.7745622539536</v>
      </c>
      <c r="Y3860">
        <v>574.3775954807345</v>
      </c>
      <c r="Z3860">
        <v>550.89107130485229</v>
      </c>
      <c r="AA3860">
        <v>507.96202389946149</v>
      </c>
      <c r="AB3860">
        <v>511.31186249253983</v>
      </c>
      <c r="AC3860">
        <v>643.15690008829552</v>
      </c>
      <c r="AD3860">
        <v>644.69781759887132</v>
      </c>
      <c r="AE3860">
        <v>596.5668500458554</v>
      </c>
      <c r="AF3860">
        <v>504.09689060058133</v>
      </c>
    </row>
    <row r="3861" spans="2:32" x14ac:dyDescent="0.25">
      <c r="B3861">
        <v>499</v>
      </c>
      <c r="C3861">
        <v>578.79128698171553</v>
      </c>
      <c r="D3861">
        <v>619.42072538201501</v>
      </c>
      <c r="E3861">
        <v>554.24482266124483</v>
      </c>
      <c r="F3861">
        <v>573.88171996035317</v>
      </c>
      <c r="G3861">
        <v>549.99410307460766</v>
      </c>
      <c r="H3861">
        <v>528.49360249804351</v>
      </c>
      <c r="I3861">
        <v>496.34927834842335</v>
      </c>
      <c r="J3861">
        <v>477.84518946445178</v>
      </c>
      <c r="K3861">
        <v>602.03802989992141</v>
      </c>
      <c r="L3861">
        <v>559.99886726161105</v>
      </c>
      <c r="M3861">
        <v>506.5342304575359</v>
      </c>
      <c r="N3861">
        <v>524.38285936252441</v>
      </c>
      <c r="O3861">
        <v>477.74773769506498</v>
      </c>
      <c r="P3861">
        <v>444.45718710019975</v>
      </c>
      <c r="Q3861">
        <v>468.47698405504929</v>
      </c>
      <c r="R3861">
        <v>470.653287842704</v>
      </c>
      <c r="S3861">
        <v>458.59632914297634</v>
      </c>
      <c r="T3861">
        <v>487.62024707187425</v>
      </c>
      <c r="U3861">
        <v>437.39656612872255</v>
      </c>
      <c r="V3861">
        <v>496.30282603741938</v>
      </c>
      <c r="W3861">
        <v>471.8593107872577</v>
      </c>
      <c r="X3861">
        <v>526.6536120814261</v>
      </c>
      <c r="Y3861">
        <v>505.89154470813492</v>
      </c>
      <c r="Z3861">
        <v>560.37744758053532</v>
      </c>
      <c r="AA3861">
        <v>532.08383812568616</v>
      </c>
      <c r="AB3861">
        <v>555.18197795075946</v>
      </c>
      <c r="AC3861">
        <v>588.05386339705717</v>
      </c>
      <c r="AD3861">
        <v>511.94734729401063</v>
      </c>
      <c r="AE3861">
        <v>457.45166561582766</v>
      </c>
      <c r="AF3861">
        <v>504.77816214832529</v>
      </c>
    </row>
    <row r="3862" spans="2:32" x14ac:dyDescent="0.25">
      <c r="B3862">
        <v>499</v>
      </c>
      <c r="C3862">
        <v>514.0627770409418</v>
      </c>
      <c r="D3862">
        <v>524.48195961285671</v>
      </c>
      <c r="E3862">
        <v>511.53134650564652</v>
      </c>
      <c r="F3862">
        <v>500.22868800866729</v>
      </c>
      <c r="G3862">
        <v>485.7820988826436</v>
      </c>
      <c r="H3862">
        <v>458.06414487393766</v>
      </c>
      <c r="I3862">
        <v>434.84314797328017</v>
      </c>
      <c r="J3862">
        <v>430.59863353871771</v>
      </c>
      <c r="K3862">
        <v>465.30366986892682</v>
      </c>
      <c r="L3862">
        <v>486.71675292450175</v>
      </c>
      <c r="M3862">
        <v>528.09248244798118</v>
      </c>
      <c r="N3862">
        <v>544.9802836437575</v>
      </c>
      <c r="O3862">
        <v>543.44965293094174</v>
      </c>
      <c r="P3862">
        <v>603.52845196899057</v>
      </c>
      <c r="Q3862">
        <v>696.80995454028209</v>
      </c>
      <c r="R3862">
        <v>598.92565947416631</v>
      </c>
      <c r="S3862">
        <v>668.90421454042303</v>
      </c>
      <c r="T3862">
        <v>639.42549344668885</v>
      </c>
      <c r="U3862">
        <v>672.22813015524855</v>
      </c>
      <c r="V3862">
        <v>717.16888620092595</v>
      </c>
      <c r="W3862">
        <v>777.54945370590679</v>
      </c>
      <c r="X3862">
        <v>739.04889634030724</v>
      </c>
      <c r="Y3862">
        <v>775.326221281882</v>
      </c>
      <c r="Z3862">
        <v>782.76933796870333</v>
      </c>
      <c r="AA3862">
        <v>819.27975777772724</v>
      </c>
      <c r="AB3862">
        <v>890.97738259257301</v>
      </c>
      <c r="AC3862">
        <v>863.83121549956661</v>
      </c>
      <c r="AD3862">
        <v>805.29897385113043</v>
      </c>
      <c r="AE3862">
        <v>705.26426436688644</v>
      </c>
      <c r="AF3862">
        <v>704.1407934072015</v>
      </c>
    </row>
    <row r="3863" spans="2:32" x14ac:dyDescent="0.25">
      <c r="B3863">
        <v>499</v>
      </c>
      <c r="C3863">
        <v>583.52332091824496</v>
      </c>
      <c r="D3863">
        <v>613.74829693062054</v>
      </c>
      <c r="E3863">
        <v>586.85734179713495</v>
      </c>
      <c r="F3863">
        <v>573.971331930715</v>
      </c>
      <c r="G3863">
        <v>504.90267505931888</v>
      </c>
      <c r="H3863">
        <v>619.33308730631268</v>
      </c>
      <c r="I3863">
        <v>582.08045221598798</v>
      </c>
      <c r="J3863">
        <v>550.5659147383659</v>
      </c>
      <c r="K3863">
        <v>516.38376203986638</v>
      </c>
      <c r="L3863">
        <v>588.05231478898463</v>
      </c>
      <c r="M3863">
        <v>561.71976671223183</v>
      </c>
      <c r="N3863">
        <v>542.94259714394661</v>
      </c>
      <c r="O3863">
        <v>560.53984930860736</v>
      </c>
      <c r="P3863">
        <v>553.57962534374508</v>
      </c>
      <c r="Q3863">
        <v>566.87913263191979</v>
      </c>
      <c r="R3863">
        <v>514.87970721876354</v>
      </c>
      <c r="S3863">
        <v>545.98818210846525</v>
      </c>
      <c r="T3863">
        <v>598.42361413407173</v>
      </c>
      <c r="U3863">
        <v>600.0963716941111</v>
      </c>
      <c r="V3863">
        <v>669.49477536348274</v>
      </c>
      <c r="W3863">
        <v>640.95894837375431</v>
      </c>
      <c r="X3863">
        <v>722.54297442409711</v>
      </c>
      <c r="Y3863">
        <v>693.33978137742315</v>
      </c>
      <c r="Z3863">
        <v>717.8017336268274</v>
      </c>
      <c r="AA3863">
        <v>808.92114018657503</v>
      </c>
      <c r="AB3863">
        <v>765.97833796884561</v>
      </c>
      <c r="AC3863">
        <v>752.38880080165541</v>
      </c>
      <c r="AD3863">
        <v>841.84857619114132</v>
      </c>
      <c r="AE3863">
        <v>857.06553056737914</v>
      </c>
      <c r="AF3863">
        <v>934.25300095737646</v>
      </c>
    </row>
    <row r="3864" spans="2:32" x14ac:dyDescent="0.25">
      <c r="B3864">
        <v>499</v>
      </c>
      <c r="C3864">
        <v>516.41646588629851</v>
      </c>
      <c r="D3864">
        <v>532.7345480850812</v>
      </c>
      <c r="E3864">
        <v>511.79925727327907</v>
      </c>
      <c r="F3864">
        <v>461.12876688863275</v>
      </c>
      <c r="G3864">
        <v>428.78994123602064</v>
      </c>
      <c r="H3864">
        <v>455.99599412037009</v>
      </c>
      <c r="I3864">
        <v>450.95838695377614</v>
      </c>
      <c r="J3864">
        <v>467.39956650993025</v>
      </c>
      <c r="K3864">
        <v>503.71339734257617</v>
      </c>
      <c r="L3864">
        <v>530.75212207658046</v>
      </c>
      <c r="M3864">
        <v>509.57852668712525</v>
      </c>
      <c r="N3864">
        <v>524.3626537750672</v>
      </c>
      <c r="O3864">
        <v>515.53977958349356</v>
      </c>
      <c r="P3864">
        <v>504.49697950241131</v>
      </c>
      <c r="Q3864">
        <v>492.09943782257335</v>
      </c>
      <c r="R3864">
        <v>426.27659247515231</v>
      </c>
      <c r="S3864">
        <v>418.34921751392437</v>
      </c>
      <c r="T3864">
        <v>466.6972658508501</v>
      </c>
      <c r="U3864">
        <v>447.58962319095156</v>
      </c>
      <c r="V3864">
        <v>444.31627096301116</v>
      </c>
      <c r="W3864">
        <v>417.51993186501176</v>
      </c>
      <c r="X3864">
        <v>415.64249018014016</v>
      </c>
      <c r="Y3864">
        <v>462.99454396747427</v>
      </c>
      <c r="Z3864">
        <v>440.37816594945627</v>
      </c>
      <c r="AA3864">
        <v>453.47331094774677</v>
      </c>
      <c r="AB3864">
        <v>422.89241731724053</v>
      </c>
      <c r="AC3864">
        <v>436.49960353755921</v>
      </c>
      <c r="AD3864">
        <v>404.29448237877182</v>
      </c>
      <c r="AE3864">
        <v>395.92402489386569</v>
      </c>
      <c r="AF3864">
        <v>404.72494801803379</v>
      </c>
    </row>
    <row r="3865" spans="2:32" x14ac:dyDescent="0.25">
      <c r="B3865">
        <v>499</v>
      </c>
      <c r="C3865">
        <v>521.74802569667395</v>
      </c>
      <c r="D3865">
        <v>523.6411909784058</v>
      </c>
      <c r="E3865">
        <v>570.88380969470188</v>
      </c>
      <c r="F3865">
        <v>588.10814501439074</v>
      </c>
      <c r="G3865">
        <v>495.7929524816584</v>
      </c>
      <c r="H3865">
        <v>521.74946152351947</v>
      </c>
      <c r="I3865">
        <v>550.92146252071154</v>
      </c>
      <c r="J3865">
        <v>581.70602118742636</v>
      </c>
      <c r="K3865">
        <v>586.62742077063695</v>
      </c>
      <c r="L3865">
        <v>580.15062403681225</v>
      </c>
      <c r="M3865">
        <v>480.97537266672106</v>
      </c>
      <c r="N3865">
        <v>551.31053763411421</v>
      </c>
      <c r="O3865">
        <v>598.58352161850087</v>
      </c>
      <c r="P3865">
        <v>665.13881395581586</v>
      </c>
      <c r="Q3865">
        <v>634.07044574906399</v>
      </c>
      <c r="R3865">
        <v>670.51852847561838</v>
      </c>
      <c r="S3865">
        <v>695.74829566609765</v>
      </c>
      <c r="T3865">
        <v>814.89213447543182</v>
      </c>
      <c r="U3865">
        <v>862.89617332410751</v>
      </c>
      <c r="V3865">
        <v>972.63601866332442</v>
      </c>
      <c r="W3865">
        <v>1000.3561639745758</v>
      </c>
      <c r="X3865">
        <v>946.51627042257633</v>
      </c>
      <c r="Y3865">
        <v>876.51126061402294</v>
      </c>
      <c r="Z3865">
        <v>1054.4244336329045</v>
      </c>
      <c r="AA3865">
        <v>1154.0396081606607</v>
      </c>
      <c r="AB3865">
        <v>1347.2039506176848</v>
      </c>
      <c r="AC3865">
        <v>1404.1670036958269</v>
      </c>
      <c r="AD3865">
        <v>1386.1502010786014</v>
      </c>
      <c r="AE3865">
        <v>1463.6292797343619</v>
      </c>
      <c r="AF3865">
        <v>1695.9351249980712</v>
      </c>
    </row>
    <row r="3866" spans="2:32" x14ac:dyDescent="0.25">
      <c r="B3866">
        <v>499</v>
      </c>
      <c r="C3866">
        <v>588.90925143055983</v>
      </c>
      <c r="D3866">
        <v>542.80728861833893</v>
      </c>
      <c r="E3866">
        <v>489.03182096425633</v>
      </c>
      <c r="F3866">
        <v>457.61046756578708</v>
      </c>
      <c r="G3866">
        <v>517.97112817942116</v>
      </c>
      <c r="H3866">
        <v>572.64781097673597</v>
      </c>
      <c r="I3866">
        <v>521.75257589450587</v>
      </c>
      <c r="J3866">
        <v>539.37668414873315</v>
      </c>
      <c r="K3866">
        <v>561.92148339030689</v>
      </c>
      <c r="L3866">
        <v>514.86994708704253</v>
      </c>
      <c r="M3866">
        <v>443.00253114712768</v>
      </c>
      <c r="N3866">
        <v>443.24275583239938</v>
      </c>
      <c r="O3866">
        <v>477.55965784300929</v>
      </c>
      <c r="P3866">
        <v>482.2355737531056</v>
      </c>
      <c r="Q3866">
        <v>447.47223652880825</v>
      </c>
      <c r="R3866">
        <v>462.05402370235834</v>
      </c>
      <c r="S3866">
        <v>456.82735433852287</v>
      </c>
      <c r="T3866">
        <v>372.10921208326897</v>
      </c>
      <c r="U3866">
        <v>390.6560334348938</v>
      </c>
      <c r="V3866">
        <v>407.53898762863167</v>
      </c>
      <c r="W3866">
        <v>391.53260277561793</v>
      </c>
      <c r="X3866">
        <v>369.14425423088443</v>
      </c>
      <c r="Y3866">
        <v>394.57426359520144</v>
      </c>
      <c r="Z3866">
        <v>362.92456523060844</v>
      </c>
      <c r="AA3866">
        <v>400.60140910095265</v>
      </c>
      <c r="AB3866">
        <v>370.29315765702563</v>
      </c>
      <c r="AC3866">
        <v>345.03648269259685</v>
      </c>
      <c r="AD3866">
        <v>309.47497489275042</v>
      </c>
      <c r="AE3866">
        <v>296.22410601028952</v>
      </c>
      <c r="AF3866">
        <v>256.22553080963621</v>
      </c>
    </row>
    <row r="3867" spans="2:32" x14ac:dyDescent="0.25">
      <c r="B3867">
        <v>499</v>
      </c>
      <c r="C3867">
        <v>466.39009599002839</v>
      </c>
      <c r="D3867">
        <v>494.02069621328104</v>
      </c>
      <c r="E3867">
        <v>546.67484153183796</v>
      </c>
      <c r="F3867">
        <v>575.47014105187407</v>
      </c>
      <c r="G3867">
        <v>661.3139830087714</v>
      </c>
      <c r="H3867">
        <v>809.51097130018138</v>
      </c>
      <c r="I3867">
        <v>720.64706597202837</v>
      </c>
      <c r="J3867">
        <v>626.14297440074631</v>
      </c>
      <c r="K3867">
        <v>685.01377408420274</v>
      </c>
      <c r="L3867">
        <v>698.73473697569887</v>
      </c>
      <c r="M3867">
        <v>658.83173152715528</v>
      </c>
      <c r="N3867">
        <v>688.1750014262243</v>
      </c>
      <c r="O3867">
        <v>668.95328647786266</v>
      </c>
      <c r="P3867">
        <v>777.59413195868535</v>
      </c>
      <c r="Q3867">
        <v>873.36885332387976</v>
      </c>
      <c r="R3867">
        <v>851.30545232990005</v>
      </c>
      <c r="S3867">
        <v>724.8640464732041</v>
      </c>
      <c r="T3867">
        <v>694.69721307507189</v>
      </c>
      <c r="U3867">
        <v>750.62322151979822</v>
      </c>
      <c r="V3867">
        <v>788.29044514862778</v>
      </c>
      <c r="W3867">
        <v>777.50147043241589</v>
      </c>
      <c r="X3867">
        <v>819.54579986187935</v>
      </c>
      <c r="Y3867">
        <v>882.24432686162299</v>
      </c>
      <c r="Z3867">
        <v>825.082514189927</v>
      </c>
      <c r="AA3867">
        <v>701.54852219262227</v>
      </c>
      <c r="AB3867">
        <v>724.3274709868532</v>
      </c>
      <c r="AC3867">
        <v>669.16911977402276</v>
      </c>
      <c r="AD3867">
        <v>681.68438160006883</v>
      </c>
      <c r="AE3867">
        <v>710.31874099033814</v>
      </c>
      <c r="AF3867">
        <v>788.80405029098199</v>
      </c>
    </row>
    <row r="3868" spans="2:32" x14ac:dyDescent="0.25">
      <c r="B3868">
        <v>499</v>
      </c>
      <c r="C3868">
        <v>471.44127484722503</v>
      </c>
      <c r="D3868">
        <v>420.08007255662892</v>
      </c>
      <c r="E3868">
        <v>400.93509040346976</v>
      </c>
      <c r="F3868">
        <v>376.7146591693708</v>
      </c>
      <c r="G3868">
        <v>353.43834328447758</v>
      </c>
      <c r="H3868">
        <v>302.03795513233041</v>
      </c>
      <c r="I3868">
        <v>338.09669231084649</v>
      </c>
      <c r="J3868">
        <v>375.70368326406503</v>
      </c>
      <c r="K3868">
        <v>372.17626658138204</v>
      </c>
      <c r="L3868">
        <v>340.62886128492568</v>
      </c>
      <c r="M3868">
        <v>339.44905800429041</v>
      </c>
      <c r="N3868">
        <v>360.68300056461243</v>
      </c>
      <c r="O3868">
        <v>315.23291286587113</v>
      </c>
      <c r="P3868">
        <v>331.0415344755566</v>
      </c>
      <c r="Q3868">
        <v>331.88395063375208</v>
      </c>
      <c r="R3868">
        <v>276.68244057417314</v>
      </c>
      <c r="S3868">
        <v>238.08427093497752</v>
      </c>
      <c r="T3868">
        <v>245.83747356135476</v>
      </c>
      <c r="U3868">
        <v>221.16892140083203</v>
      </c>
      <c r="V3868">
        <v>245.0449353979993</v>
      </c>
      <c r="W3868">
        <v>258.8406484265372</v>
      </c>
      <c r="X3868">
        <v>211.97837262214912</v>
      </c>
      <c r="Y3868">
        <v>207.48016454080403</v>
      </c>
      <c r="Z3868">
        <v>215.57183934317965</v>
      </c>
      <c r="AA3868">
        <v>226.85778515800817</v>
      </c>
      <c r="AB3868">
        <v>224.29624843718395</v>
      </c>
      <c r="AC3868">
        <v>245.65016964821143</v>
      </c>
      <c r="AD3868">
        <v>253.39446568047504</v>
      </c>
      <c r="AE3868">
        <v>251.02224035296257</v>
      </c>
      <c r="AF3868">
        <v>249.39166657671598</v>
      </c>
    </row>
    <row r="3869" spans="2:32" x14ac:dyDescent="0.25">
      <c r="B3869">
        <v>499</v>
      </c>
      <c r="C3869">
        <v>509.82864187563706</v>
      </c>
      <c r="D3869">
        <v>508.940752993719</v>
      </c>
      <c r="E3869">
        <v>469.12933121687922</v>
      </c>
      <c r="F3869">
        <v>517.31801656101038</v>
      </c>
      <c r="G3869">
        <v>492.99997583112719</v>
      </c>
      <c r="H3869">
        <v>515.54803642142917</v>
      </c>
      <c r="I3869">
        <v>526.81919514035133</v>
      </c>
      <c r="J3869">
        <v>565.42554140205573</v>
      </c>
      <c r="K3869">
        <v>550.15925217070389</v>
      </c>
      <c r="L3869">
        <v>643.5814278283932</v>
      </c>
      <c r="M3869">
        <v>765.99630304404434</v>
      </c>
      <c r="N3869">
        <v>752.27025569271711</v>
      </c>
      <c r="O3869">
        <v>760.8456986200639</v>
      </c>
      <c r="P3869">
        <v>846.73972520098039</v>
      </c>
      <c r="Q3869">
        <v>772.97244357130865</v>
      </c>
      <c r="R3869">
        <v>759.81870887200728</v>
      </c>
      <c r="S3869">
        <v>689.8187881849276</v>
      </c>
      <c r="T3869">
        <v>775.08862071847932</v>
      </c>
      <c r="U3869">
        <v>842.61061155810239</v>
      </c>
      <c r="V3869">
        <v>895.02242288760078</v>
      </c>
      <c r="W3869">
        <v>864.43647579598326</v>
      </c>
      <c r="X3869">
        <v>944.68229271850237</v>
      </c>
      <c r="Y3869">
        <v>1086.58081272092</v>
      </c>
      <c r="Z3869">
        <v>1281.5297328431584</v>
      </c>
      <c r="AA3869">
        <v>1390.1822244064624</v>
      </c>
      <c r="AB3869">
        <v>1241.5169583806571</v>
      </c>
      <c r="AC3869">
        <v>1250.7601810697902</v>
      </c>
      <c r="AD3869">
        <v>1348.1371920133186</v>
      </c>
      <c r="AE3869">
        <v>1442.8357087414115</v>
      </c>
      <c r="AF3869">
        <v>1501.4415202661974</v>
      </c>
    </row>
    <row r="3870" spans="2:32" x14ac:dyDescent="0.25">
      <c r="B3870">
        <v>499</v>
      </c>
      <c r="C3870">
        <v>487.88815564068301</v>
      </c>
      <c r="D3870">
        <v>553.71213683341864</v>
      </c>
      <c r="E3870">
        <v>643.55130839068249</v>
      </c>
      <c r="F3870">
        <v>586.28189690132604</v>
      </c>
      <c r="G3870">
        <v>603.618007268719</v>
      </c>
      <c r="H3870">
        <v>692.45507123877053</v>
      </c>
      <c r="I3870">
        <v>725.57657753221667</v>
      </c>
      <c r="J3870">
        <v>798.15075037655743</v>
      </c>
      <c r="K3870">
        <v>892.21112337205125</v>
      </c>
      <c r="L3870">
        <v>861.68925448996242</v>
      </c>
      <c r="M3870">
        <v>844.58918947809389</v>
      </c>
      <c r="N3870">
        <v>819.95957460685236</v>
      </c>
      <c r="O3870">
        <v>840.35170087896961</v>
      </c>
      <c r="P3870">
        <v>814.28962688980357</v>
      </c>
      <c r="Q3870">
        <v>854.88882665239964</v>
      </c>
      <c r="R3870">
        <v>811.28308625128795</v>
      </c>
      <c r="S3870">
        <v>918.04508657475719</v>
      </c>
      <c r="T3870">
        <v>985.88101572445873</v>
      </c>
      <c r="U3870">
        <v>1010.2874232935244</v>
      </c>
      <c r="V3870">
        <v>1108.5602557188017</v>
      </c>
      <c r="W3870">
        <v>1176.2231097084357</v>
      </c>
      <c r="X3870">
        <v>1164.1288742804795</v>
      </c>
      <c r="Y3870">
        <v>1248.9898858995889</v>
      </c>
      <c r="Z3870">
        <v>1172.4639305171497</v>
      </c>
      <c r="AA3870">
        <v>1206.9209954642299</v>
      </c>
      <c r="AB3870">
        <v>1172.1755971683499</v>
      </c>
      <c r="AC3870">
        <v>1193.3063058369034</v>
      </c>
      <c r="AD3870">
        <v>1243.2573280055226</v>
      </c>
      <c r="AE3870">
        <v>1271.4021567964644</v>
      </c>
      <c r="AF3870">
        <v>1264.2168727567687</v>
      </c>
    </row>
    <row r="3871" spans="2:32" x14ac:dyDescent="0.25">
      <c r="B3871">
        <v>499</v>
      </c>
      <c r="C3871">
        <v>506.52153110722287</v>
      </c>
      <c r="D3871">
        <v>543.82167710106728</v>
      </c>
      <c r="E3871">
        <v>494.09563075151976</v>
      </c>
      <c r="F3871">
        <v>538.18002952726772</v>
      </c>
      <c r="G3871">
        <v>533.55299772081241</v>
      </c>
      <c r="H3871">
        <v>482.83517059848094</v>
      </c>
      <c r="I3871">
        <v>417.05774356749413</v>
      </c>
      <c r="J3871">
        <v>387.4610051054791</v>
      </c>
      <c r="K3871">
        <v>356.23206817277327</v>
      </c>
      <c r="L3871">
        <v>306.36436380761211</v>
      </c>
      <c r="M3871">
        <v>307.81043144750197</v>
      </c>
      <c r="N3871">
        <v>343.08250161744405</v>
      </c>
      <c r="O3871">
        <v>359.58575931103007</v>
      </c>
      <c r="P3871">
        <v>335.36523604886696</v>
      </c>
      <c r="Q3871">
        <v>302.2874762321826</v>
      </c>
      <c r="R3871">
        <v>325.52804980080248</v>
      </c>
      <c r="S3871">
        <v>348.06848011247007</v>
      </c>
      <c r="T3871">
        <v>365.6335328453734</v>
      </c>
      <c r="U3871">
        <v>341.3853463412338</v>
      </c>
      <c r="V3871">
        <v>347.57511387793278</v>
      </c>
      <c r="W3871">
        <v>386.83970505629622</v>
      </c>
      <c r="X3871">
        <v>351.36870909809807</v>
      </c>
      <c r="Y3871">
        <v>328.43116992099448</v>
      </c>
      <c r="Z3871">
        <v>347.46958764029415</v>
      </c>
      <c r="AA3871">
        <v>362.34370713268817</v>
      </c>
      <c r="AB3871">
        <v>372.55303006721681</v>
      </c>
      <c r="AC3871">
        <v>356.81273214252872</v>
      </c>
      <c r="AD3871">
        <v>379.91089012510298</v>
      </c>
      <c r="AE3871">
        <v>351.22306528272327</v>
      </c>
      <c r="AF3871">
        <v>296.16226934390033</v>
      </c>
    </row>
    <row r="3872" spans="2:32" x14ac:dyDescent="0.25">
      <c r="B3872">
        <v>499</v>
      </c>
      <c r="C3872">
        <v>460.53277218891088</v>
      </c>
      <c r="D3872">
        <v>514.10463850686745</v>
      </c>
      <c r="E3872">
        <v>456.74187891030965</v>
      </c>
      <c r="F3872">
        <v>463.45927078637925</v>
      </c>
      <c r="G3872">
        <v>434.06971334917586</v>
      </c>
      <c r="H3872">
        <v>470.97465072540047</v>
      </c>
      <c r="I3872">
        <v>459.57088757968449</v>
      </c>
      <c r="J3872">
        <v>485.88293886121988</v>
      </c>
      <c r="K3872">
        <v>530.52313255894762</v>
      </c>
      <c r="L3872">
        <v>568.47113555232829</v>
      </c>
      <c r="M3872">
        <v>571.28941652167384</v>
      </c>
      <c r="N3872">
        <v>505.8515271374377</v>
      </c>
      <c r="O3872">
        <v>469.5694016222804</v>
      </c>
      <c r="P3872">
        <v>460.34436968338343</v>
      </c>
      <c r="Q3872">
        <v>472.78238984857597</v>
      </c>
      <c r="R3872">
        <v>495.26867356255832</v>
      </c>
      <c r="S3872">
        <v>468.17565275679317</v>
      </c>
      <c r="T3872">
        <v>509.93686769105074</v>
      </c>
      <c r="U3872">
        <v>537.57996016038305</v>
      </c>
      <c r="V3872">
        <v>541.88253287571001</v>
      </c>
      <c r="W3872">
        <v>513.79887314361952</v>
      </c>
      <c r="X3872">
        <v>492.21344004816888</v>
      </c>
      <c r="Y3872">
        <v>509.2727245927407</v>
      </c>
      <c r="Z3872">
        <v>447.24735011346291</v>
      </c>
      <c r="AA3872">
        <v>455.09515416974028</v>
      </c>
      <c r="AB3872">
        <v>509.26508236693365</v>
      </c>
      <c r="AC3872">
        <v>499.12735568188447</v>
      </c>
      <c r="AD3872">
        <v>441.65002257835118</v>
      </c>
      <c r="AE3872">
        <v>516.89813123142687</v>
      </c>
      <c r="AF3872">
        <v>519.10655292389561</v>
      </c>
    </row>
    <row r="3873" spans="2:32" x14ac:dyDescent="0.25">
      <c r="B3873">
        <v>499</v>
      </c>
      <c r="C3873">
        <v>545.51558179246024</v>
      </c>
      <c r="D3873">
        <v>604.55100367344903</v>
      </c>
      <c r="E3873">
        <v>600.22375928782583</v>
      </c>
      <c r="F3873">
        <v>650.89995901831276</v>
      </c>
      <c r="G3873">
        <v>641.11044992165773</v>
      </c>
      <c r="H3873">
        <v>567.03710095724182</v>
      </c>
      <c r="I3873">
        <v>580.02183849974438</v>
      </c>
      <c r="J3873">
        <v>557.04494443142733</v>
      </c>
      <c r="K3873">
        <v>588.27927745039358</v>
      </c>
      <c r="L3873">
        <v>558.77916553161174</v>
      </c>
      <c r="M3873">
        <v>527.27502564849374</v>
      </c>
      <c r="N3873">
        <v>473.53867342439673</v>
      </c>
      <c r="O3873">
        <v>496.00826513884357</v>
      </c>
      <c r="P3873">
        <v>478.18963716630822</v>
      </c>
      <c r="Q3873">
        <v>430.38119211321231</v>
      </c>
      <c r="R3873">
        <v>443.03882559751383</v>
      </c>
      <c r="S3873">
        <v>405.96510808516922</v>
      </c>
      <c r="T3873">
        <v>331.53466558624774</v>
      </c>
      <c r="U3873">
        <v>342.54051253635998</v>
      </c>
      <c r="V3873">
        <v>373.45212277922644</v>
      </c>
      <c r="W3873">
        <v>389.20805843038875</v>
      </c>
      <c r="X3873">
        <v>399.2896869294247</v>
      </c>
      <c r="Y3873">
        <v>421.64155361268837</v>
      </c>
      <c r="Z3873">
        <v>403.81155206699196</v>
      </c>
      <c r="AA3873">
        <v>371.37171585657495</v>
      </c>
      <c r="AB3873">
        <v>463.86627100492507</v>
      </c>
      <c r="AC3873">
        <v>385.36716234888456</v>
      </c>
      <c r="AD3873">
        <v>387.38751683298119</v>
      </c>
      <c r="AE3873">
        <v>388.3890640178974</v>
      </c>
      <c r="AF3873">
        <v>368.25423832381938</v>
      </c>
    </row>
    <row r="3874" spans="2:32" x14ac:dyDescent="0.25">
      <c r="B3874">
        <v>499</v>
      </c>
      <c r="C3874">
        <v>590.69472142397933</v>
      </c>
      <c r="D3874">
        <v>629.8026669891284</v>
      </c>
      <c r="E3874">
        <v>615.12060495507285</v>
      </c>
      <c r="F3874">
        <v>699.25238549725032</v>
      </c>
      <c r="G3874">
        <v>702.07397659419905</v>
      </c>
      <c r="H3874">
        <v>662.66801993519903</v>
      </c>
      <c r="I3874">
        <v>705.97709405369596</v>
      </c>
      <c r="J3874">
        <v>879.71624772782127</v>
      </c>
      <c r="K3874">
        <v>899.39538637636281</v>
      </c>
      <c r="L3874">
        <v>906.94318744087639</v>
      </c>
      <c r="M3874">
        <v>814.84189626437637</v>
      </c>
      <c r="N3874">
        <v>733.66239843643768</v>
      </c>
      <c r="O3874">
        <v>730.12060792736577</v>
      </c>
      <c r="P3874">
        <v>821.11526334947939</v>
      </c>
      <c r="Q3874">
        <v>893.41126335424258</v>
      </c>
      <c r="R3874">
        <v>932.20872936387434</v>
      </c>
      <c r="S3874">
        <v>1021.5663164716369</v>
      </c>
      <c r="T3874">
        <v>895.55885334946674</v>
      </c>
      <c r="U3874">
        <v>709.38036027414432</v>
      </c>
      <c r="V3874">
        <v>698.79825370524873</v>
      </c>
      <c r="W3874">
        <v>751.57461190805293</v>
      </c>
      <c r="X3874">
        <v>746.29654562747578</v>
      </c>
      <c r="Y3874">
        <v>842.45825641598333</v>
      </c>
      <c r="Z3874">
        <v>813.84996620880054</v>
      </c>
      <c r="AA3874">
        <v>841.3647130103202</v>
      </c>
      <c r="AB3874">
        <v>875.32146996913957</v>
      </c>
      <c r="AC3874">
        <v>862.77607341395617</v>
      </c>
      <c r="AD3874">
        <v>824.04385364382279</v>
      </c>
      <c r="AE3874">
        <v>868.23657978879305</v>
      </c>
      <c r="AF3874">
        <v>856.37705002476969</v>
      </c>
    </row>
    <row r="3875" spans="2:32" x14ac:dyDescent="0.25">
      <c r="B3875">
        <v>499</v>
      </c>
      <c r="C3875">
        <v>520.5111856170754</v>
      </c>
      <c r="D3875">
        <v>500.33496564983369</v>
      </c>
      <c r="E3875">
        <v>449.65223412998807</v>
      </c>
      <c r="F3875">
        <v>443.13122529792469</v>
      </c>
      <c r="G3875">
        <v>425.62270584214008</v>
      </c>
      <c r="H3875">
        <v>488.27382118085063</v>
      </c>
      <c r="I3875">
        <v>468.78406431372326</v>
      </c>
      <c r="J3875">
        <v>468.73088720724417</v>
      </c>
      <c r="K3875">
        <v>465.33462727687419</v>
      </c>
      <c r="L3875">
        <v>463.54693922977123</v>
      </c>
      <c r="M3875">
        <v>544.94159507168831</v>
      </c>
      <c r="N3875">
        <v>539.23878979349001</v>
      </c>
      <c r="O3875">
        <v>587.50918141562613</v>
      </c>
      <c r="P3875">
        <v>608.69637818158412</v>
      </c>
      <c r="Q3875">
        <v>621.06347486495849</v>
      </c>
      <c r="R3875">
        <v>569.7315967921586</v>
      </c>
      <c r="S3875">
        <v>528.14324640786435</v>
      </c>
      <c r="T3875">
        <v>534.70364790995893</v>
      </c>
      <c r="U3875">
        <v>520.45748051443718</v>
      </c>
      <c r="V3875">
        <v>453.05425480418813</v>
      </c>
      <c r="W3875">
        <v>453.57871376054135</v>
      </c>
      <c r="X3875">
        <v>418.88801334555842</v>
      </c>
      <c r="Y3875">
        <v>383.7422040690879</v>
      </c>
      <c r="Z3875">
        <v>397.23553725026824</v>
      </c>
      <c r="AA3875">
        <v>442.64050678360564</v>
      </c>
      <c r="AB3875">
        <v>460.08445645024364</v>
      </c>
      <c r="AC3875">
        <v>457.49050296932671</v>
      </c>
      <c r="AD3875">
        <v>433.50554253711289</v>
      </c>
      <c r="AE3875">
        <v>363.88418772585169</v>
      </c>
      <c r="AF3875">
        <v>352.84634682433057</v>
      </c>
    </row>
    <row r="3876" spans="2:32" x14ac:dyDescent="0.25">
      <c r="B3876">
        <v>499</v>
      </c>
      <c r="C3876">
        <v>521.57187973162388</v>
      </c>
      <c r="D3876">
        <v>558.40558226312282</v>
      </c>
      <c r="E3876">
        <v>598.01450076167453</v>
      </c>
      <c r="F3876">
        <v>680.79620823097355</v>
      </c>
      <c r="G3876">
        <v>691.13323484393527</v>
      </c>
      <c r="H3876">
        <v>642.88536870343751</v>
      </c>
      <c r="I3876">
        <v>690.6894501516224</v>
      </c>
      <c r="J3876">
        <v>725.80199083215257</v>
      </c>
      <c r="K3876">
        <v>775.24400651443636</v>
      </c>
      <c r="L3876">
        <v>696.68260833838599</v>
      </c>
      <c r="M3876">
        <v>594.3930167272872</v>
      </c>
      <c r="N3876">
        <v>552.01933341459767</v>
      </c>
      <c r="O3876">
        <v>617.09989599636879</v>
      </c>
      <c r="P3876">
        <v>671.99919682534096</v>
      </c>
      <c r="Q3876">
        <v>730.62953304663984</v>
      </c>
      <c r="R3876">
        <v>696.11062911956174</v>
      </c>
      <c r="S3876">
        <v>709.912587407807</v>
      </c>
      <c r="T3876">
        <v>646.3283343869515</v>
      </c>
      <c r="U3876">
        <v>604.14700803615142</v>
      </c>
      <c r="V3876">
        <v>674.1816039848519</v>
      </c>
      <c r="W3876">
        <v>592.3604501775535</v>
      </c>
      <c r="X3876">
        <v>618.73401070821387</v>
      </c>
      <c r="Y3876">
        <v>633.04681586155471</v>
      </c>
      <c r="Z3876">
        <v>647.3777140977686</v>
      </c>
      <c r="AA3876">
        <v>571.92493656474335</v>
      </c>
      <c r="AB3876">
        <v>586.95605674478759</v>
      </c>
      <c r="AC3876">
        <v>543.53324694975254</v>
      </c>
      <c r="AD3876">
        <v>458.06086613036319</v>
      </c>
      <c r="AE3876">
        <v>400.91721191649862</v>
      </c>
      <c r="AF3876">
        <v>427.74921791793577</v>
      </c>
    </row>
    <row r="3877" spans="2:32" x14ac:dyDescent="0.25">
      <c r="B3877">
        <v>499</v>
      </c>
      <c r="C3877">
        <v>471.04491215795753</v>
      </c>
      <c r="D3877">
        <v>484.77918340095465</v>
      </c>
      <c r="E3877">
        <v>536.65519820661723</v>
      </c>
      <c r="F3877">
        <v>627.50033930068923</v>
      </c>
      <c r="G3877">
        <v>679.49089803630955</v>
      </c>
      <c r="H3877">
        <v>653.46050350509859</v>
      </c>
      <c r="I3877">
        <v>732.93293401850485</v>
      </c>
      <c r="J3877">
        <v>746.10973954411872</v>
      </c>
      <c r="K3877">
        <v>766.03366250627369</v>
      </c>
      <c r="L3877">
        <v>648.75911758844097</v>
      </c>
      <c r="M3877">
        <v>674.53772288176447</v>
      </c>
      <c r="N3877">
        <v>799.23583788070459</v>
      </c>
      <c r="O3877">
        <v>738.23310819782057</v>
      </c>
      <c r="P3877">
        <v>723.42074555036584</v>
      </c>
      <c r="Q3877">
        <v>824.38218076000123</v>
      </c>
      <c r="R3877">
        <v>775.24434837113517</v>
      </c>
      <c r="S3877">
        <v>812.19639742822562</v>
      </c>
      <c r="T3877">
        <v>810.14009290261788</v>
      </c>
      <c r="U3877">
        <v>786.65201501127376</v>
      </c>
      <c r="V3877">
        <v>771.66708006821182</v>
      </c>
      <c r="W3877">
        <v>772.15859102275635</v>
      </c>
      <c r="X3877">
        <v>718.35282154759</v>
      </c>
      <c r="Y3877">
        <v>763.28248108770958</v>
      </c>
      <c r="Z3877">
        <v>823.69663582630642</v>
      </c>
      <c r="AA3877">
        <v>945.12389981854619</v>
      </c>
      <c r="AB3877">
        <v>1138.8192247745242</v>
      </c>
      <c r="AC3877">
        <v>1233.1983162779713</v>
      </c>
      <c r="AD3877">
        <v>1350.7521206614524</v>
      </c>
      <c r="AE3877">
        <v>1373.150207493881</v>
      </c>
      <c r="AF3877">
        <v>1359.3007527189657</v>
      </c>
    </row>
    <row r="3878" spans="2:32" x14ac:dyDescent="0.25">
      <c r="B3878">
        <v>499</v>
      </c>
      <c r="C3878">
        <v>525.97990977770996</v>
      </c>
      <c r="D3878">
        <v>539.07957436422498</v>
      </c>
      <c r="E3878">
        <v>441.04947615389017</v>
      </c>
      <c r="F3878">
        <v>447.05267392069192</v>
      </c>
      <c r="G3878">
        <v>406.1957930249514</v>
      </c>
      <c r="H3878">
        <v>425.84842089837576</v>
      </c>
      <c r="I3878">
        <v>491.70258692825871</v>
      </c>
      <c r="J3878">
        <v>462.96261456073745</v>
      </c>
      <c r="K3878">
        <v>421.92509286323201</v>
      </c>
      <c r="L3878">
        <v>454.06168565495653</v>
      </c>
      <c r="M3878">
        <v>428.26884865306062</v>
      </c>
      <c r="N3878">
        <v>459.13517826700615</v>
      </c>
      <c r="O3878">
        <v>482.3794848623491</v>
      </c>
      <c r="P3878">
        <v>451.90638589166616</v>
      </c>
      <c r="Q3878">
        <v>475.17021663331491</v>
      </c>
      <c r="R3878">
        <v>519.63252525692781</v>
      </c>
      <c r="S3878">
        <v>448.76449284459909</v>
      </c>
      <c r="T3878">
        <v>553.81120077570381</v>
      </c>
      <c r="U3878">
        <v>580.16898351391399</v>
      </c>
      <c r="V3878">
        <v>610.61419251837344</v>
      </c>
      <c r="W3878">
        <v>646.0881801304763</v>
      </c>
      <c r="X3878">
        <v>693.6033435985147</v>
      </c>
      <c r="Y3878">
        <v>740.17606821841241</v>
      </c>
      <c r="Z3878">
        <v>740.40230228001553</v>
      </c>
      <c r="AA3878">
        <v>757.6709887554797</v>
      </c>
      <c r="AB3878">
        <v>665.54840256639432</v>
      </c>
      <c r="AC3878">
        <v>727.4640969815938</v>
      </c>
      <c r="AD3878">
        <v>770.85003582164586</v>
      </c>
      <c r="AE3878">
        <v>773.60522624145528</v>
      </c>
      <c r="AF3878">
        <v>704.64893504476129</v>
      </c>
    </row>
    <row r="3879" spans="2:32" x14ac:dyDescent="0.25">
      <c r="B3879">
        <v>499</v>
      </c>
      <c r="C3879">
        <v>566.75771017075488</v>
      </c>
      <c r="D3879">
        <v>558.5538112704578</v>
      </c>
      <c r="E3879">
        <v>495.7829541622686</v>
      </c>
      <c r="F3879">
        <v>615.7994275751438</v>
      </c>
      <c r="G3879">
        <v>695.0556639429592</v>
      </c>
      <c r="H3879">
        <v>720.56770674870461</v>
      </c>
      <c r="I3879">
        <v>676.52802059944906</v>
      </c>
      <c r="J3879">
        <v>775.70315912377362</v>
      </c>
      <c r="K3879">
        <v>780.0543188132815</v>
      </c>
      <c r="L3879">
        <v>920.9044520295522</v>
      </c>
      <c r="M3879">
        <v>962.58973449269945</v>
      </c>
      <c r="N3879">
        <v>1082.9428528106812</v>
      </c>
      <c r="O3879">
        <v>1178.9084004434687</v>
      </c>
      <c r="P3879">
        <v>1279.5734951857289</v>
      </c>
      <c r="Q3879">
        <v>1283.3322022215696</v>
      </c>
      <c r="R3879">
        <v>1219.4380353972479</v>
      </c>
      <c r="S3879">
        <v>1252.2548981710531</v>
      </c>
      <c r="T3879">
        <v>1355.8629311601424</v>
      </c>
      <c r="U3879">
        <v>1400.4345496182711</v>
      </c>
      <c r="V3879">
        <v>1311.8813996677602</v>
      </c>
      <c r="W3879">
        <v>1389.6018976075707</v>
      </c>
      <c r="X3879">
        <v>1391.3702253928739</v>
      </c>
      <c r="Y3879">
        <v>1364.6846912197338</v>
      </c>
      <c r="Z3879">
        <v>1336.5055478123454</v>
      </c>
      <c r="AA3879">
        <v>1519.6078198589933</v>
      </c>
      <c r="AB3879">
        <v>1457.0313360386874</v>
      </c>
      <c r="AC3879">
        <v>1361.8390141593952</v>
      </c>
      <c r="AD3879">
        <v>1548.666829486031</v>
      </c>
      <c r="AE3879">
        <v>1456.0468829453357</v>
      </c>
      <c r="AF3879">
        <v>1367.8668425397661</v>
      </c>
    </row>
    <row r="3880" spans="2:32" x14ac:dyDescent="0.25">
      <c r="B3880">
        <v>499</v>
      </c>
      <c r="C3880">
        <v>467.74233734262049</v>
      </c>
      <c r="D3880">
        <v>474.95759050933759</v>
      </c>
      <c r="E3880">
        <v>458.89702903010459</v>
      </c>
      <c r="F3880">
        <v>384.59835147981818</v>
      </c>
      <c r="G3880">
        <v>364.5962323301203</v>
      </c>
      <c r="H3880">
        <v>425.49905768018124</v>
      </c>
      <c r="I3880">
        <v>393.47545036419854</v>
      </c>
      <c r="J3880">
        <v>389.40567837607512</v>
      </c>
      <c r="K3880">
        <v>423.06782955484914</v>
      </c>
      <c r="L3880">
        <v>491.82873959905845</v>
      </c>
      <c r="M3880">
        <v>587.63370767179936</v>
      </c>
      <c r="N3880">
        <v>566.93935018354682</v>
      </c>
      <c r="O3880">
        <v>546.60127545340288</v>
      </c>
      <c r="P3880">
        <v>580.38469526582844</v>
      </c>
      <c r="Q3880">
        <v>525.7428116022395</v>
      </c>
      <c r="R3880">
        <v>459.58889001468128</v>
      </c>
      <c r="S3880">
        <v>468.27422625329001</v>
      </c>
      <c r="T3880">
        <v>510.04945441146288</v>
      </c>
      <c r="U3880">
        <v>426.53509500644981</v>
      </c>
      <c r="V3880">
        <v>386.80653723339947</v>
      </c>
      <c r="W3880">
        <v>384.61530354660891</v>
      </c>
      <c r="X3880">
        <v>416.12608438425747</v>
      </c>
      <c r="Y3880">
        <v>406.96022291360418</v>
      </c>
      <c r="Z3880">
        <v>396.59158705232375</v>
      </c>
      <c r="AA3880">
        <v>482.98176621680659</v>
      </c>
      <c r="AB3880">
        <v>499.75685125439833</v>
      </c>
      <c r="AC3880">
        <v>428.90387855488189</v>
      </c>
      <c r="AD3880">
        <v>454.05962294653699</v>
      </c>
      <c r="AE3880">
        <v>468.45041434906915</v>
      </c>
      <c r="AF3880">
        <v>478.24077972274733</v>
      </c>
    </row>
    <row r="3881" spans="2:32" x14ac:dyDescent="0.25">
      <c r="B3881">
        <v>499</v>
      </c>
      <c r="C3881">
        <v>529.05814419355863</v>
      </c>
      <c r="D3881">
        <v>593.7109884706706</v>
      </c>
      <c r="E3881">
        <v>680.6316920126809</v>
      </c>
      <c r="F3881">
        <v>672.69270267387378</v>
      </c>
      <c r="G3881">
        <v>560.24322671421339</v>
      </c>
      <c r="H3881">
        <v>612.70564639809095</v>
      </c>
      <c r="I3881">
        <v>648.90447344206166</v>
      </c>
      <c r="J3881">
        <v>616.96024797663597</v>
      </c>
      <c r="K3881">
        <v>650.64596012517018</v>
      </c>
      <c r="L3881">
        <v>650.84045366613714</v>
      </c>
      <c r="M3881">
        <v>649.29377847850412</v>
      </c>
      <c r="N3881">
        <v>619.17375571520927</v>
      </c>
      <c r="O3881">
        <v>748.84104332122888</v>
      </c>
      <c r="P3881">
        <v>779.05221086070605</v>
      </c>
      <c r="Q3881">
        <v>745.40969688474661</v>
      </c>
      <c r="R3881">
        <v>836.53909963596334</v>
      </c>
      <c r="S3881">
        <v>854.95162076361123</v>
      </c>
      <c r="T3881">
        <v>849.70992435325365</v>
      </c>
      <c r="U3881">
        <v>820.96502242435713</v>
      </c>
      <c r="V3881">
        <v>909.16840879023209</v>
      </c>
      <c r="W3881">
        <v>860.67924849095084</v>
      </c>
      <c r="X3881">
        <v>787.99979722099215</v>
      </c>
      <c r="Y3881">
        <v>834.37234345986144</v>
      </c>
      <c r="Z3881">
        <v>823.07167306349709</v>
      </c>
      <c r="AA3881">
        <v>914.70721564606083</v>
      </c>
      <c r="AB3881">
        <v>1039.2491350379221</v>
      </c>
      <c r="AC3881">
        <v>864.80468260609257</v>
      </c>
      <c r="AD3881">
        <v>803.14572415107182</v>
      </c>
      <c r="AE3881">
        <v>773.65351249053435</v>
      </c>
      <c r="AF3881">
        <v>754.10916119896206</v>
      </c>
    </row>
    <row r="3882" spans="2:32" x14ac:dyDescent="0.25">
      <c r="B3882">
        <v>499</v>
      </c>
      <c r="C3882">
        <v>470.8377370963334</v>
      </c>
      <c r="D3882">
        <v>396.7014136858275</v>
      </c>
      <c r="E3882">
        <v>407.77026310575371</v>
      </c>
      <c r="F3882">
        <v>379.98666097080979</v>
      </c>
      <c r="G3882">
        <v>383.07969650078758</v>
      </c>
      <c r="H3882">
        <v>375.59587681853685</v>
      </c>
      <c r="I3882">
        <v>364.54494157199787</v>
      </c>
      <c r="J3882">
        <v>435.86682228505452</v>
      </c>
      <c r="K3882">
        <v>426.46452828750364</v>
      </c>
      <c r="L3882">
        <v>427.80679438507605</v>
      </c>
      <c r="M3882">
        <v>376.40460005190459</v>
      </c>
      <c r="N3882">
        <v>367.60375135015317</v>
      </c>
      <c r="O3882">
        <v>383.82150398364223</v>
      </c>
      <c r="P3882">
        <v>407.70599947395647</v>
      </c>
      <c r="Q3882">
        <v>392.70504476673597</v>
      </c>
      <c r="R3882">
        <v>429.64166650051698</v>
      </c>
      <c r="S3882">
        <v>401.26991363809225</v>
      </c>
      <c r="T3882">
        <v>429.4001719106015</v>
      </c>
      <c r="U3882">
        <v>410.20442537789057</v>
      </c>
      <c r="V3882">
        <v>489.00518733722583</v>
      </c>
      <c r="W3882">
        <v>442.6112839017797</v>
      </c>
      <c r="X3882">
        <v>461.44198622590005</v>
      </c>
      <c r="Y3882">
        <v>492.74377137718818</v>
      </c>
      <c r="Z3882">
        <v>526.33699008241251</v>
      </c>
      <c r="AA3882">
        <v>450.20546963738315</v>
      </c>
      <c r="AB3882">
        <v>455.10933330121151</v>
      </c>
      <c r="AC3882">
        <v>404.78105996337081</v>
      </c>
      <c r="AD3882">
        <v>431.13729630935325</v>
      </c>
      <c r="AE3882">
        <v>489.77704255986106</v>
      </c>
      <c r="AF3882">
        <v>405.07485435039069</v>
      </c>
    </row>
    <row r="3883" spans="2:32" x14ac:dyDescent="0.25">
      <c r="B3883">
        <v>499</v>
      </c>
      <c r="C3883">
        <v>454.70639111978176</v>
      </c>
      <c r="D3883">
        <v>443.50396773035328</v>
      </c>
      <c r="E3883">
        <v>496.83403723205976</v>
      </c>
      <c r="F3883">
        <v>428.26762840083927</v>
      </c>
      <c r="G3883">
        <v>458.90135621989401</v>
      </c>
      <c r="H3883">
        <v>473.75459993778361</v>
      </c>
      <c r="I3883">
        <v>505.64784597568797</v>
      </c>
      <c r="J3883">
        <v>490.7847011407261</v>
      </c>
      <c r="K3883">
        <v>543.59576978758435</v>
      </c>
      <c r="L3883">
        <v>486.51323000421939</v>
      </c>
      <c r="M3883">
        <v>491.89253181507723</v>
      </c>
      <c r="N3883">
        <v>599.35492946314446</v>
      </c>
      <c r="O3883">
        <v>595.45761595484498</v>
      </c>
      <c r="P3883">
        <v>632.55372312445377</v>
      </c>
      <c r="Q3883">
        <v>683.62727582291575</v>
      </c>
      <c r="R3883">
        <v>675.4678726130835</v>
      </c>
      <c r="S3883">
        <v>774.68315952324542</v>
      </c>
      <c r="T3883">
        <v>736.39073337447837</v>
      </c>
      <c r="U3883">
        <v>657.33053191291469</v>
      </c>
      <c r="V3883">
        <v>661.45987704378115</v>
      </c>
      <c r="W3883">
        <v>817.15579240739601</v>
      </c>
      <c r="X3883">
        <v>843.17387407512786</v>
      </c>
      <c r="Y3883">
        <v>776.9573967642782</v>
      </c>
      <c r="Z3883">
        <v>831.23514120273342</v>
      </c>
      <c r="AA3883">
        <v>760.19532668373245</v>
      </c>
      <c r="AB3883">
        <v>741.47725728862838</v>
      </c>
      <c r="AC3883">
        <v>725.32402609283474</v>
      </c>
      <c r="AD3883">
        <v>707.03592538315741</v>
      </c>
      <c r="AE3883">
        <v>717.72736257751194</v>
      </c>
      <c r="AF3883">
        <v>719.52953515478691</v>
      </c>
    </row>
    <row r="3884" spans="2:32" x14ac:dyDescent="0.25">
      <c r="B3884">
        <v>499</v>
      </c>
      <c r="C3884">
        <v>424.01743001008941</v>
      </c>
      <c r="D3884">
        <v>411.55676568881847</v>
      </c>
      <c r="E3884">
        <v>339.15352954099495</v>
      </c>
      <c r="F3884">
        <v>333.52336387162273</v>
      </c>
      <c r="G3884">
        <v>361.47191643403374</v>
      </c>
      <c r="H3884">
        <v>335.70961524517276</v>
      </c>
      <c r="I3884">
        <v>363.17501672048087</v>
      </c>
      <c r="J3884">
        <v>381.07779124019908</v>
      </c>
      <c r="K3884">
        <v>368.24636067556713</v>
      </c>
      <c r="L3884">
        <v>368.58549586576356</v>
      </c>
      <c r="M3884">
        <v>349.17677534502593</v>
      </c>
      <c r="N3884">
        <v>340.92064949256786</v>
      </c>
      <c r="O3884">
        <v>378.81210260176101</v>
      </c>
      <c r="P3884">
        <v>419.17655329476025</v>
      </c>
      <c r="Q3884">
        <v>444.62292679557117</v>
      </c>
      <c r="R3884">
        <v>417.22623942674011</v>
      </c>
      <c r="S3884">
        <v>380.79971331003645</v>
      </c>
      <c r="T3884">
        <v>403.67186390227874</v>
      </c>
      <c r="U3884">
        <v>461.73618106314774</v>
      </c>
      <c r="V3884">
        <v>517.75330341204403</v>
      </c>
      <c r="W3884">
        <v>506.16666146247883</v>
      </c>
      <c r="X3884">
        <v>449.20270437862354</v>
      </c>
      <c r="Y3884">
        <v>401.84193114713696</v>
      </c>
      <c r="Z3884">
        <v>397.60398383101904</v>
      </c>
      <c r="AA3884">
        <v>409.08493578046085</v>
      </c>
      <c r="AB3884">
        <v>505.9250732779991</v>
      </c>
      <c r="AC3884">
        <v>469.02298322688193</v>
      </c>
      <c r="AD3884">
        <v>537.76784567253401</v>
      </c>
      <c r="AE3884">
        <v>499.02143470236695</v>
      </c>
      <c r="AF3884">
        <v>581.49969382254096</v>
      </c>
    </row>
    <row r="3885" spans="2:32" x14ac:dyDescent="0.25">
      <c r="B3885">
        <v>499</v>
      </c>
      <c r="C3885">
        <v>496.9717582041518</v>
      </c>
      <c r="D3885">
        <v>541.58236788703312</v>
      </c>
      <c r="E3885">
        <v>554.68970873470892</v>
      </c>
      <c r="F3885">
        <v>586.70681100993488</v>
      </c>
      <c r="G3885">
        <v>606.6375927882051</v>
      </c>
      <c r="H3885">
        <v>634.75069938426907</v>
      </c>
      <c r="I3885">
        <v>654.78945875597742</v>
      </c>
      <c r="J3885">
        <v>708.75106895969975</v>
      </c>
      <c r="K3885">
        <v>812.02356272297891</v>
      </c>
      <c r="L3885">
        <v>945.96936583922547</v>
      </c>
      <c r="M3885">
        <v>1037.9277239694525</v>
      </c>
      <c r="N3885">
        <v>986.76832430235743</v>
      </c>
      <c r="O3885">
        <v>960.20185197022784</v>
      </c>
      <c r="P3885">
        <v>969.80029775070125</v>
      </c>
      <c r="Q3885">
        <v>979.52791431431797</v>
      </c>
      <c r="R3885">
        <v>845.29872104716935</v>
      </c>
      <c r="S3885">
        <v>835.64528556210337</v>
      </c>
      <c r="T3885">
        <v>841.0878871655749</v>
      </c>
      <c r="U3885">
        <v>942.4329791890824</v>
      </c>
      <c r="V3885">
        <v>905.70176306812732</v>
      </c>
      <c r="W3885">
        <v>923.05161240044333</v>
      </c>
      <c r="X3885">
        <v>856.25229327279885</v>
      </c>
      <c r="Y3885">
        <v>971.67117883400385</v>
      </c>
      <c r="Z3885">
        <v>907.5146062367985</v>
      </c>
      <c r="AA3885">
        <v>945.53046898946013</v>
      </c>
      <c r="AB3885">
        <v>944.99516264650504</v>
      </c>
      <c r="AC3885">
        <v>948.4240822498673</v>
      </c>
      <c r="AD3885">
        <v>942.37230204271214</v>
      </c>
      <c r="AE3885">
        <v>1017.7617666352858</v>
      </c>
      <c r="AF3885">
        <v>1158.3251363175718</v>
      </c>
    </row>
    <row r="3886" spans="2:32" x14ac:dyDescent="0.25">
      <c r="B3886">
        <v>499</v>
      </c>
      <c r="C3886">
        <v>472.92180450922291</v>
      </c>
      <c r="D3886">
        <v>420.89902440146523</v>
      </c>
      <c r="E3886">
        <v>439.9908244741884</v>
      </c>
      <c r="F3886">
        <v>435.78241972203091</v>
      </c>
      <c r="G3886">
        <v>464.14539647515994</v>
      </c>
      <c r="H3886">
        <v>531.94192840393237</v>
      </c>
      <c r="I3886">
        <v>580.78299093908538</v>
      </c>
      <c r="J3886">
        <v>662.57160560518139</v>
      </c>
      <c r="K3886">
        <v>647.08433047054666</v>
      </c>
      <c r="L3886">
        <v>517.80547617334889</v>
      </c>
      <c r="M3886">
        <v>450.65579597814076</v>
      </c>
      <c r="N3886">
        <v>565.41504151058109</v>
      </c>
      <c r="O3886">
        <v>608.92495378985052</v>
      </c>
      <c r="P3886">
        <v>604.13018975101238</v>
      </c>
      <c r="Q3886">
        <v>560.98410105820994</v>
      </c>
      <c r="R3886">
        <v>605.30053771999167</v>
      </c>
      <c r="S3886">
        <v>494.22038064123223</v>
      </c>
      <c r="T3886">
        <v>462.27236161615718</v>
      </c>
      <c r="U3886">
        <v>488.94716657239525</v>
      </c>
      <c r="V3886">
        <v>471.42108518372146</v>
      </c>
      <c r="W3886">
        <v>433.39626576072214</v>
      </c>
      <c r="X3886">
        <v>390.57166110217588</v>
      </c>
      <c r="Y3886">
        <v>370.75068267754176</v>
      </c>
      <c r="Z3886">
        <v>338.4348808826204</v>
      </c>
      <c r="AA3886">
        <v>391.17358747190644</v>
      </c>
      <c r="AB3886">
        <v>383.84273802178575</v>
      </c>
      <c r="AC3886">
        <v>377.64873208221258</v>
      </c>
      <c r="AD3886">
        <v>416.43565382439806</v>
      </c>
      <c r="AE3886">
        <v>448.4397883610186</v>
      </c>
      <c r="AF3886">
        <v>454.43248052668628</v>
      </c>
    </row>
    <row r="3887" spans="2:32" x14ac:dyDescent="0.25">
      <c r="B3887">
        <v>499</v>
      </c>
      <c r="C3887">
        <v>437.85952182636839</v>
      </c>
      <c r="D3887">
        <v>424.52510215398479</v>
      </c>
      <c r="E3887">
        <v>461.99281149193939</v>
      </c>
      <c r="F3887">
        <v>447.89072465173655</v>
      </c>
      <c r="G3887">
        <v>470.25077679167731</v>
      </c>
      <c r="H3887">
        <v>414.90887787908082</v>
      </c>
      <c r="I3887">
        <v>422.23542241596817</v>
      </c>
      <c r="J3887">
        <v>371.44136284705911</v>
      </c>
      <c r="K3887">
        <v>381.48799756883284</v>
      </c>
      <c r="L3887">
        <v>375.5088217750976</v>
      </c>
      <c r="M3887">
        <v>379.17270776732397</v>
      </c>
      <c r="N3887">
        <v>398.32276363436875</v>
      </c>
      <c r="O3887">
        <v>419.55619436688289</v>
      </c>
      <c r="P3887">
        <v>414.38926744475822</v>
      </c>
      <c r="Q3887">
        <v>422.63735744164268</v>
      </c>
      <c r="R3887">
        <v>367.40202947339651</v>
      </c>
      <c r="S3887">
        <v>411.71968887327171</v>
      </c>
      <c r="T3887">
        <v>477.23675053663857</v>
      </c>
      <c r="U3887">
        <v>451.07247317908553</v>
      </c>
      <c r="V3887">
        <v>494.65612130669967</v>
      </c>
      <c r="W3887">
        <v>490.44344566423905</v>
      </c>
      <c r="X3887">
        <v>482.03720800855723</v>
      </c>
      <c r="Y3887">
        <v>557.86188150617227</v>
      </c>
      <c r="Z3887">
        <v>542.30742510091704</v>
      </c>
      <c r="AA3887">
        <v>555.25922649536619</v>
      </c>
      <c r="AB3887">
        <v>531.30591729227217</v>
      </c>
      <c r="AC3887">
        <v>480.06899839925103</v>
      </c>
      <c r="AD3887">
        <v>556.08270604909342</v>
      </c>
      <c r="AE3887">
        <v>586.02451596615754</v>
      </c>
      <c r="AF3887">
        <v>615.24753018283275</v>
      </c>
    </row>
    <row r="3888" spans="2:32" x14ac:dyDescent="0.25">
      <c r="B3888">
        <v>499</v>
      </c>
      <c r="C3888">
        <v>482.19438055562966</v>
      </c>
      <c r="D3888">
        <v>550.81801468983372</v>
      </c>
      <c r="E3888">
        <v>516.94327927754227</v>
      </c>
      <c r="F3888">
        <v>550.30537918041182</v>
      </c>
      <c r="G3888">
        <v>552.83568644626337</v>
      </c>
      <c r="H3888">
        <v>494.89956075746881</v>
      </c>
      <c r="I3888">
        <v>517.62788469249369</v>
      </c>
      <c r="J3888">
        <v>517.86658597297264</v>
      </c>
      <c r="K3888">
        <v>635.86368512464151</v>
      </c>
      <c r="L3888">
        <v>637.16331097010402</v>
      </c>
      <c r="M3888">
        <v>571.10835043753866</v>
      </c>
      <c r="N3888">
        <v>655.32757298576041</v>
      </c>
      <c r="O3888">
        <v>746.0847654596987</v>
      </c>
      <c r="P3888">
        <v>759.02587440221714</v>
      </c>
      <c r="Q3888">
        <v>679.14984779732663</v>
      </c>
      <c r="R3888">
        <v>762.54560536389806</v>
      </c>
      <c r="S3888">
        <v>766.92138258599584</v>
      </c>
      <c r="T3888">
        <v>751.92301185568681</v>
      </c>
      <c r="U3888">
        <v>811.09411352722213</v>
      </c>
      <c r="V3888">
        <v>777.19994696809181</v>
      </c>
      <c r="W3888">
        <v>792.99058944765079</v>
      </c>
      <c r="X3888">
        <v>735.90695689867698</v>
      </c>
      <c r="Y3888">
        <v>654.27687780845065</v>
      </c>
      <c r="Z3888">
        <v>661.94159800393413</v>
      </c>
      <c r="AA3888">
        <v>610.56814320025683</v>
      </c>
      <c r="AB3888">
        <v>620.99332592883331</v>
      </c>
      <c r="AC3888">
        <v>590.99985954377473</v>
      </c>
      <c r="AD3888">
        <v>622.53364434038349</v>
      </c>
      <c r="AE3888">
        <v>623.75125576059781</v>
      </c>
      <c r="AF3888">
        <v>712.64701868857094</v>
      </c>
    </row>
    <row r="3889" spans="2:32" x14ac:dyDescent="0.25">
      <c r="B3889">
        <v>499</v>
      </c>
      <c r="C3889">
        <v>511.12984741286971</v>
      </c>
      <c r="D3889">
        <v>469.06514920089109</v>
      </c>
      <c r="E3889">
        <v>528.14977627466078</v>
      </c>
      <c r="F3889">
        <v>537.7957107574814</v>
      </c>
      <c r="G3889">
        <v>560.72162265719965</v>
      </c>
      <c r="H3889">
        <v>521.69019848596349</v>
      </c>
      <c r="I3889">
        <v>505.35171408026849</v>
      </c>
      <c r="J3889">
        <v>505.35929452226378</v>
      </c>
      <c r="K3889">
        <v>501.66008323364855</v>
      </c>
      <c r="L3889">
        <v>500.44080634378474</v>
      </c>
      <c r="M3889">
        <v>562.13020718713642</v>
      </c>
      <c r="N3889">
        <v>619.29330849245093</v>
      </c>
      <c r="O3889">
        <v>640.0706376420959</v>
      </c>
      <c r="P3889">
        <v>697.92698154209961</v>
      </c>
      <c r="Q3889">
        <v>762.09722571015095</v>
      </c>
      <c r="R3889">
        <v>666.8284436930644</v>
      </c>
      <c r="S3889">
        <v>590.78564022613011</v>
      </c>
      <c r="T3889">
        <v>525.01446096320433</v>
      </c>
      <c r="U3889">
        <v>570.91937153684626</v>
      </c>
      <c r="V3889">
        <v>502.68242999884046</v>
      </c>
      <c r="W3889">
        <v>488.35238203917646</v>
      </c>
      <c r="X3889">
        <v>511.1574002072025</v>
      </c>
      <c r="Y3889">
        <v>540.92318638546328</v>
      </c>
      <c r="Z3889">
        <v>515.9458488302439</v>
      </c>
      <c r="AA3889">
        <v>556.35382646929247</v>
      </c>
      <c r="AB3889">
        <v>561.36433576615218</v>
      </c>
      <c r="AC3889">
        <v>582.60933870908639</v>
      </c>
      <c r="AD3889">
        <v>585.13408902290632</v>
      </c>
      <c r="AE3889">
        <v>545.50707400054876</v>
      </c>
      <c r="AF3889">
        <v>652.89883347600937</v>
      </c>
    </row>
    <row r="3890" spans="2:32" x14ac:dyDescent="0.25">
      <c r="B3890">
        <v>499</v>
      </c>
      <c r="C3890">
        <v>504.75673342611196</v>
      </c>
      <c r="D3890">
        <v>469.85025445157441</v>
      </c>
      <c r="E3890">
        <v>499.16263520337736</v>
      </c>
      <c r="F3890">
        <v>493.42825619444307</v>
      </c>
      <c r="G3890">
        <v>455.32758089708511</v>
      </c>
      <c r="H3890">
        <v>476.70204522137232</v>
      </c>
      <c r="I3890">
        <v>550.05724207098478</v>
      </c>
      <c r="J3890">
        <v>526.20878162911492</v>
      </c>
      <c r="K3890">
        <v>565.62997686385847</v>
      </c>
      <c r="L3890">
        <v>558.74468276862717</v>
      </c>
      <c r="M3890">
        <v>558.50383852904054</v>
      </c>
      <c r="N3890">
        <v>616.30701168359406</v>
      </c>
      <c r="O3890">
        <v>540.99137390246904</v>
      </c>
      <c r="P3890">
        <v>480.57791214061962</v>
      </c>
      <c r="Q3890">
        <v>499.60440598055106</v>
      </c>
      <c r="R3890">
        <v>576.89191930468201</v>
      </c>
      <c r="S3890">
        <v>653.44446043414985</v>
      </c>
      <c r="T3890">
        <v>647.49056841290098</v>
      </c>
      <c r="U3890">
        <v>597.00821335887815</v>
      </c>
      <c r="V3890">
        <v>626.62984078418071</v>
      </c>
      <c r="W3890">
        <v>646.83846669055833</v>
      </c>
      <c r="X3890">
        <v>749.82752374043275</v>
      </c>
      <c r="Y3890">
        <v>700.89807062874615</v>
      </c>
      <c r="Z3890">
        <v>698.31899237492257</v>
      </c>
      <c r="AA3890">
        <v>767.57532900630326</v>
      </c>
      <c r="AB3890">
        <v>884.34040360056849</v>
      </c>
      <c r="AC3890">
        <v>861.5379714450205</v>
      </c>
      <c r="AD3890">
        <v>805.46214283023903</v>
      </c>
      <c r="AE3890">
        <v>724.79660904766263</v>
      </c>
      <c r="AF3890">
        <v>686.88933366219032</v>
      </c>
    </row>
    <row r="3891" spans="2:32" x14ac:dyDescent="0.25">
      <c r="B3891">
        <v>499</v>
      </c>
      <c r="C3891">
        <v>491.46453228578525</v>
      </c>
      <c r="D3891">
        <v>462.07188446749103</v>
      </c>
      <c r="E3891">
        <v>417.56900687623352</v>
      </c>
      <c r="F3891">
        <v>408.59016416955546</v>
      </c>
      <c r="G3891">
        <v>410.05611166733161</v>
      </c>
      <c r="H3891">
        <v>436.40254329003113</v>
      </c>
      <c r="I3891">
        <v>460.19720178704245</v>
      </c>
      <c r="J3891">
        <v>497.60736717889193</v>
      </c>
      <c r="K3891">
        <v>531.38529541913204</v>
      </c>
      <c r="L3891">
        <v>491.17209176711066</v>
      </c>
      <c r="M3891">
        <v>511.89462994399059</v>
      </c>
      <c r="N3891">
        <v>530.20240109095971</v>
      </c>
      <c r="O3891">
        <v>597.03487816503468</v>
      </c>
      <c r="P3891">
        <v>599.50879288201429</v>
      </c>
      <c r="Q3891">
        <v>552.40996159400436</v>
      </c>
      <c r="R3891">
        <v>540.95394231790453</v>
      </c>
      <c r="S3891">
        <v>583.66051550485122</v>
      </c>
      <c r="T3891">
        <v>610.83322227667804</v>
      </c>
      <c r="U3891">
        <v>578.02118651562103</v>
      </c>
      <c r="V3891">
        <v>612.70415784036459</v>
      </c>
      <c r="W3891">
        <v>619.72220839441866</v>
      </c>
      <c r="X3891">
        <v>617.39579811384374</v>
      </c>
      <c r="Y3891">
        <v>722.58738358507742</v>
      </c>
      <c r="Z3891">
        <v>671.16846084683061</v>
      </c>
      <c r="AA3891">
        <v>612.17726034763018</v>
      </c>
      <c r="AB3891">
        <v>621.45973588843469</v>
      </c>
      <c r="AC3891">
        <v>622.92760425453207</v>
      </c>
      <c r="AD3891">
        <v>666.00276124984407</v>
      </c>
      <c r="AE3891">
        <v>633.58839083865973</v>
      </c>
      <c r="AF3891">
        <v>631.63343008138918</v>
      </c>
    </row>
    <row r="3892" spans="2:32" x14ac:dyDescent="0.25">
      <c r="B3892">
        <v>499</v>
      </c>
      <c r="C3892">
        <v>462.68733070764949</v>
      </c>
      <c r="D3892">
        <v>427.66391376035796</v>
      </c>
      <c r="E3892">
        <v>385.36172390175858</v>
      </c>
      <c r="F3892">
        <v>348.83834862261193</v>
      </c>
      <c r="G3892">
        <v>351.47586727349227</v>
      </c>
      <c r="H3892">
        <v>398.30174353085607</v>
      </c>
      <c r="I3892">
        <v>440.92384417381697</v>
      </c>
      <c r="J3892">
        <v>428.40392105968652</v>
      </c>
      <c r="K3892">
        <v>352.44332347948387</v>
      </c>
      <c r="L3892">
        <v>371.65428689574622</v>
      </c>
      <c r="M3892">
        <v>442.6947084757175</v>
      </c>
      <c r="N3892">
        <v>445.07268605235492</v>
      </c>
      <c r="O3892">
        <v>420.7363786457521</v>
      </c>
      <c r="P3892">
        <v>432.19174181280437</v>
      </c>
      <c r="Q3892">
        <v>434.38718033516147</v>
      </c>
      <c r="R3892">
        <v>415.12913466609888</v>
      </c>
      <c r="S3892">
        <v>447.41530298942899</v>
      </c>
      <c r="T3892">
        <v>424.81120063021729</v>
      </c>
      <c r="U3892">
        <v>462.689918129055</v>
      </c>
      <c r="V3892">
        <v>543.09330904905744</v>
      </c>
      <c r="W3892">
        <v>523.43389945515537</v>
      </c>
      <c r="X3892">
        <v>555.73032986659985</v>
      </c>
      <c r="Y3892">
        <v>439.86844070701193</v>
      </c>
      <c r="Z3892">
        <v>406.13617403435103</v>
      </c>
      <c r="AA3892">
        <v>434.01277473265316</v>
      </c>
      <c r="AB3892">
        <v>407.96529084869661</v>
      </c>
      <c r="AC3892">
        <v>362.33021682103066</v>
      </c>
      <c r="AD3892">
        <v>352.92952809310924</v>
      </c>
      <c r="AE3892">
        <v>363.79597980041547</v>
      </c>
      <c r="AF3892">
        <v>329.80716777463607</v>
      </c>
    </row>
    <row r="3893" spans="2:32" x14ac:dyDescent="0.25">
      <c r="B3893">
        <v>499</v>
      </c>
      <c r="C3893">
        <v>514.54923928408175</v>
      </c>
      <c r="D3893">
        <v>479.87710955234121</v>
      </c>
      <c r="E3893">
        <v>472.76105009040168</v>
      </c>
      <c r="F3893">
        <v>528.16904050040637</v>
      </c>
      <c r="G3893">
        <v>547.67804496214762</v>
      </c>
      <c r="H3893">
        <v>600.42227755897068</v>
      </c>
      <c r="I3893">
        <v>591.73517631803895</v>
      </c>
      <c r="J3893">
        <v>715.52300719183893</v>
      </c>
      <c r="K3893">
        <v>717.70721867487373</v>
      </c>
      <c r="L3893">
        <v>727.89635646268414</v>
      </c>
      <c r="M3893">
        <v>724.77066447880611</v>
      </c>
      <c r="N3893">
        <v>726.69355217707027</v>
      </c>
      <c r="O3893">
        <v>747.2838936794559</v>
      </c>
      <c r="P3893">
        <v>747.65378226505982</v>
      </c>
      <c r="Q3893">
        <v>695.03619454710872</v>
      </c>
      <c r="R3893">
        <v>711.78341505146523</v>
      </c>
      <c r="S3893">
        <v>754.27101765044301</v>
      </c>
      <c r="T3893">
        <v>688.16815870683911</v>
      </c>
      <c r="U3893">
        <v>679.8145629424564</v>
      </c>
      <c r="V3893">
        <v>679.43425799444208</v>
      </c>
      <c r="W3893">
        <v>709.65802808058902</v>
      </c>
      <c r="X3893">
        <v>669.21260487395136</v>
      </c>
      <c r="Y3893">
        <v>551.84079396043319</v>
      </c>
      <c r="Z3893">
        <v>478.40244020981612</v>
      </c>
      <c r="AA3893">
        <v>418.50271830586485</v>
      </c>
      <c r="AB3893">
        <v>430.95342620157095</v>
      </c>
      <c r="AC3893">
        <v>478.37260337711433</v>
      </c>
      <c r="AD3893">
        <v>514.52033043239669</v>
      </c>
      <c r="AE3893">
        <v>469.00490935410312</v>
      </c>
      <c r="AF3893">
        <v>521.32344299109911</v>
      </c>
    </row>
    <row r="3894" spans="2:32" x14ac:dyDescent="0.25">
      <c r="B3894">
        <v>499</v>
      </c>
      <c r="C3894">
        <v>510.56776355710917</v>
      </c>
      <c r="D3894">
        <v>473.619039871501</v>
      </c>
      <c r="E3894">
        <v>438.99307784638523</v>
      </c>
      <c r="F3894">
        <v>425.49982751682734</v>
      </c>
      <c r="G3894">
        <v>402.19605541060423</v>
      </c>
      <c r="H3894">
        <v>386.24871796298294</v>
      </c>
      <c r="I3894">
        <v>389.67189231095381</v>
      </c>
      <c r="J3894">
        <v>350.94146778980848</v>
      </c>
      <c r="K3894">
        <v>396.32976260281936</v>
      </c>
      <c r="L3894">
        <v>403.90537735747847</v>
      </c>
      <c r="M3894">
        <v>424.68498073107367</v>
      </c>
      <c r="N3894">
        <v>439.52343812730061</v>
      </c>
      <c r="O3894">
        <v>427.6226464672427</v>
      </c>
      <c r="P3894">
        <v>430.03581352120858</v>
      </c>
      <c r="Q3894">
        <v>470.17848353682541</v>
      </c>
      <c r="R3894">
        <v>514.68764838564289</v>
      </c>
      <c r="S3894">
        <v>523.98375514071222</v>
      </c>
      <c r="T3894">
        <v>543.98370740683788</v>
      </c>
      <c r="U3894">
        <v>568.73116444693653</v>
      </c>
      <c r="V3894">
        <v>452.48624287488178</v>
      </c>
      <c r="W3894">
        <v>452.14140770820768</v>
      </c>
      <c r="X3894">
        <v>403.47958068135938</v>
      </c>
      <c r="Y3894">
        <v>399.19976577979315</v>
      </c>
      <c r="Z3894">
        <v>400.68883143881135</v>
      </c>
      <c r="AA3894">
        <v>412.97909348860605</v>
      </c>
      <c r="AB3894">
        <v>353.36735372641073</v>
      </c>
      <c r="AC3894">
        <v>387.34256364101117</v>
      </c>
      <c r="AD3894">
        <v>399.86265328644186</v>
      </c>
      <c r="AE3894">
        <v>345.73366206489931</v>
      </c>
      <c r="AF3894">
        <v>380.68166896717338</v>
      </c>
    </row>
    <row r="3895" spans="2:32" x14ac:dyDescent="0.25">
      <c r="B3895">
        <v>499</v>
      </c>
      <c r="C3895">
        <v>507.03229904536732</v>
      </c>
      <c r="D3895">
        <v>517.26989905056064</v>
      </c>
      <c r="E3895">
        <v>476.61645406650013</v>
      </c>
      <c r="F3895">
        <v>532.45375327236786</v>
      </c>
      <c r="G3895">
        <v>521.53974224178148</v>
      </c>
      <c r="H3895">
        <v>577.03394675443349</v>
      </c>
      <c r="I3895">
        <v>491.89011618447512</v>
      </c>
      <c r="J3895">
        <v>508.58537300390395</v>
      </c>
      <c r="K3895">
        <v>500.88781452840266</v>
      </c>
      <c r="L3895">
        <v>463.43080560293203</v>
      </c>
      <c r="M3895">
        <v>464.00801592926456</v>
      </c>
      <c r="N3895">
        <v>458.78755555913648</v>
      </c>
      <c r="O3895">
        <v>454.92065667442029</v>
      </c>
      <c r="P3895">
        <v>539.99339910298602</v>
      </c>
      <c r="Q3895">
        <v>610.26586930590236</v>
      </c>
      <c r="R3895">
        <v>597.9330931832651</v>
      </c>
      <c r="S3895">
        <v>721.73996993015032</v>
      </c>
      <c r="T3895">
        <v>785.92411622780048</v>
      </c>
      <c r="U3895">
        <v>859.5755144059832</v>
      </c>
      <c r="V3895">
        <v>884.58847481866314</v>
      </c>
      <c r="W3895">
        <v>794.2703663202692</v>
      </c>
      <c r="X3895">
        <v>878.82791493185971</v>
      </c>
      <c r="Y3895">
        <v>830.9013564253861</v>
      </c>
      <c r="Z3895">
        <v>821.75010747890951</v>
      </c>
      <c r="AA3895">
        <v>797.40410826608661</v>
      </c>
      <c r="AB3895">
        <v>756.07138815580913</v>
      </c>
      <c r="AC3895">
        <v>826.99689081454665</v>
      </c>
      <c r="AD3895">
        <v>909.50565167714069</v>
      </c>
      <c r="AE3895">
        <v>830.50023252669473</v>
      </c>
      <c r="AF3895">
        <v>731.08850727121023</v>
      </c>
    </row>
    <row r="3896" spans="2:32" x14ac:dyDescent="0.25">
      <c r="B3896">
        <v>499</v>
      </c>
      <c r="C3896">
        <v>572.69531038747118</v>
      </c>
      <c r="D3896">
        <v>604.93245966315317</v>
      </c>
      <c r="E3896">
        <v>643.29304898361295</v>
      </c>
      <c r="F3896">
        <v>643.03750555198349</v>
      </c>
      <c r="G3896">
        <v>650.54405477482192</v>
      </c>
      <c r="H3896">
        <v>755.75184352604856</v>
      </c>
      <c r="I3896">
        <v>728.97338577268067</v>
      </c>
      <c r="J3896">
        <v>778.2621154143643</v>
      </c>
      <c r="K3896">
        <v>658.91550166014474</v>
      </c>
      <c r="L3896">
        <v>636.6770015376934</v>
      </c>
      <c r="M3896">
        <v>581.32232083900271</v>
      </c>
      <c r="N3896">
        <v>634.41511127372792</v>
      </c>
      <c r="O3896">
        <v>554.04524346012022</v>
      </c>
      <c r="P3896">
        <v>500.64990136152193</v>
      </c>
      <c r="Q3896">
        <v>486.09597281350221</v>
      </c>
      <c r="R3896">
        <v>557.69590573993082</v>
      </c>
      <c r="S3896">
        <v>522.88551908378633</v>
      </c>
      <c r="T3896">
        <v>459.75420495411902</v>
      </c>
      <c r="U3896">
        <v>465.55348200170198</v>
      </c>
      <c r="V3896">
        <v>437.81168592895659</v>
      </c>
      <c r="W3896">
        <v>488.51005405075972</v>
      </c>
      <c r="X3896">
        <v>435.48633176723621</v>
      </c>
      <c r="Y3896">
        <v>429.46387987821208</v>
      </c>
      <c r="Z3896">
        <v>455.5758937863414</v>
      </c>
      <c r="AA3896">
        <v>527.59235798379086</v>
      </c>
      <c r="AB3896">
        <v>477.7104563392345</v>
      </c>
      <c r="AC3896">
        <v>520.10198996614054</v>
      </c>
      <c r="AD3896">
        <v>529.83296413224991</v>
      </c>
      <c r="AE3896">
        <v>567.7869769462601</v>
      </c>
      <c r="AF3896">
        <v>560.3745746871117</v>
      </c>
    </row>
    <row r="3897" spans="2:32" x14ac:dyDescent="0.25">
      <c r="B3897">
        <v>499</v>
      </c>
      <c r="C3897">
        <v>491.46453228578525</v>
      </c>
      <c r="D3897">
        <v>538.99303013122301</v>
      </c>
      <c r="E3897">
        <v>484.46607874176385</v>
      </c>
      <c r="F3897">
        <v>558.16401519825035</v>
      </c>
      <c r="G3897">
        <v>530.46990255706748</v>
      </c>
      <c r="H3897">
        <v>487.15964380545324</v>
      </c>
      <c r="I3897">
        <v>463.92286583097052</v>
      </c>
      <c r="J3897">
        <v>516.68451882516024</v>
      </c>
      <c r="K3897">
        <v>547.34372849429587</v>
      </c>
      <c r="L3897">
        <v>475.78601939746494</v>
      </c>
      <c r="M3897">
        <v>466.69340723444515</v>
      </c>
      <c r="N3897">
        <v>430.62494593103253</v>
      </c>
      <c r="O3897">
        <v>450.79889820046566</v>
      </c>
      <c r="P3897">
        <v>439.9149496398922</v>
      </c>
      <c r="Q3897">
        <v>501.52916248993171</v>
      </c>
      <c r="R3897">
        <v>580.2626950167147</v>
      </c>
      <c r="S3897">
        <v>610.79856204230532</v>
      </c>
      <c r="T3897">
        <v>701.973543028942</v>
      </c>
      <c r="U3897">
        <v>673.6432131674751</v>
      </c>
      <c r="V3897">
        <v>714.89530790828246</v>
      </c>
      <c r="W3897">
        <v>654.50362260213342</v>
      </c>
      <c r="X3897">
        <v>639.94703303982465</v>
      </c>
      <c r="Y3897">
        <v>847.37172123126311</v>
      </c>
      <c r="Z3897">
        <v>846.50268776046983</v>
      </c>
      <c r="AA3897">
        <v>889.28247395679875</v>
      </c>
      <c r="AB3897">
        <v>924.90906575895849</v>
      </c>
      <c r="AC3897">
        <v>970.72565596188986</v>
      </c>
      <c r="AD3897">
        <v>845.74015165853882</v>
      </c>
      <c r="AE3897">
        <v>830.97839339435166</v>
      </c>
      <c r="AF3897">
        <v>1153.1793281802095</v>
      </c>
    </row>
    <row r="3898" spans="2:32" x14ac:dyDescent="0.25">
      <c r="B3898">
        <v>499</v>
      </c>
      <c r="C3898">
        <v>573.24979707540524</v>
      </c>
      <c r="D3898">
        <v>571.91459759459667</v>
      </c>
      <c r="E3898">
        <v>612.20117728573723</v>
      </c>
      <c r="F3898">
        <v>679.23133729182803</v>
      </c>
      <c r="G3898">
        <v>572.69438743930618</v>
      </c>
      <c r="H3898">
        <v>557.53207986121663</v>
      </c>
      <c r="I3898">
        <v>613.04373915101644</v>
      </c>
      <c r="J3898">
        <v>642.50847507734716</v>
      </c>
      <c r="K3898">
        <v>627.08504620477242</v>
      </c>
      <c r="L3898">
        <v>734.2430511746129</v>
      </c>
      <c r="M3898">
        <v>940.35438123801634</v>
      </c>
      <c r="N3898">
        <v>1019.1941796042573</v>
      </c>
      <c r="O3898">
        <v>953.23916245748649</v>
      </c>
      <c r="P3898">
        <v>882.91781994474786</v>
      </c>
      <c r="Q3898">
        <v>815.5194417933958</v>
      </c>
      <c r="R3898">
        <v>849.28098171709519</v>
      </c>
      <c r="S3898">
        <v>920.43082889355082</v>
      </c>
      <c r="T3898">
        <v>776.9751397862409</v>
      </c>
      <c r="U3898">
        <v>768.8703386862054</v>
      </c>
      <c r="V3898">
        <v>758.43071741903179</v>
      </c>
      <c r="W3898">
        <v>675.80343046079031</v>
      </c>
      <c r="X3898">
        <v>753.14141913596643</v>
      </c>
      <c r="Y3898">
        <v>774.68198644629251</v>
      </c>
      <c r="Z3898">
        <v>704.96161401792153</v>
      </c>
      <c r="AA3898">
        <v>781.70844376619664</v>
      </c>
      <c r="AB3898">
        <v>908.41833162228818</v>
      </c>
      <c r="AC3898">
        <v>945.21295536815978</v>
      </c>
      <c r="AD3898">
        <v>995.34259425510334</v>
      </c>
      <c r="AE3898">
        <v>1001.1421484871327</v>
      </c>
      <c r="AF3898">
        <v>985.23263108052936</v>
      </c>
    </row>
    <row r="3899" spans="2:32" x14ac:dyDescent="0.25">
      <c r="B3899">
        <v>499</v>
      </c>
      <c r="C3899">
        <v>541.60880850241813</v>
      </c>
      <c r="D3899">
        <v>565.44001496122928</v>
      </c>
      <c r="E3899">
        <v>535.12515497480024</v>
      </c>
      <c r="F3899">
        <v>536.01251828658042</v>
      </c>
      <c r="G3899">
        <v>629.15745695323642</v>
      </c>
      <c r="H3899">
        <v>568.24107081391799</v>
      </c>
      <c r="I3899">
        <v>499.81020151377822</v>
      </c>
      <c r="J3899">
        <v>450.66635737086006</v>
      </c>
      <c r="K3899">
        <v>438.76622472999333</v>
      </c>
      <c r="L3899">
        <v>460.28963616069427</v>
      </c>
      <c r="M3899">
        <v>432.76144179200088</v>
      </c>
      <c r="N3899">
        <v>409.78419199171202</v>
      </c>
      <c r="O3899">
        <v>379.89460170826476</v>
      </c>
      <c r="P3899">
        <v>343.15983225071994</v>
      </c>
      <c r="Q3899">
        <v>340.56441700216465</v>
      </c>
      <c r="R3899">
        <v>356.77845669203657</v>
      </c>
      <c r="S3899">
        <v>401.712800218886</v>
      </c>
      <c r="T3899">
        <v>352.84741543374167</v>
      </c>
      <c r="U3899">
        <v>384.59681833470421</v>
      </c>
      <c r="V3899">
        <v>362.63028341196292</v>
      </c>
      <c r="W3899">
        <v>330.60806185025945</v>
      </c>
      <c r="X3899">
        <v>365.15482136278024</v>
      </c>
      <c r="Y3899">
        <v>358.36411495538653</v>
      </c>
      <c r="Z3899">
        <v>340.83930156057198</v>
      </c>
      <c r="AA3899">
        <v>378.73159425990269</v>
      </c>
      <c r="AB3899">
        <v>419.08746635952275</v>
      </c>
      <c r="AC3899">
        <v>429.75171894087066</v>
      </c>
      <c r="AD3899">
        <v>428.20809668167715</v>
      </c>
      <c r="AE3899">
        <v>448.4520282958926</v>
      </c>
      <c r="AF3899">
        <v>554.54985569127166</v>
      </c>
    </row>
    <row r="3900" spans="2:32" x14ac:dyDescent="0.25">
      <c r="B3900">
        <v>499</v>
      </c>
      <c r="C3900">
        <v>481.26857632180202</v>
      </c>
      <c r="D3900">
        <v>499.98695402852343</v>
      </c>
      <c r="E3900">
        <v>566.28558426070811</v>
      </c>
      <c r="F3900">
        <v>531.39231138051844</v>
      </c>
      <c r="G3900">
        <v>457.28948817991727</v>
      </c>
      <c r="H3900">
        <v>487.78992834884593</v>
      </c>
      <c r="I3900">
        <v>481.09387820264072</v>
      </c>
      <c r="J3900">
        <v>489.84019173826294</v>
      </c>
      <c r="K3900">
        <v>493.47378228031761</v>
      </c>
      <c r="L3900">
        <v>505.45884808264623</v>
      </c>
      <c r="M3900">
        <v>555.44219075750107</v>
      </c>
      <c r="N3900">
        <v>534.72699336422977</v>
      </c>
      <c r="O3900">
        <v>553.83940885306936</v>
      </c>
      <c r="P3900">
        <v>569.99973311289261</v>
      </c>
      <c r="Q3900">
        <v>730.00588222079091</v>
      </c>
      <c r="R3900">
        <v>654.24514176041055</v>
      </c>
      <c r="S3900">
        <v>807.47368842199558</v>
      </c>
      <c r="T3900">
        <v>770.83264354100402</v>
      </c>
      <c r="U3900">
        <v>742.80646006676216</v>
      </c>
      <c r="V3900">
        <v>744.6464229894633</v>
      </c>
      <c r="W3900">
        <v>748.27241611507577</v>
      </c>
      <c r="X3900">
        <v>708.78135186207282</v>
      </c>
      <c r="Y3900">
        <v>619.99408400755317</v>
      </c>
      <c r="Z3900">
        <v>662.44614156957141</v>
      </c>
      <c r="AA3900">
        <v>785.40625807989807</v>
      </c>
      <c r="AB3900">
        <v>909.58423722089526</v>
      </c>
      <c r="AC3900">
        <v>795.62469074487547</v>
      </c>
      <c r="AD3900">
        <v>797.64935238258977</v>
      </c>
      <c r="AE3900">
        <v>834.15609980670581</v>
      </c>
      <c r="AF3900">
        <v>891.24143232994743</v>
      </c>
    </row>
    <row r="3901" spans="2:32" x14ac:dyDescent="0.25">
      <c r="B3901">
        <v>499</v>
      </c>
      <c r="C3901">
        <v>541.95054960089351</v>
      </c>
      <c r="D3901">
        <v>562.72204371226405</v>
      </c>
      <c r="E3901">
        <v>674.51194272559042</v>
      </c>
      <c r="F3901">
        <v>679.62561031311668</v>
      </c>
      <c r="G3901">
        <v>721.49972108928023</v>
      </c>
      <c r="H3901">
        <v>786.74948473687755</v>
      </c>
      <c r="I3901">
        <v>671.48276882133712</v>
      </c>
      <c r="J3901">
        <v>647.21463129700237</v>
      </c>
      <c r="K3901">
        <v>606.74467534530697</v>
      </c>
      <c r="L3901">
        <v>571.70131423172256</v>
      </c>
      <c r="M3901">
        <v>581.36362233863827</v>
      </c>
      <c r="N3901">
        <v>581.73392009570716</v>
      </c>
      <c r="O3901">
        <v>582.36800927375816</v>
      </c>
      <c r="P3901">
        <v>550.51508475834294</v>
      </c>
      <c r="Q3901">
        <v>597.25496660849319</v>
      </c>
      <c r="R3901">
        <v>621.59215181791967</v>
      </c>
      <c r="S3901">
        <v>672.86372758104233</v>
      </c>
      <c r="T3901">
        <v>760.92261719619216</v>
      </c>
      <c r="U3901">
        <v>786.03165394250664</v>
      </c>
      <c r="V3901">
        <v>867.88428975120155</v>
      </c>
      <c r="W3901">
        <v>739.2077294762405</v>
      </c>
      <c r="X3901">
        <v>723.23644819543483</v>
      </c>
      <c r="Y3901">
        <v>777.52440605565937</v>
      </c>
      <c r="Z3901">
        <v>784.4524602540663</v>
      </c>
      <c r="AA3901">
        <v>705.10406251226982</v>
      </c>
      <c r="AB3901">
        <v>733.4648131612613</v>
      </c>
      <c r="AC3901">
        <v>727.2233160257623</v>
      </c>
      <c r="AD3901">
        <v>685.96110850690309</v>
      </c>
      <c r="AE3901">
        <v>677.8947858969384</v>
      </c>
      <c r="AF3901">
        <v>675.46440150876424</v>
      </c>
    </row>
    <row r="3902" spans="2:32" x14ac:dyDescent="0.25">
      <c r="B3902">
        <v>499</v>
      </c>
      <c r="C3902">
        <v>424.37226235846771</v>
      </c>
      <c r="D3902">
        <v>411.89815325353618</v>
      </c>
      <c r="E3902">
        <v>437.62776782256111</v>
      </c>
      <c r="F3902">
        <v>481.1843337019431</v>
      </c>
      <c r="G3902">
        <v>449.79763552473969</v>
      </c>
      <c r="H3902">
        <v>382.42240858791411</v>
      </c>
      <c r="I3902">
        <v>380.6382323184751</v>
      </c>
      <c r="J3902">
        <v>353.12781261166998</v>
      </c>
      <c r="K3902">
        <v>343.98559003037434</v>
      </c>
      <c r="L3902">
        <v>293.85456484389169</v>
      </c>
      <c r="M3902">
        <v>262.07245660916919</v>
      </c>
      <c r="N3902">
        <v>243.14600097849848</v>
      </c>
      <c r="O3902">
        <v>232.3077035801623</v>
      </c>
      <c r="P3902">
        <v>248.60411622557143</v>
      </c>
      <c r="Q3902">
        <v>257.03281361119065</v>
      </c>
      <c r="R3902">
        <v>269.85429338872774</v>
      </c>
      <c r="S3902">
        <v>262.38311153372445</v>
      </c>
      <c r="T3902">
        <v>284.26972034363428</v>
      </c>
      <c r="U3902">
        <v>293.46024355035138</v>
      </c>
      <c r="V3902">
        <v>311.5439189934159</v>
      </c>
      <c r="W3902">
        <v>271.28413061692152</v>
      </c>
      <c r="X3902">
        <v>276.89480291524569</v>
      </c>
      <c r="Y3902">
        <v>298.73227338475129</v>
      </c>
      <c r="Z3902">
        <v>314.92620714392331</v>
      </c>
      <c r="AA3902">
        <v>395.99204986374258</v>
      </c>
      <c r="AB3902">
        <v>376.65779699198049</v>
      </c>
      <c r="AC3902">
        <v>412.23742983394555</v>
      </c>
      <c r="AD3902">
        <v>372.62608485303394</v>
      </c>
      <c r="AE3902">
        <v>363.02062776221692</v>
      </c>
      <c r="AF3902">
        <v>387.60592569208274</v>
      </c>
    </row>
    <row r="3903" spans="2:32" x14ac:dyDescent="0.25">
      <c r="B3903">
        <v>499</v>
      </c>
      <c r="C3903">
        <v>490.87624282113916</v>
      </c>
      <c r="D3903">
        <v>524.4465410372618</v>
      </c>
      <c r="E3903">
        <v>619.43828387740359</v>
      </c>
      <c r="F3903">
        <v>627.42213896176736</v>
      </c>
      <c r="G3903">
        <v>681.08513926589865</v>
      </c>
      <c r="H3903">
        <v>734.42653767067532</v>
      </c>
      <c r="I3903">
        <v>766.2743007881304</v>
      </c>
      <c r="J3903">
        <v>768.43182276836126</v>
      </c>
      <c r="K3903">
        <v>758.84855013880724</v>
      </c>
      <c r="L3903">
        <v>768.27985349048367</v>
      </c>
      <c r="M3903">
        <v>785.86738369593149</v>
      </c>
      <c r="N3903">
        <v>790.4463904994517</v>
      </c>
      <c r="O3903">
        <v>779.93393590414109</v>
      </c>
      <c r="P3903">
        <v>782.16688461346644</v>
      </c>
      <c r="Q3903">
        <v>823.41133119424342</v>
      </c>
      <c r="R3903">
        <v>861.45348319029301</v>
      </c>
      <c r="S3903">
        <v>925.635934267062</v>
      </c>
      <c r="T3903">
        <v>908.6058701960892</v>
      </c>
      <c r="U3903">
        <v>871.5131366357723</v>
      </c>
      <c r="V3903">
        <v>823.04277136465612</v>
      </c>
      <c r="W3903">
        <v>750.28999316396028</v>
      </c>
      <c r="X3903">
        <v>809.18040822563341</v>
      </c>
      <c r="Y3903">
        <v>897.9856736378423</v>
      </c>
      <c r="Z3903">
        <v>997.2975450320331</v>
      </c>
      <c r="AA3903">
        <v>1006.068165009037</v>
      </c>
      <c r="AB3903">
        <v>1191.6335264529846</v>
      </c>
      <c r="AC3903">
        <v>1333.8386196713159</v>
      </c>
      <c r="AD3903">
        <v>1342.0817570082536</v>
      </c>
      <c r="AE3903">
        <v>1338.0494659880085</v>
      </c>
      <c r="AF3903">
        <v>1422.3296256078017</v>
      </c>
    </row>
    <row r="3904" spans="2:32" x14ac:dyDescent="0.25">
      <c r="B3904">
        <v>499</v>
      </c>
      <c r="C3904">
        <v>463.97333603520798</v>
      </c>
      <c r="D3904">
        <v>454.36091264556228</v>
      </c>
      <c r="E3904">
        <v>464.21125980256619</v>
      </c>
      <c r="F3904">
        <v>517.73118380868993</v>
      </c>
      <c r="G3904">
        <v>484.41197264694495</v>
      </c>
      <c r="H3904">
        <v>476.43649061914869</v>
      </c>
      <c r="I3904">
        <v>408.51196154560387</v>
      </c>
      <c r="J3904">
        <v>430.37284006034321</v>
      </c>
      <c r="K3904">
        <v>486.5498224550073</v>
      </c>
      <c r="L3904">
        <v>488.16363790685534</v>
      </c>
      <c r="M3904">
        <v>442.8339065196397</v>
      </c>
      <c r="N3904">
        <v>459.92687685562436</v>
      </c>
      <c r="O3904">
        <v>476.04101052933083</v>
      </c>
      <c r="P3904">
        <v>435.90285951759404</v>
      </c>
      <c r="Q3904">
        <v>413.59321136429912</v>
      </c>
      <c r="R3904">
        <v>394.31238131189292</v>
      </c>
      <c r="S3904">
        <v>416.32604525875661</v>
      </c>
      <c r="T3904">
        <v>444.74021376727569</v>
      </c>
      <c r="U3904">
        <v>455.7280400479321</v>
      </c>
      <c r="V3904">
        <v>472.10514154999908</v>
      </c>
      <c r="W3904">
        <v>415.78004592078554</v>
      </c>
      <c r="X3904">
        <v>480.73456365893099</v>
      </c>
      <c r="Y3904">
        <v>502.58949659316272</v>
      </c>
      <c r="Z3904">
        <v>484.51626015217971</v>
      </c>
      <c r="AA3904">
        <v>496.3043910488671</v>
      </c>
      <c r="AB3904">
        <v>496.38226209711945</v>
      </c>
      <c r="AC3904">
        <v>474.75289269859587</v>
      </c>
      <c r="AD3904">
        <v>441.8739729683532</v>
      </c>
      <c r="AE3904">
        <v>456.09837188504605</v>
      </c>
      <c r="AF3904">
        <v>389.67056883578852</v>
      </c>
    </row>
    <row r="3905" spans="2:32" x14ac:dyDescent="0.25">
      <c r="B3905">
        <v>499</v>
      </c>
      <c r="C3905">
        <v>554.92052852738175</v>
      </c>
      <c r="D3905">
        <v>510.10965967413051</v>
      </c>
      <c r="E3905">
        <v>486.46956792598343</v>
      </c>
      <c r="F3905">
        <v>467.04465839911376</v>
      </c>
      <c r="G3905">
        <v>488.05772243094594</v>
      </c>
      <c r="H3905">
        <v>542.93186919958271</v>
      </c>
      <c r="I3905">
        <v>608.87174076113104</v>
      </c>
      <c r="J3905">
        <v>662.18290707302265</v>
      </c>
      <c r="K3905">
        <v>586.08251852148214</v>
      </c>
      <c r="L3905">
        <v>647.57680129438904</v>
      </c>
      <c r="M3905">
        <v>635.22778788425194</v>
      </c>
      <c r="N3905">
        <v>715.23133939697618</v>
      </c>
      <c r="O3905">
        <v>668.68449766829121</v>
      </c>
      <c r="P3905">
        <v>727.52232962431719</v>
      </c>
      <c r="Q3905">
        <v>808.74299947193151</v>
      </c>
      <c r="R3905">
        <v>737.10038464766092</v>
      </c>
      <c r="S3905">
        <v>707.97687520236445</v>
      </c>
      <c r="T3905">
        <v>741.32921650827529</v>
      </c>
      <c r="U3905">
        <v>675.00681448967759</v>
      </c>
      <c r="V3905">
        <v>733.46136061472453</v>
      </c>
      <c r="W3905">
        <v>817.84413013440917</v>
      </c>
      <c r="X3905">
        <v>766.56495399004109</v>
      </c>
      <c r="Y3905">
        <v>767.75304425209822</v>
      </c>
      <c r="Z3905">
        <v>799.69020602772173</v>
      </c>
      <c r="AA3905">
        <v>752.98812795697404</v>
      </c>
      <c r="AB3905">
        <v>774.79070470585202</v>
      </c>
      <c r="AC3905">
        <v>799.5789494379776</v>
      </c>
      <c r="AD3905">
        <v>786.68717169541912</v>
      </c>
      <c r="AE3905">
        <v>759.71870547924902</v>
      </c>
      <c r="AF3905">
        <v>883.74453226154026</v>
      </c>
    </row>
    <row r="3906" spans="2:32" x14ac:dyDescent="0.25">
      <c r="B3906">
        <v>499</v>
      </c>
      <c r="C3906">
        <v>531.73868018829967</v>
      </c>
      <c r="D3906">
        <v>523.77393724868864</v>
      </c>
      <c r="E3906">
        <v>536.43536874686617</v>
      </c>
      <c r="F3906">
        <v>457.07485609210318</v>
      </c>
      <c r="G3906">
        <v>512.88506609245962</v>
      </c>
      <c r="H3906">
        <v>601.99148689462197</v>
      </c>
      <c r="I3906">
        <v>616.75743576486423</v>
      </c>
      <c r="J3906">
        <v>593.21592987877364</v>
      </c>
      <c r="K3906">
        <v>602.23953802982658</v>
      </c>
      <c r="L3906">
        <v>592.91943940733984</v>
      </c>
      <c r="M3906">
        <v>560.82763307260598</v>
      </c>
      <c r="N3906">
        <v>568.82440180481797</v>
      </c>
      <c r="O3906">
        <v>570.21801168581692</v>
      </c>
      <c r="P3906">
        <v>629.74938173590056</v>
      </c>
      <c r="Q3906">
        <v>630.32934721324909</v>
      </c>
      <c r="R3906">
        <v>700.31361404627148</v>
      </c>
      <c r="S3906">
        <v>616.29584428895714</v>
      </c>
      <c r="T3906">
        <v>610.08827229164194</v>
      </c>
      <c r="U3906">
        <v>693.67082755186016</v>
      </c>
      <c r="V3906">
        <v>774.15834129019083</v>
      </c>
      <c r="W3906">
        <v>809.64471114851438</v>
      </c>
      <c r="X3906">
        <v>932.72410053750559</v>
      </c>
      <c r="Y3906">
        <v>962.70853256268231</v>
      </c>
      <c r="Z3906">
        <v>961.06433649053497</v>
      </c>
      <c r="AA3906">
        <v>1040.0744067366338</v>
      </c>
      <c r="AB3906">
        <v>1188.4210395916666</v>
      </c>
      <c r="AC3906">
        <v>1181.1348468458627</v>
      </c>
      <c r="AD3906">
        <v>1386.6550674868931</v>
      </c>
      <c r="AE3906">
        <v>1325.6911352581476</v>
      </c>
      <c r="AF3906">
        <v>1528.7274585001585</v>
      </c>
    </row>
    <row r="3907" spans="2:32" x14ac:dyDescent="0.25">
      <c r="B3907">
        <v>499</v>
      </c>
      <c r="C3907">
        <v>420.05893381304867</v>
      </c>
      <c r="D3907">
        <v>406.10733464019228</v>
      </c>
      <c r="E3907">
        <v>382.71549319412327</v>
      </c>
      <c r="F3907">
        <v>310.5748084453698</v>
      </c>
      <c r="G3907">
        <v>335.0874023995824</v>
      </c>
      <c r="H3907">
        <v>291.30163752109212</v>
      </c>
      <c r="I3907">
        <v>272.55708751951647</v>
      </c>
      <c r="J3907">
        <v>242.87147661056727</v>
      </c>
      <c r="K3907">
        <v>237.08511249241457</v>
      </c>
      <c r="L3907">
        <v>226.94796613751495</v>
      </c>
      <c r="M3907">
        <v>205.40820691107146</v>
      </c>
      <c r="N3907">
        <v>211.74154721605609</v>
      </c>
      <c r="O3907">
        <v>214.05664140903014</v>
      </c>
      <c r="P3907">
        <v>190.69446772754762</v>
      </c>
      <c r="Q3907">
        <v>190.39197553571543</v>
      </c>
      <c r="R3907">
        <v>205.69772807352606</v>
      </c>
      <c r="S3907">
        <v>233.54517208915226</v>
      </c>
      <c r="T3907">
        <v>216.0870976719473</v>
      </c>
      <c r="U3907">
        <v>211.12290754943885</v>
      </c>
      <c r="V3907">
        <v>227.90017167805163</v>
      </c>
      <c r="W3907">
        <v>205.59047316427859</v>
      </c>
      <c r="X3907">
        <v>183.52992632831732</v>
      </c>
      <c r="Y3907">
        <v>218.6787832414735</v>
      </c>
      <c r="Z3907">
        <v>220.00942294443976</v>
      </c>
      <c r="AA3907">
        <v>253.4544946690655</v>
      </c>
      <c r="AB3907">
        <v>241.46049604118028</v>
      </c>
      <c r="AC3907">
        <v>250.98899372628483</v>
      </c>
      <c r="AD3907">
        <v>219.89420948945883</v>
      </c>
      <c r="AE3907">
        <v>227.97037539563317</v>
      </c>
      <c r="AF3907">
        <v>240.9452695833464</v>
      </c>
    </row>
    <row r="3908" spans="2:32" x14ac:dyDescent="0.25">
      <c r="B3908">
        <v>499</v>
      </c>
      <c r="C3908">
        <v>542.87943782755747</v>
      </c>
      <c r="D3908">
        <v>563.72341444207325</v>
      </c>
      <c r="E3908">
        <v>637.43469130634378</v>
      </c>
      <c r="F3908">
        <v>754.42238601211875</v>
      </c>
      <c r="G3908">
        <v>749.74609776038415</v>
      </c>
      <c r="H3908">
        <v>869.72199438727807</v>
      </c>
      <c r="I3908">
        <v>839.6258071559314</v>
      </c>
      <c r="J3908">
        <v>968.89637423596832</v>
      </c>
      <c r="K3908">
        <v>930.40056999966305</v>
      </c>
      <c r="L3908">
        <v>978.68400869722268</v>
      </c>
      <c r="M3908">
        <v>921.47187859803716</v>
      </c>
      <c r="N3908">
        <v>915.84100313102419</v>
      </c>
      <c r="O3908">
        <v>1065.1519109870105</v>
      </c>
      <c r="P3908">
        <v>1103.6357573696332</v>
      </c>
      <c r="Q3908">
        <v>1120.9042756760384</v>
      </c>
      <c r="R3908">
        <v>1229.9232245661749</v>
      </c>
      <c r="S3908">
        <v>1240.6978122607525</v>
      </c>
      <c r="T3908">
        <v>1224.8627887918237</v>
      </c>
      <c r="U3908">
        <v>1264.6515244388518</v>
      </c>
      <c r="V3908">
        <v>1304.2158541442936</v>
      </c>
      <c r="W3908">
        <v>1275.8481858569999</v>
      </c>
      <c r="X3908">
        <v>1354.2789390587463</v>
      </c>
      <c r="Y3908">
        <v>1376.1817757136669</v>
      </c>
      <c r="Z3908">
        <v>1394.9795639696231</v>
      </c>
      <c r="AA3908">
        <v>1416.6138074450964</v>
      </c>
      <c r="AB3908">
        <v>1311.0707231727561</v>
      </c>
      <c r="AC3908">
        <v>1185.3347813190626</v>
      </c>
      <c r="AD3908">
        <v>998.30690385720402</v>
      </c>
      <c r="AE3908">
        <v>891.60652729938818</v>
      </c>
      <c r="AF3908">
        <v>818.96753085843602</v>
      </c>
    </row>
    <row r="3909" spans="2:32" x14ac:dyDescent="0.25">
      <c r="B3909">
        <v>499</v>
      </c>
      <c r="C3909">
        <v>532.55162101880603</v>
      </c>
      <c r="D3909">
        <v>504.6567334977338</v>
      </c>
      <c r="E3909">
        <v>488.76572471409048</v>
      </c>
      <c r="F3909">
        <v>477.86490015577618</v>
      </c>
      <c r="G3909">
        <v>501.47124767375448</v>
      </c>
      <c r="H3909">
        <v>412.76638233550443</v>
      </c>
      <c r="I3909">
        <v>382.26535398470793</v>
      </c>
      <c r="J3909">
        <v>350.9723532110209</v>
      </c>
      <c r="K3909">
        <v>368.62997487571266</v>
      </c>
      <c r="L3909">
        <v>366.83791689760352</v>
      </c>
      <c r="M3909">
        <v>337.970710140927</v>
      </c>
      <c r="N3909">
        <v>302.60418701204804</v>
      </c>
      <c r="O3909">
        <v>305.63529807887221</v>
      </c>
      <c r="P3909">
        <v>357.67640836465955</v>
      </c>
      <c r="Q3909">
        <v>386.8456477405287</v>
      </c>
      <c r="R3909">
        <v>385.440474833042</v>
      </c>
      <c r="S3909">
        <v>395.70280115851949</v>
      </c>
      <c r="T3909">
        <v>368.75918198935642</v>
      </c>
      <c r="U3909">
        <v>389.67536533179481</v>
      </c>
      <c r="V3909">
        <v>413.39530975210602</v>
      </c>
      <c r="W3909">
        <v>460.64737983236489</v>
      </c>
      <c r="X3909">
        <v>475.53351608960105</v>
      </c>
      <c r="Y3909">
        <v>417.59954146820417</v>
      </c>
      <c r="Z3909">
        <v>425.79469832396791</v>
      </c>
      <c r="AA3909">
        <v>434.42784422499437</v>
      </c>
      <c r="AB3909">
        <v>437.20710313639296</v>
      </c>
      <c r="AC3909">
        <v>480.98776502178367</v>
      </c>
      <c r="AD3909">
        <v>536.40496276219721</v>
      </c>
      <c r="AE3909">
        <v>550.02394155048273</v>
      </c>
      <c r="AF3909">
        <v>570.75699808534739</v>
      </c>
    </row>
    <row r="3910" spans="2:32" x14ac:dyDescent="0.25">
      <c r="B3910">
        <v>499</v>
      </c>
      <c r="C3910">
        <v>509.70224298240811</v>
      </c>
      <c r="D3910">
        <v>455.4382354905473</v>
      </c>
      <c r="E3910">
        <v>448.22862973776716</v>
      </c>
      <c r="F3910">
        <v>535.23930075142209</v>
      </c>
      <c r="G3910">
        <v>601.52064495993727</v>
      </c>
      <c r="H3910">
        <v>572.58822502196608</v>
      </c>
      <c r="I3910">
        <v>536.93136115234586</v>
      </c>
      <c r="J3910">
        <v>492.56994032722974</v>
      </c>
      <c r="K3910">
        <v>505.53658442280653</v>
      </c>
      <c r="L3910">
        <v>487.73701572075811</v>
      </c>
      <c r="M3910">
        <v>422.70428823953245</v>
      </c>
      <c r="N3910">
        <v>414.10963887240058</v>
      </c>
      <c r="O3910">
        <v>432.97797268058645</v>
      </c>
      <c r="P3910">
        <v>476.8899251052423</v>
      </c>
      <c r="Q3910">
        <v>511.65813835831841</v>
      </c>
      <c r="R3910">
        <v>514.05587893673157</v>
      </c>
      <c r="S3910">
        <v>560.61561701318988</v>
      </c>
      <c r="T3910">
        <v>620.40611291547179</v>
      </c>
      <c r="U3910">
        <v>639.57119298691134</v>
      </c>
      <c r="V3910">
        <v>653.12202830034346</v>
      </c>
      <c r="W3910">
        <v>571.72158464678853</v>
      </c>
      <c r="X3910">
        <v>740.12530499142588</v>
      </c>
      <c r="Y3910">
        <v>669.8435668246716</v>
      </c>
      <c r="Z3910">
        <v>612.48832737319742</v>
      </c>
      <c r="AA3910">
        <v>663.66995604525391</v>
      </c>
      <c r="AB3910">
        <v>649.21633278082322</v>
      </c>
      <c r="AC3910">
        <v>594.64905368519294</v>
      </c>
      <c r="AD3910">
        <v>569.46763518704211</v>
      </c>
      <c r="AE3910">
        <v>532.86826776382873</v>
      </c>
      <c r="AF3910">
        <v>584.49220533766493</v>
      </c>
    </row>
    <row r="3911" spans="2:32" x14ac:dyDescent="0.25">
      <c r="B3911">
        <v>499</v>
      </c>
      <c r="C3911">
        <v>589.62236489105328</v>
      </c>
      <c r="D3911">
        <v>606.30759787476893</v>
      </c>
      <c r="E3911">
        <v>720.85970504204147</v>
      </c>
      <c r="F3911">
        <v>728.56858204299999</v>
      </c>
      <c r="G3911">
        <v>811.13368724334532</v>
      </c>
      <c r="H3911">
        <v>779.59713268828671</v>
      </c>
      <c r="I3911">
        <v>771.63391561022399</v>
      </c>
      <c r="J3911">
        <v>819.00815610907614</v>
      </c>
      <c r="K3911">
        <v>822.96841696906949</v>
      </c>
      <c r="L3911">
        <v>847.3747564813882</v>
      </c>
      <c r="M3911">
        <v>812.14082324334913</v>
      </c>
      <c r="N3911">
        <v>935.47198984283568</v>
      </c>
      <c r="O3911">
        <v>870.89804330318645</v>
      </c>
      <c r="P3911">
        <v>884.42854290459672</v>
      </c>
      <c r="Q3911">
        <v>916.59411546634567</v>
      </c>
      <c r="R3911">
        <v>1000.1914084579371</v>
      </c>
      <c r="S3911">
        <v>1038.4657986003792</v>
      </c>
      <c r="T3911">
        <v>999.53974568739204</v>
      </c>
      <c r="U3911">
        <v>1024.8889322280211</v>
      </c>
      <c r="V3911">
        <v>1003.2535059928903</v>
      </c>
      <c r="W3911">
        <v>936.92307806315102</v>
      </c>
      <c r="X3911">
        <v>924.94601084846215</v>
      </c>
      <c r="Y3911">
        <v>916.95628765525964</v>
      </c>
      <c r="Z3911">
        <v>982.67636862148743</v>
      </c>
      <c r="AA3911">
        <v>1123.1035641776878</v>
      </c>
      <c r="AB3911">
        <v>1171.5624704632742</v>
      </c>
      <c r="AC3911">
        <v>1150.9455588712347</v>
      </c>
      <c r="AD3911">
        <v>999.83244832328705</v>
      </c>
      <c r="AE3911">
        <v>1139.0046474652108</v>
      </c>
      <c r="AF3911">
        <v>1072.1468321204925</v>
      </c>
    </row>
    <row r="3912" spans="2:32" x14ac:dyDescent="0.25">
      <c r="B3912">
        <v>499</v>
      </c>
      <c r="C3912">
        <v>558.25955016944692</v>
      </c>
      <c r="D3912">
        <v>567.26122053114807</v>
      </c>
      <c r="E3912">
        <v>695.70048837997194</v>
      </c>
      <c r="F3912">
        <v>781.97211514521541</v>
      </c>
      <c r="G3912">
        <v>793.07360809404076</v>
      </c>
      <c r="H3912">
        <v>895.43836772524912</v>
      </c>
      <c r="I3912">
        <v>798.19244016768937</v>
      </c>
      <c r="J3912">
        <v>845.70029086102738</v>
      </c>
      <c r="K3912">
        <v>915.7248058496549</v>
      </c>
      <c r="L3912">
        <v>912.08318503955843</v>
      </c>
      <c r="M3912">
        <v>961.83690086012064</v>
      </c>
      <c r="N3912">
        <v>878.25393097184144</v>
      </c>
      <c r="O3912">
        <v>837.33833203085908</v>
      </c>
      <c r="P3912">
        <v>793.9621078915518</v>
      </c>
      <c r="Q3912">
        <v>816.61872334498219</v>
      </c>
      <c r="R3912">
        <v>880.88905889789169</v>
      </c>
      <c r="S3912">
        <v>940.87132893365288</v>
      </c>
      <c r="T3912">
        <v>865.33503754745095</v>
      </c>
      <c r="U3912">
        <v>1042.1435709030582</v>
      </c>
      <c r="V3912">
        <v>957.35831627219306</v>
      </c>
      <c r="W3912">
        <v>848.88235791583588</v>
      </c>
      <c r="X3912">
        <v>826.4611895642812</v>
      </c>
      <c r="Y3912">
        <v>852.55215240024097</v>
      </c>
      <c r="Z3912">
        <v>800.77682878739915</v>
      </c>
      <c r="AA3912">
        <v>836.43588624410143</v>
      </c>
      <c r="AB3912">
        <v>934.15204485951745</v>
      </c>
      <c r="AC3912">
        <v>812.88764183297087</v>
      </c>
      <c r="AD3912">
        <v>759.99972174493178</v>
      </c>
      <c r="AE3912">
        <v>662.08106320035631</v>
      </c>
      <c r="AF3912">
        <v>620.82864756168703</v>
      </c>
    </row>
    <row r="3913" spans="2:32" x14ac:dyDescent="0.25">
      <c r="B3913">
        <v>499</v>
      </c>
      <c r="C3913">
        <v>463.79486747129397</v>
      </c>
      <c r="D3913">
        <v>485.79109486290429</v>
      </c>
      <c r="E3913">
        <v>417.22932486810498</v>
      </c>
      <c r="F3913">
        <v>451.27261433612608</v>
      </c>
      <c r="G3913">
        <v>459.67170983996124</v>
      </c>
      <c r="H3913">
        <v>398.59525666372139</v>
      </c>
      <c r="I3913">
        <v>475.640641759282</v>
      </c>
      <c r="J3913">
        <v>472.16536615144281</v>
      </c>
      <c r="K3913">
        <v>487.43408329051857</v>
      </c>
      <c r="L3913">
        <v>516.26954319790764</v>
      </c>
      <c r="M3913">
        <v>551.89247129756279</v>
      </c>
      <c r="N3913">
        <v>546.05708616824609</v>
      </c>
      <c r="O3913">
        <v>502.85722263571995</v>
      </c>
      <c r="P3913">
        <v>422.253150011858</v>
      </c>
      <c r="Q3913">
        <v>486.45374319957068</v>
      </c>
      <c r="R3913">
        <v>469.09436991241768</v>
      </c>
      <c r="S3913">
        <v>461.19824111306019</v>
      </c>
      <c r="T3913">
        <v>572.70101372160843</v>
      </c>
      <c r="U3913">
        <v>593.53367013510524</v>
      </c>
      <c r="V3913">
        <v>564.94425571439297</v>
      </c>
      <c r="W3913">
        <v>603.02820160450528</v>
      </c>
      <c r="X3913">
        <v>580.28359363658706</v>
      </c>
      <c r="Y3913">
        <v>604.21326976751993</v>
      </c>
      <c r="Z3913">
        <v>681.94491912224748</v>
      </c>
      <c r="AA3913">
        <v>731.64322845827462</v>
      </c>
      <c r="AB3913">
        <v>733.16833759974486</v>
      </c>
      <c r="AC3913">
        <v>729.81206678012268</v>
      </c>
      <c r="AD3913">
        <v>726.61405525900989</v>
      </c>
      <c r="AE3913">
        <v>711.94001677877145</v>
      </c>
      <c r="AF3913">
        <v>685.6728924466629</v>
      </c>
    </row>
    <row r="3914" spans="2:32" x14ac:dyDescent="0.25">
      <c r="B3914">
        <v>499</v>
      </c>
      <c r="C3914">
        <v>485.92460815240054</v>
      </c>
      <c r="D3914">
        <v>468.64379022142396</v>
      </c>
      <c r="E3914">
        <v>527.62557109321267</v>
      </c>
      <c r="F3914">
        <v>457.19994881002469</v>
      </c>
      <c r="G3914">
        <v>483.31815014412558</v>
      </c>
      <c r="H3914">
        <v>501.13433764031396</v>
      </c>
      <c r="I3914">
        <v>536.00727167408706</v>
      </c>
      <c r="J3914">
        <v>482.76002812623875</v>
      </c>
      <c r="K3914">
        <v>467.44527372920982</v>
      </c>
      <c r="L3914">
        <v>429.29031524118255</v>
      </c>
      <c r="M3914">
        <v>454.34013918201293</v>
      </c>
      <c r="N3914">
        <v>497.17662962720169</v>
      </c>
      <c r="O3914">
        <v>591.43770124424225</v>
      </c>
      <c r="P3914">
        <v>666.12542102930945</v>
      </c>
      <c r="Q3914">
        <v>644.95584467113792</v>
      </c>
      <c r="R3914">
        <v>567.25124718288271</v>
      </c>
      <c r="S3914">
        <v>506.41631701959915</v>
      </c>
      <c r="T3914">
        <v>593.32242400612313</v>
      </c>
      <c r="U3914">
        <v>578.57299193062227</v>
      </c>
      <c r="V3914">
        <v>507.29654080343408</v>
      </c>
      <c r="W3914">
        <v>549.0712098277113</v>
      </c>
      <c r="X3914">
        <v>608.27652783110727</v>
      </c>
      <c r="Y3914">
        <v>550.37409012631292</v>
      </c>
      <c r="Z3914">
        <v>566.76005063670777</v>
      </c>
      <c r="AA3914">
        <v>513.3735922428707</v>
      </c>
      <c r="AB3914">
        <v>580.78440208753614</v>
      </c>
      <c r="AC3914">
        <v>546.98649621456059</v>
      </c>
      <c r="AD3914">
        <v>585.78026145880267</v>
      </c>
      <c r="AE3914">
        <v>578.41526246692649</v>
      </c>
      <c r="AF3914">
        <v>649.13867913909871</v>
      </c>
    </row>
    <row r="3915" spans="2:32" x14ac:dyDescent="0.25">
      <c r="B3915">
        <v>499</v>
      </c>
      <c r="C3915">
        <v>391.2921235672768</v>
      </c>
      <c r="D3915">
        <v>345.89203393625462</v>
      </c>
      <c r="E3915">
        <v>335.47575803676813</v>
      </c>
      <c r="F3915">
        <v>342.82192381767533</v>
      </c>
      <c r="G3915">
        <v>357.49443629148504</v>
      </c>
      <c r="H3915">
        <v>380.80390385541148</v>
      </c>
      <c r="I3915">
        <v>429.38430120221693</v>
      </c>
      <c r="J3915">
        <v>423.7845579453554</v>
      </c>
      <c r="K3915">
        <v>458.81156682796808</v>
      </c>
      <c r="L3915">
        <v>478.79645192039203</v>
      </c>
      <c r="M3915">
        <v>435.79266968489782</v>
      </c>
      <c r="N3915">
        <v>473.4075426778187</v>
      </c>
      <c r="O3915">
        <v>452.4695161628793</v>
      </c>
      <c r="P3915">
        <v>465.76368685845716</v>
      </c>
      <c r="Q3915">
        <v>377.96867490154636</v>
      </c>
      <c r="R3915">
        <v>371.89781868588449</v>
      </c>
      <c r="S3915">
        <v>413.59105199202583</v>
      </c>
      <c r="T3915">
        <v>426.83234580118733</v>
      </c>
      <c r="U3915">
        <v>494.85537935889766</v>
      </c>
      <c r="V3915">
        <v>530.36032676726188</v>
      </c>
      <c r="W3915">
        <v>609.541606361346</v>
      </c>
      <c r="X3915">
        <v>705.5626678192084</v>
      </c>
      <c r="Y3915">
        <v>735.89111613213072</v>
      </c>
      <c r="Z3915">
        <v>840.52031353545271</v>
      </c>
      <c r="AA3915">
        <v>819.1990301013318</v>
      </c>
      <c r="AB3915">
        <v>804.79973429869131</v>
      </c>
      <c r="AC3915">
        <v>837.12752570800217</v>
      </c>
      <c r="AD3915">
        <v>728.12835340700917</v>
      </c>
      <c r="AE3915">
        <v>684.29505821884266</v>
      </c>
      <c r="AF3915">
        <v>707.28350498543716</v>
      </c>
    </row>
    <row r="3916" spans="2:32" x14ac:dyDescent="0.25">
      <c r="B3916">
        <v>499</v>
      </c>
      <c r="C3916">
        <v>444.76323148865157</v>
      </c>
      <c r="D3916">
        <v>492.66544785419018</v>
      </c>
      <c r="E3916">
        <v>441.44062076258678</v>
      </c>
      <c r="F3916">
        <v>393.12868156509177</v>
      </c>
      <c r="G3916">
        <v>387.80417903507941</v>
      </c>
      <c r="H3916">
        <v>466.80565433194414</v>
      </c>
      <c r="I3916">
        <v>496.84425467028967</v>
      </c>
      <c r="J3916">
        <v>469.54092234932932</v>
      </c>
      <c r="K3916">
        <v>468.1650881411606</v>
      </c>
      <c r="L3916">
        <v>501.26248184303029</v>
      </c>
      <c r="M3916">
        <v>439.75899747671144</v>
      </c>
      <c r="N3916">
        <v>483.31724779389674</v>
      </c>
      <c r="O3916">
        <v>456.70658254827634</v>
      </c>
      <c r="P3916">
        <v>560.06461430896343</v>
      </c>
      <c r="Q3916">
        <v>620.5804861492976</v>
      </c>
      <c r="R3916">
        <v>644.19264672128713</v>
      </c>
      <c r="S3916">
        <v>624.21868360918472</v>
      </c>
      <c r="T3916">
        <v>669.47032390309494</v>
      </c>
      <c r="U3916">
        <v>681.61335670420988</v>
      </c>
      <c r="V3916">
        <v>694.25678282604804</v>
      </c>
      <c r="W3916">
        <v>631.51254927874083</v>
      </c>
      <c r="X3916">
        <v>576.84207395931344</v>
      </c>
      <c r="Y3916">
        <v>537.21148384412515</v>
      </c>
      <c r="Z3916">
        <v>553.79880316437414</v>
      </c>
      <c r="AA3916">
        <v>563.70888547517791</v>
      </c>
      <c r="AB3916">
        <v>595.63984523514512</v>
      </c>
      <c r="AC3916">
        <v>697.42440840123925</v>
      </c>
      <c r="AD3916">
        <v>710.98910380032396</v>
      </c>
      <c r="AE3916">
        <v>785.43620260560408</v>
      </c>
      <c r="AF3916">
        <v>845.20574295062909</v>
      </c>
    </row>
    <row r="3917" spans="2:32" x14ac:dyDescent="0.25">
      <c r="B3917">
        <v>499</v>
      </c>
      <c r="C3917">
        <v>516.23165582729825</v>
      </c>
      <c r="D3917">
        <v>540.45700807541937</v>
      </c>
      <c r="E3917">
        <v>602.23253338619406</v>
      </c>
      <c r="F3917">
        <v>582.31644767775003</v>
      </c>
      <c r="G3917">
        <v>505.53252921186083</v>
      </c>
      <c r="H3917">
        <v>507.37372968406981</v>
      </c>
      <c r="I3917">
        <v>499.13097694985174</v>
      </c>
      <c r="J3917">
        <v>478.71021979187668</v>
      </c>
      <c r="K3917">
        <v>419.47768627347352</v>
      </c>
      <c r="L3917">
        <v>356.9806513258502</v>
      </c>
      <c r="M3917">
        <v>331.86070779992457</v>
      </c>
      <c r="N3917">
        <v>339.10433421513039</v>
      </c>
      <c r="O3917">
        <v>299.90188012163344</v>
      </c>
      <c r="P3917">
        <v>286.92393899429015</v>
      </c>
      <c r="Q3917">
        <v>346.10817481696762</v>
      </c>
      <c r="R3917">
        <v>292.47333855959687</v>
      </c>
      <c r="S3917">
        <v>305.42666298931533</v>
      </c>
      <c r="T3917">
        <v>311.11339342625945</v>
      </c>
      <c r="U3917">
        <v>302.92213694068795</v>
      </c>
      <c r="V3917">
        <v>270.68108014085612</v>
      </c>
      <c r="W3917">
        <v>262.51060008176785</v>
      </c>
      <c r="X3917">
        <v>251.7142197115291</v>
      </c>
      <c r="Y3917">
        <v>262.67252013686385</v>
      </c>
      <c r="Z3917">
        <v>247.91641911075934</v>
      </c>
      <c r="AA3917">
        <v>278.69398161735307</v>
      </c>
      <c r="AB3917">
        <v>247.42699097080438</v>
      </c>
      <c r="AC3917">
        <v>261.67076830802921</v>
      </c>
      <c r="AD3917">
        <v>281.79383655026163</v>
      </c>
      <c r="AE3917">
        <v>283.07998165509866</v>
      </c>
      <c r="AF3917">
        <v>285.85169439990926</v>
      </c>
    </row>
    <row r="3918" spans="2:32" x14ac:dyDescent="0.25">
      <c r="B3918">
        <v>499</v>
      </c>
      <c r="C3918">
        <v>530.23217822047866</v>
      </c>
      <c r="D3918">
        <v>514.02086584831022</v>
      </c>
      <c r="E3918">
        <v>633.12179745412038</v>
      </c>
      <c r="F3918">
        <v>644.98494713938589</v>
      </c>
      <c r="G3918">
        <v>588.45262297656109</v>
      </c>
      <c r="H3918">
        <v>596.23535126083891</v>
      </c>
      <c r="I3918">
        <v>582.79354240999589</v>
      </c>
      <c r="J3918">
        <v>704.49193193913516</v>
      </c>
      <c r="K3918">
        <v>713.93057205326522</v>
      </c>
      <c r="L3918">
        <v>641.52549426899145</v>
      </c>
      <c r="M3918">
        <v>595.95777100101202</v>
      </c>
      <c r="N3918">
        <v>614.80233276263584</v>
      </c>
      <c r="O3918">
        <v>657.29274359937745</v>
      </c>
      <c r="P3918">
        <v>569.15555616551194</v>
      </c>
      <c r="Q3918">
        <v>575.19142951607512</v>
      </c>
      <c r="R3918">
        <v>533.72710228452524</v>
      </c>
      <c r="S3918">
        <v>461.37256229361856</v>
      </c>
      <c r="T3918">
        <v>401.92914264954288</v>
      </c>
      <c r="U3918">
        <v>409.56127396032934</v>
      </c>
      <c r="V3918">
        <v>342.30244439345262</v>
      </c>
      <c r="W3918">
        <v>332.79186773358458</v>
      </c>
      <c r="X3918">
        <v>354.96423273869055</v>
      </c>
      <c r="Y3918">
        <v>343.10358306988843</v>
      </c>
      <c r="Z3918">
        <v>367.73043842396334</v>
      </c>
      <c r="AA3918">
        <v>464.18730194977087</v>
      </c>
      <c r="AB3918">
        <v>387.93496128999641</v>
      </c>
      <c r="AC3918">
        <v>385.09003638253495</v>
      </c>
      <c r="AD3918">
        <v>375.83794689121027</v>
      </c>
      <c r="AE3918">
        <v>359.18411872544215</v>
      </c>
      <c r="AF3918">
        <v>420.24068976813169</v>
      </c>
    </row>
    <row r="3919" spans="2:32" x14ac:dyDescent="0.25">
      <c r="B3919">
        <v>499</v>
      </c>
      <c r="C3919">
        <v>534.30560647900188</v>
      </c>
      <c r="D3919">
        <v>501.29664256581339</v>
      </c>
      <c r="E3919">
        <v>527.68519067133502</v>
      </c>
      <c r="F3919">
        <v>563.23324318494895</v>
      </c>
      <c r="G3919">
        <v>564.22813404344629</v>
      </c>
      <c r="H3919">
        <v>654.013904433721</v>
      </c>
      <c r="I3919">
        <v>587.82485338977438</v>
      </c>
      <c r="J3919">
        <v>479.23559664806589</v>
      </c>
      <c r="K3919">
        <v>514.22095215884042</v>
      </c>
      <c r="L3919">
        <v>546.70141443144155</v>
      </c>
      <c r="M3919">
        <v>543.76314615754234</v>
      </c>
      <c r="N3919">
        <v>575.57177626057057</v>
      </c>
      <c r="O3919">
        <v>560.20459937797352</v>
      </c>
      <c r="P3919">
        <v>571.27270346422779</v>
      </c>
      <c r="Q3919">
        <v>612.77932934665114</v>
      </c>
      <c r="R3919">
        <v>634.60853912267487</v>
      </c>
      <c r="S3919">
        <v>604.00637914400818</v>
      </c>
      <c r="T3919">
        <v>569.74531610450413</v>
      </c>
      <c r="U3919">
        <v>578.54187395012366</v>
      </c>
      <c r="V3919">
        <v>700.95374405974985</v>
      </c>
      <c r="W3919">
        <v>619.24467458959191</v>
      </c>
      <c r="X3919">
        <v>649.91977611185644</v>
      </c>
      <c r="Y3919">
        <v>655.4625473750516</v>
      </c>
      <c r="Z3919">
        <v>645.97016063932756</v>
      </c>
      <c r="AA3919">
        <v>694.59784108093595</v>
      </c>
      <c r="AB3919">
        <v>688.4710228869385</v>
      </c>
      <c r="AC3919">
        <v>798.60020588393218</v>
      </c>
      <c r="AD3919">
        <v>744.78772725559384</v>
      </c>
      <c r="AE3919">
        <v>839.85666444905257</v>
      </c>
      <c r="AF3919">
        <v>855.17790762442792</v>
      </c>
    </row>
    <row r="3920" spans="2:32" x14ac:dyDescent="0.25">
      <c r="B3920">
        <v>499</v>
      </c>
      <c r="C3920">
        <v>479.24000192225935</v>
      </c>
      <c r="D3920">
        <v>464.26159481536649</v>
      </c>
      <c r="E3920">
        <v>485.32400378238117</v>
      </c>
      <c r="F3920">
        <v>441.58449741968548</v>
      </c>
      <c r="G3920">
        <v>450.30284877161012</v>
      </c>
      <c r="H3920">
        <v>489.27864154984979</v>
      </c>
      <c r="I3920">
        <v>595.03586333234603</v>
      </c>
      <c r="J3920">
        <v>601.35844606277908</v>
      </c>
      <c r="K3920">
        <v>686.56385778685114</v>
      </c>
      <c r="L3920">
        <v>695.6630983480643</v>
      </c>
      <c r="M3920">
        <v>612.4291248351866</v>
      </c>
      <c r="N3920">
        <v>616.70114548453296</v>
      </c>
      <c r="O3920">
        <v>574.66534001217417</v>
      </c>
      <c r="P3920">
        <v>548.85403825123171</v>
      </c>
      <c r="Q3920">
        <v>547.36069523139429</v>
      </c>
      <c r="R3920">
        <v>544.85872559133429</v>
      </c>
      <c r="S3920">
        <v>576.85738879250005</v>
      </c>
      <c r="T3920">
        <v>517.45029123580957</v>
      </c>
      <c r="U3920">
        <v>496.76164056071514</v>
      </c>
      <c r="V3920">
        <v>522.05183860121417</v>
      </c>
      <c r="W3920">
        <v>437.40819607564339</v>
      </c>
      <c r="X3920">
        <v>439.52920919529078</v>
      </c>
      <c r="Y3920">
        <v>428.56018199346818</v>
      </c>
      <c r="Z3920">
        <v>411.08374800696578</v>
      </c>
      <c r="AA3920">
        <v>478.90674177963763</v>
      </c>
      <c r="AB3920">
        <v>406.07382374662819</v>
      </c>
      <c r="AC3920">
        <v>365.41156652930732</v>
      </c>
      <c r="AD3920">
        <v>351.85532710836918</v>
      </c>
      <c r="AE3920">
        <v>377.87158458146047</v>
      </c>
      <c r="AF3920">
        <v>362.42583218714628</v>
      </c>
    </row>
    <row r="3921" spans="2:32" x14ac:dyDescent="0.25">
      <c r="B3921">
        <v>499</v>
      </c>
      <c r="C3921">
        <v>610.46542743933912</v>
      </c>
      <c r="D3921">
        <v>650.14274524584778</v>
      </c>
      <c r="E3921">
        <v>689.64397379693332</v>
      </c>
      <c r="F3921">
        <v>666.02704542839138</v>
      </c>
      <c r="G3921">
        <v>640.19564633158905</v>
      </c>
      <c r="H3921">
        <v>608.57576399315269</v>
      </c>
      <c r="I3921">
        <v>619.27557142868523</v>
      </c>
      <c r="J3921">
        <v>556.13813571757635</v>
      </c>
      <c r="K3921">
        <v>669.20768232208275</v>
      </c>
      <c r="L3921">
        <v>577.43517717482405</v>
      </c>
      <c r="M3921">
        <v>601.36686136968342</v>
      </c>
      <c r="N3921">
        <v>564.73443549466936</v>
      </c>
      <c r="O3921">
        <v>535.18958797069195</v>
      </c>
      <c r="P3921">
        <v>545.0088291477889</v>
      </c>
      <c r="Q3921">
        <v>510.41504869787303</v>
      </c>
      <c r="R3921">
        <v>534.98783026239255</v>
      </c>
      <c r="S3921">
        <v>466.96027447624402</v>
      </c>
      <c r="T3921">
        <v>527.55358513379826</v>
      </c>
      <c r="U3921">
        <v>447.17122192174327</v>
      </c>
      <c r="V3921">
        <v>445.6948446680924</v>
      </c>
      <c r="W3921">
        <v>480.24178226333493</v>
      </c>
      <c r="X3921">
        <v>464.22263583585664</v>
      </c>
      <c r="Y3921">
        <v>453.36525262563862</v>
      </c>
      <c r="Z3921">
        <v>403.99369397073417</v>
      </c>
      <c r="AA3921">
        <v>386.39312871662327</v>
      </c>
      <c r="AB3921">
        <v>396.40458693898989</v>
      </c>
      <c r="AC3921">
        <v>413.32754914563526</v>
      </c>
      <c r="AD3921">
        <v>448.68368321457314</v>
      </c>
      <c r="AE3921">
        <v>500.53041264682884</v>
      </c>
      <c r="AF3921">
        <v>572.59630571756645</v>
      </c>
    </row>
    <row r="3922" spans="2:32" x14ac:dyDescent="0.25">
      <c r="B3922">
        <v>499</v>
      </c>
      <c r="C3922">
        <v>454.11908241804997</v>
      </c>
      <c r="D3922">
        <v>467.58003636580526</v>
      </c>
      <c r="E3922">
        <v>411.16884927206371</v>
      </c>
      <c r="F3922">
        <v>359.398524166492</v>
      </c>
      <c r="G3922">
        <v>354.88465958178921</v>
      </c>
      <c r="H3922">
        <v>363.61717782704102</v>
      </c>
      <c r="I3922">
        <v>410.36960954404509</v>
      </c>
      <c r="J3922">
        <v>378.56523912703665</v>
      </c>
      <c r="K3922">
        <v>363.33452593569478</v>
      </c>
      <c r="L3922">
        <v>440.94488114876162</v>
      </c>
      <c r="M3922">
        <v>456.60357266202169</v>
      </c>
      <c r="N3922">
        <v>431.93373291306182</v>
      </c>
      <c r="O3922">
        <v>410.53966895380938</v>
      </c>
      <c r="P3922">
        <v>405.27766537892632</v>
      </c>
      <c r="Q3922">
        <v>406.02923438659082</v>
      </c>
      <c r="R3922">
        <v>426.02168600348409</v>
      </c>
      <c r="S3922">
        <v>414.62054852944931</v>
      </c>
      <c r="T3922">
        <v>426.87770616156513</v>
      </c>
      <c r="U3922">
        <v>411.57341921661254</v>
      </c>
      <c r="V3922">
        <v>418.6865953206696</v>
      </c>
      <c r="W3922">
        <v>515.34390010552477</v>
      </c>
      <c r="X3922">
        <v>446.96573160856872</v>
      </c>
      <c r="Y3922">
        <v>382.23439042918977</v>
      </c>
      <c r="Z3922">
        <v>379.8961011648276</v>
      </c>
      <c r="AA3922">
        <v>443.04902260535351</v>
      </c>
      <c r="AB3922">
        <v>544.80814587323755</v>
      </c>
      <c r="AC3922">
        <v>525.76717598473226</v>
      </c>
      <c r="AD3922">
        <v>510.57929597196124</v>
      </c>
      <c r="AE3922">
        <v>520.77771548781834</v>
      </c>
      <c r="AF3922">
        <v>496.17733332775538</v>
      </c>
    </row>
    <row r="3923" spans="2:32" x14ac:dyDescent="0.25">
      <c r="B3923">
        <v>499</v>
      </c>
      <c r="C3923">
        <v>546.80788673173208</v>
      </c>
      <c r="D3923">
        <v>529.67499731047155</v>
      </c>
      <c r="E3923">
        <v>468.16513936950417</v>
      </c>
      <c r="F3923">
        <v>437.20400278832284</v>
      </c>
      <c r="G3923">
        <v>403.94009610326384</v>
      </c>
      <c r="H3923">
        <v>420.07058561509206</v>
      </c>
      <c r="I3923">
        <v>384.80331339870304</v>
      </c>
      <c r="J3923">
        <v>340.97806081818413</v>
      </c>
      <c r="K3923">
        <v>376.3403587090217</v>
      </c>
      <c r="L3923">
        <v>424.43999194135739</v>
      </c>
      <c r="M3923">
        <v>464.96597899826082</v>
      </c>
      <c r="N3923">
        <v>477.45225525391294</v>
      </c>
      <c r="O3923">
        <v>512.47781701039025</v>
      </c>
      <c r="P3923">
        <v>592.8280553105501</v>
      </c>
      <c r="Q3923">
        <v>610.60693636543022</v>
      </c>
      <c r="R3923">
        <v>657.96726297485088</v>
      </c>
      <c r="S3923">
        <v>582.3732067821802</v>
      </c>
      <c r="T3923">
        <v>546.9567277782055</v>
      </c>
      <c r="U3923">
        <v>615.58265095519641</v>
      </c>
      <c r="V3923">
        <v>621.48381334570593</v>
      </c>
      <c r="W3923">
        <v>564.59869388857624</v>
      </c>
      <c r="X3923">
        <v>503.24891044830133</v>
      </c>
      <c r="Y3923">
        <v>549.83604746111371</v>
      </c>
      <c r="Z3923">
        <v>544.42073446969084</v>
      </c>
      <c r="AA3923">
        <v>548.3961863232397</v>
      </c>
      <c r="AB3923">
        <v>615.5322720292404</v>
      </c>
      <c r="AC3923">
        <v>616.86950853789006</v>
      </c>
      <c r="AD3923">
        <v>582.00979177594706</v>
      </c>
      <c r="AE3923">
        <v>600.90315362496665</v>
      </c>
      <c r="AF3923">
        <v>587.45572674901268</v>
      </c>
    </row>
    <row r="3924" spans="2:32" x14ac:dyDescent="0.25">
      <c r="B3924">
        <v>499</v>
      </c>
      <c r="C3924">
        <v>499.871297311364</v>
      </c>
      <c r="D3924">
        <v>467.38807998122167</v>
      </c>
      <c r="E3924">
        <v>516.0216925173487</v>
      </c>
      <c r="F3924">
        <v>472.79167268559752</v>
      </c>
      <c r="G3924">
        <v>415.85537078576988</v>
      </c>
      <c r="H3924">
        <v>478.07742055234877</v>
      </c>
      <c r="I3924">
        <v>597.32282089306966</v>
      </c>
      <c r="J3924">
        <v>633.24667565140726</v>
      </c>
      <c r="K3924">
        <v>646.84152910154012</v>
      </c>
      <c r="L3924">
        <v>546.82546540153646</v>
      </c>
      <c r="M3924">
        <v>576.90966686076547</v>
      </c>
      <c r="N3924">
        <v>512.49409409076316</v>
      </c>
      <c r="O3924">
        <v>526.47716428350896</v>
      </c>
      <c r="P3924">
        <v>586.06166594305307</v>
      </c>
      <c r="Q3924">
        <v>649.8890339721903</v>
      </c>
      <c r="R3924">
        <v>757.81687526152291</v>
      </c>
      <c r="S3924">
        <v>756.51752448438981</v>
      </c>
      <c r="T3924">
        <v>714.86489427433719</v>
      </c>
      <c r="U3924">
        <v>714.2138106938811</v>
      </c>
      <c r="V3924">
        <v>603.53528999850346</v>
      </c>
      <c r="W3924">
        <v>606.28990652358675</v>
      </c>
      <c r="X3924">
        <v>633.01908931999537</v>
      </c>
      <c r="Y3924">
        <v>772.37378906697813</v>
      </c>
      <c r="Z3924">
        <v>721.17176841401499</v>
      </c>
      <c r="AA3924">
        <v>754.11593956465424</v>
      </c>
      <c r="AB3924">
        <v>758.59701928468633</v>
      </c>
      <c r="AC3924">
        <v>836.99875991378178</v>
      </c>
      <c r="AD3924">
        <v>710.82360284094671</v>
      </c>
      <c r="AE3924">
        <v>646.89908545954177</v>
      </c>
      <c r="AF3924">
        <v>673.40256436155926</v>
      </c>
    </row>
    <row r="3925" spans="2:32" x14ac:dyDescent="0.25">
      <c r="B3925">
        <v>499</v>
      </c>
      <c r="C3925">
        <v>608.89826333445922</v>
      </c>
      <c r="D3925">
        <v>614.47342149438271</v>
      </c>
      <c r="E3925">
        <v>562.85241183456981</v>
      </c>
      <c r="F3925">
        <v>589.18980854709537</v>
      </c>
      <c r="G3925">
        <v>715.93328485509824</v>
      </c>
      <c r="H3925">
        <v>715.39248907391175</v>
      </c>
      <c r="I3925">
        <v>864.19711724131901</v>
      </c>
      <c r="J3925">
        <v>856.64446102495344</v>
      </c>
      <c r="K3925">
        <v>949.32608762795053</v>
      </c>
      <c r="L3925">
        <v>955.40583943180593</v>
      </c>
      <c r="M3925">
        <v>913.07781258351599</v>
      </c>
      <c r="N3925">
        <v>1057.7335730271332</v>
      </c>
      <c r="O3925">
        <v>978.37121571935586</v>
      </c>
      <c r="P3925">
        <v>1069.6187829241028</v>
      </c>
      <c r="Q3925">
        <v>1060.9505987531004</v>
      </c>
      <c r="R3925">
        <v>1070.9110854982239</v>
      </c>
      <c r="S3925">
        <v>931.07039193470109</v>
      </c>
      <c r="T3925">
        <v>847.93102938879849</v>
      </c>
      <c r="U3925">
        <v>856.6681293120721</v>
      </c>
      <c r="V3925">
        <v>694.66890924977781</v>
      </c>
      <c r="W3925">
        <v>668.26008372230081</v>
      </c>
      <c r="X3925">
        <v>668.56824822115163</v>
      </c>
      <c r="Y3925">
        <v>630.43175133387126</v>
      </c>
      <c r="Z3925">
        <v>558.33328478654823</v>
      </c>
      <c r="AA3925">
        <v>490.85021773991889</v>
      </c>
      <c r="AB3925">
        <v>509.7669026673392</v>
      </c>
      <c r="AC3925">
        <v>518.76138969710541</v>
      </c>
      <c r="AD3925">
        <v>511.36512153572824</v>
      </c>
      <c r="AE3925">
        <v>561.57490859991174</v>
      </c>
      <c r="AF3925">
        <v>598.47993228093867</v>
      </c>
    </row>
    <row r="3926" spans="2:32" x14ac:dyDescent="0.25">
      <c r="B3926">
        <v>499</v>
      </c>
      <c r="C3926">
        <v>493.10516449590079</v>
      </c>
      <c r="D3926">
        <v>540.72004646522498</v>
      </c>
      <c r="E3926">
        <v>600.07025248938919</v>
      </c>
      <c r="F3926">
        <v>623.37300047861311</v>
      </c>
      <c r="G3926">
        <v>577.69868095149457</v>
      </c>
      <c r="H3926">
        <v>498.56320263235654</v>
      </c>
      <c r="I3926">
        <v>490.90530113579752</v>
      </c>
      <c r="J3926">
        <v>599.06793985711272</v>
      </c>
      <c r="K3926">
        <v>536.21088946396264</v>
      </c>
      <c r="L3926">
        <v>489.20652017284368</v>
      </c>
      <c r="M3926">
        <v>528.54925875364449</v>
      </c>
      <c r="N3926">
        <v>499.8651444187401</v>
      </c>
      <c r="O3926">
        <v>535.07172035738301</v>
      </c>
      <c r="P3926">
        <v>554.46367881178776</v>
      </c>
      <c r="Q3926">
        <v>499.74028573071337</v>
      </c>
      <c r="R3926">
        <v>544.21569696193353</v>
      </c>
      <c r="S3926">
        <v>561.47186079960943</v>
      </c>
      <c r="T3926">
        <v>474.20338542399361</v>
      </c>
      <c r="U3926">
        <v>426.7002964264388</v>
      </c>
      <c r="V3926">
        <v>416.28562641247873</v>
      </c>
      <c r="W3926">
        <v>405.14793060423347</v>
      </c>
      <c r="X3926">
        <v>412.5756383865031</v>
      </c>
      <c r="Y3926">
        <v>401.38428126888624</v>
      </c>
      <c r="Z3926">
        <v>405.20739103786383</v>
      </c>
      <c r="AA3926">
        <v>415.14652098930901</v>
      </c>
      <c r="AB3926">
        <v>421.56762136849193</v>
      </c>
      <c r="AC3926">
        <v>392.29928280972905</v>
      </c>
      <c r="AD3926">
        <v>364.60761629108606</v>
      </c>
      <c r="AE3926">
        <v>359.46622750372546</v>
      </c>
      <c r="AF3926">
        <v>369.14769469942576</v>
      </c>
    </row>
    <row r="3927" spans="2:32" x14ac:dyDescent="0.25">
      <c r="B3927">
        <v>499</v>
      </c>
      <c r="C3927">
        <v>491.88212452197075</v>
      </c>
      <c r="D3927">
        <v>493.04393464214269</v>
      </c>
      <c r="E3927">
        <v>476.95001753005101</v>
      </c>
      <c r="F3927">
        <v>439.37968653059039</v>
      </c>
      <c r="G3927">
        <v>431.00994248579889</v>
      </c>
      <c r="H3927">
        <v>449.51014655041212</v>
      </c>
      <c r="I3927">
        <v>408.22437711760642</v>
      </c>
      <c r="J3927">
        <v>465.57808660407892</v>
      </c>
      <c r="K3927">
        <v>467.22013095803726</v>
      </c>
      <c r="L3927">
        <v>516.2868983629844</v>
      </c>
      <c r="M3927">
        <v>461.78724886753633</v>
      </c>
      <c r="N3927">
        <v>433.72358912763548</v>
      </c>
      <c r="O3927">
        <v>429.09360156136694</v>
      </c>
      <c r="P3927">
        <v>403.86022668749649</v>
      </c>
      <c r="Q3927">
        <v>396.66755112939381</v>
      </c>
      <c r="R3927">
        <v>367.4576664868311</v>
      </c>
      <c r="S3927">
        <v>371.6439713043348</v>
      </c>
      <c r="T3927">
        <v>351.09482460614089</v>
      </c>
      <c r="U3927">
        <v>378.52810185380554</v>
      </c>
      <c r="V3927">
        <v>393.10176882193628</v>
      </c>
      <c r="W3927">
        <v>393.01470039199631</v>
      </c>
      <c r="X3927">
        <v>402.4316276426303</v>
      </c>
      <c r="Y3927">
        <v>401.22799544836784</v>
      </c>
      <c r="Z3927">
        <v>420.65626830211033</v>
      </c>
      <c r="AA3927">
        <v>426.99690799646424</v>
      </c>
      <c r="AB3927">
        <v>438.56146293648351</v>
      </c>
      <c r="AC3927">
        <v>435.05778360634201</v>
      </c>
      <c r="AD3927">
        <v>455.4153217438531</v>
      </c>
      <c r="AE3927">
        <v>501.99881679225427</v>
      </c>
      <c r="AF3927">
        <v>519.25232197544199</v>
      </c>
    </row>
    <row r="3928" spans="2:32" x14ac:dyDescent="0.25">
      <c r="B3928">
        <v>499</v>
      </c>
      <c r="C3928">
        <v>446.12600112514991</v>
      </c>
      <c r="D3928">
        <v>479.05640537653039</v>
      </c>
      <c r="E3928">
        <v>500.16506943676637</v>
      </c>
      <c r="F3928">
        <v>468.75304418321321</v>
      </c>
      <c r="G3928">
        <v>439.72612728977435</v>
      </c>
      <c r="H3928">
        <v>474.0182316238454</v>
      </c>
      <c r="I3928">
        <v>457.99283517067988</v>
      </c>
      <c r="J3928">
        <v>460.52766084443346</v>
      </c>
      <c r="K3928">
        <v>455.39630155161933</v>
      </c>
      <c r="L3928">
        <v>429.8876995128482</v>
      </c>
      <c r="M3928">
        <v>458.08034432683945</v>
      </c>
      <c r="N3928">
        <v>499.25186990336817</v>
      </c>
      <c r="O3928">
        <v>439.39195978456894</v>
      </c>
      <c r="P3928">
        <v>459.7718314545067</v>
      </c>
      <c r="Q3928">
        <v>410.03121198351528</v>
      </c>
      <c r="R3928">
        <v>440.40079724080186</v>
      </c>
      <c r="S3928">
        <v>441.44699019863566</v>
      </c>
      <c r="T3928">
        <v>504.54112273717141</v>
      </c>
      <c r="U3928">
        <v>520.18582041807758</v>
      </c>
      <c r="V3928">
        <v>568.59070335858473</v>
      </c>
      <c r="W3928">
        <v>475.60011179301745</v>
      </c>
      <c r="X3928">
        <v>471.9419653442373</v>
      </c>
      <c r="Y3928">
        <v>449.21669992250952</v>
      </c>
      <c r="Z3928">
        <v>476.33838469633912</v>
      </c>
      <c r="AA3928">
        <v>450.07352892805136</v>
      </c>
      <c r="AB3928">
        <v>445.30256287095096</v>
      </c>
      <c r="AC3928">
        <v>527.17063189203304</v>
      </c>
      <c r="AD3928">
        <v>554.37776830987377</v>
      </c>
      <c r="AE3928">
        <v>496.4431064667346</v>
      </c>
      <c r="AF3928">
        <v>544.12034494320051</v>
      </c>
    </row>
    <row r="3929" spans="2:32" x14ac:dyDescent="0.25">
      <c r="B3929">
        <v>499</v>
      </c>
      <c r="C3929">
        <v>462.95836871769473</v>
      </c>
      <c r="D3929">
        <v>501.72369665275045</v>
      </c>
      <c r="E3929">
        <v>485.5503182687745</v>
      </c>
      <c r="F3929">
        <v>561.1331083342717</v>
      </c>
      <c r="G3929">
        <v>619.26034873963044</v>
      </c>
      <c r="H3929">
        <v>610.56598573851795</v>
      </c>
      <c r="I3929">
        <v>671.83856534913468</v>
      </c>
      <c r="J3929">
        <v>698.93810289678231</v>
      </c>
      <c r="K3929">
        <v>628.69289945433638</v>
      </c>
      <c r="L3929">
        <v>573.17590531039832</v>
      </c>
      <c r="M3929">
        <v>568.59290775382749</v>
      </c>
      <c r="N3929">
        <v>528.10056298732434</v>
      </c>
      <c r="O3929">
        <v>577.84732754833965</v>
      </c>
      <c r="P3929">
        <v>524.14864705316825</v>
      </c>
      <c r="Q3929">
        <v>527.4448907478876</v>
      </c>
      <c r="R3929">
        <v>501.13121228444578</v>
      </c>
      <c r="S3929">
        <v>531.26996515857854</v>
      </c>
      <c r="T3929">
        <v>500.37542171004668</v>
      </c>
      <c r="U3929">
        <v>472.30261415707662</v>
      </c>
      <c r="V3929">
        <v>476.64961068234135</v>
      </c>
      <c r="W3929">
        <v>500.73427826483208</v>
      </c>
      <c r="X3929">
        <v>549.07360572645621</v>
      </c>
      <c r="Y3929">
        <v>590.27228952022745</v>
      </c>
      <c r="Z3929">
        <v>558.48446480423138</v>
      </c>
      <c r="AA3929">
        <v>526.61822941674723</v>
      </c>
      <c r="AB3929">
        <v>566.95896560080894</v>
      </c>
      <c r="AC3929">
        <v>755.37860561703462</v>
      </c>
      <c r="AD3929">
        <v>688.66614540569719</v>
      </c>
      <c r="AE3929">
        <v>761.47344187958095</v>
      </c>
      <c r="AF3929">
        <v>736.6825847434194</v>
      </c>
    </row>
    <row r="3930" spans="2:32" x14ac:dyDescent="0.25">
      <c r="B3930">
        <v>499</v>
      </c>
      <c r="C3930">
        <v>471.32822406702127</v>
      </c>
      <c r="D3930">
        <v>435.95518494608029</v>
      </c>
      <c r="E3930">
        <v>526.53972655105304</v>
      </c>
      <c r="F3930">
        <v>537.96599936090718</v>
      </c>
      <c r="G3930">
        <v>583.26479914340496</v>
      </c>
      <c r="H3930">
        <v>570.53409781293408</v>
      </c>
      <c r="I3930">
        <v>558.35652262343638</v>
      </c>
      <c r="J3930">
        <v>505.49831192097236</v>
      </c>
      <c r="K3930">
        <v>496.44361964967152</v>
      </c>
      <c r="L3930">
        <v>496.99481644759589</v>
      </c>
      <c r="M3930">
        <v>538.15148335329832</v>
      </c>
      <c r="N3930">
        <v>546.88483821127284</v>
      </c>
      <c r="O3930">
        <v>540.38354587123911</v>
      </c>
      <c r="P3930">
        <v>509.77110649204724</v>
      </c>
      <c r="Q3930">
        <v>520.49660228481059</v>
      </c>
      <c r="R3930">
        <v>528.07623666205018</v>
      </c>
      <c r="S3930">
        <v>509.4830634990887</v>
      </c>
      <c r="T3930">
        <v>514.26968368877147</v>
      </c>
      <c r="U3930">
        <v>621.81321161485869</v>
      </c>
      <c r="V3930">
        <v>753.13522431157071</v>
      </c>
      <c r="W3930">
        <v>804.71773436103342</v>
      </c>
      <c r="X3930">
        <v>898.74106329340464</v>
      </c>
      <c r="Y3930">
        <v>850.9728202209302</v>
      </c>
      <c r="Z3930">
        <v>746.08935735522732</v>
      </c>
      <c r="AA3930">
        <v>869.57401037261002</v>
      </c>
      <c r="AB3930">
        <v>907.9916387187759</v>
      </c>
      <c r="AC3930">
        <v>979.08558538142938</v>
      </c>
      <c r="AD3930">
        <v>1046.7160067891452</v>
      </c>
      <c r="AE3930">
        <v>1205.0430701234106</v>
      </c>
      <c r="AF3930">
        <v>1186.7470611194819</v>
      </c>
    </row>
    <row r="3931" spans="2:32" x14ac:dyDescent="0.25">
      <c r="B3931">
        <v>499</v>
      </c>
      <c r="C3931">
        <v>516.15043700984177</v>
      </c>
      <c r="D3931">
        <v>525.26114124309447</v>
      </c>
      <c r="E3931">
        <v>656.85521051441265</v>
      </c>
      <c r="F3931">
        <v>678.2311718195815</v>
      </c>
      <c r="G3931">
        <v>712.22185912251166</v>
      </c>
      <c r="H3931">
        <v>781.76474991805082</v>
      </c>
      <c r="I3931">
        <v>686.84335059237651</v>
      </c>
      <c r="J3931">
        <v>714.7418921297093</v>
      </c>
      <c r="K3931">
        <v>778.15126556521773</v>
      </c>
      <c r="L3931">
        <v>866.28891204482386</v>
      </c>
      <c r="M3931">
        <v>861.35222718524517</v>
      </c>
      <c r="N3931">
        <v>927.06955193357726</v>
      </c>
      <c r="O3931">
        <v>854.17196996800317</v>
      </c>
      <c r="P3931">
        <v>920.27831058069125</v>
      </c>
      <c r="Q3931">
        <v>932.87401509169001</v>
      </c>
      <c r="R3931">
        <v>855.89691753903935</v>
      </c>
      <c r="S3931">
        <v>994.36762366291487</v>
      </c>
      <c r="T3931">
        <v>977.26975799172055</v>
      </c>
      <c r="U3931">
        <v>1064.9057764812239</v>
      </c>
      <c r="V3931">
        <v>1144.1217190989885</v>
      </c>
      <c r="W3931">
        <v>1036.364108890665</v>
      </c>
      <c r="X3931">
        <v>1025.3711199785905</v>
      </c>
      <c r="Y3931">
        <v>898.37890652402962</v>
      </c>
      <c r="Z3931">
        <v>842.30369281355058</v>
      </c>
      <c r="AA3931">
        <v>965.23649096824715</v>
      </c>
      <c r="AB3931">
        <v>1049.6646725016817</v>
      </c>
      <c r="AC3931">
        <v>1144.5683400690227</v>
      </c>
      <c r="AD3931">
        <v>1028.4890419745693</v>
      </c>
      <c r="AE3931">
        <v>1332.0091341639031</v>
      </c>
      <c r="AF3931">
        <v>1402.3019121477375</v>
      </c>
    </row>
    <row r="3932" spans="2:32" x14ac:dyDescent="0.25">
      <c r="B3932">
        <v>499</v>
      </c>
      <c r="C3932">
        <v>462.75289286101662</v>
      </c>
      <c r="D3932">
        <v>425.74703205377097</v>
      </c>
      <c r="E3932">
        <v>465.67539241569017</v>
      </c>
      <c r="F3932">
        <v>540.95704625466828</v>
      </c>
      <c r="G3932">
        <v>596.38222259776103</v>
      </c>
      <c r="H3932">
        <v>670.10218082143535</v>
      </c>
      <c r="I3932">
        <v>662.71280556669467</v>
      </c>
      <c r="J3932">
        <v>669.66383659326641</v>
      </c>
      <c r="K3932">
        <v>684.26191391269742</v>
      </c>
      <c r="L3932">
        <v>703.86212515039608</v>
      </c>
      <c r="M3932">
        <v>784.72145732919626</v>
      </c>
      <c r="N3932">
        <v>843.74781665810167</v>
      </c>
      <c r="O3932">
        <v>669.94111467114442</v>
      </c>
      <c r="P3932">
        <v>732.62839505501199</v>
      </c>
      <c r="Q3932">
        <v>749.91282357255113</v>
      </c>
      <c r="R3932">
        <v>841.84546586330555</v>
      </c>
      <c r="S3932">
        <v>930.36834940954077</v>
      </c>
      <c r="T3932">
        <v>1099.6585345312062</v>
      </c>
      <c r="U3932">
        <v>983.51514544875283</v>
      </c>
      <c r="V3932">
        <v>996.60407351888034</v>
      </c>
      <c r="W3932">
        <v>1052.6109285472148</v>
      </c>
      <c r="X3932">
        <v>958.34437314713261</v>
      </c>
      <c r="Y3932">
        <v>852.92369235725403</v>
      </c>
      <c r="Z3932">
        <v>726.40927638934443</v>
      </c>
      <c r="AA3932">
        <v>639.79597950638652</v>
      </c>
      <c r="AB3932">
        <v>515.38762115585439</v>
      </c>
      <c r="AC3932">
        <v>521.28392458702285</v>
      </c>
      <c r="AD3932">
        <v>610.23104463637219</v>
      </c>
      <c r="AE3932">
        <v>542.84242703077018</v>
      </c>
      <c r="AF3932">
        <v>574.30044811895596</v>
      </c>
    </row>
    <row r="3933" spans="2:32" x14ac:dyDescent="0.25">
      <c r="B3933">
        <v>499</v>
      </c>
      <c r="C3933">
        <v>510.51135865414477</v>
      </c>
      <c r="D3933">
        <v>535.45192533605859</v>
      </c>
      <c r="E3933">
        <v>571.71993648930447</v>
      </c>
      <c r="F3933">
        <v>581.5373544259495</v>
      </c>
      <c r="G3933">
        <v>538.76350937420443</v>
      </c>
      <c r="H3933">
        <v>555.27325572398627</v>
      </c>
      <c r="I3933">
        <v>591.52341193779148</v>
      </c>
      <c r="J3933">
        <v>593.08075979206035</v>
      </c>
      <c r="K3933">
        <v>694.04458964170112</v>
      </c>
      <c r="L3933">
        <v>711.45837083545371</v>
      </c>
      <c r="M3933">
        <v>752.97930351283537</v>
      </c>
      <c r="N3933">
        <v>732.47520523493677</v>
      </c>
      <c r="O3933">
        <v>726.98970632969485</v>
      </c>
      <c r="P3933">
        <v>721.1423990369783</v>
      </c>
      <c r="Q3933">
        <v>714.122801806182</v>
      </c>
      <c r="R3933">
        <v>750.82131039105309</v>
      </c>
      <c r="S3933">
        <v>680.06087183694524</v>
      </c>
      <c r="T3933">
        <v>809.20461049768312</v>
      </c>
      <c r="U3933">
        <v>787.03353299577691</v>
      </c>
      <c r="V3933">
        <v>610.49233327551633</v>
      </c>
      <c r="W3933">
        <v>585.18509217999133</v>
      </c>
      <c r="X3933">
        <v>565.82028133764072</v>
      </c>
      <c r="Y3933">
        <v>514.15494907235905</v>
      </c>
      <c r="Z3933">
        <v>513.43312204753147</v>
      </c>
      <c r="AA3933">
        <v>511.68251905471055</v>
      </c>
      <c r="AB3933">
        <v>483.62976885786446</v>
      </c>
      <c r="AC3933">
        <v>497.76943654433398</v>
      </c>
      <c r="AD3933">
        <v>409.61480182090088</v>
      </c>
      <c r="AE3933">
        <v>335.9328717973666</v>
      </c>
      <c r="AF3933">
        <v>372.71430081669246</v>
      </c>
    </row>
    <row r="3934" spans="2:32" x14ac:dyDescent="0.25">
      <c r="B3934">
        <v>499</v>
      </c>
      <c r="C3934">
        <v>545.38082778166824</v>
      </c>
      <c r="D3934">
        <v>545.78351848035049</v>
      </c>
      <c r="E3934">
        <v>625.19372680769061</v>
      </c>
      <c r="F3934">
        <v>681.4489993570769</v>
      </c>
      <c r="G3934">
        <v>697.79152304710112</v>
      </c>
      <c r="H3934">
        <v>613.74687671247568</v>
      </c>
      <c r="I3934">
        <v>622.11760501134279</v>
      </c>
      <c r="J3934">
        <v>580.14160241278159</v>
      </c>
      <c r="K3934">
        <v>767.48146213554298</v>
      </c>
      <c r="L3934">
        <v>804.39953369255954</v>
      </c>
      <c r="M3934">
        <v>844.4537679809755</v>
      </c>
      <c r="N3934">
        <v>713.65727837506677</v>
      </c>
      <c r="O3934">
        <v>768.03538584713931</v>
      </c>
      <c r="P3934">
        <v>739.72645040014493</v>
      </c>
      <c r="Q3934">
        <v>751.30090299029314</v>
      </c>
      <c r="R3934">
        <v>631.81442470789966</v>
      </c>
      <c r="S3934">
        <v>642.94035597123138</v>
      </c>
      <c r="T3934">
        <v>604.63361943976668</v>
      </c>
      <c r="U3934">
        <v>604.21369783699265</v>
      </c>
      <c r="V3934">
        <v>550.87858156254288</v>
      </c>
      <c r="W3934">
        <v>626.36092917243604</v>
      </c>
      <c r="X3934">
        <v>690.77423793932496</v>
      </c>
      <c r="Y3934">
        <v>570.12308446416705</v>
      </c>
      <c r="Z3934">
        <v>598.26407864639532</v>
      </c>
      <c r="AA3934">
        <v>612.39119541192179</v>
      </c>
      <c r="AB3934">
        <v>610.98548984558829</v>
      </c>
      <c r="AC3934">
        <v>615.08953577840748</v>
      </c>
      <c r="AD3934">
        <v>629.72731448187301</v>
      </c>
      <c r="AE3934">
        <v>621.34378359009884</v>
      </c>
      <c r="AF3934">
        <v>592.95553730717222</v>
      </c>
    </row>
    <row r="3935" spans="2:32" x14ac:dyDescent="0.25">
      <c r="B3935">
        <v>499</v>
      </c>
      <c r="C3935">
        <v>498.33990270747705</v>
      </c>
      <c r="D3935">
        <v>496.92680245933838</v>
      </c>
      <c r="E3935">
        <v>506.69264355944608</v>
      </c>
      <c r="F3935">
        <v>460.16670368594794</v>
      </c>
      <c r="G3935">
        <v>407.69088844234346</v>
      </c>
      <c r="H3935">
        <v>385.13539797076942</v>
      </c>
      <c r="I3935">
        <v>387.86387745958035</v>
      </c>
      <c r="J3935">
        <v>383.08198197990811</v>
      </c>
      <c r="K3935">
        <v>443.19897176541991</v>
      </c>
      <c r="L3935">
        <v>493.08192693432352</v>
      </c>
      <c r="M3935">
        <v>476.8107115451553</v>
      </c>
      <c r="N3935">
        <v>482.48799728864697</v>
      </c>
      <c r="O3935">
        <v>509.10917629518747</v>
      </c>
      <c r="P3935">
        <v>559.28779164241291</v>
      </c>
      <c r="Q3935">
        <v>646.64572552330867</v>
      </c>
      <c r="R3935">
        <v>597.06899521584887</v>
      </c>
      <c r="S3935">
        <v>583.97112570249681</v>
      </c>
      <c r="T3935">
        <v>542.81408408975324</v>
      </c>
      <c r="U3935">
        <v>554.62785949279123</v>
      </c>
      <c r="V3935">
        <v>482.2407471781118</v>
      </c>
      <c r="W3935">
        <v>407.0042894780961</v>
      </c>
      <c r="X3935">
        <v>412.68424572326711</v>
      </c>
      <c r="Y3935">
        <v>398.91265245607167</v>
      </c>
      <c r="Z3935">
        <v>392.88861755952962</v>
      </c>
      <c r="AA3935">
        <v>430.32154843515798</v>
      </c>
      <c r="AB3935">
        <v>373.96711053249942</v>
      </c>
      <c r="AC3935">
        <v>315.47520829313976</v>
      </c>
      <c r="AD3935">
        <v>321.71035932089558</v>
      </c>
      <c r="AE3935">
        <v>292.1211131934981</v>
      </c>
      <c r="AF3935">
        <v>299.17236569232961</v>
      </c>
    </row>
    <row r="3936" spans="2:32" x14ac:dyDescent="0.25">
      <c r="B3936">
        <v>499</v>
      </c>
      <c r="C3936">
        <v>455.9918107886192</v>
      </c>
      <c r="D3936">
        <v>417.14913639154264</v>
      </c>
      <c r="E3936">
        <v>388.52371639454702</v>
      </c>
      <c r="F3936">
        <v>362.14559401977095</v>
      </c>
      <c r="G3936">
        <v>338.50137500179994</v>
      </c>
      <c r="H3936">
        <v>312.34025175441059</v>
      </c>
      <c r="I3936">
        <v>329.78545320650005</v>
      </c>
      <c r="J3936">
        <v>298.80436758168042</v>
      </c>
      <c r="K3936">
        <v>284.67802928585905</v>
      </c>
      <c r="L3936">
        <v>296.44807230262694</v>
      </c>
      <c r="M3936">
        <v>302.33207136654011</v>
      </c>
      <c r="N3936">
        <v>293.3492944826549</v>
      </c>
      <c r="O3936">
        <v>329.11402279024861</v>
      </c>
      <c r="P3936">
        <v>366.36670901326767</v>
      </c>
      <c r="Q3936">
        <v>390.52622439777639</v>
      </c>
      <c r="R3936">
        <v>351.47704294437887</v>
      </c>
      <c r="S3936">
        <v>336.97740374525006</v>
      </c>
      <c r="T3936">
        <v>376.1870808102085</v>
      </c>
      <c r="U3936">
        <v>359.53196032089193</v>
      </c>
      <c r="V3936">
        <v>331.27909715125008</v>
      </c>
      <c r="W3936">
        <v>297.91467444933988</v>
      </c>
      <c r="X3936">
        <v>304.13464632854982</v>
      </c>
      <c r="Y3936">
        <v>326.83868372068002</v>
      </c>
      <c r="Z3936">
        <v>319.36181504478736</v>
      </c>
      <c r="AA3936">
        <v>305.72820391104324</v>
      </c>
      <c r="AB3936">
        <v>334.87523674357277</v>
      </c>
      <c r="AC3936">
        <v>338.79360828256188</v>
      </c>
      <c r="AD3936">
        <v>331.25160270386345</v>
      </c>
      <c r="AE3936">
        <v>356.12265425815684</v>
      </c>
      <c r="AF3936">
        <v>273.41956877635135</v>
      </c>
    </row>
    <row r="3937" spans="2:32" x14ac:dyDescent="0.25">
      <c r="B3937">
        <v>499</v>
      </c>
      <c r="C3937">
        <v>554.01395372326078</v>
      </c>
      <c r="D3937">
        <v>602.86059518614627</v>
      </c>
      <c r="E3937">
        <v>580.959082787174</v>
      </c>
      <c r="F3937">
        <v>543.24195653617562</v>
      </c>
      <c r="G3937">
        <v>557.59298138601696</v>
      </c>
      <c r="H3937">
        <v>480.19097912540627</v>
      </c>
      <c r="I3937">
        <v>422.22326250360862</v>
      </c>
      <c r="J3937">
        <v>477.26482142332259</v>
      </c>
      <c r="K3937">
        <v>444.21193855524854</v>
      </c>
      <c r="L3937">
        <v>462.08578920589508</v>
      </c>
      <c r="M3937">
        <v>466.40501849641623</v>
      </c>
      <c r="N3937">
        <v>411.94150692669592</v>
      </c>
      <c r="O3937">
        <v>439.67348427396303</v>
      </c>
      <c r="P3937">
        <v>484.27021919588111</v>
      </c>
      <c r="Q3937">
        <v>454.57426207354911</v>
      </c>
      <c r="R3937">
        <v>439.76850385053268</v>
      </c>
      <c r="S3937">
        <v>409.36425844670561</v>
      </c>
      <c r="T3937">
        <v>458.72342563430618</v>
      </c>
      <c r="U3937">
        <v>505.08686512729389</v>
      </c>
      <c r="V3937">
        <v>532.4670445227913</v>
      </c>
      <c r="W3937">
        <v>570.4428057308744</v>
      </c>
      <c r="X3937">
        <v>598.01475360894619</v>
      </c>
      <c r="Y3937">
        <v>550.31317718145249</v>
      </c>
      <c r="Z3937">
        <v>681.2686827115989</v>
      </c>
      <c r="AA3937">
        <v>672.24525794663339</v>
      </c>
      <c r="AB3937">
        <v>741.77575295894701</v>
      </c>
      <c r="AC3937">
        <v>729.18326005286815</v>
      </c>
      <c r="AD3937">
        <v>744.04432105085209</v>
      </c>
      <c r="AE3937">
        <v>622.92335181948715</v>
      </c>
      <c r="AF3937">
        <v>578.19216343750111</v>
      </c>
    </row>
    <row r="3938" spans="2:32" x14ac:dyDescent="0.25">
      <c r="B3938">
        <v>499</v>
      </c>
      <c r="C3938">
        <v>512.72951115304602</v>
      </c>
      <c r="D3938">
        <v>550.24894792546729</v>
      </c>
      <c r="E3938">
        <v>648.62604035595245</v>
      </c>
      <c r="F3938">
        <v>721.30502966755921</v>
      </c>
      <c r="G3938">
        <v>709.74414501378692</v>
      </c>
      <c r="H3938">
        <v>691.26047260993937</v>
      </c>
      <c r="I3938">
        <v>655.82724471007657</v>
      </c>
      <c r="J3938">
        <v>658.58475654640665</v>
      </c>
      <c r="K3938">
        <v>728.75140840897689</v>
      </c>
      <c r="L3938">
        <v>720.60667642913779</v>
      </c>
      <c r="M3938">
        <v>727.10629280970011</v>
      </c>
      <c r="N3938">
        <v>644.18961244513343</v>
      </c>
      <c r="O3938">
        <v>699.40560282225078</v>
      </c>
      <c r="P3938">
        <v>661.47163150361735</v>
      </c>
      <c r="Q3938">
        <v>841.39689326970949</v>
      </c>
      <c r="R3938">
        <v>772.2656471027401</v>
      </c>
      <c r="S3938">
        <v>733.88251318614164</v>
      </c>
      <c r="T3938">
        <v>705.65039924258031</v>
      </c>
      <c r="U3938">
        <v>630.15782992026698</v>
      </c>
      <c r="V3938">
        <v>606.68363169630163</v>
      </c>
      <c r="W3938">
        <v>609.81483079116572</v>
      </c>
      <c r="X3938">
        <v>563.96046461351477</v>
      </c>
      <c r="Y3938">
        <v>564.15191593669886</v>
      </c>
      <c r="Z3938">
        <v>481.88292930546402</v>
      </c>
      <c r="AA3938">
        <v>445.10731346130024</v>
      </c>
      <c r="AB3938">
        <v>423.45421273324092</v>
      </c>
      <c r="AC3938">
        <v>404.57221462568845</v>
      </c>
      <c r="AD3938">
        <v>380.1660155729337</v>
      </c>
      <c r="AE3938">
        <v>351.34495961326974</v>
      </c>
      <c r="AF3938">
        <v>340.49092540916496</v>
      </c>
    </row>
    <row r="3939" spans="2:32" x14ac:dyDescent="0.25">
      <c r="B3939">
        <v>499</v>
      </c>
      <c r="C3939">
        <v>485.96639778243167</v>
      </c>
      <c r="D3939">
        <v>487.63425327121359</v>
      </c>
      <c r="E3939">
        <v>505.88369162556734</v>
      </c>
      <c r="F3939">
        <v>529.86403359214057</v>
      </c>
      <c r="G3939">
        <v>505.07785425102765</v>
      </c>
      <c r="H3939">
        <v>494.88813881338029</v>
      </c>
      <c r="I3939">
        <v>530.11811054168413</v>
      </c>
      <c r="J3939">
        <v>570.25432267823214</v>
      </c>
      <c r="K3939">
        <v>647.9791967825563</v>
      </c>
      <c r="L3939">
        <v>668.45925098424357</v>
      </c>
      <c r="M3939">
        <v>709.01529150891088</v>
      </c>
      <c r="N3939">
        <v>727.28466973329319</v>
      </c>
      <c r="O3939">
        <v>707.4497261781388</v>
      </c>
      <c r="P3939">
        <v>735.06147973853376</v>
      </c>
      <c r="Q3939">
        <v>755.0222196306546</v>
      </c>
      <c r="R3939">
        <v>658.63887552500705</v>
      </c>
      <c r="S3939">
        <v>759.6008694945009</v>
      </c>
      <c r="T3939">
        <v>771.59662093705992</v>
      </c>
      <c r="U3939">
        <v>754.52105457002926</v>
      </c>
      <c r="V3939">
        <v>922.53227514701439</v>
      </c>
      <c r="W3939">
        <v>842.59750345456382</v>
      </c>
      <c r="X3939">
        <v>850.78997475918686</v>
      </c>
      <c r="Y3939">
        <v>751.55681131031247</v>
      </c>
      <c r="Z3939">
        <v>672.22188547314488</v>
      </c>
      <c r="AA3939">
        <v>635.38396294106553</v>
      </c>
      <c r="AB3939">
        <v>515.74190153241898</v>
      </c>
      <c r="AC3939">
        <v>611.56916245962145</v>
      </c>
      <c r="AD3939">
        <v>564.09312483478448</v>
      </c>
      <c r="AE3939">
        <v>549.25696695039278</v>
      </c>
      <c r="AF3939">
        <v>587.75644278517518</v>
      </c>
    </row>
    <row r="3940" spans="2:32" x14ac:dyDescent="0.25">
      <c r="B3940">
        <v>499</v>
      </c>
      <c r="C3940">
        <v>413.34237252129253</v>
      </c>
      <c r="D3940">
        <v>380.08638554077481</v>
      </c>
      <c r="E3940">
        <v>411.05152497392316</v>
      </c>
      <c r="F3940">
        <v>457.40139844813456</v>
      </c>
      <c r="G3940">
        <v>455.50521376831529</v>
      </c>
      <c r="H3940">
        <v>436.92322516719702</v>
      </c>
      <c r="I3940">
        <v>423.13092095167417</v>
      </c>
      <c r="J3940">
        <v>357.51142100538533</v>
      </c>
      <c r="K3940">
        <v>372.51780669417815</v>
      </c>
      <c r="L3940">
        <v>422.10314201526148</v>
      </c>
      <c r="M3940">
        <v>420.78079688242536</v>
      </c>
      <c r="N3940">
        <v>500.02763736714877</v>
      </c>
      <c r="O3940">
        <v>467.11793288910724</v>
      </c>
      <c r="P3940">
        <v>404.79059299711207</v>
      </c>
      <c r="Q3940">
        <v>342.59623708711968</v>
      </c>
      <c r="R3940">
        <v>357.56157323171499</v>
      </c>
      <c r="S3940">
        <v>339.23895520531721</v>
      </c>
      <c r="T3940">
        <v>351.49308978829458</v>
      </c>
      <c r="U3940">
        <v>345.06474042370422</v>
      </c>
      <c r="V3940">
        <v>383.74973400351371</v>
      </c>
      <c r="W3940">
        <v>370.84485744747229</v>
      </c>
      <c r="X3940">
        <v>357.72084035172958</v>
      </c>
      <c r="Y3940">
        <v>376.39020285595632</v>
      </c>
      <c r="Z3940">
        <v>395.34489924675597</v>
      </c>
      <c r="AA3940">
        <v>376.52404198657274</v>
      </c>
      <c r="AB3940">
        <v>383.13087130202547</v>
      </c>
      <c r="AC3940">
        <v>326.07445633204139</v>
      </c>
      <c r="AD3940">
        <v>378.03028595743831</v>
      </c>
      <c r="AE3940">
        <v>407.96313977386251</v>
      </c>
      <c r="AF3940">
        <v>382.3136950135106</v>
      </c>
    </row>
    <row r="3941" spans="2:32" x14ac:dyDescent="0.25">
      <c r="B3941">
        <v>499</v>
      </c>
      <c r="C3941">
        <v>478.41453046334448</v>
      </c>
      <c r="D3941">
        <v>514.59372222892318</v>
      </c>
      <c r="E3941">
        <v>486.43115181491413</v>
      </c>
      <c r="F3941">
        <v>467.11880640876495</v>
      </c>
      <c r="G3941">
        <v>492.39433349574449</v>
      </c>
      <c r="H3941">
        <v>485.9394035434994</v>
      </c>
      <c r="I3941">
        <v>410.14499865345221</v>
      </c>
      <c r="J3941">
        <v>498.69024050911008</v>
      </c>
      <c r="K3941">
        <v>482.83470812663052</v>
      </c>
      <c r="L3941">
        <v>481.5829415958425</v>
      </c>
      <c r="M3941">
        <v>457.51971205059056</v>
      </c>
      <c r="N3941">
        <v>458.78000547065915</v>
      </c>
      <c r="O3941">
        <v>535.21499063331396</v>
      </c>
      <c r="P3941">
        <v>556.7831782205335</v>
      </c>
      <c r="Q3941">
        <v>523.4561225448125</v>
      </c>
      <c r="R3941">
        <v>489.56352969567155</v>
      </c>
      <c r="S3941">
        <v>491.08118480701643</v>
      </c>
      <c r="T3941">
        <v>488.58773469379071</v>
      </c>
      <c r="U3941">
        <v>428.36868619928077</v>
      </c>
      <c r="V3941">
        <v>423.44469848875917</v>
      </c>
      <c r="W3941">
        <v>409.2655572614359</v>
      </c>
      <c r="X3941">
        <v>409.69229242596589</v>
      </c>
      <c r="Y3941">
        <v>391.21331441656162</v>
      </c>
      <c r="Z3941">
        <v>345.40273055755421</v>
      </c>
      <c r="AA3941">
        <v>372.12729965559384</v>
      </c>
      <c r="AB3941">
        <v>318.40122013461149</v>
      </c>
      <c r="AC3941">
        <v>337.95493231120452</v>
      </c>
      <c r="AD3941">
        <v>391.15417571236071</v>
      </c>
      <c r="AE3941">
        <v>458.74300463752826</v>
      </c>
      <c r="AF3941">
        <v>485.29615251744627</v>
      </c>
    </row>
    <row r="3942" spans="2:32" x14ac:dyDescent="0.25">
      <c r="B3942">
        <v>499</v>
      </c>
      <c r="C3942">
        <v>476.73058334945961</v>
      </c>
      <c r="D3942">
        <v>505.78286092028867</v>
      </c>
      <c r="E3942">
        <v>496.47735082868576</v>
      </c>
      <c r="F3942">
        <v>512.10736291040485</v>
      </c>
      <c r="G3942">
        <v>459.12276678918971</v>
      </c>
      <c r="H3942">
        <v>446.19250403621726</v>
      </c>
      <c r="I3942">
        <v>461.77909615620609</v>
      </c>
      <c r="J3942">
        <v>493.27409207063567</v>
      </c>
      <c r="K3942">
        <v>518.59115776621798</v>
      </c>
      <c r="L3942">
        <v>574.26479439952107</v>
      </c>
      <c r="M3942">
        <v>519.20510595485837</v>
      </c>
      <c r="N3942">
        <v>515.63603741053521</v>
      </c>
      <c r="O3942">
        <v>536.20722738082088</v>
      </c>
      <c r="P3942">
        <v>542.8272690887942</v>
      </c>
      <c r="Q3942">
        <v>555.63384223455898</v>
      </c>
      <c r="R3942">
        <v>533.82721043114157</v>
      </c>
      <c r="S3942">
        <v>488.10678863396924</v>
      </c>
      <c r="T3942">
        <v>466.97716624132164</v>
      </c>
      <c r="U3942">
        <v>458.526247217226</v>
      </c>
      <c r="V3942">
        <v>447.68141334788288</v>
      </c>
      <c r="W3942">
        <v>415.44244450737466</v>
      </c>
      <c r="X3942">
        <v>378.8539322732293</v>
      </c>
      <c r="Y3942">
        <v>418.73262177435834</v>
      </c>
      <c r="Z3942">
        <v>398.8112105030466</v>
      </c>
      <c r="AA3942">
        <v>433.26459666785303</v>
      </c>
      <c r="AB3942">
        <v>462.38833854219729</v>
      </c>
      <c r="AC3942">
        <v>407.14799069566465</v>
      </c>
      <c r="AD3942">
        <v>438.01812491575163</v>
      </c>
      <c r="AE3942">
        <v>535.37827092329212</v>
      </c>
      <c r="AF3942">
        <v>604.40230819013868</v>
      </c>
    </row>
    <row r="3943" spans="2:32" x14ac:dyDescent="0.25">
      <c r="B3943">
        <v>499</v>
      </c>
      <c r="C3943">
        <v>480.87524264495681</v>
      </c>
      <c r="D3943">
        <v>509.94588605835025</v>
      </c>
      <c r="E3943">
        <v>512.19377978662646</v>
      </c>
      <c r="F3943">
        <v>556.58828693280793</v>
      </c>
      <c r="G3943">
        <v>573.95229598698734</v>
      </c>
      <c r="H3943">
        <v>596.25814686657429</v>
      </c>
      <c r="I3943">
        <v>627.70920178903452</v>
      </c>
      <c r="J3943">
        <v>576.80851454723984</v>
      </c>
      <c r="K3943">
        <v>549.03364485317184</v>
      </c>
      <c r="L3943">
        <v>473.782978934695</v>
      </c>
      <c r="M3943">
        <v>450.06518336764185</v>
      </c>
      <c r="N3943">
        <v>498.10859339141172</v>
      </c>
      <c r="O3943">
        <v>459.81748625768398</v>
      </c>
      <c r="P3943">
        <v>486.29983429983156</v>
      </c>
      <c r="Q3943">
        <v>528.42866132916515</v>
      </c>
      <c r="R3943">
        <v>511.51103578036106</v>
      </c>
      <c r="S3943">
        <v>541.23191252670813</v>
      </c>
      <c r="T3943">
        <v>484.02968421880684</v>
      </c>
      <c r="U3943">
        <v>510.30458008671161</v>
      </c>
      <c r="V3943">
        <v>486.61653602040928</v>
      </c>
      <c r="W3943">
        <v>412.40181498633376</v>
      </c>
      <c r="X3943">
        <v>447.14970435734318</v>
      </c>
      <c r="Y3943">
        <v>472.50843951871013</v>
      </c>
      <c r="Z3943">
        <v>504.04115456339599</v>
      </c>
      <c r="AA3943">
        <v>478.21642926015033</v>
      </c>
      <c r="AB3943">
        <v>498.49920477891487</v>
      </c>
      <c r="AC3943">
        <v>560.70506198100884</v>
      </c>
      <c r="AD3943">
        <v>586.95087190583229</v>
      </c>
      <c r="AE3943">
        <v>651.02466575277322</v>
      </c>
      <c r="AF3943">
        <v>608.95167136158716</v>
      </c>
    </row>
    <row r="3944" spans="2:32" x14ac:dyDescent="0.25">
      <c r="B3944">
        <v>499</v>
      </c>
      <c r="C3944">
        <v>497.23458815937232</v>
      </c>
      <c r="D3944">
        <v>486.18264385201672</v>
      </c>
      <c r="E3944">
        <v>493.78317393823812</v>
      </c>
      <c r="F3944">
        <v>557.04595395379044</v>
      </c>
      <c r="G3944">
        <v>624.94164097295641</v>
      </c>
      <c r="H3944">
        <v>604.77398237334967</v>
      </c>
      <c r="I3944">
        <v>617.51108683329289</v>
      </c>
      <c r="J3944">
        <v>588.42637366546501</v>
      </c>
      <c r="K3944">
        <v>527.87616212105945</v>
      </c>
      <c r="L3944">
        <v>579.46483999843599</v>
      </c>
      <c r="M3944">
        <v>578.95276147757147</v>
      </c>
      <c r="N3944">
        <v>681.60512211182152</v>
      </c>
      <c r="O3944">
        <v>769.00606990517224</v>
      </c>
      <c r="P3944">
        <v>804.44384438556006</v>
      </c>
      <c r="Q3944">
        <v>836.50027799547581</v>
      </c>
      <c r="R3944">
        <v>737.4712649060051</v>
      </c>
      <c r="S3944">
        <v>763.63818918643904</v>
      </c>
      <c r="T3944">
        <v>762.98402651739787</v>
      </c>
      <c r="U3944">
        <v>851.60854799120636</v>
      </c>
      <c r="V3944">
        <v>897.90066362702885</v>
      </c>
      <c r="W3944">
        <v>798.86823405424968</v>
      </c>
      <c r="X3944">
        <v>921.36872317775078</v>
      </c>
      <c r="Y3944">
        <v>887.50845301025038</v>
      </c>
      <c r="Z3944">
        <v>820.5251806484074</v>
      </c>
      <c r="AA3944">
        <v>852.91085174881255</v>
      </c>
      <c r="AB3944">
        <v>866.04987029659196</v>
      </c>
      <c r="AC3944">
        <v>1017.4443022312018</v>
      </c>
      <c r="AD3944">
        <v>1046.9996364207877</v>
      </c>
      <c r="AE3944">
        <v>1199.137765232492</v>
      </c>
      <c r="AF3944">
        <v>1382.312889335177</v>
      </c>
    </row>
    <row r="3945" spans="2:32" x14ac:dyDescent="0.25">
      <c r="B3945">
        <v>499</v>
      </c>
      <c r="C3945">
        <v>461.55492668120718</v>
      </c>
      <c r="D3945">
        <v>476.1832713632939</v>
      </c>
      <c r="E3945">
        <v>479.93602856400526</v>
      </c>
      <c r="F3945">
        <v>491.32343112631071</v>
      </c>
      <c r="G3945">
        <v>464.62401635859084</v>
      </c>
      <c r="H3945">
        <v>489.56447049263772</v>
      </c>
      <c r="I3945">
        <v>472.96432254143264</v>
      </c>
      <c r="J3945">
        <v>556.67134081828954</v>
      </c>
      <c r="K3945">
        <v>563.99927029876733</v>
      </c>
      <c r="L3945">
        <v>647.04650751186591</v>
      </c>
      <c r="M3945">
        <v>609.44602207080027</v>
      </c>
      <c r="N3945">
        <v>665.21283921718737</v>
      </c>
      <c r="O3945">
        <v>631.04670754380402</v>
      </c>
      <c r="P3945">
        <v>671.01277798346462</v>
      </c>
      <c r="Q3945">
        <v>628.05585049886292</v>
      </c>
      <c r="R3945">
        <v>676.75068308371556</v>
      </c>
      <c r="S3945">
        <v>661.3721051125699</v>
      </c>
      <c r="T3945">
        <v>636.01654303879707</v>
      </c>
      <c r="U3945">
        <v>722.03059025087805</v>
      </c>
      <c r="V3945">
        <v>783.8637278372878</v>
      </c>
      <c r="W3945">
        <v>833.69628187494811</v>
      </c>
      <c r="X3945">
        <v>815.40753266629554</v>
      </c>
      <c r="Y3945">
        <v>892.76349539653916</v>
      </c>
      <c r="Z3945">
        <v>974.53755847013804</v>
      </c>
      <c r="AA3945">
        <v>1084.1084443659258</v>
      </c>
      <c r="AB3945">
        <v>1237.5931310242345</v>
      </c>
      <c r="AC3945">
        <v>1382.7569069559404</v>
      </c>
      <c r="AD3945">
        <v>1228.7522773182341</v>
      </c>
      <c r="AE3945">
        <v>1248.5653247676705</v>
      </c>
      <c r="AF3945">
        <v>1280.8622225843928</v>
      </c>
    </row>
    <row r="3946" spans="2:32" x14ac:dyDescent="0.25">
      <c r="B3946">
        <v>499</v>
      </c>
      <c r="C3946">
        <v>524.82245330868489</v>
      </c>
      <c r="D3946">
        <v>515.62259246127758</v>
      </c>
      <c r="E3946">
        <v>532.50844209540037</v>
      </c>
      <c r="F3946">
        <v>516.26897802321764</v>
      </c>
      <c r="G3946">
        <v>505.86764911058577</v>
      </c>
      <c r="H3946">
        <v>425.62891948207664</v>
      </c>
      <c r="I3946">
        <v>391.9819783069043</v>
      </c>
      <c r="J3946">
        <v>356.3080201808794</v>
      </c>
      <c r="K3946">
        <v>315.90112821028373</v>
      </c>
      <c r="L3946">
        <v>287.39463840120879</v>
      </c>
      <c r="M3946">
        <v>284.9043349072179</v>
      </c>
      <c r="N3946">
        <v>253.97186672371055</v>
      </c>
      <c r="O3946">
        <v>296.94641593171957</v>
      </c>
      <c r="P3946">
        <v>321.60275476960248</v>
      </c>
      <c r="Q3946">
        <v>346.25466465082002</v>
      </c>
      <c r="R3946">
        <v>314.58973908279773</v>
      </c>
      <c r="S3946">
        <v>291.49832108797057</v>
      </c>
      <c r="T3946">
        <v>289.66585932666288</v>
      </c>
      <c r="U3946">
        <v>314.6806187697627</v>
      </c>
      <c r="V3946">
        <v>301.5517406568826</v>
      </c>
      <c r="W3946">
        <v>293.4099505289193</v>
      </c>
      <c r="X3946">
        <v>293.33898747391441</v>
      </c>
      <c r="Y3946">
        <v>266.59830239963975</v>
      </c>
      <c r="Z3946">
        <v>296.04790682678259</v>
      </c>
      <c r="AA3946">
        <v>340.36625868211485</v>
      </c>
      <c r="AB3946">
        <v>323.80322406297461</v>
      </c>
      <c r="AC3946">
        <v>378.2564208183851</v>
      </c>
      <c r="AD3946">
        <v>383.62121199182718</v>
      </c>
      <c r="AE3946">
        <v>360.39180871136085</v>
      </c>
      <c r="AF3946">
        <v>334.37830712674452</v>
      </c>
    </row>
    <row r="3947" spans="2:32" x14ac:dyDescent="0.25">
      <c r="B3947">
        <v>499</v>
      </c>
      <c r="C3947">
        <v>536.51988879710063</v>
      </c>
      <c r="D3947">
        <v>556.11263789583381</v>
      </c>
      <c r="E3947">
        <v>546.80870812767137</v>
      </c>
      <c r="F3947">
        <v>577.93486991786972</v>
      </c>
      <c r="G3947">
        <v>581.88370578249828</v>
      </c>
      <c r="H3947">
        <v>620.14974765453508</v>
      </c>
      <c r="I3947">
        <v>585.70442846523338</v>
      </c>
      <c r="J3947">
        <v>583.87747038170141</v>
      </c>
      <c r="K3947">
        <v>545.21759558783299</v>
      </c>
      <c r="L3947">
        <v>572.92156884632755</v>
      </c>
      <c r="M3947">
        <v>622.60478511275448</v>
      </c>
      <c r="N3947">
        <v>546.82299452341317</v>
      </c>
      <c r="O3947">
        <v>605.30816332235452</v>
      </c>
      <c r="P3947">
        <v>570.58659232796515</v>
      </c>
      <c r="Q3947">
        <v>483.83143815992611</v>
      </c>
      <c r="R3947">
        <v>515.49619456997425</v>
      </c>
      <c r="S3947">
        <v>503.40748091662255</v>
      </c>
      <c r="T3947">
        <v>494.90282942238304</v>
      </c>
      <c r="U3947">
        <v>463.33145535394755</v>
      </c>
      <c r="V3947">
        <v>489.39692054545412</v>
      </c>
      <c r="W3947">
        <v>434.07815301400046</v>
      </c>
      <c r="X3947">
        <v>490.14625755460918</v>
      </c>
      <c r="Y3947">
        <v>500.56904265434559</v>
      </c>
      <c r="Z3947">
        <v>564.59175110298406</v>
      </c>
      <c r="AA3947">
        <v>480.54933222562477</v>
      </c>
      <c r="AB3947">
        <v>479.21908922295626</v>
      </c>
      <c r="AC3947">
        <v>513.03020359792811</v>
      </c>
      <c r="AD3947">
        <v>501.58821419531881</v>
      </c>
      <c r="AE3947">
        <v>500.25735689873494</v>
      </c>
      <c r="AF3947">
        <v>507.16633437242376</v>
      </c>
    </row>
    <row r="3948" spans="2:32" x14ac:dyDescent="0.25">
      <c r="B3948">
        <v>499</v>
      </c>
      <c r="C3948">
        <v>487.72270690040625</v>
      </c>
      <c r="D3948">
        <v>582.21022768758212</v>
      </c>
      <c r="E3948">
        <v>590.210946762856</v>
      </c>
      <c r="F3948">
        <v>564.56842700096763</v>
      </c>
      <c r="G3948">
        <v>587.19486985231151</v>
      </c>
      <c r="H3948">
        <v>566.22776571087081</v>
      </c>
      <c r="I3948">
        <v>610.39087573947882</v>
      </c>
      <c r="J3948">
        <v>574.21184103411451</v>
      </c>
      <c r="K3948">
        <v>523.83172310073496</v>
      </c>
      <c r="L3948">
        <v>638.65824198870325</v>
      </c>
      <c r="M3948">
        <v>632.55394815540706</v>
      </c>
      <c r="N3948">
        <v>630.2648056932876</v>
      </c>
      <c r="O3948">
        <v>650.24017652285272</v>
      </c>
      <c r="P3948">
        <v>695.8301623959826</v>
      </c>
      <c r="Q3948">
        <v>603.99910785933014</v>
      </c>
      <c r="R3948">
        <v>682.30708905713675</v>
      </c>
      <c r="S3948">
        <v>614.49970608461206</v>
      </c>
      <c r="T3948">
        <v>698.43231680500401</v>
      </c>
      <c r="U3948">
        <v>703.14273087711035</v>
      </c>
      <c r="V3948">
        <v>688.35269614492927</v>
      </c>
      <c r="W3948">
        <v>622.97886882763191</v>
      </c>
      <c r="X3948">
        <v>612.0285909569003</v>
      </c>
      <c r="Y3948">
        <v>715.41870922500289</v>
      </c>
      <c r="Z3948">
        <v>622.70452364569053</v>
      </c>
      <c r="AA3948">
        <v>552.31738932137239</v>
      </c>
      <c r="AB3948">
        <v>595.42339732108405</v>
      </c>
      <c r="AC3948">
        <v>609.72818284729317</v>
      </c>
      <c r="AD3948">
        <v>767.0859611052183</v>
      </c>
      <c r="AE3948">
        <v>690.90292858633143</v>
      </c>
      <c r="AF3948">
        <v>602.5889493521056</v>
      </c>
    </row>
    <row r="3949" spans="2:32" x14ac:dyDescent="0.25">
      <c r="B3949">
        <v>499</v>
      </c>
      <c r="C3949">
        <v>608.80344271852198</v>
      </c>
      <c r="D3949">
        <v>606.66599377160469</v>
      </c>
      <c r="E3949">
        <v>718.25578785526136</v>
      </c>
      <c r="F3949">
        <v>789.74292336684914</v>
      </c>
      <c r="G3949">
        <v>887.32396830914388</v>
      </c>
      <c r="H3949">
        <v>916.8977468903829</v>
      </c>
      <c r="I3949">
        <v>912.22986804589732</v>
      </c>
      <c r="J3949">
        <v>901.60793937347773</v>
      </c>
      <c r="K3949">
        <v>791.47800429393124</v>
      </c>
      <c r="L3949">
        <v>740.62382872924445</v>
      </c>
      <c r="M3949">
        <v>639.70894245261059</v>
      </c>
      <c r="N3949">
        <v>726.69063535079363</v>
      </c>
      <c r="O3949">
        <v>646.2063233386225</v>
      </c>
      <c r="P3949">
        <v>543.84295007611229</v>
      </c>
      <c r="Q3949">
        <v>663.36056365599791</v>
      </c>
      <c r="R3949">
        <v>553.26374820954106</v>
      </c>
      <c r="S3949">
        <v>619.39569387862593</v>
      </c>
      <c r="T3949">
        <v>645.43263912983468</v>
      </c>
      <c r="U3949">
        <v>692.1850564050917</v>
      </c>
      <c r="V3949">
        <v>762.69008119959869</v>
      </c>
      <c r="W3949">
        <v>832.33853015531088</v>
      </c>
      <c r="X3949">
        <v>820.60727666203547</v>
      </c>
      <c r="Y3949">
        <v>740.57725499205253</v>
      </c>
      <c r="Z3949">
        <v>668.81739094838019</v>
      </c>
      <c r="AA3949">
        <v>745.52855052387304</v>
      </c>
      <c r="AB3949">
        <v>779.00685666109052</v>
      </c>
      <c r="AC3949">
        <v>745.45965068644603</v>
      </c>
      <c r="AD3949">
        <v>673.52427684729219</v>
      </c>
      <c r="AE3949">
        <v>604.91036997380922</v>
      </c>
      <c r="AF3949">
        <v>654.24204231805379</v>
      </c>
    </row>
    <row r="3950" spans="2:32" x14ac:dyDescent="0.25">
      <c r="B3950">
        <v>499</v>
      </c>
      <c r="C3950">
        <v>458.45430370315728</v>
      </c>
      <c r="D3950">
        <v>540.82401690063978</v>
      </c>
      <c r="E3950">
        <v>573.0881200535415</v>
      </c>
      <c r="F3950">
        <v>640.53457657827403</v>
      </c>
      <c r="G3950">
        <v>645.10724935347127</v>
      </c>
      <c r="H3950">
        <v>645.56608382527941</v>
      </c>
      <c r="I3950">
        <v>564.78762598819162</v>
      </c>
      <c r="J3950">
        <v>535.77499173966328</v>
      </c>
      <c r="K3950">
        <v>504.7908667916023</v>
      </c>
      <c r="L3950">
        <v>430.53192292769961</v>
      </c>
      <c r="M3950">
        <v>441.95165318378781</v>
      </c>
      <c r="N3950">
        <v>405.73149070663476</v>
      </c>
      <c r="O3950">
        <v>443.93672658258981</v>
      </c>
      <c r="P3950">
        <v>497.08723382850445</v>
      </c>
      <c r="Q3950">
        <v>501.2215609209951</v>
      </c>
      <c r="R3950">
        <v>501.67299019191086</v>
      </c>
      <c r="S3950">
        <v>543.2807326417884</v>
      </c>
      <c r="T3950">
        <v>531.90183318909089</v>
      </c>
      <c r="U3950">
        <v>614.58147426952576</v>
      </c>
      <c r="V3950">
        <v>548.59892863422579</v>
      </c>
      <c r="W3950">
        <v>550.14356381987932</v>
      </c>
      <c r="X3950">
        <v>536.54784112972959</v>
      </c>
      <c r="Y3950">
        <v>484.21401622305507</v>
      </c>
      <c r="Z3950">
        <v>472.66765926932976</v>
      </c>
      <c r="AA3950">
        <v>513.92246863305172</v>
      </c>
      <c r="AB3950">
        <v>484.74603923695423</v>
      </c>
      <c r="AC3950">
        <v>560.80342098710662</v>
      </c>
      <c r="AD3950">
        <v>597.23281034057243</v>
      </c>
      <c r="AE3950">
        <v>605.6169093996707</v>
      </c>
      <c r="AF3950">
        <v>554.71420524450343</v>
      </c>
    </row>
    <row r="3951" spans="2:32" x14ac:dyDescent="0.25">
      <c r="B3951">
        <v>499</v>
      </c>
      <c r="C3951">
        <v>424.28812458572446</v>
      </c>
      <c r="D3951">
        <v>454.88782063265876</v>
      </c>
      <c r="E3951">
        <v>457.58156291655143</v>
      </c>
      <c r="F3951">
        <v>466.62534853678363</v>
      </c>
      <c r="G3951">
        <v>477.06700035489348</v>
      </c>
      <c r="H3951">
        <v>470.00232722759341</v>
      </c>
      <c r="I3951">
        <v>466.3173228306303</v>
      </c>
      <c r="J3951">
        <v>512.23759339207504</v>
      </c>
      <c r="K3951">
        <v>502.30081165809912</v>
      </c>
      <c r="L3951">
        <v>485.15350439122301</v>
      </c>
      <c r="M3951">
        <v>526.32313646401576</v>
      </c>
      <c r="N3951">
        <v>594.27704749543659</v>
      </c>
      <c r="O3951">
        <v>571.95777519355192</v>
      </c>
      <c r="P3951">
        <v>580.37362990578117</v>
      </c>
      <c r="Q3951">
        <v>555.39771152089497</v>
      </c>
      <c r="R3951">
        <v>602.42650810866439</v>
      </c>
      <c r="S3951">
        <v>574.13073897501567</v>
      </c>
      <c r="T3951">
        <v>577.19921526855921</v>
      </c>
      <c r="U3951">
        <v>563.73547721187276</v>
      </c>
      <c r="V3951">
        <v>529.17140622706427</v>
      </c>
      <c r="W3951">
        <v>521.54757984107039</v>
      </c>
      <c r="X3951">
        <v>566.83302397067234</v>
      </c>
      <c r="Y3951">
        <v>590.0388452278919</v>
      </c>
      <c r="Z3951">
        <v>602.05586828237927</v>
      </c>
      <c r="AA3951">
        <v>579.66352008683566</v>
      </c>
      <c r="AB3951">
        <v>604.24458343541528</v>
      </c>
      <c r="AC3951">
        <v>572.68534603542514</v>
      </c>
      <c r="AD3951">
        <v>661.75224853445366</v>
      </c>
      <c r="AE3951">
        <v>742.89955221048945</v>
      </c>
      <c r="AF3951">
        <v>708.03991444420171</v>
      </c>
    </row>
    <row r="3952" spans="2:32" x14ac:dyDescent="0.25">
      <c r="B3952">
        <v>499</v>
      </c>
      <c r="C3952">
        <v>439.750090351354</v>
      </c>
      <c r="D3952">
        <v>435.22846424294283</v>
      </c>
      <c r="E3952">
        <v>523.45544920117061</v>
      </c>
      <c r="F3952">
        <v>504.66974669377123</v>
      </c>
      <c r="G3952">
        <v>465.38254109218065</v>
      </c>
      <c r="H3952">
        <v>418.45668526196272</v>
      </c>
      <c r="I3952">
        <v>371.02881659266751</v>
      </c>
      <c r="J3952">
        <v>388.8615834962194</v>
      </c>
      <c r="K3952">
        <v>349.08985670669591</v>
      </c>
      <c r="L3952">
        <v>322.32936358886064</v>
      </c>
      <c r="M3952">
        <v>318.68105911191736</v>
      </c>
      <c r="N3952">
        <v>320.78265344470054</v>
      </c>
      <c r="O3952">
        <v>315.81393323047411</v>
      </c>
      <c r="P3952">
        <v>325.40897436400115</v>
      </c>
      <c r="Q3952">
        <v>350.88130341529671</v>
      </c>
      <c r="R3952">
        <v>396.90849763683252</v>
      </c>
      <c r="S3952">
        <v>357.12243962409747</v>
      </c>
      <c r="T3952">
        <v>394.27297268212226</v>
      </c>
      <c r="U3952">
        <v>341.91347827896766</v>
      </c>
      <c r="V3952">
        <v>324.6341462794843</v>
      </c>
      <c r="W3952">
        <v>319.60576887962878</v>
      </c>
      <c r="X3952">
        <v>332.06305025579684</v>
      </c>
      <c r="Y3952">
        <v>307.07476185746384</v>
      </c>
      <c r="Z3952">
        <v>307.55279210996139</v>
      </c>
      <c r="AA3952">
        <v>312.51833232245326</v>
      </c>
      <c r="AB3952">
        <v>342.626880892413</v>
      </c>
      <c r="AC3952">
        <v>347.34232670007941</v>
      </c>
      <c r="AD3952">
        <v>326.35353188191021</v>
      </c>
      <c r="AE3952">
        <v>361.63933858097181</v>
      </c>
      <c r="AF3952">
        <v>334.56085459376936</v>
      </c>
    </row>
    <row r="3953" spans="2:32" x14ac:dyDescent="0.25">
      <c r="B3953">
        <v>499</v>
      </c>
      <c r="C3953">
        <v>455.50558219014562</v>
      </c>
      <c r="D3953">
        <v>436.69074373189954</v>
      </c>
      <c r="E3953">
        <v>355.09921211619775</v>
      </c>
      <c r="F3953">
        <v>384.35945839009929</v>
      </c>
      <c r="G3953">
        <v>406.28074601786949</v>
      </c>
      <c r="H3953">
        <v>399.03106692978281</v>
      </c>
      <c r="I3953">
        <v>404.57502808485634</v>
      </c>
      <c r="J3953">
        <v>414.52738907944843</v>
      </c>
      <c r="K3953">
        <v>408.52987444572705</v>
      </c>
      <c r="L3953">
        <v>398.44521208117925</v>
      </c>
      <c r="M3953">
        <v>421.56595998492855</v>
      </c>
      <c r="N3953">
        <v>512.46822709291121</v>
      </c>
      <c r="O3953">
        <v>563.74628703733265</v>
      </c>
      <c r="P3953">
        <v>458.89059767384157</v>
      </c>
      <c r="Q3953">
        <v>480.10614994452766</v>
      </c>
      <c r="R3953">
        <v>481.33765404341858</v>
      </c>
      <c r="S3953">
        <v>456.02996265250846</v>
      </c>
      <c r="T3953">
        <v>492.8365176945527</v>
      </c>
      <c r="U3953">
        <v>546.49690231475211</v>
      </c>
      <c r="V3953">
        <v>549.68856243344771</v>
      </c>
      <c r="W3953">
        <v>574.81205250242624</v>
      </c>
      <c r="X3953">
        <v>573.31406478990527</v>
      </c>
      <c r="Y3953">
        <v>482.44928242123308</v>
      </c>
      <c r="Z3953">
        <v>493.23819532070291</v>
      </c>
      <c r="AA3953">
        <v>524.40208191287604</v>
      </c>
      <c r="AB3953">
        <v>566.61316728936163</v>
      </c>
      <c r="AC3953">
        <v>553.26687576721702</v>
      </c>
      <c r="AD3953">
        <v>605.97346897209366</v>
      </c>
      <c r="AE3953">
        <v>527.1384155022688</v>
      </c>
      <c r="AF3953">
        <v>532.69983254275962</v>
      </c>
    </row>
    <row r="3954" spans="2:32" x14ac:dyDescent="0.25">
      <c r="B3954">
        <v>499</v>
      </c>
      <c r="C3954">
        <v>499.90510635768152</v>
      </c>
      <c r="D3954">
        <v>521.48241538558534</v>
      </c>
      <c r="E3954">
        <v>553.64932580484344</v>
      </c>
      <c r="F3954">
        <v>617.68489431108571</v>
      </c>
      <c r="G3954">
        <v>607.48566821585712</v>
      </c>
      <c r="H3954">
        <v>590.81585551203932</v>
      </c>
      <c r="I3954">
        <v>546.4297936817195</v>
      </c>
      <c r="J3954">
        <v>546.79259986127022</v>
      </c>
      <c r="K3954">
        <v>543.58426035102809</v>
      </c>
      <c r="L3954">
        <v>593.02398503476752</v>
      </c>
      <c r="M3954">
        <v>587.96554799696105</v>
      </c>
      <c r="N3954">
        <v>542.57082948377615</v>
      </c>
      <c r="O3954">
        <v>539.85624500957078</v>
      </c>
      <c r="P3954">
        <v>481.4357151292881</v>
      </c>
      <c r="Q3954">
        <v>482.16887144458303</v>
      </c>
      <c r="R3954">
        <v>490.15078697356779</v>
      </c>
      <c r="S3954">
        <v>509.81343545677174</v>
      </c>
      <c r="T3954">
        <v>531.1421137279807</v>
      </c>
      <c r="U3954">
        <v>545.29894779318681</v>
      </c>
      <c r="V3954">
        <v>587.9286956454963</v>
      </c>
      <c r="W3954">
        <v>522.05181161846917</v>
      </c>
      <c r="X3954">
        <v>524.93406951584029</v>
      </c>
      <c r="Y3954">
        <v>484.12131738516126</v>
      </c>
      <c r="Z3954">
        <v>472.01584739289598</v>
      </c>
      <c r="AA3954">
        <v>499.95540471262939</v>
      </c>
      <c r="AB3954">
        <v>526.38014078372225</v>
      </c>
      <c r="AC3954">
        <v>503.70418440403222</v>
      </c>
      <c r="AD3954">
        <v>500.78610510460601</v>
      </c>
      <c r="AE3954">
        <v>470.63039708796771</v>
      </c>
      <c r="AF3954">
        <v>473.46534636511274</v>
      </c>
    </row>
    <row r="3955" spans="2:32" x14ac:dyDescent="0.25">
      <c r="B3955">
        <v>499</v>
      </c>
      <c r="C3955">
        <v>473.138774815376</v>
      </c>
      <c r="D3955">
        <v>483.09687758494107</v>
      </c>
      <c r="E3955">
        <v>470.99353378344279</v>
      </c>
      <c r="F3955">
        <v>537.87499215132084</v>
      </c>
      <c r="G3955">
        <v>528.40958041244221</v>
      </c>
      <c r="H3955">
        <v>479.62330718493212</v>
      </c>
      <c r="I3955">
        <v>450.01704570908527</v>
      </c>
      <c r="J3955">
        <v>451.31459127771694</v>
      </c>
      <c r="K3955">
        <v>445.87899523883397</v>
      </c>
      <c r="L3955">
        <v>455.93188977550943</v>
      </c>
      <c r="M3955">
        <v>413.42732042515706</v>
      </c>
      <c r="N3955">
        <v>405.28254679456796</v>
      </c>
      <c r="O3955">
        <v>422.56887215976451</v>
      </c>
      <c r="P3955">
        <v>458.90851063458905</v>
      </c>
      <c r="Q3955">
        <v>446.85803908747391</v>
      </c>
      <c r="R3955">
        <v>455.81496120745669</v>
      </c>
      <c r="S3955">
        <v>441.61721380105627</v>
      </c>
      <c r="T3955">
        <v>435.69601049647048</v>
      </c>
      <c r="U3955">
        <v>469.62556706583689</v>
      </c>
      <c r="V3955">
        <v>396.04047440984203</v>
      </c>
      <c r="W3955">
        <v>386.02449812557671</v>
      </c>
      <c r="X3955">
        <v>387.84396128430808</v>
      </c>
      <c r="Y3955">
        <v>355.34390475253451</v>
      </c>
      <c r="Z3955">
        <v>396.69065262789451</v>
      </c>
      <c r="AA3955">
        <v>414.79332562108465</v>
      </c>
      <c r="AB3955">
        <v>440.45201262331767</v>
      </c>
      <c r="AC3955">
        <v>437.76052470070141</v>
      </c>
      <c r="AD3955">
        <v>438.84487597895912</v>
      </c>
      <c r="AE3955">
        <v>457.40369902299966</v>
      </c>
      <c r="AF3955">
        <v>427.99467871050217</v>
      </c>
    </row>
    <row r="3956" spans="2:32" x14ac:dyDescent="0.25">
      <c r="B3956">
        <v>499</v>
      </c>
      <c r="C3956">
        <v>450.48562115609099</v>
      </c>
      <c r="D3956">
        <v>399.71636127766715</v>
      </c>
      <c r="E3956">
        <v>424.2777775516081</v>
      </c>
      <c r="F3956">
        <v>476.41980718500213</v>
      </c>
      <c r="G3956">
        <v>438.01121755580891</v>
      </c>
      <c r="H3956">
        <v>414.18428079557293</v>
      </c>
      <c r="I3956">
        <v>416.95229469075736</v>
      </c>
      <c r="J3956">
        <v>383.26984954003854</v>
      </c>
      <c r="K3956">
        <v>368.25604224135589</v>
      </c>
      <c r="L3956">
        <v>410.37090482059671</v>
      </c>
      <c r="M3956">
        <v>432.78376327347337</v>
      </c>
      <c r="N3956">
        <v>407.49478755628917</v>
      </c>
      <c r="O3956">
        <v>377.28644307251574</v>
      </c>
      <c r="P3956">
        <v>392.28084814215526</v>
      </c>
      <c r="Q3956">
        <v>370.64448680079454</v>
      </c>
      <c r="R3956">
        <v>325.55140643049396</v>
      </c>
      <c r="S3956">
        <v>319.61754114845809</v>
      </c>
      <c r="T3956">
        <v>345.27226423687927</v>
      </c>
      <c r="U3956">
        <v>351.55173207133248</v>
      </c>
      <c r="V3956">
        <v>345.37961534266009</v>
      </c>
      <c r="W3956">
        <v>396.87450273288943</v>
      </c>
      <c r="X3956">
        <v>376.5155237958125</v>
      </c>
      <c r="Y3956">
        <v>402.74461140700885</v>
      </c>
      <c r="Z3956">
        <v>411.86193400723755</v>
      </c>
      <c r="AA3956">
        <v>403.10230998292189</v>
      </c>
      <c r="AB3956">
        <v>470.0459878432593</v>
      </c>
      <c r="AC3956">
        <v>474.10605502419725</v>
      </c>
      <c r="AD3956">
        <v>527.5659118271202</v>
      </c>
      <c r="AE3956">
        <v>533.73177807904176</v>
      </c>
      <c r="AF3956">
        <v>497.4615678619611</v>
      </c>
    </row>
    <row r="3957" spans="2:32" x14ac:dyDescent="0.25">
      <c r="B3957">
        <v>499</v>
      </c>
      <c r="C3957">
        <v>483.70469950469419</v>
      </c>
      <c r="D3957">
        <v>531.23471327431605</v>
      </c>
      <c r="E3957">
        <v>618.07783248659075</v>
      </c>
      <c r="F3957">
        <v>540.6649203908828</v>
      </c>
      <c r="G3957">
        <v>505.94948375638256</v>
      </c>
      <c r="H3957">
        <v>514.58834885003557</v>
      </c>
      <c r="I3957">
        <v>584.02493106004817</v>
      </c>
      <c r="J3957">
        <v>614.8259653431079</v>
      </c>
      <c r="K3957">
        <v>549.68788209376282</v>
      </c>
      <c r="L3957">
        <v>502.07704230234253</v>
      </c>
      <c r="M3957">
        <v>497.06411690674344</v>
      </c>
      <c r="N3957">
        <v>495.74188061625057</v>
      </c>
      <c r="O3957">
        <v>488.91307278875576</v>
      </c>
      <c r="P3957">
        <v>491.99103623898645</v>
      </c>
      <c r="Q3957">
        <v>511.82117789699504</v>
      </c>
      <c r="R3957">
        <v>545.76762466285254</v>
      </c>
      <c r="S3957">
        <v>427.67109227215389</v>
      </c>
      <c r="T3957">
        <v>451.89985323523035</v>
      </c>
      <c r="U3957">
        <v>447.02689247448302</v>
      </c>
      <c r="V3957">
        <v>440.16363330113467</v>
      </c>
      <c r="W3957">
        <v>437.60470155585739</v>
      </c>
      <c r="X3957">
        <v>477.91101903675678</v>
      </c>
      <c r="Y3957">
        <v>464.82023542353551</v>
      </c>
      <c r="Z3957">
        <v>508.88895353025816</v>
      </c>
      <c r="AA3957">
        <v>527.57917564239085</v>
      </c>
      <c r="AB3957">
        <v>555.52470203710493</v>
      </c>
      <c r="AC3957">
        <v>455.59634974152607</v>
      </c>
      <c r="AD3957">
        <v>437.69241970935724</v>
      </c>
      <c r="AE3957">
        <v>403.86100777541532</v>
      </c>
      <c r="AF3957">
        <v>417.44634153044831</v>
      </c>
    </row>
    <row r="3958" spans="2:32" x14ac:dyDescent="0.25">
      <c r="B3958">
        <v>499</v>
      </c>
      <c r="C3958">
        <v>525.60846987149262</v>
      </c>
      <c r="D3958">
        <v>580.24413317529456</v>
      </c>
      <c r="E3958">
        <v>580.41367969642329</v>
      </c>
      <c r="F3958">
        <v>534.61207734185746</v>
      </c>
      <c r="G3958">
        <v>544.17133730160526</v>
      </c>
      <c r="H3958">
        <v>512.27439938177349</v>
      </c>
      <c r="I3958">
        <v>522.86920924114793</v>
      </c>
      <c r="J3958">
        <v>479.69694766756095</v>
      </c>
      <c r="K3958">
        <v>432.09944461903444</v>
      </c>
      <c r="L3958">
        <v>395.86804164583288</v>
      </c>
      <c r="M3958">
        <v>433.13980314385498</v>
      </c>
      <c r="N3958">
        <v>411.81387900509736</v>
      </c>
      <c r="O3958">
        <v>392.37015572691661</v>
      </c>
      <c r="P3958">
        <v>393.52273076112402</v>
      </c>
      <c r="Q3958">
        <v>353.29554468719147</v>
      </c>
      <c r="R3958">
        <v>293.54743735394663</v>
      </c>
      <c r="S3958">
        <v>377.27777113403386</v>
      </c>
      <c r="T3958">
        <v>388.55675030078953</v>
      </c>
      <c r="U3958">
        <v>382.33700800813983</v>
      </c>
      <c r="V3958">
        <v>392.59883624485161</v>
      </c>
      <c r="W3958">
        <v>370.17202843018106</v>
      </c>
      <c r="X3958">
        <v>359.13963057711686</v>
      </c>
      <c r="Y3958">
        <v>359.29309558313224</v>
      </c>
      <c r="Z3958">
        <v>365.73752339906224</v>
      </c>
      <c r="AA3958">
        <v>387.20417958193616</v>
      </c>
      <c r="AB3958">
        <v>500.62673298721444</v>
      </c>
      <c r="AC3958">
        <v>504.60625388273445</v>
      </c>
      <c r="AD3958">
        <v>515.6630867156556</v>
      </c>
      <c r="AE3958">
        <v>472.07422468354309</v>
      </c>
      <c r="AF3958">
        <v>514.11931961828589</v>
      </c>
    </row>
    <row r="3959" spans="2:32" x14ac:dyDescent="0.25">
      <c r="B3959">
        <v>499</v>
      </c>
      <c r="C3959">
        <v>472.01953461287434</v>
      </c>
      <c r="D3959">
        <v>459.09012862996832</v>
      </c>
      <c r="E3959">
        <v>414.6858831257826</v>
      </c>
      <c r="F3959">
        <v>396.0852349866679</v>
      </c>
      <c r="G3959">
        <v>441.37068030837526</v>
      </c>
      <c r="H3959">
        <v>362.04389191728285</v>
      </c>
      <c r="I3959">
        <v>377.85593738665352</v>
      </c>
      <c r="J3959">
        <v>394.53778840564524</v>
      </c>
      <c r="K3959">
        <v>436.01417629477396</v>
      </c>
      <c r="L3959">
        <v>472.86373943972785</v>
      </c>
      <c r="M3959">
        <v>486.21769158937252</v>
      </c>
      <c r="N3959">
        <v>456.05964294050858</v>
      </c>
      <c r="O3959">
        <v>403.57970410971484</v>
      </c>
      <c r="P3959">
        <v>431.58864389492328</v>
      </c>
      <c r="Q3959">
        <v>424.35032314285115</v>
      </c>
      <c r="R3959">
        <v>423.3934600191921</v>
      </c>
      <c r="S3959">
        <v>421.73257618190576</v>
      </c>
      <c r="T3959">
        <v>470.45209014918095</v>
      </c>
      <c r="U3959">
        <v>408.32216174413213</v>
      </c>
      <c r="V3959">
        <v>471.67934783569842</v>
      </c>
      <c r="W3959">
        <v>484.26144282366351</v>
      </c>
      <c r="X3959">
        <v>493.49078234446392</v>
      </c>
      <c r="Y3959">
        <v>494.89028630183537</v>
      </c>
      <c r="Z3959">
        <v>537.89381299602644</v>
      </c>
      <c r="AA3959">
        <v>511.23052073065094</v>
      </c>
      <c r="AB3959">
        <v>636.78534939338272</v>
      </c>
      <c r="AC3959">
        <v>573.99426431708264</v>
      </c>
      <c r="AD3959">
        <v>615.11172422963932</v>
      </c>
      <c r="AE3959">
        <v>626.04623372855474</v>
      </c>
      <c r="AF3959">
        <v>723.77891493561117</v>
      </c>
    </row>
    <row r="3960" spans="2:32" x14ac:dyDescent="0.25">
      <c r="B3960">
        <v>499</v>
      </c>
      <c r="C3960">
        <v>544.87429304639249</v>
      </c>
      <c r="D3960">
        <v>565.76199064919672</v>
      </c>
      <c r="E3960">
        <v>573.83297571952392</v>
      </c>
      <c r="F3960">
        <v>679.14791682824296</v>
      </c>
      <c r="G3960">
        <v>652.98164263173521</v>
      </c>
      <c r="H3960">
        <v>578.63469268838264</v>
      </c>
      <c r="I3960">
        <v>751.44047203385298</v>
      </c>
      <c r="J3960">
        <v>712.1457101394343</v>
      </c>
      <c r="K3960">
        <v>804.43509210176751</v>
      </c>
      <c r="L3960">
        <v>851.66440660488865</v>
      </c>
      <c r="M3960">
        <v>810.49018984987811</v>
      </c>
      <c r="N3960">
        <v>751.12877293584336</v>
      </c>
      <c r="O3960">
        <v>787.19435105272748</v>
      </c>
      <c r="P3960">
        <v>760.9476668350045</v>
      </c>
      <c r="Q3960">
        <v>827.25470003616692</v>
      </c>
      <c r="R3960">
        <v>921.10231279159643</v>
      </c>
      <c r="S3960">
        <v>885.47244194143479</v>
      </c>
      <c r="T3960">
        <v>824.30173237121994</v>
      </c>
      <c r="U3960">
        <v>803.15069153960906</v>
      </c>
      <c r="V3960">
        <v>862.98150890285956</v>
      </c>
      <c r="W3960">
        <v>759.24491106071969</v>
      </c>
      <c r="X3960">
        <v>714.25562725242162</v>
      </c>
      <c r="Y3960">
        <v>694.72603354326031</v>
      </c>
      <c r="Z3960">
        <v>698.40595903951646</v>
      </c>
      <c r="AA3960">
        <v>752.716541050258</v>
      </c>
      <c r="AB3960">
        <v>722.21046931538956</v>
      </c>
      <c r="AC3960">
        <v>738.32547454246185</v>
      </c>
      <c r="AD3960">
        <v>637.44710832149235</v>
      </c>
      <c r="AE3960">
        <v>802.82684154104732</v>
      </c>
      <c r="AF3960">
        <v>942.52058612124563</v>
      </c>
    </row>
    <row r="3961" spans="2:32" x14ac:dyDescent="0.25">
      <c r="B3961">
        <v>499</v>
      </c>
      <c r="C3961">
        <v>512.21798970982184</v>
      </c>
      <c r="D3961">
        <v>522.54598006664594</v>
      </c>
      <c r="E3961">
        <v>651.85867632442</v>
      </c>
      <c r="F3961">
        <v>612.50186742409312</v>
      </c>
      <c r="G3961">
        <v>789.44726527185094</v>
      </c>
      <c r="H3961">
        <v>882.12019537670665</v>
      </c>
      <c r="I3961">
        <v>835.29855135728701</v>
      </c>
      <c r="J3961">
        <v>860.37941264630638</v>
      </c>
      <c r="K3961">
        <v>998.23976672280821</v>
      </c>
      <c r="L3961">
        <v>1081.507638443087</v>
      </c>
      <c r="M3961">
        <v>1176.7422168685341</v>
      </c>
      <c r="N3961">
        <v>999.18886724954211</v>
      </c>
      <c r="O3961">
        <v>918.84874899165857</v>
      </c>
      <c r="P3961">
        <v>914.77905719395653</v>
      </c>
      <c r="Q3961">
        <v>781.29423827266476</v>
      </c>
      <c r="R3961">
        <v>819.19480779380274</v>
      </c>
      <c r="S3961">
        <v>863.57529447674926</v>
      </c>
      <c r="T3961">
        <v>973.38587966609555</v>
      </c>
      <c r="U3961">
        <v>951.71030372139307</v>
      </c>
      <c r="V3961">
        <v>1012.654383245494</v>
      </c>
      <c r="W3961">
        <v>1105.5154212953798</v>
      </c>
      <c r="X3961">
        <v>1242.1703174096979</v>
      </c>
      <c r="Y3961">
        <v>1309.8991126524068</v>
      </c>
      <c r="Z3961">
        <v>1392.9520194614213</v>
      </c>
      <c r="AA3961">
        <v>1267.7311251908395</v>
      </c>
      <c r="AB3961">
        <v>1226.2232834360343</v>
      </c>
      <c r="AC3961">
        <v>1262.8197269365285</v>
      </c>
      <c r="AD3961">
        <v>1292.4606076398197</v>
      </c>
      <c r="AE3961">
        <v>1256.5326794292159</v>
      </c>
      <c r="AF3961">
        <v>1159.5326157331194</v>
      </c>
    </row>
    <row r="3962" spans="2:32" x14ac:dyDescent="0.25">
      <c r="B3962">
        <v>499</v>
      </c>
      <c r="C3962">
        <v>473.86003384257475</v>
      </c>
      <c r="D3962">
        <v>436.03306043266809</v>
      </c>
      <c r="E3962">
        <v>393.54179094341004</v>
      </c>
      <c r="F3962">
        <v>373.58856367352939</v>
      </c>
      <c r="G3962">
        <v>373.60931336127999</v>
      </c>
      <c r="H3962">
        <v>355.66220903373733</v>
      </c>
      <c r="I3962">
        <v>373.99172045727511</v>
      </c>
      <c r="J3962">
        <v>331.22678354220471</v>
      </c>
      <c r="K3962">
        <v>317.81992875870634</v>
      </c>
      <c r="L3962">
        <v>276.6252829540565</v>
      </c>
      <c r="M3962">
        <v>278.13188261570474</v>
      </c>
      <c r="N3962">
        <v>285.08454512504392</v>
      </c>
      <c r="O3962">
        <v>313.04091793401244</v>
      </c>
      <c r="P3962">
        <v>313.74218278341471</v>
      </c>
      <c r="Q3962">
        <v>268.42684593133839</v>
      </c>
      <c r="R3962">
        <v>261.62331631907443</v>
      </c>
      <c r="S3962">
        <v>277.75429880540173</v>
      </c>
      <c r="T3962">
        <v>263.75647747619041</v>
      </c>
      <c r="U3962">
        <v>232.09883425288581</v>
      </c>
      <c r="V3962">
        <v>213.21845920071499</v>
      </c>
      <c r="W3962">
        <v>241.75090662088817</v>
      </c>
      <c r="X3962">
        <v>241.48174779588481</v>
      </c>
      <c r="Y3962">
        <v>203.31983824236031</v>
      </c>
      <c r="Z3962">
        <v>241.25327729054612</v>
      </c>
      <c r="AA3962">
        <v>209.08561699352407</v>
      </c>
      <c r="AB3962">
        <v>211.32013758920485</v>
      </c>
      <c r="AC3962">
        <v>176.82008619665788</v>
      </c>
      <c r="AD3962">
        <v>144.24930350156882</v>
      </c>
      <c r="AE3962">
        <v>140.52886641074301</v>
      </c>
      <c r="AF3962">
        <v>148.42389712029836</v>
      </c>
    </row>
    <row r="3963" spans="2:32" x14ac:dyDescent="0.25">
      <c r="B3963">
        <v>499</v>
      </c>
      <c r="C3963">
        <v>522.75704977186354</v>
      </c>
      <c r="D3963">
        <v>508.08237515550218</v>
      </c>
      <c r="E3963">
        <v>475.4635089033053</v>
      </c>
      <c r="F3963">
        <v>505.30651040274449</v>
      </c>
      <c r="G3963">
        <v>477.17448459200239</v>
      </c>
      <c r="H3963">
        <v>525.16421724746556</v>
      </c>
      <c r="I3963">
        <v>455.41010369461134</v>
      </c>
      <c r="J3963">
        <v>490.73757279034123</v>
      </c>
      <c r="K3963">
        <v>553.44041219135272</v>
      </c>
      <c r="L3963">
        <v>472.56252796211379</v>
      </c>
      <c r="M3963">
        <v>444.82776473706082</v>
      </c>
      <c r="N3963">
        <v>430.0598945251981</v>
      </c>
      <c r="O3963">
        <v>385.29072738461753</v>
      </c>
      <c r="P3963">
        <v>394.12444127562497</v>
      </c>
      <c r="Q3963">
        <v>381.43643335212693</v>
      </c>
      <c r="R3963">
        <v>366.70133440467953</v>
      </c>
      <c r="S3963">
        <v>373.34501916900638</v>
      </c>
      <c r="T3963">
        <v>342.42114071675138</v>
      </c>
      <c r="U3963">
        <v>327.63918870417308</v>
      </c>
      <c r="V3963">
        <v>356.81658495134513</v>
      </c>
      <c r="W3963">
        <v>393.53885795105447</v>
      </c>
      <c r="X3963">
        <v>478.39764110355594</v>
      </c>
      <c r="Y3963">
        <v>432.15576307252769</v>
      </c>
      <c r="Z3963">
        <v>368.88101433461298</v>
      </c>
      <c r="AA3963">
        <v>351.79998889532192</v>
      </c>
      <c r="AB3963">
        <v>333.10456634263983</v>
      </c>
      <c r="AC3963">
        <v>338.14160395607519</v>
      </c>
      <c r="AD3963">
        <v>333.81441375263694</v>
      </c>
      <c r="AE3963">
        <v>358.24157957414246</v>
      </c>
      <c r="AF3963">
        <v>360.09782536343124</v>
      </c>
    </row>
    <row r="3964" spans="2:32" x14ac:dyDescent="0.25">
      <c r="B3964">
        <v>499</v>
      </c>
      <c r="C3964">
        <v>484.62750637690561</v>
      </c>
      <c r="D3964">
        <v>413.02529622300034</v>
      </c>
      <c r="E3964">
        <v>447.71527565841882</v>
      </c>
      <c r="F3964">
        <v>405.44509557109052</v>
      </c>
      <c r="G3964">
        <v>410.67358282515318</v>
      </c>
      <c r="H3964">
        <v>451.75028858641923</v>
      </c>
      <c r="I3964">
        <v>486.25711845721941</v>
      </c>
      <c r="J3964">
        <v>453.3176110841901</v>
      </c>
      <c r="K3964">
        <v>439.59579938941511</v>
      </c>
      <c r="L3964">
        <v>382.55973511929949</v>
      </c>
      <c r="M3964">
        <v>322.60160818637701</v>
      </c>
      <c r="N3964">
        <v>346.56464589525211</v>
      </c>
      <c r="O3964">
        <v>324.59377459409279</v>
      </c>
      <c r="P3964">
        <v>300.77414010070777</v>
      </c>
      <c r="Q3964">
        <v>326.14236388826714</v>
      </c>
      <c r="R3964">
        <v>350.1594234616631</v>
      </c>
      <c r="S3964">
        <v>356.17712577557842</v>
      </c>
      <c r="T3964">
        <v>418.60686249668026</v>
      </c>
      <c r="U3964">
        <v>426.584918393907</v>
      </c>
      <c r="V3964">
        <v>437.67736046910039</v>
      </c>
      <c r="W3964">
        <v>449.85179037748196</v>
      </c>
      <c r="X3964">
        <v>506.57196373701322</v>
      </c>
      <c r="Y3964">
        <v>532.66640356475091</v>
      </c>
      <c r="Z3964">
        <v>570.45462366761342</v>
      </c>
      <c r="AA3964">
        <v>509.23465237539676</v>
      </c>
      <c r="AB3964">
        <v>492.13905885305945</v>
      </c>
      <c r="AC3964">
        <v>438.33059162947433</v>
      </c>
      <c r="AD3964">
        <v>443.75729405345805</v>
      </c>
      <c r="AE3964">
        <v>397.23985918772331</v>
      </c>
      <c r="AF3964">
        <v>341.02126674891235</v>
      </c>
    </row>
    <row r="3965" spans="2:32" x14ac:dyDescent="0.25">
      <c r="B3965">
        <v>499</v>
      </c>
      <c r="C3965">
        <v>541.7332803792948</v>
      </c>
      <c r="D3965">
        <v>593.49774278890038</v>
      </c>
      <c r="E3965">
        <v>638.90269057437877</v>
      </c>
      <c r="F3965">
        <v>584.4653079262124</v>
      </c>
      <c r="G3965">
        <v>530.27612555621852</v>
      </c>
      <c r="H3965">
        <v>533.72625344196126</v>
      </c>
      <c r="I3965">
        <v>518.10175962284768</v>
      </c>
      <c r="J3965">
        <v>511.19726694587939</v>
      </c>
      <c r="K3965">
        <v>474.6883107749332</v>
      </c>
      <c r="L3965">
        <v>443.49225800271176</v>
      </c>
      <c r="M3965">
        <v>511.37983620402872</v>
      </c>
      <c r="N3965">
        <v>528.29953538697805</v>
      </c>
      <c r="O3965">
        <v>544.67322206427355</v>
      </c>
      <c r="P3965">
        <v>603.87775163500862</v>
      </c>
      <c r="Q3965">
        <v>660.80578269654404</v>
      </c>
      <c r="R3965">
        <v>591.76750061037365</v>
      </c>
      <c r="S3965">
        <v>577.97212055071839</v>
      </c>
      <c r="T3965">
        <v>538.50862608631337</v>
      </c>
      <c r="U3965">
        <v>561.96077771060391</v>
      </c>
      <c r="V3965">
        <v>524.18903775505112</v>
      </c>
      <c r="W3965">
        <v>443.39540111380308</v>
      </c>
      <c r="X3965">
        <v>368.18581246829825</v>
      </c>
      <c r="Y3965">
        <v>444.42165895997761</v>
      </c>
      <c r="Z3965">
        <v>485.80258316882583</v>
      </c>
      <c r="AA3965">
        <v>540.45181007017175</v>
      </c>
      <c r="AB3965">
        <v>613.50905502639125</v>
      </c>
      <c r="AC3965">
        <v>677.35529998556854</v>
      </c>
      <c r="AD3965">
        <v>692.27843957730886</v>
      </c>
      <c r="AE3965">
        <v>616.42014972868856</v>
      </c>
      <c r="AF3965">
        <v>563.65919022218714</v>
      </c>
    </row>
    <row r="3966" spans="2:32" x14ac:dyDescent="0.25">
      <c r="B3966">
        <v>499</v>
      </c>
      <c r="C3966">
        <v>594.77827810275051</v>
      </c>
      <c r="D3966">
        <v>636.36805796375006</v>
      </c>
      <c r="E3966">
        <v>593.0945417657199</v>
      </c>
      <c r="F3966">
        <v>516.18127870135095</v>
      </c>
      <c r="G3966">
        <v>554.69978177113774</v>
      </c>
      <c r="H3966">
        <v>648.77526661308059</v>
      </c>
      <c r="I3966">
        <v>604.00905511210351</v>
      </c>
      <c r="J3966">
        <v>543.360093956843</v>
      </c>
      <c r="K3966">
        <v>499.52706080296304</v>
      </c>
      <c r="L3966">
        <v>461.28805993049338</v>
      </c>
      <c r="M3966">
        <v>469.47526788069786</v>
      </c>
      <c r="N3966">
        <v>507.49827339492646</v>
      </c>
      <c r="O3966">
        <v>486.51330102552316</v>
      </c>
      <c r="P3966">
        <v>472.68175343473138</v>
      </c>
      <c r="Q3966">
        <v>465.14120804675747</v>
      </c>
      <c r="R3966">
        <v>455.96162472314529</v>
      </c>
      <c r="S3966">
        <v>404.45872686736283</v>
      </c>
      <c r="T3966">
        <v>393.99039120016613</v>
      </c>
      <c r="U3966">
        <v>367.49112851114415</v>
      </c>
      <c r="V3966">
        <v>415.50179223463442</v>
      </c>
      <c r="W3966">
        <v>441.61065262704784</v>
      </c>
      <c r="X3966">
        <v>388.9946196149574</v>
      </c>
      <c r="Y3966">
        <v>343.82825307358161</v>
      </c>
      <c r="Z3966">
        <v>325.49890958986873</v>
      </c>
      <c r="AA3966">
        <v>296.75922276939468</v>
      </c>
      <c r="AB3966">
        <v>313.17005911534977</v>
      </c>
      <c r="AC3966">
        <v>302.05547939923531</v>
      </c>
      <c r="AD3966">
        <v>336.0300540672248</v>
      </c>
      <c r="AE3966">
        <v>325.34857994648843</v>
      </c>
      <c r="AF3966">
        <v>308.41503710746491</v>
      </c>
    </row>
    <row r="3967" spans="2:32" x14ac:dyDescent="0.25">
      <c r="B3967">
        <v>499</v>
      </c>
      <c r="C3967">
        <v>442.03872374279655</v>
      </c>
      <c r="D3967">
        <v>504.80857593483762</v>
      </c>
      <c r="E3967">
        <v>560.45571718384258</v>
      </c>
      <c r="F3967">
        <v>602.22337715183289</v>
      </c>
      <c r="G3967">
        <v>627.36720841717442</v>
      </c>
      <c r="H3967">
        <v>588.88049810724397</v>
      </c>
      <c r="I3967">
        <v>572.75835071748668</v>
      </c>
      <c r="J3967">
        <v>594.45609732954188</v>
      </c>
      <c r="K3967">
        <v>630.44992094639338</v>
      </c>
      <c r="L3967">
        <v>525.78272715745447</v>
      </c>
      <c r="M3967">
        <v>585.90481671190469</v>
      </c>
      <c r="N3967">
        <v>600.72631022676103</v>
      </c>
      <c r="O3967">
        <v>626.757663666349</v>
      </c>
      <c r="P3967">
        <v>718.14252037425479</v>
      </c>
      <c r="Q3967">
        <v>776.39462784913496</v>
      </c>
      <c r="R3967">
        <v>755.3779738950908</v>
      </c>
      <c r="S3967">
        <v>719.74774049599057</v>
      </c>
      <c r="T3967">
        <v>851.74379338689528</v>
      </c>
      <c r="U3967">
        <v>825.55180459089638</v>
      </c>
      <c r="V3967">
        <v>719.01045713778888</v>
      </c>
      <c r="W3967">
        <v>695.28898686576781</v>
      </c>
      <c r="X3967">
        <v>551.54824304655142</v>
      </c>
      <c r="Y3967">
        <v>587.66471430628428</v>
      </c>
      <c r="Z3967">
        <v>655.17534550227049</v>
      </c>
      <c r="AA3967">
        <v>520.2133772734885</v>
      </c>
      <c r="AB3967">
        <v>545.00105340442565</v>
      </c>
      <c r="AC3967">
        <v>507.05395387697524</v>
      </c>
      <c r="AD3967">
        <v>501.63084753230953</v>
      </c>
      <c r="AE3967">
        <v>519.09079664027865</v>
      </c>
      <c r="AF3967">
        <v>469.91827345947695</v>
      </c>
    </row>
    <row r="3968" spans="2:32" x14ac:dyDescent="0.25">
      <c r="B3968">
        <v>499</v>
      </c>
      <c r="C3968">
        <v>485.87936042350213</v>
      </c>
      <c r="D3968">
        <v>441.79994826192285</v>
      </c>
      <c r="E3968">
        <v>367.18272313071481</v>
      </c>
      <c r="F3968">
        <v>349.24085281623661</v>
      </c>
      <c r="G3968">
        <v>390.98009206128603</v>
      </c>
      <c r="H3968">
        <v>335.78862084283446</v>
      </c>
      <c r="I3968">
        <v>343.25990055796922</v>
      </c>
      <c r="J3968">
        <v>341.2991217728694</v>
      </c>
      <c r="K3968">
        <v>339.31266668485586</v>
      </c>
      <c r="L3968">
        <v>354.3430849540664</v>
      </c>
      <c r="M3968">
        <v>364.15362702875473</v>
      </c>
      <c r="N3968">
        <v>406.66155661492832</v>
      </c>
      <c r="O3968">
        <v>446.10844471994432</v>
      </c>
      <c r="P3968">
        <v>526.22240019102799</v>
      </c>
      <c r="Q3968">
        <v>601.70910992387155</v>
      </c>
      <c r="R3968">
        <v>617.55739883292267</v>
      </c>
      <c r="S3968">
        <v>652.59593879488045</v>
      </c>
      <c r="T3968">
        <v>566.85481264377802</v>
      </c>
      <c r="U3968">
        <v>536.45500376131372</v>
      </c>
      <c r="V3968">
        <v>570.78369665210005</v>
      </c>
      <c r="W3968">
        <v>564.30778759737882</v>
      </c>
      <c r="X3968">
        <v>455.11997691911824</v>
      </c>
      <c r="Y3968">
        <v>455.56988296300818</v>
      </c>
      <c r="Z3968">
        <v>467.66354549244954</v>
      </c>
      <c r="AA3968">
        <v>477.9142059832875</v>
      </c>
      <c r="AB3968">
        <v>451.19861229320327</v>
      </c>
      <c r="AC3968">
        <v>428.15574283203927</v>
      </c>
      <c r="AD3968">
        <v>401.57711189927204</v>
      </c>
      <c r="AE3968">
        <v>420.11127111958876</v>
      </c>
      <c r="AF3968">
        <v>437.34896164728605</v>
      </c>
    </row>
    <row r="3969" spans="2:32" x14ac:dyDescent="0.25">
      <c r="B3969">
        <v>499</v>
      </c>
      <c r="C3969">
        <v>434.64461538204063</v>
      </c>
      <c r="D3969">
        <v>398.53414766287614</v>
      </c>
      <c r="E3969">
        <v>415.46192457119656</v>
      </c>
      <c r="F3969">
        <v>392.5033621114037</v>
      </c>
      <c r="G3969">
        <v>323.45210117974858</v>
      </c>
      <c r="H3969">
        <v>288.13591808028156</v>
      </c>
      <c r="I3969">
        <v>291.44617617287156</v>
      </c>
      <c r="J3969">
        <v>277.88183020483365</v>
      </c>
      <c r="K3969">
        <v>347.6046798368078</v>
      </c>
      <c r="L3969">
        <v>389.04162652616748</v>
      </c>
      <c r="M3969">
        <v>438.32998645438641</v>
      </c>
      <c r="N3969">
        <v>470.57877051846884</v>
      </c>
      <c r="O3969">
        <v>515.19344433121853</v>
      </c>
      <c r="P3969">
        <v>575.05185593211399</v>
      </c>
      <c r="Q3969">
        <v>616.76126543922715</v>
      </c>
      <c r="R3969">
        <v>597.75587884676429</v>
      </c>
      <c r="S3969">
        <v>589.67211153745859</v>
      </c>
      <c r="T3969">
        <v>641.2892111362529</v>
      </c>
      <c r="U3969">
        <v>606.32708199060232</v>
      </c>
      <c r="V3969">
        <v>546.2117319650954</v>
      </c>
      <c r="W3969">
        <v>551.32477567877447</v>
      </c>
      <c r="X3969">
        <v>541.59626415978028</v>
      </c>
      <c r="Y3969">
        <v>549.19557642333677</v>
      </c>
      <c r="Z3969">
        <v>604.87289324706956</v>
      </c>
      <c r="AA3969">
        <v>507.72979775166863</v>
      </c>
      <c r="AB3969">
        <v>559.03983201825179</v>
      </c>
      <c r="AC3969">
        <v>467.95634947854762</v>
      </c>
      <c r="AD3969">
        <v>399.64315161042134</v>
      </c>
      <c r="AE3969">
        <v>396.92567606463598</v>
      </c>
      <c r="AF3969">
        <v>380.16155111580781</v>
      </c>
    </row>
    <row r="3970" spans="2:32" x14ac:dyDescent="0.25">
      <c r="B3970">
        <v>499</v>
      </c>
      <c r="C3970">
        <v>503.99835920077686</v>
      </c>
      <c r="D3970">
        <v>552.22416746374688</v>
      </c>
      <c r="E3970">
        <v>552.92317889428921</v>
      </c>
      <c r="F3970">
        <v>556.16364312282815</v>
      </c>
      <c r="G3970">
        <v>620.41294210874753</v>
      </c>
      <c r="H3970">
        <v>709.17044957573069</v>
      </c>
      <c r="I3970">
        <v>685.72806536769281</v>
      </c>
      <c r="J3970">
        <v>748.09596163054471</v>
      </c>
      <c r="K3970">
        <v>788.74261517333537</v>
      </c>
      <c r="L3970">
        <v>662.20915231914205</v>
      </c>
      <c r="M3970">
        <v>678.76287030131277</v>
      </c>
      <c r="N3970">
        <v>712.87891541850979</v>
      </c>
      <c r="O3970">
        <v>707.34750830621999</v>
      </c>
      <c r="P3970">
        <v>853.35384677301079</v>
      </c>
      <c r="Q3970">
        <v>878.46973804639936</v>
      </c>
      <c r="R3970">
        <v>928.2153321950924</v>
      </c>
      <c r="S3970">
        <v>1007.0227548424499</v>
      </c>
      <c r="T3970">
        <v>1026.8695029551118</v>
      </c>
      <c r="U3970">
        <v>1141.5393343267051</v>
      </c>
      <c r="V3970">
        <v>1183.2092168302186</v>
      </c>
      <c r="W3970">
        <v>1182.7391956725485</v>
      </c>
      <c r="X3970">
        <v>1189.3093388044572</v>
      </c>
      <c r="Y3970">
        <v>1178.3844355642689</v>
      </c>
      <c r="Z3970">
        <v>1081.553305517639</v>
      </c>
      <c r="AA3970">
        <v>1036.9675532881865</v>
      </c>
      <c r="AB3970">
        <v>814.74552207777867</v>
      </c>
      <c r="AC3970">
        <v>955.43682968493283</v>
      </c>
      <c r="AD3970">
        <v>1105.7549976645291</v>
      </c>
      <c r="AE3970">
        <v>1183.2822814940864</v>
      </c>
      <c r="AF3970">
        <v>1166.017197163452</v>
      </c>
    </row>
    <row r="3971" spans="2:32" x14ac:dyDescent="0.25">
      <c r="B3971">
        <v>499</v>
      </c>
      <c r="C3971">
        <v>482.31584542773788</v>
      </c>
      <c r="D3971">
        <v>538.24975512294839</v>
      </c>
      <c r="E3971">
        <v>476.59636733348384</v>
      </c>
      <c r="F3971">
        <v>444.5623272995511</v>
      </c>
      <c r="G3971">
        <v>446.08503853105856</v>
      </c>
      <c r="H3971">
        <v>476.349200288264</v>
      </c>
      <c r="I3971">
        <v>485.40446045966809</v>
      </c>
      <c r="J3971">
        <v>523.33714229037275</v>
      </c>
      <c r="K3971">
        <v>514.76009364913921</v>
      </c>
      <c r="L3971">
        <v>512.80686562839128</v>
      </c>
      <c r="M3971">
        <v>544.62769734345045</v>
      </c>
      <c r="N3971">
        <v>554.59733960540075</v>
      </c>
      <c r="O3971">
        <v>587.65434460167887</v>
      </c>
      <c r="P3971">
        <v>518.10573134382184</v>
      </c>
      <c r="Q3971">
        <v>549.55314020986202</v>
      </c>
      <c r="R3971">
        <v>563.04065182623697</v>
      </c>
      <c r="S3971">
        <v>535.1615519034176</v>
      </c>
      <c r="T3971">
        <v>552.36547658627819</v>
      </c>
      <c r="U3971">
        <v>554.19381148162267</v>
      </c>
      <c r="V3971">
        <v>525.93880704276478</v>
      </c>
      <c r="W3971">
        <v>550.59885978837417</v>
      </c>
      <c r="X3971">
        <v>505.01051398126276</v>
      </c>
      <c r="Y3971">
        <v>497.58016815611859</v>
      </c>
      <c r="Z3971">
        <v>498.6779684013901</v>
      </c>
      <c r="AA3971">
        <v>500.98783396115374</v>
      </c>
      <c r="AB3971">
        <v>532.96198671504453</v>
      </c>
      <c r="AC3971">
        <v>563.08835778657851</v>
      </c>
      <c r="AD3971">
        <v>584.32237714208577</v>
      </c>
      <c r="AE3971">
        <v>707.91072472364692</v>
      </c>
      <c r="AF3971">
        <v>634.03012528948238</v>
      </c>
    </row>
    <row r="3972" spans="2:32" x14ac:dyDescent="0.25">
      <c r="B3972">
        <v>499</v>
      </c>
      <c r="C3972">
        <v>491.91603491974462</v>
      </c>
      <c r="D3972">
        <v>538.57137996220763</v>
      </c>
      <c r="E3972">
        <v>587.05070556502153</v>
      </c>
      <c r="F3972">
        <v>587.38489761948267</v>
      </c>
      <c r="G3972">
        <v>519.72460062330322</v>
      </c>
      <c r="H3972">
        <v>555.44110810029395</v>
      </c>
      <c r="I3972">
        <v>532.40766980865033</v>
      </c>
      <c r="J3972">
        <v>534.29978357695825</v>
      </c>
      <c r="K3972">
        <v>492.84846773493223</v>
      </c>
      <c r="L3972">
        <v>520.79055994789474</v>
      </c>
      <c r="M3972">
        <v>565.37864665751306</v>
      </c>
      <c r="N3972">
        <v>569.08405753789077</v>
      </c>
      <c r="O3972">
        <v>550.82842446749135</v>
      </c>
      <c r="P3972">
        <v>676.64658828030713</v>
      </c>
      <c r="Q3972">
        <v>665.67227819503239</v>
      </c>
      <c r="R3972">
        <v>629.30579599523571</v>
      </c>
      <c r="S3972">
        <v>605.89537746710675</v>
      </c>
      <c r="T3972">
        <v>563.12636545709972</v>
      </c>
      <c r="U3972">
        <v>539.59015658853764</v>
      </c>
      <c r="V3972">
        <v>525.45496950548966</v>
      </c>
      <c r="W3972">
        <v>565.31595106806458</v>
      </c>
      <c r="X3972">
        <v>615.72921793759008</v>
      </c>
      <c r="Y3972">
        <v>687.67110304763571</v>
      </c>
      <c r="Z3972">
        <v>685.39140827274264</v>
      </c>
      <c r="AA3972">
        <v>804.07932937409601</v>
      </c>
      <c r="AB3972">
        <v>824.56885367779671</v>
      </c>
      <c r="AC3972">
        <v>803.91611541094824</v>
      </c>
      <c r="AD3972">
        <v>797.41206631094622</v>
      </c>
      <c r="AE3972">
        <v>748.60165717961934</v>
      </c>
      <c r="AF3972">
        <v>798.83988597232349</v>
      </c>
    </row>
    <row r="3973" spans="2:32" x14ac:dyDescent="0.25">
      <c r="B3973">
        <v>499</v>
      </c>
      <c r="C3973">
        <v>492.45175402257138</v>
      </c>
      <c r="D3973">
        <v>500.39230489609821</v>
      </c>
      <c r="E3973">
        <v>500.88696462035983</v>
      </c>
      <c r="F3973">
        <v>420.04061759170895</v>
      </c>
      <c r="G3973">
        <v>532.90694819983844</v>
      </c>
      <c r="H3973">
        <v>484.39517786070968</v>
      </c>
      <c r="I3973">
        <v>506.32923207162378</v>
      </c>
      <c r="J3973">
        <v>486.05161658126417</v>
      </c>
      <c r="K3973">
        <v>520.57887538442935</v>
      </c>
      <c r="L3973">
        <v>506.39591982427777</v>
      </c>
      <c r="M3973">
        <v>439.0053189391412</v>
      </c>
      <c r="N3973">
        <v>490.35376794304267</v>
      </c>
      <c r="O3973">
        <v>467.99862309979034</v>
      </c>
      <c r="P3973">
        <v>378.55991747602997</v>
      </c>
      <c r="Q3973">
        <v>392.61938462532726</v>
      </c>
      <c r="R3973">
        <v>360.8021657558549</v>
      </c>
      <c r="S3973">
        <v>345.33205280983628</v>
      </c>
      <c r="T3973">
        <v>345.96776864639776</v>
      </c>
      <c r="U3973">
        <v>360.33815095723418</v>
      </c>
      <c r="V3973">
        <v>374.07017482450044</v>
      </c>
      <c r="W3973">
        <v>363.45904874640718</v>
      </c>
      <c r="X3973">
        <v>343.0470040650938</v>
      </c>
      <c r="Y3973">
        <v>289.58068935732382</v>
      </c>
      <c r="Z3973">
        <v>286.43842880040614</v>
      </c>
      <c r="AA3973">
        <v>266.01323453031824</v>
      </c>
      <c r="AB3973">
        <v>281.90351651781322</v>
      </c>
      <c r="AC3973">
        <v>322.15637500532307</v>
      </c>
      <c r="AD3973">
        <v>332.85089393607171</v>
      </c>
      <c r="AE3973">
        <v>367.01933603907253</v>
      </c>
      <c r="AF3973">
        <v>322.42876370809819</v>
      </c>
    </row>
    <row r="3974" spans="2:32" x14ac:dyDescent="0.25">
      <c r="B3974">
        <v>499</v>
      </c>
      <c r="C3974">
        <v>518.11029066566527</v>
      </c>
      <c r="D3974">
        <v>460.41385864577364</v>
      </c>
      <c r="E3974">
        <v>437.95918199812269</v>
      </c>
      <c r="F3974">
        <v>449.03813030270493</v>
      </c>
      <c r="G3974">
        <v>439.32693534611087</v>
      </c>
      <c r="H3974">
        <v>524.19746497083838</v>
      </c>
      <c r="I3974">
        <v>464.09332698321543</v>
      </c>
      <c r="J3974">
        <v>453.94774755966313</v>
      </c>
      <c r="K3974">
        <v>449.35390001994523</v>
      </c>
      <c r="L3974">
        <v>442.31410410121282</v>
      </c>
      <c r="M3974">
        <v>437.36769209581001</v>
      </c>
      <c r="N3974">
        <v>350.91357603636703</v>
      </c>
      <c r="O3974">
        <v>350.06307480302019</v>
      </c>
      <c r="P3974">
        <v>372.48298540218349</v>
      </c>
      <c r="Q3974">
        <v>393.11563737838503</v>
      </c>
      <c r="R3974">
        <v>396.63724093474298</v>
      </c>
      <c r="S3974">
        <v>368.08520662557373</v>
      </c>
      <c r="T3974">
        <v>388.64082209805616</v>
      </c>
      <c r="U3974">
        <v>409.01302613825669</v>
      </c>
      <c r="V3974">
        <v>365.32678642205104</v>
      </c>
      <c r="W3974">
        <v>332.34765243313893</v>
      </c>
      <c r="X3974">
        <v>299.2544573187688</v>
      </c>
      <c r="Y3974">
        <v>282.67401372874951</v>
      </c>
      <c r="Z3974">
        <v>251.30100075958273</v>
      </c>
      <c r="AA3974">
        <v>304.15883197970794</v>
      </c>
      <c r="AB3974">
        <v>266.15438605573797</v>
      </c>
      <c r="AC3974">
        <v>308.30483611308222</v>
      </c>
      <c r="AD3974">
        <v>278.79060506113484</v>
      </c>
      <c r="AE3974">
        <v>239.34309256165622</v>
      </c>
      <c r="AF3974">
        <v>250.58806643893172</v>
      </c>
    </row>
    <row r="3975" spans="2:32" x14ac:dyDescent="0.25">
      <c r="B3975">
        <v>499</v>
      </c>
      <c r="C3975">
        <v>571.46200434730963</v>
      </c>
      <c r="D3975">
        <v>658.06500027279526</v>
      </c>
      <c r="E3975">
        <v>619.27917941344015</v>
      </c>
      <c r="F3975">
        <v>570.47255822260456</v>
      </c>
      <c r="G3975">
        <v>526.94159159133801</v>
      </c>
      <c r="H3975">
        <v>532.23425463617093</v>
      </c>
      <c r="I3975">
        <v>526.52022718105559</v>
      </c>
      <c r="J3975">
        <v>644.29440932446209</v>
      </c>
      <c r="K3975">
        <v>640.14405894623781</v>
      </c>
      <c r="L3975">
        <v>619.93670650035324</v>
      </c>
      <c r="M3975">
        <v>597.51351356055613</v>
      </c>
      <c r="N3975">
        <v>590.94083829176884</v>
      </c>
      <c r="O3975">
        <v>590.19103846240728</v>
      </c>
      <c r="P3975">
        <v>535.56169821119602</v>
      </c>
      <c r="Q3975">
        <v>551.13837286600005</v>
      </c>
      <c r="R3975">
        <v>467.53573627497894</v>
      </c>
      <c r="S3975">
        <v>429.09764642002233</v>
      </c>
      <c r="T3975">
        <v>394.72667334581735</v>
      </c>
      <c r="U3975">
        <v>445.88064395669221</v>
      </c>
      <c r="V3975">
        <v>397.1298821864541</v>
      </c>
      <c r="W3975">
        <v>408.78657224566302</v>
      </c>
      <c r="X3975">
        <v>399.44072850120796</v>
      </c>
      <c r="Y3975">
        <v>315.32959143258859</v>
      </c>
      <c r="Z3975">
        <v>248.79088168651322</v>
      </c>
      <c r="AA3975">
        <v>284.60573025586666</v>
      </c>
      <c r="AB3975">
        <v>269.32447173885367</v>
      </c>
      <c r="AC3975">
        <v>293.74890913637239</v>
      </c>
      <c r="AD3975">
        <v>291.43986458421085</v>
      </c>
      <c r="AE3975">
        <v>269.53655659445656</v>
      </c>
      <c r="AF3975">
        <v>295.39607381743616</v>
      </c>
    </row>
    <row r="3976" spans="2:32" x14ac:dyDescent="0.25">
      <c r="B3976">
        <v>499</v>
      </c>
      <c r="C3976">
        <v>565.18726879652684</v>
      </c>
      <c r="D3976">
        <v>514.78946530869109</v>
      </c>
      <c r="E3976">
        <v>544.86794902267457</v>
      </c>
      <c r="F3976">
        <v>626.61419907598042</v>
      </c>
      <c r="G3976">
        <v>646.02583003408779</v>
      </c>
      <c r="H3976">
        <v>621.61230844678869</v>
      </c>
      <c r="I3976">
        <v>614.70292723733394</v>
      </c>
      <c r="J3976">
        <v>645.51477816261081</v>
      </c>
      <c r="K3976">
        <v>712.81221579794374</v>
      </c>
      <c r="L3976">
        <v>736.60114821060097</v>
      </c>
      <c r="M3976">
        <v>767.87702710489066</v>
      </c>
      <c r="N3976">
        <v>793.67335567525754</v>
      </c>
      <c r="O3976">
        <v>835.44624570121721</v>
      </c>
      <c r="P3976">
        <v>839.62769396078454</v>
      </c>
      <c r="Q3976">
        <v>893.28952659387096</v>
      </c>
      <c r="R3976">
        <v>886.14696585508182</v>
      </c>
      <c r="S3976">
        <v>898.29390843416888</v>
      </c>
      <c r="T3976">
        <v>957.35966410930564</v>
      </c>
      <c r="U3976">
        <v>1038.3836844506116</v>
      </c>
      <c r="V3976">
        <v>1055.5876917266946</v>
      </c>
      <c r="W3976">
        <v>970.60527539100144</v>
      </c>
      <c r="X3976">
        <v>969.82617230660207</v>
      </c>
      <c r="Y3976">
        <v>1007.2458904129061</v>
      </c>
      <c r="Z3976">
        <v>1061.313629158813</v>
      </c>
      <c r="AA3976">
        <v>1054.8139276948016</v>
      </c>
      <c r="AB3976">
        <v>908.22346065460545</v>
      </c>
      <c r="AC3976">
        <v>918.06036509221133</v>
      </c>
      <c r="AD3976">
        <v>950.43712088612153</v>
      </c>
      <c r="AE3976">
        <v>863.51982052196843</v>
      </c>
      <c r="AF3976">
        <v>781.86670925215776</v>
      </c>
    </row>
    <row r="3977" spans="2:32" x14ac:dyDescent="0.25">
      <c r="B3977">
        <v>499</v>
      </c>
      <c r="C3977">
        <v>506.03605710033037</v>
      </c>
      <c r="D3977">
        <v>460.80409641365412</v>
      </c>
      <c r="E3977">
        <v>410.61552404565009</v>
      </c>
      <c r="F3977">
        <v>425.46020634819598</v>
      </c>
      <c r="G3977">
        <v>428.97271738889611</v>
      </c>
      <c r="H3977">
        <v>426.80335799816243</v>
      </c>
      <c r="I3977">
        <v>471.18550234564628</v>
      </c>
      <c r="J3977">
        <v>487.28935025282385</v>
      </c>
      <c r="K3977">
        <v>396.01117303541662</v>
      </c>
      <c r="L3977">
        <v>394.83744112337178</v>
      </c>
      <c r="M3977">
        <v>426.39991292750341</v>
      </c>
      <c r="N3977">
        <v>454.1330875564982</v>
      </c>
      <c r="O3977">
        <v>446.92248077535396</v>
      </c>
      <c r="P3977">
        <v>439.1767364028488</v>
      </c>
      <c r="Q3977">
        <v>427.22693859933696</v>
      </c>
      <c r="R3977">
        <v>433.26271134911713</v>
      </c>
      <c r="S3977">
        <v>459.64342698867188</v>
      </c>
      <c r="T3977">
        <v>485.91291763163082</v>
      </c>
      <c r="U3977">
        <v>460.37621787518395</v>
      </c>
      <c r="V3977">
        <v>430.32666867568679</v>
      </c>
      <c r="W3977">
        <v>370.28299803680454</v>
      </c>
      <c r="X3977">
        <v>411.29830843141519</v>
      </c>
      <c r="Y3977">
        <v>431.64938204392138</v>
      </c>
      <c r="Z3977">
        <v>480.1303528289049</v>
      </c>
      <c r="AA3977">
        <v>431.57735507348929</v>
      </c>
      <c r="AB3977">
        <v>430.03300081821976</v>
      </c>
      <c r="AC3977">
        <v>438.76414344921523</v>
      </c>
      <c r="AD3977">
        <v>410.67915245402293</v>
      </c>
      <c r="AE3977">
        <v>395.84866539718621</v>
      </c>
      <c r="AF3977">
        <v>412.24845225155991</v>
      </c>
    </row>
    <row r="3978" spans="2:32" x14ac:dyDescent="0.25">
      <c r="B3978">
        <v>499</v>
      </c>
      <c r="C3978">
        <v>553.84942260285072</v>
      </c>
      <c r="D3978">
        <v>542.52347276469379</v>
      </c>
      <c r="E3978">
        <v>530.33753632228877</v>
      </c>
      <c r="F3978">
        <v>504.80442067100819</v>
      </c>
      <c r="G3978">
        <v>660.91295709691235</v>
      </c>
      <c r="H3978">
        <v>601.65740562888493</v>
      </c>
      <c r="I3978">
        <v>641.78140477090665</v>
      </c>
      <c r="J3978">
        <v>635.05644195958553</v>
      </c>
      <c r="K3978">
        <v>625.05107642711198</v>
      </c>
      <c r="L3978">
        <v>776.9424040087016</v>
      </c>
      <c r="M3978">
        <v>782.84849425978871</v>
      </c>
      <c r="N3978">
        <v>741.14639655574399</v>
      </c>
      <c r="O3978">
        <v>707.0195880484498</v>
      </c>
      <c r="P3978">
        <v>706.58584615084476</v>
      </c>
      <c r="Q3978">
        <v>716.23248267129418</v>
      </c>
      <c r="R3978">
        <v>695.87003081384898</v>
      </c>
      <c r="S3978">
        <v>694.73329003860874</v>
      </c>
      <c r="T3978">
        <v>657.74723847537814</v>
      </c>
      <c r="U3978">
        <v>675.2079474231623</v>
      </c>
      <c r="V3978">
        <v>716.76844062290547</v>
      </c>
      <c r="W3978">
        <v>742.32346174533222</v>
      </c>
      <c r="X3978">
        <v>894.71361022278472</v>
      </c>
      <c r="Y3978">
        <v>871.25684468682368</v>
      </c>
      <c r="Z3978">
        <v>945.29420076581789</v>
      </c>
      <c r="AA3978">
        <v>985.98592531618931</v>
      </c>
      <c r="AB3978">
        <v>857.53941355959785</v>
      </c>
      <c r="AC3978">
        <v>975.61350587905531</v>
      </c>
      <c r="AD3978">
        <v>861.40393689238908</v>
      </c>
      <c r="AE3978">
        <v>835.83454956661137</v>
      </c>
      <c r="AF3978">
        <v>902.15317256859873</v>
      </c>
    </row>
    <row r="3979" spans="2:32" x14ac:dyDescent="0.25">
      <c r="B3979">
        <v>499</v>
      </c>
      <c r="C3979">
        <v>529.72764657202117</v>
      </c>
      <c r="D3979">
        <v>505.24303263883542</v>
      </c>
      <c r="E3979">
        <v>500.81037117133229</v>
      </c>
      <c r="F3979">
        <v>485.243094193979</v>
      </c>
      <c r="G3979">
        <v>506.04488960925147</v>
      </c>
      <c r="H3979">
        <v>514.56945009497406</v>
      </c>
      <c r="I3979">
        <v>632.22219553198886</v>
      </c>
      <c r="J3979">
        <v>691.70205185401608</v>
      </c>
      <c r="K3979">
        <v>583.97693411794944</v>
      </c>
      <c r="L3979">
        <v>563.49548709136639</v>
      </c>
      <c r="M3979">
        <v>513.94295324559232</v>
      </c>
      <c r="N3979">
        <v>448.49544479299487</v>
      </c>
      <c r="O3979">
        <v>421.67261671301424</v>
      </c>
      <c r="P3979">
        <v>421.67894194101473</v>
      </c>
      <c r="Q3979">
        <v>400.20653653205574</v>
      </c>
      <c r="R3979">
        <v>376.97659652861103</v>
      </c>
      <c r="S3979">
        <v>333.00095056355616</v>
      </c>
      <c r="T3979">
        <v>350.36109715551368</v>
      </c>
      <c r="U3979">
        <v>362.81604025363333</v>
      </c>
      <c r="V3979">
        <v>326.5091272271307</v>
      </c>
      <c r="W3979">
        <v>299.37232976167627</v>
      </c>
      <c r="X3979">
        <v>287.71968715228434</v>
      </c>
      <c r="Y3979">
        <v>287.98466158583102</v>
      </c>
      <c r="Z3979">
        <v>328.10171774138024</v>
      </c>
      <c r="AA3979">
        <v>326.30066555246009</v>
      </c>
      <c r="AB3979">
        <v>334.48996038559204</v>
      </c>
      <c r="AC3979">
        <v>347.56281599767442</v>
      </c>
      <c r="AD3979">
        <v>353.04680687906875</v>
      </c>
      <c r="AE3979">
        <v>371.13518920914896</v>
      </c>
      <c r="AF3979">
        <v>445.60195647619082</v>
      </c>
    </row>
    <row r="3980" spans="2:32" x14ac:dyDescent="0.25">
      <c r="B3980">
        <v>499</v>
      </c>
      <c r="C3980">
        <v>522.67774142801682</v>
      </c>
      <c r="D3980">
        <v>505.48593982406555</v>
      </c>
      <c r="E3980">
        <v>491.84155209244079</v>
      </c>
      <c r="F3980">
        <v>592.77696634599079</v>
      </c>
      <c r="G3980">
        <v>613.31718128469106</v>
      </c>
      <c r="H3980">
        <v>675.18746529953648</v>
      </c>
      <c r="I3980">
        <v>581.14035269990711</v>
      </c>
      <c r="J3980">
        <v>559.99420490209332</v>
      </c>
      <c r="K3980">
        <v>538.02875389246299</v>
      </c>
      <c r="L3980">
        <v>507.90033760860382</v>
      </c>
      <c r="M3980">
        <v>451.54600035018007</v>
      </c>
      <c r="N3980">
        <v>410.11546688497742</v>
      </c>
      <c r="O3980">
        <v>394.13126410202688</v>
      </c>
      <c r="P3980">
        <v>374.27465760682009</v>
      </c>
      <c r="Q3980">
        <v>330.44756901662493</v>
      </c>
      <c r="R3980">
        <v>341.0197340699342</v>
      </c>
      <c r="S3980">
        <v>349.29483683138204</v>
      </c>
      <c r="T3980">
        <v>368.20654197459169</v>
      </c>
      <c r="U3980">
        <v>339.45508298709058</v>
      </c>
      <c r="V3980">
        <v>316.07226691190277</v>
      </c>
      <c r="W3980">
        <v>346.96558377678974</v>
      </c>
      <c r="X3980">
        <v>338.24869325288125</v>
      </c>
      <c r="Y3980">
        <v>373.32343732087628</v>
      </c>
      <c r="Z3980">
        <v>357.12628821272978</v>
      </c>
      <c r="AA3980">
        <v>358.95492646668504</v>
      </c>
      <c r="AB3980">
        <v>332.27650581591848</v>
      </c>
      <c r="AC3980">
        <v>304.23535715037161</v>
      </c>
      <c r="AD3980">
        <v>367.65243727049977</v>
      </c>
      <c r="AE3980">
        <v>378.9989698907583</v>
      </c>
      <c r="AF3980">
        <v>399.67006015048332</v>
      </c>
    </row>
    <row r="3981" spans="2:32" x14ac:dyDescent="0.25">
      <c r="B3981">
        <v>499</v>
      </c>
      <c r="C3981">
        <v>523.81101946594447</v>
      </c>
      <c r="D3981">
        <v>546.04783421171942</v>
      </c>
      <c r="E3981">
        <v>533.87696061126951</v>
      </c>
      <c r="F3981">
        <v>557.85935049374905</v>
      </c>
      <c r="G3981">
        <v>643.32803511550719</v>
      </c>
      <c r="H3981">
        <v>690.94590350113197</v>
      </c>
      <c r="I3981">
        <v>716.73677252019354</v>
      </c>
      <c r="J3981">
        <v>730.18168212778028</v>
      </c>
      <c r="K3981">
        <v>789.03226787544554</v>
      </c>
      <c r="L3981">
        <v>901.44808544171542</v>
      </c>
      <c r="M3981">
        <v>814.60578986988196</v>
      </c>
      <c r="N3981">
        <v>742.73532513443365</v>
      </c>
      <c r="O3981">
        <v>814.27357212348352</v>
      </c>
      <c r="P3981">
        <v>792.76651089814879</v>
      </c>
      <c r="Q3981">
        <v>814.45923391921497</v>
      </c>
      <c r="R3981">
        <v>892.23452628105679</v>
      </c>
      <c r="S3981">
        <v>922.97946627982219</v>
      </c>
      <c r="T3981">
        <v>852.15380182767547</v>
      </c>
      <c r="U3981">
        <v>716.84465014538443</v>
      </c>
      <c r="V3981">
        <v>798.12390576910536</v>
      </c>
      <c r="W3981">
        <v>730.30876706725144</v>
      </c>
      <c r="X3981">
        <v>661.25188892562983</v>
      </c>
      <c r="Y3981">
        <v>663.5750646309441</v>
      </c>
      <c r="Z3981">
        <v>589.07534000166925</v>
      </c>
      <c r="AA3981">
        <v>646.10127249295442</v>
      </c>
      <c r="AB3981">
        <v>657.55063900443952</v>
      </c>
      <c r="AC3981">
        <v>630.93057044074999</v>
      </c>
      <c r="AD3981">
        <v>581.57042151070129</v>
      </c>
      <c r="AE3981">
        <v>574.0689144913224</v>
      </c>
      <c r="AF3981">
        <v>545.47392943799969</v>
      </c>
    </row>
    <row r="3982" spans="2:32" x14ac:dyDescent="0.25">
      <c r="B3982">
        <v>499</v>
      </c>
      <c r="C3982">
        <v>577.01168782304967</v>
      </c>
      <c r="D3982">
        <v>597.867709200852</v>
      </c>
      <c r="E3982">
        <v>650.05673202147716</v>
      </c>
      <c r="F3982">
        <v>674.46777895820583</v>
      </c>
      <c r="G3982">
        <v>618.73610655663435</v>
      </c>
      <c r="H3982">
        <v>706.23844416248903</v>
      </c>
      <c r="I3982">
        <v>689.81852173926484</v>
      </c>
      <c r="J3982">
        <v>646.89667175168859</v>
      </c>
      <c r="K3982">
        <v>574.1053397117596</v>
      </c>
      <c r="L3982">
        <v>652.16686275153575</v>
      </c>
      <c r="M3982">
        <v>729.58465590780986</v>
      </c>
      <c r="N3982">
        <v>782.95152569211177</v>
      </c>
      <c r="O3982">
        <v>781.38699306377282</v>
      </c>
      <c r="P3982">
        <v>798.80038720900518</v>
      </c>
      <c r="Q3982">
        <v>776.74646265329989</v>
      </c>
      <c r="R3982">
        <v>692.82864395146294</v>
      </c>
      <c r="S3982">
        <v>620.83984230710598</v>
      </c>
      <c r="T3982">
        <v>667.68568675938343</v>
      </c>
      <c r="U3982">
        <v>611.60863109966715</v>
      </c>
      <c r="V3982">
        <v>636.29735486287473</v>
      </c>
      <c r="W3982">
        <v>597.48340631238409</v>
      </c>
      <c r="X3982">
        <v>457.41657861679511</v>
      </c>
      <c r="Y3982">
        <v>458.31431945510417</v>
      </c>
      <c r="Z3982">
        <v>438.03003909293142</v>
      </c>
      <c r="AA3982">
        <v>430.80328662697474</v>
      </c>
      <c r="AB3982">
        <v>378.94704378752539</v>
      </c>
      <c r="AC3982">
        <v>422.41679065200248</v>
      </c>
      <c r="AD3982">
        <v>359.07144945604847</v>
      </c>
      <c r="AE3982">
        <v>352.39139893597212</v>
      </c>
      <c r="AF3982">
        <v>360.91491828505536</v>
      </c>
    </row>
    <row r="3983" spans="2:32" x14ac:dyDescent="0.25">
      <c r="B3983">
        <v>499</v>
      </c>
      <c r="C3983">
        <v>492.93255501950171</v>
      </c>
      <c r="D3983">
        <v>468.62060671186202</v>
      </c>
      <c r="E3983">
        <v>462.06346822130263</v>
      </c>
      <c r="F3983">
        <v>434.86053875363888</v>
      </c>
      <c r="G3983">
        <v>450.42943281831913</v>
      </c>
      <c r="H3983">
        <v>448.58645766442146</v>
      </c>
      <c r="I3983">
        <v>462.23495955382623</v>
      </c>
      <c r="J3983">
        <v>463.02956315147958</v>
      </c>
      <c r="K3983">
        <v>490.27812324366414</v>
      </c>
      <c r="L3983">
        <v>479.86082805067576</v>
      </c>
      <c r="M3983">
        <v>559.77585011790779</v>
      </c>
      <c r="N3983">
        <v>507.82287400053877</v>
      </c>
      <c r="O3983">
        <v>578.80509953562216</v>
      </c>
      <c r="P3983">
        <v>553.08334640857538</v>
      </c>
      <c r="Q3983">
        <v>536.4902137175178</v>
      </c>
      <c r="R3983">
        <v>608.61312964288766</v>
      </c>
      <c r="S3983">
        <v>672.04724110795689</v>
      </c>
      <c r="T3983">
        <v>753.13477314588692</v>
      </c>
      <c r="U3983">
        <v>719.37010684830511</v>
      </c>
      <c r="V3983">
        <v>800.96802043998241</v>
      </c>
      <c r="W3983">
        <v>807.59701569355411</v>
      </c>
      <c r="X3983">
        <v>836.67903733713604</v>
      </c>
      <c r="Y3983">
        <v>895.56086855677358</v>
      </c>
      <c r="Z3983">
        <v>922.12004405033952</v>
      </c>
      <c r="AA3983">
        <v>1009.0162207814826</v>
      </c>
      <c r="AB3983">
        <v>872.08048759658163</v>
      </c>
      <c r="AC3983">
        <v>939.72141052504128</v>
      </c>
      <c r="AD3983">
        <v>1075.1519258843875</v>
      </c>
      <c r="AE3983">
        <v>1059.0842346377408</v>
      </c>
      <c r="AF3983">
        <v>1097.261979429255</v>
      </c>
    </row>
    <row r="3984" spans="2:32" x14ac:dyDescent="0.25">
      <c r="B3984">
        <v>499</v>
      </c>
      <c r="C3984">
        <v>466.65609162010986</v>
      </c>
      <c r="D3984">
        <v>461.38370730283577</v>
      </c>
      <c r="E3984">
        <v>458.85102889538877</v>
      </c>
      <c r="F3984">
        <v>444.24909664757917</v>
      </c>
      <c r="G3984">
        <v>417.99158526845196</v>
      </c>
      <c r="H3984">
        <v>384.83515211198312</v>
      </c>
      <c r="I3984">
        <v>376.29742433808457</v>
      </c>
      <c r="J3984">
        <v>395.22004332895477</v>
      </c>
      <c r="K3984">
        <v>378.20618001704497</v>
      </c>
      <c r="L3984">
        <v>326.34047446820421</v>
      </c>
      <c r="M3984">
        <v>304.33304184513844</v>
      </c>
      <c r="N3984">
        <v>340.28012180815364</v>
      </c>
      <c r="O3984">
        <v>356.49958574958953</v>
      </c>
      <c r="P3984">
        <v>330.14952082815012</v>
      </c>
      <c r="Q3984">
        <v>304.24510151908316</v>
      </c>
      <c r="R3984">
        <v>346.94367003486838</v>
      </c>
      <c r="S3984">
        <v>357.60561795542571</v>
      </c>
      <c r="T3984">
        <v>383.03900183583573</v>
      </c>
      <c r="U3984">
        <v>404.87847894811676</v>
      </c>
      <c r="V3984">
        <v>453.57714418830375</v>
      </c>
      <c r="W3984">
        <v>397.01961091113526</v>
      </c>
      <c r="X3984">
        <v>417.06457664732352</v>
      </c>
      <c r="Y3984">
        <v>399.33478442620304</v>
      </c>
      <c r="Z3984">
        <v>420.90281160764329</v>
      </c>
      <c r="AA3984">
        <v>381.6688314030813</v>
      </c>
      <c r="AB3984">
        <v>386.11121552649479</v>
      </c>
      <c r="AC3984">
        <v>458.11094797450772</v>
      </c>
      <c r="AD3984">
        <v>435.18123869336944</v>
      </c>
      <c r="AE3984">
        <v>412.96321946537012</v>
      </c>
      <c r="AF3984">
        <v>360.97522358605789</v>
      </c>
    </row>
    <row r="3985" spans="2:32" x14ac:dyDescent="0.25">
      <c r="B3985">
        <v>499</v>
      </c>
      <c r="C3985">
        <v>504.54470504946892</v>
      </c>
      <c r="D3985">
        <v>491.28527407647863</v>
      </c>
      <c r="E3985">
        <v>432.7682649479641</v>
      </c>
      <c r="F3985">
        <v>505.47138085954276</v>
      </c>
      <c r="G3985">
        <v>598.86800645463211</v>
      </c>
      <c r="H3985">
        <v>583.45138705335785</v>
      </c>
      <c r="I3985">
        <v>701.64865382976961</v>
      </c>
      <c r="J3985">
        <v>784.88412280343698</v>
      </c>
      <c r="K3985">
        <v>898.07229185869971</v>
      </c>
      <c r="L3985">
        <v>1040.0898246347335</v>
      </c>
      <c r="M3985">
        <v>1071.7201017641064</v>
      </c>
      <c r="N3985">
        <v>1087.0016201738113</v>
      </c>
      <c r="O3985">
        <v>1003.7912014321571</v>
      </c>
      <c r="P3985">
        <v>1112.0700803921345</v>
      </c>
      <c r="Q3985">
        <v>994.96299749101809</v>
      </c>
      <c r="R3985">
        <v>1098.8781144675297</v>
      </c>
      <c r="S3985">
        <v>1111.5026084751553</v>
      </c>
      <c r="T3985">
        <v>1028.2873119795083</v>
      </c>
      <c r="U3985">
        <v>900.95381749327885</v>
      </c>
      <c r="V3985">
        <v>776.42979828338116</v>
      </c>
      <c r="W3985">
        <v>775.05132399969546</v>
      </c>
      <c r="X3985">
        <v>823.04285146329255</v>
      </c>
      <c r="Y3985">
        <v>870.19988005407754</v>
      </c>
      <c r="Z3985">
        <v>889.17562166739117</v>
      </c>
      <c r="AA3985">
        <v>932.03974577726979</v>
      </c>
      <c r="AB3985">
        <v>933.55999311310575</v>
      </c>
      <c r="AC3985">
        <v>977.31765067296442</v>
      </c>
      <c r="AD3985">
        <v>1082.3871272906331</v>
      </c>
      <c r="AE3985">
        <v>1188.3417930105145</v>
      </c>
      <c r="AF3985">
        <v>1155.4580762839116</v>
      </c>
    </row>
    <row r="3986" spans="2:32" x14ac:dyDescent="0.25">
      <c r="B3986">
        <v>499</v>
      </c>
      <c r="C3986">
        <v>549.93119372331955</v>
      </c>
      <c r="D3986">
        <v>566.82718257056547</v>
      </c>
      <c r="E3986">
        <v>685.3614786247233</v>
      </c>
      <c r="F3986">
        <v>640.87236695504259</v>
      </c>
      <c r="G3986">
        <v>598.90111917446438</v>
      </c>
      <c r="H3986">
        <v>631.68054752439446</v>
      </c>
      <c r="I3986">
        <v>644.89120168597867</v>
      </c>
      <c r="J3986">
        <v>689.64137347141798</v>
      </c>
      <c r="K3986">
        <v>719.40823291048468</v>
      </c>
      <c r="L3986">
        <v>747.0300718275804</v>
      </c>
      <c r="M3986">
        <v>813.08639041303309</v>
      </c>
      <c r="N3986">
        <v>896.88383296204984</v>
      </c>
      <c r="O3986">
        <v>1019.0174161089901</v>
      </c>
      <c r="P3986">
        <v>961.44864073483041</v>
      </c>
      <c r="Q3986">
        <v>885.05768417841296</v>
      </c>
      <c r="R3986">
        <v>1132.4859167949533</v>
      </c>
      <c r="S3986">
        <v>1116.1700767615955</v>
      </c>
      <c r="T3986">
        <v>1180.6247943783383</v>
      </c>
      <c r="U3986">
        <v>1213.4225483578564</v>
      </c>
      <c r="V3986">
        <v>1235.558637436902</v>
      </c>
      <c r="W3986">
        <v>1204.1906495328894</v>
      </c>
      <c r="X3986">
        <v>1371.4477097655831</v>
      </c>
      <c r="Y3986">
        <v>1488.3900246167982</v>
      </c>
      <c r="Z3986">
        <v>1531.1205694151881</v>
      </c>
      <c r="AA3986">
        <v>1833.9971382059289</v>
      </c>
      <c r="AB3986">
        <v>1907.9877338115348</v>
      </c>
      <c r="AC3986">
        <v>1941.3080363954273</v>
      </c>
      <c r="AD3986">
        <v>2008.5759745806538</v>
      </c>
      <c r="AE3986">
        <v>2128.2287862618941</v>
      </c>
      <c r="AF3986">
        <v>2646.0728715874779</v>
      </c>
    </row>
    <row r="3987" spans="2:32" x14ac:dyDescent="0.25">
      <c r="B3987">
        <v>499</v>
      </c>
      <c r="C3987">
        <v>507.77327725852518</v>
      </c>
      <c r="D3987">
        <v>481.94073307517544</v>
      </c>
      <c r="E3987">
        <v>371.21349462131678</v>
      </c>
      <c r="F3987">
        <v>377.35090899060401</v>
      </c>
      <c r="G3987">
        <v>348.22440182002708</v>
      </c>
      <c r="H3987">
        <v>325.89856088395823</v>
      </c>
      <c r="I3987">
        <v>349.16034478894835</v>
      </c>
      <c r="J3987">
        <v>352.44312949820369</v>
      </c>
      <c r="K3987">
        <v>303.96683051533802</v>
      </c>
      <c r="L3987">
        <v>303.46620395546284</v>
      </c>
      <c r="M3987">
        <v>319.67066027022457</v>
      </c>
      <c r="N3987">
        <v>318.06914905451112</v>
      </c>
      <c r="O3987">
        <v>300.37153267833668</v>
      </c>
      <c r="P3987">
        <v>268.45813381922039</v>
      </c>
      <c r="Q3987">
        <v>266.32610852371147</v>
      </c>
      <c r="R3987">
        <v>276.62011745756337</v>
      </c>
      <c r="S3987">
        <v>305.11427099332343</v>
      </c>
      <c r="T3987">
        <v>304.98688447871064</v>
      </c>
      <c r="U3987">
        <v>291.3390352040654</v>
      </c>
      <c r="V3987">
        <v>262.20769871652249</v>
      </c>
      <c r="W3987">
        <v>269.91171805907038</v>
      </c>
      <c r="X3987">
        <v>279.49673539250693</v>
      </c>
      <c r="Y3987">
        <v>254.31049148117177</v>
      </c>
      <c r="Z3987">
        <v>283.40955667743481</v>
      </c>
      <c r="AA3987">
        <v>289.4540802320364</v>
      </c>
      <c r="AB3987">
        <v>271.3250059000755</v>
      </c>
      <c r="AC3987">
        <v>312.77144605807695</v>
      </c>
      <c r="AD3987">
        <v>342.59373794081102</v>
      </c>
      <c r="AE3987">
        <v>339.06415809204009</v>
      </c>
      <c r="AF3987">
        <v>369.81313255245004</v>
      </c>
    </row>
    <row r="3988" spans="2:32" x14ac:dyDescent="0.25">
      <c r="B3988">
        <v>499</v>
      </c>
      <c r="C3988">
        <v>496.64831254804892</v>
      </c>
      <c r="D3988">
        <v>506.82244176021408</v>
      </c>
      <c r="E3988">
        <v>495.20723524270102</v>
      </c>
      <c r="F3988">
        <v>491.34468089832296</v>
      </c>
      <c r="G3988">
        <v>497.85322493872565</v>
      </c>
      <c r="H3988">
        <v>511.66212441216959</v>
      </c>
      <c r="I3988">
        <v>469.75532879218389</v>
      </c>
      <c r="J3988">
        <v>465.42431336421561</v>
      </c>
      <c r="K3988">
        <v>503.13372000932594</v>
      </c>
      <c r="L3988">
        <v>505.44713171780421</v>
      </c>
      <c r="M3988">
        <v>483.89596908193977</v>
      </c>
      <c r="N3988">
        <v>583.16708815611946</v>
      </c>
      <c r="O3988">
        <v>660.32581397009858</v>
      </c>
      <c r="P3988">
        <v>598.14181212242772</v>
      </c>
      <c r="Q3988">
        <v>520.63900008757423</v>
      </c>
      <c r="R3988">
        <v>506.21733265630309</v>
      </c>
      <c r="S3988">
        <v>490.68647857414538</v>
      </c>
      <c r="T3988">
        <v>501.15866796060789</v>
      </c>
      <c r="U3988">
        <v>447.38266318455624</v>
      </c>
      <c r="V3988">
        <v>389.76094967754523</v>
      </c>
      <c r="W3988">
        <v>414.98150612252323</v>
      </c>
      <c r="X3988">
        <v>377.98689557407369</v>
      </c>
      <c r="Y3988">
        <v>374.70904419857999</v>
      </c>
      <c r="Z3988">
        <v>451.65844432268824</v>
      </c>
      <c r="AA3988">
        <v>497.59344825767533</v>
      </c>
      <c r="AB3988">
        <v>518.73648245663878</v>
      </c>
      <c r="AC3988">
        <v>556.56556442746034</v>
      </c>
      <c r="AD3988">
        <v>603.81308559917761</v>
      </c>
      <c r="AE3988">
        <v>549.57391880412456</v>
      </c>
      <c r="AF3988">
        <v>597.02165278494442</v>
      </c>
    </row>
    <row r="3989" spans="2:32" x14ac:dyDescent="0.25">
      <c r="B3989">
        <v>499</v>
      </c>
      <c r="C3989">
        <v>500.0637986469394</v>
      </c>
      <c r="D3989">
        <v>537.95909124170998</v>
      </c>
      <c r="E3989">
        <v>646.27597957280329</v>
      </c>
      <c r="F3989">
        <v>656.8625588393636</v>
      </c>
      <c r="G3989">
        <v>693.63868450714062</v>
      </c>
      <c r="H3989">
        <v>785.50783698905866</v>
      </c>
      <c r="I3989">
        <v>830.72096690746457</v>
      </c>
      <c r="J3989">
        <v>790.86030638940076</v>
      </c>
      <c r="K3989">
        <v>822.73053375973029</v>
      </c>
      <c r="L3989">
        <v>1020.1632619461654</v>
      </c>
      <c r="M3989">
        <v>965.20832625166122</v>
      </c>
      <c r="N3989">
        <v>827.93023825047101</v>
      </c>
      <c r="O3989">
        <v>815.35988332356862</v>
      </c>
      <c r="P3989">
        <v>779.40235621576778</v>
      </c>
      <c r="Q3989">
        <v>784.22961631550049</v>
      </c>
      <c r="R3989">
        <v>734.81589611157631</v>
      </c>
      <c r="S3989">
        <v>783.49896300174009</v>
      </c>
      <c r="T3989">
        <v>766.06259358453144</v>
      </c>
      <c r="U3989">
        <v>799.86528729297663</v>
      </c>
      <c r="V3989">
        <v>719.93810827441121</v>
      </c>
      <c r="W3989">
        <v>795.67124474822037</v>
      </c>
      <c r="X3989">
        <v>966.56188424109916</v>
      </c>
      <c r="Y3989">
        <v>913.89737128799425</v>
      </c>
      <c r="Z3989">
        <v>962.54678135439576</v>
      </c>
      <c r="AA3989">
        <v>998.43238686578593</v>
      </c>
      <c r="AB3989">
        <v>933.18432214406221</v>
      </c>
      <c r="AC3989">
        <v>1073.6655688129688</v>
      </c>
      <c r="AD3989">
        <v>1030.508779176967</v>
      </c>
      <c r="AE3989">
        <v>1048.6483601086845</v>
      </c>
      <c r="AF3989">
        <v>963.76416092176123</v>
      </c>
    </row>
    <row r="3990" spans="2:32" x14ac:dyDescent="0.25">
      <c r="B3990">
        <v>499</v>
      </c>
      <c r="C3990">
        <v>498.67365728277491</v>
      </c>
      <c r="D3990">
        <v>435.38724616388492</v>
      </c>
      <c r="E3990">
        <v>443.25408157313649</v>
      </c>
      <c r="F3990">
        <v>419.52536238192823</v>
      </c>
      <c r="G3990">
        <v>401.22607382129905</v>
      </c>
      <c r="H3990">
        <v>369.50022459311339</v>
      </c>
      <c r="I3990">
        <v>337.86183182721169</v>
      </c>
      <c r="J3990">
        <v>314.408059390745</v>
      </c>
      <c r="K3990">
        <v>292.6366090868101</v>
      </c>
      <c r="L3990">
        <v>322.63092265878851</v>
      </c>
      <c r="M3990">
        <v>279.16818760835503</v>
      </c>
      <c r="N3990">
        <v>354.42622570630056</v>
      </c>
      <c r="O3990">
        <v>430.5482733029346</v>
      </c>
      <c r="P3990">
        <v>465.3472080881649</v>
      </c>
      <c r="Q3990">
        <v>481.60292072572429</v>
      </c>
      <c r="R3990">
        <v>555.11926009538195</v>
      </c>
      <c r="S3990">
        <v>503.75585136649005</v>
      </c>
      <c r="T3990">
        <v>453.38470489980779</v>
      </c>
      <c r="U3990">
        <v>455.68473532821309</v>
      </c>
      <c r="V3990">
        <v>520.62799889284884</v>
      </c>
      <c r="W3990">
        <v>509.50489108585106</v>
      </c>
      <c r="X3990">
        <v>524.10667059943</v>
      </c>
      <c r="Y3990">
        <v>504.63258794194172</v>
      </c>
      <c r="Z3990">
        <v>444.74065600938826</v>
      </c>
      <c r="AA3990">
        <v>461.508458117278</v>
      </c>
      <c r="AB3990">
        <v>463.80897502361353</v>
      </c>
      <c r="AC3990">
        <v>457.08894408871384</v>
      </c>
      <c r="AD3990">
        <v>540.14003539230987</v>
      </c>
      <c r="AE3990">
        <v>567.95046221636414</v>
      </c>
      <c r="AF3990">
        <v>512.46039672663733</v>
      </c>
    </row>
    <row r="3991" spans="2:32" x14ac:dyDescent="0.25">
      <c r="B3991">
        <v>499</v>
      </c>
      <c r="C3991">
        <v>472.25518832088653</v>
      </c>
      <c r="D3991">
        <v>481.46350301166405</v>
      </c>
      <c r="E3991">
        <v>462.84670049481434</v>
      </c>
      <c r="F3991">
        <v>503.59854929699134</v>
      </c>
      <c r="G3991">
        <v>459.4976163163941</v>
      </c>
      <c r="H3991">
        <v>377.59612977903964</v>
      </c>
      <c r="I3991">
        <v>363.05360838824026</v>
      </c>
      <c r="J3991">
        <v>409.46830746081025</v>
      </c>
      <c r="K3991">
        <v>401.34808209803629</v>
      </c>
      <c r="L3991">
        <v>389.87009042719467</v>
      </c>
      <c r="M3991">
        <v>326.83655785904898</v>
      </c>
      <c r="N3991">
        <v>322.60078221880531</v>
      </c>
      <c r="O3991">
        <v>313.30448470318515</v>
      </c>
      <c r="P3991">
        <v>322.78914241013211</v>
      </c>
      <c r="Q3991">
        <v>345.47526848317273</v>
      </c>
      <c r="R3991">
        <v>366.99181466563653</v>
      </c>
      <c r="S3991">
        <v>356.19664087203569</v>
      </c>
      <c r="T3991">
        <v>288.80186041845502</v>
      </c>
      <c r="U3991">
        <v>312.00094808503331</v>
      </c>
      <c r="V3991">
        <v>358.72330724048192</v>
      </c>
      <c r="W3991">
        <v>325.997281302766</v>
      </c>
      <c r="X3991">
        <v>351.54197657144999</v>
      </c>
      <c r="Y3991">
        <v>341.64644556142935</v>
      </c>
      <c r="Z3991">
        <v>361.7547045138067</v>
      </c>
      <c r="AA3991">
        <v>387.30886747717312</v>
      </c>
      <c r="AB3991">
        <v>401.30520273234333</v>
      </c>
      <c r="AC3991">
        <v>374.28172980134741</v>
      </c>
      <c r="AD3991">
        <v>469.36321810853366</v>
      </c>
      <c r="AE3991">
        <v>483.90688135947818</v>
      </c>
      <c r="AF3991">
        <v>554.71704408317123</v>
      </c>
    </row>
    <row r="3992" spans="2:32" x14ac:dyDescent="0.25">
      <c r="B3992">
        <v>499</v>
      </c>
      <c r="C3992">
        <v>484.98171398885745</v>
      </c>
      <c r="D3992">
        <v>507.6830212276314</v>
      </c>
      <c r="E3992">
        <v>488.83390298277732</v>
      </c>
      <c r="F3992">
        <v>544.31876543971828</v>
      </c>
      <c r="G3992">
        <v>530.53010971611229</v>
      </c>
      <c r="H3992">
        <v>483.27059843262811</v>
      </c>
      <c r="I3992">
        <v>470.9442861653564</v>
      </c>
      <c r="J3992">
        <v>522.49485330207426</v>
      </c>
      <c r="K3992">
        <v>577.6419858109125</v>
      </c>
      <c r="L3992">
        <v>589.05868330987141</v>
      </c>
      <c r="M3992">
        <v>571.06966854516907</v>
      </c>
      <c r="N3992">
        <v>698.51832261348841</v>
      </c>
      <c r="O3992">
        <v>727.62363078230544</v>
      </c>
      <c r="P3992">
        <v>795.5196069114628</v>
      </c>
      <c r="Q3992">
        <v>755.56510846704589</v>
      </c>
      <c r="R3992">
        <v>651.56454201521683</v>
      </c>
      <c r="S3992">
        <v>619.15514289091959</v>
      </c>
      <c r="T3992">
        <v>552.93406898838714</v>
      </c>
      <c r="U3992">
        <v>498.50328690140293</v>
      </c>
      <c r="V3992">
        <v>445.01221341288772</v>
      </c>
      <c r="W3992">
        <v>523.77216148130447</v>
      </c>
      <c r="X3992">
        <v>541.70040307560532</v>
      </c>
      <c r="Y3992">
        <v>485.81767175371942</v>
      </c>
      <c r="Z3992">
        <v>524.61806015195896</v>
      </c>
      <c r="AA3992">
        <v>509.80642072308473</v>
      </c>
      <c r="AB3992">
        <v>499.54231141812062</v>
      </c>
      <c r="AC3992">
        <v>521.60807813196493</v>
      </c>
      <c r="AD3992">
        <v>530.02599414383462</v>
      </c>
      <c r="AE3992">
        <v>542.23431482026513</v>
      </c>
      <c r="AF3992">
        <v>534.70980860657517</v>
      </c>
    </row>
    <row r="3993" spans="2:32" x14ac:dyDescent="0.25">
      <c r="B3993">
        <v>499</v>
      </c>
      <c r="C3993">
        <v>533.5986189101634</v>
      </c>
      <c r="D3993">
        <v>579.82500504809786</v>
      </c>
      <c r="E3993">
        <v>495.62482462942324</v>
      </c>
      <c r="F3993">
        <v>553.54924897040337</v>
      </c>
      <c r="G3993">
        <v>541.77997502038784</v>
      </c>
      <c r="H3993">
        <v>538.8901114124169</v>
      </c>
      <c r="I3993">
        <v>581.9071187673178</v>
      </c>
      <c r="J3993">
        <v>633.66245196101727</v>
      </c>
      <c r="K3993">
        <v>551.00217961653709</v>
      </c>
      <c r="L3993">
        <v>575.38398504257282</v>
      </c>
      <c r="M3993">
        <v>600.37518950111394</v>
      </c>
      <c r="N3993">
        <v>564.02068938341733</v>
      </c>
      <c r="O3993">
        <v>487.7387020250207</v>
      </c>
      <c r="P3993">
        <v>457.31575311723219</v>
      </c>
      <c r="Q3993">
        <v>567.2611239905192</v>
      </c>
      <c r="R3993">
        <v>599.43642497805047</v>
      </c>
      <c r="S3993">
        <v>543.0370460177686</v>
      </c>
      <c r="T3993">
        <v>545.28721160966415</v>
      </c>
      <c r="U3993">
        <v>479.29072632095443</v>
      </c>
      <c r="V3993">
        <v>467.68893715401538</v>
      </c>
      <c r="W3993">
        <v>482.53904782631048</v>
      </c>
      <c r="X3993">
        <v>465.66049618608696</v>
      </c>
      <c r="Y3993">
        <v>464.97217604331274</v>
      </c>
      <c r="Z3993">
        <v>521.856106325312</v>
      </c>
      <c r="AA3993">
        <v>529.66086753644004</v>
      </c>
      <c r="AB3993">
        <v>572.51443773022288</v>
      </c>
      <c r="AC3993">
        <v>502.90439403443702</v>
      </c>
      <c r="AD3993">
        <v>546.15812363713019</v>
      </c>
      <c r="AE3993">
        <v>567.5821881813149</v>
      </c>
      <c r="AF3993">
        <v>530.00631408644063</v>
      </c>
    </row>
    <row r="3994" spans="2:32" x14ac:dyDescent="0.25">
      <c r="B3994">
        <v>499</v>
      </c>
      <c r="C3994">
        <v>552.89677098609354</v>
      </c>
      <c r="D3994">
        <v>599.46458903132805</v>
      </c>
      <c r="E3994">
        <v>502.10301991945607</v>
      </c>
      <c r="F3994">
        <v>487.42902460496305</v>
      </c>
      <c r="G3994">
        <v>521.38014663686545</v>
      </c>
      <c r="H3994">
        <v>580.9988108662568</v>
      </c>
      <c r="I3994">
        <v>548.22294113358078</v>
      </c>
      <c r="J3994">
        <v>511.69113262586723</v>
      </c>
      <c r="K3994">
        <v>467.49434026390446</v>
      </c>
      <c r="L3994">
        <v>466.66121285925118</v>
      </c>
      <c r="M3994">
        <v>484.67039299017591</v>
      </c>
      <c r="N3994">
        <v>463.00753732958071</v>
      </c>
      <c r="O3994">
        <v>450.83327877546589</v>
      </c>
      <c r="P3994">
        <v>423.28305498076156</v>
      </c>
      <c r="Q3994">
        <v>443.76578568986082</v>
      </c>
      <c r="R3994">
        <v>467.63431581397441</v>
      </c>
      <c r="S3994">
        <v>446.71524380447158</v>
      </c>
      <c r="T3994">
        <v>448.44211328618377</v>
      </c>
      <c r="U3994">
        <v>510.78646080540932</v>
      </c>
      <c r="V3994">
        <v>482.63451974762427</v>
      </c>
      <c r="W3994">
        <v>501.04530133735437</v>
      </c>
      <c r="X3994">
        <v>489.52088595787296</v>
      </c>
      <c r="Y3994">
        <v>520.58022254812397</v>
      </c>
      <c r="Z3994">
        <v>508.65329216846374</v>
      </c>
      <c r="AA3994">
        <v>520.48442501820546</v>
      </c>
      <c r="AB3994">
        <v>488.04117826108904</v>
      </c>
      <c r="AC3994">
        <v>463.28900315655153</v>
      </c>
      <c r="AD3994">
        <v>485.71133188123684</v>
      </c>
      <c r="AE3994">
        <v>427.94445513228288</v>
      </c>
      <c r="AF3994">
        <v>428.02899518752281</v>
      </c>
    </row>
    <row r="3995" spans="2:32" x14ac:dyDescent="0.25">
      <c r="B3995">
        <v>499</v>
      </c>
      <c r="C3995">
        <v>499.14916295941316</v>
      </c>
      <c r="D3995">
        <v>503.03536012864265</v>
      </c>
      <c r="E3995">
        <v>508.74899430752663</v>
      </c>
      <c r="F3995">
        <v>601.36605308467517</v>
      </c>
      <c r="G3995">
        <v>563.3917699645981</v>
      </c>
      <c r="H3995">
        <v>541.98592252308015</v>
      </c>
      <c r="I3995">
        <v>542.09663597380154</v>
      </c>
      <c r="J3995">
        <v>486.96624464655025</v>
      </c>
      <c r="K3995">
        <v>530.26106382059413</v>
      </c>
      <c r="L3995">
        <v>538.20983579786105</v>
      </c>
      <c r="M3995">
        <v>524.47476856986202</v>
      </c>
      <c r="N3995">
        <v>523.27444021148335</v>
      </c>
      <c r="O3995">
        <v>498.66839406589463</v>
      </c>
      <c r="P3995">
        <v>514.16003804852664</v>
      </c>
      <c r="Q3995">
        <v>514.8734822669943</v>
      </c>
      <c r="R3995">
        <v>479.34202446842545</v>
      </c>
      <c r="S3995">
        <v>495.3604491128873</v>
      </c>
      <c r="T3995">
        <v>513.6872910163263</v>
      </c>
      <c r="U3995">
        <v>483.32987681950635</v>
      </c>
      <c r="V3995">
        <v>471.54646070704644</v>
      </c>
      <c r="W3995">
        <v>454.67475827452876</v>
      </c>
      <c r="X3995">
        <v>463.02314147072741</v>
      </c>
      <c r="Y3995">
        <v>454.92243012474808</v>
      </c>
      <c r="Z3995">
        <v>422.06865639913593</v>
      </c>
      <c r="AA3995">
        <v>423.0970281031191</v>
      </c>
      <c r="AB3995">
        <v>419.60820486800623</v>
      </c>
      <c r="AC3995">
        <v>489.00226251862057</v>
      </c>
      <c r="AD3995">
        <v>542.12101645992323</v>
      </c>
      <c r="AE3995">
        <v>567.94396521494241</v>
      </c>
      <c r="AF3995">
        <v>555.46929121602363</v>
      </c>
    </row>
    <row r="3996" spans="2:32" x14ac:dyDescent="0.25">
      <c r="B3996">
        <v>499</v>
      </c>
      <c r="C3996">
        <v>551.51867910241924</v>
      </c>
      <c r="D3996">
        <v>509.66973958988058</v>
      </c>
      <c r="E3996">
        <v>456.47136557495185</v>
      </c>
      <c r="F3996">
        <v>526.86188710894305</v>
      </c>
      <c r="G3996">
        <v>525.10464617674904</v>
      </c>
      <c r="H3996">
        <v>525.67347531269093</v>
      </c>
      <c r="I3996">
        <v>575.22912767743242</v>
      </c>
      <c r="J3996">
        <v>578.12384000722284</v>
      </c>
      <c r="K3996">
        <v>495.55295974436751</v>
      </c>
      <c r="L3996">
        <v>471.54925960030607</v>
      </c>
      <c r="M3996">
        <v>442.60143073791164</v>
      </c>
      <c r="N3996">
        <v>439.94165872807355</v>
      </c>
      <c r="O3996">
        <v>481.25330711693471</v>
      </c>
      <c r="P3996">
        <v>573.57416532994421</v>
      </c>
      <c r="Q3996">
        <v>604.17344422381609</v>
      </c>
      <c r="R3996">
        <v>620.63625299020521</v>
      </c>
      <c r="S3996">
        <v>621.22459430160291</v>
      </c>
      <c r="T3996">
        <v>542.2827790532308</v>
      </c>
      <c r="U3996">
        <v>529.47201320210092</v>
      </c>
      <c r="V3996">
        <v>563.16507271240584</v>
      </c>
      <c r="W3996">
        <v>638.33752538414888</v>
      </c>
      <c r="X3996">
        <v>614.72570557407448</v>
      </c>
      <c r="Y3996">
        <v>635.99461584241965</v>
      </c>
      <c r="Z3996">
        <v>682.11827549838858</v>
      </c>
      <c r="AA3996">
        <v>705.11906260122294</v>
      </c>
      <c r="AB3996">
        <v>646.61868934039217</v>
      </c>
      <c r="AC3996">
        <v>559.8512234948123</v>
      </c>
      <c r="AD3996">
        <v>529.82254357575016</v>
      </c>
      <c r="AE3996">
        <v>550.12920412265714</v>
      </c>
      <c r="AF3996">
        <v>617.30162894584112</v>
      </c>
    </row>
    <row r="3997" spans="2:32" x14ac:dyDescent="0.25">
      <c r="B3997">
        <v>499</v>
      </c>
      <c r="C3997">
        <v>565.88392243115072</v>
      </c>
      <c r="D3997">
        <v>619.14276218031375</v>
      </c>
      <c r="E3997">
        <v>678.85238246989695</v>
      </c>
      <c r="F3997">
        <v>781.606697600899</v>
      </c>
      <c r="G3997">
        <v>799.35587485687881</v>
      </c>
      <c r="H3997">
        <v>796.87871711163075</v>
      </c>
      <c r="I3997">
        <v>936.80342254669119</v>
      </c>
      <c r="J3997">
        <v>994.61337786039485</v>
      </c>
      <c r="K3997">
        <v>825.10857195830943</v>
      </c>
      <c r="L3997">
        <v>880.79890992516516</v>
      </c>
      <c r="M3997">
        <v>814.01549641666429</v>
      </c>
      <c r="N3997">
        <v>796.36614816087888</v>
      </c>
      <c r="O3997">
        <v>837.0126360235198</v>
      </c>
      <c r="P3997">
        <v>824.5437154025218</v>
      </c>
      <c r="Q3997">
        <v>792.78771031341466</v>
      </c>
      <c r="R3997">
        <v>901.53193454176539</v>
      </c>
      <c r="S3997">
        <v>878.07878484366245</v>
      </c>
      <c r="T3997">
        <v>819.60526516595576</v>
      </c>
      <c r="U3997">
        <v>864.09642696273306</v>
      </c>
      <c r="V3997">
        <v>1144.1741875840983</v>
      </c>
      <c r="W3997">
        <v>1174.0322861169145</v>
      </c>
      <c r="X3997">
        <v>1113.8064504436425</v>
      </c>
      <c r="Y3997">
        <v>1218.7263674824167</v>
      </c>
      <c r="Z3997">
        <v>1091.5009025651091</v>
      </c>
      <c r="AA3997">
        <v>1187.8709935402264</v>
      </c>
      <c r="AB3997">
        <v>1114.364072252338</v>
      </c>
      <c r="AC3997">
        <v>1126.2428873904007</v>
      </c>
      <c r="AD3997">
        <v>1279.3789567161971</v>
      </c>
      <c r="AE3997">
        <v>1357.1111792815439</v>
      </c>
      <c r="AF3997">
        <v>1186.5652317358852</v>
      </c>
    </row>
    <row r="3998" spans="2:32" x14ac:dyDescent="0.25">
      <c r="B3998">
        <v>499</v>
      </c>
      <c r="C3998">
        <v>455.64821400917987</v>
      </c>
      <c r="D3998">
        <v>414.39006503282138</v>
      </c>
      <c r="E3998">
        <v>437.03278388174471</v>
      </c>
      <c r="F3998">
        <v>368.74609078817986</v>
      </c>
      <c r="G3998">
        <v>354.47963472141311</v>
      </c>
      <c r="H3998">
        <v>320.16258308591767</v>
      </c>
      <c r="I3998">
        <v>296.85507388108789</v>
      </c>
      <c r="J3998">
        <v>305.48259018073594</v>
      </c>
      <c r="K3998">
        <v>322.89234161648449</v>
      </c>
      <c r="L3998">
        <v>357.84916166502035</v>
      </c>
      <c r="M3998">
        <v>363.35931791930045</v>
      </c>
      <c r="N3998">
        <v>416.66066764296596</v>
      </c>
      <c r="O3998">
        <v>423.18590573853726</v>
      </c>
      <c r="P3998">
        <v>447.64130292818732</v>
      </c>
      <c r="Q3998">
        <v>465.59520446721046</v>
      </c>
      <c r="R3998">
        <v>462.6714650337492</v>
      </c>
      <c r="S3998">
        <v>554.249816407597</v>
      </c>
      <c r="T3998">
        <v>474.13072958005284</v>
      </c>
      <c r="U3998">
        <v>458.79954362663278</v>
      </c>
      <c r="V3998">
        <v>452.66976246186312</v>
      </c>
      <c r="W3998">
        <v>446.22197832594196</v>
      </c>
      <c r="X3998">
        <v>447.94388442011149</v>
      </c>
      <c r="Y3998">
        <v>404.56178372552125</v>
      </c>
      <c r="Z3998">
        <v>484.58963219564458</v>
      </c>
      <c r="AA3998">
        <v>543.08286881765025</v>
      </c>
      <c r="AB3998">
        <v>514.09667529479293</v>
      </c>
      <c r="AC3998">
        <v>516.76401782026426</v>
      </c>
      <c r="AD3998">
        <v>493.9395324325464</v>
      </c>
      <c r="AE3998">
        <v>462.42107197516214</v>
      </c>
      <c r="AF3998">
        <v>454.68462996000841</v>
      </c>
    </row>
    <row r="3999" spans="2:32" x14ac:dyDescent="0.25">
      <c r="B3999">
        <v>499</v>
      </c>
      <c r="C3999">
        <v>429.46755726265826</v>
      </c>
      <c r="D3999">
        <v>446.69909442685412</v>
      </c>
      <c r="E3999">
        <v>429.42653114141046</v>
      </c>
      <c r="F3999">
        <v>398.62205705976106</v>
      </c>
      <c r="G3999">
        <v>398.781628927837</v>
      </c>
      <c r="H3999">
        <v>469.55322135365304</v>
      </c>
      <c r="I3999">
        <v>469.82373112014113</v>
      </c>
      <c r="J3999">
        <v>452.34265725400422</v>
      </c>
      <c r="K3999">
        <v>433.64506197287346</v>
      </c>
      <c r="L3999">
        <v>427.37978113856553</v>
      </c>
      <c r="M3999">
        <v>469.19999082430644</v>
      </c>
      <c r="N3999">
        <v>509.85255091179027</v>
      </c>
      <c r="O3999">
        <v>571.69009631278834</v>
      </c>
      <c r="P3999">
        <v>654.97795521436819</v>
      </c>
      <c r="Q3999">
        <v>694.82999179748833</v>
      </c>
      <c r="R3999">
        <v>763.95047516970669</v>
      </c>
      <c r="S3999">
        <v>795.43072065331535</v>
      </c>
      <c r="T3999">
        <v>722.24330814077553</v>
      </c>
      <c r="U3999">
        <v>710.93321692979532</v>
      </c>
      <c r="V3999">
        <v>773.48061473271946</v>
      </c>
      <c r="W3999">
        <v>753.26692258923663</v>
      </c>
      <c r="X3999">
        <v>718.937082323862</v>
      </c>
      <c r="Y3999">
        <v>771.27601926430702</v>
      </c>
      <c r="Z3999">
        <v>742.17989432333695</v>
      </c>
      <c r="AA3999">
        <v>837.78392829837253</v>
      </c>
      <c r="AB3999">
        <v>782.48967690711254</v>
      </c>
      <c r="AC3999">
        <v>768.06650620351638</v>
      </c>
      <c r="AD3999">
        <v>690.93430187785304</v>
      </c>
      <c r="AE3999">
        <v>820.24367330840687</v>
      </c>
      <c r="AF3999">
        <v>803.01307746344287</v>
      </c>
    </row>
    <row r="4000" spans="2:32" x14ac:dyDescent="0.25">
      <c r="B4000">
        <v>499</v>
      </c>
      <c r="C4000">
        <v>524.4365166504125</v>
      </c>
      <c r="D4000">
        <v>570.44783079643048</v>
      </c>
      <c r="E4000">
        <v>586.99792619068421</v>
      </c>
      <c r="F4000">
        <v>571.63724301228456</v>
      </c>
      <c r="G4000">
        <v>566.90422763563834</v>
      </c>
      <c r="H4000">
        <v>563.84204534718344</v>
      </c>
      <c r="I4000">
        <v>540.73623895945843</v>
      </c>
      <c r="J4000">
        <v>568.51569023712625</v>
      </c>
      <c r="K4000">
        <v>568.02480126932005</v>
      </c>
      <c r="L4000">
        <v>563.25256763225048</v>
      </c>
      <c r="M4000">
        <v>564.24749262530258</v>
      </c>
      <c r="N4000">
        <v>562.46460496927511</v>
      </c>
      <c r="O4000">
        <v>618.25454806956316</v>
      </c>
      <c r="P4000">
        <v>591.16615467383963</v>
      </c>
      <c r="Q4000">
        <v>542.33004379791237</v>
      </c>
      <c r="R4000">
        <v>567.37324286627222</v>
      </c>
      <c r="S4000">
        <v>526.76812282099149</v>
      </c>
      <c r="T4000">
        <v>541.28060323110537</v>
      </c>
      <c r="U4000">
        <v>535.30446860295513</v>
      </c>
      <c r="V4000">
        <v>540.16193953802838</v>
      </c>
      <c r="W4000">
        <v>555.07054488004326</v>
      </c>
      <c r="X4000">
        <v>564.37860204777019</v>
      </c>
      <c r="Y4000">
        <v>619.2838834997516</v>
      </c>
      <c r="Z4000">
        <v>680.89695998706418</v>
      </c>
      <c r="AA4000">
        <v>748.63140950215779</v>
      </c>
      <c r="AB4000">
        <v>749.09306376583856</v>
      </c>
      <c r="AC4000">
        <v>675.02583991067763</v>
      </c>
      <c r="AD4000">
        <v>728.59896954722524</v>
      </c>
      <c r="AE4000">
        <v>640.98962088182998</v>
      </c>
      <c r="AF4000">
        <v>685.85283993632208</v>
      </c>
    </row>
    <row r="4001" spans="2:32" x14ac:dyDescent="0.25">
      <c r="B4001">
        <v>499</v>
      </c>
      <c r="C4001">
        <v>457.46949588158958</v>
      </c>
      <c r="D4001">
        <v>536.22824806087056</v>
      </c>
      <c r="E4001">
        <v>603.91542372573952</v>
      </c>
      <c r="F4001">
        <v>625.25379818043029</v>
      </c>
      <c r="G4001">
        <v>590.05277535205062</v>
      </c>
      <c r="H4001">
        <v>507.11693894363111</v>
      </c>
      <c r="I4001">
        <v>477.34578980266355</v>
      </c>
      <c r="J4001">
        <v>431.66673956438188</v>
      </c>
      <c r="K4001">
        <v>483.02704661758531</v>
      </c>
      <c r="L4001">
        <v>463.57931486217979</v>
      </c>
      <c r="M4001">
        <v>446.10786412252401</v>
      </c>
      <c r="N4001">
        <v>466.06037909398947</v>
      </c>
      <c r="O4001">
        <v>464.37688044130203</v>
      </c>
      <c r="P4001">
        <v>515.72747210965281</v>
      </c>
      <c r="Q4001">
        <v>535.45113571345973</v>
      </c>
      <c r="R4001">
        <v>577.23536000339459</v>
      </c>
      <c r="S4001">
        <v>515.25398267114281</v>
      </c>
      <c r="T4001">
        <v>469.01091770167636</v>
      </c>
      <c r="U4001">
        <v>448.34152777662825</v>
      </c>
      <c r="V4001">
        <v>404.63943317525604</v>
      </c>
      <c r="W4001">
        <v>445.09204107391434</v>
      </c>
      <c r="X4001">
        <v>422.05972130717049</v>
      </c>
      <c r="Y4001">
        <v>489.699793738967</v>
      </c>
      <c r="Z4001">
        <v>471.26173795441821</v>
      </c>
      <c r="AA4001">
        <v>513.77334962142447</v>
      </c>
      <c r="AB4001">
        <v>480.13044773443289</v>
      </c>
      <c r="AC4001">
        <v>495.02522865156192</v>
      </c>
      <c r="AD4001">
        <v>477.7776184287967</v>
      </c>
      <c r="AE4001">
        <v>395.38669216457038</v>
      </c>
      <c r="AF4001">
        <v>357.16864587155351</v>
      </c>
    </row>
    <row r="4002" spans="2:32" x14ac:dyDescent="0.25">
      <c r="B4002">
        <v>499</v>
      </c>
      <c r="C4002">
        <v>417.19872225609532</v>
      </c>
      <c r="D4002">
        <v>376.34755685427302</v>
      </c>
      <c r="E4002">
        <v>389.93091431022771</v>
      </c>
      <c r="F4002">
        <v>389.75493607126214</v>
      </c>
      <c r="G4002">
        <v>405.70529668686299</v>
      </c>
      <c r="H4002">
        <v>419.08689028840672</v>
      </c>
      <c r="I4002">
        <v>468.9437473463986</v>
      </c>
      <c r="J4002">
        <v>410.98316001262475</v>
      </c>
      <c r="K4002">
        <v>440.8042649539799</v>
      </c>
      <c r="L4002">
        <v>399.70997900944371</v>
      </c>
      <c r="M4002">
        <v>413.24113267493419</v>
      </c>
      <c r="N4002">
        <v>461.7969561889513</v>
      </c>
      <c r="O4002">
        <v>527.06395561587692</v>
      </c>
      <c r="P4002">
        <v>525.31668873156696</v>
      </c>
      <c r="Q4002">
        <v>470.3087670490666</v>
      </c>
      <c r="R4002">
        <v>447.97333130106188</v>
      </c>
      <c r="S4002">
        <v>456.84601192726882</v>
      </c>
      <c r="T4002">
        <v>468.00958526764322</v>
      </c>
      <c r="U4002">
        <v>425.16667525796868</v>
      </c>
      <c r="V4002">
        <v>405.79634764653053</v>
      </c>
      <c r="W4002">
        <v>390.9275135174201</v>
      </c>
      <c r="X4002">
        <v>420.60258037923478</v>
      </c>
      <c r="Y4002">
        <v>486.39345613399371</v>
      </c>
      <c r="Z4002">
        <v>486.67366756532164</v>
      </c>
      <c r="AA4002">
        <v>460.14482529913778</v>
      </c>
      <c r="AB4002">
        <v>530.5814952696777</v>
      </c>
      <c r="AC4002">
        <v>444.1846028863427</v>
      </c>
      <c r="AD4002">
        <v>444.51257372610939</v>
      </c>
      <c r="AE4002">
        <v>525.10341519165672</v>
      </c>
      <c r="AF4002">
        <v>520.69533652754706</v>
      </c>
    </row>
    <row r="4003" spans="2:32" x14ac:dyDescent="0.25">
      <c r="B4003">
        <v>499</v>
      </c>
      <c r="C4003">
        <v>438.82562843096969</v>
      </c>
      <c r="D4003">
        <v>388.97577839053736</v>
      </c>
      <c r="E4003">
        <v>418.29939946428829</v>
      </c>
      <c r="F4003">
        <v>454.9524131875944</v>
      </c>
      <c r="G4003">
        <v>476.33087015951907</v>
      </c>
      <c r="H4003">
        <v>473.22388247234716</v>
      </c>
      <c r="I4003">
        <v>497.50803630848446</v>
      </c>
      <c r="J4003">
        <v>544.35530429905862</v>
      </c>
      <c r="K4003">
        <v>567.85120876664632</v>
      </c>
      <c r="L4003">
        <v>550.8390672072801</v>
      </c>
      <c r="M4003">
        <v>561.69519152513317</v>
      </c>
      <c r="N4003">
        <v>525.82894553496101</v>
      </c>
      <c r="O4003">
        <v>534.86928493840492</v>
      </c>
      <c r="P4003">
        <v>547.26856634547414</v>
      </c>
      <c r="Q4003">
        <v>501.00226985110544</v>
      </c>
      <c r="R4003">
        <v>510.33395048084247</v>
      </c>
      <c r="S4003">
        <v>502.0848713586455</v>
      </c>
      <c r="T4003">
        <v>551.82914181510375</v>
      </c>
      <c r="U4003">
        <v>534.86369822400138</v>
      </c>
      <c r="V4003">
        <v>569.8828288462322</v>
      </c>
      <c r="W4003">
        <v>551.90148999584824</v>
      </c>
      <c r="X4003">
        <v>505.68317596855434</v>
      </c>
      <c r="Y4003">
        <v>504.04780644552534</v>
      </c>
      <c r="Z4003">
        <v>483.14936478192101</v>
      </c>
      <c r="AA4003">
        <v>545.7623323759924</v>
      </c>
      <c r="AB4003">
        <v>608.25998304266795</v>
      </c>
      <c r="AC4003">
        <v>640.97605128568762</v>
      </c>
      <c r="AD4003">
        <v>562.07330861786932</v>
      </c>
      <c r="AE4003">
        <v>606.52155665246539</v>
      </c>
      <c r="AF4003">
        <v>663.23159031010175</v>
      </c>
    </row>
    <row r="4004" spans="2:32" x14ac:dyDescent="0.25">
      <c r="B4004">
        <v>499</v>
      </c>
      <c r="C4004">
        <v>522.57086205051507</v>
      </c>
      <c r="D4004">
        <v>551.89854297890668</v>
      </c>
      <c r="E4004">
        <v>612.43626104880309</v>
      </c>
      <c r="F4004">
        <v>554.97557243631718</v>
      </c>
      <c r="G4004">
        <v>530.60959788901312</v>
      </c>
      <c r="H4004">
        <v>512.21765174142649</v>
      </c>
      <c r="I4004">
        <v>475.30737399289984</v>
      </c>
      <c r="J4004">
        <v>468.15233435997453</v>
      </c>
      <c r="K4004">
        <v>488.02995164185165</v>
      </c>
      <c r="L4004">
        <v>499.79618140926993</v>
      </c>
      <c r="M4004">
        <v>548.22216764857194</v>
      </c>
      <c r="N4004">
        <v>531.468615785216</v>
      </c>
      <c r="O4004">
        <v>537.61449031415282</v>
      </c>
      <c r="P4004">
        <v>606.34597847030454</v>
      </c>
      <c r="Q4004">
        <v>591.20112464270505</v>
      </c>
      <c r="R4004">
        <v>602.4355758419664</v>
      </c>
      <c r="S4004">
        <v>636.97315259158302</v>
      </c>
      <c r="T4004">
        <v>788.55073543993581</v>
      </c>
      <c r="U4004">
        <v>806.73603131818777</v>
      </c>
      <c r="V4004">
        <v>771.93427264159823</v>
      </c>
      <c r="W4004">
        <v>695.23987088657088</v>
      </c>
      <c r="X4004">
        <v>625.45772501718591</v>
      </c>
      <c r="Y4004">
        <v>622.81416578321125</v>
      </c>
      <c r="Z4004">
        <v>670.56730293481507</v>
      </c>
      <c r="AA4004">
        <v>731.37192775199514</v>
      </c>
      <c r="AB4004">
        <v>756.28718967841689</v>
      </c>
      <c r="AC4004">
        <v>673.47227284852499</v>
      </c>
      <c r="AD4004">
        <v>701.46161855462481</v>
      </c>
      <c r="AE4004">
        <v>809.84133720523755</v>
      </c>
      <c r="AF4004">
        <v>721.63730239900133</v>
      </c>
    </row>
    <row r="4005" spans="2:32" x14ac:dyDescent="0.25">
      <c r="B4005">
        <v>499</v>
      </c>
      <c r="C4005">
        <v>460.04050127258608</v>
      </c>
      <c r="D4005">
        <v>455.41616224310849</v>
      </c>
      <c r="E4005">
        <v>453.56202248205426</v>
      </c>
      <c r="F4005">
        <v>435.75469639893453</v>
      </c>
      <c r="G4005">
        <v>404.7466306951041</v>
      </c>
      <c r="H4005">
        <v>379.22299502420674</v>
      </c>
      <c r="I4005">
        <v>422.97932523121057</v>
      </c>
      <c r="J4005">
        <v>469.94813880178305</v>
      </c>
      <c r="K4005">
        <v>495.47419880737914</v>
      </c>
      <c r="L4005">
        <v>567.6346905997774</v>
      </c>
      <c r="M4005">
        <v>509.86905158956864</v>
      </c>
      <c r="N4005">
        <v>511.57402232605028</v>
      </c>
      <c r="O4005">
        <v>560.08144738506928</v>
      </c>
      <c r="P4005">
        <v>477.38518391593368</v>
      </c>
      <c r="Q4005">
        <v>576.85924287189857</v>
      </c>
      <c r="R4005">
        <v>579.21822770549511</v>
      </c>
      <c r="S4005">
        <v>570.43588298381326</v>
      </c>
      <c r="T4005">
        <v>487.25051977671973</v>
      </c>
      <c r="U4005">
        <v>466.56613276310293</v>
      </c>
      <c r="V4005">
        <v>404.51954745855079</v>
      </c>
      <c r="W4005">
        <v>474.52390123920696</v>
      </c>
      <c r="X4005">
        <v>521.74065324718458</v>
      </c>
      <c r="Y4005">
        <v>512.90491837500645</v>
      </c>
      <c r="Z4005">
        <v>489.38527888173422</v>
      </c>
      <c r="AA4005">
        <v>545.48638617752033</v>
      </c>
      <c r="AB4005">
        <v>519.32480809565311</v>
      </c>
      <c r="AC4005">
        <v>509.32178322323</v>
      </c>
      <c r="AD4005">
        <v>431.0099058625978</v>
      </c>
      <c r="AE4005">
        <v>520.12996307192554</v>
      </c>
      <c r="AF4005">
        <v>530.12641721506861</v>
      </c>
    </row>
    <row r="4006" spans="2:32" x14ac:dyDescent="0.25">
      <c r="B4006">
        <v>499</v>
      </c>
      <c r="C4006">
        <v>593.37855605460072</v>
      </c>
      <c r="D4006">
        <v>554.67888363397174</v>
      </c>
      <c r="E4006">
        <v>603.60268491203783</v>
      </c>
      <c r="F4006">
        <v>607.5709259527373</v>
      </c>
      <c r="G4006">
        <v>686.31940085014764</v>
      </c>
      <c r="H4006">
        <v>715.47619736406705</v>
      </c>
      <c r="I4006">
        <v>821.31737223645609</v>
      </c>
      <c r="J4006">
        <v>908.03731238014052</v>
      </c>
      <c r="K4006">
        <v>872.20001285280489</v>
      </c>
      <c r="L4006">
        <v>869.24970790921873</v>
      </c>
      <c r="M4006">
        <v>867.3777236789125</v>
      </c>
      <c r="N4006">
        <v>891.76058470428893</v>
      </c>
      <c r="O4006">
        <v>889.00304700378115</v>
      </c>
      <c r="P4006">
        <v>882.57359800856011</v>
      </c>
      <c r="Q4006">
        <v>830.75330098355721</v>
      </c>
      <c r="R4006">
        <v>941.415351877577</v>
      </c>
      <c r="S4006">
        <v>974.67874027032155</v>
      </c>
      <c r="T4006">
        <v>863.83066382893844</v>
      </c>
      <c r="U4006">
        <v>907.36732664706187</v>
      </c>
      <c r="V4006">
        <v>849.99995755572581</v>
      </c>
      <c r="W4006">
        <v>839.51475112426738</v>
      </c>
      <c r="X4006">
        <v>809.16766023523303</v>
      </c>
      <c r="Y4006">
        <v>690.61645603384659</v>
      </c>
      <c r="Z4006">
        <v>658.60588857724122</v>
      </c>
      <c r="AA4006">
        <v>610.83913077285331</v>
      </c>
      <c r="AB4006">
        <v>638.66636560526626</v>
      </c>
      <c r="AC4006">
        <v>662.29030899657675</v>
      </c>
      <c r="AD4006">
        <v>701.54953977434855</v>
      </c>
      <c r="AE4006">
        <v>623.15123470401977</v>
      </c>
      <c r="AF4006">
        <v>517.80099198892049</v>
      </c>
    </row>
    <row r="4007" spans="2:32" x14ac:dyDescent="0.25">
      <c r="B4007">
        <v>499</v>
      </c>
      <c r="C4007">
        <v>472.05553359840013</v>
      </c>
      <c r="D4007">
        <v>524.68688696384913</v>
      </c>
      <c r="E4007">
        <v>492.31676769404498</v>
      </c>
      <c r="F4007">
        <v>483.07016611877521</v>
      </c>
      <c r="G4007">
        <v>429.46346062408895</v>
      </c>
      <c r="H4007">
        <v>412.25785774808031</v>
      </c>
      <c r="I4007">
        <v>416.4381116406052</v>
      </c>
      <c r="J4007">
        <v>419.10791639776244</v>
      </c>
      <c r="K4007">
        <v>388.49482471773928</v>
      </c>
      <c r="L4007">
        <v>346.96069785121722</v>
      </c>
      <c r="M4007">
        <v>366.4590904641135</v>
      </c>
      <c r="N4007">
        <v>411.57018155752985</v>
      </c>
      <c r="O4007">
        <v>398.97226656658125</v>
      </c>
      <c r="P4007">
        <v>350.59585313634693</v>
      </c>
      <c r="Q4007">
        <v>317.1063163423467</v>
      </c>
      <c r="R4007">
        <v>326.83057003521009</v>
      </c>
      <c r="S4007">
        <v>349.83148389039576</v>
      </c>
      <c r="T4007">
        <v>299.59277668602061</v>
      </c>
      <c r="U4007">
        <v>309.46558523841122</v>
      </c>
      <c r="V4007">
        <v>310.9053250878784</v>
      </c>
      <c r="W4007">
        <v>346.04132177242712</v>
      </c>
      <c r="X4007">
        <v>338.0438140796885</v>
      </c>
      <c r="Y4007">
        <v>345.03520373069244</v>
      </c>
      <c r="Z4007">
        <v>360.92987923401483</v>
      </c>
      <c r="AA4007">
        <v>358.41471374168731</v>
      </c>
      <c r="AB4007">
        <v>400.32005575451899</v>
      </c>
      <c r="AC4007">
        <v>433.05891398072748</v>
      </c>
      <c r="AD4007">
        <v>432.37491756849926</v>
      </c>
      <c r="AE4007">
        <v>429.12812494561615</v>
      </c>
      <c r="AF4007">
        <v>410.84064380147953</v>
      </c>
    </row>
    <row r="4008" spans="2:32" x14ac:dyDescent="0.25">
      <c r="B4008">
        <v>499</v>
      </c>
      <c r="C4008">
        <v>524.71255537706702</v>
      </c>
      <c r="D4008">
        <v>516.51718774770029</v>
      </c>
      <c r="E4008">
        <v>544.33720089963799</v>
      </c>
      <c r="F4008">
        <v>533.1758628452734</v>
      </c>
      <c r="G4008">
        <v>538.1304821201021</v>
      </c>
      <c r="H4008">
        <v>529.09065812780329</v>
      </c>
      <c r="I4008">
        <v>615.33229233964994</v>
      </c>
      <c r="J4008">
        <v>550.92436404048738</v>
      </c>
      <c r="K4008">
        <v>584.47413021069451</v>
      </c>
      <c r="L4008">
        <v>643.96237369796313</v>
      </c>
      <c r="M4008">
        <v>592.30868828021073</v>
      </c>
      <c r="N4008">
        <v>590.7010835678883</v>
      </c>
      <c r="O4008">
        <v>616.40334023621847</v>
      </c>
      <c r="P4008">
        <v>655.19067400101449</v>
      </c>
      <c r="Q4008">
        <v>723.53200084791422</v>
      </c>
      <c r="R4008">
        <v>859.90520491942743</v>
      </c>
      <c r="S4008">
        <v>828.4597422812684</v>
      </c>
      <c r="T4008">
        <v>822.9271572870349</v>
      </c>
      <c r="U4008">
        <v>794.66315691558111</v>
      </c>
      <c r="V4008">
        <v>937.20418396550315</v>
      </c>
      <c r="W4008">
        <v>938.3841983891258</v>
      </c>
      <c r="X4008">
        <v>924.94137012771478</v>
      </c>
      <c r="Y4008">
        <v>882.20360413770641</v>
      </c>
      <c r="Z4008">
        <v>958.34985172725555</v>
      </c>
      <c r="AA4008">
        <v>862.08339878621223</v>
      </c>
      <c r="AB4008">
        <v>819.31654699261071</v>
      </c>
      <c r="AC4008">
        <v>688.41523770581693</v>
      </c>
      <c r="AD4008">
        <v>690.59597278293529</v>
      </c>
      <c r="AE4008">
        <v>575.69465117362358</v>
      </c>
      <c r="AF4008">
        <v>596.49875874523559</v>
      </c>
    </row>
    <row r="4009" spans="2:32" x14ac:dyDescent="0.25">
      <c r="B4009">
        <v>499</v>
      </c>
      <c r="C4009">
        <v>518.92650480615964</v>
      </c>
      <c r="D4009">
        <v>475.73756824302433</v>
      </c>
      <c r="E4009">
        <v>561.74170044590937</v>
      </c>
      <c r="F4009">
        <v>539.39389921557631</v>
      </c>
      <c r="G4009">
        <v>520.5887516136487</v>
      </c>
      <c r="H4009">
        <v>516.73585169937087</v>
      </c>
      <c r="I4009">
        <v>467.14095254774134</v>
      </c>
      <c r="J4009">
        <v>500.62629449786363</v>
      </c>
      <c r="K4009">
        <v>441.14769060528613</v>
      </c>
      <c r="L4009">
        <v>410.65213075585967</v>
      </c>
      <c r="M4009">
        <v>451.51867873878535</v>
      </c>
      <c r="N4009">
        <v>545.50257204396519</v>
      </c>
      <c r="O4009">
        <v>516.46123122039273</v>
      </c>
      <c r="P4009">
        <v>460.71735024465863</v>
      </c>
      <c r="Q4009">
        <v>418.65977370684749</v>
      </c>
      <c r="R4009">
        <v>406.35357898516281</v>
      </c>
      <c r="S4009">
        <v>378.77952518145992</v>
      </c>
      <c r="T4009">
        <v>316.01052169363032</v>
      </c>
      <c r="U4009">
        <v>298.5783550734559</v>
      </c>
      <c r="V4009">
        <v>313.03851157867263</v>
      </c>
      <c r="W4009">
        <v>372.61350675733701</v>
      </c>
      <c r="X4009">
        <v>403.95307699885211</v>
      </c>
      <c r="Y4009">
        <v>371.74739578611576</v>
      </c>
      <c r="Z4009">
        <v>351.35756654127511</v>
      </c>
      <c r="AA4009">
        <v>390.82051176295323</v>
      </c>
      <c r="AB4009">
        <v>429.74798939221779</v>
      </c>
      <c r="AC4009">
        <v>411.65523717748317</v>
      </c>
      <c r="AD4009">
        <v>414.66683035359011</v>
      </c>
      <c r="AE4009">
        <v>437.01141007207957</v>
      </c>
      <c r="AF4009">
        <v>435.9345186829778</v>
      </c>
    </row>
    <row r="4010" spans="2:32" x14ac:dyDescent="0.25">
      <c r="B4010">
        <v>499</v>
      </c>
      <c r="C4010">
        <v>387.43630164941226</v>
      </c>
      <c r="D4010">
        <v>439.4361707821426</v>
      </c>
      <c r="E4010">
        <v>418.74889578524591</v>
      </c>
      <c r="F4010">
        <v>420.93006739485537</v>
      </c>
      <c r="G4010">
        <v>423.35410575714599</v>
      </c>
      <c r="H4010">
        <v>374.48267286955701</v>
      </c>
      <c r="I4010">
        <v>352.63446038610709</v>
      </c>
      <c r="J4010">
        <v>400.84338846979557</v>
      </c>
      <c r="K4010">
        <v>416.02849797232852</v>
      </c>
      <c r="L4010">
        <v>450.53305957693124</v>
      </c>
      <c r="M4010">
        <v>478.75160299347607</v>
      </c>
      <c r="N4010">
        <v>552.64307770397897</v>
      </c>
      <c r="O4010">
        <v>494.98227315511349</v>
      </c>
      <c r="P4010">
        <v>493.06059904566325</v>
      </c>
      <c r="Q4010">
        <v>385.39273110298166</v>
      </c>
      <c r="R4010">
        <v>393.8292396701699</v>
      </c>
      <c r="S4010">
        <v>392.66197475955113</v>
      </c>
      <c r="T4010">
        <v>434.31406393130618</v>
      </c>
      <c r="U4010">
        <v>405.97704296777249</v>
      </c>
      <c r="V4010">
        <v>463.51725654026819</v>
      </c>
      <c r="W4010">
        <v>552.09258792289108</v>
      </c>
      <c r="X4010">
        <v>534.55487900175228</v>
      </c>
      <c r="Y4010">
        <v>601.26928087789247</v>
      </c>
      <c r="Z4010">
        <v>559.72115904205782</v>
      </c>
      <c r="AA4010">
        <v>717.06068949909638</v>
      </c>
      <c r="AB4010">
        <v>667.91318106389758</v>
      </c>
      <c r="AC4010">
        <v>640.03709766615293</v>
      </c>
      <c r="AD4010">
        <v>701.24126559118281</v>
      </c>
      <c r="AE4010">
        <v>676.5865191113063</v>
      </c>
      <c r="AF4010">
        <v>615.77172070231313</v>
      </c>
    </row>
    <row r="4011" spans="2:32" x14ac:dyDescent="0.25">
      <c r="B4011">
        <v>499</v>
      </c>
      <c r="C4011">
        <v>516.03603753796585</v>
      </c>
      <c r="D4011">
        <v>542.88758119775741</v>
      </c>
      <c r="E4011">
        <v>524.05049410638492</v>
      </c>
      <c r="F4011">
        <v>572.74740462111902</v>
      </c>
      <c r="G4011">
        <v>696.94793505184543</v>
      </c>
      <c r="H4011">
        <v>715.01585119830554</v>
      </c>
      <c r="I4011">
        <v>788.31201619021226</v>
      </c>
      <c r="J4011">
        <v>769.18076237771959</v>
      </c>
      <c r="K4011">
        <v>811.18398540727162</v>
      </c>
      <c r="L4011">
        <v>756.99985091021586</v>
      </c>
      <c r="M4011">
        <v>696.93694886778167</v>
      </c>
      <c r="N4011">
        <v>716.53854240474868</v>
      </c>
      <c r="O4011">
        <v>815.62100673717111</v>
      </c>
      <c r="P4011">
        <v>859.99745440750644</v>
      </c>
      <c r="Q4011">
        <v>886.04466912424391</v>
      </c>
      <c r="R4011">
        <v>812.73762112369343</v>
      </c>
      <c r="S4011">
        <v>730.46334290432321</v>
      </c>
      <c r="T4011">
        <v>653.36541892995467</v>
      </c>
      <c r="U4011">
        <v>650.91715503382272</v>
      </c>
      <c r="V4011">
        <v>606.03270524278184</v>
      </c>
      <c r="W4011">
        <v>592.93463124443281</v>
      </c>
      <c r="X4011">
        <v>589.42355148193042</v>
      </c>
      <c r="Y4011">
        <v>590.13382257984676</v>
      </c>
      <c r="Z4011">
        <v>621.40255535441383</v>
      </c>
      <c r="AA4011">
        <v>620.45880767902702</v>
      </c>
      <c r="AB4011">
        <v>594.04087421163376</v>
      </c>
      <c r="AC4011">
        <v>632.38930202078052</v>
      </c>
      <c r="AD4011">
        <v>599.45512136553623</v>
      </c>
      <c r="AE4011">
        <v>655.47615658879602</v>
      </c>
      <c r="AF4011">
        <v>605.46527282970033</v>
      </c>
    </row>
    <row r="4012" spans="2:32" x14ac:dyDescent="0.25">
      <c r="B4012">
        <v>499</v>
      </c>
      <c r="C4012">
        <v>475.80624556457013</v>
      </c>
      <c r="D4012">
        <v>429.19215787157032</v>
      </c>
      <c r="E4012">
        <v>377.07990772336939</v>
      </c>
      <c r="F4012">
        <v>388.21632902577829</v>
      </c>
      <c r="G4012">
        <v>465.72100042244659</v>
      </c>
      <c r="H4012">
        <v>488.97870076203924</v>
      </c>
      <c r="I4012">
        <v>439.5243896983614</v>
      </c>
      <c r="J4012">
        <v>461.70109254055592</v>
      </c>
      <c r="K4012">
        <v>458.08117311136823</v>
      </c>
      <c r="L4012">
        <v>417.55846438831207</v>
      </c>
      <c r="M4012">
        <v>389.1604195510813</v>
      </c>
      <c r="N4012">
        <v>366.10383558933859</v>
      </c>
      <c r="O4012">
        <v>331.90813066553318</v>
      </c>
      <c r="P4012">
        <v>289.109446920035</v>
      </c>
      <c r="Q4012">
        <v>272.11279014770054</v>
      </c>
      <c r="R4012">
        <v>306.35031205210498</v>
      </c>
      <c r="S4012">
        <v>303.50303421648164</v>
      </c>
      <c r="T4012">
        <v>280.98354615177851</v>
      </c>
      <c r="U4012">
        <v>276.80919703521658</v>
      </c>
      <c r="V4012">
        <v>267.06895320870035</v>
      </c>
      <c r="W4012">
        <v>256.16222826150693</v>
      </c>
      <c r="X4012">
        <v>222.01255476873092</v>
      </c>
      <c r="Y4012">
        <v>247.51044170921875</v>
      </c>
      <c r="Z4012">
        <v>242.35705315539579</v>
      </c>
      <c r="AA4012">
        <v>253.5311872139211</v>
      </c>
      <c r="AB4012">
        <v>246.59898970651616</v>
      </c>
      <c r="AC4012">
        <v>230.83782160233204</v>
      </c>
      <c r="AD4012">
        <v>249.83949914209921</v>
      </c>
      <c r="AE4012">
        <v>254.85608382793444</v>
      </c>
      <c r="AF4012">
        <v>237.17827514450934</v>
      </c>
    </row>
    <row r="4013" spans="2:32" x14ac:dyDescent="0.25">
      <c r="B4013">
        <v>499</v>
      </c>
      <c r="C4013">
        <v>492.56690576615239</v>
      </c>
      <c r="D4013">
        <v>468.35711011553559</v>
      </c>
      <c r="E4013">
        <v>429.08551325680497</v>
      </c>
      <c r="F4013">
        <v>454.26294181641106</v>
      </c>
      <c r="G4013">
        <v>450.23146039746558</v>
      </c>
      <c r="H4013">
        <v>413.46298212259694</v>
      </c>
      <c r="I4013">
        <v>400.04930910869979</v>
      </c>
      <c r="J4013">
        <v>409.95574277184915</v>
      </c>
      <c r="K4013">
        <v>422.8020713007711</v>
      </c>
      <c r="L4013">
        <v>380.04072991741469</v>
      </c>
      <c r="M4013">
        <v>392.50042369746706</v>
      </c>
      <c r="N4013">
        <v>401.52719715652375</v>
      </c>
      <c r="O4013">
        <v>384.34693773919099</v>
      </c>
      <c r="P4013">
        <v>382.70168084498863</v>
      </c>
      <c r="Q4013">
        <v>375.05709065528401</v>
      </c>
      <c r="R4013">
        <v>406.39019744976059</v>
      </c>
      <c r="S4013">
        <v>468.54421147356254</v>
      </c>
      <c r="T4013">
        <v>545.80157874400243</v>
      </c>
      <c r="U4013">
        <v>550.13649932636349</v>
      </c>
      <c r="V4013">
        <v>642.42516948282616</v>
      </c>
      <c r="W4013">
        <v>741.66586455227161</v>
      </c>
      <c r="X4013">
        <v>743.30718310600139</v>
      </c>
      <c r="Y4013">
        <v>758.08135605622374</v>
      </c>
      <c r="Z4013">
        <v>851.13085100674618</v>
      </c>
      <c r="AA4013">
        <v>856.70328121956322</v>
      </c>
      <c r="AB4013">
        <v>868.58815700276784</v>
      </c>
      <c r="AC4013">
        <v>842.00736536451348</v>
      </c>
      <c r="AD4013">
        <v>775.03867773124853</v>
      </c>
      <c r="AE4013">
        <v>835.68359239849792</v>
      </c>
      <c r="AF4013">
        <v>966.68486449035152</v>
      </c>
    </row>
    <row r="4014" spans="2:32" x14ac:dyDescent="0.25">
      <c r="B4014">
        <v>499</v>
      </c>
      <c r="C4014">
        <v>428.67068856793657</v>
      </c>
      <c r="D4014">
        <v>436.16871949174157</v>
      </c>
      <c r="E4014">
        <v>455.32995817712725</v>
      </c>
      <c r="F4014">
        <v>465.21093022592265</v>
      </c>
      <c r="G4014">
        <v>509.10003795228596</v>
      </c>
      <c r="H4014">
        <v>514.29007737096208</v>
      </c>
      <c r="I4014">
        <v>499.07137839999103</v>
      </c>
      <c r="J4014">
        <v>543.14062458326509</v>
      </c>
      <c r="K4014">
        <v>506.41576416386607</v>
      </c>
      <c r="L4014">
        <v>496.70654335926741</v>
      </c>
      <c r="M4014">
        <v>458.09817969072395</v>
      </c>
      <c r="N4014">
        <v>420.8524348110472</v>
      </c>
      <c r="O4014">
        <v>436.39748080746637</v>
      </c>
      <c r="P4014">
        <v>408.62238556903361</v>
      </c>
      <c r="Q4014">
        <v>435.20664134526481</v>
      </c>
      <c r="R4014">
        <v>487.78199149368658</v>
      </c>
      <c r="S4014">
        <v>459.90594399787193</v>
      </c>
      <c r="T4014">
        <v>441.34159633878528</v>
      </c>
      <c r="U4014">
        <v>529.09885052057029</v>
      </c>
      <c r="V4014">
        <v>510.9569895360425</v>
      </c>
      <c r="W4014">
        <v>537.33149592722134</v>
      </c>
      <c r="X4014">
        <v>497.4571810931115</v>
      </c>
      <c r="Y4014">
        <v>548.30209582775342</v>
      </c>
      <c r="Z4014">
        <v>531.37128641507979</v>
      </c>
      <c r="AA4014">
        <v>504.87413620877993</v>
      </c>
      <c r="AB4014">
        <v>406.63996174193881</v>
      </c>
      <c r="AC4014">
        <v>432.13442535019902</v>
      </c>
      <c r="AD4014">
        <v>463.30827263223762</v>
      </c>
      <c r="AE4014">
        <v>430.48912093649022</v>
      </c>
      <c r="AF4014">
        <v>407.61198542118728</v>
      </c>
    </row>
    <row r="4015" spans="2:32" x14ac:dyDescent="0.25">
      <c r="B4015">
        <v>499</v>
      </c>
      <c r="C4015">
        <v>427.49951960266543</v>
      </c>
      <c r="D4015">
        <v>427.59843144515452</v>
      </c>
      <c r="E4015">
        <v>387.06158424156786</v>
      </c>
      <c r="F4015">
        <v>405.43708074465144</v>
      </c>
      <c r="G4015">
        <v>442.8230237017151</v>
      </c>
      <c r="H4015">
        <v>452.89453842475427</v>
      </c>
      <c r="I4015">
        <v>413.62770632902948</v>
      </c>
      <c r="J4015">
        <v>401.68505301980713</v>
      </c>
      <c r="K4015">
        <v>406.2970513481331</v>
      </c>
      <c r="L4015">
        <v>418.96352035848054</v>
      </c>
      <c r="M4015">
        <v>448.57072220147018</v>
      </c>
      <c r="N4015">
        <v>478.9911216134513</v>
      </c>
      <c r="O4015">
        <v>414.2091102946024</v>
      </c>
      <c r="P4015">
        <v>388.12435902128163</v>
      </c>
      <c r="Q4015">
        <v>403.57605811958638</v>
      </c>
      <c r="R4015">
        <v>437.67112663870068</v>
      </c>
      <c r="S4015">
        <v>436.435971932136</v>
      </c>
      <c r="T4015">
        <v>378.37591300159255</v>
      </c>
      <c r="U4015">
        <v>366.12210885623279</v>
      </c>
      <c r="V4015">
        <v>392.39769379892942</v>
      </c>
      <c r="W4015">
        <v>447.4335285684096</v>
      </c>
      <c r="X4015">
        <v>452.05305643497735</v>
      </c>
      <c r="Y4015">
        <v>481.09782519301194</v>
      </c>
      <c r="Z4015">
        <v>524.26720442917247</v>
      </c>
      <c r="AA4015">
        <v>523.19832437708817</v>
      </c>
      <c r="AB4015">
        <v>482.13632646309378</v>
      </c>
      <c r="AC4015">
        <v>520.00863014484537</v>
      </c>
      <c r="AD4015">
        <v>512.42126659472751</v>
      </c>
      <c r="AE4015">
        <v>537.64824947781506</v>
      </c>
      <c r="AF4015">
        <v>624.53203320306113</v>
      </c>
    </row>
    <row r="4016" spans="2:32" x14ac:dyDescent="0.25">
      <c r="B4016">
        <v>499</v>
      </c>
      <c r="C4016">
        <v>543.55012188382557</v>
      </c>
      <c r="D4016">
        <v>473.49572651787099</v>
      </c>
      <c r="E4016">
        <v>543.98593051384</v>
      </c>
      <c r="F4016">
        <v>572.85431423008663</v>
      </c>
      <c r="G4016">
        <v>533.27493033115331</v>
      </c>
      <c r="H4016">
        <v>558.02613506548551</v>
      </c>
      <c r="I4016">
        <v>606.13036024949031</v>
      </c>
      <c r="J4016">
        <v>654.55213961319441</v>
      </c>
      <c r="K4016">
        <v>703.41528767039676</v>
      </c>
      <c r="L4016">
        <v>677.35025366793946</v>
      </c>
      <c r="M4016">
        <v>759.09987596862618</v>
      </c>
      <c r="N4016">
        <v>681.61490286131971</v>
      </c>
      <c r="O4016">
        <v>706.53164389802077</v>
      </c>
      <c r="P4016">
        <v>636.52707020285061</v>
      </c>
      <c r="Q4016">
        <v>593.80008018193428</v>
      </c>
      <c r="R4016">
        <v>621.35579818142173</v>
      </c>
      <c r="S4016">
        <v>657.34788174251071</v>
      </c>
      <c r="T4016">
        <v>649.52442529815789</v>
      </c>
      <c r="U4016">
        <v>655.35627070057387</v>
      </c>
      <c r="V4016">
        <v>791.67311448658984</v>
      </c>
      <c r="W4016">
        <v>849.2844267890415</v>
      </c>
      <c r="X4016">
        <v>793.41056871458045</v>
      </c>
      <c r="Y4016">
        <v>669.90729075032459</v>
      </c>
      <c r="Z4016">
        <v>593.50242790860227</v>
      </c>
      <c r="AA4016">
        <v>571.45842828435127</v>
      </c>
      <c r="AB4016">
        <v>522.82289339137844</v>
      </c>
      <c r="AC4016">
        <v>498.07376999661614</v>
      </c>
      <c r="AD4016">
        <v>533.67701878613491</v>
      </c>
      <c r="AE4016">
        <v>622.67968127806512</v>
      </c>
      <c r="AF4016">
        <v>723.96123500586123</v>
      </c>
    </row>
    <row r="4017" spans="2:32" x14ac:dyDescent="0.25">
      <c r="B4017">
        <v>499</v>
      </c>
      <c r="C4017">
        <v>456.2245900920002</v>
      </c>
      <c r="D4017">
        <v>568.42362692108543</v>
      </c>
      <c r="E4017">
        <v>607.00337296697546</v>
      </c>
      <c r="F4017">
        <v>576.67326731571541</v>
      </c>
      <c r="G4017">
        <v>596.86063242430589</v>
      </c>
      <c r="H4017">
        <v>590.59831588635132</v>
      </c>
      <c r="I4017">
        <v>513.33311703311426</v>
      </c>
      <c r="J4017">
        <v>508.75310007582686</v>
      </c>
      <c r="K4017">
        <v>472.80369600186776</v>
      </c>
      <c r="L4017">
        <v>505.19927507305283</v>
      </c>
      <c r="M4017">
        <v>492.14818149010171</v>
      </c>
      <c r="N4017">
        <v>535.83746461304395</v>
      </c>
      <c r="O4017">
        <v>536.3418137230027</v>
      </c>
      <c r="P4017">
        <v>520.50462040231741</v>
      </c>
      <c r="Q4017">
        <v>569.74060204696195</v>
      </c>
      <c r="R4017">
        <v>594.17788193844285</v>
      </c>
      <c r="S4017">
        <v>561.74112486243007</v>
      </c>
      <c r="T4017">
        <v>669.95445408159765</v>
      </c>
      <c r="U4017">
        <v>728.89656953126939</v>
      </c>
      <c r="V4017">
        <v>718.26632831576467</v>
      </c>
      <c r="W4017">
        <v>652.51421418029554</v>
      </c>
      <c r="X4017">
        <v>622.55301561204669</v>
      </c>
      <c r="Y4017">
        <v>531.90116198795488</v>
      </c>
      <c r="Z4017">
        <v>522.12240391344415</v>
      </c>
      <c r="AA4017">
        <v>482.33683330883491</v>
      </c>
      <c r="AB4017">
        <v>488.40439909058745</v>
      </c>
      <c r="AC4017">
        <v>598.51786098042123</v>
      </c>
      <c r="AD4017">
        <v>627.12237556590571</v>
      </c>
      <c r="AE4017">
        <v>704.88984651729186</v>
      </c>
      <c r="AF4017">
        <v>707.80591776228152</v>
      </c>
    </row>
    <row r="4018" spans="2:32" x14ac:dyDescent="0.25">
      <c r="B4018">
        <v>499</v>
      </c>
      <c r="C4018">
        <v>594.25090874329942</v>
      </c>
      <c r="D4018">
        <v>556.73106314945255</v>
      </c>
      <c r="E4018">
        <v>563.33704929888711</v>
      </c>
      <c r="F4018">
        <v>617.51397100497013</v>
      </c>
      <c r="G4018">
        <v>608.86086728261932</v>
      </c>
      <c r="H4018">
        <v>676.10945875027687</v>
      </c>
      <c r="I4018">
        <v>668.37437318156913</v>
      </c>
      <c r="J4018">
        <v>562.91501913566697</v>
      </c>
      <c r="K4018">
        <v>626.14746588269941</v>
      </c>
      <c r="L4018">
        <v>649.3974804028187</v>
      </c>
      <c r="M4018">
        <v>602.52937899532651</v>
      </c>
      <c r="N4018">
        <v>523.970325167704</v>
      </c>
      <c r="O4018">
        <v>517.46776789671003</v>
      </c>
      <c r="P4018">
        <v>524.1301861019557</v>
      </c>
      <c r="Q4018">
        <v>529.18688917734733</v>
      </c>
      <c r="R4018">
        <v>629.1152431910815</v>
      </c>
      <c r="S4018">
        <v>674.11548100661901</v>
      </c>
      <c r="T4018">
        <v>665.39275268490564</v>
      </c>
      <c r="U4018">
        <v>659.93743361182374</v>
      </c>
      <c r="V4018">
        <v>670.9444992385238</v>
      </c>
      <c r="W4018">
        <v>729.17982766034709</v>
      </c>
      <c r="X4018">
        <v>715.37962203727147</v>
      </c>
      <c r="Y4018">
        <v>745.72682781537867</v>
      </c>
      <c r="Z4018">
        <v>655.92209931388493</v>
      </c>
      <c r="AA4018">
        <v>541.05586008300088</v>
      </c>
      <c r="AB4018">
        <v>612.30876349444861</v>
      </c>
      <c r="AC4018">
        <v>697.0433110140757</v>
      </c>
      <c r="AD4018">
        <v>699.94103914083053</v>
      </c>
      <c r="AE4018">
        <v>658.77433161640124</v>
      </c>
      <c r="AF4018">
        <v>625.20289211613101</v>
      </c>
    </row>
    <row r="4019" spans="2:32" x14ac:dyDescent="0.25">
      <c r="B4019">
        <v>499</v>
      </c>
      <c r="C4019">
        <v>454.37434076052102</v>
      </c>
      <c r="D4019">
        <v>428.101348926323</v>
      </c>
      <c r="E4019">
        <v>426.58390137515369</v>
      </c>
      <c r="F4019">
        <v>437.68242179891416</v>
      </c>
      <c r="G4019">
        <v>511.04635127387701</v>
      </c>
      <c r="H4019">
        <v>509.36946023094691</v>
      </c>
      <c r="I4019">
        <v>463.78760308309131</v>
      </c>
      <c r="J4019">
        <v>423.43896993179311</v>
      </c>
      <c r="K4019">
        <v>454.88815816160883</v>
      </c>
      <c r="L4019">
        <v>441.91096635471996</v>
      </c>
      <c r="M4019">
        <v>420.54314471872539</v>
      </c>
      <c r="N4019">
        <v>447.15128156444706</v>
      </c>
      <c r="O4019">
        <v>467.83818214511285</v>
      </c>
      <c r="P4019">
        <v>445.85682266648598</v>
      </c>
      <c r="Q4019">
        <v>436.56755209598845</v>
      </c>
      <c r="R4019">
        <v>432.07570139191483</v>
      </c>
      <c r="S4019">
        <v>422.26910123684274</v>
      </c>
      <c r="T4019">
        <v>380.42433384262205</v>
      </c>
      <c r="U4019">
        <v>361.4631672671851</v>
      </c>
      <c r="V4019">
        <v>332.092875077786</v>
      </c>
      <c r="W4019">
        <v>350.48267315866525</v>
      </c>
      <c r="X4019">
        <v>397.74720465844865</v>
      </c>
      <c r="Y4019">
        <v>398.89403926785104</v>
      </c>
      <c r="Z4019">
        <v>379.97162649205836</v>
      </c>
      <c r="AA4019">
        <v>396.07876379916951</v>
      </c>
      <c r="AB4019">
        <v>483.53737595353965</v>
      </c>
      <c r="AC4019">
        <v>398.17291488843176</v>
      </c>
      <c r="AD4019">
        <v>355.79977029939965</v>
      </c>
      <c r="AE4019">
        <v>355.87245082245147</v>
      </c>
      <c r="AF4019">
        <v>364.31368463784469</v>
      </c>
    </row>
    <row r="4020" spans="2:32" x14ac:dyDescent="0.25">
      <c r="B4020">
        <v>499</v>
      </c>
      <c r="C4020">
        <v>493.6867126126304</v>
      </c>
      <c r="D4020">
        <v>589.68694750368206</v>
      </c>
      <c r="E4020">
        <v>673.52879677183796</v>
      </c>
      <c r="F4020">
        <v>658.52588021986583</v>
      </c>
      <c r="G4020">
        <v>655.54248436183514</v>
      </c>
      <c r="H4020">
        <v>621.95035522872513</v>
      </c>
      <c r="I4020">
        <v>570.96544450672809</v>
      </c>
      <c r="J4020">
        <v>635.66161146865056</v>
      </c>
      <c r="K4020">
        <v>579.67103770088988</v>
      </c>
      <c r="L4020">
        <v>597.18152878367732</v>
      </c>
      <c r="M4020">
        <v>570.99844341112384</v>
      </c>
      <c r="N4020">
        <v>626.99969074574233</v>
      </c>
      <c r="O4020">
        <v>591.48049300114712</v>
      </c>
      <c r="P4020">
        <v>706.29938490822258</v>
      </c>
      <c r="Q4020">
        <v>660.52495649554476</v>
      </c>
      <c r="R4020">
        <v>584.26381489691369</v>
      </c>
      <c r="S4020">
        <v>598.43727643980606</v>
      </c>
      <c r="T4020">
        <v>637.602508565329</v>
      </c>
      <c r="U4020">
        <v>651.08027187688083</v>
      </c>
      <c r="V4020">
        <v>644.52680017235946</v>
      </c>
      <c r="W4020">
        <v>655.28130387962983</v>
      </c>
      <c r="X4020">
        <v>647.06467601070153</v>
      </c>
      <c r="Y4020">
        <v>669.20833967104625</v>
      </c>
      <c r="Z4020">
        <v>683.46233946004838</v>
      </c>
      <c r="AA4020">
        <v>693.15585032810532</v>
      </c>
      <c r="AB4020">
        <v>653.7642845595874</v>
      </c>
      <c r="AC4020">
        <v>711.12213993251805</v>
      </c>
      <c r="AD4020">
        <v>667.18356956122648</v>
      </c>
      <c r="AE4020">
        <v>708.78337137501694</v>
      </c>
      <c r="AF4020">
        <v>624.88665408530358</v>
      </c>
    </row>
    <row r="4021" spans="2:32" x14ac:dyDescent="0.25">
      <c r="B4021">
        <v>499</v>
      </c>
      <c r="C4021">
        <v>527.41314667882261</v>
      </c>
      <c r="D4021">
        <v>523.85183492774388</v>
      </c>
      <c r="E4021">
        <v>584.15159281499427</v>
      </c>
      <c r="F4021">
        <v>545.83861541493491</v>
      </c>
      <c r="G4021">
        <v>533.93230218040003</v>
      </c>
      <c r="H4021">
        <v>594.20156188315184</v>
      </c>
      <c r="I4021">
        <v>582.53207400210056</v>
      </c>
      <c r="J4021">
        <v>534.89303937295972</v>
      </c>
      <c r="K4021">
        <v>541.42709176796222</v>
      </c>
      <c r="L4021">
        <v>488.26720376582199</v>
      </c>
      <c r="M4021">
        <v>498.01995680364161</v>
      </c>
      <c r="N4021">
        <v>451.3360100996631</v>
      </c>
      <c r="O4021">
        <v>478.79748272263771</v>
      </c>
      <c r="P4021">
        <v>474.35068494885428</v>
      </c>
      <c r="Q4021">
        <v>440.98034325954058</v>
      </c>
      <c r="R4021">
        <v>429.04320337940447</v>
      </c>
      <c r="S4021">
        <v>509.69716715690055</v>
      </c>
      <c r="T4021">
        <v>460.2515730607027</v>
      </c>
      <c r="U4021">
        <v>438.0075602209659</v>
      </c>
      <c r="V4021">
        <v>349.49697648031957</v>
      </c>
      <c r="W4021">
        <v>377.39200469731719</v>
      </c>
      <c r="X4021">
        <v>346.69257178843623</v>
      </c>
      <c r="Y4021">
        <v>330.44036957136615</v>
      </c>
      <c r="Z4021">
        <v>336.75191709572243</v>
      </c>
      <c r="AA4021">
        <v>332.88558342575055</v>
      </c>
      <c r="AB4021">
        <v>296.50929156139256</v>
      </c>
      <c r="AC4021">
        <v>301.74305339539762</v>
      </c>
      <c r="AD4021">
        <v>322.09242168157476</v>
      </c>
      <c r="AE4021">
        <v>382.09234385251222</v>
      </c>
      <c r="AF4021">
        <v>382.24529873297166</v>
      </c>
    </row>
    <row r="4022" spans="2:32" x14ac:dyDescent="0.25">
      <c r="B4022">
        <v>499</v>
      </c>
      <c r="C4022">
        <v>479.15556362876782</v>
      </c>
      <c r="D4022">
        <v>510.97033447480067</v>
      </c>
      <c r="E4022">
        <v>468.99311519502368</v>
      </c>
      <c r="F4022">
        <v>503.84395216607419</v>
      </c>
      <c r="G4022">
        <v>540.53366899146965</v>
      </c>
      <c r="H4022">
        <v>557.93800479400079</v>
      </c>
      <c r="I4022">
        <v>596.71169633984073</v>
      </c>
      <c r="J4022">
        <v>555.19129676830892</v>
      </c>
      <c r="K4022">
        <v>498.42281422351198</v>
      </c>
      <c r="L4022">
        <v>410.25718394599727</v>
      </c>
      <c r="M4022">
        <v>377.57375338270884</v>
      </c>
      <c r="N4022">
        <v>355.49835835806437</v>
      </c>
      <c r="O4022">
        <v>355.40998933388465</v>
      </c>
      <c r="P4022">
        <v>381.23961403976273</v>
      </c>
      <c r="Q4022">
        <v>325.55021455099637</v>
      </c>
      <c r="R4022">
        <v>335.64955140026757</v>
      </c>
      <c r="S4022">
        <v>387.61038678565274</v>
      </c>
      <c r="T4022">
        <v>407.60217640215728</v>
      </c>
      <c r="U4022">
        <v>442.53489927264349</v>
      </c>
      <c r="V4022">
        <v>395.92718878479985</v>
      </c>
      <c r="W4022">
        <v>405.07752229581672</v>
      </c>
      <c r="X4022">
        <v>322.42103499159953</v>
      </c>
      <c r="Y4022">
        <v>358.41140601650034</v>
      </c>
      <c r="Z4022">
        <v>289.47718733835217</v>
      </c>
      <c r="AA4022">
        <v>288.90850938459988</v>
      </c>
      <c r="AB4022">
        <v>304.03626811291127</v>
      </c>
      <c r="AC4022">
        <v>402.58290534419069</v>
      </c>
      <c r="AD4022">
        <v>343.35960449777679</v>
      </c>
      <c r="AE4022">
        <v>295.8043313048799</v>
      </c>
      <c r="AF4022">
        <v>301.99478822286045</v>
      </c>
    </row>
    <row r="4023" spans="2:32" x14ac:dyDescent="0.25">
      <c r="B4023">
        <v>499</v>
      </c>
      <c r="C4023">
        <v>452.50407777135592</v>
      </c>
      <c r="D4023">
        <v>377.37942405218001</v>
      </c>
      <c r="E4023">
        <v>355.53359187820735</v>
      </c>
      <c r="F4023">
        <v>388.5128971183529</v>
      </c>
      <c r="G4023">
        <v>458.11992738431786</v>
      </c>
      <c r="H4023">
        <v>437.32470911708452</v>
      </c>
      <c r="I4023">
        <v>408.77591581606242</v>
      </c>
      <c r="J4023">
        <v>376.72259535441952</v>
      </c>
      <c r="K4023">
        <v>376.6213163026045</v>
      </c>
      <c r="L4023">
        <v>363.84817858252586</v>
      </c>
      <c r="M4023">
        <v>397.98434132881096</v>
      </c>
      <c r="N4023">
        <v>385.30234619083888</v>
      </c>
      <c r="O4023">
        <v>410.32093518015148</v>
      </c>
      <c r="P4023">
        <v>397.45579648745013</v>
      </c>
      <c r="Q4023">
        <v>432.74784708398738</v>
      </c>
      <c r="R4023">
        <v>505.18162902748713</v>
      </c>
      <c r="S4023">
        <v>480.31653421943162</v>
      </c>
      <c r="T4023">
        <v>470.32256924826129</v>
      </c>
      <c r="U4023">
        <v>496.87246514026646</v>
      </c>
      <c r="V4023">
        <v>507.09647197508036</v>
      </c>
      <c r="W4023">
        <v>478.24119414611698</v>
      </c>
      <c r="X4023">
        <v>509.60058308050725</v>
      </c>
      <c r="Y4023">
        <v>521.0721725705763</v>
      </c>
      <c r="Z4023">
        <v>569.85417619638065</v>
      </c>
      <c r="AA4023">
        <v>618.5563079735939</v>
      </c>
      <c r="AB4023">
        <v>585.46287459918028</v>
      </c>
      <c r="AC4023">
        <v>599.97738688207016</v>
      </c>
      <c r="AD4023">
        <v>636.60326171656993</v>
      </c>
      <c r="AE4023">
        <v>709.83293613332285</v>
      </c>
      <c r="AF4023">
        <v>600.07700216402077</v>
      </c>
    </row>
    <row r="4024" spans="2:32" x14ac:dyDescent="0.25">
      <c r="B4024">
        <v>499</v>
      </c>
      <c r="C4024">
        <v>489.12138776644497</v>
      </c>
      <c r="D4024">
        <v>517.94740387478066</v>
      </c>
      <c r="E4024">
        <v>512.90570591499795</v>
      </c>
      <c r="F4024">
        <v>526.20244849710161</v>
      </c>
      <c r="G4024">
        <v>522.58527951063149</v>
      </c>
      <c r="H4024">
        <v>561.36255017362396</v>
      </c>
      <c r="I4024">
        <v>685.80747679763579</v>
      </c>
      <c r="J4024">
        <v>724.00259621444286</v>
      </c>
      <c r="K4024">
        <v>674.08498204948069</v>
      </c>
      <c r="L4024">
        <v>590.76931424593101</v>
      </c>
      <c r="M4024">
        <v>532.34121004886288</v>
      </c>
      <c r="N4024">
        <v>579.89196892436814</v>
      </c>
      <c r="O4024">
        <v>547.22587147739785</v>
      </c>
      <c r="P4024">
        <v>541.26566999089573</v>
      </c>
      <c r="Q4024">
        <v>564.5779069270942</v>
      </c>
      <c r="R4024">
        <v>575.60221117053823</v>
      </c>
      <c r="S4024">
        <v>571.54829965222837</v>
      </c>
      <c r="T4024">
        <v>553.59967572992161</v>
      </c>
      <c r="U4024">
        <v>578.79330400203924</v>
      </c>
      <c r="V4024">
        <v>553.52518447558907</v>
      </c>
      <c r="W4024">
        <v>506.17742944035689</v>
      </c>
      <c r="X4024">
        <v>490.52945400856754</v>
      </c>
      <c r="Y4024">
        <v>483.18531633809414</v>
      </c>
      <c r="Z4024">
        <v>529.7538613025921</v>
      </c>
      <c r="AA4024">
        <v>497.65341962737784</v>
      </c>
      <c r="AB4024">
        <v>549.58227621645847</v>
      </c>
      <c r="AC4024">
        <v>586.25849162373311</v>
      </c>
      <c r="AD4024">
        <v>615.17234019522959</v>
      </c>
      <c r="AE4024">
        <v>616.2298503306979</v>
      </c>
      <c r="AF4024">
        <v>597.17533849262088</v>
      </c>
    </row>
    <row r="4025" spans="2:32" x14ac:dyDescent="0.25">
      <c r="B4025">
        <v>499</v>
      </c>
      <c r="C4025">
        <v>476.21655417211957</v>
      </c>
      <c r="D4025">
        <v>502.47582454873105</v>
      </c>
      <c r="E4025">
        <v>574.39536517875047</v>
      </c>
      <c r="F4025">
        <v>579.65850708642029</v>
      </c>
      <c r="G4025">
        <v>544.68525306301763</v>
      </c>
      <c r="H4025">
        <v>550.20830764287462</v>
      </c>
      <c r="I4025">
        <v>525.466395427777</v>
      </c>
      <c r="J4025">
        <v>577.25720447572758</v>
      </c>
      <c r="K4025">
        <v>608.31533076186986</v>
      </c>
      <c r="L4025">
        <v>669.58736749722345</v>
      </c>
      <c r="M4025">
        <v>695.56938768241309</v>
      </c>
      <c r="N4025">
        <v>756.49479444943518</v>
      </c>
      <c r="O4025">
        <v>739.24134116505309</v>
      </c>
      <c r="P4025">
        <v>783.51480884963166</v>
      </c>
      <c r="Q4025">
        <v>766.22415919603156</v>
      </c>
      <c r="R4025">
        <v>745.91666798563267</v>
      </c>
      <c r="S4025">
        <v>866.29624837158804</v>
      </c>
      <c r="T4025">
        <v>765.98741711295031</v>
      </c>
      <c r="U4025">
        <v>697.77064244074029</v>
      </c>
      <c r="V4025">
        <v>778.66916336212387</v>
      </c>
      <c r="W4025">
        <v>808.96043329113172</v>
      </c>
      <c r="X4025">
        <v>793.6780425569051</v>
      </c>
      <c r="Y4025">
        <v>752.72001781282052</v>
      </c>
      <c r="Z4025">
        <v>691.14760576301728</v>
      </c>
      <c r="AA4025">
        <v>634.90391723791026</v>
      </c>
      <c r="AB4025">
        <v>584.2598193298445</v>
      </c>
      <c r="AC4025">
        <v>571.33406187168646</v>
      </c>
      <c r="AD4025">
        <v>605.48732950179567</v>
      </c>
      <c r="AE4025">
        <v>494.37289381402991</v>
      </c>
      <c r="AF4025">
        <v>514.06572058344375</v>
      </c>
    </row>
    <row r="4026" spans="2:32" x14ac:dyDescent="0.25">
      <c r="B4026">
        <v>499</v>
      </c>
      <c r="C4026">
        <v>493.125452180237</v>
      </c>
      <c r="D4026">
        <v>630.98444292438433</v>
      </c>
      <c r="E4026">
        <v>551.22969823376911</v>
      </c>
      <c r="F4026">
        <v>591.17434999593559</v>
      </c>
      <c r="G4026">
        <v>655.15922432424759</v>
      </c>
      <c r="H4026">
        <v>666.15931937178686</v>
      </c>
      <c r="I4026">
        <v>781.21765491269571</v>
      </c>
      <c r="J4026">
        <v>810.93010193762404</v>
      </c>
      <c r="K4026">
        <v>810.15867990177185</v>
      </c>
      <c r="L4026">
        <v>713.94830211532314</v>
      </c>
      <c r="M4026">
        <v>680.41985424485426</v>
      </c>
      <c r="N4026">
        <v>683.35002259760608</v>
      </c>
      <c r="O4026">
        <v>669.57785708047209</v>
      </c>
      <c r="P4026">
        <v>628.31994140857103</v>
      </c>
      <c r="Q4026">
        <v>580.75885679751502</v>
      </c>
      <c r="R4026">
        <v>603.34679245943278</v>
      </c>
      <c r="S4026">
        <v>638.40882602985596</v>
      </c>
      <c r="T4026">
        <v>779.87104800732709</v>
      </c>
      <c r="U4026">
        <v>744.18063893701219</v>
      </c>
      <c r="V4026">
        <v>647.51213788190773</v>
      </c>
      <c r="W4026">
        <v>656.99052554848026</v>
      </c>
      <c r="X4026">
        <v>714.17378171062194</v>
      </c>
      <c r="Y4026">
        <v>758.75388871566372</v>
      </c>
      <c r="Z4026">
        <v>729.09806113520449</v>
      </c>
      <c r="AA4026">
        <v>732.48015216055785</v>
      </c>
      <c r="AB4026">
        <v>839.48917772788775</v>
      </c>
      <c r="AC4026">
        <v>967.85956054451265</v>
      </c>
      <c r="AD4026">
        <v>980.12131442010798</v>
      </c>
      <c r="AE4026">
        <v>1069.3887172880836</v>
      </c>
      <c r="AF4026">
        <v>1043.4731827061507</v>
      </c>
    </row>
    <row r="4027" spans="2:32" x14ac:dyDescent="0.25">
      <c r="B4027">
        <v>499</v>
      </c>
      <c r="C4027">
        <v>429.81021579862727</v>
      </c>
      <c r="D4027">
        <v>333.23586709676459</v>
      </c>
      <c r="E4027">
        <v>295.10400649160221</v>
      </c>
      <c r="F4027">
        <v>339.18438107874232</v>
      </c>
      <c r="G4027">
        <v>358.51195249134628</v>
      </c>
      <c r="H4027">
        <v>405.54694118879814</v>
      </c>
      <c r="I4027">
        <v>392.23670825546532</v>
      </c>
      <c r="J4027">
        <v>412.74919236763776</v>
      </c>
      <c r="K4027">
        <v>392.28929474007884</v>
      </c>
      <c r="L4027">
        <v>378.29307934837351</v>
      </c>
      <c r="M4027">
        <v>349.41936102064363</v>
      </c>
      <c r="N4027">
        <v>331.85905890738013</v>
      </c>
      <c r="O4027">
        <v>332.97325243140892</v>
      </c>
      <c r="P4027">
        <v>334.82517750514438</v>
      </c>
      <c r="Q4027">
        <v>306.35773656515278</v>
      </c>
      <c r="R4027">
        <v>296.89348423880546</v>
      </c>
      <c r="S4027">
        <v>300.42651323415538</v>
      </c>
      <c r="T4027">
        <v>316.69236384628351</v>
      </c>
      <c r="U4027">
        <v>288.57418055163555</v>
      </c>
      <c r="V4027">
        <v>331.97912575398681</v>
      </c>
      <c r="W4027">
        <v>266.97017543589936</v>
      </c>
      <c r="X4027">
        <v>282.57119478698002</v>
      </c>
      <c r="Y4027">
        <v>268.47619317244323</v>
      </c>
      <c r="Z4027">
        <v>279.00565359290869</v>
      </c>
      <c r="AA4027">
        <v>289.64032218758717</v>
      </c>
      <c r="AB4027">
        <v>266.64762320642774</v>
      </c>
      <c r="AC4027">
        <v>282.12276177025029</v>
      </c>
      <c r="AD4027">
        <v>275.85987563105601</v>
      </c>
      <c r="AE4027">
        <v>309.92641774355803</v>
      </c>
      <c r="AF4027">
        <v>338.3576602348615</v>
      </c>
    </row>
    <row r="4028" spans="2:32" x14ac:dyDescent="0.25">
      <c r="B4028">
        <v>499</v>
      </c>
      <c r="C4028">
        <v>470.49107406275294</v>
      </c>
      <c r="D4028">
        <v>351.89492263830755</v>
      </c>
      <c r="E4028">
        <v>350.83529393220226</v>
      </c>
      <c r="F4028">
        <v>318.12427829219376</v>
      </c>
      <c r="G4028">
        <v>320.06867394447812</v>
      </c>
      <c r="H4028">
        <v>297.575466685815</v>
      </c>
      <c r="I4028">
        <v>294.86610489562713</v>
      </c>
      <c r="J4028">
        <v>326.97133255646759</v>
      </c>
      <c r="K4028">
        <v>318.33744594934961</v>
      </c>
      <c r="L4028">
        <v>287.59479240467948</v>
      </c>
      <c r="M4028">
        <v>329.00241726315255</v>
      </c>
      <c r="N4028">
        <v>327.21418391298016</v>
      </c>
      <c r="O4028">
        <v>372.01559743532852</v>
      </c>
      <c r="P4028">
        <v>315.55789675383681</v>
      </c>
      <c r="Q4028">
        <v>344.24746789669393</v>
      </c>
      <c r="R4028">
        <v>365.86673571394698</v>
      </c>
      <c r="S4028">
        <v>371.27540108012414</v>
      </c>
      <c r="T4028">
        <v>375.71902194278516</v>
      </c>
      <c r="U4028">
        <v>391.25893572673368</v>
      </c>
      <c r="V4028">
        <v>398.48379092671058</v>
      </c>
      <c r="W4028">
        <v>447.17997066515591</v>
      </c>
      <c r="X4028">
        <v>462.93714731822541</v>
      </c>
      <c r="Y4028">
        <v>418.72799980329847</v>
      </c>
      <c r="Z4028">
        <v>406.22188904985853</v>
      </c>
      <c r="AA4028">
        <v>435.97496545531567</v>
      </c>
      <c r="AB4028">
        <v>404.90685427237878</v>
      </c>
      <c r="AC4028">
        <v>381.68066480622713</v>
      </c>
      <c r="AD4028">
        <v>393.85567174878554</v>
      </c>
      <c r="AE4028">
        <v>364.22111526760307</v>
      </c>
      <c r="AF4028">
        <v>451.89326985803064</v>
      </c>
    </row>
    <row r="4029" spans="2:32" x14ac:dyDescent="0.25">
      <c r="B4029">
        <v>499</v>
      </c>
      <c r="C4029">
        <v>542.46503531848066</v>
      </c>
      <c r="D4029">
        <v>616.25779518611421</v>
      </c>
      <c r="E4029">
        <v>574.98455753436542</v>
      </c>
      <c r="F4029">
        <v>516.00535517768458</v>
      </c>
      <c r="G4029">
        <v>454.00585472111635</v>
      </c>
      <c r="H4029">
        <v>525.31764393249284</v>
      </c>
      <c r="I4029">
        <v>490.6371023335671</v>
      </c>
      <c r="J4029">
        <v>500.23124498170307</v>
      </c>
      <c r="K4029">
        <v>433.1666224826032</v>
      </c>
      <c r="L4029">
        <v>427.00250931429105</v>
      </c>
      <c r="M4029">
        <v>477.6025027710495</v>
      </c>
      <c r="N4029">
        <v>449.61150832019729</v>
      </c>
      <c r="O4029">
        <v>502.81882425552715</v>
      </c>
      <c r="P4029">
        <v>502.4526220960268</v>
      </c>
      <c r="Q4029">
        <v>525.59110667163452</v>
      </c>
      <c r="R4029">
        <v>558.14059357017936</v>
      </c>
      <c r="S4029">
        <v>545.5691619872689</v>
      </c>
      <c r="T4029">
        <v>490.43490932755896</v>
      </c>
      <c r="U4029">
        <v>446.98966240947436</v>
      </c>
      <c r="V4029">
        <v>441.65162336831634</v>
      </c>
      <c r="W4029">
        <v>497.43988561257174</v>
      </c>
      <c r="X4029">
        <v>488.82542744200788</v>
      </c>
      <c r="Y4029">
        <v>512.56570230059094</v>
      </c>
      <c r="Z4029">
        <v>488.50635083466511</v>
      </c>
      <c r="AA4029">
        <v>465.27667177683065</v>
      </c>
      <c r="AB4029">
        <v>434.97237906693829</v>
      </c>
      <c r="AC4029">
        <v>433.37473501483612</v>
      </c>
      <c r="AD4029">
        <v>435.40854997387873</v>
      </c>
      <c r="AE4029">
        <v>439.73127395071032</v>
      </c>
      <c r="AF4029">
        <v>490.52324605344108</v>
      </c>
    </row>
    <row r="4030" spans="2:32" x14ac:dyDescent="0.25">
      <c r="B4030">
        <v>499</v>
      </c>
      <c r="C4030">
        <v>503.15023577102079</v>
      </c>
      <c r="D4030">
        <v>427.492204930963</v>
      </c>
      <c r="E4030">
        <v>389.82813856433205</v>
      </c>
      <c r="F4030">
        <v>413.04386294910705</v>
      </c>
      <c r="G4030">
        <v>386.62305520222259</v>
      </c>
      <c r="H4030">
        <v>383.93924707682464</v>
      </c>
      <c r="I4030">
        <v>411.35476130021908</v>
      </c>
      <c r="J4030">
        <v>467.79628852454886</v>
      </c>
      <c r="K4030">
        <v>407.82353827837454</v>
      </c>
      <c r="L4030">
        <v>424.42921658992918</v>
      </c>
      <c r="M4030">
        <v>355.49587964188385</v>
      </c>
      <c r="N4030">
        <v>345.62872322739156</v>
      </c>
      <c r="O4030">
        <v>368.96625906400737</v>
      </c>
      <c r="P4030">
        <v>395.65021426290554</v>
      </c>
      <c r="Q4030">
        <v>373.18834258662577</v>
      </c>
      <c r="R4030">
        <v>362.13719303289196</v>
      </c>
      <c r="S4030">
        <v>393.13413754306521</v>
      </c>
      <c r="T4030">
        <v>399.36983164712842</v>
      </c>
      <c r="U4030">
        <v>457.46764721741511</v>
      </c>
      <c r="V4030">
        <v>462.94913398005826</v>
      </c>
      <c r="W4030">
        <v>449.93386390200436</v>
      </c>
      <c r="X4030">
        <v>516.34983873627334</v>
      </c>
      <c r="Y4030">
        <v>554.00982140956182</v>
      </c>
      <c r="Z4030">
        <v>642.33350318030398</v>
      </c>
      <c r="AA4030">
        <v>660.01133561416054</v>
      </c>
      <c r="AB4030">
        <v>724.40742711365851</v>
      </c>
      <c r="AC4030">
        <v>780.21728385610402</v>
      </c>
      <c r="AD4030">
        <v>805.63076125542671</v>
      </c>
      <c r="AE4030">
        <v>833.74948003369889</v>
      </c>
      <c r="AF4030">
        <v>971.90769165574193</v>
      </c>
    </row>
    <row r="4031" spans="2:32" x14ac:dyDescent="0.25">
      <c r="B4031">
        <v>499</v>
      </c>
      <c r="C4031">
        <v>523.31821659051457</v>
      </c>
      <c r="D4031">
        <v>546.88764525599379</v>
      </c>
      <c r="E4031">
        <v>595.59596645027261</v>
      </c>
      <c r="F4031">
        <v>603.98581440304952</v>
      </c>
      <c r="G4031">
        <v>710.30223055808756</v>
      </c>
      <c r="H4031">
        <v>664.04518671316384</v>
      </c>
      <c r="I4031">
        <v>692.83063478215399</v>
      </c>
      <c r="J4031">
        <v>621.62197497047248</v>
      </c>
      <c r="K4031">
        <v>647.62830236076525</v>
      </c>
      <c r="L4031">
        <v>554.01097195707041</v>
      </c>
      <c r="M4031">
        <v>537.31565208221105</v>
      </c>
      <c r="N4031">
        <v>586.62515178201681</v>
      </c>
      <c r="O4031">
        <v>588.84914449895882</v>
      </c>
      <c r="P4031">
        <v>594.24472530895287</v>
      </c>
      <c r="Q4031">
        <v>627.39527694829451</v>
      </c>
      <c r="R4031">
        <v>665.39442393821116</v>
      </c>
      <c r="S4031">
        <v>626.66728967322854</v>
      </c>
      <c r="T4031">
        <v>638.21727704496857</v>
      </c>
      <c r="U4031">
        <v>568.93448378954372</v>
      </c>
      <c r="V4031">
        <v>560.49003803369567</v>
      </c>
      <c r="W4031">
        <v>632.88625016333356</v>
      </c>
      <c r="X4031">
        <v>836.52750793790437</v>
      </c>
      <c r="Y4031">
        <v>851.12457485969423</v>
      </c>
      <c r="Z4031">
        <v>805.24144509609357</v>
      </c>
      <c r="AA4031">
        <v>926.60651078830006</v>
      </c>
      <c r="AB4031">
        <v>919.70481765623549</v>
      </c>
      <c r="AC4031">
        <v>838.44883329546565</v>
      </c>
      <c r="AD4031">
        <v>749.70270050617432</v>
      </c>
      <c r="AE4031">
        <v>773.32115918622651</v>
      </c>
      <c r="AF4031">
        <v>893.27063771253927</v>
      </c>
    </row>
    <row r="4032" spans="2:32" x14ac:dyDescent="0.25">
      <c r="B4032">
        <v>499</v>
      </c>
      <c r="C4032">
        <v>499.36503722562765</v>
      </c>
      <c r="D4032">
        <v>462.77673735796714</v>
      </c>
      <c r="E4032">
        <v>403.78723284026586</v>
      </c>
      <c r="F4032">
        <v>382.59536463576751</v>
      </c>
      <c r="G4032">
        <v>388.81489978304643</v>
      </c>
      <c r="H4032">
        <v>379.19799468767565</v>
      </c>
      <c r="I4032">
        <v>328.89312778475033</v>
      </c>
      <c r="J4032">
        <v>318.53202822192105</v>
      </c>
      <c r="K4032">
        <v>353.66798797709959</v>
      </c>
      <c r="L4032">
        <v>346.29943945339505</v>
      </c>
      <c r="M4032">
        <v>429.76113045129586</v>
      </c>
      <c r="N4032">
        <v>465.37279946470778</v>
      </c>
      <c r="O4032">
        <v>500.92018133329663</v>
      </c>
      <c r="P4032">
        <v>471.57509313126315</v>
      </c>
      <c r="Q4032">
        <v>449.72081482787695</v>
      </c>
      <c r="R4032">
        <v>483.12197901138654</v>
      </c>
      <c r="S4032">
        <v>476.82142485364028</v>
      </c>
      <c r="T4032">
        <v>467.62403788417544</v>
      </c>
      <c r="U4032">
        <v>446.12742152103152</v>
      </c>
      <c r="V4032">
        <v>408.24470806695791</v>
      </c>
      <c r="W4032">
        <v>427.75564076864742</v>
      </c>
      <c r="X4032">
        <v>370.0690940172442</v>
      </c>
      <c r="Y4032">
        <v>362.7759560064012</v>
      </c>
      <c r="Z4032">
        <v>363.50024417987248</v>
      </c>
      <c r="AA4032">
        <v>291.74579568093918</v>
      </c>
      <c r="AB4032">
        <v>321.07937565400266</v>
      </c>
      <c r="AC4032">
        <v>301.10119246289554</v>
      </c>
      <c r="AD4032">
        <v>315.58262138629004</v>
      </c>
      <c r="AE4032">
        <v>293.39602099643037</v>
      </c>
      <c r="AF4032">
        <v>299.36528119578668</v>
      </c>
    </row>
    <row r="4033" spans="2:32" x14ac:dyDescent="0.25">
      <c r="B4033">
        <v>499</v>
      </c>
      <c r="C4033">
        <v>489.79195512909922</v>
      </c>
      <c r="D4033">
        <v>496.80958455273338</v>
      </c>
      <c r="E4033">
        <v>451.19702069925353</v>
      </c>
      <c r="F4033">
        <v>406.04584442575401</v>
      </c>
      <c r="G4033">
        <v>366.26608790536244</v>
      </c>
      <c r="H4033">
        <v>360.92445642258974</v>
      </c>
      <c r="I4033">
        <v>370.4204358353806</v>
      </c>
      <c r="J4033">
        <v>335.21847872247127</v>
      </c>
      <c r="K4033">
        <v>363.21627162876558</v>
      </c>
      <c r="L4033">
        <v>331.35656633297612</v>
      </c>
      <c r="M4033">
        <v>284.40637827929135</v>
      </c>
      <c r="N4033">
        <v>325.02953456292261</v>
      </c>
      <c r="O4033">
        <v>298.57287494394762</v>
      </c>
      <c r="P4033">
        <v>284.54672383044368</v>
      </c>
      <c r="Q4033">
        <v>283.90510238669219</v>
      </c>
      <c r="R4033">
        <v>307.3676505336357</v>
      </c>
      <c r="S4033">
        <v>333.8842174938581</v>
      </c>
      <c r="T4033">
        <v>279.11794711224064</v>
      </c>
      <c r="U4033">
        <v>276.6427257944419</v>
      </c>
      <c r="V4033">
        <v>266.60650324762332</v>
      </c>
      <c r="W4033">
        <v>308.50581031906501</v>
      </c>
      <c r="X4033">
        <v>320.66833271038468</v>
      </c>
      <c r="Y4033">
        <v>297.45322027960424</v>
      </c>
      <c r="Z4033">
        <v>344.7432998355016</v>
      </c>
      <c r="AA4033">
        <v>313.12426046453419</v>
      </c>
      <c r="AB4033">
        <v>269.8217696231913</v>
      </c>
      <c r="AC4033">
        <v>297.61211326702164</v>
      </c>
      <c r="AD4033">
        <v>298.32916331600353</v>
      </c>
      <c r="AE4033">
        <v>306.01843664689909</v>
      </c>
      <c r="AF4033">
        <v>366.8677605083181</v>
      </c>
    </row>
    <row r="4034" spans="2:32" x14ac:dyDescent="0.25">
      <c r="B4034">
        <v>499</v>
      </c>
      <c r="C4034">
        <v>441.71920399622769</v>
      </c>
      <c r="D4034">
        <v>453.67297502114974</v>
      </c>
      <c r="E4034">
        <v>445.64277842148863</v>
      </c>
      <c r="F4034">
        <v>489.17839689471924</v>
      </c>
      <c r="G4034">
        <v>499.69411008672057</v>
      </c>
      <c r="H4034">
        <v>572.61166793645043</v>
      </c>
      <c r="I4034">
        <v>575.16298212422123</v>
      </c>
      <c r="J4034">
        <v>574.59640953463816</v>
      </c>
      <c r="K4034">
        <v>541.68837368216975</v>
      </c>
      <c r="L4034">
        <v>502.3455463385182</v>
      </c>
      <c r="M4034">
        <v>482.08295252188327</v>
      </c>
      <c r="N4034">
        <v>500.14636736023465</v>
      </c>
      <c r="O4034">
        <v>477.01754560255836</v>
      </c>
      <c r="P4034">
        <v>491.97578134921559</v>
      </c>
      <c r="Q4034">
        <v>519.4045805497567</v>
      </c>
      <c r="R4034">
        <v>444.02549390085443</v>
      </c>
      <c r="S4034">
        <v>504.95885647232348</v>
      </c>
      <c r="T4034">
        <v>478.27284650459706</v>
      </c>
      <c r="U4034">
        <v>446.94615650371748</v>
      </c>
      <c r="V4034">
        <v>412.73663549065543</v>
      </c>
      <c r="W4034">
        <v>389.4495743003518</v>
      </c>
      <c r="X4034">
        <v>378.31459652772685</v>
      </c>
      <c r="Y4034">
        <v>438.6727530098745</v>
      </c>
      <c r="Z4034">
        <v>404.86898937194792</v>
      </c>
      <c r="AA4034">
        <v>413.31917237503268</v>
      </c>
      <c r="AB4034">
        <v>406.35059620291923</v>
      </c>
      <c r="AC4034">
        <v>408.7789798860768</v>
      </c>
      <c r="AD4034">
        <v>430.91809562232976</v>
      </c>
      <c r="AE4034">
        <v>399.64473506155588</v>
      </c>
      <c r="AF4034">
        <v>374.27089286856153</v>
      </c>
    </row>
    <row r="4035" spans="2:32" x14ac:dyDescent="0.25">
      <c r="B4035">
        <v>499</v>
      </c>
      <c r="C4035">
        <v>465.53564934253609</v>
      </c>
      <c r="D4035">
        <v>428.91101775765458</v>
      </c>
      <c r="E4035">
        <v>431.25576110590873</v>
      </c>
      <c r="F4035">
        <v>411.91509861469586</v>
      </c>
      <c r="G4035">
        <v>419.67936233959256</v>
      </c>
      <c r="H4035">
        <v>400.13721324520662</v>
      </c>
      <c r="I4035">
        <v>427.22883007742485</v>
      </c>
      <c r="J4035">
        <v>390.20598045230332</v>
      </c>
      <c r="K4035">
        <v>329.23600974724513</v>
      </c>
      <c r="L4035">
        <v>315.01584868034757</v>
      </c>
      <c r="M4035">
        <v>290.18882444514907</v>
      </c>
      <c r="N4035">
        <v>308.36952403278366</v>
      </c>
      <c r="O4035">
        <v>293.19392554904681</v>
      </c>
      <c r="P4035">
        <v>336.63140871605259</v>
      </c>
      <c r="Q4035">
        <v>347.60614167573715</v>
      </c>
      <c r="R4035">
        <v>360.26112514626311</v>
      </c>
      <c r="S4035">
        <v>352.11431887022081</v>
      </c>
      <c r="T4035">
        <v>326.55342799989683</v>
      </c>
      <c r="U4035">
        <v>283.54605632009219</v>
      </c>
      <c r="V4035">
        <v>251.70328377190893</v>
      </c>
      <c r="W4035">
        <v>236.54653190741931</v>
      </c>
      <c r="X4035">
        <v>220.16238253878223</v>
      </c>
      <c r="Y4035">
        <v>204.91906847908666</v>
      </c>
      <c r="Z4035">
        <v>211.26717444199167</v>
      </c>
      <c r="AA4035">
        <v>194.72422838266354</v>
      </c>
      <c r="AB4035">
        <v>187.43932902268244</v>
      </c>
      <c r="AC4035">
        <v>177.33921409889845</v>
      </c>
      <c r="AD4035">
        <v>177.49653159210862</v>
      </c>
      <c r="AE4035">
        <v>181.78472064848106</v>
      </c>
      <c r="AF4035">
        <v>186.07602686393025</v>
      </c>
    </row>
    <row r="4036" spans="2:32" x14ac:dyDescent="0.25">
      <c r="B4036">
        <v>499</v>
      </c>
      <c r="C4036">
        <v>588.40220095739971</v>
      </c>
      <c r="D4036">
        <v>569.24592563605415</v>
      </c>
      <c r="E4036">
        <v>549.87865996739288</v>
      </c>
      <c r="F4036">
        <v>567.94287537480659</v>
      </c>
      <c r="G4036">
        <v>583.52852873757342</v>
      </c>
      <c r="H4036">
        <v>587.40051560944914</v>
      </c>
      <c r="I4036">
        <v>587.45695564364587</v>
      </c>
      <c r="J4036">
        <v>566.78577113519157</v>
      </c>
      <c r="K4036">
        <v>568.3355309208921</v>
      </c>
      <c r="L4036">
        <v>570.50941978875517</v>
      </c>
      <c r="M4036">
        <v>590.31186818759011</v>
      </c>
      <c r="N4036">
        <v>557.75304981883812</v>
      </c>
      <c r="O4036">
        <v>557.10193036964336</v>
      </c>
      <c r="P4036">
        <v>592.55322529216721</v>
      </c>
      <c r="Q4036">
        <v>525.47909678005522</v>
      </c>
      <c r="R4036">
        <v>475.05801089911211</v>
      </c>
      <c r="S4036">
        <v>365.91209721674096</v>
      </c>
      <c r="T4036">
        <v>363.43390405098967</v>
      </c>
      <c r="U4036">
        <v>305.22607322201333</v>
      </c>
      <c r="V4036">
        <v>297.60663639042889</v>
      </c>
      <c r="W4036">
        <v>275.91044333632288</v>
      </c>
      <c r="X4036">
        <v>280.76525452497805</v>
      </c>
      <c r="Y4036">
        <v>268.47848312611518</v>
      </c>
      <c r="Z4036">
        <v>238.01885242442995</v>
      </c>
      <c r="AA4036">
        <v>243.63427747255116</v>
      </c>
      <c r="AB4036">
        <v>245.60581632065018</v>
      </c>
      <c r="AC4036">
        <v>254.08171259632158</v>
      </c>
      <c r="AD4036">
        <v>239.83716612532388</v>
      </c>
      <c r="AE4036">
        <v>197.88410778096929</v>
      </c>
      <c r="AF4036">
        <v>169.30272633518041</v>
      </c>
    </row>
    <row r="4037" spans="2:32" x14ac:dyDescent="0.25">
      <c r="B4037">
        <v>499</v>
      </c>
      <c r="C4037">
        <v>442.0306508743426</v>
      </c>
      <c r="D4037">
        <v>477.30673276663339</v>
      </c>
      <c r="E4037">
        <v>424.11687613814547</v>
      </c>
      <c r="F4037">
        <v>422.02644543165229</v>
      </c>
      <c r="G4037">
        <v>416.99514180373342</v>
      </c>
      <c r="H4037">
        <v>396.36048800486952</v>
      </c>
      <c r="I4037">
        <v>444.2954365309223</v>
      </c>
      <c r="J4037">
        <v>514.40026847878164</v>
      </c>
      <c r="K4037">
        <v>504.98901249736178</v>
      </c>
      <c r="L4037">
        <v>505.82980377504441</v>
      </c>
      <c r="M4037">
        <v>510.57175205651566</v>
      </c>
      <c r="N4037">
        <v>444.00232797373997</v>
      </c>
      <c r="O4037">
        <v>440.09193597137698</v>
      </c>
      <c r="P4037">
        <v>416.52547400944883</v>
      </c>
      <c r="Q4037">
        <v>435.64134359477498</v>
      </c>
      <c r="R4037">
        <v>498.91296922402796</v>
      </c>
      <c r="S4037">
        <v>535.426150045535</v>
      </c>
      <c r="T4037">
        <v>516.85179725533533</v>
      </c>
      <c r="U4037">
        <v>488.22773270149855</v>
      </c>
      <c r="V4037">
        <v>526.95583003919978</v>
      </c>
      <c r="W4037">
        <v>549.1272464465784</v>
      </c>
      <c r="X4037">
        <v>587.58160312130337</v>
      </c>
      <c r="Y4037">
        <v>511.15239842894846</v>
      </c>
      <c r="Z4037">
        <v>544.71144606464327</v>
      </c>
      <c r="AA4037">
        <v>543.85475609398372</v>
      </c>
      <c r="AB4037">
        <v>597.01854115136518</v>
      </c>
      <c r="AC4037">
        <v>613.33777843503503</v>
      </c>
      <c r="AD4037">
        <v>652.13333937115419</v>
      </c>
      <c r="AE4037">
        <v>660.24728329348807</v>
      </c>
      <c r="AF4037">
        <v>682.2576433682616</v>
      </c>
    </row>
    <row r="4038" spans="2:32" x14ac:dyDescent="0.25">
      <c r="B4038">
        <v>499</v>
      </c>
      <c r="C4038">
        <v>439.54627007558508</v>
      </c>
      <c r="D4038">
        <v>459.91945342932479</v>
      </c>
      <c r="E4038">
        <v>445.29004458548343</v>
      </c>
      <c r="F4038">
        <v>445.90792537033883</v>
      </c>
      <c r="G4038">
        <v>430.24962783226744</v>
      </c>
      <c r="H4038">
        <v>428.62287637905837</v>
      </c>
      <c r="I4038">
        <v>384.00330260067591</v>
      </c>
      <c r="J4038">
        <v>387.98896837244484</v>
      </c>
      <c r="K4038">
        <v>373.08309459255577</v>
      </c>
      <c r="L4038">
        <v>320.49028391390021</v>
      </c>
      <c r="M4038">
        <v>300.76688290583269</v>
      </c>
      <c r="N4038">
        <v>288.75715018188697</v>
      </c>
      <c r="O4038">
        <v>289.10119385104281</v>
      </c>
      <c r="P4038">
        <v>262.34816317198903</v>
      </c>
      <c r="Q4038">
        <v>277.140133547115</v>
      </c>
      <c r="R4038">
        <v>295.94493336254658</v>
      </c>
      <c r="S4038">
        <v>309.64112005198177</v>
      </c>
      <c r="T4038">
        <v>337.5239306355453</v>
      </c>
      <c r="U4038">
        <v>292.58301859157774</v>
      </c>
      <c r="V4038">
        <v>310.68704616955694</v>
      </c>
      <c r="W4038">
        <v>278.43933099602759</v>
      </c>
      <c r="X4038">
        <v>292.0689874298634</v>
      </c>
      <c r="Y4038">
        <v>292.50980328920576</v>
      </c>
      <c r="Z4038">
        <v>258.23219104111348</v>
      </c>
      <c r="AA4038">
        <v>278.64770201019132</v>
      </c>
      <c r="AB4038">
        <v>279.08901258326136</v>
      </c>
      <c r="AC4038">
        <v>281.01871851249467</v>
      </c>
      <c r="AD4038">
        <v>284.76248991374479</v>
      </c>
      <c r="AE4038">
        <v>275.50584935492003</v>
      </c>
      <c r="AF4038">
        <v>261.11418634276242</v>
      </c>
    </row>
    <row r="4039" spans="2:32" x14ac:dyDescent="0.25">
      <c r="B4039">
        <v>499</v>
      </c>
      <c r="C4039">
        <v>469.006246981853</v>
      </c>
      <c r="D4039">
        <v>491.42485801291406</v>
      </c>
      <c r="E4039">
        <v>419.33375701028973</v>
      </c>
      <c r="F4039">
        <v>458.32451953187478</v>
      </c>
      <c r="G4039">
        <v>449.84191553254306</v>
      </c>
      <c r="H4039">
        <v>495.12313630260826</v>
      </c>
      <c r="I4039">
        <v>485.08659611927828</v>
      </c>
      <c r="J4039">
        <v>488.75755497702625</v>
      </c>
      <c r="K4039">
        <v>438.51009800608762</v>
      </c>
      <c r="L4039">
        <v>428.46647278182212</v>
      </c>
      <c r="M4039">
        <v>399.2650330174551</v>
      </c>
      <c r="N4039">
        <v>332.73195151931429</v>
      </c>
      <c r="O4039">
        <v>334.8606093704629</v>
      </c>
      <c r="P4039">
        <v>324.44461374893126</v>
      </c>
      <c r="Q4039">
        <v>371.3989636812633</v>
      </c>
      <c r="R4039">
        <v>358.76830780242256</v>
      </c>
      <c r="S4039">
        <v>400.35784336565774</v>
      </c>
      <c r="T4039">
        <v>425.53278202857013</v>
      </c>
      <c r="U4039">
        <v>459.89108263347111</v>
      </c>
      <c r="V4039">
        <v>486.16301883827953</v>
      </c>
      <c r="W4039">
        <v>459.693286292344</v>
      </c>
      <c r="X4039">
        <v>466.165563573871</v>
      </c>
      <c r="Y4039">
        <v>436.12841924180793</v>
      </c>
      <c r="Z4039">
        <v>432.52033480748736</v>
      </c>
      <c r="AA4039">
        <v>473.3768226647183</v>
      </c>
      <c r="AB4039">
        <v>478.27716008500789</v>
      </c>
      <c r="AC4039">
        <v>554.99869262986454</v>
      </c>
      <c r="AD4039">
        <v>544.63186416988833</v>
      </c>
      <c r="AE4039">
        <v>587.89526718489549</v>
      </c>
      <c r="AF4039">
        <v>557.02223207343332</v>
      </c>
    </row>
    <row r="4040" spans="2:32" x14ac:dyDescent="0.25">
      <c r="B4040">
        <v>499</v>
      </c>
      <c r="C4040">
        <v>538.13637132725</v>
      </c>
      <c r="D4040">
        <v>517.43451908318093</v>
      </c>
      <c r="E4040">
        <v>482.8350516635349</v>
      </c>
      <c r="F4040">
        <v>443.89448154047892</v>
      </c>
      <c r="G4040">
        <v>505.54957416619891</v>
      </c>
      <c r="H4040">
        <v>529.03788717250586</v>
      </c>
      <c r="I4040">
        <v>605.40408529190904</v>
      </c>
      <c r="J4040">
        <v>542.70826890123328</v>
      </c>
      <c r="K4040">
        <v>604.05687639063751</v>
      </c>
      <c r="L4040">
        <v>527.91438075577889</v>
      </c>
      <c r="M4040">
        <v>512.67193367148263</v>
      </c>
      <c r="N4040">
        <v>493.94658265045155</v>
      </c>
      <c r="O4040">
        <v>473.48894802537467</v>
      </c>
      <c r="P4040">
        <v>530.73587516058058</v>
      </c>
      <c r="Q4040">
        <v>530.81557978804665</v>
      </c>
      <c r="R4040">
        <v>494.83867238519133</v>
      </c>
      <c r="S4040">
        <v>475.38898029655587</v>
      </c>
      <c r="T4040">
        <v>483.33446084402601</v>
      </c>
      <c r="U4040">
        <v>487.63460772054663</v>
      </c>
      <c r="V4040">
        <v>514.14569047389034</v>
      </c>
      <c r="W4040">
        <v>548.69684246306429</v>
      </c>
      <c r="X4040">
        <v>577.27932019848606</v>
      </c>
      <c r="Y4040">
        <v>564.51994690267873</v>
      </c>
      <c r="Z4040">
        <v>684.50655389154815</v>
      </c>
      <c r="AA4040">
        <v>624.43425013778676</v>
      </c>
      <c r="AB4040">
        <v>647.46158322245901</v>
      </c>
      <c r="AC4040">
        <v>603.21272385213638</v>
      </c>
      <c r="AD4040">
        <v>678.31765416515475</v>
      </c>
      <c r="AE4040">
        <v>676.58658700407148</v>
      </c>
      <c r="AF4040">
        <v>752.93829251266175</v>
      </c>
    </row>
    <row r="4041" spans="2:32" x14ac:dyDescent="0.25">
      <c r="B4041">
        <v>499</v>
      </c>
      <c r="C4041">
        <v>485.70162834931841</v>
      </c>
      <c r="D4041">
        <v>435.63569112362654</v>
      </c>
      <c r="E4041">
        <v>483.12967255433659</v>
      </c>
      <c r="F4041">
        <v>478.48575196600632</v>
      </c>
      <c r="G4041">
        <v>433.96383879111102</v>
      </c>
      <c r="H4041">
        <v>418.34584512579335</v>
      </c>
      <c r="I4041">
        <v>385.71663902736134</v>
      </c>
      <c r="J4041">
        <v>359.3246700781566</v>
      </c>
      <c r="K4041">
        <v>341.8112902615274</v>
      </c>
      <c r="L4041">
        <v>341.7216943027459</v>
      </c>
      <c r="M4041">
        <v>327.3349232321869</v>
      </c>
      <c r="N4041">
        <v>355.81834500372725</v>
      </c>
      <c r="O4041">
        <v>406.11492806134834</v>
      </c>
      <c r="P4041">
        <v>397.31802424025102</v>
      </c>
      <c r="Q4041">
        <v>425.53822831109261</v>
      </c>
      <c r="R4041">
        <v>423.52127673667394</v>
      </c>
      <c r="S4041">
        <v>347.78369481221682</v>
      </c>
      <c r="T4041">
        <v>349.70146403528014</v>
      </c>
      <c r="U4041">
        <v>420.98782316563205</v>
      </c>
      <c r="V4041">
        <v>502.17765650436758</v>
      </c>
      <c r="W4041">
        <v>489.36910032943098</v>
      </c>
      <c r="X4041">
        <v>515.49634507447104</v>
      </c>
      <c r="Y4041">
        <v>539.55669230409762</v>
      </c>
      <c r="Z4041">
        <v>557.98138109937031</v>
      </c>
      <c r="AA4041">
        <v>503.50765590638173</v>
      </c>
      <c r="AB4041">
        <v>484.48363624981027</v>
      </c>
      <c r="AC4041">
        <v>469.07635750648694</v>
      </c>
      <c r="AD4041">
        <v>429.8089690452577</v>
      </c>
      <c r="AE4041">
        <v>403.99213016008594</v>
      </c>
      <c r="AF4041">
        <v>404.31225091716226</v>
      </c>
    </row>
    <row r="4042" spans="2:32" x14ac:dyDescent="0.25">
      <c r="B4042">
        <v>499</v>
      </c>
      <c r="C4042">
        <v>526.39059277674687</v>
      </c>
      <c r="D4042">
        <v>474.84760373018344</v>
      </c>
      <c r="E4042">
        <v>539.97121930185881</v>
      </c>
      <c r="F4042">
        <v>506.68107578102973</v>
      </c>
      <c r="G4042">
        <v>495.9920455876142</v>
      </c>
      <c r="H4042">
        <v>492.23735810680586</v>
      </c>
      <c r="I4042">
        <v>533.260587690379</v>
      </c>
      <c r="J4042">
        <v>645.01724015792274</v>
      </c>
      <c r="K4042">
        <v>661.72042750728997</v>
      </c>
      <c r="L4042">
        <v>603.40498299517128</v>
      </c>
      <c r="M4042">
        <v>593.58567437668705</v>
      </c>
      <c r="N4042">
        <v>565.14923373818567</v>
      </c>
      <c r="O4042">
        <v>495.23222349388732</v>
      </c>
      <c r="P4042">
        <v>535.12603208145595</v>
      </c>
      <c r="Q4042">
        <v>464.95076609353384</v>
      </c>
      <c r="R4042">
        <v>423.66388378859494</v>
      </c>
      <c r="S4042">
        <v>389.85676551540303</v>
      </c>
      <c r="T4042">
        <v>372.86038474859794</v>
      </c>
      <c r="U4042">
        <v>385.06550399543772</v>
      </c>
      <c r="V4042">
        <v>438.90556755685128</v>
      </c>
      <c r="W4042">
        <v>410.42618463647415</v>
      </c>
      <c r="X4042">
        <v>351.64093922118195</v>
      </c>
      <c r="Y4042">
        <v>338.27538910596707</v>
      </c>
      <c r="Z4042">
        <v>324.38806273865936</v>
      </c>
      <c r="AA4042">
        <v>292.48432580967972</v>
      </c>
      <c r="AB4042">
        <v>268.21215663926387</v>
      </c>
      <c r="AC4042">
        <v>286.47302173577111</v>
      </c>
      <c r="AD4042">
        <v>313.37357209751286</v>
      </c>
      <c r="AE4042">
        <v>290.66312021130028</v>
      </c>
      <c r="AF4042">
        <v>262.51685278136</v>
      </c>
    </row>
    <row r="4043" spans="2:32" x14ac:dyDescent="0.25">
      <c r="B4043">
        <v>499</v>
      </c>
      <c r="C4043">
        <v>528.82927447314012</v>
      </c>
      <c r="D4043">
        <v>477.34830815708756</v>
      </c>
      <c r="E4043">
        <v>472.556439565956</v>
      </c>
      <c r="F4043">
        <v>415.21408861012873</v>
      </c>
      <c r="G4043">
        <v>452.80240638717237</v>
      </c>
      <c r="H4043">
        <v>489.13353185940974</v>
      </c>
      <c r="I4043">
        <v>428.6491345050988</v>
      </c>
      <c r="J4043">
        <v>423.98332430045627</v>
      </c>
      <c r="K4043">
        <v>397.29396686308439</v>
      </c>
      <c r="L4043">
        <v>396.69058141762486</v>
      </c>
      <c r="M4043">
        <v>393.88328885764162</v>
      </c>
      <c r="N4043">
        <v>336.60100944849569</v>
      </c>
      <c r="O4043">
        <v>418.55639905955746</v>
      </c>
      <c r="P4043">
        <v>450.97876860937856</v>
      </c>
      <c r="Q4043">
        <v>451.93103197761093</v>
      </c>
      <c r="R4043">
        <v>432.18089846114424</v>
      </c>
      <c r="S4043">
        <v>389.37064363564537</v>
      </c>
      <c r="T4043">
        <v>406.28556914122714</v>
      </c>
      <c r="U4043">
        <v>403.06445449018116</v>
      </c>
      <c r="V4043">
        <v>428.31695611753076</v>
      </c>
      <c r="W4043">
        <v>431.12992461216868</v>
      </c>
      <c r="X4043">
        <v>394.40038606481914</v>
      </c>
      <c r="Y4043">
        <v>364.2857779694769</v>
      </c>
      <c r="Z4043">
        <v>363.75223336818436</v>
      </c>
      <c r="AA4043">
        <v>357.96427751509287</v>
      </c>
      <c r="AB4043">
        <v>367.2877161114115</v>
      </c>
      <c r="AC4043">
        <v>449.33156835505304</v>
      </c>
      <c r="AD4043">
        <v>471.27606395936829</v>
      </c>
      <c r="AE4043">
        <v>450.95276074600434</v>
      </c>
      <c r="AF4043">
        <v>499.37746762968334</v>
      </c>
    </row>
    <row r="4044" spans="2:32" x14ac:dyDescent="0.25">
      <c r="B4044">
        <v>499</v>
      </c>
      <c r="C4044">
        <v>577.01168782304967</v>
      </c>
      <c r="D4044">
        <v>681.27444787010677</v>
      </c>
      <c r="E4044">
        <v>710.87017297916907</v>
      </c>
      <c r="F4044">
        <v>650.24733018294808</v>
      </c>
      <c r="G4044">
        <v>705.89074508620945</v>
      </c>
      <c r="H4044">
        <v>705.83454001302232</v>
      </c>
      <c r="I4044">
        <v>629.97234061450013</v>
      </c>
      <c r="J4044">
        <v>537.85183471481207</v>
      </c>
      <c r="K4044">
        <v>542.17121807689841</v>
      </c>
      <c r="L4044">
        <v>580.69525550509854</v>
      </c>
      <c r="M4044">
        <v>581.2889551036335</v>
      </c>
      <c r="N4044">
        <v>606.68540451219576</v>
      </c>
      <c r="O4044">
        <v>591.84408070997085</v>
      </c>
      <c r="P4044">
        <v>551.98991887618251</v>
      </c>
      <c r="Q4044">
        <v>532.21606241644042</v>
      </c>
      <c r="R4044">
        <v>518.28892238327671</v>
      </c>
      <c r="S4044">
        <v>563.13780919159865</v>
      </c>
      <c r="T4044">
        <v>623.3290140695741</v>
      </c>
      <c r="U4044">
        <v>646.79251565428444</v>
      </c>
      <c r="V4044">
        <v>665.55288322687431</v>
      </c>
      <c r="W4044">
        <v>831.55971935106527</v>
      </c>
      <c r="X4044">
        <v>960.17712481550666</v>
      </c>
      <c r="Y4044">
        <v>966.49617385732165</v>
      </c>
      <c r="Z4044">
        <v>1083.8463579111251</v>
      </c>
      <c r="AA4044">
        <v>1252.3512670148057</v>
      </c>
      <c r="AB4044">
        <v>1202.7960979010754</v>
      </c>
      <c r="AC4044">
        <v>1329.3229756778896</v>
      </c>
      <c r="AD4044">
        <v>1249.6987625836243</v>
      </c>
      <c r="AE4044">
        <v>1300.0309035091445</v>
      </c>
      <c r="AF4044">
        <v>1290.8661014563427</v>
      </c>
    </row>
    <row r="4045" spans="2:32" x14ac:dyDescent="0.25">
      <c r="B4045">
        <v>499</v>
      </c>
      <c r="C4045">
        <v>484.04706091609717</v>
      </c>
      <c r="D4045">
        <v>518.48233603580888</v>
      </c>
      <c r="E4045">
        <v>560.9551776334506</v>
      </c>
      <c r="F4045">
        <v>552.57193952502416</v>
      </c>
      <c r="G4045">
        <v>508.82337941792053</v>
      </c>
      <c r="H4045">
        <v>507.77569369183965</v>
      </c>
      <c r="I4045">
        <v>499.91403099990868</v>
      </c>
      <c r="J4045">
        <v>558.93888100199331</v>
      </c>
      <c r="K4045">
        <v>547.19743114510345</v>
      </c>
      <c r="L4045">
        <v>505.11670009916736</v>
      </c>
      <c r="M4045">
        <v>482.80287571045511</v>
      </c>
      <c r="N4045">
        <v>434.77833005284208</v>
      </c>
      <c r="O4045">
        <v>488.24032816492905</v>
      </c>
      <c r="P4045">
        <v>575.87935139865692</v>
      </c>
      <c r="Q4045">
        <v>567.24951194096093</v>
      </c>
      <c r="R4045">
        <v>602.63328635140704</v>
      </c>
      <c r="S4045">
        <v>586.46773269727726</v>
      </c>
      <c r="T4045">
        <v>572.65377675560069</v>
      </c>
      <c r="U4045">
        <v>527.28660667250119</v>
      </c>
      <c r="V4045">
        <v>514.36928926183987</v>
      </c>
      <c r="W4045">
        <v>499.81811531597799</v>
      </c>
      <c r="X4045">
        <v>451.66741955942979</v>
      </c>
      <c r="Y4045">
        <v>461.5833497253887</v>
      </c>
      <c r="Z4045">
        <v>502.10081226595264</v>
      </c>
      <c r="AA4045">
        <v>455.23829701047549</v>
      </c>
      <c r="AB4045">
        <v>519.49764082390629</v>
      </c>
      <c r="AC4045">
        <v>522.75755377455789</v>
      </c>
      <c r="AD4045">
        <v>570.7190289496051</v>
      </c>
      <c r="AE4045">
        <v>485.21149996974395</v>
      </c>
      <c r="AF4045">
        <v>471.90038158244568</v>
      </c>
    </row>
    <row r="4046" spans="2:32" x14ac:dyDescent="0.25">
      <c r="B4046">
        <v>499</v>
      </c>
      <c r="C4046">
        <v>554.11447515444399</v>
      </c>
      <c r="D4046">
        <v>546.6359778090474</v>
      </c>
      <c r="E4046">
        <v>511.38528180505767</v>
      </c>
      <c r="F4046">
        <v>584.10554986814702</v>
      </c>
      <c r="G4046">
        <v>640.26554444539988</v>
      </c>
      <c r="H4046">
        <v>635.83838928107923</v>
      </c>
      <c r="I4046">
        <v>636.92279705691328</v>
      </c>
      <c r="J4046">
        <v>642.05519526624471</v>
      </c>
      <c r="K4046">
        <v>601.89142754164391</v>
      </c>
      <c r="L4046">
        <v>617.03163189642089</v>
      </c>
      <c r="M4046">
        <v>531.76529838097906</v>
      </c>
      <c r="N4046">
        <v>531.5468577667765</v>
      </c>
      <c r="O4046">
        <v>576.85999712975376</v>
      </c>
      <c r="P4046">
        <v>565.30532080432658</v>
      </c>
      <c r="Q4046">
        <v>632.35745851455465</v>
      </c>
      <c r="R4046">
        <v>605.22018469824343</v>
      </c>
      <c r="S4046">
        <v>517.16631931263373</v>
      </c>
      <c r="T4046">
        <v>521.92272509725535</v>
      </c>
      <c r="U4046">
        <v>552.17292586149551</v>
      </c>
      <c r="V4046">
        <v>518.79301995605829</v>
      </c>
      <c r="W4046">
        <v>529.91248640193021</v>
      </c>
      <c r="X4046">
        <v>611.94654650932853</v>
      </c>
      <c r="Y4046">
        <v>546.89418584012344</v>
      </c>
      <c r="Z4046">
        <v>608.34312223174777</v>
      </c>
      <c r="AA4046">
        <v>595.88193428223019</v>
      </c>
      <c r="AB4046">
        <v>522.72358999560799</v>
      </c>
      <c r="AC4046">
        <v>525.12354552416843</v>
      </c>
      <c r="AD4046">
        <v>444.95996450671555</v>
      </c>
      <c r="AE4046">
        <v>475.74115306985351</v>
      </c>
      <c r="AF4046">
        <v>490.22972435704969</v>
      </c>
    </row>
    <row r="4047" spans="2:32" x14ac:dyDescent="0.25">
      <c r="B4047">
        <v>499</v>
      </c>
      <c r="C4047">
        <v>493.46026998905279</v>
      </c>
      <c r="D4047">
        <v>517.27187148132896</v>
      </c>
      <c r="E4047">
        <v>559.04801370604935</v>
      </c>
      <c r="F4047">
        <v>545.25165800888124</v>
      </c>
      <c r="G4047">
        <v>594.86810515034449</v>
      </c>
      <c r="H4047">
        <v>636.4084768769701</v>
      </c>
      <c r="I4047">
        <v>554.2222395655441</v>
      </c>
      <c r="J4047">
        <v>537.53225774881946</v>
      </c>
      <c r="K4047">
        <v>476.58244626724951</v>
      </c>
      <c r="L4047">
        <v>449.15087846657809</v>
      </c>
      <c r="M4047">
        <v>463.02568139125879</v>
      </c>
      <c r="N4047">
        <v>485.15472000526836</v>
      </c>
      <c r="O4047">
        <v>415.49664746410213</v>
      </c>
      <c r="P4047">
        <v>394.5375868727433</v>
      </c>
      <c r="Q4047">
        <v>389.88211765095423</v>
      </c>
      <c r="R4047">
        <v>426.6783976843297</v>
      </c>
      <c r="S4047">
        <v>373.06710464876886</v>
      </c>
      <c r="T4047">
        <v>337.15028956939079</v>
      </c>
      <c r="U4047">
        <v>301.30019282469385</v>
      </c>
      <c r="V4047">
        <v>282.10797322539452</v>
      </c>
      <c r="W4047">
        <v>295.12600137075032</v>
      </c>
      <c r="X4047">
        <v>286.32609548751259</v>
      </c>
      <c r="Y4047">
        <v>224.21209943866768</v>
      </c>
      <c r="Z4047">
        <v>278.87474185041526</v>
      </c>
      <c r="AA4047">
        <v>309.17980361355393</v>
      </c>
      <c r="AB4047">
        <v>278.84667449769898</v>
      </c>
      <c r="AC4047">
        <v>230.7261766246427</v>
      </c>
      <c r="AD4047">
        <v>212.00485497766033</v>
      </c>
      <c r="AE4047">
        <v>210.92840663061932</v>
      </c>
      <c r="AF4047">
        <v>174.73336141038718</v>
      </c>
    </row>
    <row r="4048" spans="2:32" x14ac:dyDescent="0.25">
      <c r="B4048">
        <v>499</v>
      </c>
      <c r="C4048">
        <v>500.54690832675357</v>
      </c>
      <c r="D4048">
        <v>505.67715285401505</v>
      </c>
      <c r="E4048">
        <v>537.79309424311964</v>
      </c>
      <c r="F4048">
        <v>532.82746421376044</v>
      </c>
      <c r="G4048">
        <v>689.77470861565223</v>
      </c>
      <c r="H4048">
        <v>759.18112418868884</v>
      </c>
      <c r="I4048">
        <v>819.23966187774727</v>
      </c>
      <c r="J4048">
        <v>867.67575305407991</v>
      </c>
      <c r="K4048">
        <v>839.97131341509487</v>
      </c>
      <c r="L4048">
        <v>874.4620085059961</v>
      </c>
      <c r="M4048">
        <v>881.90790563368273</v>
      </c>
      <c r="N4048">
        <v>795.92172081181661</v>
      </c>
      <c r="O4048">
        <v>781.97504704501443</v>
      </c>
      <c r="P4048">
        <v>669.74548118053758</v>
      </c>
      <c r="Q4048">
        <v>545.42016621313621</v>
      </c>
      <c r="R4048">
        <v>601.16024166254851</v>
      </c>
      <c r="S4048">
        <v>589.1890579236167</v>
      </c>
      <c r="T4048">
        <v>678.03640401155235</v>
      </c>
      <c r="U4048">
        <v>622.77592261109919</v>
      </c>
      <c r="V4048">
        <v>615.16123632430538</v>
      </c>
      <c r="W4048">
        <v>680.44879419285303</v>
      </c>
      <c r="X4048">
        <v>644.19606691741069</v>
      </c>
      <c r="Y4048">
        <v>591.97165349589841</v>
      </c>
      <c r="Z4048">
        <v>553.69444971304438</v>
      </c>
      <c r="AA4048">
        <v>529.31805886194923</v>
      </c>
      <c r="AB4048">
        <v>495.37254627908698</v>
      </c>
      <c r="AC4048">
        <v>544.85819711702993</v>
      </c>
      <c r="AD4048">
        <v>555.90919299646532</v>
      </c>
      <c r="AE4048">
        <v>551.71598775900918</v>
      </c>
      <c r="AF4048">
        <v>537.0628500781861</v>
      </c>
    </row>
    <row r="4049" spans="2:32" x14ac:dyDescent="0.25">
      <c r="B4049">
        <v>499</v>
      </c>
      <c r="C4049">
        <v>496.56409570029604</v>
      </c>
      <c r="D4049">
        <v>527.30717660199912</v>
      </c>
      <c r="E4049">
        <v>519.58104676142909</v>
      </c>
      <c r="F4049">
        <v>547.06877097763686</v>
      </c>
      <c r="G4049">
        <v>590.29149690482302</v>
      </c>
      <c r="H4049">
        <v>576.4651560173138</v>
      </c>
      <c r="I4049">
        <v>571.73112025333171</v>
      </c>
      <c r="J4049">
        <v>531.42094344161058</v>
      </c>
      <c r="K4049">
        <v>517.78503121178551</v>
      </c>
      <c r="L4049">
        <v>496.34780680091075</v>
      </c>
      <c r="M4049">
        <v>498.85227417633985</v>
      </c>
      <c r="N4049">
        <v>467.99122738315862</v>
      </c>
      <c r="O4049">
        <v>475.86826206201255</v>
      </c>
      <c r="P4049">
        <v>438.50668448970015</v>
      </c>
      <c r="Q4049">
        <v>470.48497380098001</v>
      </c>
      <c r="R4049">
        <v>450.40693948108373</v>
      </c>
      <c r="S4049">
        <v>426.73622325931802</v>
      </c>
      <c r="T4049">
        <v>439.86890749471786</v>
      </c>
      <c r="U4049">
        <v>485.54538551301084</v>
      </c>
      <c r="V4049">
        <v>485.55598204764431</v>
      </c>
      <c r="W4049">
        <v>433.66607213874261</v>
      </c>
      <c r="X4049">
        <v>462.07516255954516</v>
      </c>
      <c r="Y4049">
        <v>387.40961957748033</v>
      </c>
      <c r="Z4049">
        <v>427.98012361995853</v>
      </c>
      <c r="AA4049">
        <v>455.16904935157385</v>
      </c>
      <c r="AB4049">
        <v>437.37880794618161</v>
      </c>
      <c r="AC4049">
        <v>407.33364035856465</v>
      </c>
      <c r="AD4049">
        <v>416.48584382718104</v>
      </c>
      <c r="AE4049">
        <v>404.72127321250161</v>
      </c>
      <c r="AF4049">
        <v>410.00999298038613</v>
      </c>
    </row>
    <row r="4050" spans="2:32" x14ac:dyDescent="0.25">
      <c r="B4050">
        <v>499</v>
      </c>
      <c r="C4050">
        <v>446.22575307830073</v>
      </c>
      <c r="D4050">
        <v>471.87980332622004</v>
      </c>
      <c r="E4050">
        <v>487.69407576197642</v>
      </c>
      <c r="F4050">
        <v>431.55759956089338</v>
      </c>
      <c r="G4050">
        <v>392.51058894242146</v>
      </c>
      <c r="H4050">
        <v>400.06253716799336</v>
      </c>
      <c r="I4050">
        <v>407.78495050818179</v>
      </c>
      <c r="J4050">
        <v>439.29534779445839</v>
      </c>
      <c r="K4050">
        <v>442.90110112430136</v>
      </c>
      <c r="L4050">
        <v>445.10587196071492</v>
      </c>
      <c r="M4050">
        <v>443.03520570348144</v>
      </c>
      <c r="N4050">
        <v>557.57179796238859</v>
      </c>
      <c r="O4050">
        <v>528.77614856368996</v>
      </c>
      <c r="P4050">
        <v>484.30953381289555</v>
      </c>
      <c r="Q4050">
        <v>432.18560452866149</v>
      </c>
      <c r="R4050">
        <v>498.18142124210812</v>
      </c>
      <c r="S4050">
        <v>481.84514643233791</v>
      </c>
      <c r="T4050">
        <v>540.73652839441127</v>
      </c>
      <c r="U4050">
        <v>572.81363299287773</v>
      </c>
      <c r="V4050">
        <v>663.64615319505799</v>
      </c>
      <c r="W4050">
        <v>742.41605759857441</v>
      </c>
      <c r="X4050">
        <v>749.92376469660155</v>
      </c>
      <c r="Y4050">
        <v>858.03585830272652</v>
      </c>
      <c r="Z4050">
        <v>783.44482601597213</v>
      </c>
      <c r="AA4050">
        <v>812.93544573980728</v>
      </c>
      <c r="AB4050">
        <v>699.87354743328478</v>
      </c>
      <c r="AC4050">
        <v>731.43864032737031</v>
      </c>
      <c r="AD4050">
        <v>675.83817896536141</v>
      </c>
      <c r="AE4050">
        <v>661.99443476282761</v>
      </c>
      <c r="AF4050">
        <v>643.30887039023514</v>
      </c>
    </row>
    <row r="4051" spans="2:32" x14ac:dyDescent="0.25">
      <c r="B4051">
        <v>499</v>
      </c>
      <c r="C4051">
        <v>552.89677098609354</v>
      </c>
      <c r="D4051">
        <v>604.00902937630508</v>
      </c>
      <c r="E4051">
        <v>645.96742629610378</v>
      </c>
      <c r="F4051">
        <v>564.14720520522303</v>
      </c>
      <c r="G4051">
        <v>600.27314815539137</v>
      </c>
      <c r="H4051">
        <v>692.40087497545949</v>
      </c>
      <c r="I4051">
        <v>636.30403972790646</v>
      </c>
      <c r="J4051">
        <v>692.39191006098065</v>
      </c>
      <c r="K4051">
        <v>647.74190946093336</v>
      </c>
      <c r="L4051">
        <v>649.41214256966907</v>
      </c>
      <c r="M4051">
        <v>521.0433724049293</v>
      </c>
      <c r="N4051">
        <v>545.82502534031028</v>
      </c>
      <c r="O4051">
        <v>566.08024917680677</v>
      </c>
      <c r="P4051">
        <v>549.95880289422655</v>
      </c>
      <c r="Q4051">
        <v>515.84250119207286</v>
      </c>
      <c r="R4051">
        <v>565.66553132588297</v>
      </c>
      <c r="S4051">
        <v>523.42938553473641</v>
      </c>
      <c r="T4051">
        <v>527.7293152883218</v>
      </c>
      <c r="U4051">
        <v>473.60446126158416</v>
      </c>
      <c r="V4051">
        <v>412.61555147568413</v>
      </c>
      <c r="W4051">
        <v>352.80908801770033</v>
      </c>
      <c r="X4051">
        <v>335.74417188488661</v>
      </c>
      <c r="Y4051">
        <v>333.72654860392055</v>
      </c>
      <c r="Z4051">
        <v>328.97750261077641</v>
      </c>
      <c r="AA4051">
        <v>368.39655553595918</v>
      </c>
      <c r="AB4051">
        <v>342.04179968864628</v>
      </c>
      <c r="AC4051">
        <v>321.559814006821</v>
      </c>
      <c r="AD4051">
        <v>328.45415558065571</v>
      </c>
      <c r="AE4051">
        <v>361.58799319639746</v>
      </c>
      <c r="AF4051">
        <v>351.87329790837896</v>
      </c>
    </row>
    <row r="4052" spans="2:32" x14ac:dyDescent="0.25">
      <c r="B4052">
        <v>499</v>
      </c>
      <c r="C4052">
        <v>494.14273599382733</v>
      </c>
      <c r="D4052">
        <v>436.50765760467641</v>
      </c>
      <c r="E4052">
        <v>365.97350231628769</v>
      </c>
      <c r="F4052">
        <v>394.18349804755269</v>
      </c>
      <c r="G4052">
        <v>411.19145866710323</v>
      </c>
      <c r="H4052">
        <v>489.76764800899593</v>
      </c>
      <c r="I4052">
        <v>462.51659277874165</v>
      </c>
      <c r="J4052">
        <v>440.76757591406425</v>
      </c>
      <c r="K4052">
        <v>500.45675132910236</v>
      </c>
      <c r="L4052">
        <v>496.03223340563659</v>
      </c>
      <c r="M4052">
        <v>417.56066352961324</v>
      </c>
      <c r="N4052">
        <v>459.09362285529124</v>
      </c>
      <c r="O4052">
        <v>410.6769982537819</v>
      </c>
      <c r="P4052">
        <v>403.85666043592096</v>
      </c>
      <c r="Q4052">
        <v>368.50367044550262</v>
      </c>
      <c r="R4052">
        <v>430.49925942299797</v>
      </c>
      <c r="S4052">
        <v>487.15966014023286</v>
      </c>
      <c r="T4052">
        <v>582.89351457198188</v>
      </c>
      <c r="U4052">
        <v>496.48974402670336</v>
      </c>
      <c r="V4052">
        <v>499.61540658428618</v>
      </c>
      <c r="W4052">
        <v>500.34587132613012</v>
      </c>
      <c r="X4052">
        <v>535.12183719525717</v>
      </c>
      <c r="Y4052">
        <v>529.80433868472016</v>
      </c>
      <c r="Z4052">
        <v>459.86009165681588</v>
      </c>
      <c r="AA4052">
        <v>454.50551901677017</v>
      </c>
      <c r="AB4052">
        <v>488.14270982538784</v>
      </c>
      <c r="AC4052">
        <v>474.11385733166566</v>
      </c>
      <c r="AD4052">
        <v>385.92962181579873</v>
      </c>
      <c r="AE4052">
        <v>402.10213691140149</v>
      </c>
      <c r="AF4052">
        <v>344.84422105563465</v>
      </c>
    </row>
    <row r="4053" spans="2:32" x14ac:dyDescent="0.25">
      <c r="B4053">
        <v>499</v>
      </c>
      <c r="C4053">
        <v>544.04232326900012</v>
      </c>
      <c r="D4053">
        <v>542.1432877134871</v>
      </c>
      <c r="E4053">
        <v>589.83463066483353</v>
      </c>
      <c r="F4053">
        <v>599.28824197413871</v>
      </c>
      <c r="G4053">
        <v>615.91063322219452</v>
      </c>
      <c r="H4053">
        <v>588.31201398816938</v>
      </c>
      <c r="I4053">
        <v>581.57741384414544</v>
      </c>
      <c r="J4053">
        <v>641.57661162176305</v>
      </c>
      <c r="K4053">
        <v>601.39341547398521</v>
      </c>
      <c r="L4053">
        <v>525.00872489009953</v>
      </c>
      <c r="M4053">
        <v>557.91042772817957</v>
      </c>
      <c r="N4053">
        <v>586.97739089512527</v>
      </c>
      <c r="O4053">
        <v>583.63240707014813</v>
      </c>
      <c r="P4053">
        <v>619.36738623966903</v>
      </c>
      <c r="Q4053">
        <v>606.28401069456959</v>
      </c>
      <c r="R4053">
        <v>550.64171230800048</v>
      </c>
      <c r="S4053">
        <v>601.35309746085363</v>
      </c>
      <c r="T4053">
        <v>591.31281121373888</v>
      </c>
      <c r="U4053">
        <v>632.68801236023489</v>
      </c>
      <c r="V4053">
        <v>637.27360185491739</v>
      </c>
      <c r="W4053">
        <v>534.29819143237182</v>
      </c>
      <c r="X4053">
        <v>466.62233910322465</v>
      </c>
      <c r="Y4053">
        <v>449.70402219663629</v>
      </c>
      <c r="Z4053">
        <v>486.39235722731917</v>
      </c>
      <c r="AA4053">
        <v>536.68722277049039</v>
      </c>
      <c r="AB4053">
        <v>574.96396876822155</v>
      </c>
      <c r="AC4053">
        <v>589.62340669090418</v>
      </c>
      <c r="AD4053">
        <v>593.51177462036662</v>
      </c>
      <c r="AE4053">
        <v>652.86139325924978</v>
      </c>
      <c r="AF4053">
        <v>618.05761952241483</v>
      </c>
    </row>
    <row r="4054" spans="2:32" x14ac:dyDescent="0.25">
      <c r="B4054">
        <v>499</v>
      </c>
      <c r="C4054">
        <v>472.07950286647957</v>
      </c>
      <c r="D4054">
        <v>505.28019646475957</v>
      </c>
      <c r="E4054">
        <v>547.12836484564264</v>
      </c>
      <c r="F4054">
        <v>492.74796365129112</v>
      </c>
      <c r="G4054">
        <v>558.25013565786219</v>
      </c>
      <c r="H4054">
        <v>627.03713312357536</v>
      </c>
      <c r="I4054">
        <v>639.09697360174403</v>
      </c>
      <c r="J4054">
        <v>678.35647369153787</v>
      </c>
      <c r="K4054">
        <v>601.18651972101486</v>
      </c>
      <c r="L4054">
        <v>668.15378404912838</v>
      </c>
      <c r="M4054">
        <v>658.38668949228463</v>
      </c>
      <c r="N4054">
        <v>628.55080957960627</v>
      </c>
      <c r="O4054">
        <v>693.79516327902911</v>
      </c>
      <c r="P4054">
        <v>634.47145186656576</v>
      </c>
      <c r="Q4054">
        <v>575.33753275372203</v>
      </c>
      <c r="R4054">
        <v>586.62820924572168</v>
      </c>
      <c r="S4054">
        <v>654.77716203375928</v>
      </c>
      <c r="T4054">
        <v>582.27781232248526</v>
      </c>
      <c r="U4054">
        <v>551.08351015745734</v>
      </c>
      <c r="V4054">
        <v>533.88709895100715</v>
      </c>
      <c r="W4054">
        <v>481.83300750772264</v>
      </c>
      <c r="X4054">
        <v>506.39443700309033</v>
      </c>
      <c r="Y4054">
        <v>528.69199318086066</v>
      </c>
      <c r="Z4054">
        <v>577.78913323822997</v>
      </c>
      <c r="AA4054">
        <v>631.31720667827949</v>
      </c>
      <c r="AB4054">
        <v>667.98858555055745</v>
      </c>
      <c r="AC4054">
        <v>741.26973444805844</v>
      </c>
      <c r="AD4054">
        <v>861.81729828786695</v>
      </c>
      <c r="AE4054">
        <v>892.83901086058563</v>
      </c>
      <c r="AF4054">
        <v>967.90486408906327</v>
      </c>
    </row>
    <row r="4055" spans="2:32" x14ac:dyDescent="0.25">
      <c r="B4055">
        <v>499</v>
      </c>
      <c r="C4055">
        <v>439.53727239734582</v>
      </c>
      <c r="D4055">
        <v>394.43372282721162</v>
      </c>
      <c r="E4055">
        <v>414.58161637240562</v>
      </c>
      <c r="F4055">
        <v>464.34578339365078</v>
      </c>
      <c r="G4055">
        <v>482.89193452697197</v>
      </c>
      <c r="H4055">
        <v>557.726582505539</v>
      </c>
      <c r="I4055">
        <v>462.25328137451999</v>
      </c>
      <c r="J4055">
        <v>462.8822054221875</v>
      </c>
      <c r="K4055">
        <v>383.22910317719942</v>
      </c>
      <c r="L4055">
        <v>338.72564763376772</v>
      </c>
      <c r="M4055">
        <v>293.18415887917286</v>
      </c>
      <c r="N4055">
        <v>350.76469278425481</v>
      </c>
      <c r="O4055">
        <v>331.06842660573295</v>
      </c>
      <c r="P4055">
        <v>425.35902897193967</v>
      </c>
      <c r="Q4055">
        <v>418.94428372670836</v>
      </c>
      <c r="R4055">
        <v>429.95482282867994</v>
      </c>
      <c r="S4055">
        <v>464.12196134385266</v>
      </c>
      <c r="T4055">
        <v>444.69259833761811</v>
      </c>
      <c r="U4055">
        <v>588.2931411117321</v>
      </c>
      <c r="V4055">
        <v>563.30625581306867</v>
      </c>
      <c r="W4055">
        <v>578.24778546598725</v>
      </c>
      <c r="X4055">
        <v>572.16898645551146</v>
      </c>
      <c r="Y4055">
        <v>533.60400917079301</v>
      </c>
      <c r="Z4055">
        <v>462.77830084248916</v>
      </c>
      <c r="AA4055">
        <v>482.48481657790734</v>
      </c>
      <c r="AB4055">
        <v>414.69483619482128</v>
      </c>
      <c r="AC4055">
        <v>431.1791125922062</v>
      </c>
      <c r="AD4055">
        <v>478.70352825718163</v>
      </c>
      <c r="AE4055">
        <v>504.9202377768068</v>
      </c>
      <c r="AF4055">
        <v>462.47051536961817</v>
      </c>
    </row>
    <row r="4056" spans="2:32" x14ac:dyDescent="0.25">
      <c r="B4056">
        <v>499</v>
      </c>
      <c r="C4056">
        <v>458.15086935476114</v>
      </c>
      <c r="D4056">
        <v>416.99102210231115</v>
      </c>
      <c r="E4056">
        <v>460.1812731078827</v>
      </c>
      <c r="F4056">
        <v>437.34516076589586</v>
      </c>
      <c r="G4056">
        <v>395.84180795232845</v>
      </c>
      <c r="H4056">
        <v>381.88167149775938</v>
      </c>
      <c r="I4056">
        <v>429.17852390695566</v>
      </c>
      <c r="J4056">
        <v>446.29724052171935</v>
      </c>
      <c r="K4056">
        <v>429.44130779340207</v>
      </c>
      <c r="L4056">
        <v>526.16997129612798</v>
      </c>
      <c r="M4056">
        <v>490.99101872892936</v>
      </c>
      <c r="N4056">
        <v>526.4435927577224</v>
      </c>
      <c r="O4056">
        <v>486.39522057129352</v>
      </c>
      <c r="P4056">
        <v>544.22809519205521</v>
      </c>
      <c r="Q4056">
        <v>581.00052283465493</v>
      </c>
      <c r="R4056">
        <v>551.51553973242676</v>
      </c>
      <c r="S4056">
        <v>548.10439482329161</v>
      </c>
      <c r="T4056">
        <v>505.96457810995446</v>
      </c>
      <c r="U4056">
        <v>495.63873834062503</v>
      </c>
      <c r="V4056">
        <v>486.47914771148299</v>
      </c>
      <c r="W4056">
        <v>493.38222279687864</v>
      </c>
      <c r="X4056">
        <v>502.17679832960306</v>
      </c>
      <c r="Y4056">
        <v>531.10728061232578</v>
      </c>
      <c r="Z4056">
        <v>519.26212250312119</v>
      </c>
      <c r="AA4056">
        <v>480.48081476952649</v>
      </c>
      <c r="AB4056">
        <v>468.5031379417826</v>
      </c>
      <c r="AC4056">
        <v>513.79964184516211</v>
      </c>
      <c r="AD4056">
        <v>506.09308951506915</v>
      </c>
      <c r="AE4056">
        <v>553.57464112200728</v>
      </c>
      <c r="AF4056">
        <v>539.33558741645595</v>
      </c>
    </row>
    <row r="4057" spans="2:32" x14ac:dyDescent="0.25">
      <c r="B4057">
        <v>499</v>
      </c>
      <c r="C4057">
        <v>474.30740477911991</v>
      </c>
      <c r="D4057">
        <v>548.40525781300198</v>
      </c>
      <c r="E4057">
        <v>568.94551609841096</v>
      </c>
      <c r="F4057">
        <v>536.27705284955653</v>
      </c>
      <c r="G4057">
        <v>502.74860067997065</v>
      </c>
      <c r="H4057">
        <v>626.90237151348492</v>
      </c>
      <c r="I4057">
        <v>536.67167368250045</v>
      </c>
      <c r="J4057">
        <v>572.97791393974626</v>
      </c>
      <c r="K4057">
        <v>604.79798167862066</v>
      </c>
      <c r="L4057">
        <v>707.84315752357384</v>
      </c>
      <c r="M4057">
        <v>803.4993415203113</v>
      </c>
      <c r="N4057">
        <v>778.02684452217011</v>
      </c>
      <c r="O4057">
        <v>790.18979709659095</v>
      </c>
      <c r="P4057">
        <v>862.89812808823876</v>
      </c>
      <c r="Q4057">
        <v>908.75454728741897</v>
      </c>
      <c r="R4057">
        <v>825.24655488747408</v>
      </c>
      <c r="S4057">
        <v>862.84777449219359</v>
      </c>
      <c r="T4057">
        <v>799.03094555416919</v>
      </c>
      <c r="U4057">
        <v>915.15580629600174</v>
      </c>
      <c r="V4057">
        <v>866.15017193755909</v>
      </c>
      <c r="W4057">
        <v>1080.9480476629994</v>
      </c>
      <c r="X4057">
        <v>1204.2090753015641</v>
      </c>
      <c r="Y4057">
        <v>1282.6069892882001</v>
      </c>
      <c r="Z4057">
        <v>1277.367796105965</v>
      </c>
      <c r="AA4057">
        <v>1159.432738486066</v>
      </c>
      <c r="AB4057">
        <v>1315.3239928519849</v>
      </c>
      <c r="AC4057">
        <v>1177.1287322497312</v>
      </c>
      <c r="AD4057">
        <v>1253.9333575569212</v>
      </c>
      <c r="AE4057">
        <v>1166.2820702346532</v>
      </c>
      <c r="AF4057">
        <v>1095.37539759733</v>
      </c>
    </row>
    <row r="4058" spans="2:32" x14ac:dyDescent="0.25">
      <c r="B4058">
        <v>499</v>
      </c>
      <c r="C4058">
        <v>543.22481519596658</v>
      </c>
      <c r="D4058">
        <v>489.0630572812471</v>
      </c>
      <c r="E4058">
        <v>434.73058744908695</v>
      </c>
      <c r="F4058">
        <v>506.34175872667487</v>
      </c>
      <c r="G4058">
        <v>509.88757767939899</v>
      </c>
      <c r="H4058">
        <v>467.32757938242457</v>
      </c>
      <c r="I4058">
        <v>449.05869825481523</v>
      </c>
      <c r="J4058">
        <v>390.94107472197362</v>
      </c>
      <c r="K4058">
        <v>381.18191230091423</v>
      </c>
      <c r="L4058">
        <v>396.67660964547338</v>
      </c>
      <c r="M4058">
        <v>455.53345813568922</v>
      </c>
      <c r="N4058">
        <v>467.9525800303623</v>
      </c>
      <c r="O4058">
        <v>511.15763798416071</v>
      </c>
      <c r="P4058">
        <v>548.39468214415592</v>
      </c>
      <c r="Q4058">
        <v>567.24683664950885</v>
      </c>
      <c r="R4058">
        <v>609.63694419238561</v>
      </c>
      <c r="S4058">
        <v>583.94352614269076</v>
      </c>
      <c r="T4058">
        <v>704.60199881521373</v>
      </c>
      <c r="U4058">
        <v>688.07373152315324</v>
      </c>
      <c r="V4058">
        <v>765.947062370514</v>
      </c>
      <c r="W4058">
        <v>806.9228894545696</v>
      </c>
      <c r="X4058">
        <v>812.49127348537377</v>
      </c>
      <c r="Y4058">
        <v>890.09828877410484</v>
      </c>
      <c r="Z4058">
        <v>849.60001715558781</v>
      </c>
      <c r="AA4058">
        <v>800.5441941519349</v>
      </c>
      <c r="AB4058">
        <v>779.46123636053562</v>
      </c>
      <c r="AC4058">
        <v>930.08251473419523</v>
      </c>
      <c r="AD4058">
        <v>1006.3992966262437</v>
      </c>
      <c r="AE4058">
        <v>1143.0962959207766</v>
      </c>
      <c r="AF4058">
        <v>1160.5475543653681</v>
      </c>
    </row>
    <row r="4059" spans="2:32" x14ac:dyDescent="0.25">
      <c r="B4059">
        <v>499</v>
      </c>
      <c r="C4059">
        <v>553.76384127720462</v>
      </c>
      <c r="D4059">
        <v>526.48602212579669</v>
      </c>
      <c r="E4059">
        <v>524.9113558159645</v>
      </c>
      <c r="F4059">
        <v>564.13265664213918</v>
      </c>
      <c r="G4059">
        <v>548.96836644979226</v>
      </c>
      <c r="H4059">
        <v>597.67701620906314</v>
      </c>
      <c r="I4059">
        <v>528.31075169993687</v>
      </c>
      <c r="J4059">
        <v>490.14715325334674</v>
      </c>
      <c r="K4059">
        <v>486.18827357543563</v>
      </c>
      <c r="L4059">
        <v>518.63390841814396</v>
      </c>
      <c r="M4059">
        <v>515.75539497737543</v>
      </c>
      <c r="N4059">
        <v>492.03438591849982</v>
      </c>
      <c r="O4059">
        <v>428.35480612824767</v>
      </c>
      <c r="P4059">
        <v>417.14850092974615</v>
      </c>
      <c r="Q4059">
        <v>492.83298397015039</v>
      </c>
      <c r="R4059">
        <v>531.87109213034137</v>
      </c>
      <c r="S4059">
        <v>491.3994762208311</v>
      </c>
      <c r="T4059">
        <v>514.97064607540824</v>
      </c>
      <c r="U4059">
        <v>413.45552671701637</v>
      </c>
      <c r="V4059">
        <v>417.30889052769311</v>
      </c>
      <c r="W4059">
        <v>465.85915311450577</v>
      </c>
      <c r="X4059">
        <v>469.87032554135396</v>
      </c>
      <c r="Y4059">
        <v>476.5506826595697</v>
      </c>
      <c r="Z4059">
        <v>537.71011176485138</v>
      </c>
      <c r="AA4059">
        <v>518.00391061376013</v>
      </c>
      <c r="AB4059">
        <v>541.87888479347544</v>
      </c>
      <c r="AC4059">
        <v>468.16549819833887</v>
      </c>
      <c r="AD4059">
        <v>460.37443302853757</v>
      </c>
      <c r="AE4059">
        <v>409.49925581576838</v>
      </c>
      <c r="AF4059">
        <v>447.51315646918721</v>
      </c>
    </row>
    <row r="4060" spans="2:32" x14ac:dyDescent="0.25">
      <c r="B4060">
        <v>499</v>
      </c>
      <c r="C4060">
        <v>502.38237784645554</v>
      </c>
      <c r="D4060">
        <v>495.77263192707017</v>
      </c>
      <c r="E4060">
        <v>459.66696025423363</v>
      </c>
      <c r="F4060">
        <v>510.7496467286494</v>
      </c>
      <c r="G4060">
        <v>439.7963353955592</v>
      </c>
      <c r="H4060">
        <v>483.00627992992258</v>
      </c>
      <c r="I4060">
        <v>565.73624087055146</v>
      </c>
      <c r="J4060">
        <v>531.08301757482013</v>
      </c>
      <c r="K4060">
        <v>538.68495863275837</v>
      </c>
      <c r="L4060">
        <v>617.91321140175307</v>
      </c>
      <c r="M4060">
        <v>553.32152169576057</v>
      </c>
      <c r="N4060">
        <v>634.01194681091738</v>
      </c>
      <c r="O4060">
        <v>542.15353354955835</v>
      </c>
      <c r="P4060">
        <v>564.81439919538252</v>
      </c>
      <c r="Q4060">
        <v>528.55821902128298</v>
      </c>
      <c r="R4060">
        <v>461.20566971537409</v>
      </c>
      <c r="S4060">
        <v>422.4066240831159</v>
      </c>
      <c r="T4060">
        <v>392.23896489920929</v>
      </c>
      <c r="U4060">
        <v>343.19783047441973</v>
      </c>
      <c r="V4060">
        <v>313.78928170657764</v>
      </c>
      <c r="W4060">
        <v>300.48023746726125</v>
      </c>
      <c r="X4060">
        <v>309.28048189352472</v>
      </c>
      <c r="Y4060">
        <v>345.70889529147991</v>
      </c>
      <c r="Z4060">
        <v>331.26749370395549</v>
      </c>
      <c r="AA4060">
        <v>299.79842949228527</v>
      </c>
      <c r="AB4060">
        <v>312.6596875119435</v>
      </c>
      <c r="AC4060">
        <v>381.63838379995406</v>
      </c>
      <c r="AD4060">
        <v>398.38031509721759</v>
      </c>
      <c r="AE4060">
        <v>410.35662471941203</v>
      </c>
      <c r="AF4060">
        <v>413.57666359035085</v>
      </c>
    </row>
    <row r="4061" spans="2:32" x14ac:dyDescent="0.25">
      <c r="B4061">
        <v>499</v>
      </c>
      <c r="C4061">
        <v>571.70955437642738</v>
      </c>
      <c r="D4061">
        <v>624.72128695105903</v>
      </c>
      <c r="E4061">
        <v>649.14199515778535</v>
      </c>
      <c r="F4061">
        <v>621.41061803961463</v>
      </c>
      <c r="G4061">
        <v>636.83396657410526</v>
      </c>
      <c r="H4061">
        <v>717.34509345508638</v>
      </c>
      <c r="I4061">
        <v>669.72132804738794</v>
      </c>
      <c r="J4061">
        <v>679.93188296550636</v>
      </c>
      <c r="K4061">
        <v>666.06971473012379</v>
      </c>
      <c r="L4061">
        <v>738.54486370506504</v>
      </c>
      <c r="M4061">
        <v>643.68931817802422</v>
      </c>
      <c r="N4061">
        <v>612.44550183794809</v>
      </c>
      <c r="O4061">
        <v>685.95028288890967</v>
      </c>
      <c r="P4061">
        <v>801.99602667932254</v>
      </c>
      <c r="Q4061">
        <v>757.96886539148477</v>
      </c>
      <c r="R4061">
        <v>781.09116889524307</v>
      </c>
      <c r="S4061">
        <v>732.18988776497406</v>
      </c>
      <c r="T4061">
        <v>737.72091469159011</v>
      </c>
      <c r="U4061">
        <v>662.28872201786714</v>
      </c>
      <c r="V4061">
        <v>561.49600108773666</v>
      </c>
      <c r="W4061">
        <v>542.58963310751892</v>
      </c>
      <c r="X4061">
        <v>517.44841884098969</v>
      </c>
      <c r="Y4061">
        <v>445.31778016932151</v>
      </c>
      <c r="Z4061">
        <v>495.60429404231371</v>
      </c>
      <c r="AA4061">
        <v>524.8506101631524</v>
      </c>
      <c r="AB4061">
        <v>519.48950868260863</v>
      </c>
      <c r="AC4061">
        <v>421.03838771455014</v>
      </c>
      <c r="AD4061">
        <v>404.36252288814893</v>
      </c>
      <c r="AE4061">
        <v>409.84967061941109</v>
      </c>
      <c r="AF4061">
        <v>401.59802519706716</v>
      </c>
    </row>
    <row r="4062" spans="2:32" x14ac:dyDescent="0.25">
      <c r="B4062">
        <v>499</v>
      </c>
      <c r="C4062">
        <v>538.68453271379985</v>
      </c>
      <c r="D4062">
        <v>529.03911137296245</v>
      </c>
      <c r="E4062">
        <v>549.30780762939105</v>
      </c>
      <c r="F4062">
        <v>571.62823732453887</v>
      </c>
      <c r="G4062">
        <v>474.57076975842455</v>
      </c>
      <c r="H4062">
        <v>463.41550902974137</v>
      </c>
      <c r="I4062">
        <v>489.38438297407663</v>
      </c>
      <c r="J4062">
        <v>521.139195158745</v>
      </c>
      <c r="K4062">
        <v>446.55695149463111</v>
      </c>
      <c r="L4062">
        <v>508.04311281030357</v>
      </c>
      <c r="M4062">
        <v>553.95385246760713</v>
      </c>
      <c r="N4062">
        <v>556.06145985533067</v>
      </c>
      <c r="O4062">
        <v>574.8977784797836</v>
      </c>
      <c r="P4062">
        <v>558.19761348605255</v>
      </c>
      <c r="Q4062">
        <v>574.87314419224515</v>
      </c>
      <c r="R4062">
        <v>608.98016026382129</v>
      </c>
      <c r="S4062">
        <v>631.86695288578073</v>
      </c>
      <c r="T4062">
        <v>671.42073665004762</v>
      </c>
      <c r="U4062">
        <v>678.41708177392195</v>
      </c>
      <c r="V4062">
        <v>699.43349354130794</v>
      </c>
      <c r="W4062">
        <v>696.12309253454453</v>
      </c>
      <c r="X4062">
        <v>725.20878825790908</v>
      </c>
      <c r="Y4062">
        <v>673.79072279399554</v>
      </c>
      <c r="Z4062">
        <v>718.13119574808752</v>
      </c>
      <c r="AA4062">
        <v>723.48269376816882</v>
      </c>
      <c r="AB4062">
        <v>769.41232895762118</v>
      </c>
      <c r="AC4062">
        <v>755.62506912621177</v>
      </c>
      <c r="AD4062">
        <v>701.63141707906129</v>
      </c>
      <c r="AE4062">
        <v>736.5741116033073</v>
      </c>
      <c r="AF4062">
        <v>760.67952613706552</v>
      </c>
    </row>
    <row r="4063" spans="2:32" x14ac:dyDescent="0.25">
      <c r="B4063">
        <v>499</v>
      </c>
      <c r="C4063">
        <v>549.29331269912609</v>
      </c>
      <c r="D4063">
        <v>552.37823847016705</v>
      </c>
      <c r="E4063">
        <v>605.15318317266758</v>
      </c>
      <c r="F4063">
        <v>613.88626589953026</v>
      </c>
      <c r="G4063">
        <v>514.3244237282081</v>
      </c>
      <c r="H4063">
        <v>479.23454013291223</v>
      </c>
      <c r="I4063">
        <v>445.33133097253352</v>
      </c>
      <c r="J4063">
        <v>409.52431493485517</v>
      </c>
      <c r="K4063">
        <v>395.75558033608888</v>
      </c>
      <c r="L4063">
        <v>382.16591998076791</v>
      </c>
      <c r="M4063">
        <v>316.58673614158408</v>
      </c>
      <c r="N4063">
        <v>338.94127833226173</v>
      </c>
      <c r="O4063">
        <v>302.29782099421487</v>
      </c>
      <c r="P4063">
        <v>337.12258459519154</v>
      </c>
      <c r="Q4063">
        <v>315.37392890383148</v>
      </c>
      <c r="R4063">
        <v>324.83653925126191</v>
      </c>
      <c r="S4063">
        <v>302.88700092873603</v>
      </c>
      <c r="T4063">
        <v>316.59497674853219</v>
      </c>
      <c r="U4063">
        <v>293.9343196204868</v>
      </c>
      <c r="V4063">
        <v>289.33140543980306</v>
      </c>
      <c r="W4063">
        <v>274.44139026103426</v>
      </c>
      <c r="X4063">
        <v>260.71983655142321</v>
      </c>
      <c r="Y4063">
        <v>278.84086973450081</v>
      </c>
      <c r="Z4063">
        <v>295.09264093631919</v>
      </c>
      <c r="AA4063">
        <v>359.26699261540097</v>
      </c>
      <c r="AB4063">
        <v>382.31803244496052</v>
      </c>
      <c r="AC4063">
        <v>375.87473911234252</v>
      </c>
      <c r="AD4063">
        <v>369.30382592298758</v>
      </c>
      <c r="AE4063">
        <v>376.15157340840733</v>
      </c>
      <c r="AF4063">
        <v>412.50082979427083</v>
      </c>
    </row>
    <row r="4064" spans="2:32" x14ac:dyDescent="0.25">
      <c r="B4064">
        <v>499</v>
      </c>
      <c r="C4064">
        <v>508.69840688556565</v>
      </c>
      <c r="D4064">
        <v>534.64169247797736</v>
      </c>
      <c r="E4064">
        <v>611.32388248572977</v>
      </c>
      <c r="F4064">
        <v>572.42064936499139</v>
      </c>
      <c r="G4064">
        <v>562.90245363361691</v>
      </c>
      <c r="H4064">
        <v>528.24160041951825</v>
      </c>
      <c r="I4064">
        <v>529.25688837923121</v>
      </c>
      <c r="J4064">
        <v>516.4749948023117</v>
      </c>
      <c r="K4064">
        <v>538.92355568619712</v>
      </c>
      <c r="L4064">
        <v>531.16653119979503</v>
      </c>
      <c r="M4064">
        <v>518.17262295046237</v>
      </c>
      <c r="N4064">
        <v>465.5445875358223</v>
      </c>
      <c r="O4064">
        <v>394.49291237353265</v>
      </c>
      <c r="P4064">
        <v>412.23559714191776</v>
      </c>
      <c r="Q4064">
        <v>429.96502721629105</v>
      </c>
      <c r="R4064">
        <v>468.41965840375542</v>
      </c>
      <c r="S4064">
        <v>485.7006418284347</v>
      </c>
      <c r="T4064">
        <v>521.18139043590702</v>
      </c>
      <c r="U4064">
        <v>555.47902702397391</v>
      </c>
      <c r="V4064">
        <v>593.99367064840442</v>
      </c>
      <c r="W4064">
        <v>559.81864579752721</v>
      </c>
      <c r="X4064">
        <v>603.62310998621467</v>
      </c>
      <c r="Y4064">
        <v>559.5721438082719</v>
      </c>
      <c r="Z4064">
        <v>548.51360488846069</v>
      </c>
      <c r="AA4064">
        <v>545.22474950086928</v>
      </c>
      <c r="AB4064">
        <v>495.17986328071396</v>
      </c>
      <c r="AC4064">
        <v>465.59402800007251</v>
      </c>
      <c r="AD4064">
        <v>564.36670408959185</v>
      </c>
      <c r="AE4064">
        <v>610.65735234770909</v>
      </c>
      <c r="AF4064">
        <v>669.22206538848673</v>
      </c>
    </row>
    <row r="4065" spans="2:32" x14ac:dyDescent="0.25">
      <c r="B4065">
        <v>499</v>
      </c>
      <c r="C4065">
        <v>504.14509639225383</v>
      </c>
      <c r="D4065">
        <v>531.92751968980042</v>
      </c>
      <c r="E4065">
        <v>608.58770569658589</v>
      </c>
      <c r="F4065">
        <v>678.90255377427377</v>
      </c>
      <c r="G4065">
        <v>789.18074207761015</v>
      </c>
      <c r="H4065">
        <v>744.71227202165414</v>
      </c>
      <c r="I4065">
        <v>758.8742145526204</v>
      </c>
      <c r="J4065">
        <v>758.11640451001529</v>
      </c>
      <c r="K4065">
        <v>697.37544048043264</v>
      </c>
      <c r="L4065">
        <v>634.70006027309432</v>
      </c>
      <c r="M4065">
        <v>698.24098359233199</v>
      </c>
      <c r="N4065">
        <v>651.35274301311335</v>
      </c>
      <c r="O4065">
        <v>742.03197723464984</v>
      </c>
      <c r="P4065">
        <v>647.70794382909889</v>
      </c>
      <c r="Q4065">
        <v>631.1107917877431</v>
      </c>
      <c r="R4065">
        <v>525.24278810169142</v>
      </c>
      <c r="S4065">
        <v>551.78703243906102</v>
      </c>
      <c r="T4065">
        <v>505.85162406587523</v>
      </c>
      <c r="U4065">
        <v>528.40511524005842</v>
      </c>
      <c r="V4065">
        <v>577.70536338722297</v>
      </c>
      <c r="W4065">
        <v>581.90424523792205</v>
      </c>
      <c r="X4065">
        <v>581.81073744679281</v>
      </c>
      <c r="Y4065">
        <v>592.33946607973826</v>
      </c>
      <c r="Z4065">
        <v>644.26879189578597</v>
      </c>
      <c r="AA4065">
        <v>682.1222102292104</v>
      </c>
      <c r="AB4065">
        <v>805.67336846830835</v>
      </c>
      <c r="AC4065">
        <v>900.76089843768182</v>
      </c>
      <c r="AD4065">
        <v>792.18749510786927</v>
      </c>
      <c r="AE4065">
        <v>810.82653487399716</v>
      </c>
      <c r="AF4065">
        <v>856.23630165818054</v>
      </c>
    </row>
    <row r="4066" spans="2:32" x14ac:dyDescent="0.25">
      <c r="B4066">
        <v>499</v>
      </c>
      <c r="C4066">
        <v>464.96010722703505</v>
      </c>
      <c r="D4066">
        <v>504.7782848368945</v>
      </c>
      <c r="E4066">
        <v>478.70515557194994</v>
      </c>
      <c r="F4066">
        <v>439.06442390846627</v>
      </c>
      <c r="G4066">
        <v>530.55348109091267</v>
      </c>
      <c r="H4066">
        <v>577.94455315839036</v>
      </c>
      <c r="I4066">
        <v>546.28697485057887</v>
      </c>
      <c r="J4066">
        <v>600.15036890229851</v>
      </c>
      <c r="K4066">
        <v>647.14705814631668</v>
      </c>
      <c r="L4066">
        <v>591.68615890249202</v>
      </c>
      <c r="M4066">
        <v>637.08201955082768</v>
      </c>
      <c r="N4066">
        <v>633.70963032562622</v>
      </c>
      <c r="O4066">
        <v>543.98974337449818</v>
      </c>
      <c r="P4066">
        <v>598.7409429787507</v>
      </c>
      <c r="Q4066">
        <v>563.34710125696029</v>
      </c>
      <c r="R4066">
        <v>592.88183304800373</v>
      </c>
      <c r="S4066">
        <v>629.0796699359754</v>
      </c>
      <c r="T4066">
        <v>726.39667272879967</v>
      </c>
      <c r="U4066">
        <v>863.63768668285286</v>
      </c>
      <c r="V4066">
        <v>916.3060372120907</v>
      </c>
      <c r="W4066">
        <v>1074.3305282396734</v>
      </c>
      <c r="X4066">
        <v>946.72942760499154</v>
      </c>
      <c r="Y4066">
        <v>1065.3147981623565</v>
      </c>
      <c r="Z4066">
        <v>1175.3316719384527</v>
      </c>
      <c r="AA4066">
        <v>1138.2968194685691</v>
      </c>
      <c r="AB4066">
        <v>1065.9271326444257</v>
      </c>
      <c r="AC4066">
        <v>1270.8643965244232</v>
      </c>
      <c r="AD4066">
        <v>1543.7082746626031</v>
      </c>
      <c r="AE4066">
        <v>1487.6486531463536</v>
      </c>
      <c r="AF4066">
        <v>1238.3371062466101</v>
      </c>
    </row>
    <row r="4067" spans="2:32" x14ac:dyDescent="0.25">
      <c r="B4067">
        <v>499</v>
      </c>
      <c r="C4067">
        <v>556.0368903899473</v>
      </c>
      <c r="D4067">
        <v>588.80167846881204</v>
      </c>
      <c r="E4067">
        <v>591.14163571743097</v>
      </c>
      <c r="F4067">
        <v>653.83968810342571</v>
      </c>
      <c r="G4067">
        <v>639.03592589602908</v>
      </c>
      <c r="H4067">
        <v>647.2899093632459</v>
      </c>
      <c r="I4067">
        <v>707.63638930589605</v>
      </c>
      <c r="J4067">
        <v>700.27405955690926</v>
      </c>
      <c r="K4067">
        <v>671.88818356274805</v>
      </c>
      <c r="L4067">
        <v>731.22506849184288</v>
      </c>
      <c r="M4067">
        <v>855.03244745712936</v>
      </c>
      <c r="N4067">
        <v>935.63702942040084</v>
      </c>
      <c r="O4067">
        <v>1005.2278826524138</v>
      </c>
      <c r="P4067">
        <v>978.31206519557747</v>
      </c>
      <c r="Q4067">
        <v>970.09282241842311</v>
      </c>
      <c r="R4067">
        <v>1166.5533458214406</v>
      </c>
      <c r="S4067">
        <v>1225.158486581648</v>
      </c>
      <c r="T4067">
        <v>1094.7254539436537</v>
      </c>
      <c r="U4067">
        <v>1030.9922847317196</v>
      </c>
      <c r="V4067">
        <v>1009.3912802874013</v>
      </c>
      <c r="W4067">
        <v>1168.1403891790619</v>
      </c>
      <c r="X4067">
        <v>1164.0864709553496</v>
      </c>
      <c r="Y4067">
        <v>1023.6025444864273</v>
      </c>
      <c r="Z4067">
        <v>886.32223637871152</v>
      </c>
      <c r="AA4067">
        <v>885.12588104132487</v>
      </c>
      <c r="AB4067">
        <v>878.0545865568231</v>
      </c>
      <c r="AC4067">
        <v>806.22982100483216</v>
      </c>
      <c r="AD4067">
        <v>806.81418399599374</v>
      </c>
      <c r="AE4067">
        <v>841.37644343639829</v>
      </c>
      <c r="AF4067">
        <v>839.80310731602538</v>
      </c>
    </row>
    <row r="4068" spans="2:32" x14ac:dyDescent="0.25">
      <c r="B4068">
        <v>499</v>
      </c>
      <c r="C4068">
        <v>566.52458342811985</v>
      </c>
      <c r="D4068">
        <v>601.20218106343998</v>
      </c>
      <c r="E4068">
        <v>536.63850459071944</v>
      </c>
      <c r="F4068">
        <v>518.08000484727245</v>
      </c>
      <c r="G4068">
        <v>428.80241935272323</v>
      </c>
      <c r="H4068">
        <v>412.82897188786296</v>
      </c>
      <c r="I4068">
        <v>381.2226902275483</v>
      </c>
      <c r="J4068">
        <v>364.16048025217884</v>
      </c>
      <c r="K4068">
        <v>365.49170396197303</v>
      </c>
      <c r="L4068">
        <v>416.60297476949489</v>
      </c>
      <c r="M4068">
        <v>445.62859749585402</v>
      </c>
      <c r="N4068">
        <v>445.71363441359722</v>
      </c>
      <c r="O4068">
        <v>432.85711828589734</v>
      </c>
      <c r="P4068">
        <v>500.06923330710703</v>
      </c>
      <c r="Q4068">
        <v>467.22711243711126</v>
      </c>
      <c r="R4068">
        <v>522.61618472489454</v>
      </c>
      <c r="S4068">
        <v>484.99065687221918</v>
      </c>
      <c r="T4068">
        <v>485.28973329587512</v>
      </c>
      <c r="U4068">
        <v>538.78523163482055</v>
      </c>
      <c r="V4068">
        <v>583.65345545348009</v>
      </c>
      <c r="W4068">
        <v>570.23305360745553</v>
      </c>
      <c r="X4068">
        <v>500.79384850161972</v>
      </c>
      <c r="Y4068">
        <v>530.16602878655044</v>
      </c>
      <c r="Z4068">
        <v>504.9431181454342</v>
      </c>
      <c r="AA4068">
        <v>502.51571722289748</v>
      </c>
      <c r="AB4068">
        <v>516.73962130135465</v>
      </c>
      <c r="AC4068">
        <v>604.89264756277191</v>
      </c>
      <c r="AD4068">
        <v>584.85402262954619</v>
      </c>
      <c r="AE4068">
        <v>731.48832953965666</v>
      </c>
      <c r="AF4068">
        <v>828.29966956450153</v>
      </c>
    </row>
    <row r="4069" spans="2:32" x14ac:dyDescent="0.25">
      <c r="B4069">
        <v>499</v>
      </c>
      <c r="C4069">
        <v>465.21067558615283</v>
      </c>
      <c r="D4069">
        <v>466.53943582783131</v>
      </c>
      <c r="E4069">
        <v>497.0009808733833</v>
      </c>
      <c r="F4069">
        <v>471.44702057380948</v>
      </c>
      <c r="G4069">
        <v>457.71547359896965</v>
      </c>
      <c r="H4069">
        <v>445.89105544349792</v>
      </c>
      <c r="I4069">
        <v>443.32898748709937</v>
      </c>
      <c r="J4069">
        <v>422.5805999771145</v>
      </c>
      <c r="K4069">
        <v>430.79080394151106</v>
      </c>
      <c r="L4069">
        <v>471.2892237851961</v>
      </c>
      <c r="M4069">
        <v>530.39633823441318</v>
      </c>
      <c r="N4069">
        <v>569.10638615537584</v>
      </c>
      <c r="O4069">
        <v>562.03979149246186</v>
      </c>
      <c r="P4069">
        <v>589.41669768444945</v>
      </c>
      <c r="Q4069">
        <v>615.05393450606346</v>
      </c>
      <c r="R4069">
        <v>638.14587551445641</v>
      </c>
      <c r="S4069">
        <v>689.57863462866055</v>
      </c>
      <c r="T4069">
        <v>622.79489049288395</v>
      </c>
      <c r="U4069">
        <v>595.14644475766249</v>
      </c>
      <c r="V4069">
        <v>603.74741666078262</v>
      </c>
      <c r="W4069">
        <v>603.05482724258468</v>
      </c>
      <c r="X4069">
        <v>700.39723836250062</v>
      </c>
      <c r="Y4069">
        <v>623.46860214590174</v>
      </c>
      <c r="Z4069">
        <v>621.60804994334421</v>
      </c>
      <c r="AA4069">
        <v>549.89193975527985</v>
      </c>
      <c r="AB4069">
        <v>497.43276885467213</v>
      </c>
      <c r="AC4069">
        <v>501.35983345924359</v>
      </c>
      <c r="AD4069">
        <v>557.11966719870691</v>
      </c>
      <c r="AE4069">
        <v>523.59979179478887</v>
      </c>
      <c r="AF4069">
        <v>478.29433906751154</v>
      </c>
    </row>
    <row r="4070" spans="2:32" x14ac:dyDescent="0.25">
      <c r="B4070">
        <v>499</v>
      </c>
      <c r="C4070">
        <v>471.9394940765863</v>
      </c>
      <c r="D4070">
        <v>480.68050443100839</v>
      </c>
      <c r="E4070">
        <v>496.84281184525713</v>
      </c>
      <c r="F4070">
        <v>453.33348963281907</v>
      </c>
      <c r="G4070">
        <v>488.91111629107309</v>
      </c>
      <c r="H4070">
        <v>553.0165354868036</v>
      </c>
      <c r="I4070">
        <v>644.7834000666179</v>
      </c>
      <c r="J4070">
        <v>604.07303133847267</v>
      </c>
      <c r="K4070">
        <v>699.89783015534942</v>
      </c>
      <c r="L4070">
        <v>723.92711380192179</v>
      </c>
      <c r="M4070">
        <v>666.6119181035142</v>
      </c>
      <c r="N4070">
        <v>693.80578139605154</v>
      </c>
      <c r="O4070">
        <v>769.74135681584744</v>
      </c>
      <c r="P4070">
        <v>820.00663745162069</v>
      </c>
      <c r="Q4070">
        <v>774.89152335322058</v>
      </c>
      <c r="R4070">
        <v>844.17777406423352</v>
      </c>
      <c r="S4070">
        <v>666.78123682588841</v>
      </c>
      <c r="T4070">
        <v>748.10788629084504</v>
      </c>
      <c r="U4070">
        <v>855.50961320102954</v>
      </c>
      <c r="V4070">
        <v>782.68074581807889</v>
      </c>
      <c r="W4070">
        <v>818.69939106307118</v>
      </c>
      <c r="X4070">
        <v>845.46243637963505</v>
      </c>
      <c r="Y4070">
        <v>825.71774646308018</v>
      </c>
      <c r="Z4070">
        <v>762.04808274469349</v>
      </c>
      <c r="AA4070">
        <v>797.51966021220005</v>
      </c>
      <c r="AB4070">
        <v>886.95258989271156</v>
      </c>
      <c r="AC4070">
        <v>873.81810328528968</v>
      </c>
      <c r="AD4070">
        <v>1067.1883097350892</v>
      </c>
      <c r="AE4070">
        <v>1076.0933824259525</v>
      </c>
      <c r="AF4070">
        <v>1019.5061294109155</v>
      </c>
    </row>
    <row r="4071" spans="2:32" x14ac:dyDescent="0.25">
      <c r="B4071">
        <v>499</v>
      </c>
      <c r="C4071">
        <v>480.09532046945066</v>
      </c>
      <c r="D4071">
        <v>400.43947489300797</v>
      </c>
      <c r="E4071">
        <v>423.7853053409363</v>
      </c>
      <c r="F4071">
        <v>404.80213511700362</v>
      </c>
      <c r="G4071">
        <v>421.64427294722316</v>
      </c>
      <c r="H4071">
        <v>426.0292591917709</v>
      </c>
      <c r="I4071">
        <v>486.55446216634624</v>
      </c>
      <c r="J4071">
        <v>465.19617611240187</v>
      </c>
      <c r="K4071">
        <v>451.06541897987029</v>
      </c>
      <c r="L4071">
        <v>485.74887574150478</v>
      </c>
      <c r="M4071">
        <v>403.62794087364671</v>
      </c>
      <c r="N4071">
        <v>349.39907722722978</v>
      </c>
      <c r="O4071">
        <v>326.14720852000335</v>
      </c>
      <c r="P4071">
        <v>309.61357801660438</v>
      </c>
      <c r="Q4071">
        <v>282.62667957600689</v>
      </c>
      <c r="R4071">
        <v>316.99911529838062</v>
      </c>
      <c r="S4071">
        <v>306.58374029035804</v>
      </c>
      <c r="T4071">
        <v>331.32836725819482</v>
      </c>
      <c r="U4071">
        <v>365.83532719948778</v>
      </c>
      <c r="V4071">
        <v>361.85324006699693</v>
      </c>
      <c r="W4071">
        <v>375.08094890697663</v>
      </c>
      <c r="X4071">
        <v>339.51832523207287</v>
      </c>
      <c r="Y4071">
        <v>316.02661273927009</v>
      </c>
      <c r="Z4071">
        <v>314.60766631177324</v>
      </c>
      <c r="AA4071">
        <v>322.95030431999078</v>
      </c>
      <c r="AB4071">
        <v>334.44767149281216</v>
      </c>
      <c r="AC4071">
        <v>374.87290338787727</v>
      </c>
      <c r="AD4071">
        <v>363.48050910716483</v>
      </c>
      <c r="AE4071">
        <v>395.82109940233903</v>
      </c>
      <c r="AF4071">
        <v>444.8784844444661</v>
      </c>
    </row>
    <row r="4072" spans="2:32" x14ac:dyDescent="0.25">
      <c r="B4072">
        <v>499</v>
      </c>
      <c r="C4072">
        <v>518.82788941631304</v>
      </c>
      <c r="D4072">
        <v>513.55994790211082</v>
      </c>
      <c r="E4072">
        <v>505.4617698891625</v>
      </c>
      <c r="F4072">
        <v>524.04126448518639</v>
      </c>
      <c r="G4072">
        <v>541.36445611797751</v>
      </c>
      <c r="H4072">
        <v>570.1783948700903</v>
      </c>
      <c r="I4072">
        <v>594.14643952615097</v>
      </c>
      <c r="J4072">
        <v>646.12887643502211</v>
      </c>
      <c r="K4072">
        <v>748.68183630527733</v>
      </c>
      <c r="L4072">
        <v>713.52223182725777</v>
      </c>
      <c r="M4072">
        <v>649.06148072107044</v>
      </c>
      <c r="N4072">
        <v>653.78338905497526</v>
      </c>
      <c r="O4072">
        <v>670.43379284764296</v>
      </c>
      <c r="P4072">
        <v>794.15453651448092</v>
      </c>
      <c r="Q4072">
        <v>814.64608496259905</v>
      </c>
      <c r="R4072">
        <v>755.56992177900872</v>
      </c>
      <c r="S4072">
        <v>733.37654493351806</v>
      </c>
      <c r="T4072">
        <v>742.82893463789651</v>
      </c>
      <c r="U4072">
        <v>873.29172904873656</v>
      </c>
      <c r="V4072">
        <v>765.55663758768367</v>
      </c>
      <c r="W4072">
        <v>700.95054263137877</v>
      </c>
      <c r="X4072">
        <v>752.39881020636835</v>
      </c>
      <c r="Y4072">
        <v>777.11045630879744</v>
      </c>
      <c r="Z4072">
        <v>725.85492357589999</v>
      </c>
      <c r="AA4072">
        <v>741.87725211378859</v>
      </c>
      <c r="AB4072">
        <v>657.62526954561042</v>
      </c>
      <c r="AC4072">
        <v>634.31900783228627</v>
      </c>
      <c r="AD4072">
        <v>553.9221822931687</v>
      </c>
      <c r="AE4072">
        <v>612.18395250035428</v>
      </c>
      <c r="AF4072">
        <v>646.6388651665942</v>
      </c>
    </row>
    <row r="4073" spans="2:32" x14ac:dyDescent="0.25">
      <c r="B4073">
        <v>499</v>
      </c>
      <c r="C4073">
        <v>422.38603481459688</v>
      </c>
      <c r="D4073">
        <v>477.18748704966504</v>
      </c>
      <c r="E4073">
        <v>395.89182123547442</v>
      </c>
      <c r="F4073">
        <v>387.3136407625783</v>
      </c>
      <c r="G4073">
        <v>428.12473839750101</v>
      </c>
      <c r="H4073">
        <v>402.43418148430334</v>
      </c>
      <c r="I4073">
        <v>410.30076410573946</v>
      </c>
      <c r="J4073">
        <v>386.3798203544635</v>
      </c>
      <c r="K4073">
        <v>401.91198722745571</v>
      </c>
      <c r="L4073">
        <v>373.3492378114039</v>
      </c>
      <c r="M4073">
        <v>378.72681378199377</v>
      </c>
      <c r="N4073">
        <v>325.11767337348203</v>
      </c>
      <c r="O4073">
        <v>286.57722380030714</v>
      </c>
      <c r="P4073">
        <v>279.52689026484904</v>
      </c>
      <c r="Q4073">
        <v>236.03717570146517</v>
      </c>
      <c r="R4073">
        <v>244.05721424042659</v>
      </c>
      <c r="S4073">
        <v>274.31361271266189</v>
      </c>
      <c r="T4073">
        <v>339.66819718765964</v>
      </c>
      <c r="U4073">
        <v>294.95668427602072</v>
      </c>
      <c r="V4073">
        <v>282.15516729427327</v>
      </c>
      <c r="W4073">
        <v>286.50369841582841</v>
      </c>
      <c r="X4073">
        <v>293.65137496864628</v>
      </c>
      <c r="Y4073">
        <v>272.52374328953437</v>
      </c>
      <c r="Z4073">
        <v>255.86303032403708</v>
      </c>
      <c r="AA4073">
        <v>240.91632011241433</v>
      </c>
      <c r="AB4073">
        <v>247.67485194240228</v>
      </c>
      <c r="AC4073">
        <v>247.64675663589219</v>
      </c>
      <c r="AD4073">
        <v>266.24058441293431</v>
      </c>
      <c r="AE4073">
        <v>298.22040971586938</v>
      </c>
      <c r="AF4073">
        <v>310.80924505145123</v>
      </c>
    </row>
    <row r="4074" spans="2:32" x14ac:dyDescent="0.25">
      <c r="B4074">
        <v>499</v>
      </c>
      <c r="C4074">
        <v>453.14549689797252</v>
      </c>
      <c r="D4074">
        <v>466.26620771360314</v>
      </c>
      <c r="E4074">
        <v>459.78325797546171</v>
      </c>
      <c r="F4074">
        <v>412.14266400407689</v>
      </c>
      <c r="G4074">
        <v>423.40546948760465</v>
      </c>
      <c r="H4074">
        <v>410.90307996334906</v>
      </c>
      <c r="I4074">
        <v>379.21905593191747</v>
      </c>
      <c r="J4074">
        <v>382.24899372589476</v>
      </c>
      <c r="K4074">
        <v>389.92691973360371</v>
      </c>
      <c r="L4074">
        <v>341.39828312382514</v>
      </c>
      <c r="M4074">
        <v>328.70060898458075</v>
      </c>
      <c r="N4074">
        <v>363.21144074426809</v>
      </c>
      <c r="O4074">
        <v>350.47015726793194</v>
      </c>
      <c r="P4074">
        <v>290.76258832211164</v>
      </c>
      <c r="Q4074">
        <v>257.52423768139613</v>
      </c>
      <c r="R4074">
        <v>284.25557299014696</v>
      </c>
      <c r="S4074">
        <v>247.22498679161998</v>
      </c>
      <c r="T4074">
        <v>213.05514544496734</v>
      </c>
      <c r="U4074">
        <v>205.80949726475001</v>
      </c>
      <c r="V4074">
        <v>196.31869271956964</v>
      </c>
      <c r="W4074">
        <v>205.94268421487544</v>
      </c>
      <c r="X4074">
        <v>177.403405746125</v>
      </c>
      <c r="Y4074">
        <v>185.65553535408287</v>
      </c>
      <c r="Z4074">
        <v>208.60477460316753</v>
      </c>
      <c r="AA4074">
        <v>219.18593649147817</v>
      </c>
      <c r="AB4074">
        <v>241.94936205484316</v>
      </c>
      <c r="AC4074">
        <v>241.31883044049621</v>
      </c>
      <c r="AD4074">
        <v>244.95627951848584</v>
      </c>
      <c r="AE4074">
        <v>243.46273780425327</v>
      </c>
      <c r="AF4074">
        <v>223.28673548291906</v>
      </c>
    </row>
    <row r="4075" spans="2:32" x14ac:dyDescent="0.25">
      <c r="B4075">
        <v>499</v>
      </c>
      <c r="C4075">
        <v>538.93518928353637</v>
      </c>
      <c r="D4075">
        <v>506.29659273582502</v>
      </c>
      <c r="E4075">
        <v>524.81586878161136</v>
      </c>
      <c r="F4075">
        <v>518.16038339321426</v>
      </c>
      <c r="G4075">
        <v>448.19417659020371</v>
      </c>
      <c r="H4075">
        <v>458.51132581727683</v>
      </c>
      <c r="I4075">
        <v>442.11927906368152</v>
      </c>
      <c r="J4075">
        <v>488.99346869196393</v>
      </c>
      <c r="K4075">
        <v>611.5013706471392</v>
      </c>
      <c r="L4075">
        <v>658.75944395848694</v>
      </c>
      <c r="M4075">
        <v>576.64343161120075</v>
      </c>
      <c r="N4075">
        <v>529.72373080022328</v>
      </c>
      <c r="O4075">
        <v>640.94081880303088</v>
      </c>
      <c r="P4075">
        <v>568.4923528068266</v>
      </c>
      <c r="Q4075">
        <v>613.89564991355644</v>
      </c>
      <c r="R4075">
        <v>704.72517808792986</v>
      </c>
      <c r="S4075">
        <v>662.31258288629601</v>
      </c>
      <c r="T4075">
        <v>536.5875262475854</v>
      </c>
      <c r="U4075">
        <v>585.78682352163696</v>
      </c>
      <c r="V4075">
        <v>736.19242668734159</v>
      </c>
      <c r="W4075">
        <v>787.69127784453201</v>
      </c>
      <c r="X4075">
        <v>825.13012446273547</v>
      </c>
      <c r="Y4075">
        <v>853.50777014367441</v>
      </c>
      <c r="Z4075">
        <v>999.0502930105215</v>
      </c>
      <c r="AA4075">
        <v>890.61165424637773</v>
      </c>
      <c r="AB4075">
        <v>747.18209111567944</v>
      </c>
      <c r="AC4075">
        <v>810.2978488787686</v>
      </c>
      <c r="AD4075">
        <v>821.27675730211035</v>
      </c>
      <c r="AE4075">
        <v>1076.6211102955428</v>
      </c>
      <c r="AF4075">
        <v>1032.2067794969273</v>
      </c>
    </row>
    <row r="4076" spans="2:32" x14ac:dyDescent="0.25">
      <c r="B4076">
        <v>499</v>
      </c>
      <c r="C4076">
        <v>585.05664245395769</v>
      </c>
      <c r="D4076">
        <v>512.35773627106528</v>
      </c>
      <c r="E4076">
        <v>536.88928661123134</v>
      </c>
      <c r="F4076">
        <v>462.00581471426585</v>
      </c>
      <c r="G4076">
        <v>493.47363671234228</v>
      </c>
      <c r="H4076">
        <v>478.38963586643177</v>
      </c>
      <c r="I4076">
        <v>491.84110492706878</v>
      </c>
      <c r="J4076">
        <v>494.86395346089296</v>
      </c>
      <c r="K4076">
        <v>611.87542336622641</v>
      </c>
      <c r="L4076">
        <v>649.51094162158063</v>
      </c>
      <c r="M4076">
        <v>594.3509685097024</v>
      </c>
      <c r="N4076">
        <v>652.04056927881697</v>
      </c>
      <c r="O4076">
        <v>722.12203814757311</v>
      </c>
      <c r="P4076">
        <v>688.14896586760926</v>
      </c>
      <c r="Q4076">
        <v>713.25832511383032</v>
      </c>
      <c r="R4076">
        <v>646.84908407382682</v>
      </c>
      <c r="S4076">
        <v>630.30094622922365</v>
      </c>
      <c r="T4076">
        <v>682.83715733831286</v>
      </c>
      <c r="U4076">
        <v>727.07717266644579</v>
      </c>
      <c r="V4076">
        <v>710.88146106414911</v>
      </c>
      <c r="W4076">
        <v>805.24181236349864</v>
      </c>
      <c r="X4076">
        <v>705.93298027218634</v>
      </c>
      <c r="Y4076">
        <v>747.99824944762008</v>
      </c>
      <c r="Z4076">
        <v>827.37377764480709</v>
      </c>
      <c r="AA4076">
        <v>755.5844308598289</v>
      </c>
      <c r="AB4076">
        <v>758.09059523071437</v>
      </c>
      <c r="AC4076">
        <v>790.83540478732516</v>
      </c>
      <c r="AD4076">
        <v>799.27094696277607</v>
      </c>
      <c r="AE4076">
        <v>698.32680033450026</v>
      </c>
      <c r="AF4076">
        <v>793.88242173631124</v>
      </c>
    </row>
    <row r="4077" spans="2:32" x14ac:dyDescent="0.25">
      <c r="B4077">
        <v>499</v>
      </c>
      <c r="C4077">
        <v>454.80714885048741</v>
      </c>
      <c r="D4077">
        <v>417.25932449881299</v>
      </c>
      <c r="E4077">
        <v>406.48296931574555</v>
      </c>
      <c r="F4077">
        <v>422.48346549459552</v>
      </c>
      <c r="G4077">
        <v>411.91925208338529</v>
      </c>
      <c r="H4077">
        <v>473.25270743206829</v>
      </c>
      <c r="I4077">
        <v>446.54740837283072</v>
      </c>
      <c r="J4077">
        <v>431.94890578385161</v>
      </c>
      <c r="K4077">
        <v>429.73818996107224</v>
      </c>
      <c r="L4077">
        <v>374.08380646440435</v>
      </c>
      <c r="M4077">
        <v>360.59649187517249</v>
      </c>
      <c r="N4077">
        <v>315.88044358223004</v>
      </c>
      <c r="O4077">
        <v>324.38801931067013</v>
      </c>
      <c r="P4077">
        <v>271.50525487817833</v>
      </c>
      <c r="Q4077">
        <v>255.39903576351034</v>
      </c>
      <c r="R4077">
        <v>298.02690703490885</v>
      </c>
      <c r="S4077">
        <v>343.26178983184889</v>
      </c>
      <c r="T4077">
        <v>329.40330020705096</v>
      </c>
      <c r="U4077">
        <v>320.66838243253085</v>
      </c>
      <c r="V4077">
        <v>363.26432453536785</v>
      </c>
      <c r="W4077">
        <v>306.02138830722686</v>
      </c>
      <c r="X4077">
        <v>271.04880043137513</v>
      </c>
      <c r="Y4077">
        <v>258.01380198203333</v>
      </c>
      <c r="Z4077">
        <v>264.88709648820702</v>
      </c>
      <c r="AA4077">
        <v>260.72099958842432</v>
      </c>
      <c r="AB4077">
        <v>262.3588468173246</v>
      </c>
      <c r="AC4077">
        <v>256.97751637626766</v>
      </c>
      <c r="AD4077">
        <v>251.69949214068404</v>
      </c>
      <c r="AE4077">
        <v>250.85828780597041</v>
      </c>
      <c r="AF4077">
        <v>253.50148484983632</v>
      </c>
    </row>
    <row r="4078" spans="2:32" x14ac:dyDescent="0.25">
      <c r="B4078">
        <v>499</v>
      </c>
      <c r="C4078">
        <v>488.17390707736598</v>
      </c>
      <c r="D4078">
        <v>481.00455566668347</v>
      </c>
      <c r="E4078">
        <v>531.15766237501805</v>
      </c>
      <c r="F4078">
        <v>525.41559639754257</v>
      </c>
      <c r="G4078">
        <v>608.21431828730601</v>
      </c>
      <c r="H4078">
        <v>591.29003740785754</v>
      </c>
      <c r="I4078">
        <v>641.62583272846052</v>
      </c>
      <c r="J4078">
        <v>611.1445038998844</v>
      </c>
      <c r="K4078">
        <v>579.23941978460425</v>
      </c>
      <c r="L4078">
        <v>529.27130521814934</v>
      </c>
      <c r="M4078">
        <v>545.63656304995675</v>
      </c>
      <c r="N4078">
        <v>538.32434164014126</v>
      </c>
      <c r="O4078">
        <v>622.18208982109832</v>
      </c>
      <c r="P4078">
        <v>582.21103503262111</v>
      </c>
      <c r="Q4078">
        <v>582.42048747821241</v>
      </c>
      <c r="R4078">
        <v>540.6573151284872</v>
      </c>
      <c r="S4078">
        <v>583.84304195164964</v>
      </c>
      <c r="T4078">
        <v>587.14180084059501</v>
      </c>
      <c r="U4078">
        <v>544.14429676137615</v>
      </c>
      <c r="V4078">
        <v>638.2707528928695</v>
      </c>
      <c r="W4078">
        <v>522.20301898797186</v>
      </c>
      <c r="X4078">
        <v>570.5082644652008</v>
      </c>
      <c r="Y4078">
        <v>585.18837879412638</v>
      </c>
      <c r="Z4078">
        <v>618.59830046080458</v>
      </c>
      <c r="AA4078">
        <v>589.49562298577791</v>
      </c>
      <c r="AB4078">
        <v>627.03459732814702</v>
      </c>
      <c r="AC4078">
        <v>651.65970148458496</v>
      </c>
      <c r="AD4078">
        <v>632.17824409505215</v>
      </c>
      <c r="AE4078">
        <v>628.51588371616424</v>
      </c>
      <c r="AF4078">
        <v>653.10399566460842</v>
      </c>
    </row>
    <row r="4079" spans="2:32" x14ac:dyDescent="0.25">
      <c r="B4079">
        <v>499</v>
      </c>
      <c r="C4079">
        <v>523.5982902844197</v>
      </c>
      <c r="D4079">
        <v>544.26049043184639</v>
      </c>
      <c r="E4079">
        <v>496.36317760856861</v>
      </c>
      <c r="F4079">
        <v>467.68275366098527</v>
      </c>
      <c r="G4079">
        <v>505.51695590183738</v>
      </c>
      <c r="H4079">
        <v>507.1696607867388</v>
      </c>
      <c r="I4079">
        <v>564.92604131481187</v>
      </c>
      <c r="J4079">
        <v>630.86142469545871</v>
      </c>
      <c r="K4079">
        <v>572.84554370734929</v>
      </c>
      <c r="L4079">
        <v>664.44490878580621</v>
      </c>
      <c r="M4079">
        <v>649.51123393023499</v>
      </c>
      <c r="N4079">
        <v>621.15581347315333</v>
      </c>
      <c r="O4079">
        <v>662.47829347200559</v>
      </c>
      <c r="P4079">
        <v>730.46697453359036</v>
      </c>
      <c r="Q4079">
        <v>715.20775989204287</v>
      </c>
      <c r="R4079">
        <v>785.81616071983569</v>
      </c>
      <c r="S4079">
        <v>696.15299455031027</v>
      </c>
      <c r="T4079">
        <v>740.86264408574584</v>
      </c>
      <c r="U4079">
        <v>762.9360605223452</v>
      </c>
      <c r="V4079">
        <v>649.11628170923541</v>
      </c>
      <c r="W4079">
        <v>626.44377467302979</v>
      </c>
      <c r="X4079">
        <v>624.20637066941765</v>
      </c>
      <c r="Y4079">
        <v>618.40487840992989</v>
      </c>
      <c r="Z4079">
        <v>607.95744134833194</v>
      </c>
      <c r="AA4079">
        <v>559.74455173505419</v>
      </c>
      <c r="AB4079">
        <v>557.96077502659136</v>
      </c>
      <c r="AC4079">
        <v>587.32302108863871</v>
      </c>
      <c r="AD4079">
        <v>577.98565343653217</v>
      </c>
      <c r="AE4079">
        <v>671.54831101405023</v>
      </c>
      <c r="AF4079">
        <v>611.39259723349392</v>
      </c>
    </row>
    <row r="4080" spans="2:32" x14ac:dyDescent="0.25">
      <c r="B4080">
        <v>499</v>
      </c>
      <c r="C4080">
        <v>481.22535568346871</v>
      </c>
      <c r="D4080">
        <v>491.71228613131223</v>
      </c>
      <c r="E4080">
        <v>517.4551579028381</v>
      </c>
      <c r="F4080">
        <v>454.91283405099904</v>
      </c>
      <c r="G4080">
        <v>401.50208034776881</v>
      </c>
      <c r="H4080">
        <v>391.28648617692414</v>
      </c>
      <c r="I4080">
        <v>369.18099173338823</v>
      </c>
      <c r="J4080">
        <v>391.46725911554364</v>
      </c>
      <c r="K4080">
        <v>370.73234973015752</v>
      </c>
      <c r="L4080">
        <v>348.58507459398294</v>
      </c>
      <c r="M4080">
        <v>357.56220383501244</v>
      </c>
      <c r="N4080">
        <v>349.40970081283274</v>
      </c>
      <c r="O4080">
        <v>358.24367324293729</v>
      </c>
      <c r="P4080">
        <v>319.33262667953011</v>
      </c>
      <c r="Q4080">
        <v>296.81500783064348</v>
      </c>
      <c r="R4080">
        <v>306.55702298742204</v>
      </c>
      <c r="S4080">
        <v>273.6445230082598</v>
      </c>
      <c r="T4080">
        <v>307.53128505062506</v>
      </c>
      <c r="U4080">
        <v>335.16120961520306</v>
      </c>
      <c r="V4080">
        <v>346.08311499496591</v>
      </c>
      <c r="W4080">
        <v>315.98215658224541</v>
      </c>
      <c r="X4080">
        <v>310.33081203462223</v>
      </c>
      <c r="Y4080">
        <v>383.17349242203005</v>
      </c>
      <c r="Z4080">
        <v>359.72876063564166</v>
      </c>
      <c r="AA4080">
        <v>377.62948277819294</v>
      </c>
      <c r="AB4080">
        <v>404.93273691276812</v>
      </c>
      <c r="AC4080">
        <v>413.7228777723829</v>
      </c>
      <c r="AD4080">
        <v>336.5393647046979</v>
      </c>
      <c r="AE4080">
        <v>357.35734245291377</v>
      </c>
      <c r="AF4080">
        <v>342.45858959889085</v>
      </c>
    </row>
    <row r="4081" spans="2:32" x14ac:dyDescent="0.25">
      <c r="B4081">
        <v>499</v>
      </c>
      <c r="C4081">
        <v>496.70562803682662</v>
      </c>
      <c r="D4081">
        <v>516.17853504358288</v>
      </c>
      <c r="E4081">
        <v>576.38409318992308</v>
      </c>
      <c r="F4081">
        <v>614.03320196541574</v>
      </c>
      <c r="G4081">
        <v>513.84492864474771</v>
      </c>
      <c r="H4081">
        <v>511.90904234687667</v>
      </c>
      <c r="I4081">
        <v>496.38110583282344</v>
      </c>
      <c r="J4081">
        <v>507.43604940544407</v>
      </c>
      <c r="K4081">
        <v>461.24878657652749</v>
      </c>
      <c r="L4081">
        <v>469.09875186404236</v>
      </c>
      <c r="M4081">
        <v>410.77195785461396</v>
      </c>
      <c r="N4081">
        <v>427.58559573650263</v>
      </c>
      <c r="O4081">
        <v>443.9609164158137</v>
      </c>
      <c r="P4081">
        <v>447.94708125951979</v>
      </c>
      <c r="Q4081">
        <v>427.47085572895617</v>
      </c>
      <c r="R4081">
        <v>441.45414496219183</v>
      </c>
      <c r="S4081">
        <v>500.17233638346215</v>
      </c>
      <c r="T4081">
        <v>427.59945088264914</v>
      </c>
      <c r="U4081">
        <v>419.60646191603155</v>
      </c>
      <c r="V4081">
        <v>429.70814902719167</v>
      </c>
      <c r="W4081">
        <v>413.62279990166746</v>
      </c>
      <c r="X4081">
        <v>395.25723662180525</v>
      </c>
      <c r="Y4081">
        <v>373.06260899353805</v>
      </c>
      <c r="Z4081">
        <v>355.87322128858847</v>
      </c>
      <c r="AA4081">
        <v>352.7943585476325</v>
      </c>
      <c r="AB4081">
        <v>368.06291148264199</v>
      </c>
      <c r="AC4081">
        <v>388.53087592552635</v>
      </c>
      <c r="AD4081">
        <v>376.34066888708503</v>
      </c>
      <c r="AE4081">
        <v>414.41156755112587</v>
      </c>
      <c r="AF4081">
        <v>421.83886590993683</v>
      </c>
    </row>
    <row r="4082" spans="2:32" x14ac:dyDescent="0.25">
      <c r="B4082">
        <v>499</v>
      </c>
      <c r="C4082">
        <v>589.42620222551818</v>
      </c>
      <c r="D4082">
        <v>659.12292523524309</v>
      </c>
      <c r="E4082">
        <v>830.43018140505797</v>
      </c>
      <c r="F4082">
        <v>877.9822810408823</v>
      </c>
      <c r="G4082">
        <v>1009.4607387785559</v>
      </c>
      <c r="H4082">
        <v>846.93654179601924</v>
      </c>
      <c r="I4082">
        <v>814.80706956489985</v>
      </c>
      <c r="J4082">
        <v>721.76963788530702</v>
      </c>
      <c r="K4082">
        <v>729.3351247914087</v>
      </c>
      <c r="L4082">
        <v>720.10090087109415</v>
      </c>
      <c r="M4082">
        <v>632.99969450363847</v>
      </c>
      <c r="N4082">
        <v>625.06672277167422</v>
      </c>
      <c r="O4082">
        <v>582.25827246796416</v>
      </c>
      <c r="P4082">
        <v>617.14005376970658</v>
      </c>
      <c r="Q4082">
        <v>685.09020923471564</v>
      </c>
      <c r="R4082">
        <v>757.49147723029046</v>
      </c>
      <c r="S4082">
        <v>714.57382282159517</v>
      </c>
      <c r="T4082">
        <v>766.06113303065877</v>
      </c>
      <c r="U4082">
        <v>779.78023492113948</v>
      </c>
      <c r="V4082">
        <v>767.93561799571307</v>
      </c>
      <c r="W4082">
        <v>781.01572646970419</v>
      </c>
      <c r="X4082">
        <v>769.36500689481795</v>
      </c>
      <c r="Y4082">
        <v>739.18146920685024</v>
      </c>
      <c r="Z4082">
        <v>782.89698852653214</v>
      </c>
      <c r="AA4082">
        <v>726.56181839487465</v>
      </c>
      <c r="AB4082">
        <v>654.52558691964316</v>
      </c>
      <c r="AC4082">
        <v>674.09308074994487</v>
      </c>
      <c r="AD4082">
        <v>640.49483254551535</v>
      </c>
      <c r="AE4082">
        <v>622.57796656956828</v>
      </c>
      <c r="AF4082">
        <v>675.7321184088363</v>
      </c>
    </row>
    <row r="4083" spans="2:32" x14ac:dyDescent="0.25">
      <c r="B4083">
        <v>499</v>
      </c>
      <c r="C4083">
        <v>457.26985165651382</v>
      </c>
      <c r="D4083">
        <v>509.39190250109334</v>
      </c>
      <c r="E4083">
        <v>498.91906184135524</v>
      </c>
      <c r="F4083">
        <v>494.39342599230167</v>
      </c>
      <c r="G4083">
        <v>412.54077070023698</v>
      </c>
      <c r="H4083">
        <v>383.26073588228797</v>
      </c>
      <c r="I4083">
        <v>355.27324752158069</v>
      </c>
      <c r="J4083">
        <v>359.35236276709537</v>
      </c>
      <c r="K4083">
        <v>354.31682767979208</v>
      </c>
      <c r="L4083">
        <v>369.21913072188539</v>
      </c>
      <c r="M4083">
        <v>378.38049224266337</v>
      </c>
      <c r="N4083">
        <v>356.01299022013131</v>
      </c>
      <c r="O4083">
        <v>341.6712381375807</v>
      </c>
      <c r="P4083">
        <v>371.40215070560504</v>
      </c>
      <c r="Q4083">
        <v>370.53708985198898</v>
      </c>
      <c r="R4083">
        <v>353.20963716027995</v>
      </c>
      <c r="S4083">
        <v>291.30816586562526</v>
      </c>
      <c r="T4083">
        <v>287.12117040119102</v>
      </c>
      <c r="U4083">
        <v>299.38978489326104</v>
      </c>
      <c r="V4083">
        <v>277.07271452934077</v>
      </c>
      <c r="W4083">
        <v>273.82023384608368</v>
      </c>
      <c r="X4083">
        <v>248.78901005831952</v>
      </c>
      <c r="Y4083">
        <v>263.56887858957356</v>
      </c>
      <c r="Z4083">
        <v>242.16643844605764</v>
      </c>
      <c r="AA4083">
        <v>255.26992366335898</v>
      </c>
      <c r="AB4083">
        <v>254.53573178739137</v>
      </c>
      <c r="AC4083">
        <v>264.38556062551328</v>
      </c>
      <c r="AD4083">
        <v>238.09393100058296</v>
      </c>
      <c r="AE4083">
        <v>211.94637029482197</v>
      </c>
      <c r="AF4083">
        <v>213.48394824610304</v>
      </c>
    </row>
    <row r="4084" spans="2:32" x14ac:dyDescent="0.25">
      <c r="B4084">
        <v>499</v>
      </c>
      <c r="C4084">
        <v>487.37070327020194</v>
      </c>
      <c r="D4084">
        <v>447.37775892716013</v>
      </c>
      <c r="E4084">
        <v>483.12186731514424</v>
      </c>
      <c r="F4084">
        <v>456.47129617671766</v>
      </c>
      <c r="G4084">
        <v>448.94340267435103</v>
      </c>
      <c r="H4084">
        <v>584.16451541800666</v>
      </c>
      <c r="I4084">
        <v>607.3675397741174</v>
      </c>
      <c r="J4084">
        <v>698.58309626664186</v>
      </c>
      <c r="K4084">
        <v>657.39175605343462</v>
      </c>
      <c r="L4084">
        <v>692.88107226066052</v>
      </c>
      <c r="M4084">
        <v>667.34224174774556</v>
      </c>
      <c r="N4084">
        <v>671.78398896957992</v>
      </c>
      <c r="O4084">
        <v>761.12541214374085</v>
      </c>
      <c r="P4084">
        <v>686.37521243736694</v>
      </c>
      <c r="Q4084">
        <v>733.20119977600621</v>
      </c>
      <c r="R4084">
        <v>692.07799829951921</v>
      </c>
      <c r="S4084">
        <v>709.31437839103626</v>
      </c>
      <c r="T4084">
        <v>699.45209502677699</v>
      </c>
      <c r="U4084">
        <v>829.08338601875732</v>
      </c>
      <c r="V4084">
        <v>879.64446627976565</v>
      </c>
      <c r="W4084">
        <v>810.71272554096436</v>
      </c>
      <c r="X4084">
        <v>772.8137155143711</v>
      </c>
      <c r="Y4084">
        <v>770.23089644752338</v>
      </c>
      <c r="Z4084">
        <v>786.43642111162706</v>
      </c>
      <c r="AA4084">
        <v>935.02098364589494</v>
      </c>
      <c r="AB4084">
        <v>1040.8007943541063</v>
      </c>
      <c r="AC4084">
        <v>1064.3476781964123</v>
      </c>
      <c r="AD4084">
        <v>1084.8332505435494</v>
      </c>
      <c r="AE4084">
        <v>1145.1697493481979</v>
      </c>
      <c r="AF4084">
        <v>1092.7006615521102</v>
      </c>
    </row>
    <row r="4085" spans="2:32" x14ac:dyDescent="0.25">
      <c r="B4085">
        <v>499</v>
      </c>
      <c r="C4085">
        <v>447.76065502170599</v>
      </c>
      <c r="D4085">
        <v>516.69883355012644</v>
      </c>
      <c r="E4085">
        <v>511.95597151971464</v>
      </c>
      <c r="F4085">
        <v>529.29069562539792</v>
      </c>
      <c r="G4085">
        <v>502.92202317643807</v>
      </c>
      <c r="H4085">
        <v>501.76422376254465</v>
      </c>
      <c r="I4085">
        <v>548.07343893779307</v>
      </c>
      <c r="J4085">
        <v>535.98605262938634</v>
      </c>
      <c r="K4085">
        <v>561.21906402857269</v>
      </c>
      <c r="L4085">
        <v>624.41023485631615</v>
      </c>
      <c r="M4085">
        <v>640.98153397373346</v>
      </c>
      <c r="N4085">
        <v>606.2266761677871</v>
      </c>
      <c r="O4085">
        <v>557.0493281682318</v>
      </c>
      <c r="P4085">
        <v>552.51620834059327</v>
      </c>
      <c r="Q4085">
        <v>527.15075163599477</v>
      </c>
      <c r="R4085">
        <v>618.59582499796943</v>
      </c>
      <c r="S4085">
        <v>792.00441764796847</v>
      </c>
      <c r="T4085">
        <v>748.93373254904463</v>
      </c>
      <c r="U4085">
        <v>693.09958856213427</v>
      </c>
      <c r="V4085">
        <v>703.76712388529575</v>
      </c>
      <c r="W4085">
        <v>761.21209451725588</v>
      </c>
      <c r="X4085">
        <v>852.87041709594359</v>
      </c>
      <c r="Y4085">
        <v>909.34381400272321</v>
      </c>
      <c r="Z4085">
        <v>868.69973077935322</v>
      </c>
      <c r="AA4085">
        <v>829.16840836180882</v>
      </c>
      <c r="AB4085">
        <v>768.17268195445399</v>
      </c>
      <c r="AC4085">
        <v>728.12451861778118</v>
      </c>
      <c r="AD4085">
        <v>828.34912790795806</v>
      </c>
      <c r="AE4085">
        <v>758.75190224437301</v>
      </c>
      <c r="AF4085">
        <v>781.01755757487058</v>
      </c>
    </row>
    <row r="4086" spans="2:32" x14ac:dyDescent="0.25">
      <c r="B4086">
        <v>499</v>
      </c>
      <c r="C4086">
        <v>553.42320313985044</v>
      </c>
      <c r="D4086">
        <v>545.05078747729283</v>
      </c>
      <c r="E4086">
        <v>554.04341716981594</v>
      </c>
      <c r="F4086">
        <v>498.97571233004919</v>
      </c>
      <c r="G4086">
        <v>451.04220258406053</v>
      </c>
      <c r="H4086">
        <v>484.12596921528524</v>
      </c>
      <c r="I4086">
        <v>450.96132833542509</v>
      </c>
      <c r="J4086">
        <v>507.8774560275923</v>
      </c>
      <c r="K4086">
        <v>563.70267690157652</v>
      </c>
      <c r="L4086">
        <v>525.5724143047222</v>
      </c>
      <c r="M4086">
        <v>532.40788028664053</v>
      </c>
      <c r="N4086">
        <v>618.67472935325475</v>
      </c>
      <c r="O4086">
        <v>651.97144550616292</v>
      </c>
      <c r="P4086">
        <v>594.60965421273647</v>
      </c>
      <c r="Q4086">
        <v>559.96298452592521</v>
      </c>
      <c r="R4086">
        <v>608.70114061840684</v>
      </c>
      <c r="S4086">
        <v>679.74573785011057</v>
      </c>
      <c r="T4086">
        <v>675.53687465294445</v>
      </c>
      <c r="U4086">
        <v>637.84539324985633</v>
      </c>
      <c r="V4086">
        <v>627.74827478634973</v>
      </c>
      <c r="W4086">
        <v>669.2751616611522</v>
      </c>
      <c r="X4086">
        <v>649.80989499143413</v>
      </c>
      <c r="Y4086">
        <v>686.52478148801015</v>
      </c>
      <c r="Z4086">
        <v>689.8584107921796</v>
      </c>
      <c r="AA4086">
        <v>756.86915253210213</v>
      </c>
      <c r="AB4086">
        <v>705.06815450997499</v>
      </c>
      <c r="AC4086">
        <v>644.09933179298321</v>
      </c>
      <c r="AD4086">
        <v>632.84385354835467</v>
      </c>
      <c r="AE4086">
        <v>629.71186361024627</v>
      </c>
      <c r="AF4086">
        <v>711.70705114181442</v>
      </c>
    </row>
    <row r="4087" spans="2:32" x14ac:dyDescent="0.25">
      <c r="B4087">
        <v>499</v>
      </c>
      <c r="C4087">
        <v>537.41908390228559</v>
      </c>
      <c r="D4087">
        <v>567.70675629274979</v>
      </c>
      <c r="E4087">
        <v>464.74464756052271</v>
      </c>
      <c r="F4087">
        <v>409.55390625852351</v>
      </c>
      <c r="G4087">
        <v>321.78654974835052</v>
      </c>
      <c r="H4087">
        <v>330.79753744400227</v>
      </c>
      <c r="I4087">
        <v>369.01202727959861</v>
      </c>
      <c r="J4087">
        <v>363.12777067938316</v>
      </c>
      <c r="K4087">
        <v>354.99140043550187</v>
      </c>
      <c r="L4087">
        <v>349.8504268218532</v>
      </c>
      <c r="M4087">
        <v>321.09135253600277</v>
      </c>
      <c r="N4087">
        <v>351.63741598220201</v>
      </c>
      <c r="O4087">
        <v>338.6177287786756</v>
      </c>
      <c r="P4087">
        <v>308.04970074606433</v>
      </c>
      <c r="Q4087">
        <v>344.20180393985152</v>
      </c>
      <c r="R4087">
        <v>356.70457046685124</v>
      </c>
      <c r="S4087">
        <v>282.96116124970223</v>
      </c>
      <c r="T4087">
        <v>284.59258213058456</v>
      </c>
      <c r="U4087">
        <v>274.46962012108122</v>
      </c>
      <c r="V4087">
        <v>237.72432855356936</v>
      </c>
      <c r="W4087">
        <v>232.30744434588323</v>
      </c>
      <c r="X4087">
        <v>224.62162508920335</v>
      </c>
      <c r="Y4087">
        <v>238.96951199160938</v>
      </c>
      <c r="Z4087">
        <v>257.10009791961244</v>
      </c>
      <c r="AA4087">
        <v>229.59476810501448</v>
      </c>
      <c r="AB4087">
        <v>242.00086256180523</v>
      </c>
      <c r="AC4087">
        <v>229.65511427209074</v>
      </c>
      <c r="AD4087">
        <v>247.53012369375222</v>
      </c>
      <c r="AE4087">
        <v>291.28913141798415</v>
      </c>
      <c r="AF4087">
        <v>308.86321412721713</v>
      </c>
    </row>
    <row r="4088" spans="2:32" x14ac:dyDescent="0.25">
      <c r="B4088">
        <v>499</v>
      </c>
      <c r="C4088">
        <v>485.47480489809402</v>
      </c>
      <c r="D4088">
        <v>517.29097330524291</v>
      </c>
      <c r="E4088">
        <v>439.13137636408231</v>
      </c>
      <c r="F4088">
        <v>444.48658587278908</v>
      </c>
      <c r="G4088">
        <v>439.94036107063636</v>
      </c>
      <c r="H4088">
        <v>451.30467476318586</v>
      </c>
      <c r="I4088">
        <v>468.83374183358956</v>
      </c>
      <c r="J4088">
        <v>408.69829404483875</v>
      </c>
      <c r="K4088">
        <v>370.42645633832109</v>
      </c>
      <c r="L4088">
        <v>383.43783826957576</v>
      </c>
      <c r="M4088">
        <v>410.26766063215388</v>
      </c>
      <c r="N4088">
        <v>404.5827995188157</v>
      </c>
      <c r="O4088">
        <v>426.01995658267543</v>
      </c>
      <c r="P4088">
        <v>423.95468860837423</v>
      </c>
      <c r="Q4088">
        <v>453.67521955540877</v>
      </c>
      <c r="R4088">
        <v>448.00502382131504</v>
      </c>
      <c r="S4088">
        <v>436.80886708078299</v>
      </c>
      <c r="T4088">
        <v>418.92492313344019</v>
      </c>
      <c r="U4088">
        <v>371.01514623455978</v>
      </c>
      <c r="V4088">
        <v>426.37874921172767</v>
      </c>
      <c r="W4088">
        <v>437.92656227119966</v>
      </c>
      <c r="X4088">
        <v>524.73889210075845</v>
      </c>
      <c r="Y4088">
        <v>605.95769433875898</v>
      </c>
      <c r="Z4088">
        <v>630.84406424893052</v>
      </c>
      <c r="AA4088">
        <v>632.08649262677704</v>
      </c>
      <c r="AB4088">
        <v>562.45849745184785</v>
      </c>
      <c r="AC4088">
        <v>558.20065521900563</v>
      </c>
      <c r="AD4088">
        <v>517.2435630446729</v>
      </c>
      <c r="AE4088">
        <v>487.94620217806374</v>
      </c>
      <c r="AF4088">
        <v>503.05497498558668</v>
      </c>
    </row>
    <row r="4089" spans="2:32" x14ac:dyDescent="0.25">
      <c r="B4089">
        <v>499</v>
      </c>
      <c r="C4089">
        <v>481.23255080534085</v>
      </c>
      <c r="D4089">
        <v>504.45031525015082</v>
      </c>
      <c r="E4089">
        <v>523.7655534221484</v>
      </c>
      <c r="F4089">
        <v>541.19909348987119</v>
      </c>
      <c r="G4089">
        <v>551.13992973373036</v>
      </c>
      <c r="H4089">
        <v>521.27847491164539</v>
      </c>
      <c r="I4089">
        <v>574.56495857434766</v>
      </c>
      <c r="J4089">
        <v>520.58161867512808</v>
      </c>
      <c r="K4089">
        <v>507.02791736166841</v>
      </c>
      <c r="L4089">
        <v>456.71192369437603</v>
      </c>
      <c r="M4089">
        <v>414.30272478072243</v>
      </c>
      <c r="N4089">
        <v>453.00111810421788</v>
      </c>
      <c r="O4089">
        <v>449.87797826894058</v>
      </c>
      <c r="P4089">
        <v>495.04210293386814</v>
      </c>
      <c r="Q4089">
        <v>579.26318788079243</v>
      </c>
      <c r="R4089">
        <v>482.97535118415408</v>
      </c>
      <c r="S4089">
        <v>461.18366333045037</v>
      </c>
      <c r="T4089">
        <v>511.15099176465844</v>
      </c>
      <c r="U4089">
        <v>489.73390065021613</v>
      </c>
      <c r="V4089">
        <v>568.96516979746389</v>
      </c>
      <c r="W4089">
        <v>534.2056068763394</v>
      </c>
      <c r="X4089">
        <v>463.49702281136683</v>
      </c>
      <c r="Y4089">
        <v>420.99158039082579</v>
      </c>
      <c r="Z4089">
        <v>399.73560120967591</v>
      </c>
      <c r="AA4089">
        <v>363.00744338058939</v>
      </c>
      <c r="AB4089">
        <v>316.12840739744888</v>
      </c>
      <c r="AC4089">
        <v>297.75265745608272</v>
      </c>
      <c r="AD4089">
        <v>320.2139155538203</v>
      </c>
      <c r="AE4089">
        <v>319.17184832585968</v>
      </c>
      <c r="AF4089">
        <v>289.63612024252433</v>
      </c>
    </row>
    <row r="4090" spans="2:32" x14ac:dyDescent="0.25">
      <c r="B4090">
        <v>499</v>
      </c>
      <c r="C4090">
        <v>491.6003687176904</v>
      </c>
      <c r="D4090">
        <v>414.47357088937895</v>
      </c>
      <c r="E4090">
        <v>412.12560526989108</v>
      </c>
      <c r="F4090">
        <v>448.92428017077367</v>
      </c>
      <c r="G4090">
        <v>509.13201889344583</v>
      </c>
      <c r="H4090">
        <v>418.96507842570117</v>
      </c>
      <c r="I4090">
        <v>395.16930380459735</v>
      </c>
      <c r="J4090">
        <v>402.76686896846803</v>
      </c>
      <c r="K4090">
        <v>393.636615126094</v>
      </c>
      <c r="L4090">
        <v>400.22117783084445</v>
      </c>
      <c r="M4090">
        <v>417.63227770876495</v>
      </c>
      <c r="N4090">
        <v>415.11693198708713</v>
      </c>
      <c r="O4090">
        <v>369.29406960565979</v>
      </c>
      <c r="P4090">
        <v>385.11672735597176</v>
      </c>
      <c r="Q4090">
        <v>405.03017391850619</v>
      </c>
      <c r="R4090">
        <v>375.0045358154353</v>
      </c>
      <c r="S4090">
        <v>400.00643225136531</v>
      </c>
      <c r="T4090">
        <v>377.21544198608996</v>
      </c>
      <c r="U4090">
        <v>434.21477375331506</v>
      </c>
      <c r="V4090">
        <v>438.67999619665403</v>
      </c>
      <c r="W4090">
        <v>463.47695484756349</v>
      </c>
      <c r="X4090">
        <v>486.74604902208796</v>
      </c>
      <c r="Y4090">
        <v>474.19883754640608</v>
      </c>
      <c r="Z4090">
        <v>457.05388214479996</v>
      </c>
      <c r="AA4090">
        <v>483.12892927200141</v>
      </c>
      <c r="AB4090">
        <v>508.86719877421632</v>
      </c>
      <c r="AC4090">
        <v>547.35931215900791</v>
      </c>
      <c r="AD4090">
        <v>512.87534700136928</v>
      </c>
      <c r="AE4090">
        <v>465.01337275470877</v>
      </c>
      <c r="AF4090">
        <v>486.08432841744781</v>
      </c>
    </row>
    <row r="4091" spans="2:32" x14ac:dyDescent="0.25">
      <c r="B4091">
        <v>499</v>
      </c>
      <c r="C4091">
        <v>613.3784242702435</v>
      </c>
      <c r="D4091">
        <v>584.5353991719752</v>
      </c>
      <c r="E4091">
        <v>638.40896767569154</v>
      </c>
      <c r="F4091">
        <v>579.43670279935304</v>
      </c>
      <c r="G4091">
        <v>548.01888630081544</v>
      </c>
      <c r="H4091">
        <v>579.11664769818844</v>
      </c>
      <c r="I4091">
        <v>603.652168262553</v>
      </c>
      <c r="J4091">
        <v>627.21270449501264</v>
      </c>
      <c r="K4091">
        <v>547.89643057001194</v>
      </c>
      <c r="L4091">
        <v>581.49125055854017</v>
      </c>
      <c r="M4091">
        <v>587.9844283002974</v>
      </c>
      <c r="N4091">
        <v>602.39429217933514</v>
      </c>
      <c r="O4091">
        <v>640.02343140690175</v>
      </c>
      <c r="P4091">
        <v>693.71743632145126</v>
      </c>
      <c r="Q4091">
        <v>623.55626604415158</v>
      </c>
      <c r="R4091">
        <v>553.20251545023689</v>
      </c>
      <c r="S4091">
        <v>632.68649057118159</v>
      </c>
      <c r="T4091">
        <v>622.21370848273375</v>
      </c>
      <c r="U4091">
        <v>601.99216974054377</v>
      </c>
      <c r="V4091">
        <v>623.18654279446753</v>
      </c>
      <c r="W4091">
        <v>617.98882099902153</v>
      </c>
      <c r="X4091">
        <v>620.9477173626392</v>
      </c>
      <c r="Y4091">
        <v>635.22395180839385</v>
      </c>
      <c r="Z4091">
        <v>724.11018248136361</v>
      </c>
      <c r="AA4091">
        <v>741.09108913804198</v>
      </c>
      <c r="AB4091">
        <v>793.07171272717835</v>
      </c>
      <c r="AC4091">
        <v>814.41443356323634</v>
      </c>
      <c r="AD4091">
        <v>909.85170412985212</v>
      </c>
      <c r="AE4091">
        <v>896.15525135142127</v>
      </c>
      <c r="AF4091">
        <v>999.07765276194402</v>
      </c>
    </row>
    <row r="4092" spans="2:32" x14ac:dyDescent="0.25">
      <c r="B4092">
        <v>499</v>
      </c>
      <c r="C4092">
        <v>467.11114477263703</v>
      </c>
      <c r="D4092">
        <v>514.62382773133425</v>
      </c>
      <c r="E4092">
        <v>415.40935687120418</v>
      </c>
      <c r="F4092">
        <v>467.72794953228095</v>
      </c>
      <c r="G4092">
        <v>536.27180527043481</v>
      </c>
      <c r="H4092">
        <v>585.29342635842488</v>
      </c>
      <c r="I4092">
        <v>553.33701634863826</v>
      </c>
      <c r="J4092">
        <v>690.85487230001013</v>
      </c>
      <c r="K4092">
        <v>662.27271584487085</v>
      </c>
      <c r="L4092">
        <v>676.3417276078336</v>
      </c>
      <c r="M4092">
        <v>625.36118324657389</v>
      </c>
      <c r="N4092">
        <v>631.56119604882883</v>
      </c>
      <c r="O4092">
        <v>595.18317944749606</v>
      </c>
      <c r="P4092">
        <v>625.18496483422814</v>
      </c>
      <c r="Q4092">
        <v>615.24992104908017</v>
      </c>
      <c r="R4092">
        <v>696.71308314617454</v>
      </c>
      <c r="S4092">
        <v>647.89739626226901</v>
      </c>
      <c r="T4092">
        <v>621.12613921983723</v>
      </c>
      <c r="U4092">
        <v>655.00315606288711</v>
      </c>
      <c r="V4092">
        <v>576.33830152787971</v>
      </c>
      <c r="W4092">
        <v>560.94260991305339</v>
      </c>
      <c r="X4092">
        <v>563.16806611899176</v>
      </c>
      <c r="Y4092">
        <v>520.50056546186408</v>
      </c>
      <c r="Z4092">
        <v>593.37892243716317</v>
      </c>
      <c r="AA4092">
        <v>633.22197308703733</v>
      </c>
      <c r="AB4092">
        <v>608.67682176248195</v>
      </c>
      <c r="AC4092">
        <v>550.70643783170351</v>
      </c>
      <c r="AD4092">
        <v>625.45156867505432</v>
      </c>
      <c r="AE4092">
        <v>613.98718428078507</v>
      </c>
      <c r="AF4092">
        <v>566.11695952761659</v>
      </c>
    </row>
    <row r="4093" spans="2:32" x14ac:dyDescent="0.25">
      <c r="B4093">
        <v>499</v>
      </c>
      <c r="C4093">
        <v>462.86509441060849</v>
      </c>
      <c r="D4093">
        <v>502.46372354706057</v>
      </c>
      <c r="E4093">
        <v>500.60125633765017</v>
      </c>
      <c r="F4093">
        <v>523.85567070715285</v>
      </c>
      <c r="G4093">
        <v>546.90166428161331</v>
      </c>
      <c r="H4093">
        <v>591.52540129618467</v>
      </c>
      <c r="I4093">
        <v>604.83700783867653</v>
      </c>
      <c r="J4093">
        <v>656.3651619586949</v>
      </c>
      <c r="K4093">
        <v>682.37121845350646</v>
      </c>
      <c r="L4093">
        <v>652.30928084641278</v>
      </c>
      <c r="M4093">
        <v>594.34864252491957</v>
      </c>
      <c r="N4093">
        <v>532.82232494654716</v>
      </c>
      <c r="O4093">
        <v>601.80300859010083</v>
      </c>
      <c r="P4093">
        <v>568.91607676643423</v>
      </c>
      <c r="Q4093">
        <v>620.4642337595086</v>
      </c>
      <c r="R4093">
        <v>562.84203678033975</v>
      </c>
      <c r="S4093">
        <v>519.97545208535473</v>
      </c>
      <c r="T4093">
        <v>528.15466660108041</v>
      </c>
      <c r="U4093">
        <v>501.31843654924609</v>
      </c>
      <c r="V4093">
        <v>548.29260746036482</v>
      </c>
      <c r="W4093">
        <v>588.12958198050444</v>
      </c>
      <c r="X4093">
        <v>552.00508926075736</v>
      </c>
      <c r="Y4093">
        <v>616.90912979810537</v>
      </c>
      <c r="Z4093">
        <v>695.47637489616102</v>
      </c>
      <c r="AA4093">
        <v>639.09471162200714</v>
      </c>
      <c r="AB4093">
        <v>744.10159117108856</v>
      </c>
      <c r="AC4093">
        <v>959.42824071364464</v>
      </c>
      <c r="AD4093">
        <v>1039.6729262459307</v>
      </c>
      <c r="AE4093">
        <v>1010.8594449808691</v>
      </c>
      <c r="AF4093">
        <v>1113.8371730475201</v>
      </c>
    </row>
    <row r="4094" spans="2:32" x14ac:dyDescent="0.25">
      <c r="B4094">
        <v>499</v>
      </c>
      <c r="C4094">
        <v>457.43277316229239</v>
      </c>
      <c r="D4094">
        <v>480.00405964341314</v>
      </c>
      <c r="E4094">
        <v>543.48538144760994</v>
      </c>
      <c r="F4094">
        <v>587.76242281666384</v>
      </c>
      <c r="G4094">
        <v>625.62656280154761</v>
      </c>
      <c r="H4094">
        <v>677.6272217125196</v>
      </c>
      <c r="I4094">
        <v>647.78962194526366</v>
      </c>
      <c r="J4094">
        <v>620.89782250614724</v>
      </c>
      <c r="K4094">
        <v>532.76530828916134</v>
      </c>
      <c r="L4094">
        <v>539.58807932952357</v>
      </c>
      <c r="M4094">
        <v>520.375446492788</v>
      </c>
      <c r="N4094">
        <v>496.92390280132531</v>
      </c>
      <c r="O4094">
        <v>486.75863289200078</v>
      </c>
      <c r="P4094">
        <v>528.64491870536517</v>
      </c>
      <c r="Q4094">
        <v>560.00012738405269</v>
      </c>
      <c r="R4094">
        <v>594.37139132209734</v>
      </c>
      <c r="S4094">
        <v>510.3700796277974</v>
      </c>
      <c r="T4094">
        <v>577.88707304036586</v>
      </c>
      <c r="U4094">
        <v>533.96443862596118</v>
      </c>
      <c r="V4094">
        <v>540.12817206288287</v>
      </c>
      <c r="W4094">
        <v>491.98315668176741</v>
      </c>
      <c r="X4094">
        <v>490.53826494683477</v>
      </c>
      <c r="Y4094">
        <v>378.28732098099147</v>
      </c>
      <c r="Z4094">
        <v>377.13546562367077</v>
      </c>
      <c r="AA4094">
        <v>368.36450643110737</v>
      </c>
      <c r="AB4094">
        <v>387.97058179643409</v>
      </c>
      <c r="AC4094">
        <v>344.40073232695738</v>
      </c>
      <c r="AD4094">
        <v>370.30638482263157</v>
      </c>
      <c r="AE4094">
        <v>448.33864168844201</v>
      </c>
      <c r="AF4094">
        <v>465.07709370483826</v>
      </c>
    </row>
    <row r="4095" spans="2:32" x14ac:dyDescent="0.25">
      <c r="B4095">
        <v>499</v>
      </c>
      <c r="C4095">
        <v>549.52420124104162</v>
      </c>
      <c r="D4095">
        <v>507.8585025771693</v>
      </c>
      <c r="E4095">
        <v>486.56042165121863</v>
      </c>
      <c r="F4095">
        <v>476.0578558181212</v>
      </c>
      <c r="G4095">
        <v>420.74233669030406</v>
      </c>
      <c r="H4095">
        <v>439.40605181287316</v>
      </c>
      <c r="I4095">
        <v>479.86807717788969</v>
      </c>
      <c r="J4095">
        <v>440.57522057250782</v>
      </c>
      <c r="K4095">
        <v>424.92625395169773</v>
      </c>
      <c r="L4095">
        <v>403.17503404598995</v>
      </c>
      <c r="M4095">
        <v>476.62606153367398</v>
      </c>
      <c r="N4095">
        <v>452.02589241807249</v>
      </c>
      <c r="O4095">
        <v>484.9379564391686</v>
      </c>
      <c r="P4095">
        <v>508.52045662577245</v>
      </c>
      <c r="Q4095">
        <v>472.2638979608393</v>
      </c>
      <c r="R4095">
        <v>483.96193464653948</v>
      </c>
      <c r="S4095">
        <v>459.22302020003167</v>
      </c>
      <c r="T4095">
        <v>446.55405516486479</v>
      </c>
      <c r="U4095">
        <v>373.04497961945958</v>
      </c>
      <c r="V4095">
        <v>414.75177041691626</v>
      </c>
      <c r="W4095">
        <v>388.37944243397584</v>
      </c>
      <c r="X4095">
        <v>408.28124989837357</v>
      </c>
      <c r="Y4095">
        <v>413.27985725959559</v>
      </c>
      <c r="Z4095">
        <v>393.60198608330762</v>
      </c>
      <c r="AA4095">
        <v>389.59485833074388</v>
      </c>
      <c r="AB4095">
        <v>445.82361876081228</v>
      </c>
      <c r="AC4095">
        <v>469.31402677383028</v>
      </c>
      <c r="AD4095">
        <v>475.26293288894919</v>
      </c>
      <c r="AE4095">
        <v>454.0241072320818</v>
      </c>
      <c r="AF4095">
        <v>469.71272512615622</v>
      </c>
    </row>
    <row r="4096" spans="2:32" x14ac:dyDescent="0.25">
      <c r="B4096">
        <v>499</v>
      </c>
      <c r="C4096">
        <v>477.06532773286386</v>
      </c>
      <c r="D4096">
        <v>461.83964381425085</v>
      </c>
      <c r="E4096">
        <v>443.53078144343783</v>
      </c>
      <c r="F4096">
        <v>365.80015054517025</v>
      </c>
      <c r="G4096">
        <v>383.42535576218501</v>
      </c>
      <c r="H4096">
        <v>446.67255642281316</v>
      </c>
      <c r="I4096">
        <v>482.83490338983017</v>
      </c>
      <c r="J4096">
        <v>461.12631166547521</v>
      </c>
      <c r="K4096">
        <v>452.29801693662085</v>
      </c>
      <c r="L4096">
        <v>521.97144045352047</v>
      </c>
      <c r="M4096">
        <v>512.01766770411825</v>
      </c>
      <c r="N4096">
        <v>453.10686309550169</v>
      </c>
      <c r="O4096">
        <v>449.62781763144238</v>
      </c>
      <c r="P4096">
        <v>575.67025749436061</v>
      </c>
      <c r="Q4096">
        <v>531.66978839337992</v>
      </c>
      <c r="R4096">
        <v>501.5335653151692</v>
      </c>
      <c r="S4096">
        <v>510.5781516920203</v>
      </c>
      <c r="T4096">
        <v>523.11635623461382</v>
      </c>
      <c r="U4096">
        <v>500.29064740128609</v>
      </c>
      <c r="V4096">
        <v>416.60760878614957</v>
      </c>
      <c r="W4096">
        <v>401.12783822730324</v>
      </c>
      <c r="X4096">
        <v>412.77714154405135</v>
      </c>
      <c r="Y4096">
        <v>440.67520276062675</v>
      </c>
      <c r="Z4096">
        <v>500.80213874508848</v>
      </c>
      <c r="AA4096">
        <v>449.42536385965604</v>
      </c>
      <c r="AB4096">
        <v>461.7553817609982</v>
      </c>
      <c r="AC4096">
        <v>439.85100346754814</v>
      </c>
      <c r="AD4096">
        <v>418.02716154351975</v>
      </c>
      <c r="AE4096">
        <v>382.2607382323132</v>
      </c>
      <c r="AF4096">
        <v>416.17355930410099</v>
      </c>
    </row>
    <row r="4097" spans="2:32" x14ac:dyDescent="0.25">
      <c r="B4097">
        <v>499</v>
      </c>
      <c r="C4097">
        <v>535.09293895719634</v>
      </c>
      <c r="D4097">
        <v>572.37401160989111</v>
      </c>
      <c r="E4097">
        <v>562.30149333412578</v>
      </c>
      <c r="F4097">
        <v>589.68664985575208</v>
      </c>
      <c r="G4097">
        <v>603.27751450280346</v>
      </c>
      <c r="H4097">
        <v>516.50023634539241</v>
      </c>
      <c r="I4097">
        <v>527.10278218644464</v>
      </c>
      <c r="J4097">
        <v>588.4511736099837</v>
      </c>
      <c r="K4097">
        <v>653.7175611618552</v>
      </c>
      <c r="L4097">
        <v>660.31485085193674</v>
      </c>
      <c r="M4097">
        <v>562.56341461339605</v>
      </c>
      <c r="N4097">
        <v>585.38387510378334</v>
      </c>
      <c r="O4097">
        <v>558.21517465315276</v>
      </c>
      <c r="P4097">
        <v>582.41736163645726</v>
      </c>
      <c r="Q4097">
        <v>680.76453354832552</v>
      </c>
      <c r="R4097">
        <v>692.59626889572064</v>
      </c>
      <c r="S4097">
        <v>671.41592041379977</v>
      </c>
      <c r="T4097">
        <v>707.69016850597609</v>
      </c>
      <c r="U4097">
        <v>702.66289151448166</v>
      </c>
      <c r="V4097">
        <v>664.17372263046138</v>
      </c>
      <c r="W4097">
        <v>709.16662630204371</v>
      </c>
      <c r="X4097">
        <v>647.44709895021538</v>
      </c>
      <c r="Y4097">
        <v>725.59833010126931</v>
      </c>
      <c r="Z4097">
        <v>727.45464708769998</v>
      </c>
      <c r="AA4097">
        <v>824.12865984856182</v>
      </c>
      <c r="AB4097">
        <v>738.91778753512926</v>
      </c>
      <c r="AC4097">
        <v>720.12751037791543</v>
      </c>
      <c r="AD4097">
        <v>640.79048357286035</v>
      </c>
      <c r="AE4097">
        <v>711.73208430596321</v>
      </c>
      <c r="AF4097">
        <v>742.19917680873709</v>
      </c>
    </row>
    <row r="4098" spans="2:32" x14ac:dyDescent="0.25">
      <c r="B4098">
        <v>499</v>
      </c>
      <c r="C4098">
        <v>488.02589290110029</v>
      </c>
      <c r="D4098">
        <v>519.98279487146965</v>
      </c>
      <c r="E4098">
        <v>483.49753437877757</v>
      </c>
      <c r="F4098">
        <v>481.06218833165497</v>
      </c>
      <c r="G4098">
        <v>507.54841733274174</v>
      </c>
      <c r="H4098">
        <v>543.84819564130692</v>
      </c>
      <c r="I4098">
        <v>572.08469190106894</v>
      </c>
      <c r="J4098">
        <v>566.57020017415141</v>
      </c>
      <c r="K4098">
        <v>583.96914040199181</v>
      </c>
      <c r="L4098">
        <v>579.60766660117406</v>
      </c>
      <c r="M4098">
        <v>616.62017716911305</v>
      </c>
      <c r="N4098">
        <v>593.62781647475776</v>
      </c>
      <c r="O4098">
        <v>558.01585403945046</v>
      </c>
      <c r="P4098">
        <v>492.83548214036279</v>
      </c>
      <c r="Q4098">
        <v>556.1661173643314</v>
      </c>
      <c r="R4098">
        <v>557.41577156901917</v>
      </c>
      <c r="S4098">
        <v>545.28767753274758</v>
      </c>
      <c r="T4098">
        <v>552.00487103535863</v>
      </c>
      <c r="U4098">
        <v>592.85247112561274</v>
      </c>
      <c r="V4098">
        <v>666.03464832957434</v>
      </c>
      <c r="W4098">
        <v>699.43563314000937</v>
      </c>
      <c r="X4098">
        <v>666.7866179653023</v>
      </c>
      <c r="Y4098">
        <v>711.70538038243592</v>
      </c>
      <c r="Z4098">
        <v>747.00082159538488</v>
      </c>
      <c r="AA4098">
        <v>672.75461726575247</v>
      </c>
      <c r="AB4098">
        <v>704.99280895458264</v>
      </c>
      <c r="AC4098">
        <v>701.43701913394978</v>
      </c>
      <c r="AD4098">
        <v>648.32099207978968</v>
      </c>
      <c r="AE4098">
        <v>697.26591108447985</v>
      </c>
      <c r="AF4098">
        <v>721.75766355390476</v>
      </c>
    </row>
    <row r="4099" spans="2:32" x14ac:dyDescent="0.25">
      <c r="B4099">
        <v>499</v>
      </c>
      <c r="C4099">
        <v>530.26298578718854</v>
      </c>
      <c r="D4099">
        <v>583.05276304891197</v>
      </c>
      <c r="E4099">
        <v>586.62430622068314</v>
      </c>
      <c r="F4099">
        <v>563.16559494756802</v>
      </c>
      <c r="G4099">
        <v>621.47356875075241</v>
      </c>
      <c r="H4099">
        <v>533.55543298540329</v>
      </c>
      <c r="I4099">
        <v>537.73491943966212</v>
      </c>
      <c r="J4099">
        <v>619.22669786579445</v>
      </c>
      <c r="K4099">
        <v>676.92045067464062</v>
      </c>
      <c r="L4099">
        <v>785.97893837855713</v>
      </c>
      <c r="M4099">
        <v>877.17708033307531</v>
      </c>
      <c r="N4099">
        <v>920.79162465216211</v>
      </c>
      <c r="O4099">
        <v>926.2193415209764</v>
      </c>
      <c r="P4099">
        <v>952.0829784370444</v>
      </c>
      <c r="Q4099">
        <v>931.41381039857993</v>
      </c>
      <c r="R4099">
        <v>879.4079429748117</v>
      </c>
      <c r="S4099">
        <v>856.72039914529228</v>
      </c>
      <c r="T4099">
        <v>866.42191258993955</v>
      </c>
      <c r="U4099">
        <v>728.10684606153154</v>
      </c>
      <c r="V4099">
        <v>697.93488911511054</v>
      </c>
      <c r="W4099">
        <v>717.55454147818512</v>
      </c>
      <c r="X4099">
        <v>743.74223250318141</v>
      </c>
      <c r="Y4099">
        <v>644.25983893447869</v>
      </c>
      <c r="Z4099">
        <v>674.88655794489637</v>
      </c>
      <c r="AA4099">
        <v>683.50619848473912</v>
      </c>
      <c r="AB4099">
        <v>629.92412274935953</v>
      </c>
      <c r="AC4099">
        <v>668.33411294637267</v>
      </c>
      <c r="AD4099">
        <v>607.15293384513188</v>
      </c>
      <c r="AE4099">
        <v>660.83381809806008</v>
      </c>
      <c r="AF4099">
        <v>595.13475959531763</v>
      </c>
    </row>
    <row r="4100" spans="2:32" x14ac:dyDescent="0.25">
      <c r="B4100">
        <v>499</v>
      </c>
      <c r="C4100">
        <v>524.09693152262412</v>
      </c>
      <c r="D4100">
        <v>520.04807389963617</v>
      </c>
      <c r="E4100">
        <v>526.87248814528664</v>
      </c>
      <c r="F4100">
        <v>462.69375904528289</v>
      </c>
      <c r="G4100">
        <v>387.94912410305636</v>
      </c>
      <c r="H4100">
        <v>367.01969868548503</v>
      </c>
      <c r="I4100">
        <v>389.5784105907772</v>
      </c>
      <c r="J4100">
        <v>428.30841097881591</v>
      </c>
      <c r="K4100">
        <v>358.40335750330195</v>
      </c>
      <c r="L4100">
        <v>392.7583879047765</v>
      </c>
      <c r="M4100">
        <v>377.22859980378718</v>
      </c>
      <c r="N4100">
        <v>411.85565956942838</v>
      </c>
      <c r="O4100">
        <v>452.93568699802125</v>
      </c>
      <c r="P4100">
        <v>449.8069048204967</v>
      </c>
      <c r="Q4100">
        <v>512.42757559252573</v>
      </c>
      <c r="R4100">
        <v>500.0094208642048</v>
      </c>
      <c r="S4100">
        <v>541.79725367676804</v>
      </c>
      <c r="T4100">
        <v>544.32519913437045</v>
      </c>
      <c r="U4100">
        <v>612.67824447464261</v>
      </c>
      <c r="V4100">
        <v>588.40770466588583</v>
      </c>
      <c r="W4100">
        <v>599.8561510225727</v>
      </c>
      <c r="X4100">
        <v>806.9033338540213</v>
      </c>
      <c r="Y4100">
        <v>833.58309762544286</v>
      </c>
      <c r="Z4100">
        <v>901.85955741227201</v>
      </c>
      <c r="AA4100">
        <v>830.42082081677313</v>
      </c>
      <c r="AB4100">
        <v>883.86515097157292</v>
      </c>
      <c r="AC4100">
        <v>890.49976817662696</v>
      </c>
      <c r="AD4100">
        <v>911.21254291371156</v>
      </c>
      <c r="AE4100">
        <v>1053.6163148764015</v>
      </c>
      <c r="AF4100">
        <v>1067.7904184840706</v>
      </c>
    </row>
    <row r="4101" spans="2:32" x14ac:dyDescent="0.25">
      <c r="B4101">
        <v>499</v>
      </c>
      <c r="C4101">
        <v>442.57976427876895</v>
      </c>
      <c r="D4101">
        <v>497.90795874451612</v>
      </c>
      <c r="E4101">
        <v>484.9792792283144</v>
      </c>
      <c r="F4101">
        <v>621.69377913882272</v>
      </c>
      <c r="G4101">
        <v>557.1737770480396</v>
      </c>
      <c r="H4101">
        <v>498.85340425266031</v>
      </c>
      <c r="I4101">
        <v>542.62574396942534</v>
      </c>
      <c r="J4101">
        <v>492.23878904711836</v>
      </c>
      <c r="K4101">
        <v>488.71211627434911</v>
      </c>
      <c r="L4101">
        <v>464.83948514368353</v>
      </c>
      <c r="M4101">
        <v>448.73392141552597</v>
      </c>
      <c r="N4101">
        <v>439.51743996626271</v>
      </c>
      <c r="O4101">
        <v>452.70808369080493</v>
      </c>
      <c r="P4101">
        <v>501.07102444991466</v>
      </c>
      <c r="Q4101">
        <v>490.72104665682133</v>
      </c>
      <c r="R4101">
        <v>474.39095414737068</v>
      </c>
      <c r="S4101">
        <v>465.91619089981185</v>
      </c>
      <c r="T4101">
        <v>482.17794128995354</v>
      </c>
      <c r="U4101">
        <v>507.56404247458374</v>
      </c>
      <c r="V4101">
        <v>506.12818889573083</v>
      </c>
      <c r="W4101">
        <v>573.58754115414808</v>
      </c>
      <c r="X4101">
        <v>634.53339489316534</v>
      </c>
      <c r="Y4101">
        <v>577.15035775205843</v>
      </c>
      <c r="Z4101">
        <v>588.26282406222435</v>
      </c>
      <c r="AA4101">
        <v>562.61663850610216</v>
      </c>
      <c r="AB4101">
        <v>535.88444956477281</v>
      </c>
      <c r="AC4101">
        <v>551.02588490592427</v>
      </c>
      <c r="AD4101">
        <v>464.62024704092642</v>
      </c>
      <c r="AE4101">
        <v>439.53588649944351</v>
      </c>
      <c r="AF4101">
        <v>441.93574197639435</v>
      </c>
    </row>
    <row r="4102" spans="2:32" x14ac:dyDescent="0.25">
      <c r="B4102">
        <v>499</v>
      </c>
      <c r="C4102">
        <v>481.16408078357114</v>
      </c>
      <c r="D4102">
        <v>475.72453584654249</v>
      </c>
      <c r="E4102">
        <v>573.12233780549252</v>
      </c>
      <c r="F4102">
        <v>585.69664373879186</v>
      </c>
      <c r="G4102">
        <v>685.02910706533953</v>
      </c>
      <c r="H4102">
        <v>590.29525734464698</v>
      </c>
      <c r="I4102">
        <v>578.60522524240207</v>
      </c>
      <c r="J4102">
        <v>548.81450058048199</v>
      </c>
      <c r="K4102">
        <v>513.3373393937394</v>
      </c>
      <c r="L4102">
        <v>486.11053688052914</v>
      </c>
      <c r="M4102">
        <v>463.43422291688381</v>
      </c>
      <c r="N4102">
        <v>489.24456486415988</v>
      </c>
      <c r="O4102">
        <v>486.90250058242447</v>
      </c>
      <c r="P4102">
        <v>525.45101974174838</v>
      </c>
      <c r="Q4102">
        <v>515.18222451312317</v>
      </c>
      <c r="R4102">
        <v>503.56771529186773</v>
      </c>
      <c r="S4102">
        <v>543.03682805139488</v>
      </c>
      <c r="T4102">
        <v>576.55232603650859</v>
      </c>
      <c r="U4102">
        <v>473.32001860201296</v>
      </c>
      <c r="V4102">
        <v>468.14231981937399</v>
      </c>
      <c r="W4102">
        <v>435.75514431715413</v>
      </c>
      <c r="X4102">
        <v>374.71993028573479</v>
      </c>
      <c r="Y4102">
        <v>439.83644106277836</v>
      </c>
      <c r="Z4102">
        <v>472.98991578548976</v>
      </c>
      <c r="AA4102">
        <v>443.80514535528846</v>
      </c>
      <c r="AB4102">
        <v>469.12811447473314</v>
      </c>
      <c r="AC4102">
        <v>494.13984061967062</v>
      </c>
      <c r="AD4102">
        <v>609.74436525316003</v>
      </c>
      <c r="AE4102">
        <v>669.77332356765589</v>
      </c>
      <c r="AF4102">
        <v>651.71309283710707</v>
      </c>
    </row>
    <row r="4103" spans="2:32" x14ac:dyDescent="0.25">
      <c r="B4103">
        <v>499</v>
      </c>
      <c r="C4103">
        <v>496.92124333654755</v>
      </c>
      <c r="D4103">
        <v>414.11483945188132</v>
      </c>
      <c r="E4103">
        <v>457.17753855339038</v>
      </c>
      <c r="F4103">
        <v>405.22814091350233</v>
      </c>
      <c r="G4103">
        <v>459.93253536050867</v>
      </c>
      <c r="H4103">
        <v>429.25559871905415</v>
      </c>
      <c r="I4103">
        <v>435.00964651786239</v>
      </c>
      <c r="J4103">
        <v>448.6093239328049</v>
      </c>
      <c r="K4103">
        <v>456.21616106900217</v>
      </c>
      <c r="L4103">
        <v>447.66951567180791</v>
      </c>
      <c r="M4103">
        <v>507.45185775584662</v>
      </c>
      <c r="N4103">
        <v>539.40590879917522</v>
      </c>
      <c r="O4103">
        <v>495.89743426882188</v>
      </c>
      <c r="P4103">
        <v>512.22833664543214</v>
      </c>
      <c r="Q4103">
        <v>495.61049245309044</v>
      </c>
      <c r="R4103">
        <v>501.30769875634797</v>
      </c>
      <c r="S4103">
        <v>497.41792601882969</v>
      </c>
      <c r="T4103">
        <v>467.64843910972456</v>
      </c>
      <c r="U4103">
        <v>497.72868570626349</v>
      </c>
      <c r="V4103">
        <v>544.35480280137779</v>
      </c>
      <c r="W4103">
        <v>543.71561435866056</v>
      </c>
      <c r="X4103">
        <v>596.75823947956064</v>
      </c>
      <c r="Y4103">
        <v>572.66535144098395</v>
      </c>
      <c r="Z4103">
        <v>561.25765730395835</v>
      </c>
      <c r="AA4103">
        <v>598.89256729095757</v>
      </c>
      <c r="AB4103">
        <v>552.99448846908774</v>
      </c>
      <c r="AC4103">
        <v>590.49148308597728</v>
      </c>
      <c r="AD4103">
        <v>686.51902400152767</v>
      </c>
      <c r="AE4103">
        <v>710.92913984444613</v>
      </c>
      <c r="AF4103">
        <v>800.69389969517863</v>
      </c>
    </row>
    <row r="4104" spans="2:32" x14ac:dyDescent="0.25">
      <c r="B4104">
        <v>499</v>
      </c>
      <c r="C4104">
        <v>472.7952567735598</v>
      </c>
      <c r="D4104">
        <v>527.34104212124532</v>
      </c>
      <c r="E4104">
        <v>449.86480337703222</v>
      </c>
      <c r="F4104">
        <v>477.42509659031776</v>
      </c>
      <c r="G4104">
        <v>552.14451380277444</v>
      </c>
      <c r="H4104">
        <v>560.71517936812643</v>
      </c>
      <c r="I4104">
        <v>648.12330380804224</v>
      </c>
      <c r="J4104">
        <v>717.42499655640836</v>
      </c>
      <c r="K4104">
        <v>641.79479821186544</v>
      </c>
      <c r="L4104">
        <v>557.41504948163288</v>
      </c>
      <c r="M4104">
        <v>622.20500521814995</v>
      </c>
      <c r="N4104">
        <v>695.20621977154269</v>
      </c>
      <c r="O4104">
        <v>604.51765950724052</v>
      </c>
      <c r="P4104">
        <v>603.29739285455469</v>
      </c>
      <c r="Q4104">
        <v>631.61801111163265</v>
      </c>
      <c r="R4104">
        <v>630.91047990098025</v>
      </c>
      <c r="S4104">
        <v>679.86463788929564</v>
      </c>
      <c r="T4104">
        <v>663.75184869051111</v>
      </c>
      <c r="U4104">
        <v>703.06921373048647</v>
      </c>
      <c r="V4104">
        <v>758.37440143894287</v>
      </c>
      <c r="W4104">
        <v>736.1841886711286</v>
      </c>
      <c r="X4104">
        <v>752.63176445156762</v>
      </c>
      <c r="Y4104">
        <v>696.99512443501192</v>
      </c>
      <c r="Z4104">
        <v>830.59128989938085</v>
      </c>
      <c r="AA4104">
        <v>973.86405899660906</v>
      </c>
      <c r="AB4104">
        <v>1196.4199226423498</v>
      </c>
      <c r="AC4104">
        <v>1102.2115275811916</v>
      </c>
      <c r="AD4104">
        <v>1151.7586247783386</v>
      </c>
      <c r="AE4104">
        <v>1010.7254572772204</v>
      </c>
      <c r="AF4104">
        <v>1023.3983063644292</v>
      </c>
    </row>
    <row r="4105" spans="2:32" x14ac:dyDescent="0.25">
      <c r="B4105">
        <v>499</v>
      </c>
      <c r="C4105">
        <v>501.31135720316058</v>
      </c>
      <c r="D4105">
        <v>401.94254282259993</v>
      </c>
      <c r="E4105">
        <v>363.56797936463937</v>
      </c>
      <c r="F4105">
        <v>457.97613190948363</v>
      </c>
      <c r="G4105">
        <v>566.57824751123962</v>
      </c>
      <c r="H4105">
        <v>614.76137557908305</v>
      </c>
      <c r="I4105">
        <v>601.32203051671502</v>
      </c>
      <c r="J4105">
        <v>631.68194012032552</v>
      </c>
      <c r="K4105">
        <v>677.09422837744603</v>
      </c>
      <c r="L4105">
        <v>709.54037287891151</v>
      </c>
      <c r="M4105">
        <v>712.47082138648227</v>
      </c>
      <c r="N4105">
        <v>817.41483630610696</v>
      </c>
      <c r="O4105">
        <v>890.25435414851449</v>
      </c>
      <c r="P4105">
        <v>921.49845878331473</v>
      </c>
      <c r="Q4105">
        <v>843.48644478367953</v>
      </c>
      <c r="R4105">
        <v>762.34301152109106</v>
      </c>
      <c r="S4105">
        <v>682.65378924665947</v>
      </c>
      <c r="T4105">
        <v>732.10896134878453</v>
      </c>
      <c r="U4105">
        <v>742.80049707714579</v>
      </c>
      <c r="V4105">
        <v>723.48701887111361</v>
      </c>
      <c r="W4105">
        <v>701.87355703107323</v>
      </c>
      <c r="X4105">
        <v>857.19356483874242</v>
      </c>
      <c r="Y4105">
        <v>773.17203396712728</v>
      </c>
      <c r="Z4105">
        <v>816.6421076967921</v>
      </c>
      <c r="AA4105">
        <v>750.47951399223462</v>
      </c>
      <c r="AB4105">
        <v>880.49516290636575</v>
      </c>
      <c r="AC4105">
        <v>620.48034833265876</v>
      </c>
      <c r="AD4105">
        <v>632.61788544323258</v>
      </c>
      <c r="AE4105">
        <v>592.73545612044404</v>
      </c>
      <c r="AF4105">
        <v>590.49032496434597</v>
      </c>
    </row>
    <row r="4106" spans="2:32" x14ac:dyDescent="0.25">
      <c r="B4106">
        <v>499</v>
      </c>
      <c r="C4106">
        <v>553.45852377258575</v>
      </c>
      <c r="D4106">
        <v>560.42841442020847</v>
      </c>
      <c r="E4106">
        <v>547.75119968452873</v>
      </c>
      <c r="F4106">
        <v>527.16734402952818</v>
      </c>
      <c r="G4106">
        <v>543.9137152971058</v>
      </c>
      <c r="H4106">
        <v>531.83929192524749</v>
      </c>
      <c r="I4106">
        <v>537.29753936413499</v>
      </c>
      <c r="J4106">
        <v>612.10992229554995</v>
      </c>
      <c r="K4106">
        <v>598.47085302037817</v>
      </c>
      <c r="L4106">
        <v>546.32597657236022</v>
      </c>
      <c r="M4106">
        <v>584.04315383291419</v>
      </c>
      <c r="N4106">
        <v>635.7199745921331</v>
      </c>
      <c r="O4106">
        <v>644.98186408499714</v>
      </c>
      <c r="P4106">
        <v>591.98856166618498</v>
      </c>
      <c r="Q4106">
        <v>703.62742095682711</v>
      </c>
      <c r="R4106">
        <v>624.48611152157082</v>
      </c>
      <c r="S4106">
        <v>569.27078970038258</v>
      </c>
      <c r="T4106">
        <v>515.43458865589548</v>
      </c>
      <c r="U4106">
        <v>495.10337771396524</v>
      </c>
      <c r="V4106">
        <v>429.69512713518264</v>
      </c>
      <c r="W4106">
        <v>407.08904391431878</v>
      </c>
      <c r="X4106">
        <v>444.75538482358411</v>
      </c>
      <c r="Y4106">
        <v>454.25046184877203</v>
      </c>
      <c r="Z4106">
        <v>430.76215647413142</v>
      </c>
      <c r="AA4106">
        <v>495.67519121029136</v>
      </c>
      <c r="AB4106">
        <v>529.67923015665372</v>
      </c>
      <c r="AC4106">
        <v>475.98874422753067</v>
      </c>
      <c r="AD4106">
        <v>568.15056721295014</v>
      </c>
      <c r="AE4106">
        <v>523.43032146552412</v>
      </c>
      <c r="AF4106">
        <v>480.88344890894967</v>
      </c>
    </row>
    <row r="4107" spans="2:32" x14ac:dyDescent="0.25">
      <c r="B4107">
        <v>499</v>
      </c>
      <c r="C4107">
        <v>445.75297972226156</v>
      </c>
      <c r="D4107">
        <v>421.23573403191523</v>
      </c>
      <c r="E4107">
        <v>405.30481892286627</v>
      </c>
      <c r="F4107">
        <v>437.12960274995783</v>
      </c>
      <c r="G4107">
        <v>343.119877754355</v>
      </c>
      <c r="H4107">
        <v>383.52857881718205</v>
      </c>
      <c r="I4107">
        <v>423.3852023675708</v>
      </c>
      <c r="J4107">
        <v>350.75790178968026</v>
      </c>
      <c r="K4107">
        <v>434.03099012846468</v>
      </c>
      <c r="L4107">
        <v>414.69705172695649</v>
      </c>
      <c r="M4107">
        <v>421.28909670246685</v>
      </c>
      <c r="N4107">
        <v>403.24749783983157</v>
      </c>
      <c r="O4107">
        <v>463.99358072938946</v>
      </c>
      <c r="P4107">
        <v>460.84168258295415</v>
      </c>
      <c r="Q4107">
        <v>527.40678468895362</v>
      </c>
      <c r="R4107">
        <v>585.84922593281999</v>
      </c>
      <c r="S4107">
        <v>524.08140470915373</v>
      </c>
      <c r="T4107">
        <v>487.63859644814443</v>
      </c>
      <c r="U4107">
        <v>474.3394242829857</v>
      </c>
      <c r="V4107">
        <v>500.69752491742099</v>
      </c>
      <c r="W4107">
        <v>556.63935108094086</v>
      </c>
      <c r="X4107">
        <v>618.54721764249132</v>
      </c>
      <c r="Y4107">
        <v>615.46090810276837</v>
      </c>
      <c r="Z4107">
        <v>601.43247805775366</v>
      </c>
      <c r="AA4107">
        <v>658.52516545300341</v>
      </c>
      <c r="AB4107">
        <v>674.0939273022833</v>
      </c>
      <c r="AC4107">
        <v>616.9545655481802</v>
      </c>
      <c r="AD4107">
        <v>504.91225859307463</v>
      </c>
      <c r="AE4107">
        <v>492.18861615317024</v>
      </c>
      <c r="AF4107">
        <v>460.95604610525015</v>
      </c>
    </row>
    <row r="4108" spans="2:32" x14ac:dyDescent="0.25">
      <c r="B4108">
        <v>499</v>
      </c>
      <c r="C4108">
        <v>448.47904833216251</v>
      </c>
      <c r="D4108">
        <v>391.5164470485945</v>
      </c>
      <c r="E4108">
        <v>355.97971926434741</v>
      </c>
      <c r="F4108">
        <v>337.15845024633842</v>
      </c>
      <c r="G4108">
        <v>388.55416510849687</v>
      </c>
      <c r="H4108">
        <v>440.89037480552952</v>
      </c>
      <c r="I4108">
        <v>470.7859060548351</v>
      </c>
      <c r="J4108">
        <v>509.80205992673672</v>
      </c>
      <c r="K4108">
        <v>556.91849043556715</v>
      </c>
      <c r="L4108">
        <v>508.35734934403678</v>
      </c>
      <c r="M4108">
        <v>566.32558326909418</v>
      </c>
      <c r="N4108">
        <v>587.48598428236892</v>
      </c>
      <c r="O4108">
        <v>666.68817715772911</v>
      </c>
      <c r="P4108">
        <v>646.67262327081426</v>
      </c>
      <c r="Q4108">
        <v>778.58380996978383</v>
      </c>
      <c r="R4108">
        <v>841.08645491490415</v>
      </c>
      <c r="S4108">
        <v>796.30217501358845</v>
      </c>
      <c r="T4108">
        <v>806.00766538735195</v>
      </c>
      <c r="U4108">
        <v>725.79203734362318</v>
      </c>
      <c r="V4108">
        <v>724.89572093435265</v>
      </c>
      <c r="W4108">
        <v>738.06932931255676</v>
      </c>
      <c r="X4108">
        <v>834.18787500588121</v>
      </c>
      <c r="Y4108">
        <v>695.26624028343838</v>
      </c>
      <c r="Z4108">
        <v>764.34237253549497</v>
      </c>
      <c r="AA4108">
        <v>787.10974107190054</v>
      </c>
      <c r="AB4108">
        <v>886.0750180227468</v>
      </c>
      <c r="AC4108">
        <v>933.83633888246936</v>
      </c>
      <c r="AD4108">
        <v>933.3265713405799</v>
      </c>
      <c r="AE4108">
        <v>928.89648353068333</v>
      </c>
      <c r="AF4108">
        <v>942.63493808495411</v>
      </c>
    </row>
    <row r="4109" spans="2:32" x14ac:dyDescent="0.25">
      <c r="B4109">
        <v>499</v>
      </c>
      <c r="C4109">
        <v>583.78804611729049</v>
      </c>
      <c r="D4109">
        <v>661.46102343096356</v>
      </c>
      <c r="E4109">
        <v>645.50924482092375</v>
      </c>
      <c r="F4109">
        <v>710.73468780153939</v>
      </c>
      <c r="G4109">
        <v>774.92971484134455</v>
      </c>
      <c r="H4109">
        <v>734.30841123710672</v>
      </c>
      <c r="I4109">
        <v>771.55509549938552</v>
      </c>
      <c r="J4109">
        <v>742.79122963156851</v>
      </c>
      <c r="K4109">
        <v>779.31183938379752</v>
      </c>
      <c r="L4109">
        <v>721.54739235790157</v>
      </c>
      <c r="M4109">
        <v>715.35361217362538</v>
      </c>
      <c r="N4109">
        <v>684.00546839657477</v>
      </c>
      <c r="O4109">
        <v>754.29304777162031</v>
      </c>
      <c r="P4109">
        <v>717.44730752038242</v>
      </c>
      <c r="Q4109">
        <v>806.66350579908658</v>
      </c>
      <c r="R4109">
        <v>768.0504495553896</v>
      </c>
      <c r="S4109">
        <v>720.26085687297189</v>
      </c>
      <c r="T4109">
        <v>646.77917919304628</v>
      </c>
      <c r="U4109">
        <v>543.833259434355</v>
      </c>
      <c r="V4109">
        <v>602.90050656468748</v>
      </c>
      <c r="W4109">
        <v>536.07067799423078</v>
      </c>
      <c r="X4109">
        <v>628.24301824078714</v>
      </c>
      <c r="Y4109">
        <v>705.96595485963485</v>
      </c>
      <c r="Z4109">
        <v>708.52755580491942</v>
      </c>
      <c r="AA4109">
        <v>728.38884270379197</v>
      </c>
      <c r="AB4109">
        <v>747.64146484371236</v>
      </c>
      <c r="AC4109">
        <v>661.48419687318847</v>
      </c>
      <c r="AD4109">
        <v>674.54870478774478</v>
      </c>
      <c r="AE4109">
        <v>771.09709699045129</v>
      </c>
      <c r="AF4109">
        <v>923.8627450346886</v>
      </c>
    </row>
    <row r="4110" spans="2:32" x14ac:dyDescent="0.25">
      <c r="B4110">
        <v>499</v>
      </c>
      <c r="C4110">
        <v>406.04810762714169</v>
      </c>
      <c r="D4110">
        <v>382.75975691411986</v>
      </c>
      <c r="E4110">
        <v>387.18332822016259</v>
      </c>
      <c r="F4110">
        <v>374.38731357665722</v>
      </c>
      <c r="G4110">
        <v>370.37806533434809</v>
      </c>
      <c r="H4110">
        <v>364.49729896284987</v>
      </c>
      <c r="I4110">
        <v>397.61123560616574</v>
      </c>
      <c r="J4110">
        <v>403.61273431985018</v>
      </c>
      <c r="K4110">
        <v>464.67394964405923</v>
      </c>
      <c r="L4110">
        <v>429.5630828994598</v>
      </c>
      <c r="M4110">
        <v>431.69270635077658</v>
      </c>
      <c r="N4110">
        <v>396.87237751712479</v>
      </c>
      <c r="O4110">
        <v>399.32232837749564</v>
      </c>
      <c r="P4110">
        <v>380.4224656201888</v>
      </c>
      <c r="Q4110">
        <v>403.37082975971015</v>
      </c>
      <c r="R4110">
        <v>478.2238018505642</v>
      </c>
      <c r="S4110">
        <v>462.29247159985221</v>
      </c>
      <c r="T4110">
        <v>504.05820438920222</v>
      </c>
      <c r="U4110">
        <v>523.40023391283876</v>
      </c>
      <c r="V4110">
        <v>543.52395347748632</v>
      </c>
      <c r="W4110">
        <v>564.84060687639749</v>
      </c>
      <c r="X4110">
        <v>628.59873705034522</v>
      </c>
      <c r="Y4110">
        <v>594.74692522584962</v>
      </c>
      <c r="Z4110">
        <v>555.79646979586494</v>
      </c>
      <c r="AA4110">
        <v>634.11523075369064</v>
      </c>
      <c r="AB4110">
        <v>552.37500354301153</v>
      </c>
      <c r="AC4110">
        <v>509.96098803584135</v>
      </c>
      <c r="AD4110">
        <v>549.63284795577863</v>
      </c>
      <c r="AE4110">
        <v>496.05738097527552</v>
      </c>
      <c r="AF4110">
        <v>542.77393189658881</v>
      </c>
    </row>
    <row r="4111" spans="2:32" x14ac:dyDescent="0.25">
      <c r="B4111">
        <v>499</v>
      </c>
      <c r="C4111">
        <v>488.86431797976525</v>
      </c>
      <c r="D4111">
        <v>507.91512404618425</v>
      </c>
      <c r="E4111">
        <v>490.00250264900728</v>
      </c>
      <c r="F4111">
        <v>518.12341603202265</v>
      </c>
      <c r="G4111">
        <v>510.42606843425614</v>
      </c>
      <c r="H4111">
        <v>547.23320806553204</v>
      </c>
      <c r="I4111">
        <v>568.63313712144202</v>
      </c>
      <c r="J4111">
        <v>633.20111639908703</v>
      </c>
      <c r="K4111">
        <v>730.26378559607724</v>
      </c>
      <c r="L4111">
        <v>859.74464563347283</v>
      </c>
      <c r="M4111">
        <v>849.81554062569091</v>
      </c>
      <c r="N4111">
        <v>844.49626366486643</v>
      </c>
      <c r="O4111">
        <v>858.32986868529724</v>
      </c>
      <c r="P4111">
        <v>975.90408340401461</v>
      </c>
      <c r="Q4111">
        <v>1039.6936558179168</v>
      </c>
      <c r="R4111">
        <v>966.33234344259859</v>
      </c>
      <c r="S4111">
        <v>965.69387588862037</v>
      </c>
      <c r="T4111">
        <v>857.10695633049806</v>
      </c>
      <c r="U4111">
        <v>852.47148752567136</v>
      </c>
      <c r="V4111">
        <v>862.63337358315198</v>
      </c>
      <c r="W4111">
        <v>976.68472509046194</v>
      </c>
      <c r="X4111">
        <v>1039.1321406917659</v>
      </c>
      <c r="Y4111">
        <v>1034.9015130180439</v>
      </c>
      <c r="Z4111">
        <v>1139.4996019725513</v>
      </c>
      <c r="AA4111">
        <v>1424.5583920538288</v>
      </c>
      <c r="AB4111">
        <v>1371.2118422456365</v>
      </c>
      <c r="AC4111">
        <v>1410.9347482513538</v>
      </c>
      <c r="AD4111">
        <v>1614.2424147802699</v>
      </c>
      <c r="AE4111">
        <v>1813.6164192560452</v>
      </c>
      <c r="AF4111">
        <v>1635.0146093085027</v>
      </c>
    </row>
    <row r="4112" spans="2:32" x14ac:dyDescent="0.25">
      <c r="B4112">
        <v>499</v>
      </c>
      <c r="C4112">
        <v>560.58840356126416</v>
      </c>
      <c r="D4112">
        <v>554.23194848507728</v>
      </c>
      <c r="E4112">
        <v>506.4030139034673</v>
      </c>
      <c r="F4112">
        <v>520.40534744073079</v>
      </c>
      <c r="G4112">
        <v>505.52248513287731</v>
      </c>
      <c r="H4112">
        <v>499.14252261666337</v>
      </c>
      <c r="I4112">
        <v>509.71451368474953</v>
      </c>
      <c r="J4112">
        <v>517.32008986656842</v>
      </c>
      <c r="K4112">
        <v>496.04017330961852</v>
      </c>
      <c r="L4112">
        <v>520.05547789280058</v>
      </c>
      <c r="M4112">
        <v>473.53503904923105</v>
      </c>
      <c r="N4112">
        <v>523.06770256632876</v>
      </c>
      <c r="O4112">
        <v>506.00121492266572</v>
      </c>
      <c r="P4112">
        <v>568.81869218598933</v>
      </c>
      <c r="Q4112">
        <v>627.67442571376262</v>
      </c>
      <c r="R4112">
        <v>655.38543994475936</v>
      </c>
      <c r="S4112">
        <v>705.8319430605643</v>
      </c>
      <c r="T4112">
        <v>694.40351682203141</v>
      </c>
      <c r="U4112">
        <v>652.17401984757316</v>
      </c>
      <c r="V4112">
        <v>650.73869996752546</v>
      </c>
      <c r="W4112">
        <v>737.81918920235728</v>
      </c>
      <c r="X4112">
        <v>780.15587233929364</v>
      </c>
      <c r="Y4112">
        <v>750.92366142372566</v>
      </c>
      <c r="Z4112">
        <v>795.91627538520004</v>
      </c>
      <c r="AA4112">
        <v>833.53759251682845</v>
      </c>
      <c r="AB4112">
        <v>810.8690519476479</v>
      </c>
      <c r="AC4112">
        <v>893.11670494362306</v>
      </c>
      <c r="AD4112">
        <v>1009.9664460906752</v>
      </c>
      <c r="AE4112">
        <v>973.26763458289452</v>
      </c>
      <c r="AF4112">
        <v>924.34781713858843</v>
      </c>
    </row>
    <row r="4113" spans="2:32" x14ac:dyDescent="0.25">
      <c r="B4113">
        <v>499</v>
      </c>
      <c r="C4113">
        <v>515.95868078842284</v>
      </c>
      <c r="D4113">
        <v>493.18144482511667</v>
      </c>
      <c r="E4113">
        <v>496.09528252414998</v>
      </c>
      <c r="F4113">
        <v>483.97996088373583</v>
      </c>
      <c r="G4113">
        <v>474.12943053607319</v>
      </c>
      <c r="H4113">
        <v>472.90986594385771</v>
      </c>
      <c r="I4113">
        <v>468.71929386390264</v>
      </c>
      <c r="J4113">
        <v>476.34537488266585</v>
      </c>
      <c r="K4113">
        <v>494.65630326767746</v>
      </c>
      <c r="L4113">
        <v>417.32669421716975</v>
      </c>
      <c r="M4113">
        <v>424.84400872806435</v>
      </c>
      <c r="N4113">
        <v>430.95451644254541</v>
      </c>
      <c r="O4113">
        <v>434.87390763211869</v>
      </c>
      <c r="P4113">
        <v>395.28631507999887</v>
      </c>
      <c r="Q4113">
        <v>372.32564144798209</v>
      </c>
      <c r="R4113">
        <v>320.03351781745346</v>
      </c>
      <c r="S4113">
        <v>284.12859819877542</v>
      </c>
      <c r="T4113">
        <v>295.28269134515841</v>
      </c>
      <c r="U4113">
        <v>270.91098026632568</v>
      </c>
      <c r="V4113">
        <v>277.2487086909299</v>
      </c>
      <c r="W4113">
        <v>262.44878293843624</v>
      </c>
      <c r="X4113">
        <v>265.99210877548325</v>
      </c>
      <c r="Y4113">
        <v>284.16569107669511</v>
      </c>
      <c r="Z4113">
        <v>283.99905570389785</v>
      </c>
      <c r="AA4113">
        <v>308.88731461163093</v>
      </c>
      <c r="AB4113">
        <v>371.50315594322103</v>
      </c>
      <c r="AC4113">
        <v>368.47996169976994</v>
      </c>
      <c r="AD4113">
        <v>348.9655656414136</v>
      </c>
      <c r="AE4113">
        <v>352.48257157492162</v>
      </c>
      <c r="AF4113">
        <v>322.84485124307287</v>
      </c>
    </row>
    <row r="4114" spans="2:32" x14ac:dyDescent="0.25">
      <c r="B4114">
        <v>499</v>
      </c>
      <c r="C4114">
        <v>546.59689745379262</v>
      </c>
      <c r="D4114">
        <v>651.22073772640965</v>
      </c>
      <c r="E4114">
        <v>720.87171281844087</v>
      </c>
      <c r="F4114">
        <v>638.43020354866587</v>
      </c>
      <c r="G4114">
        <v>729.82358885886742</v>
      </c>
      <c r="H4114">
        <v>852.18092447634933</v>
      </c>
      <c r="I4114">
        <v>854.73615388858855</v>
      </c>
      <c r="J4114">
        <v>842.07874616007973</v>
      </c>
      <c r="K4114">
        <v>815.80780179610724</v>
      </c>
      <c r="L4114">
        <v>730.83701498026016</v>
      </c>
      <c r="M4114">
        <v>830.76547706685619</v>
      </c>
      <c r="N4114">
        <v>850.03596272064294</v>
      </c>
      <c r="O4114">
        <v>857.51150743941582</v>
      </c>
      <c r="P4114">
        <v>850.67243402584074</v>
      </c>
      <c r="Q4114">
        <v>832.09928198506293</v>
      </c>
      <c r="R4114">
        <v>774.66096727976503</v>
      </c>
      <c r="S4114">
        <v>696.06574964895242</v>
      </c>
      <c r="T4114">
        <v>644.53792643854047</v>
      </c>
      <c r="U4114">
        <v>654.83708509763756</v>
      </c>
      <c r="V4114">
        <v>595.95486249682824</v>
      </c>
      <c r="W4114">
        <v>569.46201258063388</v>
      </c>
      <c r="X4114">
        <v>592.67536227667472</v>
      </c>
      <c r="Y4114">
        <v>462.72274185996508</v>
      </c>
      <c r="Z4114">
        <v>434.40293213782206</v>
      </c>
      <c r="AA4114">
        <v>430.87375630179503</v>
      </c>
      <c r="AB4114">
        <v>451.6962885164142</v>
      </c>
      <c r="AC4114">
        <v>385.30521789233563</v>
      </c>
      <c r="AD4114">
        <v>432.06268662081351</v>
      </c>
      <c r="AE4114">
        <v>465.46205986767188</v>
      </c>
      <c r="AF4114">
        <v>485.25057376445176</v>
      </c>
    </row>
    <row r="4115" spans="2:32" x14ac:dyDescent="0.25">
      <c r="B4115">
        <v>499</v>
      </c>
      <c r="C4115">
        <v>553.47274151890701</v>
      </c>
      <c r="D4115">
        <v>584.93609689848859</v>
      </c>
      <c r="E4115">
        <v>566.84922269580341</v>
      </c>
      <c r="F4115">
        <v>604.97319062341103</v>
      </c>
      <c r="G4115">
        <v>646.04475953806673</v>
      </c>
      <c r="H4115">
        <v>613.35500027145804</v>
      </c>
      <c r="I4115">
        <v>532.89357798268122</v>
      </c>
      <c r="J4115">
        <v>569.3176125413338</v>
      </c>
      <c r="K4115">
        <v>680.63749124657181</v>
      </c>
      <c r="L4115">
        <v>620.0217509138829</v>
      </c>
      <c r="M4115">
        <v>581.10891818377115</v>
      </c>
      <c r="N4115">
        <v>633.37758553841945</v>
      </c>
      <c r="O4115">
        <v>612.20049227242919</v>
      </c>
      <c r="P4115">
        <v>636.04833090201225</v>
      </c>
      <c r="Q4115">
        <v>587.24058673692548</v>
      </c>
      <c r="R4115">
        <v>611.3672114744985</v>
      </c>
      <c r="S4115">
        <v>559.93578750543884</v>
      </c>
      <c r="T4115">
        <v>462.49920422745851</v>
      </c>
      <c r="U4115">
        <v>446.893058126607</v>
      </c>
      <c r="V4115">
        <v>439.82176813878976</v>
      </c>
      <c r="W4115">
        <v>416.763130554913</v>
      </c>
      <c r="X4115">
        <v>410.62270233870333</v>
      </c>
      <c r="Y4115">
        <v>415.28385071048882</v>
      </c>
      <c r="Z4115">
        <v>455.88960820211372</v>
      </c>
      <c r="AA4115">
        <v>401.55601897257009</v>
      </c>
      <c r="AB4115">
        <v>480.86960290851584</v>
      </c>
      <c r="AC4115">
        <v>526.68502692786387</v>
      </c>
      <c r="AD4115">
        <v>424.07768686404745</v>
      </c>
      <c r="AE4115">
        <v>399.11460770627451</v>
      </c>
      <c r="AF4115">
        <v>451.39293063929313</v>
      </c>
    </row>
    <row r="4116" spans="2:32" x14ac:dyDescent="0.25">
      <c r="B4116">
        <v>499</v>
      </c>
      <c r="C4116">
        <v>519.10503903895767</v>
      </c>
      <c r="D4116">
        <v>420.12467318105769</v>
      </c>
      <c r="E4116">
        <v>470.47204662609289</v>
      </c>
      <c r="F4116">
        <v>516.12606633471421</v>
      </c>
      <c r="G4116">
        <v>510.15135125873746</v>
      </c>
      <c r="H4116">
        <v>455.23120670204202</v>
      </c>
      <c r="I4116">
        <v>411.67962205422481</v>
      </c>
      <c r="J4116">
        <v>429.04204614894093</v>
      </c>
      <c r="K4116">
        <v>447.8001906258944</v>
      </c>
      <c r="L4116">
        <v>464.06270616676915</v>
      </c>
      <c r="M4116">
        <v>466.43890429258465</v>
      </c>
      <c r="N4116">
        <v>514.7383712115552</v>
      </c>
      <c r="O4116">
        <v>532.51351039757037</v>
      </c>
      <c r="P4116">
        <v>508.10688984692837</v>
      </c>
      <c r="Q4116">
        <v>508.88755617451733</v>
      </c>
      <c r="R4116">
        <v>531.43352208846204</v>
      </c>
      <c r="S4116">
        <v>522.87596972581071</v>
      </c>
      <c r="T4116">
        <v>555.76423958181329</v>
      </c>
      <c r="U4116">
        <v>546.38641332912152</v>
      </c>
      <c r="V4116">
        <v>480.63717882558126</v>
      </c>
      <c r="W4116">
        <v>506.95571708658264</v>
      </c>
      <c r="X4116">
        <v>520.78767624156956</v>
      </c>
      <c r="Y4116">
        <v>568.50212852925324</v>
      </c>
      <c r="Z4116">
        <v>621.76475793311522</v>
      </c>
      <c r="AA4116">
        <v>567.47387428105719</v>
      </c>
      <c r="AB4116">
        <v>588.43043184561702</v>
      </c>
      <c r="AC4116">
        <v>549.4690949658401</v>
      </c>
      <c r="AD4116">
        <v>593.48289040017517</v>
      </c>
      <c r="AE4116">
        <v>554.28651462235939</v>
      </c>
      <c r="AF4116">
        <v>615.87621686247041</v>
      </c>
    </row>
    <row r="4117" spans="2:32" x14ac:dyDescent="0.25">
      <c r="B4117">
        <v>499</v>
      </c>
      <c r="C4117">
        <v>483.62694813491356</v>
      </c>
      <c r="D4117">
        <v>485.02466288683837</v>
      </c>
      <c r="E4117">
        <v>546.21407545098361</v>
      </c>
      <c r="F4117">
        <v>651.40647957020144</v>
      </c>
      <c r="G4117">
        <v>695.71451838165729</v>
      </c>
      <c r="H4117">
        <v>661.45517845564177</v>
      </c>
      <c r="I4117">
        <v>590.35310106939312</v>
      </c>
      <c r="J4117">
        <v>556.84240965765491</v>
      </c>
      <c r="K4117">
        <v>548.36896073459559</v>
      </c>
      <c r="L4117">
        <v>498.0866527512735</v>
      </c>
      <c r="M4117">
        <v>499.05409813933102</v>
      </c>
      <c r="N4117">
        <v>530.20601895483173</v>
      </c>
      <c r="O4117">
        <v>600.59439994533784</v>
      </c>
      <c r="P4117">
        <v>581.7634566741541</v>
      </c>
      <c r="Q4117">
        <v>592.08489169713198</v>
      </c>
      <c r="R4117">
        <v>641.12237311215233</v>
      </c>
      <c r="S4117">
        <v>664.79393385788512</v>
      </c>
      <c r="T4117">
        <v>604.44501782449356</v>
      </c>
      <c r="U4117">
        <v>521.01210083002786</v>
      </c>
      <c r="V4117">
        <v>526.01027041768873</v>
      </c>
      <c r="W4117">
        <v>591.29361368265711</v>
      </c>
      <c r="X4117">
        <v>577.04632417329412</v>
      </c>
      <c r="Y4117">
        <v>572.02664310722889</v>
      </c>
      <c r="Z4117">
        <v>562.47599597158899</v>
      </c>
      <c r="AA4117">
        <v>572.97620307179091</v>
      </c>
      <c r="AB4117">
        <v>610.85381024309208</v>
      </c>
      <c r="AC4117">
        <v>580.18353108581982</v>
      </c>
      <c r="AD4117">
        <v>634.75379930484814</v>
      </c>
      <c r="AE4117">
        <v>611.62918197574868</v>
      </c>
      <c r="AF4117">
        <v>571.18034662314176</v>
      </c>
    </row>
    <row r="4118" spans="2:32" x14ac:dyDescent="0.25">
      <c r="B4118">
        <v>499</v>
      </c>
      <c r="C4118">
        <v>468.92671740992199</v>
      </c>
      <c r="D4118">
        <v>472.40517367797742</v>
      </c>
      <c r="E4118">
        <v>550.93655825893995</v>
      </c>
      <c r="F4118">
        <v>503.55974059717323</v>
      </c>
      <c r="G4118">
        <v>480.99550352657832</v>
      </c>
      <c r="H4118">
        <v>487.46624624909253</v>
      </c>
      <c r="I4118">
        <v>525.80164441671241</v>
      </c>
      <c r="J4118">
        <v>501.53855377295861</v>
      </c>
      <c r="K4118">
        <v>531.60193514729997</v>
      </c>
      <c r="L4118">
        <v>502.16526793908025</v>
      </c>
      <c r="M4118">
        <v>537.72795544763642</v>
      </c>
      <c r="N4118">
        <v>544.22279958580668</v>
      </c>
      <c r="O4118">
        <v>493.20130676792763</v>
      </c>
      <c r="P4118">
        <v>492.66217607756067</v>
      </c>
      <c r="Q4118">
        <v>457.60460526570324</v>
      </c>
      <c r="R4118">
        <v>509.46954199370765</v>
      </c>
      <c r="S4118">
        <v>498.12805846522031</v>
      </c>
      <c r="T4118">
        <v>500.3643754822923</v>
      </c>
      <c r="U4118">
        <v>527.09520902011047</v>
      </c>
      <c r="V4118">
        <v>533.76930394515807</v>
      </c>
      <c r="W4118">
        <v>573.56377051281538</v>
      </c>
      <c r="X4118">
        <v>521.18478669387503</v>
      </c>
      <c r="Y4118">
        <v>526.78688334763513</v>
      </c>
      <c r="Z4118">
        <v>526.83749935650883</v>
      </c>
      <c r="AA4118">
        <v>479.02415791684842</v>
      </c>
      <c r="AB4118">
        <v>453.93302218919104</v>
      </c>
      <c r="AC4118">
        <v>447.53514060695028</v>
      </c>
      <c r="AD4118">
        <v>455.8896511898842</v>
      </c>
      <c r="AE4118">
        <v>540.81354802397607</v>
      </c>
      <c r="AF4118">
        <v>540.77781258890252</v>
      </c>
    </row>
    <row r="4119" spans="2:32" x14ac:dyDescent="0.25">
      <c r="B4119">
        <v>499</v>
      </c>
      <c r="C4119">
        <v>498.64328397933798</v>
      </c>
      <c r="D4119">
        <v>473.29868190432467</v>
      </c>
      <c r="E4119">
        <v>571.74678619469626</v>
      </c>
      <c r="F4119">
        <v>654.83995836264239</v>
      </c>
      <c r="G4119">
        <v>628.17473244558494</v>
      </c>
      <c r="H4119">
        <v>614.65003727878513</v>
      </c>
      <c r="I4119">
        <v>612.98179516802441</v>
      </c>
      <c r="J4119">
        <v>725.76127925569358</v>
      </c>
      <c r="K4119">
        <v>724.0365601537286</v>
      </c>
      <c r="L4119">
        <v>760.00180154431951</v>
      </c>
      <c r="M4119">
        <v>698.20973498879368</v>
      </c>
      <c r="N4119">
        <v>798.51195869457797</v>
      </c>
      <c r="O4119">
        <v>935.10835636609727</v>
      </c>
      <c r="P4119">
        <v>1011.1345483002063</v>
      </c>
      <c r="Q4119">
        <v>897.79007855309601</v>
      </c>
      <c r="R4119">
        <v>912.74559270399095</v>
      </c>
      <c r="S4119">
        <v>910.87855586991907</v>
      </c>
      <c r="T4119">
        <v>870.79776114510457</v>
      </c>
      <c r="U4119">
        <v>970.1478180034884</v>
      </c>
      <c r="V4119">
        <v>922.89310048733523</v>
      </c>
      <c r="W4119">
        <v>873.11148732972379</v>
      </c>
      <c r="X4119">
        <v>865.25063482494988</v>
      </c>
      <c r="Y4119">
        <v>815.98700244051224</v>
      </c>
      <c r="Z4119">
        <v>947.64976188984508</v>
      </c>
      <c r="AA4119">
        <v>920.728085266162</v>
      </c>
      <c r="AB4119">
        <v>918.63950046765854</v>
      </c>
      <c r="AC4119">
        <v>989.55121598788776</v>
      </c>
      <c r="AD4119">
        <v>963.7322501011173</v>
      </c>
      <c r="AE4119">
        <v>1221.0581691205248</v>
      </c>
      <c r="AF4119">
        <v>1284.5251403828386</v>
      </c>
    </row>
    <row r="4120" spans="2:32" x14ac:dyDescent="0.25">
      <c r="B4120">
        <v>499</v>
      </c>
      <c r="C4120">
        <v>468.77146185416194</v>
      </c>
      <c r="D4120">
        <v>535.12813601382868</v>
      </c>
      <c r="E4120">
        <v>601.89547964532539</v>
      </c>
      <c r="F4120">
        <v>611.35912465664251</v>
      </c>
      <c r="G4120">
        <v>716.07353232620574</v>
      </c>
      <c r="H4120">
        <v>808.64567195194411</v>
      </c>
      <c r="I4120">
        <v>772.25779203940783</v>
      </c>
      <c r="J4120">
        <v>830.03624098065313</v>
      </c>
      <c r="K4120">
        <v>700.63656833627397</v>
      </c>
      <c r="L4120">
        <v>755.7787614556795</v>
      </c>
      <c r="M4120">
        <v>747.40365971531787</v>
      </c>
      <c r="N4120">
        <v>822.20855930187361</v>
      </c>
      <c r="O4120">
        <v>841.46081237921612</v>
      </c>
      <c r="P4120">
        <v>945.61981867019313</v>
      </c>
      <c r="Q4120">
        <v>933.61504670110037</v>
      </c>
      <c r="R4120">
        <v>1031.4985720092795</v>
      </c>
      <c r="S4120">
        <v>1111.9506227362635</v>
      </c>
      <c r="T4120">
        <v>1304.6306601528979</v>
      </c>
      <c r="U4120">
        <v>1145.8832552323195</v>
      </c>
      <c r="V4120">
        <v>1307.5804784354495</v>
      </c>
      <c r="W4120">
        <v>1236.4611301319476</v>
      </c>
      <c r="X4120">
        <v>1330.6258657994063</v>
      </c>
      <c r="Y4120">
        <v>1335.2647091432623</v>
      </c>
      <c r="Z4120">
        <v>1314.9733527280152</v>
      </c>
      <c r="AA4120">
        <v>1520.6987953976579</v>
      </c>
      <c r="AB4120">
        <v>1586.2657528050545</v>
      </c>
      <c r="AC4120">
        <v>1623.8017593204368</v>
      </c>
      <c r="AD4120">
        <v>1889.6646254452614</v>
      </c>
      <c r="AE4120">
        <v>2064.7730159713656</v>
      </c>
      <c r="AF4120">
        <v>2187.55972369356</v>
      </c>
    </row>
    <row r="4121" spans="2:32" x14ac:dyDescent="0.25">
      <c r="B4121">
        <v>499</v>
      </c>
      <c r="C4121">
        <v>507.73165034288076</v>
      </c>
      <c r="D4121">
        <v>523.52707500651547</v>
      </c>
      <c r="E4121">
        <v>590.41951594916043</v>
      </c>
      <c r="F4121">
        <v>637.38649526586357</v>
      </c>
      <c r="G4121">
        <v>750.1676773029252</v>
      </c>
      <c r="H4121">
        <v>698.03772283263265</v>
      </c>
      <c r="I4121">
        <v>608.5620534263461</v>
      </c>
      <c r="J4121">
        <v>498.90661718407881</v>
      </c>
      <c r="K4121">
        <v>495.97586733137717</v>
      </c>
      <c r="L4121">
        <v>563.35323901763036</v>
      </c>
      <c r="M4121">
        <v>556.47656149249372</v>
      </c>
      <c r="N4121">
        <v>608.03017601669558</v>
      </c>
      <c r="O4121">
        <v>605.73945128472758</v>
      </c>
      <c r="P4121">
        <v>625.84358799105428</v>
      </c>
      <c r="Q4121">
        <v>648.28265519972661</v>
      </c>
      <c r="R4121">
        <v>656.46000449231462</v>
      </c>
      <c r="S4121">
        <v>622.04880482373414</v>
      </c>
      <c r="T4121">
        <v>653.07825223021655</v>
      </c>
      <c r="U4121">
        <v>666.74102380745876</v>
      </c>
      <c r="V4121">
        <v>777.95758841732606</v>
      </c>
      <c r="W4121">
        <v>767.22542034301102</v>
      </c>
      <c r="X4121">
        <v>801.49222763559533</v>
      </c>
      <c r="Y4121">
        <v>712.57455322850899</v>
      </c>
      <c r="Z4121">
        <v>715.26635132920239</v>
      </c>
      <c r="AA4121">
        <v>690.81814816631766</v>
      </c>
      <c r="AB4121">
        <v>605.59421451390131</v>
      </c>
      <c r="AC4121">
        <v>584.47235480691256</v>
      </c>
      <c r="AD4121">
        <v>551.53871866693021</v>
      </c>
      <c r="AE4121">
        <v>565.67956903941001</v>
      </c>
      <c r="AF4121">
        <v>497.49526384668241</v>
      </c>
    </row>
    <row r="4122" spans="2:32" x14ac:dyDescent="0.25">
      <c r="B4122">
        <v>499</v>
      </c>
      <c r="C4122">
        <v>444.24510889470861</v>
      </c>
      <c r="D4122">
        <v>402.76658971238516</v>
      </c>
      <c r="E4122">
        <v>343.85755675055577</v>
      </c>
      <c r="F4122">
        <v>372.59147542157086</v>
      </c>
      <c r="G4122">
        <v>402.01395750798338</v>
      </c>
      <c r="H4122">
        <v>495.86089116869556</v>
      </c>
      <c r="I4122">
        <v>462.41705040041023</v>
      </c>
      <c r="J4122">
        <v>506.57471942815152</v>
      </c>
      <c r="K4122">
        <v>516.41324678508101</v>
      </c>
      <c r="L4122">
        <v>528.41389787223352</v>
      </c>
      <c r="M4122">
        <v>444.55435976729672</v>
      </c>
      <c r="N4122">
        <v>438.82617155825977</v>
      </c>
      <c r="O4122">
        <v>384.25477202630447</v>
      </c>
      <c r="P4122">
        <v>356.69773498008607</v>
      </c>
      <c r="Q4122">
        <v>359.53560635278927</v>
      </c>
      <c r="R4122">
        <v>355.66591535782447</v>
      </c>
      <c r="S4122">
        <v>344.47148757225688</v>
      </c>
      <c r="T4122">
        <v>286.33057939796953</v>
      </c>
      <c r="U4122">
        <v>267.03914104930948</v>
      </c>
      <c r="V4122">
        <v>256.20080169425734</v>
      </c>
      <c r="W4122">
        <v>267.57960536364885</v>
      </c>
      <c r="X4122">
        <v>238.15730258805837</v>
      </c>
      <c r="Y4122">
        <v>218.20049889840979</v>
      </c>
      <c r="Z4122">
        <v>252.66162586477918</v>
      </c>
      <c r="AA4122">
        <v>247.54171232429138</v>
      </c>
      <c r="AB4122">
        <v>257.31393048789459</v>
      </c>
      <c r="AC4122">
        <v>245.72348973568978</v>
      </c>
      <c r="AD4122">
        <v>207.5025142388715</v>
      </c>
      <c r="AE4122">
        <v>219.43736568964565</v>
      </c>
      <c r="AF4122">
        <v>248.39898552788668</v>
      </c>
    </row>
    <row r="4123" spans="2:32" x14ac:dyDescent="0.25">
      <c r="B4123">
        <v>499</v>
      </c>
      <c r="C4123">
        <v>562.83106450348259</v>
      </c>
      <c r="D4123">
        <v>563.4369168252872</v>
      </c>
      <c r="E4123">
        <v>606.33531046234191</v>
      </c>
      <c r="F4123">
        <v>545.80208322608757</v>
      </c>
      <c r="G4123">
        <v>673.35356721095218</v>
      </c>
      <c r="H4123">
        <v>724.77419727077825</v>
      </c>
      <c r="I4123">
        <v>739.67750609009818</v>
      </c>
      <c r="J4123">
        <v>777.78572251933065</v>
      </c>
      <c r="K4123">
        <v>746.19460741222713</v>
      </c>
      <c r="L4123">
        <v>777.8605715104743</v>
      </c>
      <c r="M4123">
        <v>726.9928454086679</v>
      </c>
      <c r="N4123">
        <v>776.99378102307594</v>
      </c>
      <c r="O4123">
        <v>855.30558702361679</v>
      </c>
      <c r="P4123">
        <v>992.2501917746514</v>
      </c>
      <c r="Q4123">
        <v>928.94292347551027</v>
      </c>
      <c r="R4123">
        <v>876.85625100484981</v>
      </c>
      <c r="S4123">
        <v>920.73770516563786</v>
      </c>
      <c r="T4123">
        <v>860.02523738844002</v>
      </c>
      <c r="U4123">
        <v>781.89406508042862</v>
      </c>
      <c r="V4123">
        <v>745.50353236396722</v>
      </c>
      <c r="W4123">
        <v>777.32423107057184</v>
      </c>
      <c r="X4123">
        <v>823.02179151946689</v>
      </c>
      <c r="Y4123">
        <v>772.57408700575252</v>
      </c>
      <c r="Z4123">
        <v>715.47804455677033</v>
      </c>
      <c r="AA4123">
        <v>602.1715409093149</v>
      </c>
      <c r="AB4123">
        <v>631.9573350459051</v>
      </c>
      <c r="AC4123">
        <v>645.83583112268172</v>
      </c>
      <c r="AD4123">
        <v>613.41419162930492</v>
      </c>
      <c r="AE4123">
        <v>623.60274510951388</v>
      </c>
      <c r="AF4123">
        <v>740.25030068484034</v>
      </c>
    </row>
    <row r="4124" spans="2:32" x14ac:dyDescent="0.25">
      <c r="B4124">
        <v>499</v>
      </c>
      <c r="C4124">
        <v>486.6543215045557</v>
      </c>
      <c r="D4124">
        <v>454.31568633535773</v>
      </c>
      <c r="E4124">
        <v>423.59679069058592</v>
      </c>
      <c r="F4124">
        <v>417.58038262586228</v>
      </c>
      <c r="G4124">
        <v>424.95410113166508</v>
      </c>
      <c r="H4124">
        <v>356.3638020062354</v>
      </c>
      <c r="I4124">
        <v>371.39878183451481</v>
      </c>
      <c r="J4124">
        <v>334.0916926860225</v>
      </c>
      <c r="K4124">
        <v>366.58134444892289</v>
      </c>
      <c r="L4124">
        <v>359.29149826676979</v>
      </c>
      <c r="M4124">
        <v>324.54000416643919</v>
      </c>
      <c r="N4124">
        <v>317.6129680473245</v>
      </c>
      <c r="O4124">
        <v>282.98680392887638</v>
      </c>
      <c r="P4124">
        <v>280.74131132054509</v>
      </c>
      <c r="Q4124">
        <v>279.64193011349181</v>
      </c>
      <c r="R4124">
        <v>258.86895019945899</v>
      </c>
      <c r="S4124">
        <v>230.0978461736139</v>
      </c>
      <c r="T4124">
        <v>239.56897606071021</v>
      </c>
      <c r="U4124">
        <v>226.89685407717272</v>
      </c>
      <c r="V4124">
        <v>223.62173457208215</v>
      </c>
      <c r="W4124">
        <v>245.47048970661419</v>
      </c>
      <c r="X4124">
        <v>214.63252082134375</v>
      </c>
      <c r="Y4124">
        <v>226.24436823886657</v>
      </c>
      <c r="Z4124">
        <v>192.52173782027918</v>
      </c>
      <c r="AA4124">
        <v>183.28392640187946</v>
      </c>
      <c r="AB4124">
        <v>177.70096054578289</v>
      </c>
      <c r="AC4124">
        <v>208.7304807300377</v>
      </c>
      <c r="AD4124">
        <v>204.3457464479946</v>
      </c>
      <c r="AE4124">
        <v>203.66556194562295</v>
      </c>
      <c r="AF4124">
        <v>185.47013848049795</v>
      </c>
    </row>
    <row r="4125" spans="2:32" x14ac:dyDescent="0.25">
      <c r="B4125">
        <v>499</v>
      </c>
      <c r="C4125">
        <v>624.10902946202737</v>
      </c>
      <c r="D4125">
        <v>640.89571348255981</v>
      </c>
      <c r="E4125">
        <v>632.62898684799211</v>
      </c>
      <c r="F4125">
        <v>719.73529615101438</v>
      </c>
      <c r="G4125">
        <v>693.00801222914629</v>
      </c>
      <c r="H4125">
        <v>710.74138970564729</v>
      </c>
      <c r="I4125">
        <v>707.31025146845695</v>
      </c>
      <c r="J4125">
        <v>854.33017396728224</v>
      </c>
      <c r="K4125">
        <v>986.96296838676972</v>
      </c>
      <c r="L4125">
        <v>958.81350711420646</v>
      </c>
      <c r="M4125">
        <v>859.88739312403698</v>
      </c>
      <c r="N4125">
        <v>935.11975872981714</v>
      </c>
      <c r="O4125">
        <v>968.99627063220919</v>
      </c>
      <c r="P4125">
        <v>915.51977082544818</v>
      </c>
      <c r="Q4125">
        <v>969.34958654697289</v>
      </c>
      <c r="R4125">
        <v>936.74498782163221</v>
      </c>
      <c r="S4125">
        <v>805.46163087322725</v>
      </c>
      <c r="T4125">
        <v>879.60324836906761</v>
      </c>
      <c r="U4125">
        <v>942.8388638423022</v>
      </c>
      <c r="V4125">
        <v>922.31836504425564</v>
      </c>
      <c r="W4125">
        <v>950.03221756710934</v>
      </c>
      <c r="X4125">
        <v>834.94392809878536</v>
      </c>
      <c r="Y4125">
        <v>884.59588270632673</v>
      </c>
      <c r="Z4125">
        <v>978.7935931608813</v>
      </c>
      <c r="AA4125">
        <v>849.70791162906062</v>
      </c>
      <c r="AB4125">
        <v>817.33058435510634</v>
      </c>
      <c r="AC4125">
        <v>877.79606661047853</v>
      </c>
      <c r="AD4125">
        <v>1047.3234883291282</v>
      </c>
      <c r="AE4125">
        <v>908.48054370918635</v>
      </c>
      <c r="AF4125">
        <v>783.45503899447999</v>
      </c>
    </row>
    <row r="4126" spans="2:32" x14ac:dyDescent="0.25">
      <c r="B4126">
        <v>499</v>
      </c>
      <c r="C4126">
        <v>475.34792095834371</v>
      </c>
      <c r="D4126">
        <v>521.64465953680724</v>
      </c>
      <c r="E4126">
        <v>468.27108788903888</v>
      </c>
      <c r="F4126">
        <v>486.00002006400501</v>
      </c>
      <c r="G4126">
        <v>557.73981938050053</v>
      </c>
      <c r="H4126">
        <v>510.59422245279649</v>
      </c>
      <c r="I4126">
        <v>483.17902493172136</v>
      </c>
      <c r="J4126">
        <v>461.48056873242172</v>
      </c>
      <c r="K4126">
        <v>528.36419079435814</v>
      </c>
      <c r="L4126">
        <v>592.02830765428757</v>
      </c>
      <c r="M4126">
        <v>577.88235310354207</v>
      </c>
      <c r="N4126">
        <v>528.1883793373803</v>
      </c>
      <c r="O4126">
        <v>563.27802797941786</v>
      </c>
      <c r="P4126">
        <v>449.45335554776619</v>
      </c>
      <c r="Q4126">
        <v>384.73651322015689</v>
      </c>
      <c r="R4126">
        <v>321.13576877713854</v>
      </c>
      <c r="S4126">
        <v>278.96516167255277</v>
      </c>
      <c r="T4126">
        <v>312.39158866219066</v>
      </c>
      <c r="U4126">
        <v>307.42725924602536</v>
      </c>
      <c r="V4126">
        <v>319.20085500302014</v>
      </c>
      <c r="W4126">
        <v>304.68247722479242</v>
      </c>
      <c r="X4126">
        <v>315.84310153901021</v>
      </c>
      <c r="Y4126">
        <v>306.24238068583355</v>
      </c>
      <c r="Z4126">
        <v>320.815096036802</v>
      </c>
      <c r="AA4126">
        <v>317.66840658393716</v>
      </c>
      <c r="AB4126">
        <v>391.46838763958419</v>
      </c>
      <c r="AC4126">
        <v>342.51589851041052</v>
      </c>
      <c r="AD4126">
        <v>360.83097958372036</v>
      </c>
      <c r="AE4126">
        <v>369.97427812754546</v>
      </c>
      <c r="AF4126">
        <v>392.71459201952513</v>
      </c>
    </row>
    <row r="4127" spans="2:32" x14ac:dyDescent="0.25">
      <c r="B4127">
        <v>499</v>
      </c>
      <c r="C4127">
        <v>503.07879873528344</v>
      </c>
      <c r="D4127">
        <v>468.379528588521</v>
      </c>
      <c r="E4127">
        <v>484.82114136489628</v>
      </c>
      <c r="F4127">
        <v>517.12691629246069</v>
      </c>
      <c r="G4127">
        <v>447.37548982725571</v>
      </c>
      <c r="H4127">
        <v>496.2761433887614</v>
      </c>
      <c r="I4127">
        <v>549.3413188042997</v>
      </c>
      <c r="J4127">
        <v>519.69182158168667</v>
      </c>
      <c r="K4127">
        <v>476.53194769637059</v>
      </c>
      <c r="L4127">
        <v>455.33719536421467</v>
      </c>
      <c r="M4127">
        <v>497.3880829128185</v>
      </c>
      <c r="N4127">
        <v>492.49604887920265</v>
      </c>
      <c r="O4127">
        <v>452.65557260096773</v>
      </c>
      <c r="P4127">
        <v>409.57235307691735</v>
      </c>
      <c r="Q4127">
        <v>369.56131041080118</v>
      </c>
      <c r="R4127">
        <v>351.09260612459451</v>
      </c>
      <c r="S4127">
        <v>361.79266265917113</v>
      </c>
      <c r="T4127">
        <v>295.14938445692212</v>
      </c>
      <c r="U4127">
        <v>289.2171970863879</v>
      </c>
      <c r="V4127">
        <v>282.44289053036596</v>
      </c>
      <c r="W4127">
        <v>248.66971889192283</v>
      </c>
      <c r="X4127">
        <v>244.90604458302298</v>
      </c>
      <c r="Y4127">
        <v>247.86242891437033</v>
      </c>
      <c r="Z4127">
        <v>285.21367301994144</v>
      </c>
      <c r="AA4127">
        <v>264.12177229270918</v>
      </c>
      <c r="AB4127">
        <v>255.62267200418884</v>
      </c>
      <c r="AC4127">
        <v>217.3156580966006</v>
      </c>
      <c r="AD4127">
        <v>218.52728100013016</v>
      </c>
      <c r="AE4127">
        <v>234.08374584076526</v>
      </c>
      <c r="AF4127">
        <v>228.32484964684861</v>
      </c>
    </row>
    <row r="4128" spans="2:32" x14ac:dyDescent="0.25">
      <c r="B4128">
        <v>499</v>
      </c>
      <c r="C4128">
        <v>499.87806896985398</v>
      </c>
      <c r="D4128">
        <v>511.22251014143626</v>
      </c>
      <c r="E4128">
        <v>547.15202818485625</v>
      </c>
      <c r="F4128">
        <v>622.40874193372576</v>
      </c>
      <c r="G4128">
        <v>636.21784921402582</v>
      </c>
      <c r="H4128">
        <v>519.7342741774429</v>
      </c>
      <c r="I4128">
        <v>538.82671083125126</v>
      </c>
      <c r="J4128">
        <v>474.17308229064452</v>
      </c>
      <c r="K4128">
        <v>421.3177189096715</v>
      </c>
      <c r="L4128">
        <v>468.54518027590154</v>
      </c>
      <c r="M4128">
        <v>452.14935447179016</v>
      </c>
      <c r="N4128">
        <v>517.13479762062741</v>
      </c>
      <c r="O4128">
        <v>509.87426873294464</v>
      </c>
      <c r="P4128">
        <v>452.10981298520625</v>
      </c>
      <c r="Q4128">
        <v>414.57195738367813</v>
      </c>
      <c r="R4128">
        <v>485.16192225753616</v>
      </c>
      <c r="S4128">
        <v>476.31547083497418</v>
      </c>
      <c r="T4128">
        <v>443.17248270104108</v>
      </c>
      <c r="U4128">
        <v>488.21572988053845</v>
      </c>
      <c r="V4128">
        <v>426.10513877651925</v>
      </c>
      <c r="W4128">
        <v>426.76268504835252</v>
      </c>
      <c r="X4128">
        <v>464.91168844745948</v>
      </c>
      <c r="Y4128">
        <v>427.4498325232102</v>
      </c>
      <c r="Z4128">
        <v>490.88329423819221</v>
      </c>
      <c r="AA4128">
        <v>476.30184330217844</v>
      </c>
      <c r="AB4128">
        <v>418.11328961098786</v>
      </c>
      <c r="AC4128">
        <v>571.03378319019407</v>
      </c>
      <c r="AD4128">
        <v>589.27806417809779</v>
      </c>
      <c r="AE4128">
        <v>697.96811200325305</v>
      </c>
      <c r="AF4128">
        <v>664.22989853643344</v>
      </c>
    </row>
    <row r="4129" spans="2:32" x14ac:dyDescent="0.25">
      <c r="B4129">
        <v>499</v>
      </c>
      <c r="C4129">
        <v>551.73500079668213</v>
      </c>
      <c r="D4129">
        <v>553.95388780403846</v>
      </c>
      <c r="E4129">
        <v>504.95628297340767</v>
      </c>
      <c r="F4129">
        <v>537.93523007616125</v>
      </c>
      <c r="G4129">
        <v>520.49488658034534</v>
      </c>
      <c r="H4129">
        <v>566.54888239106833</v>
      </c>
      <c r="I4129">
        <v>575.62927991843878</v>
      </c>
      <c r="J4129">
        <v>582.5345574539175</v>
      </c>
      <c r="K4129">
        <v>567.45720374615757</v>
      </c>
      <c r="L4129">
        <v>497.63702670985128</v>
      </c>
      <c r="M4129">
        <v>484.19400678108843</v>
      </c>
      <c r="N4129">
        <v>565.09122190049914</v>
      </c>
      <c r="O4129">
        <v>532.89426830442892</v>
      </c>
      <c r="P4129">
        <v>470.74841643910503</v>
      </c>
      <c r="Q4129">
        <v>458.43304060847066</v>
      </c>
      <c r="R4129">
        <v>402.45347877321615</v>
      </c>
      <c r="S4129">
        <v>446.29564461024142</v>
      </c>
      <c r="T4129">
        <v>435.09876291232695</v>
      </c>
      <c r="U4129">
        <v>462.20475653116392</v>
      </c>
      <c r="V4129">
        <v>481.7514728222913</v>
      </c>
      <c r="W4129">
        <v>470.19036891448576</v>
      </c>
      <c r="X4129">
        <v>474.93551002359413</v>
      </c>
      <c r="Y4129">
        <v>475.48210211884697</v>
      </c>
      <c r="Z4129">
        <v>410.70639566420812</v>
      </c>
      <c r="AA4129">
        <v>411.13739731241958</v>
      </c>
      <c r="AB4129">
        <v>358.66161136639823</v>
      </c>
      <c r="AC4129">
        <v>356.12344151738813</v>
      </c>
      <c r="AD4129">
        <v>317.13792520406628</v>
      </c>
      <c r="AE4129">
        <v>348.44316567262183</v>
      </c>
      <c r="AF4129">
        <v>362.91370952419913</v>
      </c>
    </row>
    <row r="4130" spans="2:32" x14ac:dyDescent="0.25">
      <c r="B4130">
        <v>499</v>
      </c>
      <c r="C4130">
        <v>453.22707983500061</v>
      </c>
      <c r="D4130">
        <v>515.27258217472536</v>
      </c>
      <c r="E4130">
        <v>539.67339804648964</v>
      </c>
      <c r="F4130">
        <v>519.44808530649721</v>
      </c>
      <c r="G4130">
        <v>468.69022910088324</v>
      </c>
      <c r="H4130">
        <v>499.34291068573668</v>
      </c>
      <c r="I4130">
        <v>575.59381507834087</v>
      </c>
      <c r="J4130">
        <v>487.26265292448966</v>
      </c>
      <c r="K4130">
        <v>478.64458146711991</v>
      </c>
      <c r="L4130">
        <v>411.51125273787238</v>
      </c>
      <c r="M4130">
        <v>399.26134708615035</v>
      </c>
      <c r="N4130">
        <v>421.17055339857802</v>
      </c>
      <c r="O4130">
        <v>411.59394944208458</v>
      </c>
      <c r="P4130">
        <v>432.57828649303877</v>
      </c>
      <c r="Q4130">
        <v>435.02823718264727</v>
      </c>
      <c r="R4130">
        <v>391.94718374113393</v>
      </c>
      <c r="S4130">
        <v>416.89233668771425</v>
      </c>
      <c r="T4130">
        <v>410.94282254285628</v>
      </c>
      <c r="U4130">
        <v>410.9268018627626</v>
      </c>
      <c r="V4130">
        <v>366.97656672843311</v>
      </c>
      <c r="W4130">
        <v>337.60754553449323</v>
      </c>
      <c r="X4130">
        <v>368.92795439592862</v>
      </c>
      <c r="Y4130">
        <v>433.59262092059657</v>
      </c>
      <c r="Z4130">
        <v>418.00052834786436</v>
      </c>
      <c r="AA4130">
        <v>480.55415437094643</v>
      </c>
      <c r="AB4130">
        <v>497.78754420458358</v>
      </c>
      <c r="AC4130">
        <v>500.86045905402602</v>
      </c>
      <c r="AD4130">
        <v>519.63121224815188</v>
      </c>
      <c r="AE4130">
        <v>518.36825681374273</v>
      </c>
      <c r="AF4130">
        <v>504.05672841327942</v>
      </c>
    </row>
    <row r="4131" spans="2:32" x14ac:dyDescent="0.25">
      <c r="B4131">
        <v>499</v>
      </c>
      <c r="C4131">
        <v>566.60554145515266</v>
      </c>
      <c r="D4131">
        <v>511.36139578253955</v>
      </c>
      <c r="E4131">
        <v>550.24930599247466</v>
      </c>
      <c r="F4131">
        <v>609.97473281411214</v>
      </c>
      <c r="G4131">
        <v>573.89142254058947</v>
      </c>
      <c r="H4131">
        <v>507.63258613142659</v>
      </c>
      <c r="I4131">
        <v>571.67415374764266</v>
      </c>
      <c r="J4131">
        <v>558.671464705993</v>
      </c>
      <c r="K4131">
        <v>553.04430792383243</v>
      </c>
      <c r="L4131">
        <v>516.45037637727637</v>
      </c>
      <c r="M4131">
        <v>504.8001349859926</v>
      </c>
      <c r="N4131">
        <v>408.32833262724995</v>
      </c>
      <c r="O4131">
        <v>398.92234569870243</v>
      </c>
      <c r="P4131">
        <v>449.64854931575212</v>
      </c>
      <c r="Q4131">
        <v>475.96324780338432</v>
      </c>
      <c r="R4131">
        <v>488.05107828889152</v>
      </c>
      <c r="S4131">
        <v>551.17216330826454</v>
      </c>
      <c r="T4131">
        <v>647.69403114755698</v>
      </c>
      <c r="U4131">
        <v>554.24069365672983</v>
      </c>
      <c r="V4131">
        <v>642.71622953499764</v>
      </c>
      <c r="W4131">
        <v>698.33213445486058</v>
      </c>
      <c r="X4131">
        <v>783.90620172153183</v>
      </c>
      <c r="Y4131">
        <v>805.62110680802573</v>
      </c>
      <c r="Z4131">
        <v>733.00591409925562</v>
      </c>
      <c r="AA4131">
        <v>745.38425441744391</v>
      </c>
      <c r="AB4131">
        <v>827.69040493720365</v>
      </c>
      <c r="AC4131">
        <v>894.12658383185385</v>
      </c>
      <c r="AD4131">
        <v>1085.488342168487</v>
      </c>
      <c r="AE4131">
        <v>1051.8622986762671</v>
      </c>
      <c r="AF4131">
        <v>1081.8934808449901</v>
      </c>
    </row>
    <row r="4132" spans="2:32" x14ac:dyDescent="0.25">
      <c r="B4132">
        <v>499</v>
      </c>
      <c r="C4132">
        <v>580.2898135107306</v>
      </c>
      <c r="D4132">
        <v>584.0100794069939</v>
      </c>
      <c r="E4132">
        <v>595.36071542976049</v>
      </c>
      <c r="F4132">
        <v>549.01345766875204</v>
      </c>
      <c r="G4132">
        <v>566.28938980165822</v>
      </c>
      <c r="H4132">
        <v>545.10783266716646</v>
      </c>
      <c r="I4132">
        <v>500.87168217070376</v>
      </c>
      <c r="J4132">
        <v>439.63437741778608</v>
      </c>
      <c r="K4132">
        <v>493.858192604235</v>
      </c>
      <c r="L4132">
        <v>521.74919658867975</v>
      </c>
      <c r="M4132">
        <v>572.41745538430291</v>
      </c>
      <c r="N4132">
        <v>581.742559612739</v>
      </c>
      <c r="O4132">
        <v>532.85892328353168</v>
      </c>
      <c r="P4132">
        <v>561.44451023310876</v>
      </c>
      <c r="Q4132">
        <v>630.59651295482047</v>
      </c>
      <c r="R4132">
        <v>641.51692669044587</v>
      </c>
      <c r="S4132">
        <v>717.84549990389019</v>
      </c>
      <c r="T4132">
        <v>707.70841931088705</v>
      </c>
      <c r="U4132">
        <v>690.59719491221176</v>
      </c>
      <c r="V4132">
        <v>614.51354670455919</v>
      </c>
      <c r="W4132">
        <v>557.71971409970217</v>
      </c>
      <c r="X4132">
        <v>526.92701076721562</v>
      </c>
      <c r="Y4132">
        <v>511.40871804067285</v>
      </c>
      <c r="Z4132">
        <v>523.34012297386528</v>
      </c>
      <c r="AA4132">
        <v>592.43130451575735</v>
      </c>
      <c r="AB4132">
        <v>565.70100030640776</v>
      </c>
      <c r="AC4132">
        <v>535.92174223032748</v>
      </c>
      <c r="AD4132">
        <v>489.20910862321136</v>
      </c>
      <c r="AE4132">
        <v>483.39675594787235</v>
      </c>
      <c r="AF4132">
        <v>456.016523089315</v>
      </c>
    </row>
    <row r="4133" spans="2:32" x14ac:dyDescent="0.25">
      <c r="B4133">
        <v>499</v>
      </c>
      <c r="C4133">
        <v>533.36173711123251</v>
      </c>
      <c r="D4133">
        <v>593.82896172482231</v>
      </c>
      <c r="E4133">
        <v>574.55954247834927</v>
      </c>
      <c r="F4133">
        <v>571.40560677582039</v>
      </c>
      <c r="G4133">
        <v>548.82466382944767</v>
      </c>
      <c r="H4133">
        <v>556.35526607524571</v>
      </c>
      <c r="I4133">
        <v>589.21052879623244</v>
      </c>
      <c r="J4133">
        <v>556.30691941442228</v>
      </c>
      <c r="K4133">
        <v>597.06879184196384</v>
      </c>
      <c r="L4133">
        <v>612.84608497478553</v>
      </c>
      <c r="M4133">
        <v>601.0290859040158</v>
      </c>
      <c r="N4133">
        <v>544.63865419927765</v>
      </c>
      <c r="O4133">
        <v>526.32334612918567</v>
      </c>
      <c r="P4133">
        <v>569.42199117515167</v>
      </c>
      <c r="Q4133">
        <v>611.01312077562602</v>
      </c>
      <c r="R4133">
        <v>568.06785964976473</v>
      </c>
      <c r="S4133">
        <v>459.68950656184762</v>
      </c>
      <c r="T4133">
        <v>474.83815781449243</v>
      </c>
      <c r="U4133">
        <v>451.96975935680285</v>
      </c>
      <c r="V4133">
        <v>424.30043821077862</v>
      </c>
      <c r="W4133">
        <v>525.44893146784864</v>
      </c>
      <c r="X4133">
        <v>523.4303007468875</v>
      </c>
      <c r="Y4133">
        <v>503.11023322951581</v>
      </c>
      <c r="Z4133">
        <v>526.2869230661438</v>
      </c>
      <c r="AA4133">
        <v>494.86888169136319</v>
      </c>
      <c r="AB4133">
        <v>614.97008579462022</v>
      </c>
      <c r="AC4133">
        <v>673.31097808609718</v>
      </c>
      <c r="AD4133">
        <v>643.55693463228533</v>
      </c>
      <c r="AE4133">
        <v>618.15310703820069</v>
      </c>
      <c r="AF4133">
        <v>637.29814866717709</v>
      </c>
    </row>
    <row r="4134" spans="2:32" x14ac:dyDescent="0.25">
      <c r="B4134">
        <v>499</v>
      </c>
      <c r="C4134">
        <v>512.63279359183491</v>
      </c>
      <c r="D4134">
        <v>497.16990208597588</v>
      </c>
      <c r="E4134">
        <v>461.73179058958283</v>
      </c>
      <c r="F4134">
        <v>455.87004282640265</v>
      </c>
      <c r="G4134">
        <v>549.6775156280986</v>
      </c>
      <c r="H4134">
        <v>538.6975289863002</v>
      </c>
      <c r="I4134">
        <v>582.93923681539718</v>
      </c>
      <c r="J4134">
        <v>584.30034869520148</v>
      </c>
      <c r="K4134">
        <v>600.11685499815837</v>
      </c>
      <c r="L4134">
        <v>590.4287818065618</v>
      </c>
      <c r="M4134">
        <v>512.97487742270516</v>
      </c>
      <c r="N4134">
        <v>436.257132795453</v>
      </c>
      <c r="O4134">
        <v>447.66338184904873</v>
      </c>
      <c r="P4134">
        <v>421.47897202859269</v>
      </c>
      <c r="Q4134">
        <v>397.30911295474988</v>
      </c>
      <c r="R4134">
        <v>370.81964943473167</v>
      </c>
      <c r="S4134">
        <v>392.91935456035787</v>
      </c>
      <c r="T4134">
        <v>375.73040809129043</v>
      </c>
      <c r="U4134">
        <v>374.04846118320705</v>
      </c>
      <c r="V4134">
        <v>333.18530225399581</v>
      </c>
      <c r="W4134">
        <v>308.37133004288927</v>
      </c>
      <c r="X4134">
        <v>298.86454485435956</v>
      </c>
      <c r="Y4134">
        <v>239.45660256232824</v>
      </c>
      <c r="Z4134">
        <v>246.7944561869669</v>
      </c>
      <c r="AA4134">
        <v>235.84194318699809</v>
      </c>
      <c r="AB4134">
        <v>231.59002214924806</v>
      </c>
      <c r="AC4134">
        <v>218.74359080720137</v>
      </c>
      <c r="AD4134">
        <v>263.3786909328274</v>
      </c>
      <c r="AE4134">
        <v>224.77455151644574</v>
      </c>
      <c r="AF4134">
        <v>221.88745139238145</v>
      </c>
    </row>
    <row r="4135" spans="2:32" x14ac:dyDescent="0.25">
      <c r="B4135">
        <v>499</v>
      </c>
      <c r="C4135">
        <v>452.49227211011737</v>
      </c>
      <c r="D4135">
        <v>437.10052306582014</v>
      </c>
      <c r="E4135">
        <v>438.39931707909284</v>
      </c>
      <c r="F4135">
        <v>371.99102132111221</v>
      </c>
      <c r="G4135">
        <v>392.2984691890664</v>
      </c>
      <c r="H4135">
        <v>370.26998334221111</v>
      </c>
      <c r="I4135">
        <v>337.79155803306958</v>
      </c>
      <c r="J4135">
        <v>364.33910506255319</v>
      </c>
      <c r="K4135">
        <v>404.66443241610239</v>
      </c>
      <c r="L4135">
        <v>437.23326220921797</v>
      </c>
      <c r="M4135">
        <v>399.94145603501056</v>
      </c>
      <c r="N4135">
        <v>388.7873708332462</v>
      </c>
      <c r="O4135">
        <v>399.79214954983848</v>
      </c>
      <c r="P4135">
        <v>424.44224669444611</v>
      </c>
      <c r="Q4135">
        <v>437.28215989544134</v>
      </c>
      <c r="R4135">
        <v>519.39861203753355</v>
      </c>
      <c r="S4135">
        <v>448.52341271279056</v>
      </c>
      <c r="T4135">
        <v>455.69664783490333</v>
      </c>
      <c r="U4135">
        <v>510.58988297860617</v>
      </c>
      <c r="V4135">
        <v>526.17313128861304</v>
      </c>
      <c r="W4135">
        <v>549.85061521612363</v>
      </c>
      <c r="X4135">
        <v>641.60621335766007</v>
      </c>
      <c r="Y4135">
        <v>697.82623512502221</v>
      </c>
      <c r="Z4135">
        <v>684.92058997100003</v>
      </c>
      <c r="AA4135">
        <v>744.61791134394252</v>
      </c>
      <c r="AB4135">
        <v>762.71311103023731</v>
      </c>
      <c r="AC4135">
        <v>702.28893007266311</v>
      </c>
      <c r="AD4135">
        <v>680.47879685120506</v>
      </c>
      <c r="AE4135">
        <v>748.41268114313186</v>
      </c>
      <c r="AF4135">
        <v>742.38799933669304</v>
      </c>
    </row>
    <row r="4136" spans="2:32" x14ac:dyDescent="0.25">
      <c r="B4136">
        <v>499</v>
      </c>
      <c r="C4136">
        <v>437.77411573682525</v>
      </c>
      <c r="D4136">
        <v>414.44005008286365</v>
      </c>
      <c r="E4136">
        <v>394.02837569172397</v>
      </c>
      <c r="F4136">
        <v>431.1269289903862</v>
      </c>
      <c r="G4136">
        <v>452.09260253349458</v>
      </c>
      <c r="H4136">
        <v>486.6390574929693</v>
      </c>
      <c r="I4136">
        <v>428.79643711950365</v>
      </c>
      <c r="J4136">
        <v>417.04198667782396</v>
      </c>
      <c r="K4136">
        <v>499.04558644655731</v>
      </c>
      <c r="L4136">
        <v>491.33609753325715</v>
      </c>
      <c r="M4136">
        <v>493.43862416848981</v>
      </c>
      <c r="N4136">
        <v>528.9595319905502</v>
      </c>
      <c r="O4136">
        <v>551.83592932866202</v>
      </c>
      <c r="P4136">
        <v>543.13042787488803</v>
      </c>
      <c r="Q4136">
        <v>574.67929346412006</v>
      </c>
      <c r="R4136">
        <v>522.50423208183827</v>
      </c>
      <c r="S4136">
        <v>520.33815973624473</v>
      </c>
      <c r="T4136">
        <v>526.94097314805447</v>
      </c>
      <c r="U4136">
        <v>516.60687482892934</v>
      </c>
      <c r="V4136">
        <v>476.99990195727412</v>
      </c>
      <c r="W4136">
        <v>484.33482488028932</v>
      </c>
      <c r="X4136">
        <v>493.09958223253062</v>
      </c>
      <c r="Y4136">
        <v>520.50014762076421</v>
      </c>
      <c r="Z4136">
        <v>495.6930734644111</v>
      </c>
      <c r="AA4136">
        <v>476.16607708120949</v>
      </c>
      <c r="AB4136">
        <v>454.50116280335209</v>
      </c>
      <c r="AC4136">
        <v>549.20681557077603</v>
      </c>
      <c r="AD4136">
        <v>645.92433023947615</v>
      </c>
      <c r="AE4136">
        <v>641.2223756224231</v>
      </c>
      <c r="AF4136">
        <v>601.66269671092186</v>
      </c>
    </row>
    <row r="4137" spans="2:32" x14ac:dyDescent="0.25">
      <c r="B4137">
        <v>499</v>
      </c>
      <c r="C4137">
        <v>457.22763921355295</v>
      </c>
      <c r="D4137">
        <v>440.05884551583722</v>
      </c>
      <c r="E4137">
        <v>431.75457503165768</v>
      </c>
      <c r="F4137">
        <v>445.10458072966776</v>
      </c>
      <c r="G4137">
        <v>443.115105831363</v>
      </c>
      <c r="H4137">
        <v>415.21000419600443</v>
      </c>
      <c r="I4137">
        <v>383.42958689811309</v>
      </c>
      <c r="J4137">
        <v>431.65950584667627</v>
      </c>
      <c r="K4137">
        <v>449.42388650586815</v>
      </c>
      <c r="L4137">
        <v>492.0867263031127</v>
      </c>
      <c r="M4137">
        <v>501.10142219717255</v>
      </c>
      <c r="N4137">
        <v>479.49568359314497</v>
      </c>
      <c r="O4137">
        <v>521.99723476595955</v>
      </c>
      <c r="P4137">
        <v>495.03470133924088</v>
      </c>
      <c r="Q4137">
        <v>552.39006181447598</v>
      </c>
      <c r="R4137">
        <v>577.20408228554788</v>
      </c>
      <c r="S4137">
        <v>558.43299879689334</v>
      </c>
      <c r="T4137">
        <v>580.66063685786435</v>
      </c>
      <c r="U4137">
        <v>509.96247821440824</v>
      </c>
      <c r="V4137">
        <v>502.95514392816756</v>
      </c>
      <c r="W4137">
        <v>447.941345464797</v>
      </c>
      <c r="X4137">
        <v>506.26807670018314</v>
      </c>
      <c r="Y4137">
        <v>496.43319767060632</v>
      </c>
      <c r="Z4137">
        <v>476.51532038823126</v>
      </c>
      <c r="AA4137">
        <v>457.51244859309901</v>
      </c>
      <c r="AB4137">
        <v>414.24528539335495</v>
      </c>
      <c r="AC4137">
        <v>432.81801894464428</v>
      </c>
      <c r="AD4137">
        <v>400.4928250629431</v>
      </c>
      <c r="AE4137">
        <v>374.99258103819875</v>
      </c>
      <c r="AF4137">
        <v>412.19219630383401</v>
      </c>
    </row>
    <row r="4138" spans="2:32" x14ac:dyDescent="0.25">
      <c r="B4138">
        <v>499</v>
      </c>
      <c r="C4138">
        <v>437.89730967145823</v>
      </c>
      <c r="D4138">
        <v>442.58018551497764</v>
      </c>
      <c r="E4138">
        <v>500.64450911354885</v>
      </c>
      <c r="F4138">
        <v>508.17007373896013</v>
      </c>
      <c r="G4138">
        <v>500.05295698558461</v>
      </c>
      <c r="H4138">
        <v>518.62834300204986</v>
      </c>
      <c r="I4138">
        <v>530.229991937558</v>
      </c>
      <c r="J4138">
        <v>474.42375965755252</v>
      </c>
      <c r="K4138">
        <v>459.11350380483134</v>
      </c>
      <c r="L4138">
        <v>455.50770142263332</v>
      </c>
      <c r="M4138">
        <v>460.91260473364349</v>
      </c>
      <c r="N4138">
        <v>493.30195729728933</v>
      </c>
      <c r="O4138">
        <v>548.97766955147256</v>
      </c>
      <c r="P4138">
        <v>585.49343543705504</v>
      </c>
      <c r="Q4138">
        <v>530.3776008033177</v>
      </c>
      <c r="R4138">
        <v>549.31085604112752</v>
      </c>
      <c r="S4138">
        <v>622.65563692836884</v>
      </c>
      <c r="T4138">
        <v>532.61100856331336</v>
      </c>
      <c r="U4138">
        <v>457.96640190844261</v>
      </c>
      <c r="V4138">
        <v>492.52703024316264</v>
      </c>
      <c r="W4138">
        <v>465.54035345918533</v>
      </c>
      <c r="X4138">
        <v>454.89374091031397</v>
      </c>
      <c r="Y4138">
        <v>403.2185804375988</v>
      </c>
      <c r="Z4138">
        <v>369.95503188364592</v>
      </c>
      <c r="AA4138">
        <v>373.2540264484449</v>
      </c>
      <c r="AB4138">
        <v>403.67031975856042</v>
      </c>
      <c r="AC4138">
        <v>441.01564866207076</v>
      </c>
      <c r="AD4138">
        <v>452.78605635395598</v>
      </c>
      <c r="AE4138">
        <v>497.27792818243603</v>
      </c>
      <c r="AF4138">
        <v>503.84797706138818</v>
      </c>
    </row>
    <row r="4139" spans="2:32" x14ac:dyDescent="0.25">
      <c r="B4139">
        <v>499</v>
      </c>
      <c r="C4139">
        <v>488.12227824009932</v>
      </c>
      <c r="D4139">
        <v>544.79755990890749</v>
      </c>
      <c r="E4139">
        <v>526.2229633942892</v>
      </c>
      <c r="F4139">
        <v>533.69728134213324</v>
      </c>
      <c r="G4139">
        <v>542.22530234912597</v>
      </c>
      <c r="H4139">
        <v>493.92398575039175</v>
      </c>
      <c r="I4139">
        <v>483.07513255384288</v>
      </c>
      <c r="J4139">
        <v>512.72495238598538</v>
      </c>
      <c r="K4139">
        <v>533.95898144956652</v>
      </c>
      <c r="L4139">
        <v>550.83530855368269</v>
      </c>
      <c r="M4139">
        <v>680.41896663894715</v>
      </c>
      <c r="N4139">
        <v>646.11765591482629</v>
      </c>
      <c r="O4139">
        <v>635.10496588943022</v>
      </c>
      <c r="P4139">
        <v>603.66248984019171</v>
      </c>
      <c r="Q4139">
        <v>653.29019312317394</v>
      </c>
      <c r="R4139">
        <v>640.42440691480135</v>
      </c>
      <c r="S4139">
        <v>705.49120376898475</v>
      </c>
      <c r="T4139">
        <v>766.44643139201537</v>
      </c>
      <c r="U4139">
        <v>732.59394791693717</v>
      </c>
      <c r="V4139">
        <v>673.18819870715549</v>
      </c>
      <c r="W4139">
        <v>596.39812703155542</v>
      </c>
      <c r="X4139">
        <v>498.34021191618643</v>
      </c>
      <c r="Y4139">
        <v>530.38121344318722</v>
      </c>
      <c r="Z4139">
        <v>528.15026297302802</v>
      </c>
      <c r="AA4139">
        <v>527.99402134907041</v>
      </c>
      <c r="AB4139">
        <v>574.27065829702201</v>
      </c>
      <c r="AC4139">
        <v>568.61856978395588</v>
      </c>
      <c r="AD4139">
        <v>612.02422497787927</v>
      </c>
      <c r="AE4139">
        <v>590.36054565393943</v>
      </c>
      <c r="AF4139">
        <v>649.680662014929</v>
      </c>
    </row>
    <row r="4140" spans="2:32" x14ac:dyDescent="0.25">
      <c r="B4140">
        <v>499</v>
      </c>
      <c r="C4140">
        <v>519.24200203727946</v>
      </c>
      <c r="D4140">
        <v>469.1878736644785</v>
      </c>
      <c r="E4140">
        <v>472.72257806874086</v>
      </c>
      <c r="F4140">
        <v>446.89340459812519</v>
      </c>
      <c r="G4140">
        <v>539.75073397433994</v>
      </c>
      <c r="H4140">
        <v>520.78930887890419</v>
      </c>
      <c r="I4140">
        <v>477.63097426215103</v>
      </c>
      <c r="J4140">
        <v>426.95285266085438</v>
      </c>
      <c r="K4140">
        <v>429.10428263382772</v>
      </c>
      <c r="L4140">
        <v>438.59742947840999</v>
      </c>
      <c r="M4140">
        <v>490.6275481624794</v>
      </c>
      <c r="N4140">
        <v>489.63388578753728</v>
      </c>
      <c r="O4140">
        <v>473.36799606630478</v>
      </c>
      <c r="P4140">
        <v>573.2659213224473</v>
      </c>
      <c r="Q4140">
        <v>593.36377696292993</v>
      </c>
      <c r="R4140">
        <v>595.25947938000957</v>
      </c>
      <c r="S4140">
        <v>540.09064251877555</v>
      </c>
      <c r="T4140">
        <v>483.33058080457272</v>
      </c>
      <c r="U4140">
        <v>498.34223944362492</v>
      </c>
      <c r="V4140">
        <v>468.37965683324171</v>
      </c>
      <c r="W4140">
        <v>539.02154565304693</v>
      </c>
      <c r="X4140">
        <v>540.32392104557016</v>
      </c>
      <c r="Y4140">
        <v>525.33426180382719</v>
      </c>
      <c r="Z4140">
        <v>590.70628902253429</v>
      </c>
      <c r="AA4140">
        <v>550.77585193626533</v>
      </c>
      <c r="AB4140">
        <v>724.51734484835595</v>
      </c>
      <c r="AC4140">
        <v>737.2203165257248</v>
      </c>
      <c r="AD4140">
        <v>715.14455667406287</v>
      </c>
      <c r="AE4140">
        <v>621.79192537224321</v>
      </c>
      <c r="AF4140">
        <v>667.88221337842015</v>
      </c>
    </row>
    <row r="4141" spans="2:32" x14ac:dyDescent="0.25">
      <c r="B4141">
        <v>499</v>
      </c>
      <c r="C4141">
        <v>499.13904536065445</v>
      </c>
      <c r="D4141">
        <v>430.20306932193637</v>
      </c>
      <c r="E4141">
        <v>473.90035649611241</v>
      </c>
      <c r="F4141">
        <v>540.29514604989174</v>
      </c>
      <c r="G4141">
        <v>582.84547762472346</v>
      </c>
      <c r="H4141">
        <v>604.10813103671558</v>
      </c>
      <c r="I4141">
        <v>554.16507132831498</v>
      </c>
      <c r="J4141">
        <v>584.37147389754512</v>
      </c>
      <c r="K4141">
        <v>579.08651475637555</v>
      </c>
      <c r="L4141">
        <v>578.55909520557475</v>
      </c>
      <c r="M4141">
        <v>641.17857624105113</v>
      </c>
      <c r="N4141">
        <v>586.63003763863298</v>
      </c>
      <c r="O4141">
        <v>604.17199102015843</v>
      </c>
      <c r="P4141">
        <v>668.48346225487535</v>
      </c>
      <c r="Q4141">
        <v>812.34156555657796</v>
      </c>
      <c r="R4141">
        <v>670.08287248308864</v>
      </c>
      <c r="S4141">
        <v>633.2649361292597</v>
      </c>
      <c r="T4141">
        <v>655.80035110431743</v>
      </c>
      <c r="U4141">
        <v>664.79880165200643</v>
      </c>
      <c r="V4141">
        <v>561.13292582849772</v>
      </c>
      <c r="W4141">
        <v>519.21374679874452</v>
      </c>
      <c r="X4141">
        <v>570.61590129351032</v>
      </c>
      <c r="Y4141">
        <v>532.7484036357921</v>
      </c>
      <c r="Z4141">
        <v>506.67521348918484</v>
      </c>
      <c r="AA4141">
        <v>501.96607806978915</v>
      </c>
      <c r="AB4141">
        <v>633.26521346174616</v>
      </c>
      <c r="AC4141">
        <v>582.43099684267361</v>
      </c>
      <c r="AD4141">
        <v>597.21854718671636</v>
      </c>
      <c r="AE4141">
        <v>634.97858599865981</v>
      </c>
      <c r="AF4141">
        <v>671.86264373796769</v>
      </c>
    </row>
    <row r="4142" spans="2:32" x14ac:dyDescent="0.25">
      <c r="B4142">
        <v>499</v>
      </c>
      <c r="C4142">
        <v>522.10919304110348</v>
      </c>
      <c r="D4142">
        <v>462.98389630851148</v>
      </c>
      <c r="E4142">
        <v>481.48976108467394</v>
      </c>
      <c r="F4142">
        <v>469.8547792213879</v>
      </c>
      <c r="G4142">
        <v>417.08180932165465</v>
      </c>
      <c r="H4142">
        <v>396.84689421817296</v>
      </c>
      <c r="I4142">
        <v>402.91087749810885</v>
      </c>
      <c r="J4142">
        <v>386.2206566449529</v>
      </c>
      <c r="K4142">
        <v>378.18454829002235</v>
      </c>
      <c r="L4142">
        <v>364.34392990913409</v>
      </c>
      <c r="M4142">
        <v>395.08159723951781</v>
      </c>
      <c r="N4142">
        <v>385.23828600505317</v>
      </c>
      <c r="O4142">
        <v>384.5673766780003</v>
      </c>
      <c r="P4142">
        <v>402.59275019604729</v>
      </c>
      <c r="Q4142">
        <v>389.29899373845723</v>
      </c>
      <c r="R4142">
        <v>394.20425767818438</v>
      </c>
      <c r="S4142">
        <v>462.07115529211768</v>
      </c>
      <c r="T4142">
        <v>468.47503102611756</v>
      </c>
      <c r="U4142">
        <v>531.7553136194706</v>
      </c>
      <c r="V4142">
        <v>599.67984193845155</v>
      </c>
      <c r="W4142">
        <v>624.10205903523149</v>
      </c>
      <c r="X4142">
        <v>644.1469404836796</v>
      </c>
      <c r="Y4142">
        <v>639.07047264546816</v>
      </c>
      <c r="Z4142">
        <v>590.7636700316948</v>
      </c>
      <c r="AA4142">
        <v>646.26590620106776</v>
      </c>
      <c r="AB4142">
        <v>648.71158033856352</v>
      </c>
      <c r="AC4142">
        <v>657.27788958555425</v>
      </c>
      <c r="AD4142">
        <v>739.43469964361611</v>
      </c>
      <c r="AE4142">
        <v>654.61507775194275</v>
      </c>
      <c r="AF4142">
        <v>597.64322981416024</v>
      </c>
    </row>
    <row r="4143" spans="2:32" x14ac:dyDescent="0.25">
      <c r="B4143">
        <v>499</v>
      </c>
      <c r="C4143">
        <v>512.99146039710445</v>
      </c>
      <c r="D4143">
        <v>509.69735773534927</v>
      </c>
      <c r="E4143">
        <v>441.35141600584893</v>
      </c>
      <c r="F4143">
        <v>473.14800714947523</v>
      </c>
      <c r="G4143">
        <v>519.87101272998007</v>
      </c>
      <c r="H4143">
        <v>460.6374753170299</v>
      </c>
      <c r="I4143">
        <v>517.06872076140075</v>
      </c>
      <c r="J4143">
        <v>549.60087650613502</v>
      </c>
      <c r="K4143">
        <v>524.89460137956223</v>
      </c>
      <c r="L4143">
        <v>652.03887008251093</v>
      </c>
      <c r="M4143">
        <v>675.23756493011831</v>
      </c>
      <c r="N4143">
        <v>686.29856089908048</v>
      </c>
      <c r="O4143">
        <v>657.77750620901725</v>
      </c>
      <c r="P4143">
        <v>734.50907380980914</v>
      </c>
      <c r="Q4143">
        <v>690.67301600675353</v>
      </c>
      <c r="R4143">
        <v>729.83657602140363</v>
      </c>
      <c r="S4143">
        <v>770.00764613891113</v>
      </c>
      <c r="T4143">
        <v>825.23222634938713</v>
      </c>
      <c r="U4143">
        <v>865.02045433345813</v>
      </c>
      <c r="V4143">
        <v>877.99336071251059</v>
      </c>
      <c r="W4143">
        <v>1062.3980770933615</v>
      </c>
      <c r="X4143">
        <v>1078.4411514417393</v>
      </c>
      <c r="Y4143">
        <v>1292.1615144937971</v>
      </c>
      <c r="Z4143">
        <v>1331.9838155676637</v>
      </c>
      <c r="AA4143">
        <v>1336.6724598503299</v>
      </c>
      <c r="AB4143">
        <v>1261.8217682949303</v>
      </c>
      <c r="AC4143">
        <v>1516.8655339599679</v>
      </c>
      <c r="AD4143">
        <v>1806.9686503169764</v>
      </c>
      <c r="AE4143">
        <v>1828.2359832196819</v>
      </c>
      <c r="AF4143">
        <v>1729.1798574125746</v>
      </c>
    </row>
    <row r="4144" spans="2:32" x14ac:dyDescent="0.25">
      <c r="B4144">
        <v>499</v>
      </c>
      <c r="C4144">
        <v>479.58079135488549</v>
      </c>
      <c r="D4144">
        <v>520.03012265455106</v>
      </c>
      <c r="E4144">
        <v>581.4135100983151</v>
      </c>
      <c r="F4144">
        <v>593.69948851473293</v>
      </c>
      <c r="G4144">
        <v>566.21273822059811</v>
      </c>
      <c r="H4144">
        <v>597.76146628176195</v>
      </c>
      <c r="I4144">
        <v>631.81332381088146</v>
      </c>
      <c r="J4144">
        <v>622.89546246812802</v>
      </c>
      <c r="K4144">
        <v>665.72519000924228</v>
      </c>
      <c r="L4144">
        <v>620.50318400265951</v>
      </c>
      <c r="M4144">
        <v>644.2433653701579</v>
      </c>
      <c r="N4144">
        <v>533.45943926719963</v>
      </c>
      <c r="O4144">
        <v>505.32660865089963</v>
      </c>
      <c r="P4144">
        <v>518.74471633587382</v>
      </c>
      <c r="Q4144">
        <v>534.49768018055772</v>
      </c>
      <c r="R4144">
        <v>493.25201044629085</v>
      </c>
      <c r="S4144">
        <v>570.46238616793892</v>
      </c>
      <c r="T4144">
        <v>502.24921909141</v>
      </c>
      <c r="U4144">
        <v>511.15296573581645</v>
      </c>
      <c r="V4144">
        <v>497.79838820782714</v>
      </c>
      <c r="W4144">
        <v>655.316220645101</v>
      </c>
      <c r="X4144">
        <v>704.54444384276724</v>
      </c>
      <c r="Y4144">
        <v>696.67507942415284</v>
      </c>
      <c r="Z4144">
        <v>765.68093870940652</v>
      </c>
      <c r="AA4144">
        <v>867.85532666602262</v>
      </c>
      <c r="AB4144">
        <v>720.20328208407909</v>
      </c>
      <c r="AC4144">
        <v>732.89069713703714</v>
      </c>
      <c r="AD4144">
        <v>754.96049795554507</v>
      </c>
      <c r="AE4144">
        <v>703.24934081173933</v>
      </c>
      <c r="AF4144">
        <v>668.15403201790321</v>
      </c>
    </row>
    <row r="4145" spans="2:32" x14ac:dyDescent="0.25">
      <c r="B4145">
        <v>499</v>
      </c>
      <c r="C4145">
        <v>579.63823907360597</v>
      </c>
      <c r="D4145">
        <v>609.66668870534079</v>
      </c>
      <c r="E4145">
        <v>553.43553010923426</v>
      </c>
      <c r="F4145">
        <v>480.62262521279001</v>
      </c>
      <c r="G4145">
        <v>480.68829216375173</v>
      </c>
      <c r="H4145">
        <v>501.05740468930475</v>
      </c>
      <c r="I4145">
        <v>568.28688795611095</v>
      </c>
      <c r="J4145">
        <v>577.65894142484638</v>
      </c>
      <c r="K4145">
        <v>592.25947925985372</v>
      </c>
      <c r="L4145">
        <v>620.9520903256273</v>
      </c>
      <c r="M4145">
        <v>534.45944323253912</v>
      </c>
      <c r="N4145">
        <v>577.24347281136261</v>
      </c>
      <c r="O4145">
        <v>572.50304536958311</v>
      </c>
      <c r="P4145">
        <v>533.11363549816224</v>
      </c>
      <c r="Q4145">
        <v>423.49002075679834</v>
      </c>
      <c r="R4145">
        <v>417.34553553625858</v>
      </c>
      <c r="S4145">
        <v>376.83800037029522</v>
      </c>
      <c r="T4145">
        <v>369.91772799149174</v>
      </c>
      <c r="U4145">
        <v>358.29838752028093</v>
      </c>
      <c r="V4145">
        <v>390.40011603273956</v>
      </c>
      <c r="W4145">
        <v>429.72783288012363</v>
      </c>
      <c r="X4145">
        <v>447.48181848146169</v>
      </c>
      <c r="Y4145">
        <v>407.15281415832732</v>
      </c>
      <c r="Z4145">
        <v>436.81721253612312</v>
      </c>
      <c r="AA4145">
        <v>494.20043865705929</v>
      </c>
      <c r="AB4145">
        <v>444.92661358293083</v>
      </c>
      <c r="AC4145">
        <v>480.02959449290643</v>
      </c>
      <c r="AD4145">
        <v>431.36539542775716</v>
      </c>
      <c r="AE4145">
        <v>361.34555282306621</v>
      </c>
      <c r="AF4145">
        <v>353.5781827899699</v>
      </c>
    </row>
    <row r="4146" spans="2:32" x14ac:dyDescent="0.25">
      <c r="B4146">
        <v>499</v>
      </c>
      <c r="C4146">
        <v>496.12599996765636</v>
      </c>
      <c r="D4146">
        <v>526.01529915489516</v>
      </c>
      <c r="E4146">
        <v>627.03527981230786</v>
      </c>
      <c r="F4146">
        <v>727.01951712781408</v>
      </c>
      <c r="G4146">
        <v>764.10884426056111</v>
      </c>
      <c r="H4146">
        <v>784.31647098326903</v>
      </c>
      <c r="I4146">
        <v>776.60766723735276</v>
      </c>
      <c r="J4146">
        <v>845.74094104991548</v>
      </c>
      <c r="K4146">
        <v>949.13625125614624</v>
      </c>
      <c r="L4146">
        <v>1002.5873911734177</v>
      </c>
      <c r="M4146">
        <v>994.0422008832287</v>
      </c>
      <c r="N4146">
        <v>930.38828875597039</v>
      </c>
      <c r="O4146">
        <v>760.2800951496439</v>
      </c>
      <c r="P4146">
        <v>889.38275100405542</v>
      </c>
      <c r="Q4146">
        <v>921.44311653430225</v>
      </c>
      <c r="R4146">
        <v>1036.1065011148887</v>
      </c>
      <c r="S4146">
        <v>901.06231530397633</v>
      </c>
      <c r="T4146">
        <v>960.75145167408493</v>
      </c>
      <c r="U4146">
        <v>1042.4248109018149</v>
      </c>
      <c r="V4146">
        <v>1121.4207176722286</v>
      </c>
      <c r="W4146">
        <v>969.47817770483948</v>
      </c>
      <c r="X4146">
        <v>942.46735151356518</v>
      </c>
      <c r="Y4146">
        <v>993.61226145749038</v>
      </c>
      <c r="Z4146">
        <v>1003.021979906929</v>
      </c>
      <c r="AA4146">
        <v>1063.9110533286641</v>
      </c>
      <c r="AB4146">
        <v>1167.6886500260016</v>
      </c>
      <c r="AC4146">
        <v>1236.2050567971087</v>
      </c>
      <c r="AD4146">
        <v>1291.5145822162274</v>
      </c>
      <c r="AE4146">
        <v>1413.6825434048114</v>
      </c>
      <c r="AF4146">
        <v>1405.091692938664</v>
      </c>
    </row>
    <row r="4147" spans="2:32" x14ac:dyDescent="0.25">
      <c r="B4147">
        <v>499</v>
      </c>
      <c r="C4147">
        <v>491.7429534925227</v>
      </c>
      <c r="D4147">
        <v>455.64352678938582</v>
      </c>
      <c r="E4147">
        <v>413.29032058624523</v>
      </c>
      <c r="F4147">
        <v>415.51034964053264</v>
      </c>
      <c r="G4147">
        <v>412.28067369440555</v>
      </c>
      <c r="H4147">
        <v>435.2628776423507</v>
      </c>
      <c r="I4147">
        <v>390.78064046475714</v>
      </c>
      <c r="J4147">
        <v>389.77546718982404</v>
      </c>
      <c r="K4147">
        <v>456.24106578286506</v>
      </c>
      <c r="L4147">
        <v>477.42044523153055</v>
      </c>
      <c r="M4147">
        <v>486.65607216252317</v>
      </c>
      <c r="N4147">
        <v>478.54072552177524</v>
      </c>
      <c r="O4147">
        <v>537.95732787500492</v>
      </c>
      <c r="P4147">
        <v>522.0648351859644</v>
      </c>
      <c r="Q4147">
        <v>574.01207280811161</v>
      </c>
      <c r="R4147">
        <v>563.11308805799229</v>
      </c>
      <c r="S4147">
        <v>546.46548224655987</v>
      </c>
      <c r="T4147">
        <v>454.38169267029269</v>
      </c>
      <c r="U4147">
        <v>541.16348402733513</v>
      </c>
      <c r="V4147">
        <v>492.49653711866915</v>
      </c>
      <c r="W4147">
        <v>480.51013288789903</v>
      </c>
      <c r="X4147">
        <v>488.88816857253079</v>
      </c>
      <c r="Y4147">
        <v>500.21464405652449</v>
      </c>
      <c r="Z4147">
        <v>482.76820338399608</v>
      </c>
      <c r="AA4147">
        <v>476.25261700368577</v>
      </c>
      <c r="AB4147">
        <v>462.97026733109436</v>
      </c>
      <c r="AC4147">
        <v>509.82851950223869</v>
      </c>
      <c r="AD4147">
        <v>454.00895963440689</v>
      </c>
      <c r="AE4147">
        <v>496.49656200714628</v>
      </c>
      <c r="AF4147">
        <v>563.22304784338144</v>
      </c>
    </row>
    <row r="4148" spans="2:32" x14ac:dyDescent="0.25">
      <c r="B4148">
        <v>499</v>
      </c>
      <c r="C4148">
        <v>461.96064076801974</v>
      </c>
      <c r="D4148">
        <v>524.1010065510917</v>
      </c>
      <c r="E4148">
        <v>520.16897314335472</v>
      </c>
      <c r="F4148">
        <v>478.45560003663411</v>
      </c>
      <c r="G4148">
        <v>578.29474348350527</v>
      </c>
      <c r="H4148">
        <v>581.52679051501309</v>
      </c>
      <c r="I4148">
        <v>644.4267349765131</v>
      </c>
      <c r="J4148">
        <v>688.14123822092711</v>
      </c>
      <c r="K4148">
        <v>663.7584183391067</v>
      </c>
      <c r="L4148">
        <v>778.30272378048016</v>
      </c>
      <c r="M4148">
        <v>765.39829880605919</v>
      </c>
      <c r="N4148">
        <v>752.66606433419463</v>
      </c>
      <c r="O4148">
        <v>788.78147262234279</v>
      </c>
      <c r="P4148">
        <v>811.95694669069064</v>
      </c>
      <c r="Q4148">
        <v>768.04224272071383</v>
      </c>
      <c r="R4148">
        <v>768.86899199832669</v>
      </c>
      <c r="S4148">
        <v>797.25722147353633</v>
      </c>
      <c r="T4148">
        <v>715.88812009662377</v>
      </c>
      <c r="U4148">
        <v>788.68688559461668</v>
      </c>
      <c r="V4148">
        <v>932.33585791502549</v>
      </c>
      <c r="W4148">
        <v>993.26086637530193</v>
      </c>
      <c r="X4148">
        <v>1099.8377449558409</v>
      </c>
      <c r="Y4148">
        <v>999.28345476892639</v>
      </c>
      <c r="Z4148">
        <v>771.50657199688794</v>
      </c>
      <c r="AA4148">
        <v>757.44954787074823</v>
      </c>
      <c r="AB4148">
        <v>790.43661768523964</v>
      </c>
      <c r="AC4148">
        <v>780.31609423350267</v>
      </c>
      <c r="AD4148">
        <v>695.87420785979657</v>
      </c>
      <c r="AE4148">
        <v>806.01788331506089</v>
      </c>
      <c r="AF4148">
        <v>788.10820373002559</v>
      </c>
    </row>
    <row r="4149" spans="2:32" x14ac:dyDescent="0.25">
      <c r="B4149">
        <v>499</v>
      </c>
      <c r="C4149">
        <v>548.93669578204333</v>
      </c>
      <c r="D4149">
        <v>517.77243711475489</v>
      </c>
      <c r="E4149">
        <v>571.99486136936684</v>
      </c>
      <c r="F4149">
        <v>590.34940128661538</v>
      </c>
      <c r="G4149">
        <v>698.83021069300651</v>
      </c>
      <c r="H4149">
        <v>573.28404890737136</v>
      </c>
      <c r="I4149">
        <v>536.2101377942256</v>
      </c>
      <c r="J4149">
        <v>530.38439217695293</v>
      </c>
      <c r="K4149">
        <v>519.7679378406109</v>
      </c>
      <c r="L4149">
        <v>574.26928918151009</v>
      </c>
      <c r="M4149">
        <v>544.17559160167048</v>
      </c>
      <c r="N4149">
        <v>564.74554269870168</v>
      </c>
      <c r="O4149">
        <v>541.53994376874891</v>
      </c>
      <c r="P4149">
        <v>569.14493334096778</v>
      </c>
      <c r="Q4149">
        <v>560.1896448786564</v>
      </c>
      <c r="R4149">
        <v>502.2919605344992</v>
      </c>
      <c r="S4149">
        <v>497.33128302231597</v>
      </c>
      <c r="T4149">
        <v>429.04087723754935</v>
      </c>
      <c r="U4149">
        <v>419.79467510018787</v>
      </c>
      <c r="V4149">
        <v>407.33076304390028</v>
      </c>
      <c r="W4149">
        <v>416.41683331960382</v>
      </c>
      <c r="X4149">
        <v>438.90746005714573</v>
      </c>
      <c r="Y4149">
        <v>469.88680391002481</v>
      </c>
      <c r="Z4149">
        <v>405.02726242762128</v>
      </c>
      <c r="AA4149">
        <v>354.75412197087866</v>
      </c>
      <c r="AB4149">
        <v>348.96420102513758</v>
      </c>
      <c r="AC4149">
        <v>381.71628559322909</v>
      </c>
      <c r="AD4149">
        <v>392.01892172713576</v>
      </c>
      <c r="AE4149">
        <v>377.22442568122574</v>
      </c>
      <c r="AF4149">
        <v>349.72391674241584</v>
      </c>
    </row>
    <row r="4150" spans="2:32" x14ac:dyDescent="0.25">
      <c r="B4150">
        <v>499</v>
      </c>
      <c r="C4150">
        <v>555.99158581302402</v>
      </c>
      <c r="D4150">
        <v>544.4765877774546</v>
      </c>
      <c r="E4150">
        <v>471.31114912669443</v>
      </c>
      <c r="F4150">
        <v>417.56445996879614</v>
      </c>
      <c r="G4150">
        <v>455.48025781094907</v>
      </c>
      <c r="H4150">
        <v>555.83759038876315</v>
      </c>
      <c r="I4150">
        <v>681.87202790665879</v>
      </c>
      <c r="J4150">
        <v>793.42706611862195</v>
      </c>
      <c r="K4150">
        <v>779.39395459041054</v>
      </c>
      <c r="L4150">
        <v>833.62305629821378</v>
      </c>
      <c r="M4150">
        <v>910.28911396194212</v>
      </c>
      <c r="N4150">
        <v>998.91347828834739</v>
      </c>
      <c r="O4150">
        <v>1048.6614338079169</v>
      </c>
      <c r="P4150">
        <v>1026.4303339353189</v>
      </c>
      <c r="Q4150">
        <v>987.61127564042738</v>
      </c>
      <c r="R4150">
        <v>1061.6470349648482</v>
      </c>
      <c r="S4150">
        <v>1019.9734249038701</v>
      </c>
      <c r="T4150">
        <v>1006.5053550090837</v>
      </c>
      <c r="U4150">
        <v>882.68399169723739</v>
      </c>
      <c r="V4150">
        <v>879.88891659712567</v>
      </c>
      <c r="W4150">
        <v>1049.9166065737088</v>
      </c>
      <c r="X4150">
        <v>1101.4533399168456</v>
      </c>
      <c r="Y4150">
        <v>997.5281956683333</v>
      </c>
      <c r="Z4150">
        <v>1056.1198757988893</v>
      </c>
      <c r="AA4150">
        <v>1148.9777477353809</v>
      </c>
      <c r="AB4150">
        <v>1161.123347788817</v>
      </c>
      <c r="AC4150">
        <v>1258.7328262261635</v>
      </c>
      <c r="AD4150">
        <v>1136.9068205968251</v>
      </c>
      <c r="AE4150">
        <v>1036.7021352441013</v>
      </c>
      <c r="AF4150">
        <v>1069.9381173437803</v>
      </c>
    </row>
    <row r="4151" spans="2:32" x14ac:dyDescent="0.25">
      <c r="B4151">
        <v>499</v>
      </c>
      <c r="C4151">
        <v>548.28214220588268</v>
      </c>
      <c r="D4151">
        <v>567.09799056616953</v>
      </c>
      <c r="E4151">
        <v>645.97468620580639</v>
      </c>
      <c r="F4151">
        <v>655.43056840545069</v>
      </c>
      <c r="G4151">
        <v>636.22940470772812</v>
      </c>
      <c r="H4151">
        <v>714.55996000106006</v>
      </c>
      <c r="I4151">
        <v>816.18822872908481</v>
      </c>
      <c r="J4151">
        <v>858.57128840172868</v>
      </c>
      <c r="K4151">
        <v>896.67672889417111</v>
      </c>
      <c r="L4151">
        <v>952.01047381932528</v>
      </c>
      <c r="M4151">
        <v>966.93281517612627</v>
      </c>
      <c r="N4151">
        <v>1032.9615443968705</v>
      </c>
      <c r="O4151">
        <v>1072.1786517319495</v>
      </c>
      <c r="P4151">
        <v>1089.1775731237024</v>
      </c>
      <c r="Q4151">
        <v>1054.3695883361061</v>
      </c>
      <c r="R4151">
        <v>1016.1794669559043</v>
      </c>
      <c r="S4151">
        <v>968.65201709660823</v>
      </c>
      <c r="T4151">
        <v>954.03077943393691</v>
      </c>
      <c r="U4151">
        <v>926.43135903875418</v>
      </c>
      <c r="V4151">
        <v>1047.2546662119689</v>
      </c>
      <c r="W4151">
        <v>1023.7099925248544</v>
      </c>
      <c r="X4151">
        <v>966.77499615645365</v>
      </c>
      <c r="Y4151">
        <v>905.47680463645418</v>
      </c>
      <c r="Z4151">
        <v>1062.9282032553615</v>
      </c>
      <c r="AA4151">
        <v>996.34573590792536</v>
      </c>
      <c r="AB4151">
        <v>853.46567224744126</v>
      </c>
      <c r="AC4151">
        <v>766.90928874986912</v>
      </c>
      <c r="AD4151">
        <v>925.86978356172312</v>
      </c>
      <c r="AE4151">
        <v>965.07494010923699</v>
      </c>
      <c r="AF4151">
        <v>965.90498431495678</v>
      </c>
    </row>
    <row r="4152" spans="2:32" x14ac:dyDescent="0.25">
      <c r="B4152">
        <v>499</v>
      </c>
      <c r="C4152">
        <v>497.32555599470584</v>
      </c>
      <c r="D4152">
        <v>500.84542554805751</v>
      </c>
      <c r="E4152">
        <v>571.48717716035446</v>
      </c>
      <c r="F4152">
        <v>670.15106962787956</v>
      </c>
      <c r="G4152">
        <v>714.29460080262209</v>
      </c>
      <c r="H4152">
        <v>633.64617619868181</v>
      </c>
      <c r="I4152">
        <v>614.74795746941459</v>
      </c>
      <c r="J4152">
        <v>572.35758011064445</v>
      </c>
      <c r="K4152">
        <v>651.97812260515889</v>
      </c>
      <c r="L4152">
        <v>693.64699697330946</v>
      </c>
      <c r="M4152">
        <v>672.25768441305786</v>
      </c>
      <c r="N4152">
        <v>697.63374207649485</v>
      </c>
      <c r="O4152">
        <v>612.06259323341021</v>
      </c>
      <c r="P4152">
        <v>609.41779670393089</v>
      </c>
      <c r="Q4152">
        <v>721.15299931572804</v>
      </c>
      <c r="R4152">
        <v>800.05084104993489</v>
      </c>
      <c r="S4152">
        <v>866.60855497737634</v>
      </c>
      <c r="T4152">
        <v>961.95189695925012</v>
      </c>
      <c r="U4152">
        <v>890.28284390249985</v>
      </c>
      <c r="V4152">
        <v>995.52600042582844</v>
      </c>
      <c r="W4152">
        <v>1132.9551700207151</v>
      </c>
      <c r="X4152">
        <v>1184.2390531383537</v>
      </c>
      <c r="Y4152">
        <v>1136.7599554429601</v>
      </c>
      <c r="Z4152">
        <v>1268.5542635501595</v>
      </c>
      <c r="AA4152">
        <v>1380.5566352366177</v>
      </c>
      <c r="AB4152">
        <v>1315.9870012371402</v>
      </c>
      <c r="AC4152">
        <v>1411.3747111175383</v>
      </c>
      <c r="AD4152">
        <v>1309.6054259345983</v>
      </c>
      <c r="AE4152">
        <v>1231.7969373675489</v>
      </c>
      <c r="AF4152">
        <v>1345.3970351908431</v>
      </c>
    </row>
    <row r="4153" spans="2:32" x14ac:dyDescent="0.25">
      <c r="B4153">
        <v>499</v>
      </c>
      <c r="C4153">
        <v>510.32804734398377</v>
      </c>
      <c r="D4153">
        <v>578.84207876991104</v>
      </c>
      <c r="E4153">
        <v>646.06861864417158</v>
      </c>
      <c r="F4153">
        <v>624.97045801360696</v>
      </c>
      <c r="G4153">
        <v>644.49522149497352</v>
      </c>
      <c r="H4153">
        <v>605.23015389226998</v>
      </c>
      <c r="I4153">
        <v>600.33766151118903</v>
      </c>
      <c r="J4153">
        <v>740.78727571665183</v>
      </c>
      <c r="K4153">
        <v>706.40602873061869</v>
      </c>
      <c r="L4153">
        <v>709.53432094296761</v>
      </c>
      <c r="M4153">
        <v>708.81625053749679</v>
      </c>
      <c r="N4153">
        <v>691.42231437056455</v>
      </c>
      <c r="O4153">
        <v>691.57292221663522</v>
      </c>
      <c r="P4153">
        <v>693.43577463747806</v>
      </c>
      <c r="Q4153">
        <v>737.68009308307182</v>
      </c>
      <c r="R4153">
        <v>775.16959320795183</v>
      </c>
      <c r="S4153">
        <v>791.02764320976462</v>
      </c>
      <c r="T4153">
        <v>833.50861983365462</v>
      </c>
      <c r="U4153">
        <v>856.7653592473838</v>
      </c>
      <c r="V4153">
        <v>910.62453242792799</v>
      </c>
      <c r="W4153">
        <v>836.56725678107512</v>
      </c>
      <c r="X4153">
        <v>708.03224976509091</v>
      </c>
      <c r="Y4153">
        <v>766.10667476532319</v>
      </c>
      <c r="Z4153">
        <v>788.96546763418382</v>
      </c>
      <c r="AA4153">
        <v>775.36714328802339</v>
      </c>
      <c r="AB4153">
        <v>888.62304043933943</v>
      </c>
      <c r="AC4153">
        <v>873.15519951475653</v>
      </c>
      <c r="AD4153">
        <v>750.52292669009898</v>
      </c>
      <c r="AE4153">
        <v>823.08607926095385</v>
      </c>
      <c r="AF4153">
        <v>779.8686861435159</v>
      </c>
    </row>
    <row r="4154" spans="2:32" x14ac:dyDescent="0.25">
      <c r="B4154">
        <v>499</v>
      </c>
      <c r="C4154">
        <v>466.17982246042169</v>
      </c>
      <c r="D4154">
        <v>445.66681592571194</v>
      </c>
      <c r="E4154">
        <v>411.38089347447192</v>
      </c>
      <c r="F4154">
        <v>449.8645995568246</v>
      </c>
      <c r="G4154">
        <v>437.59562248221641</v>
      </c>
      <c r="H4154">
        <v>432.97469698355025</v>
      </c>
      <c r="I4154">
        <v>396.18101173119152</v>
      </c>
      <c r="J4154">
        <v>325.36189438517948</v>
      </c>
      <c r="K4154">
        <v>326.35509681014008</v>
      </c>
      <c r="L4154">
        <v>285.93601799215804</v>
      </c>
      <c r="M4154">
        <v>246.14581983312152</v>
      </c>
      <c r="N4154">
        <v>240.26268729756035</v>
      </c>
      <c r="O4154">
        <v>220.988231850169</v>
      </c>
      <c r="P4154">
        <v>200.27299203505584</v>
      </c>
      <c r="Q4154">
        <v>211.8465239040566</v>
      </c>
      <c r="R4154">
        <v>218.8152840755252</v>
      </c>
      <c r="S4154">
        <v>237.37900972278268</v>
      </c>
      <c r="T4154">
        <v>208.96022246097735</v>
      </c>
      <c r="U4154">
        <v>234.58752700370101</v>
      </c>
      <c r="V4154">
        <v>189.88254177139106</v>
      </c>
      <c r="W4154">
        <v>174.75734290228067</v>
      </c>
      <c r="X4154">
        <v>197.61157337677014</v>
      </c>
      <c r="Y4154">
        <v>199.03035893316093</v>
      </c>
      <c r="Z4154">
        <v>184.27206005558054</v>
      </c>
      <c r="AA4154">
        <v>170.86242002227704</v>
      </c>
      <c r="AB4154">
        <v>167.64981474465574</v>
      </c>
      <c r="AC4154">
        <v>188.74369350527527</v>
      </c>
      <c r="AD4154">
        <v>222.47289338083894</v>
      </c>
      <c r="AE4154">
        <v>222.9562130843421</v>
      </c>
      <c r="AF4154">
        <v>253.79592092106523</v>
      </c>
    </row>
    <row r="4155" spans="2:32" x14ac:dyDescent="0.25">
      <c r="B4155">
        <v>499</v>
      </c>
      <c r="C4155">
        <v>516.79458177087236</v>
      </c>
      <c r="D4155">
        <v>569.9607363032278</v>
      </c>
      <c r="E4155">
        <v>566.47785418631133</v>
      </c>
      <c r="F4155">
        <v>550.40876251376937</v>
      </c>
      <c r="G4155">
        <v>577.48382700929335</v>
      </c>
      <c r="H4155">
        <v>606.54668386262995</v>
      </c>
      <c r="I4155">
        <v>649.66787434987839</v>
      </c>
      <c r="J4155">
        <v>642.30135618519159</v>
      </c>
      <c r="K4155">
        <v>717.03760993544392</v>
      </c>
      <c r="L4155">
        <v>710.19385829585383</v>
      </c>
      <c r="M4155">
        <v>767.1917119407301</v>
      </c>
      <c r="N4155">
        <v>847.246197280209</v>
      </c>
      <c r="O4155">
        <v>785.6629274095493</v>
      </c>
      <c r="P4155">
        <v>772.35221484499175</v>
      </c>
      <c r="Q4155">
        <v>766.69339371168212</v>
      </c>
      <c r="R4155">
        <v>833.53488550031238</v>
      </c>
      <c r="S4155">
        <v>918.92601263558743</v>
      </c>
      <c r="T4155">
        <v>1043.3305985832997</v>
      </c>
      <c r="U4155">
        <v>1163.0765540217678</v>
      </c>
      <c r="V4155">
        <v>1364.0051616231365</v>
      </c>
      <c r="W4155">
        <v>1163.1758750373886</v>
      </c>
      <c r="X4155">
        <v>1236.6885146783845</v>
      </c>
      <c r="Y4155">
        <v>1339.217716058409</v>
      </c>
      <c r="Z4155">
        <v>1390.2535822067105</v>
      </c>
      <c r="AA4155">
        <v>1463.8944118122333</v>
      </c>
      <c r="AB4155">
        <v>1377.6744808409017</v>
      </c>
      <c r="AC4155">
        <v>1436.4889697255082</v>
      </c>
      <c r="AD4155">
        <v>1437.2679271498712</v>
      </c>
      <c r="AE4155">
        <v>1504.2717672605825</v>
      </c>
      <c r="AF4155">
        <v>1540.1339545465557</v>
      </c>
    </row>
    <row r="4156" spans="2:32" x14ac:dyDescent="0.25">
      <c r="B4156">
        <v>499</v>
      </c>
      <c r="C4156">
        <v>502.54533608184539</v>
      </c>
      <c r="D4156">
        <v>561.94480567723269</v>
      </c>
      <c r="E4156">
        <v>568.01580065082953</v>
      </c>
      <c r="F4156">
        <v>516.13031323016264</v>
      </c>
      <c r="G4156">
        <v>557.47359210080401</v>
      </c>
      <c r="H4156">
        <v>603.64450660201624</v>
      </c>
      <c r="I4156">
        <v>530.28309465115433</v>
      </c>
      <c r="J4156">
        <v>658.89655967942087</v>
      </c>
      <c r="K4156">
        <v>737.42054588116684</v>
      </c>
      <c r="L4156">
        <v>693.98208536891855</v>
      </c>
      <c r="M4156">
        <v>676.42144248069849</v>
      </c>
      <c r="N4156">
        <v>621.51519046271017</v>
      </c>
      <c r="O4156">
        <v>645.37840426836203</v>
      </c>
      <c r="P4156">
        <v>684.38266319986201</v>
      </c>
      <c r="Q4156">
        <v>777.7192595062362</v>
      </c>
      <c r="R4156">
        <v>728.74917031182622</v>
      </c>
      <c r="S4156">
        <v>771.55996145781796</v>
      </c>
      <c r="T4156">
        <v>783.86207840124769</v>
      </c>
      <c r="U4156">
        <v>855.53442333853309</v>
      </c>
      <c r="V4156">
        <v>918.84279219845223</v>
      </c>
      <c r="W4156">
        <v>1127.4897925925391</v>
      </c>
      <c r="X4156">
        <v>1142.6577023061152</v>
      </c>
      <c r="Y4156">
        <v>1209.7935011549587</v>
      </c>
      <c r="Z4156">
        <v>1373.2089866398612</v>
      </c>
      <c r="AA4156">
        <v>1470.0434286670518</v>
      </c>
      <c r="AB4156">
        <v>1474.8793902155371</v>
      </c>
      <c r="AC4156">
        <v>1428.2905139819427</v>
      </c>
      <c r="AD4156">
        <v>1466.1345917655315</v>
      </c>
      <c r="AE4156">
        <v>1387.8234735465153</v>
      </c>
      <c r="AF4156">
        <v>1251.7193674888626</v>
      </c>
    </row>
    <row r="4157" spans="2:32" x14ac:dyDescent="0.25">
      <c r="B4157">
        <v>499</v>
      </c>
      <c r="C4157">
        <v>475.5735920588707</v>
      </c>
      <c r="D4157">
        <v>471.01520477056499</v>
      </c>
      <c r="E4157">
        <v>510.40496809511711</v>
      </c>
      <c r="F4157">
        <v>472.59198084515458</v>
      </c>
      <c r="G4157">
        <v>409.0522325812687</v>
      </c>
      <c r="H4157">
        <v>435.5431114252595</v>
      </c>
      <c r="I4157">
        <v>433.68166056977657</v>
      </c>
      <c r="J4157">
        <v>403.41428806273069</v>
      </c>
      <c r="K4157">
        <v>447.09419035489742</v>
      </c>
      <c r="L4157">
        <v>422.15956446929351</v>
      </c>
      <c r="M4157">
        <v>415.87927866135544</v>
      </c>
      <c r="N4157">
        <v>350.76574872103498</v>
      </c>
      <c r="O4157">
        <v>335.09583824622371</v>
      </c>
      <c r="P4157">
        <v>325.01652028776425</v>
      </c>
      <c r="Q4157">
        <v>347.26796163809587</v>
      </c>
      <c r="R4157">
        <v>376.40529596314838</v>
      </c>
      <c r="S4157">
        <v>339.57245121567775</v>
      </c>
      <c r="T4157">
        <v>338.09823035048026</v>
      </c>
      <c r="U4157">
        <v>322.56363441152774</v>
      </c>
      <c r="V4157">
        <v>340.59337836179503</v>
      </c>
      <c r="W4157">
        <v>362.36421680361684</v>
      </c>
      <c r="X4157">
        <v>331.12458763371154</v>
      </c>
      <c r="Y4157">
        <v>337.06147362114052</v>
      </c>
      <c r="Z4157">
        <v>360.36600943099643</v>
      </c>
      <c r="AA4157">
        <v>352.55261370573896</v>
      </c>
      <c r="AB4157">
        <v>359.55510103835337</v>
      </c>
      <c r="AC4157">
        <v>333.98262804730479</v>
      </c>
      <c r="AD4157">
        <v>319.02713278152771</v>
      </c>
      <c r="AE4157">
        <v>296.46946779521647</v>
      </c>
      <c r="AF4157">
        <v>278.69656636045943</v>
      </c>
    </row>
    <row r="4158" spans="2:32" x14ac:dyDescent="0.25">
      <c r="B4158">
        <v>499</v>
      </c>
      <c r="C4158">
        <v>484.64506228365497</v>
      </c>
      <c r="D4158">
        <v>464.46829987014968</v>
      </c>
      <c r="E4158">
        <v>518.57019135920496</v>
      </c>
      <c r="F4158">
        <v>481.39514359148058</v>
      </c>
      <c r="G4158">
        <v>495.51129346557781</v>
      </c>
      <c r="H4158">
        <v>477.04926347089679</v>
      </c>
      <c r="I4158">
        <v>528.19042389852405</v>
      </c>
      <c r="J4158">
        <v>598.69438724082499</v>
      </c>
      <c r="K4158">
        <v>534.46995660488358</v>
      </c>
      <c r="L4158">
        <v>591.00435224974319</v>
      </c>
      <c r="M4158">
        <v>571.34972730632387</v>
      </c>
      <c r="N4158">
        <v>447.8700005030542</v>
      </c>
      <c r="O4158">
        <v>514.17899993862102</v>
      </c>
      <c r="P4158">
        <v>489.73643521804485</v>
      </c>
      <c r="Q4158">
        <v>490.09469579840714</v>
      </c>
      <c r="R4158">
        <v>518.30410900858203</v>
      </c>
      <c r="S4158">
        <v>489.30546574178919</v>
      </c>
      <c r="T4158">
        <v>613.50776962637872</v>
      </c>
      <c r="U4158">
        <v>585.84049337486647</v>
      </c>
      <c r="V4158">
        <v>639.13027786862563</v>
      </c>
      <c r="W4158">
        <v>614.29520156611295</v>
      </c>
      <c r="X4158">
        <v>726.15390894507755</v>
      </c>
      <c r="Y4158">
        <v>803.55947763967788</v>
      </c>
      <c r="Z4158">
        <v>804.0278141291933</v>
      </c>
      <c r="AA4158">
        <v>797.24017166831754</v>
      </c>
      <c r="AB4158">
        <v>773.41215369508484</v>
      </c>
      <c r="AC4158">
        <v>680.6945732864807</v>
      </c>
      <c r="AD4158">
        <v>729.15168650401051</v>
      </c>
      <c r="AE4158">
        <v>659.90312147537406</v>
      </c>
      <c r="AF4158">
        <v>598.46161576267889</v>
      </c>
    </row>
    <row r="4159" spans="2:32" x14ac:dyDescent="0.25">
      <c r="B4159">
        <v>499</v>
      </c>
      <c r="C4159">
        <v>461.59327725862028</v>
      </c>
      <c r="D4159">
        <v>473.46427368512639</v>
      </c>
      <c r="E4159">
        <v>509.83227265429252</v>
      </c>
      <c r="F4159">
        <v>559.9868470317856</v>
      </c>
      <c r="G4159">
        <v>543.98773023587944</v>
      </c>
      <c r="H4159">
        <v>550.2373495068141</v>
      </c>
      <c r="I4159">
        <v>487.2470320023146</v>
      </c>
      <c r="J4159">
        <v>438.23883969712909</v>
      </c>
      <c r="K4159">
        <v>478.41553282072903</v>
      </c>
      <c r="L4159">
        <v>466.28299924891104</v>
      </c>
      <c r="M4159">
        <v>493.56718081474122</v>
      </c>
      <c r="N4159">
        <v>565.50849531427571</v>
      </c>
      <c r="O4159">
        <v>548.94560943325087</v>
      </c>
      <c r="P4159">
        <v>604.29395212146221</v>
      </c>
      <c r="Q4159">
        <v>702.92714424851272</v>
      </c>
      <c r="R4159">
        <v>745.99092264957608</v>
      </c>
      <c r="S4159">
        <v>880.88379815523194</v>
      </c>
      <c r="T4159">
        <v>888.9913095154576</v>
      </c>
      <c r="U4159">
        <v>916.49220554736735</v>
      </c>
      <c r="V4159">
        <v>1109.7620719708505</v>
      </c>
      <c r="W4159">
        <v>1143.2290313322585</v>
      </c>
      <c r="X4159">
        <v>966.84998935625947</v>
      </c>
      <c r="Y4159">
        <v>1095.8310531177885</v>
      </c>
      <c r="Z4159">
        <v>1037.3777709782821</v>
      </c>
      <c r="AA4159">
        <v>1066.3528727119735</v>
      </c>
      <c r="AB4159">
        <v>1154.5798972381422</v>
      </c>
      <c r="AC4159">
        <v>1285.924375550823</v>
      </c>
      <c r="AD4159">
        <v>1396.9312698562865</v>
      </c>
      <c r="AE4159">
        <v>1400.1740137034824</v>
      </c>
      <c r="AF4159">
        <v>1440.8977158360601</v>
      </c>
    </row>
    <row r="4160" spans="2:32" x14ac:dyDescent="0.25">
      <c r="B4160">
        <v>499</v>
      </c>
      <c r="C4160">
        <v>502.27037471301696</v>
      </c>
      <c r="D4160">
        <v>493.25291182051558</v>
      </c>
      <c r="E4160">
        <v>482.0645761675338</v>
      </c>
      <c r="F4160">
        <v>508.47739850858159</v>
      </c>
      <c r="G4160">
        <v>545.38739173588351</v>
      </c>
      <c r="H4160">
        <v>527.04690484577782</v>
      </c>
      <c r="I4160">
        <v>489.82429157628854</v>
      </c>
      <c r="J4160">
        <v>457.95544936870812</v>
      </c>
      <c r="K4160">
        <v>434.34416404250152</v>
      </c>
      <c r="L4160">
        <v>449.18247399938156</v>
      </c>
      <c r="M4160">
        <v>513.06743779648605</v>
      </c>
      <c r="N4160">
        <v>500.69788267877317</v>
      </c>
      <c r="O4160">
        <v>543.95328034443367</v>
      </c>
      <c r="P4160">
        <v>521.94812971430133</v>
      </c>
      <c r="Q4160">
        <v>519.94999167899607</v>
      </c>
      <c r="R4160">
        <v>511.13391337200756</v>
      </c>
      <c r="S4160">
        <v>567.207446996096</v>
      </c>
      <c r="T4160">
        <v>561.1755538881215</v>
      </c>
      <c r="U4160">
        <v>627.63027124386917</v>
      </c>
      <c r="V4160">
        <v>633.87854083213369</v>
      </c>
      <c r="W4160">
        <v>687.97693451812552</v>
      </c>
      <c r="X4160">
        <v>650.10364844729429</v>
      </c>
      <c r="Y4160">
        <v>746.57888777801122</v>
      </c>
      <c r="Z4160">
        <v>809.1724484092905</v>
      </c>
      <c r="AA4160">
        <v>726.60899113321966</v>
      </c>
      <c r="AB4160">
        <v>785.0515630361524</v>
      </c>
      <c r="AC4160">
        <v>794.93798326834951</v>
      </c>
      <c r="AD4160">
        <v>822.34790274735792</v>
      </c>
      <c r="AE4160">
        <v>829.78758708673251</v>
      </c>
      <c r="AF4160">
        <v>823.876173869784</v>
      </c>
    </row>
    <row r="4161" spans="2:32" x14ac:dyDescent="0.25">
      <c r="B4161">
        <v>499</v>
      </c>
      <c r="C4161">
        <v>425.797639936716</v>
      </c>
      <c r="D4161">
        <v>400.02155396809752</v>
      </c>
      <c r="E4161">
        <v>375.63385266472955</v>
      </c>
      <c r="F4161">
        <v>404.67489177688395</v>
      </c>
      <c r="G4161">
        <v>347.39277626880664</v>
      </c>
      <c r="H4161">
        <v>313.95637403667587</v>
      </c>
      <c r="I4161">
        <v>362.5332008178425</v>
      </c>
      <c r="J4161">
        <v>328.5757080823966</v>
      </c>
      <c r="K4161">
        <v>334.06740436721861</v>
      </c>
      <c r="L4161">
        <v>401.07542064427417</v>
      </c>
      <c r="M4161">
        <v>362.88194756182855</v>
      </c>
      <c r="N4161">
        <v>344.15246967659732</v>
      </c>
      <c r="O4161">
        <v>331.11673404220579</v>
      </c>
      <c r="P4161">
        <v>350.88737764457608</v>
      </c>
      <c r="Q4161">
        <v>328.41815623394933</v>
      </c>
      <c r="R4161">
        <v>341.96644088577654</v>
      </c>
      <c r="S4161">
        <v>380.2136528436003</v>
      </c>
      <c r="T4161">
        <v>365.4310975212702</v>
      </c>
      <c r="U4161">
        <v>294.9795346073638</v>
      </c>
      <c r="V4161">
        <v>308.92025154152583</v>
      </c>
      <c r="W4161">
        <v>314.83800508745054</v>
      </c>
      <c r="X4161">
        <v>270.34258390014332</v>
      </c>
      <c r="Y4161">
        <v>248.15302956592129</v>
      </c>
      <c r="Z4161">
        <v>212.84511060525543</v>
      </c>
      <c r="AA4161">
        <v>226.11443180255449</v>
      </c>
      <c r="AB4161">
        <v>262.32478232419953</v>
      </c>
      <c r="AC4161">
        <v>282.68195438875989</v>
      </c>
      <c r="AD4161">
        <v>254.45316826660635</v>
      </c>
      <c r="AE4161">
        <v>249.43152318409707</v>
      </c>
      <c r="AF4161">
        <v>213.52321886717692</v>
      </c>
    </row>
    <row r="4162" spans="2:32" x14ac:dyDescent="0.25">
      <c r="B4162">
        <v>499</v>
      </c>
      <c r="C4162">
        <v>493.38248527082283</v>
      </c>
      <c r="D4162">
        <v>476.46527509133085</v>
      </c>
      <c r="E4162">
        <v>503.22147944298115</v>
      </c>
      <c r="F4162">
        <v>540.34193688577545</v>
      </c>
      <c r="G4162">
        <v>455.56811250266173</v>
      </c>
      <c r="H4162">
        <v>429.28984398610197</v>
      </c>
      <c r="I4162">
        <v>435.03841379777242</v>
      </c>
      <c r="J4162">
        <v>484.78409223681126</v>
      </c>
      <c r="K4162">
        <v>468.44333050030133</v>
      </c>
      <c r="L4162">
        <v>455.71028030268315</v>
      </c>
      <c r="M4162">
        <v>433.56608893606426</v>
      </c>
      <c r="N4162">
        <v>448.62165581489586</v>
      </c>
      <c r="O4162">
        <v>452.75069664704608</v>
      </c>
      <c r="P4162">
        <v>468.90612210816721</v>
      </c>
      <c r="Q4162">
        <v>449.0214737687366</v>
      </c>
      <c r="R4162">
        <v>480.52038280366691</v>
      </c>
      <c r="S4162">
        <v>445.71919941232119</v>
      </c>
      <c r="T4162">
        <v>444.05498973442792</v>
      </c>
      <c r="U4162">
        <v>440.1921899367598</v>
      </c>
      <c r="V4162">
        <v>415.60674916012567</v>
      </c>
      <c r="W4162">
        <v>424.36564903874461</v>
      </c>
      <c r="X4162">
        <v>375.76403844283516</v>
      </c>
      <c r="Y4162">
        <v>374.97764602199851</v>
      </c>
      <c r="Z4162">
        <v>420.38852360433327</v>
      </c>
      <c r="AA4162">
        <v>411.52860768799508</v>
      </c>
      <c r="AB4162">
        <v>403.08194345803588</v>
      </c>
      <c r="AC4162">
        <v>372.09977886753666</v>
      </c>
      <c r="AD4162">
        <v>353.11699442649444</v>
      </c>
      <c r="AE4162">
        <v>380.98729577526325</v>
      </c>
      <c r="AF4162">
        <v>453.91188456229918</v>
      </c>
    </row>
    <row r="4163" spans="2:32" x14ac:dyDescent="0.25">
      <c r="B4163">
        <v>499</v>
      </c>
      <c r="C4163">
        <v>434.94234508324575</v>
      </c>
      <c r="D4163">
        <v>447.18462787142198</v>
      </c>
      <c r="E4163">
        <v>394.28411897517384</v>
      </c>
      <c r="F4163">
        <v>378.78091996305858</v>
      </c>
      <c r="G4163">
        <v>356.48420787142908</v>
      </c>
      <c r="H4163">
        <v>354.39009646114852</v>
      </c>
      <c r="I4163">
        <v>362.35273433024253</v>
      </c>
      <c r="J4163">
        <v>436.89126309892924</v>
      </c>
      <c r="K4163">
        <v>433.04645415693528</v>
      </c>
      <c r="L4163">
        <v>445.46950093786785</v>
      </c>
      <c r="M4163">
        <v>435.53430165881838</v>
      </c>
      <c r="N4163">
        <v>516.41757143030213</v>
      </c>
      <c r="O4163">
        <v>560.00147773094625</v>
      </c>
      <c r="P4163">
        <v>433.7396043668021</v>
      </c>
      <c r="Q4163">
        <v>409.8796618217533</v>
      </c>
      <c r="R4163">
        <v>430.50427052292025</v>
      </c>
      <c r="S4163">
        <v>416.24270916336428</v>
      </c>
      <c r="T4163">
        <v>403.03810544931378</v>
      </c>
      <c r="U4163">
        <v>395.4214157158271</v>
      </c>
      <c r="V4163">
        <v>465.66096486711649</v>
      </c>
      <c r="W4163">
        <v>487.09410744632783</v>
      </c>
      <c r="X4163">
        <v>551.02630377382843</v>
      </c>
      <c r="Y4163">
        <v>580.16851426188521</v>
      </c>
      <c r="Z4163">
        <v>581.02065829832532</v>
      </c>
      <c r="AA4163">
        <v>546.7902538932716</v>
      </c>
      <c r="AB4163">
        <v>544.57147910557853</v>
      </c>
      <c r="AC4163">
        <v>566.11914919325727</v>
      </c>
      <c r="AD4163">
        <v>512.43669265679796</v>
      </c>
      <c r="AE4163">
        <v>438.11542585206513</v>
      </c>
      <c r="AF4163">
        <v>448.36475788338618</v>
      </c>
    </row>
    <row r="4164" spans="2:32" x14ac:dyDescent="0.25">
      <c r="B4164">
        <v>499</v>
      </c>
      <c r="C4164">
        <v>547.31830600729575</v>
      </c>
      <c r="D4164">
        <v>545.05674912051211</v>
      </c>
      <c r="E4164">
        <v>554.9696980555176</v>
      </c>
      <c r="F4164">
        <v>553.73330499213932</v>
      </c>
      <c r="G4164">
        <v>532.35040291166808</v>
      </c>
      <c r="H4164">
        <v>447.91108341385325</v>
      </c>
      <c r="I4164">
        <v>508.93316527897048</v>
      </c>
      <c r="J4164">
        <v>509.39154006900259</v>
      </c>
      <c r="K4164">
        <v>508.8587610394394</v>
      </c>
      <c r="L4164">
        <v>514.94207668597062</v>
      </c>
      <c r="M4164">
        <v>510.57052244579995</v>
      </c>
      <c r="N4164">
        <v>504.98878217399624</v>
      </c>
      <c r="O4164">
        <v>581.59713423329515</v>
      </c>
      <c r="P4164">
        <v>605.26069575228576</v>
      </c>
      <c r="Q4164">
        <v>580.22872140551578</v>
      </c>
      <c r="R4164">
        <v>667.28012942685893</v>
      </c>
      <c r="S4164">
        <v>788.72780524322525</v>
      </c>
      <c r="T4164">
        <v>817.84335420652235</v>
      </c>
      <c r="U4164">
        <v>710.61140679127459</v>
      </c>
      <c r="V4164">
        <v>781.40058888072645</v>
      </c>
      <c r="W4164">
        <v>890.48771299775979</v>
      </c>
      <c r="X4164">
        <v>825.86992950892693</v>
      </c>
      <c r="Y4164">
        <v>881.17279486116013</v>
      </c>
      <c r="Z4164">
        <v>768.79569089302936</v>
      </c>
      <c r="AA4164">
        <v>759.13482394023163</v>
      </c>
      <c r="AB4164">
        <v>670.79847762753366</v>
      </c>
      <c r="AC4164">
        <v>693.21490330481993</v>
      </c>
      <c r="AD4164">
        <v>719.42896708250544</v>
      </c>
      <c r="AE4164">
        <v>722.96633465907087</v>
      </c>
      <c r="AF4164">
        <v>788.29098693508115</v>
      </c>
    </row>
    <row r="4165" spans="2:32" x14ac:dyDescent="0.25">
      <c r="B4165">
        <v>499</v>
      </c>
      <c r="C4165">
        <v>537.7037905575927</v>
      </c>
      <c r="D4165">
        <v>580.42244609196985</v>
      </c>
      <c r="E4165">
        <v>591.74800574401036</v>
      </c>
      <c r="F4165">
        <v>676.17635916826362</v>
      </c>
      <c r="G4165">
        <v>611.30382150441346</v>
      </c>
      <c r="H4165">
        <v>584.48313565429169</v>
      </c>
      <c r="I4165">
        <v>578.06957280594202</v>
      </c>
      <c r="J4165">
        <v>646.22133984081006</v>
      </c>
      <c r="K4165">
        <v>694.04709685218722</v>
      </c>
      <c r="L4165">
        <v>629.21171772919001</v>
      </c>
      <c r="M4165">
        <v>585.49852015887768</v>
      </c>
      <c r="N4165">
        <v>615.30632397908289</v>
      </c>
      <c r="O4165">
        <v>605.18001493430666</v>
      </c>
      <c r="P4165">
        <v>506.14769643801134</v>
      </c>
      <c r="Q4165">
        <v>480.15134185316742</v>
      </c>
      <c r="R4165">
        <v>543.21807086969943</v>
      </c>
      <c r="S4165">
        <v>549.45140457555419</v>
      </c>
      <c r="T4165">
        <v>530.78124904890967</v>
      </c>
      <c r="U4165">
        <v>505.28406225214331</v>
      </c>
      <c r="V4165">
        <v>599.94696020793538</v>
      </c>
      <c r="W4165">
        <v>562.47371261906562</v>
      </c>
      <c r="X4165">
        <v>526.16742739459096</v>
      </c>
      <c r="Y4165">
        <v>497.3502927572419</v>
      </c>
      <c r="Z4165">
        <v>570.03267102951486</v>
      </c>
      <c r="AA4165">
        <v>571.83455384422814</v>
      </c>
      <c r="AB4165">
        <v>567.24292813685531</v>
      </c>
      <c r="AC4165">
        <v>592.73295981628814</v>
      </c>
      <c r="AD4165">
        <v>563.659700976576</v>
      </c>
      <c r="AE4165">
        <v>578.96599165972555</v>
      </c>
      <c r="AF4165">
        <v>642.87102408105318</v>
      </c>
    </row>
    <row r="4166" spans="2:32" x14ac:dyDescent="0.25">
      <c r="B4166">
        <v>499</v>
      </c>
      <c r="C4166">
        <v>560.18150594734641</v>
      </c>
      <c r="D4166">
        <v>624.62889124100025</v>
      </c>
      <c r="E4166">
        <v>633.98793913203815</v>
      </c>
      <c r="F4166">
        <v>683.45515899259783</v>
      </c>
      <c r="G4166">
        <v>688.28775124965784</v>
      </c>
      <c r="H4166">
        <v>527.32653998831643</v>
      </c>
      <c r="I4166">
        <v>464.94549962773289</v>
      </c>
      <c r="J4166">
        <v>439.69446691468033</v>
      </c>
      <c r="K4166">
        <v>397.43396409322781</v>
      </c>
      <c r="L4166">
        <v>357.15894404864173</v>
      </c>
      <c r="M4166">
        <v>355.48296639687231</v>
      </c>
      <c r="N4166">
        <v>369.64325828246336</v>
      </c>
      <c r="O4166">
        <v>335.23574966188272</v>
      </c>
      <c r="P4166">
        <v>339.84487027879413</v>
      </c>
      <c r="Q4166">
        <v>329.99426377105743</v>
      </c>
      <c r="R4166">
        <v>336.04415512175757</v>
      </c>
      <c r="S4166">
        <v>266.82118924192599</v>
      </c>
      <c r="T4166">
        <v>202.27872077857674</v>
      </c>
      <c r="U4166">
        <v>235.30118738903258</v>
      </c>
      <c r="V4166">
        <v>211.04321242330747</v>
      </c>
      <c r="W4166">
        <v>219.53500323819506</v>
      </c>
      <c r="X4166">
        <v>218.12971144946545</v>
      </c>
      <c r="Y4166">
        <v>233.87584196219063</v>
      </c>
      <c r="Z4166">
        <v>260.94770336884471</v>
      </c>
      <c r="AA4166">
        <v>247.05126452564815</v>
      </c>
      <c r="AB4166">
        <v>267.12164341614289</v>
      </c>
      <c r="AC4166">
        <v>261.45328810114825</v>
      </c>
      <c r="AD4166">
        <v>291.74560406588398</v>
      </c>
      <c r="AE4166">
        <v>279.44766959083626</v>
      </c>
      <c r="AF4166">
        <v>301.55751571743104</v>
      </c>
    </row>
    <row r="4167" spans="2:32" x14ac:dyDescent="0.25">
      <c r="B4167">
        <v>499</v>
      </c>
      <c r="C4167">
        <v>471.88342642533752</v>
      </c>
      <c r="D4167">
        <v>424.3020676894958</v>
      </c>
      <c r="E4167">
        <v>394.89016371951305</v>
      </c>
      <c r="F4167">
        <v>392.28506602860551</v>
      </c>
      <c r="G4167">
        <v>349.52993482210286</v>
      </c>
      <c r="H4167">
        <v>351.53567076297946</v>
      </c>
      <c r="I4167">
        <v>318.44361417455798</v>
      </c>
      <c r="J4167">
        <v>326.46746014540651</v>
      </c>
      <c r="K4167">
        <v>374.03720672972827</v>
      </c>
      <c r="L4167">
        <v>329.45229432321867</v>
      </c>
      <c r="M4167">
        <v>327.46581086797039</v>
      </c>
      <c r="N4167">
        <v>340.23191141794763</v>
      </c>
      <c r="O4167">
        <v>324.49044106589037</v>
      </c>
      <c r="P4167">
        <v>318.30254674945644</v>
      </c>
      <c r="Q4167">
        <v>324.16469741055806</v>
      </c>
      <c r="R4167">
        <v>320.61424931789492</v>
      </c>
      <c r="S4167">
        <v>318.48397050802907</v>
      </c>
      <c r="T4167">
        <v>343.90370212760479</v>
      </c>
      <c r="U4167">
        <v>324.09479894684227</v>
      </c>
      <c r="V4167">
        <v>386.33643027083377</v>
      </c>
      <c r="W4167">
        <v>401.84035975988894</v>
      </c>
      <c r="X4167">
        <v>374.13117540029202</v>
      </c>
      <c r="Y4167">
        <v>376.83516089577068</v>
      </c>
      <c r="Z4167">
        <v>344.3397595062745</v>
      </c>
      <c r="AA4167">
        <v>372.03922150068269</v>
      </c>
      <c r="AB4167">
        <v>409.56507119085791</v>
      </c>
      <c r="AC4167">
        <v>385.76485695942807</v>
      </c>
      <c r="AD4167">
        <v>353.98534008811527</v>
      </c>
      <c r="AE4167">
        <v>360.52933002393434</v>
      </c>
      <c r="AF4167">
        <v>336.48246539875367</v>
      </c>
    </row>
    <row r="4168" spans="2:32" x14ac:dyDescent="0.25">
      <c r="B4168">
        <v>499</v>
      </c>
      <c r="C4168">
        <v>430.44209926249073</v>
      </c>
      <c r="D4168">
        <v>446.53497735597176</v>
      </c>
      <c r="E4168">
        <v>486.2051098149073</v>
      </c>
      <c r="F4168">
        <v>532.54063691127647</v>
      </c>
      <c r="G4168">
        <v>491.24689444778863</v>
      </c>
      <c r="H4168">
        <v>490.4510604236678</v>
      </c>
      <c r="I4168">
        <v>536.22751759198036</v>
      </c>
      <c r="J4168">
        <v>607.55159594221334</v>
      </c>
      <c r="K4168">
        <v>646.43533279688256</v>
      </c>
      <c r="L4168">
        <v>727.42911393252245</v>
      </c>
      <c r="M4168">
        <v>709.19930116319017</v>
      </c>
      <c r="N4168">
        <v>544.12298058242675</v>
      </c>
      <c r="O4168">
        <v>628.0298874999819</v>
      </c>
      <c r="P4168">
        <v>600.31473370302251</v>
      </c>
      <c r="Q4168">
        <v>560.08796515355039</v>
      </c>
      <c r="R4168">
        <v>588.63389162382816</v>
      </c>
      <c r="S4168">
        <v>621.72368099528978</v>
      </c>
      <c r="T4168">
        <v>495.98982103555215</v>
      </c>
      <c r="U4168">
        <v>425.16394478467186</v>
      </c>
      <c r="V4168">
        <v>505.49186074242903</v>
      </c>
      <c r="W4168">
        <v>499.88688221786862</v>
      </c>
      <c r="X4168">
        <v>520.91175381191613</v>
      </c>
      <c r="Y4168">
        <v>511.47050843782392</v>
      </c>
      <c r="Z4168">
        <v>525.15429578960732</v>
      </c>
      <c r="AA4168">
        <v>481.84257799137771</v>
      </c>
      <c r="AB4168">
        <v>470.41620774865777</v>
      </c>
      <c r="AC4168">
        <v>476.43081020805403</v>
      </c>
      <c r="AD4168">
        <v>492.67170701515613</v>
      </c>
      <c r="AE4168">
        <v>551.71305355422305</v>
      </c>
      <c r="AF4168">
        <v>505.17097291706261</v>
      </c>
    </row>
    <row r="4169" spans="2:32" x14ac:dyDescent="0.25">
      <c r="B4169">
        <v>499</v>
      </c>
      <c r="C4169">
        <v>544.12192492775432</v>
      </c>
      <c r="D4169">
        <v>517.50467112608135</v>
      </c>
      <c r="E4169">
        <v>527.44707033505608</v>
      </c>
      <c r="F4169">
        <v>473.9476506048664</v>
      </c>
      <c r="G4169">
        <v>501.85090960465084</v>
      </c>
      <c r="H4169">
        <v>448.68203227796761</v>
      </c>
      <c r="I4169">
        <v>561.09067971121976</v>
      </c>
      <c r="J4169">
        <v>585.91014018131762</v>
      </c>
      <c r="K4169">
        <v>649.24328802209482</v>
      </c>
      <c r="L4169">
        <v>524.51995326650535</v>
      </c>
      <c r="M4169">
        <v>543.58044046356144</v>
      </c>
      <c r="N4169">
        <v>533.7618118309515</v>
      </c>
      <c r="O4169">
        <v>498.27873955692121</v>
      </c>
      <c r="P4169">
        <v>543.76415313304415</v>
      </c>
      <c r="Q4169">
        <v>543.88259760058838</v>
      </c>
      <c r="R4169">
        <v>553.41472173875979</v>
      </c>
      <c r="S4169">
        <v>609.32738645437257</v>
      </c>
      <c r="T4169">
        <v>701.47894504560452</v>
      </c>
      <c r="U4169">
        <v>736.31798733211258</v>
      </c>
      <c r="V4169">
        <v>681.85241154746734</v>
      </c>
      <c r="W4169">
        <v>698.82928215422999</v>
      </c>
      <c r="X4169">
        <v>779.92613812843342</v>
      </c>
      <c r="Y4169">
        <v>777.67773337394249</v>
      </c>
      <c r="Z4169">
        <v>813.99363044074403</v>
      </c>
      <c r="AA4169">
        <v>835.46232675915257</v>
      </c>
      <c r="AB4169">
        <v>805.93179408325011</v>
      </c>
      <c r="AC4169">
        <v>867.43680342794369</v>
      </c>
      <c r="AD4169">
        <v>928.99058626937074</v>
      </c>
      <c r="AE4169">
        <v>911.93055546565381</v>
      </c>
      <c r="AF4169">
        <v>867.52563226505777</v>
      </c>
    </row>
    <row r="4170" spans="2:32" x14ac:dyDescent="0.25">
      <c r="B4170">
        <v>499</v>
      </c>
      <c r="C4170">
        <v>481.92242957668589</v>
      </c>
      <c r="D4170">
        <v>508.74228192355849</v>
      </c>
      <c r="E4170">
        <v>524.72129422937508</v>
      </c>
      <c r="F4170">
        <v>628.89838003813111</v>
      </c>
      <c r="G4170">
        <v>622.40208943826713</v>
      </c>
      <c r="H4170">
        <v>660.29378451519131</v>
      </c>
      <c r="I4170">
        <v>667.48603542219109</v>
      </c>
      <c r="J4170">
        <v>659.9084730646598</v>
      </c>
      <c r="K4170">
        <v>624.50776916247264</v>
      </c>
      <c r="L4170">
        <v>633.56752399896163</v>
      </c>
      <c r="M4170">
        <v>726.65895317904915</v>
      </c>
      <c r="N4170">
        <v>789.15733308389918</v>
      </c>
      <c r="O4170">
        <v>939.96050449691586</v>
      </c>
      <c r="P4170">
        <v>1033.2884127031909</v>
      </c>
      <c r="Q4170">
        <v>1018.2400654300189</v>
      </c>
      <c r="R4170">
        <v>1125.7247996944918</v>
      </c>
      <c r="S4170">
        <v>1101.3480768306717</v>
      </c>
      <c r="T4170">
        <v>1186.8933284761711</v>
      </c>
      <c r="U4170">
        <v>1193.4381651961323</v>
      </c>
      <c r="V4170">
        <v>1206.7237935369726</v>
      </c>
      <c r="W4170">
        <v>1213.4680845731616</v>
      </c>
      <c r="X4170">
        <v>1116.6369393524396</v>
      </c>
      <c r="Y4170">
        <v>1194.1224046950431</v>
      </c>
      <c r="Z4170">
        <v>1315.9711588281039</v>
      </c>
      <c r="AA4170">
        <v>1361.4732416527008</v>
      </c>
      <c r="AB4170">
        <v>1343.3942478175773</v>
      </c>
      <c r="AC4170">
        <v>1293.8978259497683</v>
      </c>
      <c r="AD4170">
        <v>1274.8692110734617</v>
      </c>
      <c r="AE4170">
        <v>1286.9773605253999</v>
      </c>
      <c r="AF4170">
        <v>1205.8749913811564</v>
      </c>
    </row>
    <row r="4171" spans="2:32" x14ac:dyDescent="0.25">
      <c r="B4171">
        <v>499</v>
      </c>
      <c r="C4171">
        <v>572.24677837523404</v>
      </c>
      <c r="D4171">
        <v>555.28072554216635</v>
      </c>
      <c r="E4171">
        <v>486.61681710144234</v>
      </c>
      <c r="F4171">
        <v>496.07798311327019</v>
      </c>
      <c r="G4171">
        <v>433.1209876356977</v>
      </c>
      <c r="H4171">
        <v>410.11773405406865</v>
      </c>
      <c r="I4171">
        <v>370.30139876683944</v>
      </c>
      <c r="J4171">
        <v>361.57655729042386</v>
      </c>
      <c r="K4171">
        <v>421.57611397438046</v>
      </c>
      <c r="L4171">
        <v>483.70321251651217</v>
      </c>
      <c r="M4171">
        <v>553.93256303178123</v>
      </c>
      <c r="N4171">
        <v>541.8955897725823</v>
      </c>
      <c r="O4171">
        <v>535.34336502122073</v>
      </c>
      <c r="P4171">
        <v>524.82615580031438</v>
      </c>
      <c r="Q4171">
        <v>570.14300064654674</v>
      </c>
      <c r="R4171">
        <v>543.89021024608041</v>
      </c>
      <c r="S4171">
        <v>496.31505483456101</v>
      </c>
      <c r="T4171">
        <v>576.61105157731947</v>
      </c>
      <c r="U4171">
        <v>561.25639435180005</v>
      </c>
      <c r="V4171">
        <v>497.49861613654662</v>
      </c>
      <c r="W4171">
        <v>446.8904109898445</v>
      </c>
      <c r="X4171">
        <v>507.60878593108015</v>
      </c>
      <c r="Y4171">
        <v>450.87543697531424</v>
      </c>
      <c r="Z4171">
        <v>446.01656617430109</v>
      </c>
      <c r="AA4171">
        <v>432.44948669296974</v>
      </c>
      <c r="AB4171">
        <v>458.8221213087844</v>
      </c>
      <c r="AC4171">
        <v>472.78204917238548</v>
      </c>
      <c r="AD4171">
        <v>413.94161754589499</v>
      </c>
      <c r="AE4171">
        <v>395.41502147183536</v>
      </c>
      <c r="AF4171">
        <v>457.88701372607807</v>
      </c>
    </row>
    <row r="4172" spans="2:32" x14ac:dyDescent="0.25">
      <c r="B4172">
        <v>499</v>
      </c>
      <c r="C4172">
        <v>489.66207241403265</v>
      </c>
      <c r="D4172">
        <v>551.12508312420778</v>
      </c>
      <c r="E4172">
        <v>607.73632324223991</v>
      </c>
      <c r="F4172">
        <v>730.21993491834382</v>
      </c>
      <c r="G4172">
        <v>582.19097515712872</v>
      </c>
      <c r="H4172">
        <v>543.42661897871346</v>
      </c>
      <c r="I4172">
        <v>610.63788688707757</v>
      </c>
      <c r="J4172">
        <v>533.21748585677437</v>
      </c>
      <c r="K4172">
        <v>642.45937966510883</v>
      </c>
      <c r="L4172">
        <v>589.98583840724984</v>
      </c>
      <c r="M4172">
        <v>655.6366178902482</v>
      </c>
      <c r="N4172">
        <v>615.61530445516894</v>
      </c>
      <c r="O4172">
        <v>608.37203776027752</v>
      </c>
      <c r="P4172">
        <v>575.46822672603116</v>
      </c>
      <c r="Q4172">
        <v>565.17200088712104</v>
      </c>
      <c r="R4172">
        <v>619.37446962574302</v>
      </c>
      <c r="S4172">
        <v>565.17591237088232</v>
      </c>
      <c r="T4172">
        <v>474.15651708580299</v>
      </c>
      <c r="U4172">
        <v>494.34026007602728</v>
      </c>
      <c r="V4172">
        <v>492.84838534970731</v>
      </c>
      <c r="W4172">
        <v>499.07532415082767</v>
      </c>
      <c r="X4172">
        <v>480.41874500248542</v>
      </c>
      <c r="Y4172">
        <v>452.41779767131021</v>
      </c>
      <c r="Z4172">
        <v>461.68583909034913</v>
      </c>
      <c r="AA4172">
        <v>436.34067998014177</v>
      </c>
      <c r="AB4172">
        <v>466.26212024888656</v>
      </c>
      <c r="AC4172">
        <v>446.82637475705462</v>
      </c>
      <c r="AD4172">
        <v>504.49980378316144</v>
      </c>
      <c r="AE4172">
        <v>508.20781611967584</v>
      </c>
      <c r="AF4172">
        <v>516.16675551506125</v>
      </c>
    </row>
    <row r="4173" spans="2:32" x14ac:dyDescent="0.25">
      <c r="B4173">
        <v>499</v>
      </c>
      <c r="C4173">
        <v>556.22607130031622</v>
      </c>
      <c r="D4173">
        <v>470.11548739661271</v>
      </c>
      <c r="E4173">
        <v>454.42066591661853</v>
      </c>
      <c r="F4173">
        <v>433.75201545843333</v>
      </c>
      <c r="G4173">
        <v>371.23193260472777</v>
      </c>
      <c r="H4173">
        <v>401.42156997833513</v>
      </c>
      <c r="I4173">
        <v>401.47371658414818</v>
      </c>
      <c r="J4173">
        <v>451.11441910761926</v>
      </c>
      <c r="K4173">
        <v>459.70884016882206</v>
      </c>
      <c r="L4173">
        <v>448.88062693553019</v>
      </c>
      <c r="M4173">
        <v>431.82887831959152</v>
      </c>
      <c r="N4173">
        <v>431.48519430826673</v>
      </c>
      <c r="O4173">
        <v>416.20579014448339</v>
      </c>
      <c r="P4173">
        <v>413.13666764322096</v>
      </c>
      <c r="Q4173">
        <v>418.83961872189468</v>
      </c>
      <c r="R4173">
        <v>517.09732952338641</v>
      </c>
      <c r="S4173">
        <v>526.72879713137991</v>
      </c>
      <c r="T4173">
        <v>501.33692484937177</v>
      </c>
      <c r="U4173">
        <v>548.04087173902974</v>
      </c>
      <c r="V4173">
        <v>571.58136178541793</v>
      </c>
      <c r="W4173">
        <v>566.46232061607327</v>
      </c>
      <c r="X4173">
        <v>546.14952431029508</v>
      </c>
      <c r="Y4173">
        <v>541.06243118891541</v>
      </c>
      <c r="Z4173">
        <v>499.28893468805035</v>
      </c>
      <c r="AA4173">
        <v>456.88130662281282</v>
      </c>
      <c r="AB4173">
        <v>349.77554506361236</v>
      </c>
      <c r="AC4173">
        <v>371.16736876147024</v>
      </c>
      <c r="AD4173">
        <v>344.5868663229943</v>
      </c>
      <c r="AE4173">
        <v>365.37053668833539</v>
      </c>
      <c r="AF4173">
        <v>349.46635587462532</v>
      </c>
    </row>
    <row r="4174" spans="2:32" x14ac:dyDescent="0.25">
      <c r="B4174">
        <v>499</v>
      </c>
      <c r="C4174">
        <v>546.02928767690412</v>
      </c>
      <c r="D4174">
        <v>565.21281830702731</v>
      </c>
      <c r="E4174">
        <v>516.42392650585191</v>
      </c>
      <c r="F4174">
        <v>556.59331358308009</v>
      </c>
      <c r="G4174">
        <v>513.44542470502836</v>
      </c>
      <c r="H4174">
        <v>460.98710106304708</v>
      </c>
      <c r="I4174">
        <v>462.48800405654436</v>
      </c>
      <c r="J4174">
        <v>563.44233944711902</v>
      </c>
      <c r="K4174">
        <v>529.61294180524874</v>
      </c>
      <c r="L4174">
        <v>558.30069012889476</v>
      </c>
      <c r="M4174">
        <v>509.06825873070233</v>
      </c>
      <c r="N4174">
        <v>479.28373363777843</v>
      </c>
      <c r="O4174">
        <v>459.91240778866796</v>
      </c>
      <c r="P4174">
        <v>391.45205365356162</v>
      </c>
      <c r="Q4174">
        <v>392.57809791099925</v>
      </c>
      <c r="R4174">
        <v>375.32735374522383</v>
      </c>
      <c r="S4174">
        <v>375.49790936101039</v>
      </c>
      <c r="T4174">
        <v>353.55633410444608</v>
      </c>
      <c r="U4174">
        <v>337.52628404124181</v>
      </c>
      <c r="V4174">
        <v>370.91592266647694</v>
      </c>
      <c r="W4174">
        <v>388.31319512366952</v>
      </c>
      <c r="X4174">
        <v>348.54508942040798</v>
      </c>
      <c r="Y4174">
        <v>307.6048143658158</v>
      </c>
      <c r="Z4174">
        <v>358.33525734498244</v>
      </c>
      <c r="AA4174">
        <v>271.65607675889817</v>
      </c>
      <c r="AB4174">
        <v>241.77311468902667</v>
      </c>
      <c r="AC4174">
        <v>257.324529602555</v>
      </c>
      <c r="AD4174">
        <v>273.26495342209779</v>
      </c>
      <c r="AE4174">
        <v>253.6955613577486</v>
      </c>
      <c r="AF4174">
        <v>219.01364319056697</v>
      </c>
    </row>
    <row r="4175" spans="2:32" x14ac:dyDescent="0.25">
      <c r="B4175">
        <v>499</v>
      </c>
      <c r="C4175">
        <v>564.87780694797948</v>
      </c>
      <c r="D4175">
        <v>545.60643008486534</v>
      </c>
      <c r="E4175">
        <v>546.12364576641232</v>
      </c>
      <c r="F4175">
        <v>596.24779780212032</v>
      </c>
      <c r="G4175">
        <v>637.61138251836246</v>
      </c>
      <c r="H4175">
        <v>627.06142097588133</v>
      </c>
      <c r="I4175">
        <v>650.56650934342861</v>
      </c>
      <c r="J4175">
        <v>636.08401580509042</v>
      </c>
      <c r="K4175">
        <v>627.76274207317567</v>
      </c>
      <c r="L4175">
        <v>592.28227054462104</v>
      </c>
      <c r="M4175">
        <v>578.28626597829145</v>
      </c>
      <c r="N4175">
        <v>577.54475664156666</v>
      </c>
      <c r="O4175">
        <v>559.51847464929722</v>
      </c>
      <c r="P4175">
        <v>585.32895313013512</v>
      </c>
      <c r="Q4175">
        <v>505.61765060761735</v>
      </c>
      <c r="R4175">
        <v>543.42699247198948</v>
      </c>
      <c r="S4175">
        <v>576.02478863289298</v>
      </c>
      <c r="T4175">
        <v>674.52001577454348</v>
      </c>
      <c r="U4175">
        <v>745.87755662254176</v>
      </c>
      <c r="V4175">
        <v>730.50684389210801</v>
      </c>
      <c r="W4175">
        <v>746.58555761022114</v>
      </c>
      <c r="X4175">
        <v>794.8820333955224</v>
      </c>
      <c r="Y4175">
        <v>777.68038663180289</v>
      </c>
      <c r="Z4175">
        <v>778.93838490181008</v>
      </c>
      <c r="AA4175">
        <v>749.70650301740875</v>
      </c>
      <c r="AB4175">
        <v>724.00039697775946</v>
      </c>
      <c r="AC4175">
        <v>736.64906469534878</v>
      </c>
      <c r="AD4175">
        <v>705.30039467896779</v>
      </c>
      <c r="AE4175">
        <v>722.84606208358878</v>
      </c>
      <c r="AF4175">
        <v>701.66485856390511</v>
      </c>
    </row>
    <row r="4176" spans="2:32" x14ac:dyDescent="0.25">
      <c r="B4176">
        <v>499</v>
      </c>
      <c r="C4176">
        <v>457.54809240621819</v>
      </c>
      <c r="D4176">
        <v>525.58439257779696</v>
      </c>
      <c r="E4176">
        <v>499.37991839615376</v>
      </c>
      <c r="F4176">
        <v>396.04636572107387</v>
      </c>
      <c r="G4176">
        <v>426.35730254477738</v>
      </c>
      <c r="H4176">
        <v>421.66155643055635</v>
      </c>
      <c r="I4176">
        <v>376.40354475163377</v>
      </c>
      <c r="J4176">
        <v>334.02515264365945</v>
      </c>
      <c r="K4176">
        <v>328.80125894978539</v>
      </c>
      <c r="L4176">
        <v>324.70963796475746</v>
      </c>
      <c r="M4176">
        <v>297.73602291921543</v>
      </c>
      <c r="N4176">
        <v>322.04492156483548</v>
      </c>
      <c r="O4176">
        <v>321.26438863112077</v>
      </c>
      <c r="P4176">
        <v>349.56835567181861</v>
      </c>
      <c r="Q4176">
        <v>356.65598411993182</v>
      </c>
      <c r="R4176">
        <v>385.44569631960843</v>
      </c>
      <c r="S4176">
        <v>389.90030914521861</v>
      </c>
      <c r="T4176">
        <v>466.38500618011136</v>
      </c>
      <c r="U4176">
        <v>471.79425889570342</v>
      </c>
      <c r="V4176">
        <v>439.80490913545543</v>
      </c>
      <c r="W4176">
        <v>462.50312378587824</v>
      </c>
      <c r="X4176">
        <v>480.23313144687319</v>
      </c>
      <c r="Y4176">
        <v>436.660429257565</v>
      </c>
      <c r="Z4176">
        <v>405.58791209922902</v>
      </c>
      <c r="AA4176">
        <v>410.9744684039498</v>
      </c>
      <c r="AB4176">
        <v>391.25459323620726</v>
      </c>
      <c r="AC4176">
        <v>349.16289192308653</v>
      </c>
      <c r="AD4176">
        <v>406.4536889264304</v>
      </c>
      <c r="AE4176">
        <v>449.90324842774078</v>
      </c>
      <c r="AF4176">
        <v>487.94118271123176</v>
      </c>
    </row>
    <row r="4177" spans="2:32" x14ac:dyDescent="0.25">
      <c r="B4177">
        <v>499</v>
      </c>
      <c r="C4177">
        <v>561.97021031138183</v>
      </c>
      <c r="D4177">
        <v>556.83459199887614</v>
      </c>
      <c r="E4177">
        <v>494.35396323344088</v>
      </c>
      <c r="F4177">
        <v>527.64751650535106</v>
      </c>
      <c r="G4177">
        <v>514.68840583121914</v>
      </c>
      <c r="H4177">
        <v>560.06776831077855</v>
      </c>
      <c r="I4177">
        <v>556.70209330317198</v>
      </c>
      <c r="J4177">
        <v>562.31652646797659</v>
      </c>
      <c r="K4177">
        <v>512.23175863658707</v>
      </c>
      <c r="L4177">
        <v>441.12655275434537</v>
      </c>
      <c r="M4177">
        <v>371.61414148149504</v>
      </c>
      <c r="N4177">
        <v>404.40367900567668</v>
      </c>
      <c r="O4177">
        <v>374.25477228520043</v>
      </c>
      <c r="P4177">
        <v>370.13539033666405</v>
      </c>
      <c r="Q4177">
        <v>368.51598428375706</v>
      </c>
      <c r="R4177">
        <v>336.23216683632154</v>
      </c>
      <c r="S4177">
        <v>373.00811049625395</v>
      </c>
      <c r="T4177">
        <v>392.57921884973359</v>
      </c>
      <c r="U4177">
        <v>410.81568891929697</v>
      </c>
      <c r="V4177">
        <v>376.35593052353255</v>
      </c>
      <c r="W4177">
        <v>383.26101562478402</v>
      </c>
      <c r="X4177">
        <v>366.24356775480538</v>
      </c>
      <c r="Y4177">
        <v>361.36528185705123</v>
      </c>
      <c r="Z4177">
        <v>437.40176393469557</v>
      </c>
      <c r="AA4177">
        <v>416.08635299229388</v>
      </c>
      <c r="AB4177">
        <v>410.38592552786997</v>
      </c>
      <c r="AC4177">
        <v>427.38167857127428</v>
      </c>
      <c r="AD4177">
        <v>395.82497262952859</v>
      </c>
      <c r="AE4177">
        <v>394.62236960173618</v>
      </c>
      <c r="AF4177">
        <v>435.05959337255172</v>
      </c>
    </row>
    <row r="4178" spans="2:32" x14ac:dyDescent="0.25">
      <c r="B4178">
        <v>499</v>
      </c>
      <c r="C4178">
        <v>439.54627007558508</v>
      </c>
      <c r="D4178">
        <v>433.40491098870331</v>
      </c>
      <c r="E4178">
        <v>440.17439982429914</v>
      </c>
      <c r="F4178">
        <v>455.73049697830544</v>
      </c>
      <c r="G4178">
        <v>440.75371225636485</v>
      </c>
      <c r="H4178">
        <v>460.4426397930452</v>
      </c>
      <c r="I4178">
        <v>543.84150966708523</v>
      </c>
      <c r="J4178">
        <v>591.51305333388814</v>
      </c>
      <c r="K4178">
        <v>610.71491267194858</v>
      </c>
      <c r="L4178">
        <v>730.97966855529046</v>
      </c>
      <c r="M4178">
        <v>743.10579809772639</v>
      </c>
      <c r="N4178">
        <v>754.46075942044411</v>
      </c>
      <c r="O4178">
        <v>869.68869111201332</v>
      </c>
      <c r="P4178">
        <v>859.39703476173793</v>
      </c>
      <c r="Q4178">
        <v>787.91666507006482</v>
      </c>
      <c r="R4178">
        <v>779.52171133592856</v>
      </c>
      <c r="S4178">
        <v>820.82531935008956</v>
      </c>
      <c r="T4178">
        <v>846.58254579374864</v>
      </c>
      <c r="U4178">
        <v>974.92328081541052</v>
      </c>
      <c r="V4178">
        <v>987.88448297838784</v>
      </c>
      <c r="W4178">
        <v>946.14654281333048</v>
      </c>
      <c r="X4178">
        <v>853.38192376254358</v>
      </c>
      <c r="Y4178">
        <v>883.23065605063391</v>
      </c>
      <c r="Z4178">
        <v>749.19011485882857</v>
      </c>
      <c r="AA4178">
        <v>827.61711301313971</v>
      </c>
      <c r="AB4178">
        <v>756.88650588777875</v>
      </c>
      <c r="AC4178">
        <v>934.25333331783099</v>
      </c>
      <c r="AD4178">
        <v>987.31562710166077</v>
      </c>
      <c r="AE4178">
        <v>906.87923040954422</v>
      </c>
      <c r="AF4178">
        <v>849.67520677826315</v>
      </c>
    </row>
    <row r="4179" spans="2:32" x14ac:dyDescent="0.25">
      <c r="B4179">
        <v>499</v>
      </c>
      <c r="C4179">
        <v>521.77148141444934</v>
      </c>
      <c r="D4179">
        <v>535.80187872096997</v>
      </c>
      <c r="E4179">
        <v>567.76637464635689</v>
      </c>
      <c r="F4179">
        <v>596.87899068754405</v>
      </c>
      <c r="G4179">
        <v>525.42121067068524</v>
      </c>
      <c r="H4179">
        <v>539.32402540593444</v>
      </c>
      <c r="I4179">
        <v>499.60917471493082</v>
      </c>
      <c r="J4179">
        <v>456.33586789748341</v>
      </c>
      <c r="K4179">
        <v>527.16826577747031</v>
      </c>
      <c r="L4179">
        <v>537.66852386324786</v>
      </c>
      <c r="M4179">
        <v>587.06035948378735</v>
      </c>
      <c r="N4179">
        <v>579.43221870276659</v>
      </c>
      <c r="O4179">
        <v>605.26175954019163</v>
      </c>
      <c r="P4179">
        <v>681.86774425232068</v>
      </c>
      <c r="Q4179">
        <v>689.5284710997928</v>
      </c>
      <c r="R4179">
        <v>677.23396186011826</v>
      </c>
      <c r="S4179">
        <v>754.25535037810243</v>
      </c>
      <c r="T4179">
        <v>780.62573169816528</v>
      </c>
      <c r="U4179">
        <v>917.08714490005116</v>
      </c>
      <c r="V4179">
        <v>861.40818281311965</v>
      </c>
      <c r="W4179">
        <v>785.18703736549014</v>
      </c>
      <c r="X4179">
        <v>786.51029211387697</v>
      </c>
      <c r="Y4179">
        <v>705.61962797517549</v>
      </c>
      <c r="Z4179">
        <v>824.45236338470761</v>
      </c>
      <c r="AA4179">
        <v>870.88186027946733</v>
      </c>
      <c r="AB4179">
        <v>929.90180000887244</v>
      </c>
      <c r="AC4179">
        <v>880.67714581631537</v>
      </c>
      <c r="AD4179">
        <v>919.24966730390486</v>
      </c>
      <c r="AE4179">
        <v>1055.6889985394887</v>
      </c>
      <c r="AF4179">
        <v>1035.4923075173299</v>
      </c>
    </row>
    <row r="4180" spans="2:32" x14ac:dyDescent="0.25">
      <c r="B4180">
        <v>499</v>
      </c>
      <c r="C4180">
        <v>484.20912488096775</v>
      </c>
      <c r="D4180">
        <v>505.53357143505809</v>
      </c>
      <c r="E4180">
        <v>454.00622055646483</v>
      </c>
      <c r="F4180">
        <v>433.47001978053606</v>
      </c>
      <c r="G4180">
        <v>470.61034360269059</v>
      </c>
      <c r="H4180">
        <v>373.40611491998919</v>
      </c>
      <c r="I4180">
        <v>386.67197898884604</v>
      </c>
      <c r="J4180">
        <v>325.02738391938163</v>
      </c>
      <c r="K4180">
        <v>350.25369513759802</v>
      </c>
      <c r="L4180">
        <v>392.65309385283837</v>
      </c>
      <c r="M4180">
        <v>381.19162679326041</v>
      </c>
      <c r="N4180">
        <v>353.16466476554695</v>
      </c>
      <c r="O4180">
        <v>289.52871316097128</v>
      </c>
      <c r="P4180">
        <v>277.05609126355148</v>
      </c>
      <c r="Q4180">
        <v>275.77470457705186</v>
      </c>
      <c r="R4180">
        <v>272.38408150030511</v>
      </c>
      <c r="S4180">
        <v>240.32353326330687</v>
      </c>
      <c r="T4180">
        <v>221.60546379712102</v>
      </c>
      <c r="U4180">
        <v>213.79970289098048</v>
      </c>
      <c r="V4180">
        <v>209.6727844630397</v>
      </c>
      <c r="W4180">
        <v>205.90125399910093</v>
      </c>
      <c r="X4180">
        <v>216.5411912124743</v>
      </c>
      <c r="Y4180">
        <v>216.24011629668257</v>
      </c>
      <c r="Z4180">
        <v>230.78553661910331</v>
      </c>
      <c r="AA4180">
        <v>243.88164285038758</v>
      </c>
      <c r="AB4180">
        <v>213.14983115338035</v>
      </c>
      <c r="AC4180">
        <v>245.424232967797</v>
      </c>
      <c r="AD4180">
        <v>237.86327212137817</v>
      </c>
      <c r="AE4180">
        <v>224.8857537478122</v>
      </c>
      <c r="AF4180">
        <v>249.79903803954139</v>
      </c>
    </row>
    <row r="4181" spans="2:32" x14ac:dyDescent="0.25">
      <c r="B4181">
        <v>499</v>
      </c>
      <c r="C4181">
        <v>491.13821469899835</v>
      </c>
      <c r="D4181">
        <v>529.69274996717638</v>
      </c>
      <c r="E4181">
        <v>527.92246495964946</v>
      </c>
      <c r="F4181">
        <v>476.39666924121644</v>
      </c>
      <c r="G4181">
        <v>455.1071785165301</v>
      </c>
      <c r="H4181">
        <v>460.20470662484678</v>
      </c>
      <c r="I4181">
        <v>482.51082950420397</v>
      </c>
      <c r="J4181">
        <v>481.083956889018</v>
      </c>
      <c r="K4181">
        <v>431.62539573321948</v>
      </c>
      <c r="L4181">
        <v>446.05560454939467</v>
      </c>
      <c r="M4181">
        <v>420.45807846731719</v>
      </c>
      <c r="N4181">
        <v>486.28568448431628</v>
      </c>
      <c r="O4181">
        <v>476.98906570049388</v>
      </c>
      <c r="P4181">
        <v>455.24321535837777</v>
      </c>
      <c r="Q4181">
        <v>458.76276295096494</v>
      </c>
      <c r="R4181">
        <v>494.92001410678</v>
      </c>
      <c r="S4181">
        <v>502.53392722268376</v>
      </c>
      <c r="T4181">
        <v>501.76396290272658</v>
      </c>
      <c r="U4181">
        <v>532.85988091215222</v>
      </c>
      <c r="V4181">
        <v>527.43861494649559</v>
      </c>
      <c r="W4181">
        <v>542.62284661611318</v>
      </c>
      <c r="X4181">
        <v>558.03676084144081</v>
      </c>
      <c r="Y4181">
        <v>572.45570118397507</v>
      </c>
      <c r="Z4181">
        <v>584.05840951330106</v>
      </c>
      <c r="AA4181">
        <v>603.40427298504653</v>
      </c>
      <c r="AB4181">
        <v>616.57069579576137</v>
      </c>
      <c r="AC4181">
        <v>645.4851258000183</v>
      </c>
      <c r="AD4181">
        <v>569.26201175143603</v>
      </c>
      <c r="AE4181">
        <v>582.3258042459654</v>
      </c>
      <c r="AF4181">
        <v>541.02211406709262</v>
      </c>
    </row>
    <row r="4182" spans="2:32" x14ac:dyDescent="0.25">
      <c r="B4182">
        <v>499</v>
      </c>
      <c r="C4182">
        <v>559.07690673852619</v>
      </c>
      <c r="D4182">
        <v>615.71990695711418</v>
      </c>
      <c r="E4182">
        <v>600.99079699285494</v>
      </c>
      <c r="F4182">
        <v>572.7716587071327</v>
      </c>
      <c r="G4182">
        <v>593.70958572905852</v>
      </c>
      <c r="H4182">
        <v>582.06605534409596</v>
      </c>
      <c r="I4182">
        <v>663.92022485815289</v>
      </c>
      <c r="J4182">
        <v>666.86037030506657</v>
      </c>
      <c r="K4182">
        <v>607.56924475760502</v>
      </c>
      <c r="L4182">
        <v>499.84071886320697</v>
      </c>
      <c r="M4182">
        <v>585.07495081716286</v>
      </c>
      <c r="N4182">
        <v>540.7024586211927</v>
      </c>
      <c r="O4182">
        <v>544.28656036115297</v>
      </c>
      <c r="P4182">
        <v>557.73379536939501</v>
      </c>
      <c r="Q4182">
        <v>552.31994713463178</v>
      </c>
      <c r="R4182">
        <v>475.95319349561311</v>
      </c>
      <c r="S4182">
        <v>427.22895222585316</v>
      </c>
      <c r="T4182">
        <v>482.33337778798324</v>
      </c>
      <c r="U4182">
        <v>453.68427627599357</v>
      </c>
      <c r="V4182">
        <v>449.21902343841606</v>
      </c>
      <c r="W4182">
        <v>463.04360936714897</v>
      </c>
      <c r="X4182">
        <v>431.4897773734574</v>
      </c>
      <c r="Y4182">
        <v>345.15747888094933</v>
      </c>
      <c r="Z4182">
        <v>362.41659812565894</v>
      </c>
      <c r="AA4182">
        <v>366.19805270446022</v>
      </c>
      <c r="AB4182">
        <v>335.35654771084535</v>
      </c>
      <c r="AC4182">
        <v>380.53403765747049</v>
      </c>
      <c r="AD4182">
        <v>358.01390320964231</v>
      </c>
      <c r="AE4182">
        <v>353.7578827754769</v>
      </c>
      <c r="AF4182">
        <v>405.26216135715549</v>
      </c>
    </row>
    <row r="4183" spans="2:32" x14ac:dyDescent="0.25">
      <c r="B4183">
        <v>499</v>
      </c>
      <c r="C4183">
        <v>445.30957286800225</v>
      </c>
      <c r="D4183">
        <v>418.03288286741849</v>
      </c>
      <c r="E4183">
        <v>433.81572004977431</v>
      </c>
      <c r="F4183">
        <v>434.09203762786677</v>
      </c>
      <c r="G4183">
        <v>430.28947912864845</v>
      </c>
      <c r="H4183">
        <v>407.99260954835211</v>
      </c>
      <c r="I4183">
        <v>461.61277379881687</v>
      </c>
      <c r="J4183">
        <v>478.89880083142958</v>
      </c>
      <c r="K4183">
        <v>531.9382695917534</v>
      </c>
      <c r="L4183">
        <v>593.03076893936043</v>
      </c>
      <c r="M4183">
        <v>573.77884438534306</v>
      </c>
      <c r="N4183">
        <v>554.27381975258152</v>
      </c>
      <c r="O4183">
        <v>539.68042995720793</v>
      </c>
      <c r="P4183">
        <v>535.22296532678877</v>
      </c>
      <c r="Q4183">
        <v>537.71300579748379</v>
      </c>
      <c r="R4183">
        <v>529.15330255640038</v>
      </c>
      <c r="S4183">
        <v>673.9347583214892</v>
      </c>
      <c r="T4183">
        <v>618.21189278963107</v>
      </c>
      <c r="U4183">
        <v>705.62650047242278</v>
      </c>
      <c r="V4183">
        <v>694.22069682633662</v>
      </c>
      <c r="W4183">
        <v>688.0408645880641</v>
      </c>
      <c r="X4183">
        <v>729.79087144279401</v>
      </c>
      <c r="Y4183">
        <v>767.98011753380831</v>
      </c>
      <c r="Z4183">
        <v>813.70297959974971</v>
      </c>
      <c r="AA4183">
        <v>940.95978639429313</v>
      </c>
      <c r="AB4183">
        <v>968.30015388501738</v>
      </c>
      <c r="AC4183">
        <v>990.89105002213762</v>
      </c>
      <c r="AD4183">
        <v>998.91626074713429</v>
      </c>
      <c r="AE4183">
        <v>964.29906812842387</v>
      </c>
      <c r="AF4183">
        <v>795.36545622240817</v>
      </c>
    </row>
    <row r="4184" spans="2:32" x14ac:dyDescent="0.25">
      <c r="B4184">
        <v>499</v>
      </c>
      <c r="C4184">
        <v>478.49221208310354</v>
      </c>
      <c r="D4184">
        <v>528.58838278542919</v>
      </c>
      <c r="E4184">
        <v>461.26494432954524</v>
      </c>
      <c r="F4184">
        <v>520.59802490769607</v>
      </c>
      <c r="G4184">
        <v>507.72522775590272</v>
      </c>
      <c r="H4184">
        <v>501.88563239758321</v>
      </c>
      <c r="I4184">
        <v>560.49474536302966</v>
      </c>
      <c r="J4184">
        <v>517.06651483788744</v>
      </c>
      <c r="K4184">
        <v>485.59109675812999</v>
      </c>
      <c r="L4184">
        <v>463.05395555830484</v>
      </c>
      <c r="M4184">
        <v>422.7946030227348</v>
      </c>
      <c r="N4184">
        <v>473.66903246902137</v>
      </c>
      <c r="O4184">
        <v>528.68080729740018</v>
      </c>
      <c r="P4184">
        <v>596.42419692734177</v>
      </c>
      <c r="Q4184">
        <v>541.7980164574675</v>
      </c>
      <c r="R4184">
        <v>513.72729419160794</v>
      </c>
      <c r="S4184">
        <v>417.24685879813364</v>
      </c>
      <c r="T4184">
        <v>395.81000466499182</v>
      </c>
      <c r="U4184">
        <v>421.06091240994522</v>
      </c>
      <c r="V4184">
        <v>462.49832103972915</v>
      </c>
      <c r="W4184">
        <v>470.27969241391321</v>
      </c>
      <c r="X4184">
        <v>516.63712168400309</v>
      </c>
      <c r="Y4184">
        <v>556.37292161892674</v>
      </c>
      <c r="Z4184">
        <v>604.03161718711374</v>
      </c>
      <c r="AA4184">
        <v>676.82317085928878</v>
      </c>
      <c r="AB4184">
        <v>691.73937635944105</v>
      </c>
      <c r="AC4184">
        <v>577.73298083993745</v>
      </c>
      <c r="AD4184">
        <v>633.42085394502146</v>
      </c>
      <c r="AE4184">
        <v>644.42535554965491</v>
      </c>
      <c r="AF4184">
        <v>654.53983546438133</v>
      </c>
    </row>
    <row r="4185" spans="2:32" x14ac:dyDescent="0.25">
      <c r="B4185">
        <v>499</v>
      </c>
      <c r="C4185">
        <v>500.95603090129333</v>
      </c>
      <c r="D4185">
        <v>474.94596158674824</v>
      </c>
      <c r="E4185">
        <v>482.30514802421982</v>
      </c>
      <c r="F4185">
        <v>468.54241055547317</v>
      </c>
      <c r="G4185">
        <v>440.89575085888197</v>
      </c>
      <c r="H4185">
        <v>415.38036430659116</v>
      </c>
      <c r="I4185">
        <v>401.92521698889146</v>
      </c>
      <c r="J4185">
        <v>365.192608780797</v>
      </c>
      <c r="K4185">
        <v>377.83060897835065</v>
      </c>
      <c r="L4185">
        <v>377.19300094354327</v>
      </c>
      <c r="M4185">
        <v>372.92884582368515</v>
      </c>
      <c r="N4185">
        <v>466.0146896790904</v>
      </c>
      <c r="O4185">
        <v>522.30416901966612</v>
      </c>
      <c r="P4185">
        <v>498.74198165901902</v>
      </c>
      <c r="Q4185">
        <v>534.96922992459668</v>
      </c>
      <c r="R4185">
        <v>715.39908266519296</v>
      </c>
      <c r="S4185">
        <v>755.85607566201111</v>
      </c>
      <c r="T4185">
        <v>752.86041366686857</v>
      </c>
      <c r="U4185">
        <v>797.8324779008575</v>
      </c>
      <c r="V4185">
        <v>761.0712173091373</v>
      </c>
      <c r="W4185">
        <v>766.0953764310774</v>
      </c>
      <c r="X4185">
        <v>852.57076106439331</v>
      </c>
      <c r="Y4185">
        <v>1006.7358025417741</v>
      </c>
      <c r="Z4185">
        <v>1021.9521753073633</v>
      </c>
      <c r="AA4185">
        <v>1030.535411617057</v>
      </c>
      <c r="AB4185">
        <v>946.45044644118059</v>
      </c>
      <c r="AC4185">
        <v>1180.9971321052924</v>
      </c>
      <c r="AD4185">
        <v>1208.9850697340471</v>
      </c>
      <c r="AE4185">
        <v>1430.7585162396617</v>
      </c>
      <c r="AF4185">
        <v>1405.5509898590635</v>
      </c>
    </row>
    <row r="4186" spans="2:32" x14ac:dyDescent="0.25">
      <c r="B4186">
        <v>499</v>
      </c>
      <c r="C4186">
        <v>518.38913768567363</v>
      </c>
      <c r="D4186">
        <v>583.30334394933527</v>
      </c>
      <c r="E4186">
        <v>617.6197863565352</v>
      </c>
      <c r="F4186">
        <v>596.68197053949382</v>
      </c>
      <c r="G4186">
        <v>576.95372851699551</v>
      </c>
      <c r="H4186">
        <v>536.95498839238746</v>
      </c>
      <c r="I4186">
        <v>542.17943489273978</v>
      </c>
      <c r="J4186">
        <v>574.98440894126918</v>
      </c>
      <c r="K4186">
        <v>539.62833883766405</v>
      </c>
      <c r="L4186">
        <v>584.16767729477351</v>
      </c>
      <c r="M4186">
        <v>555.38311330351416</v>
      </c>
      <c r="N4186">
        <v>580.07995259988763</v>
      </c>
      <c r="O4186">
        <v>554.52880801380695</v>
      </c>
      <c r="P4186">
        <v>592.67828361531599</v>
      </c>
      <c r="Q4186">
        <v>589.01656470380658</v>
      </c>
      <c r="R4186">
        <v>570.40637689067489</v>
      </c>
      <c r="S4186">
        <v>560.70754610850815</v>
      </c>
      <c r="T4186">
        <v>582.53676993556087</v>
      </c>
      <c r="U4186">
        <v>552.19425848970025</v>
      </c>
      <c r="V4186">
        <v>636.89853013547418</v>
      </c>
      <c r="W4186">
        <v>607.12007192295175</v>
      </c>
      <c r="X4186">
        <v>680.65417723347161</v>
      </c>
      <c r="Y4186">
        <v>650.18529458259559</v>
      </c>
      <c r="Z4186">
        <v>658.72637889197097</v>
      </c>
      <c r="AA4186">
        <v>666.3709362144134</v>
      </c>
      <c r="AB4186">
        <v>689.37739667765732</v>
      </c>
      <c r="AC4186">
        <v>700.53629994875473</v>
      </c>
      <c r="AD4186">
        <v>667.81989034004926</v>
      </c>
      <c r="AE4186">
        <v>704.62761775611534</v>
      </c>
      <c r="AF4186">
        <v>780.46891124901026</v>
      </c>
    </row>
    <row r="4187" spans="2:32" x14ac:dyDescent="0.25">
      <c r="B4187">
        <v>499</v>
      </c>
      <c r="C4187">
        <v>524.26251426618171</v>
      </c>
      <c r="D4187">
        <v>575.58246998995537</v>
      </c>
      <c r="E4187">
        <v>573.2818367330035</v>
      </c>
      <c r="F4187">
        <v>773.87533234881141</v>
      </c>
      <c r="G4187">
        <v>907.25017118330868</v>
      </c>
      <c r="H4187">
        <v>937.64180193061827</v>
      </c>
      <c r="I4187">
        <v>989.81541260326446</v>
      </c>
      <c r="J4187">
        <v>981.4392512295824</v>
      </c>
      <c r="K4187">
        <v>780.32566833918099</v>
      </c>
      <c r="L4187">
        <v>775.48881855444665</v>
      </c>
      <c r="M4187">
        <v>697.66220065022947</v>
      </c>
      <c r="N4187">
        <v>693.66286493049358</v>
      </c>
      <c r="O4187">
        <v>591.61927591957533</v>
      </c>
      <c r="P4187">
        <v>566.03977698982942</v>
      </c>
      <c r="Q4187">
        <v>563.74289116007287</v>
      </c>
      <c r="R4187">
        <v>617.86298367927316</v>
      </c>
      <c r="S4187">
        <v>592.47476985750495</v>
      </c>
      <c r="T4187">
        <v>658.62730757080942</v>
      </c>
      <c r="U4187">
        <v>674.73566104900578</v>
      </c>
      <c r="V4187">
        <v>706.929164902602</v>
      </c>
      <c r="W4187">
        <v>713.69633443505461</v>
      </c>
      <c r="X4187">
        <v>733.19468075690281</v>
      </c>
      <c r="Y4187">
        <v>676.58014336352653</v>
      </c>
      <c r="Z4187">
        <v>732.10315105279005</v>
      </c>
      <c r="AA4187">
        <v>684.63731201112921</v>
      </c>
      <c r="AB4187">
        <v>712.0914539247035</v>
      </c>
      <c r="AC4187">
        <v>615.731221327203</v>
      </c>
      <c r="AD4187">
        <v>758.02639141821464</v>
      </c>
      <c r="AE4187">
        <v>754.12637788238544</v>
      </c>
      <c r="AF4187">
        <v>797.78991423460923</v>
      </c>
    </row>
    <row r="4188" spans="2:32" x14ac:dyDescent="0.25">
      <c r="B4188">
        <v>499</v>
      </c>
      <c r="C4188">
        <v>521.04573310157036</v>
      </c>
      <c r="D4188">
        <v>566.62672008059144</v>
      </c>
      <c r="E4188">
        <v>537.36790716972985</v>
      </c>
      <c r="F4188">
        <v>507.61195782889496</v>
      </c>
      <c r="G4188">
        <v>417.85642228953361</v>
      </c>
      <c r="H4188">
        <v>365.62895327866971</v>
      </c>
      <c r="I4188">
        <v>396.45935601289352</v>
      </c>
      <c r="J4188">
        <v>404.87598707544953</v>
      </c>
      <c r="K4188">
        <v>421.60945043755044</v>
      </c>
      <c r="L4188">
        <v>418.03594001814889</v>
      </c>
      <c r="M4188">
        <v>466.92513683462772</v>
      </c>
      <c r="N4188">
        <v>571.70561511421715</v>
      </c>
      <c r="O4188">
        <v>571.38968784530687</v>
      </c>
      <c r="P4188">
        <v>634.26151388699589</v>
      </c>
      <c r="Q4188">
        <v>690.59498153740924</v>
      </c>
      <c r="R4188">
        <v>773.96579201806435</v>
      </c>
      <c r="S4188">
        <v>781.32708610042278</v>
      </c>
      <c r="T4188">
        <v>836.89610045363463</v>
      </c>
      <c r="U4188">
        <v>737.84984347937416</v>
      </c>
      <c r="V4188">
        <v>694.56979260077549</v>
      </c>
      <c r="W4188">
        <v>704.0667222679391</v>
      </c>
      <c r="X4188">
        <v>741.7961527108223</v>
      </c>
      <c r="Y4188">
        <v>866.95271898801036</v>
      </c>
      <c r="Z4188">
        <v>849.12860823770518</v>
      </c>
      <c r="AA4188">
        <v>925.99814815831917</v>
      </c>
      <c r="AB4188">
        <v>1134.6711519554253</v>
      </c>
      <c r="AC4188">
        <v>1160.5180383300581</v>
      </c>
      <c r="AD4188">
        <v>1184.6826126984568</v>
      </c>
      <c r="AE4188">
        <v>1242.9390521399234</v>
      </c>
      <c r="AF4188">
        <v>1189.5990038163991</v>
      </c>
    </row>
    <row r="4189" spans="2:32" x14ac:dyDescent="0.25">
      <c r="B4189">
        <v>499</v>
      </c>
      <c r="C4189">
        <v>496.32149150842855</v>
      </c>
      <c r="D4189">
        <v>436.21476564094655</v>
      </c>
      <c r="E4189">
        <v>427.49527144069344</v>
      </c>
      <c r="F4189">
        <v>386.35966194716542</v>
      </c>
      <c r="G4189">
        <v>428.41585251427244</v>
      </c>
      <c r="H4189">
        <v>401.19312058036411</v>
      </c>
      <c r="I4189">
        <v>423.24175476622963</v>
      </c>
      <c r="J4189">
        <v>374.83828931119928</v>
      </c>
      <c r="K4189">
        <v>379.2423059544995</v>
      </c>
      <c r="L4189">
        <v>392.38336729865273</v>
      </c>
      <c r="M4189">
        <v>339.71215539917694</v>
      </c>
      <c r="N4189">
        <v>369.68302329019718</v>
      </c>
      <c r="O4189">
        <v>375.34217597645568</v>
      </c>
      <c r="P4189">
        <v>372.75698613428398</v>
      </c>
      <c r="Q4189">
        <v>351.19103753591412</v>
      </c>
      <c r="R4189">
        <v>361.97584737724083</v>
      </c>
      <c r="S4189">
        <v>336.09047317610839</v>
      </c>
      <c r="T4189">
        <v>295.57356841518651</v>
      </c>
      <c r="U4189">
        <v>343.03180802744174</v>
      </c>
      <c r="V4189">
        <v>334.15334436127324</v>
      </c>
      <c r="W4189">
        <v>339.38873378842823</v>
      </c>
      <c r="X4189">
        <v>324.4011495062656</v>
      </c>
      <c r="Y4189">
        <v>362.19284669013086</v>
      </c>
      <c r="Z4189">
        <v>325.28056858848578</v>
      </c>
      <c r="AA4189">
        <v>337.52241988575133</v>
      </c>
      <c r="AB4189">
        <v>321.56563878405927</v>
      </c>
      <c r="AC4189">
        <v>328.23427737938476</v>
      </c>
      <c r="AD4189">
        <v>346.63614512118022</v>
      </c>
      <c r="AE4189">
        <v>382.83923574805522</v>
      </c>
      <c r="AF4189">
        <v>354.84293001902688</v>
      </c>
    </row>
    <row r="4190" spans="2:32" x14ac:dyDescent="0.25">
      <c r="B4190">
        <v>499</v>
      </c>
      <c r="C4190">
        <v>439.85574348596327</v>
      </c>
      <c r="D4190">
        <v>347.79338723150687</v>
      </c>
      <c r="E4190">
        <v>343.97941456090086</v>
      </c>
      <c r="F4190">
        <v>389.30534826720788</v>
      </c>
      <c r="G4190">
        <v>373.57932239999207</v>
      </c>
      <c r="H4190">
        <v>395.45505284563643</v>
      </c>
      <c r="I4190">
        <v>444.02806193524401</v>
      </c>
      <c r="J4190">
        <v>498.37962911711685</v>
      </c>
      <c r="K4190">
        <v>488.22916084972542</v>
      </c>
      <c r="L4190">
        <v>533.26082606764692</v>
      </c>
      <c r="M4190">
        <v>466.75686731570295</v>
      </c>
      <c r="N4190">
        <v>446.13761087958972</v>
      </c>
      <c r="O4190">
        <v>463.90568395034194</v>
      </c>
      <c r="P4190">
        <v>463.25128781320058</v>
      </c>
      <c r="Q4190">
        <v>468.19576185775315</v>
      </c>
      <c r="R4190">
        <v>469.46643129247406</v>
      </c>
      <c r="S4190">
        <v>490.7207497206328</v>
      </c>
      <c r="T4190">
        <v>421.14886932365295</v>
      </c>
      <c r="U4190">
        <v>407.92032759274798</v>
      </c>
      <c r="V4190">
        <v>403.58790068597887</v>
      </c>
      <c r="W4190">
        <v>365.4008263988527</v>
      </c>
      <c r="X4190">
        <v>387.67497464444028</v>
      </c>
      <c r="Y4190">
        <v>407.09141197571222</v>
      </c>
      <c r="Z4190">
        <v>404.33704430420272</v>
      </c>
      <c r="AA4190">
        <v>419.41454149996144</v>
      </c>
      <c r="AB4190">
        <v>360.71343260776598</v>
      </c>
      <c r="AC4190">
        <v>349.10361417321838</v>
      </c>
      <c r="AD4190">
        <v>331.86647702077818</v>
      </c>
      <c r="AE4190">
        <v>344.79662741219784</v>
      </c>
      <c r="AF4190">
        <v>348.84530087302164</v>
      </c>
    </row>
    <row r="4191" spans="2:32" x14ac:dyDescent="0.25">
      <c r="B4191">
        <v>499</v>
      </c>
      <c r="C4191">
        <v>518.57419975071366</v>
      </c>
      <c r="D4191">
        <v>581.39230385514054</v>
      </c>
      <c r="E4191">
        <v>539.50814511339183</v>
      </c>
      <c r="F4191">
        <v>524.09790207896731</v>
      </c>
      <c r="G4191">
        <v>595.86718328402117</v>
      </c>
      <c r="H4191">
        <v>670.51463616739295</v>
      </c>
      <c r="I4191">
        <v>713.36820619950527</v>
      </c>
      <c r="J4191">
        <v>796.5177607984067</v>
      </c>
      <c r="K4191">
        <v>882.51599649916898</v>
      </c>
      <c r="L4191">
        <v>1037.1663940366395</v>
      </c>
      <c r="M4191">
        <v>988.09343557491263</v>
      </c>
      <c r="N4191">
        <v>1098.0293851289687</v>
      </c>
      <c r="O4191">
        <v>1286.7844664173249</v>
      </c>
      <c r="P4191">
        <v>1129.1928714089302</v>
      </c>
      <c r="Q4191">
        <v>1043.0057358607362</v>
      </c>
      <c r="R4191">
        <v>1070.8129774953973</v>
      </c>
      <c r="S4191">
        <v>1078.4865577020073</v>
      </c>
      <c r="T4191">
        <v>1033.4025714559243</v>
      </c>
      <c r="U4191">
        <v>1039.3326291490325</v>
      </c>
      <c r="V4191">
        <v>986.38409727493786</v>
      </c>
      <c r="W4191">
        <v>903.56130597410049</v>
      </c>
      <c r="X4191">
        <v>938.48566321244516</v>
      </c>
      <c r="Y4191">
        <v>905.82759599233179</v>
      </c>
      <c r="Z4191">
        <v>857.87731761845157</v>
      </c>
      <c r="AA4191">
        <v>880.97634001382892</v>
      </c>
      <c r="AB4191">
        <v>917.14405506017602</v>
      </c>
      <c r="AC4191">
        <v>868.4560757195303</v>
      </c>
      <c r="AD4191">
        <v>865.19592929357577</v>
      </c>
      <c r="AE4191">
        <v>857.38879120918659</v>
      </c>
      <c r="AF4191">
        <v>841.97225581344958</v>
      </c>
    </row>
    <row r="4192" spans="2:32" x14ac:dyDescent="0.25">
      <c r="B4192">
        <v>499</v>
      </c>
      <c r="C4192">
        <v>464.56397240848457</v>
      </c>
      <c r="D4192">
        <v>441.80979026756552</v>
      </c>
      <c r="E4192">
        <v>467.91960014733934</v>
      </c>
      <c r="F4192">
        <v>486.77590628288425</v>
      </c>
      <c r="G4192">
        <v>483.28837264407628</v>
      </c>
      <c r="H4192">
        <v>470.84035573323729</v>
      </c>
      <c r="I4192">
        <v>425.19369000937979</v>
      </c>
      <c r="J4192">
        <v>447.39140241717047</v>
      </c>
      <c r="K4192">
        <v>521.67535523657091</v>
      </c>
      <c r="L4192">
        <v>472.0165678649513</v>
      </c>
      <c r="M4192">
        <v>470.01517572749452</v>
      </c>
      <c r="N4192">
        <v>484.48661209707035</v>
      </c>
      <c r="O4192">
        <v>391.6842914158421</v>
      </c>
      <c r="P4192">
        <v>397.72358206432352</v>
      </c>
      <c r="Q4192">
        <v>396.44001709109347</v>
      </c>
      <c r="R4192">
        <v>398.83342655840625</v>
      </c>
      <c r="S4192">
        <v>371.06362384344686</v>
      </c>
      <c r="T4192">
        <v>386.34844949657662</v>
      </c>
      <c r="U4192">
        <v>374.86940956020413</v>
      </c>
      <c r="V4192">
        <v>382.74081160977642</v>
      </c>
      <c r="W4192">
        <v>420.29748053109142</v>
      </c>
      <c r="X4192">
        <v>391.713155903445</v>
      </c>
      <c r="Y4192">
        <v>356.24421463390172</v>
      </c>
      <c r="Z4192">
        <v>349.6143403927145</v>
      </c>
      <c r="AA4192">
        <v>374.24826853622517</v>
      </c>
      <c r="AB4192">
        <v>383.34299624589073</v>
      </c>
      <c r="AC4192">
        <v>387.58681117239388</v>
      </c>
      <c r="AD4192">
        <v>378.99606110099882</v>
      </c>
      <c r="AE4192">
        <v>385.06785520395658</v>
      </c>
      <c r="AF4192">
        <v>346.90453349095782</v>
      </c>
    </row>
    <row r="4193" spans="2:32" x14ac:dyDescent="0.25">
      <c r="B4193">
        <v>499</v>
      </c>
      <c r="C4193">
        <v>412.76508074695266</v>
      </c>
      <c r="D4193">
        <v>438.9984307648038</v>
      </c>
      <c r="E4193">
        <v>416.07680560389497</v>
      </c>
      <c r="F4193">
        <v>353.79465644734432</v>
      </c>
      <c r="G4193">
        <v>289.90831100506608</v>
      </c>
      <c r="H4193">
        <v>335.68613614178724</v>
      </c>
      <c r="I4193">
        <v>351.01283994692079</v>
      </c>
      <c r="J4193">
        <v>384.74885235771558</v>
      </c>
      <c r="K4193">
        <v>425.96853472949454</v>
      </c>
      <c r="L4193">
        <v>353.52132336113215</v>
      </c>
      <c r="M4193">
        <v>314.32898884484626</v>
      </c>
      <c r="N4193">
        <v>295.69810845604195</v>
      </c>
      <c r="O4193">
        <v>298.24818884225357</v>
      </c>
      <c r="P4193">
        <v>305.96730413785684</v>
      </c>
      <c r="Q4193">
        <v>315.98051066226924</v>
      </c>
      <c r="R4193">
        <v>379.93053064058046</v>
      </c>
      <c r="S4193">
        <v>379.05587547452188</v>
      </c>
      <c r="T4193">
        <v>354.38713842377058</v>
      </c>
      <c r="U4193">
        <v>332.34555241034656</v>
      </c>
      <c r="V4193">
        <v>326.66276047829331</v>
      </c>
      <c r="W4193">
        <v>280.38675750496463</v>
      </c>
      <c r="X4193">
        <v>285.84802632116333</v>
      </c>
      <c r="Y4193">
        <v>267.00706617175024</v>
      </c>
      <c r="Z4193">
        <v>270.52556774628158</v>
      </c>
      <c r="AA4193">
        <v>269.53193324199759</v>
      </c>
      <c r="AB4193">
        <v>264.36249416387523</v>
      </c>
      <c r="AC4193">
        <v>267.64810744838269</v>
      </c>
      <c r="AD4193">
        <v>280.42044905338321</v>
      </c>
      <c r="AE4193">
        <v>315.77269871576931</v>
      </c>
      <c r="AF4193">
        <v>325.84995657825834</v>
      </c>
    </row>
    <row r="4194" spans="2:32" x14ac:dyDescent="0.25">
      <c r="B4194">
        <v>499</v>
      </c>
      <c r="C4194">
        <v>538.09598096183356</v>
      </c>
      <c r="D4194">
        <v>538.34774039172612</v>
      </c>
      <c r="E4194">
        <v>577.50353148143324</v>
      </c>
      <c r="F4194">
        <v>566.0668229221501</v>
      </c>
      <c r="G4194">
        <v>609.67216136005163</v>
      </c>
      <c r="H4194">
        <v>569.15887558857298</v>
      </c>
      <c r="I4194">
        <v>581.8226315884051</v>
      </c>
      <c r="J4194">
        <v>624.30272645300852</v>
      </c>
      <c r="K4194">
        <v>557.60349713085225</v>
      </c>
      <c r="L4194">
        <v>541.80179909467279</v>
      </c>
      <c r="M4194">
        <v>566.8334031205718</v>
      </c>
      <c r="N4194">
        <v>578.23877054393267</v>
      </c>
      <c r="O4194">
        <v>536.85603882722751</v>
      </c>
      <c r="P4194">
        <v>515.20143089439784</v>
      </c>
      <c r="Q4194">
        <v>441.42413464342769</v>
      </c>
      <c r="R4194">
        <v>406.98176922558406</v>
      </c>
      <c r="S4194">
        <v>416.10310116131541</v>
      </c>
      <c r="T4194">
        <v>364.42272181341173</v>
      </c>
      <c r="U4194">
        <v>367.29721050767932</v>
      </c>
      <c r="V4194">
        <v>394.66619346153141</v>
      </c>
      <c r="W4194">
        <v>410.55247614694878</v>
      </c>
      <c r="X4194">
        <v>454.49117764708279</v>
      </c>
      <c r="Y4194">
        <v>482.60950387714354</v>
      </c>
      <c r="Z4194">
        <v>420.27468355802171</v>
      </c>
      <c r="AA4194">
        <v>423.76726094859822</v>
      </c>
      <c r="AB4194">
        <v>452.66185471405049</v>
      </c>
      <c r="AC4194">
        <v>553.05400471164182</v>
      </c>
      <c r="AD4194">
        <v>541.66832819606395</v>
      </c>
      <c r="AE4194">
        <v>562.75225956987254</v>
      </c>
      <c r="AF4194">
        <v>602.56319078995625</v>
      </c>
    </row>
    <row r="4195" spans="2:32" x14ac:dyDescent="0.25">
      <c r="B4195">
        <v>499</v>
      </c>
      <c r="C4195">
        <v>476.77201287056238</v>
      </c>
      <c r="D4195">
        <v>539.01461079886383</v>
      </c>
      <c r="E4195">
        <v>555.63401958921463</v>
      </c>
      <c r="F4195">
        <v>619.09386710034528</v>
      </c>
      <c r="G4195">
        <v>553.25506894745604</v>
      </c>
      <c r="H4195">
        <v>553.09883773905938</v>
      </c>
      <c r="I4195">
        <v>573.87305061602353</v>
      </c>
      <c r="J4195">
        <v>571.8853819691833</v>
      </c>
      <c r="K4195">
        <v>597.74967702891593</v>
      </c>
      <c r="L4195">
        <v>625.33787207207797</v>
      </c>
      <c r="M4195">
        <v>602.9591105784657</v>
      </c>
      <c r="N4195">
        <v>574.36564558951648</v>
      </c>
      <c r="O4195">
        <v>606.83241245298984</v>
      </c>
      <c r="P4195">
        <v>552.714230058618</v>
      </c>
      <c r="Q4195">
        <v>519.32015271957312</v>
      </c>
      <c r="R4195">
        <v>547.18806343157542</v>
      </c>
      <c r="S4195">
        <v>503.04067412699402</v>
      </c>
      <c r="T4195">
        <v>456.68524633834483</v>
      </c>
      <c r="U4195">
        <v>484.1351171310215</v>
      </c>
      <c r="V4195">
        <v>483.74325045006412</v>
      </c>
      <c r="W4195">
        <v>524.23351238693454</v>
      </c>
      <c r="X4195">
        <v>579.74935437036083</v>
      </c>
      <c r="Y4195">
        <v>630.1776818414055</v>
      </c>
      <c r="Z4195">
        <v>612.06685161605765</v>
      </c>
      <c r="AA4195">
        <v>654.61928576003572</v>
      </c>
      <c r="AB4195">
        <v>632.89593036092526</v>
      </c>
      <c r="AC4195">
        <v>571.66495808754746</v>
      </c>
      <c r="AD4195">
        <v>513.92383290918178</v>
      </c>
      <c r="AE4195">
        <v>476.73223748741941</v>
      </c>
      <c r="AF4195">
        <v>438.11324901930874</v>
      </c>
    </row>
    <row r="4196" spans="2:32" x14ac:dyDescent="0.25">
      <c r="B4196">
        <v>499</v>
      </c>
      <c r="C4196">
        <v>417.69871307161441</v>
      </c>
      <c r="D4196">
        <v>404.52812346194173</v>
      </c>
      <c r="E4196">
        <v>398.35592563863582</v>
      </c>
      <c r="F4196">
        <v>382.97013804308381</v>
      </c>
      <c r="G4196">
        <v>342.10986174669273</v>
      </c>
      <c r="H4196">
        <v>333.80970182732506</v>
      </c>
      <c r="I4196">
        <v>264.54450478039126</v>
      </c>
      <c r="J4196">
        <v>243.98179912726971</v>
      </c>
      <c r="K4196">
        <v>250.3975061767996</v>
      </c>
      <c r="L4196">
        <v>268.08072035217111</v>
      </c>
      <c r="M4196">
        <v>281.03606830272383</v>
      </c>
      <c r="N4196">
        <v>298.13078982785635</v>
      </c>
      <c r="O4196">
        <v>293.11447062138978</v>
      </c>
      <c r="P4196">
        <v>311.8792015353975</v>
      </c>
      <c r="Q4196">
        <v>337.34283144979975</v>
      </c>
      <c r="R4196">
        <v>338.59202314920884</v>
      </c>
      <c r="S4196">
        <v>297.95838529199864</v>
      </c>
      <c r="T4196">
        <v>265.52409119885681</v>
      </c>
      <c r="U4196">
        <v>247.24828189301502</v>
      </c>
      <c r="V4196">
        <v>267.85140413189822</v>
      </c>
      <c r="W4196">
        <v>259.03747345464819</v>
      </c>
      <c r="X4196">
        <v>272.15578306859459</v>
      </c>
      <c r="Y4196">
        <v>253.39153078135917</v>
      </c>
      <c r="Z4196">
        <v>231.18761539330782</v>
      </c>
      <c r="AA4196">
        <v>262.44375128161414</v>
      </c>
      <c r="AB4196">
        <v>261.28135629210033</v>
      </c>
      <c r="AC4196">
        <v>267.39933540922107</v>
      </c>
      <c r="AD4196">
        <v>252.9413023159367</v>
      </c>
      <c r="AE4196">
        <v>268.27426671689665</v>
      </c>
      <c r="AF4196">
        <v>276.40160584940151</v>
      </c>
    </row>
    <row r="4197" spans="2:32" x14ac:dyDescent="0.25">
      <c r="B4197">
        <v>499</v>
      </c>
      <c r="C4197">
        <v>466.21060424827834</v>
      </c>
      <c r="D4197">
        <v>469.23123739282482</v>
      </c>
      <c r="E4197">
        <v>467.37154712896046</v>
      </c>
      <c r="F4197">
        <v>435.30406822117618</v>
      </c>
      <c r="G4197">
        <v>401.19225563844998</v>
      </c>
      <c r="H4197">
        <v>395.69857894968817</v>
      </c>
      <c r="I4197">
        <v>414.16435179277056</v>
      </c>
      <c r="J4197">
        <v>450.21697873862854</v>
      </c>
      <c r="K4197">
        <v>418.18809363114332</v>
      </c>
      <c r="L4197">
        <v>434.08693726669662</v>
      </c>
      <c r="M4197">
        <v>417.9860449304345</v>
      </c>
      <c r="N4197">
        <v>404.571513356531</v>
      </c>
      <c r="O4197">
        <v>372.85595391156306</v>
      </c>
      <c r="P4197">
        <v>377.64368048830232</v>
      </c>
      <c r="Q4197">
        <v>406.17618173044957</v>
      </c>
      <c r="R4197">
        <v>425.7468094259093</v>
      </c>
      <c r="S4197">
        <v>418.11776364248533</v>
      </c>
      <c r="T4197">
        <v>418.76016874575174</v>
      </c>
      <c r="U4197">
        <v>419.024037504631</v>
      </c>
      <c r="V4197">
        <v>408.97701202358382</v>
      </c>
      <c r="W4197">
        <v>421.08212206625922</v>
      </c>
      <c r="X4197">
        <v>369.49647080222104</v>
      </c>
      <c r="Y4197">
        <v>324.34225086186575</v>
      </c>
      <c r="Z4197">
        <v>380.3380286161775</v>
      </c>
      <c r="AA4197">
        <v>354.6211877449287</v>
      </c>
      <c r="AB4197">
        <v>341.21220210557152</v>
      </c>
      <c r="AC4197">
        <v>303.90545869025806</v>
      </c>
      <c r="AD4197">
        <v>266.99419037999513</v>
      </c>
      <c r="AE4197">
        <v>291.95199574597206</v>
      </c>
      <c r="AF4197">
        <v>269.22430470086852</v>
      </c>
    </row>
    <row r="4198" spans="2:32" x14ac:dyDescent="0.25">
      <c r="B4198">
        <v>499</v>
      </c>
      <c r="C4198">
        <v>502.86121809893513</v>
      </c>
      <c r="D4198">
        <v>451.90916027202718</v>
      </c>
      <c r="E4198">
        <v>498.50715074075123</v>
      </c>
      <c r="F4198">
        <v>476.65411825158088</v>
      </c>
      <c r="G4198">
        <v>502.75061863679804</v>
      </c>
      <c r="H4198">
        <v>494.06818644866974</v>
      </c>
      <c r="I4198">
        <v>505.73142124529898</v>
      </c>
      <c r="J4198">
        <v>492.25365692636632</v>
      </c>
      <c r="K4198">
        <v>466.29776231999517</v>
      </c>
      <c r="L4198">
        <v>512.0999584527151</v>
      </c>
      <c r="M4198">
        <v>638.04039074511445</v>
      </c>
      <c r="N4198">
        <v>582.85368882407329</v>
      </c>
      <c r="O4198">
        <v>569.96310034415444</v>
      </c>
      <c r="P4198">
        <v>599.20230445704522</v>
      </c>
      <c r="Q4198">
        <v>651.27656667025974</v>
      </c>
      <c r="R4198">
        <v>612.88002650965996</v>
      </c>
      <c r="S4198">
        <v>587.41468186864631</v>
      </c>
      <c r="T4198">
        <v>637.24943194769844</v>
      </c>
      <c r="U4198">
        <v>662.18877667515551</v>
      </c>
      <c r="V4198">
        <v>777.9202742684721</v>
      </c>
      <c r="W4198">
        <v>715.04607781086156</v>
      </c>
      <c r="X4198">
        <v>767.84738786498781</v>
      </c>
      <c r="Y4198">
        <v>648.88720249437472</v>
      </c>
      <c r="Z4198">
        <v>620.79756743213989</v>
      </c>
      <c r="AA4198">
        <v>765.6391031079005</v>
      </c>
      <c r="AB4198">
        <v>733.31380095043926</v>
      </c>
      <c r="AC4198">
        <v>905.92285472709534</v>
      </c>
      <c r="AD4198">
        <v>823.63241066200487</v>
      </c>
      <c r="AE4198">
        <v>800.35551303799957</v>
      </c>
      <c r="AF4198">
        <v>770.70996223335067</v>
      </c>
    </row>
    <row r="4199" spans="2:32" x14ac:dyDescent="0.25">
      <c r="B4199">
        <v>499</v>
      </c>
      <c r="C4199">
        <v>476.88493376749528</v>
      </c>
      <c r="D4199">
        <v>584.04952061506208</v>
      </c>
      <c r="E4199">
        <v>487.90675841956545</v>
      </c>
      <c r="F4199">
        <v>450.26595651590321</v>
      </c>
      <c r="G4199">
        <v>461.47994567297474</v>
      </c>
      <c r="H4199">
        <v>449.63547002048369</v>
      </c>
      <c r="I4199">
        <v>440.99326996771021</v>
      </c>
      <c r="J4199">
        <v>424.08331692838846</v>
      </c>
      <c r="K4199">
        <v>470.92939889994625</v>
      </c>
      <c r="L4199">
        <v>508.73436303708212</v>
      </c>
      <c r="M4199">
        <v>454.04876796144805</v>
      </c>
      <c r="N4199">
        <v>505.26725975775423</v>
      </c>
      <c r="O4199">
        <v>497.40999278106261</v>
      </c>
      <c r="P4199">
        <v>561.64015234849239</v>
      </c>
      <c r="Q4199">
        <v>535.18265856164612</v>
      </c>
      <c r="R4199">
        <v>554.87861525829021</v>
      </c>
      <c r="S4199">
        <v>556.88070701941001</v>
      </c>
      <c r="T4199">
        <v>555.96727482836934</v>
      </c>
      <c r="U4199">
        <v>520.16802100854102</v>
      </c>
      <c r="V4199">
        <v>534.03605389991458</v>
      </c>
      <c r="W4199">
        <v>516.85908185544417</v>
      </c>
      <c r="X4199">
        <v>560.06612493907301</v>
      </c>
      <c r="Y4199">
        <v>585.22930898744141</v>
      </c>
      <c r="Z4199">
        <v>630.34581574121455</v>
      </c>
      <c r="AA4199">
        <v>589.55430621576772</v>
      </c>
      <c r="AB4199">
        <v>580.86803904991962</v>
      </c>
      <c r="AC4199">
        <v>595.59935147736053</v>
      </c>
      <c r="AD4199">
        <v>599.71750571551956</v>
      </c>
      <c r="AE4199">
        <v>587.57313598805285</v>
      </c>
      <c r="AF4199">
        <v>571.0129520773786</v>
      </c>
    </row>
    <row r="4200" spans="2:32" x14ac:dyDescent="0.25">
      <c r="B4200">
        <v>499</v>
      </c>
      <c r="C4200">
        <v>519.70004061867871</v>
      </c>
      <c r="D4200">
        <v>540.89283505009212</v>
      </c>
      <c r="E4200">
        <v>605.36235522061895</v>
      </c>
      <c r="F4200">
        <v>552.61702090742813</v>
      </c>
      <c r="G4200">
        <v>514.22012967105616</v>
      </c>
      <c r="H4200">
        <v>477.68544867857605</v>
      </c>
      <c r="I4200">
        <v>482.74803935165608</v>
      </c>
      <c r="J4200">
        <v>500.912519716117</v>
      </c>
      <c r="K4200">
        <v>436.67297038716197</v>
      </c>
      <c r="L4200">
        <v>443.79880936610158</v>
      </c>
      <c r="M4200">
        <v>433.5849712246295</v>
      </c>
      <c r="N4200">
        <v>490.15664295163032</v>
      </c>
      <c r="O4200">
        <v>544.35095759955425</v>
      </c>
      <c r="P4200">
        <v>491.14591800856465</v>
      </c>
      <c r="Q4200">
        <v>440.83973720727317</v>
      </c>
      <c r="R4200">
        <v>414.84600834115895</v>
      </c>
      <c r="S4200">
        <v>406.52228315170066</v>
      </c>
      <c r="T4200">
        <v>384.14637736888193</v>
      </c>
      <c r="U4200">
        <v>361.53702335947543</v>
      </c>
      <c r="V4200">
        <v>360.20668402202784</v>
      </c>
      <c r="W4200">
        <v>333.62024173699757</v>
      </c>
      <c r="X4200">
        <v>321.90017388745952</v>
      </c>
      <c r="Y4200">
        <v>363.17085343198818</v>
      </c>
      <c r="Z4200">
        <v>418.45524619293616</v>
      </c>
      <c r="AA4200">
        <v>422.50098257401658</v>
      </c>
      <c r="AB4200">
        <v>390.92607874011543</v>
      </c>
      <c r="AC4200">
        <v>350.78420256861943</v>
      </c>
      <c r="AD4200">
        <v>392.01793828993834</v>
      </c>
      <c r="AE4200">
        <v>419.44075971963525</v>
      </c>
      <c r="AF4200">
        <v>390.85068766958233</v>
      </c>
    </row>
    <row r="4201" spans="2:32" x14ac:dyDescent="0.25">
      <c r="B4201">
        <v>499</v>
      </c>
      <c r="C4201">
        <v>557.17864462589819</v>
      </c>
      <c r="D4201">
        <v>601.43304123870848</v>
      </c>
      <c r="E4201">
        <v>661.00515030212568</v>
      </c>
      <c r="F4201">
        <v>715.57643262983277</v>
      </c>
      <c r="G4201">
        <v>759.68435197144993</v>
      </c>
      <c r="H4201">
        <v>777.9192759507747</v>
      </c>
      <c r="I4201">
        <v>765.32365293860744</v>
      </c>
      <c r="J4201">
        <v>737.76926730032346</v>
      </c>
      <c r="K4201">
        <v>730.96224903051325</v>
      </c>
      <c r="L4201">
        <v>640.11878164765233</v>
      </c>
      <c r="M4201">
        <v>582.95251194682635</v>
      </c>
      <c r="N4201">
        <v>503.79571534511769</v>
      </c>
      <c r="O4201">
        <v>518.86068028958289</v>
      </c>
      <c r="P4201">
        <v>512.20320262630503</v>
      </c>
      <c r="Q4201">
        <v>537.53055297328069</v>
      </c>
      <c r="R4201">
        <v>543.23104434977427</v>
      </c>
      <c r="S4201">
        <v>530.07772887170484</v>
      </c>
      <c r="T4201">
        <v>523.9559141456873</v>
      </c>
      <c r="U4201">
        <v>442.14952893929006</v>
      </c>
      <c r="V4201">
        <v>490.25368915591071</v>
      </c>
      <c r="W4201">
        <v>455.60252575177964</v>
      </c>
      <c r="X4201">
        <v>521.71965947646879</v>
      </c>
      <c r="Y4201">
        <v>496.35574124282039</v>
      </c>
      <c r="Z4201">
        <v>426.65728501192473</v>
      </c>
      <c r="AA4201">
        <v>424.08179531865107</v>
      </c>
      <c r="AB4201">
        <v>408.05872135840889</v>
      </c>
      <c r="AC4201">
        <v>367.65902318940209</v>
      </c>
      <c r="AD4201">
        <v>287.48355467733171</v>
      </c>
      <c r="AE4201">
        <v>309.44005551842747</v>
      </c>
      <c r="AF4201">
        <v>324.85579720885607</v>
      </c>
    </row>
    <row r="4202" spans="2:32" x14ac:dyDescent="0.25">
      <c r="B4202">
        <v>499</v>
      </c>
      <c r="C4202">
        <v>538.52152796244934</v>
      </c>
      <c r="D4202">
        <v>569.89462469509442</v>
      </c>
      <c r="E4202">
        <v>586.87000302497654</v>
      </c>
      <c r="F4202">
        <v>559.30042776481207</v>
      </c>
      <c r="G4202">
        <v>582.95333619672226</v>
      </c>
      <c r="H4202">
        <v>621.61761045651792</v>
      </c>
      <c r="I4202">
        <v>550.66948599417378</v>
      </c>
      <c r="J4202">
        <v>600.46999562544158</v>
      </c>
      <c r="K4202">
        <v>593.76713571975881</v>
      </c>
      <c r="L4202">
        <v>597.4688773257144</v>
      </c>
      <c r="M4202">
        <v>637.09045818758057</v>
      </c>
      <c r="N4202">
        <v>650.81713671328407</v>
      </c>
      <c r="O4202">
        <v>796.1299216661638</v>
      </c>
      <c r="P4202">
        <v>951.61705940892318</v>
      </c>
      <c r="Q4202">
        <v>898.72244978416484</v>
      </c>
      <c r="R4202">
        <v>920.42219452007043</v>
      </c>
      <c r="S4202">
        <v>794.70964984776447</v>
      </c>
      <c r="T4202">
        <v>888.89577423414244</v>
      </c>
      <c r="U4202">
        <v>826.80962298075951</v>
      </c>
      <c r="V4202">
        <v>910.40771932982886</v>
      </c>
      <c r="W4202">
        <v>889.23456092206277</v>
      </c>
      <c r="X4202">
        <v>815.44034430846784</v>
      </c>
      <c r="Y4202">
        <v>858.45268584142877</v>
      </c>
      <c r="Z4202">
        <v>781.14414570364249</v>
      </c>
      <c r="AA4202">
        <v>912.77685892739225</v>
      </c>
      <c r="AB4202">
        <v>930.66400421494995</v>
      </c>
      <c r="AC4202">
        <v>988.81519871316868</v>
      </c>
      <c r="AD4202">
        <v>1118.845039257696</v>
      </c>
      <c r="AE4202">
        <v>1186.6192316871454</v>
      </c>
      <c r="AF4202">
        <v>1217.2037025807099</v>
      </c>
    </row>
    <row r="4203" spans="2:32" x14ac:dyDescent="0.25">
      <c r="B4203">
        <v>499</v>
      </c>
      <c r="C4203">
        <v>501.59575943236104</v>
      </c>
      <c r="D4203">
        <v>486.81635394337013</v>
      </c>
      <c r="E4203">
        <v>475.80767648483032</v>
      </c>
      <c r="F4203">
        <v>449.00478774177702</v>
      </c>
      <c r="G4203">
        <v>437.64625476838989</v>
      </c>
      <c r="H4203">
        <v>456.89963568848935</v>
      </c>
      <c r="I4203">
        <v>489.48589926939638</v>
      </c>
      <c r="J4203">
        <v>527.12359506335736</v>
      </c>
      <c r="K4203">
        <v>508.24434639735023</v>
      </c>
      <c r="L4203">
        <v>564.87346300534568</v>
      </c>
      <c r="M4203">
        <v>559.3979450447606</v>
      </c>
      <c r="N4203">
        <v>558.40103509744358</v>
      </c>
      <c r="O4203">
        <v>566.89506210863897</v>
      </c>
      <c r="P4203">
        <v>527.58847555678039</v>
      </c>
      <c r="Q4203">
        <v>585.18956030462198</v>
      </c>
      <c r="R4203">
        <v>637.91846231637555</v>
      </c>
      <c r="S4203">
        <v>569.84780640755037</v>
      </c>
      <c r="T4203">
        <v>529.09202891941857</v>
      </c>
      <c r="U4203">
        <v>577.95425594033384</v>
      </c>
      <c r="V4203">
        <v>613.1751711768801</v>
      </c>
      <c r="W4203">
        <v>568.7837265390001</v>
      </c>
      <c r="X4203">
        <v>633.03763770740215</v>
      </c>
      <c r="Y4203">
        <v>644.32597816254724</v>
      </c>
      <c r="Z4203">
        <v>534.85121571341222</v>
      </c>
      <c r="AA4203">
        <v>507.37221316991059</v>
      </c>
      <c r="AB4203">
        <v>559.95738432435701</v>
      </c>
      <c r="AC4203">
        <v>506.24183432540389</v>
      </c>
      <c r="AD4203">
        <v>511.64865562583475</v>
      </c>
      <c r="AE4203">
        <v>472.6710469735275</v>
      </c>
      <c r="AF4203">
        <v>502.85062475215472</v>
      </c>
    </row>
    <row r="4204" spans="2:32" x14ac:dyDescent="0.25">
      <c r="B4204">
        <v>499</v>
      </c>
      <c r="C4204">
        <v>512.9196040272966</v>
      </c>
      <c r="D4204">
        <v>523.76537026235292</v>
      </c>
      <c r="E4204">
        <v>545.89128276213762</v>
      </c>
      <c r="F4204">
        <v>615.89978761617226</v>
      </c>
      <c r="G4204">
        <v>636.96785900737848</v>
      </c>
      <c r="H4204">
        <v>666.8388254672102</v>
      </c>
      <c r="I4204">
        <v>685.21500301479887</v>
      </c>
      <c r="J4204">
        <v>759.99616039158013</v>
      </c>
      <c r="K4204">
        <v>804.1161425691148</v>
      </c>
      <c r="L4204">
        <v>801.40160658581999</v>
      </c>
      <c r="M4204">
        <v>687.85034501848622</v>
      </c>
      <c r="N4204">
        <v>658.38817499369736</v>
      </c>
      <c r="O4204">
        <v>540.93975006646031</v>
      </c>
      <c r="P4204">
        <v>571.37119620103897</v>
      </c>
      <c r="Q4204">
        <v>583.16424736917054</v>
      </c>
      <c r="R4204">
        <v>672.01443469673075</v>
      </c>
      <c r="S4204">
        <v>779.47114133950072</v>
      </c>
      <c r="T4204">
        <v>755.97596043955059</v>
      </c>
      <c r="U4204">
        <v>689.45519709039297</v>
      </c>
      <c r="V4204">
        <v>697.40436572777139</v>
      </c>
      <c r="W4204">
        <v>678.56005533323173</v>
      </c>
      <c r="X4204">
        <v>664.25903449923612</v>
      </c>
      <c r="Y4204">
        <v>686.36890105618329</v>
      </c>
      <c r="Z4204">
        <v>780.16048883880524</v>
      </c>
      <c r="AA4204">
        <v>799.55175280324625</v>
      </c>
      <c r="AB4204">
        <v>832.75644682618884</v>
      </c>
      <c r="AC4204">
        <v>836.18454212146162</v>
      </c>
      <c r="AD4204">
        <v>826.53317024896523</v>
      </c>
      <c r="AE4204">
        <v>709.39793208213678</v>
      </c>
      <c r="AF4204">
        <v>682.51716307582717</v>
      </c>
    </row>
    <row r="4205" spans="2:32" x14ac:dyDescent="0.25">
      <c r="B4205">
        <v>499</v>
      </c>
      <c r="C4205">
        <v>543.84364292890984</v>
      </c>
      <c r="D4205">
        <v>599.60729102560049</v>
      </c>
      <c r="E4205">
        <v>658.36971859402604</v>
      </c>
      <c r="F4205">
        <v>721.62205171336427</v>
      </c>
      <c r="G4205">
        <v>784.83730494510883</v>
      </c>
      <c r="H4205">
        <v>904.95520897655274</v>
      </c>
      <c r="I4205">
        <v>791.34022209423063</v>
      </c>
      <c r="J4205">
        <v>845.98734506779476</v>
      </c>
      <c r="K4205">
        <v>835.45404732793497</v>
      </c>
      <c r="L4205">
        <v>904.15516990678714</v>
      </c>
      <c r="M4205">
        <v>1174.7338331367641</v>
      </c>
      <c r="N4205">
        <v>1216.3807800338216</v>
      </c>
      <c r="O4205">
        <v>1402.7404156241614</v>
      </c>
      <c r="P4205">
        <v>1294.4536102810316</v>
      </c>
      <c r="Q4205">
        <v>1181.0675496104641</v>
      </c>
      <c r="R4205">
        <v>1192.2202075545563</v>
      </c>
      <c r="S4205">
        <v>1118.322499304657</v>
      </c>
      <c r="T4205">
        <v>1242.4390925951882</v>
      </c>
      <c r="U4205">
        <v>1188.7671160583016</v>
      </c>
      <c r="V4205">
        <v>1216.0224529764262</v>
      </c>
      <c r="W4205">
        <v>1224.9931363304754</v>
      </c>
      <c r="X4205">
        <v>1222.3302593669819</v>
      </c>
      <c r="Y4205">
        <v>1186.5300604971708</v>
      </c>
      <c r="Z4205">
        <v>1382.4455146153628</v>
      </c>
      <c r="AA4205">
        <v>1374.9874976617339</v>
      </c>
      <c r="AB4205">
        <v>1355.9257738209369</v>
      </c>
      <c r="AC4205">
        <v>1328.5519253029104</v>
      </c>
      <c r="AD4205">
        <v>1355.8985576411631</v>
      </c>
      <c r="AE4205">
        <v>1273.4523623952696</v>
      </c>
      <c r="AF4205">
        <v>1339.4345498880834</v>
      </c>
    </row>
    <row r="4206" spans="2:32" x14ac:dyDescent="0.25">
      <c r="B4206">
        <v>499</v>
      </c>
      <c r="C4206">
        <v>490.94432137284076</v>
      </c>
      <c r="D4206">
        <v>439.84398026161415</v>
      </c>
      <c r="E4206">
        <v>433.48317847549077</v>
      </c>
      <c r="F4206">
        <v>417.78206627973822</v>
      </c>
      <c r="G4206">
        <v>417.11089782219312</v>
      </c>
      <c r="H4206">
        <v>424.96435612200509</v>
      </c>
      <c r="I4206">
        <v>444.51765055305816</v>
      </c>
      <c r="J4206">
        <v>452.79102252717638</v>
      </c>
      <c r="K4206">
        <v>462.73482423854762</v>
      </c>
      <c r="L4206">
        <v>552.10209834300542</v>
      </c>
      <c r="M4206">
        <v>566.70697415140182</v>
      </c>
      <c r="N4206">
        <v>559.5932943102008</v>
      </c>
      <c r="O4206">
        <v>660.6842510581223</v>
      </c>
      <c r="P4206">
        <v>651.65523500220911</v>
      </c>
      <c r="Q4206">
        <v>737.47322708541788</v>
      </c>
      <c r="R4206">
        <v>667.44332822713056</v>
      </c>
      <c r="S4206">
        <v>625.34241485280677</v>
      </c>
      <c r="T4206">
        <v>733.91539404882997</v>
      </c>
      <c r="U4206">
        <v>743.89468648453146</v>
      </c>
      <c r="V4206">
        <v>662.5154814135584</v>
      </c>
      <c r="W4206">
        <v>737.61480076203293</v>
      </c>
      <c r="X4206">
        <v>812.36548202846984</v>
      </c>
      <c r="Y4206">
        <v>818.41921189621223</v>
      </c>
      <c r="Z4206">
        <v>799.67985439597646</v>
      </c>
      <c r="AA4206">
        <v>910.1070645215691</v>
      </c>
      <c r="AB4206">
        <v>876.72672745065358</v>
      </c>
      <c r="AC4206">
        <v>833.13795986114042</v>
      </c>
      <c r="AD4206">
        <v>916.95917913000437</v>
      </c>
      <c r="AE4206">
        <v>987.74118711140295</v>
      </c>
      <c r="AF4206">
        <v>995.51879280125456</v>
      </c>
    </row>
    <row r="4207" spans="2:32" x14ac:dyDescent="0.25">
      <c r="B4207">
        <v>499</v>
      </c>
      <c r="C4207">
        <v>488.57262240752863</v>
      </c>
      <c r="D4207">
        <v>426.10078909158028</v>
      </c>
      <c r="E4207">
        <v>411.54559408659077</v>
      </c>
      <c r="F4207">
        <v>450.68191693216596</v>
      </c>
      <c r="G4207">
        <v>435.60043498504342</v>
      </c>
      <c r="H4207">
        <v>411.98855450501185</v>
      </c>
      <c r="I4207">
        <v>406.84219058831718</v>
      </c>
      <c r="J4207">
        <v>380.99734353374538</v>
      </c>
      <c r="K4207">
        <v>344.47726436906692</v>
      </c>
      <c r="L4207">
        <v>339.71807036477173</v>
      </c>
      <c r="M4207">
        <v>342.53890117503039</v>
      </c>
      <c r="N4207">
        <v>351.48505129857978</v>
      </c>
      <c r="O4207">
        <v>356.29577192003677</v>
      </c>
      <c r="P4207">
        <v>377.49913858290927</v>
      </c>
      <c r="Q4207">
        <v>426.93894580630871</v>
      </c>
      <c r="R4207">
        <v>400.80557574669734</v>
      </c>
      <c r="S4207">
        <v>486.06007221161639</v>
      </c>
      <c r="T4207">
        <v>465.248314207249</v>
      </c>
      <c r="U4207">
        <v>402.23406665098912</v>
      </c>
      <c r="V4207">
        <v>446.92258815942</v>
      </c>
      <c r="W4207">
        <v>422.83307853579748</v>
      </c>
      <c r="X4207">
        <v>444.80724724625446</v>
      </c>
      <c r="Y4207">
        <v>455.73983590994675</v>
      </c>
      <c r="Z4207">
        <v>486.28674918710942</v>
      </c>
      <c r="AA4207">
        <v>497.73527398366735</v>
      </c>
      <c r="AB4207">
        <v>458.12301584885967</v>
      </c>
      <c r="AC4207">
        <v>470.4451678231984</v>
      </c>
      <c r="AD4207">
        <v>431.38998246234848</v>
      </c>
      <c r="AE4207">
        <v>413.83643683852677</v>
      </c>
      <c r="AF4207">
        <v>437.35137539638635</v>
      </c>
    </row>
    <row r="4208" spans="2:32" x14ac:dyDescent="0.25">
      <c r="B4208">
        <v>499</v>
      </c>
      <c r="C4208">
        <v>502.64721182029263</v>
      </c>
      <c r="D4208">
        <v>509.00827224641898</v>
      </c>
      <c r="E4208">
        <v>456.88627324864501</v>
      </c>
      <c r="F4208">
        <v>449.35153615451355</v>
      </c>
      <c r="G4208">
        <v>431.28618305678447</v>
      </c>
      <c r="H4208">
        <v>410.12847530545605</v>
      </c>
      <c r="I4208">
        <v>422.09846357827718</v>
      </c>
      <c r="J4208">
        <v>453.19799180776153</v>
      </c>
      <c r="K4208">
        <v>458.37660387664471</v>
      </c>
      <c r="L4208">
        <v>463.10283997063129</v>
      </c>
      <c r="M4208">
        <v>425.76785374987816</v>
      </c>
      <c r="N4208">
        <v>445.30118709062197</v>
      </c>
      <c r="O4208">
        <v>458.06940303540387</v>
      </c>
      <c r="P4208">
        <v>480.33063447786071</v>
      </c>
      <c r="Q4208">
        <v>464.48709725913449</v>
      </c>
      <c r="R4208">
        <v>492.77307355510567</v>
      </c>
      <c r="S4208">
        <v>412.57872584304886</v>
      </c>
      <c r="T4208">
        <v>437.53135487955632</v>
      </c>
      <c r="U4208">
        <v>424.04584178601476</v>
      </c>
      <c r="V4208">
        <v>413.84015914225864</v>
      </c>
      <c r="W4208">
        <v>452.18433032283372</v>
      </c>
      <c r="X4208">
        <v>506.491603962792</v>
      </c>
      <c r="Y4208">
        <v>533.75904457017998</v>
      </c>
      <c r="Z4208">
        <v>592.20814947899976</v>
      </c>
      <c r="AA4208">
        <v>555.01044542625903</v>
      </c>
      <c r="AB4208">
        <v>512.66479701130186</v>
      </c>
      <c r="AC4208">
        <v>495.32549851557133</v>
      </c>
      <c r="AD4208">
        <v>469.86551203991064</v>
      </c>
      <c r="AE4208">
        <v>452.86023483438657</v>
      </c>
      <c r="AF4208">
        <v>509.04150286441353</v>
      </c>
    </row>
    <row r="4209" spans="2:32" x14ac:dyDescent="0.25">
      <c r="B4209">
        <v>499</v>
      </c>
      <c r="C4209">
        <v>497.8141626503371</v>
      </c>
      <c r="D4209">
        <v>506.63577784511904</v>
      </c>
      <c r="E4209">
        <v>474.44273482987404</v>
      </c>
      <c r="F4209">
        <v>559.16816015256973</v>
      </c>
      <c r="G4209">
        <v>578.68884048485097</v>
      </c>
      <c r="H4209">
        <v>540.3009998250285</v>
      </c>
      <c r="I4209">
        <v>510.19450610624176</v>
      </c>
      <c r="J4209">
        <v>577.56991285761796</v>
      </c>
      <c r="K4209">
        <v>666.41568831854875</v>
      </c>
      <c r="L4209">
        <v>588.23025295728655</v>
      </c>
      <c r="M4209">
        <v>595.87249946660836</v>
      </c>
      <c r="N4209">
        <v>602.04905247984277</v>
      </c>
      <c r="O4209">
        <v>733.79849670177998</v>
      </c>
      <c r="P4209">
        <v>634.67942132982409</v>
      </c>
      <c r="Q4209">
        <v>770.04226495267983</v>
      </c>
      <c r="R4209">
        <v>685.87226271184318</v>
      </c>
      <c r="S4209">
        <v>722.64931528417276</v>
      </c>
      <c r="T4209">
        <v>724.24368066755221</v>
      </c>
      <c r="U4209">
        <v>708.70550604704522</v>
      </c>
      <c r="V4209">
        <v>803.45881605245859</v>
      </c>
      <c r="W4209">
        <v>778.16460398091442</v>
      </c>
      <c r="X4209">
        <v>793.76230872092003</v>
      </c>
      <c r="Y4209">
        <v>737.21247945392099</v>
      </c>
      <c r="Z4209">
        <v>727.76838358808482</v>
      </c>
      <c r="AA4209">
        <v>837.49444716610208</v>
      </c>
      <c r="AB4209">
        <v>900.2932193593432</v>
      </c>
      <c r="AC4209">
        <v>894.82220009884168</v>
      </c>
      <c r="AD4209">
        <v>850.82061663299078</v>
      </c>
      <c r="AE4209">
        <v>856.39101571346748</v>
      </c>
      <c r="AF4209">
        <v>888.00432309781161</v>
      </c>
    </row>
    <row r="4210" spans="2:32" x14ac:dyDescent="0.25">
      <c r="B4210">
        <v>499</v>
      </c>
      <c r="C4210">
        <v>492.66512725906966</v>
      </c>
      <c r="D4210">
        <v>531.40441747043462</v>
      </c>
      <c r="E4210">
        <v>513.49221055055204</v>
      </c>
      <c r="F4210">
        <v>593.2959429582512</v>
      </c>
      <c r="G4210">
        <v>587.07503337928222</v>
      </c>
      <c r="H4210">
        <v>577.01657609849326</v>
      </c>
      <c r="I4210">
        <v>567.72113637601433</v>
      </c>
      <c r="J4210">
        <v>560.61784674522153</v>
      </c>
      <c r="K4210">
        <v>558.22565287282134</v>
      </c>
      <c r="L4210">
        <v>491.51574345540274</v>
      </c>
      <c r="M4210">
        <v>514.02681636740317</v>
      </c>
      <c r="N4210">
        <v>497.24064222556603</v>
      </c>
      <c r="O4210">
        <v>444.77973690098491</v>
      </c>
      <c r="P4210">
        <v>448.51236553407256</v>
      </c>
      <c r="Q4210">
        <v>514.81727326812825</v>
      </c>
      <c r="R4210">
        <v>549.55515219170502</v>
      </c>
      <c r="S4210">
        <v>510.36265370917067</v>
      </c>
      <c r="T4210">
        <v>502.58952561153376</v>
      </c>
      <c r="U4210">
        <v>436.18089777400053</v>
      </c>
      <c r="V4210">
        <v>388.37864408962741</v>
      </c>
      <c r="W4210">
        <v>317.56234036290959</v>
      </c>
      <c r="X4210">
        <v>266.98987935812153</v>
      </c>
      <c r="Y4210">
        <v>266.69981910549541</v>
      </c>
      <c r="Z4210">
        <v>275.68695020668179</v>
      </c>
      <c r="AA4210">
        <v>251.38537819708503</v>
      </c>
      <c r="AB4210">
        <v>261.80399438124681</v>
      </c>
      <c r="AC4210">
        <v>269.97539893397783</v>
      </c>
      <c r="AD4210">
        <v>280.15615079503419</v>
      </c>
      <c r="AE4210">
        <v>315.58463179888014</v>
      </c>
      <c r="AF4210">
        <v>316.03747094291128</v>
      </c>
    </row>
    <row r="4211" spans="2:32" x14ac:dyDescent="0.25">
      <c r="B4211">
        <v>499</v>
      </c>
      <c r="C4211">
        <v>430.17334902980906</v>
      </c>
      <c r="D4211">
        <v>466.88651360308194</v>
      </c>
      <c r="E4211">
        <v>485.67984138232202</v>
      </c>
      <c r="F4211">
        <v>532.28216500876692</v>
      </c>
      <c r="G4211">
        <v>478.0212240162283</v>
      </c>
      <c r="H4211">
        <v>476.39781510926781</v>
      </c>
      <c r="I4211">
        <v>492.20216535379353</v>
      </c>
      <c r="J4211">
        <v>524.20624784655297</v>
      </c>
      <c r="K4211">
        <v>424.69755375884245</v>
      </c>
      <c r="L4211">
        <v>433.82714267164499</v>
      </c>
      <c r="M4211">
        <v>454.52623506536963</v>
      </c>
      <c r="N4211">
        <v>494.21778075176127</v>
      </c>
      <c r="O4211">
        <v>538.72711983664215</v>
      </c>
      <c r="P4211">
        <v>583.01642073527228</v>
      </c>
      <c r="Q4211">
        <v>621.78033330281448</v>
      </c>
      <c r="R4211">
        <v>553.75040920198319</v>
      </c>
      <c r="S4211">
        <v>556.19513714682898</v>
      </c>
      <c r="T4211">
        <v>568.20234474272934</v>
      </c>
      <c r="U4211">
        <v>524.80037333064297</v>
      </c>
      <c r="V4211">
        <v>462.17894585652948</v>
      </c>
      <c r="W4211">
        <v>454.27612674061282</v>
      </c>
      <c r="X4211">
        <v>469.91295072705691</v>
      </c>
      <c r="Y4211">
        <v>507.9032071935315</v>
      </c>
      <c r="Z4211">
        <v>519.35451445688636</v>
      </c>
      <c r="AA4211">
        <v>510.95249934690725</v>
      </c>
      <c r="AB4211">
        <v>556.76020561556402</v>
      </c>
      <c r="AC4211">
        <v>500.17579195889215</v>
      </c>
      <c r="AD4211">
        <v>510.53441643621392</v>
      </c>
      <c r="AE4211">
        <v>453.89564758850588</v>
      </c>
      <c r="AF4211">
        <v>479.09493989672654</v>
      </c>
    </row>
    <row r="4212" spans="2:32" x14ac:dyDescent="0.25">
      <c r="B4212">
        <v>499</v>
      </c>
      <c r="C4212">
        <v>440.70462471133055</v>
      </c>
      <c r="D4212">
        <v>448.14072961790021</v>
      </c>
      <c r="E4212">
        <v>567.30843877200778</v>
      </c>
      <c r="F4212">
        <v>613.16097282699297</v>
      </c>
      <c r="G4212">
        <v>565.62186384885024</v>
      </c>
      <c r="H4212">
        <v>618.970437932648</v>
      </c>
      <c r="I4212">
        <v>643.99879049023764</v>
      </c>
      <c r="J4212">
        <v>688.05278799653593</v>
      </c>
      <c r="K4212">
        <v>631.01872320692189</v>
      </c>
      <c r="L4212">
        <v>581.54499369650341</v>
      </c>
      <c r="M4212">
        <v>535.68905622678619</v>
      </c>
      <c r="N4212">
        <v>563.56764082252766</v>
      </c>
      <c r="O4212">
        <v>485.27685680994426</v>
      </c>
      <c r="P4212">
        <v>407.18993921891723</v>
      </c>
      <c r="Q4212">
        <v>351.40099341364657</v>
      </c>
      <c r="R4212">
        <v>372.55299831951584</v>
      </c>
      <c r="S4212">
        <v>444.81129006396975</v>
      </c>
      <c r="T4212">
        <v>398.22716300726569</v>
      </c>
      <c r="U4212">
        <v>385.21970762340442</v>
      </c>
      <c r="V4212">
        <v>417.75166326729396</v>
      </c>
      <c r="W4212">
        <v>399.47638389018113</v>
      </c>
      <c r="X4212">
        <v>376.3941881031821</v>
      </c>
      <c r="Y4212">
        <v>375.94460074940798</v>
      </c>
      <c r="Z4212">
        <v>358.04440722915842</v>
      </c>
      <c r="AA4212">
        <v>364.61853930578457</v>
      </c>
      <c r="AB4212">
        <v>358.64026977481177</v>
      </c>
      <c r="AC4212">
        <v>417.30283517341576</v>
      </c>
      <c r="AD4212">
        <v>488.19433934649015</v>
      </c>
      <c r="AE4212">
        <v>554.77463195295786</v>
      </c>
      <c r="AF4212">
        <v>629.6560375826117</v>
      </c>
    </row>
    <row r="4213" spans="2:32" x14ac:dyDescent="0.25">
      <c r="B4213">
        <v>499</v>
      </c>
      <c r="C4213">
        <v>481.18209064188449</v>
      </c>
      <c r="D4213">
        <v>457.07884780336445</v>
      </c>
      <c r="E4213">
        <v>446.35687797820884</v>
      </c>
      <c r="F4213">
        <v>446.41486189812906</v>
      </c>
      <c r="G4213">
        <v>458.40613720498311</v>
      </c>
      <c r="H4213">
        <v>422.67962685046626</v>
      </c>
      <c r="I4213">
        <v>426.32478721929851</v>
      </c>
      <c r="J4213">
        <v>413.97353201889746</v>
      </c>
      <c r="K4213">
        <v>417.76959128266031</v>
      </c>
      <c r="L4213">
        <v>417.90294330543583</v>
      </c>
      <c r="M4213">
        <v>398.12046698001956</v>
      </c>
      <c r="N4213">
        <v>358.83776256793124</v>
      </c>
      <c r="O4213">
        <v>385.00959977408576</v>
      </c>
      <c r="P4213">
        <v>375.34494372956817</v>
      </c>
      <c r="Q4213">
        <v>329.52534428707423</v>
      </c>
      <c r="R4213">
        <v>317.78747697648254</v>
      </c>
      <c r="S4213">
        <v>330.3279847960689</v>
      </c>
      <c r="T4213">
        <v>325.66550134561817</v>
      </c>
      <c r="U4213">
        <v>295.81902912460527</v>
      </c>
      <c r="V4213">
        <v>310.83360890349729</v>
      </c>
      <c r="W4213">
        <v>293.75221319319058</v>
      </c>
      <c r="X4213">
        <v>279.95701858638017</v>
      </c>
      <c r="Y4213">
        <v>268.73076697058565</v>
      </c>
      <c r="Z4213">
        <v>299.22890283159239</v>
      </c>
      <c r="AA4213">
        <v>308.75629296154784</v>
      </c>
      <c r="AB4213">
        <v>287.00145144055119</v>
      </c>
      <c r="AC4213">
        <v>242.80858792907375</v>
      </c>
      <c r="AD4213">
        <v>248.87480228113225</v>
      </c>
      <c r="AE4213">
        <v>220.4817697671877</v>
      </c>
      <c r="AF4213">
        <v>215.05903971927137</v>
      </c>
    </row>
    <row r="4214" spans="2:32" x14ac:dyDescent="0.25">
      <c r="B4214">
        <v>499</v>
      </c>
      <c r="C4214">
        <v>543.78699957904985</v>
      </c>
      <c r="D4214">
        <v>510.73083924924191</v>
      </c>
      <c r="E4214">
        <v>621.98415411531721</v>
      </c>
      <c r="F4214">
        <v>639.67483195918123</v>
      </c>
      <c r="G4214">
        <v>582.82243450878536</v>
      </c>
      <c r="H4214">
        <v>591.98619268831669</v>
      </c>
      <c r="I4214">
        <v>558.91322250130429</v>
      </c>
      <c r="J4214">
        <v>462.08022642140276</v>
      </c>
      <c r="K4214">
        <v>483.24681038053166</v>
      </c>
      <c r="L4214">
        <v>514.39531161643185</v>
      </c>
      <c r="M4214">
        <v>575.01570802017864</v>
      </c>
      <c r="N4214">
        <v>555.53458070191232</v>
      </c>
      <c r="O4214">
        <v>512.75280938851597</v>
      </c>
      <c r="P4214">
        <v>493.50277226298533</v>
      </c>
      <c r="Q4214">
        <v>550.87153776972116</v>
      </c>
      <c r="R4214">
        <v>576.90569700506001</v>
      </c>
      <c r="S4214">
        <v>606.19646903191835</v>
      </c>
      <c r="T4214">
        <v>555.86507858846221</v>
      </c>
      <c r="U4214">
        <v>574.55537744222352</v>
      </c>
      <c r="V4214">
        <v>533.61185599830981</v>
      </c>
      <c r="W4214">
        <v>534.17183653883319</v>
      </c>
      <c r="X4214">
        <v>514.14883606855983</v>
      </c>
      <c r="Y4214">
        <v>478.37332631443792</v>
      </c>
      <c r="Z4214">
        <v>463.69673219467427</v>
      </c>
      <c r="AA4214">
        <v>453.71008579914189</v>
      </c>
      <c r="AB4214">
        <v>482.71946985373336</v>
      </c>
      <c r="AC4214">
        <v>531.95127946888772</v>
      </c>
      <c r="AD4214">
        <v>544.85948114142195</v>
      </c>
      <c r="AE4214">
        <v>591.00181480660933</v>
      </c>
      <c r="AF4214">
        <v>594.6983708347766</v>
      </c>
    </row>
    <row r="4215" spans="2:32" x14ac:dyDescent="0.25">
      <c r="B4215">
        <v>499</v>
      </c>
      <c r="C4215">
        <v>564.9259897549374</v>
      </c>
      <c r="D4215">
        <v>647.22840574571808</v>
      </c>
      <c r="E4215">
        <v>644.07763892437038</v>
      </c>
      <c r="F4215">
        <v>699.28403161669826</v>
      </c>
      <c r="G4215">
        <v>682.03174828636077</v>
      </c>
      <c r="H4215">
        <v>605.82525974524822</v>
      </c>
      <c r="I4215">
        <v>618.6611072842619</v>
      </c>
      <c r="J4215">
        <v>598.39612118236107</v>
      </c>
      <c r="K4215">
        <v>595.94371950269465</v>
      </c>
      <c r="L4215">
        <v>700.89178969883687</v>
      </c>
      <c r="M4215">
        <v>576.31722954016152</v>
      </c>
      <c r="N4215">
        <v>528.41840335205359</v>
      </c>
      <c r="O4215">
        <v>541.68407627567149</v>
      </c>
      <c r="P4215">
        <v>459.3234211541851</v>
      </c>
      <c r="Q4215">
        <v>520.07856655306034</v>
      </c>
      <c r="R4215">
        <v>561.90949541831947</v>
      </c>
      <c r="S4215">
        <v>591.24923712517045</v>
      </c>
      <c r="T4215">
        <v>563.57798477510175</v>
      </c>
      <c r="U4215">
        <v>538.52864642467193</v>
      </c>
      <c r="V4215">
        <v>567.84689722131532</v>
      </c>
      <c r="W4215">
        <v>583.34023287948651</v>
      </c>
      <c r="X4215">
        <v>572.56787176360194</v>
      </c>
      <c r="Y4215">
        <v>538.63543522028704</v>
      </c>
      <c r="Z4215">
        <v>561.52653690676186</v>
      </c>
      <c r="AA4215">
        <v>538.17820328998778</v>
      </c>
      <c r="AB4215">
        <v>606.22635916511047</v>
      </c>
      <c r="AC4215">
        <v>544.76055747811358</v>
      </c>
      <c r="AD4215">
        <v>529.59052662798342</v>
      </c>
      <c r="AE4215">
        <v>581.39925182512741</v>
      </c>
      <c r="AF4215">
        <v>612.86802113220176</v>
      </c>
    </row>
    <row r="4216" spans="2:32" x14ac:dyDescent="0.25">
      <c r="B4216">
        <v>499</v>
      </c>
      <c r="C4216">
        <v>494.98645439727545</v>
      </c>
      <c r="D4216">
        <v>538.10189271901311</v>
      </c>
      <c r="E4216">
        <v>571.96208838953373</v>
      </c>
      <c r="F4216">
        <v>491.98748910278067</v>
      </c>
      <c r="G4216">
        <v>548.11875998673258</v>
      </c>
      <c r="H4216">
        <v>588.52451848526766</v>
      </c>
      <c r="I4216">
        <v>583.22985703056952</v>
      </c>
      <c r="J4216">
        <v>511.48029736623312</v>
      </c>
      <c r="K4216">
        <v>559.05109404296309</v>
      </c>
      <c r="L4216">
        <v>585.70715876263034</v>
      </c>
      <c r="M4216">
        <v>686.3060340830549</v>
      </c>
      <c r="N4216">
        <v>634.20290090190167</v>
      </c>
      <c r="O4216">
        <v>607.76668479768273</v>
      </c>
      <c r="P4216">
        <v>608.42090749490535</v>
      </c>
      <c r="Q4216">
        <v>554.68045903141956</v>
      </c>
      <c r="R4216">
        <v>535.23451094269603</v>
      </c>
      <c r="S4216">
        <v>536.15820887425366</v>
      </c>
      <c r="T4216">
        <v>589.80671100736845</v>
      </c>
      <c r="U4216">
        <v>603.92637789785624</v>
      </c>
      <c r="V4216">
        <v>581.59178807096225</v>
      </c>
      <c r="W4216">
        <v>595.75823616021387</v>
      </c>
      <c r="X4216">
        <v>729.88534633029428</v>
      </c>
      <c r="Y4216">
        <v>806.31105553502766</v>
      </c>
      <c r="Z4216">
        <v>798.28785904814731</v>
      </c>
      <c r="AA4216">
        <v>791.80773312912254</v>
      </c>
      <c r="AB4216">
        <v>840.2336784782126</v>
      </c>
      <c r="AC4216">
        <v>920.19707752787292</v>
      </c>
      <c r="AD4216">
        <v>898.41392319777947</v>
      </c>
      <c r="AE4216">
        <v>890.73230562620756</v>
      </c>
      <c r="AF4216">
        <v>754.3672463621574</v>
      </c>
    </row>
    <row r="4217" spans="2:32" x14ac:dyDescent="0.25">
      <c r="B4217">
        <v>499</v>
      </c>
      <c r="C4217">
        <v>566.58530086385224</v>
      </c>
      <c r="D4217">
        <v>617.09269221875149</v>
      </c>
      <c r="E4217">
        <v>602.05676341309731</v>
      </c>
      <c r="F4217">
        <v>597.41780444650794</v>
      </c>
      <c r="G4217">
        <v>463.8503901688714</v>
      </c>
      <c r="H4217">
        <v>478.92504134991583</v>
      </c>
      <c r="I4217">
        <v>485.36793053125626</v>
      </c>
      <c r="J4217">
        <v>616.50216397781742</v>
      </c>
      <c r="K4217">
        <v>669.00424170616225</v>
      </c>
      <c r="L4217">
        <v>777.57033834406684</v>
      </c>
      <c r="M4217">
        <v>896.90898931401819</v>
      </c>
      <c r="N4217">
        <v>950.88922203888467</v>
      </c>
      <c r="O4217">
        <v>973.02001493533305</v>
      </c>
      <c r="P4217">
        <v>940.51485122856002</v>
      </c>
      <c r="Q4217">
        <v>995.16259881591748</v>
      </c>
      <c r="R4217">
        <v>988.0797948988876</v>
      </c>
      <c r="S4217">
        <v>1032.3726930399864</v>
      </c>
      <c r="T4217">
        <v>856.31321897044234</v>
      </c>
      <c r="U4217">
        <v>923.41273632141792</v>
      </c>
      <c r="V4217">
        <v>802.83253200641491</v>
      </c>
      <c r="W4217">
        <v>702.80483919094195</v>
      </c>
      <c r="X4217">
        <v>705.74556896304011</v>
      </c>
      <c r="Y4217">
        <v>755.12783215831382</v>
      </c>
      <c r="Z4217">
        <v>805.02637684445904</v>
      </c>
      <c r="AA4217">
        <v>780.57296815237578</v>
      </c>
      <c r="AB4217">
        <v>825.58837088630617</v>
      </c>
      <c r="AC4217">
        <v>748.59287055063066</v>
      </c>
      <c r="AD4217">
        <v>809.05106275616549</v>
      </c>
      <c r="AE4217">
        <v>763.3310352571948</v>
      </c>
      <c r="AF4217">
        <v>806.01670932654133</v>
      </c>
    </row>
    <row r="4218" spans="2:32" x14ac:dyDescent="0.25">
      <c r="B4218">
        <v>499</v>
      </c>
      <c r="C4218">
        <v>537.87939346009989</v>
      </c>
      <c r="D4218">
        <v>589.79796600609529</v>
      </c>
      <c r="E4218">
        <v>515.78562644149554</v>
      </c>
      <c r="F4218">
        <v>484.90392545268043</v>
      </c>
      <c r="G4218">
        <v>556.33988650597439</v>
      </c>
      <c r="H4218">
        <v>574.02927442963255</v>
      </c>
      <c r="I4218">
        <v>548.9260046826048</v>
      </c>
      <c r="J4218">
        <v>502.77077114305342</v>
      </c>
      <c r="K4218">
        <v>483.01299056849075</v>
      </c>
      <c r="L4218">
        <v>438.98723645116723</v>
      </c>
      <c r="M4218">
        <v>467.92367948815411</v>
      </c>
      <c r="N4218">
        <v>433.80655082111127</v>
      </c>
      <c r="O4218">
        <v>477.5513675457492</v>
      </c>
      <c r="P4218">
        <v>533.77686103293047</v>
      </c>
      <c r="Q4218">
        <v>518.04176100357631</v>
      </c>
      <c r="R4218">
        <v>539.79429994689212</v>
      </c>
      <c r="S4218">
        <v>600.38175082017403</v>
      </c>
      <c r="T4218">
        <v>605.51437668407266</v>
      </c>
      <c r="U4218">
        <v>502.80585270084845</v>
      </c>
      <c r="V4218">
        <v>568.40906667080571</v>
      </c>
      <c r="W4218">
        <v>585.36903523365697</v>
      </c>
      <c r="X4218">
        <v>555.35443146770433</v>
      </c>
      <c r="Y4218">
        <v>599.08508907749956</v>
      </c>
      <c r="Z4218">
        <v>521.75756247705249</v>
      </c>
      <c r="AA4218">
        <v>509.64121024762966</v>
      </c>
      <c r="AB4218">
        <v>517.70015200578598</v>
      </c>
      <c r="AC4218">
        <v>539.13232572810978</v>
      </c>
      <c r="AD4218">
        <v>567.69425830129455</v>
      </c>
      <c r="AE4218">
        <v>523.04393894127611</v>
      </c>
      <c r="AF4218">
        <v>514.54660924998723</v>
      </c>
    </row>
    <row r="4219" spans="2:32" x14ac:dyDescent="0.25">
      <c r="B4219">
        <v>499</v>
      </c>
      <c r="C4219">
        <v>446.7127443637944</v>
      </c>
      <c r="D4219">
        <v>439.58338678024165</v>
      </c>
      <c r="E4219">
        <v>504.7848436132798</v>
      </c>
      <c r="F4219">
        <v>526.95261725202181</v>
      </c>
      <c r="G4219">
        <v>593.92100040021853</v>
      </c>
      <c r="H4219">
        <v>563.72442924464826</v>
      </c>
      <c r="I4219">
        <v>551.05835967551775</v>
      </c>
      <c r="J4219">
        <v>603.68733163291392</v>
      </c>
      <c r="K4219">
        <v>587.27812992832662</v>
      </c>
      <c r="L4219">
        <v>603.8759373904544</v>
      </c>
      <c r="M4219">
        <v>599.54534289617015</v>
      </c>
      <c r="N4219">
        <v>618.1621482521067</v>
      </c>
      <c r="O4219">
        <v>574.46475717710496</v>
      </c>
      <c r="P4219">
        <v>539.53409568683526</v>
      </c>
      <c r="Q4219">
        <v>531.23952715718042</v>
      </c>
      <c r="R4219">
        <v>584.31482395888952</v>
      </c>
      <c r="S4219">
        <v>576.44458254406072</v>
      </c>
      <c r="T4219">
        <v>652.7138549272164</v>
      </c>
      <c r="U4219">
        <v>696.26658785911297</v>
      </c>
      <c r="V4219">
        <v>815.90615261755033</v>
      </c>
      <c r="W4219">
        <v>843.05758810795169</v>
      </c>
      <c r="X4219">
        <v>931.77618290781948</v>
      </c>
      <c r="Y4219">
        <v>970.35772244822726</v>
      </c>
      <c r="Z4219">
        <v>1000.2767104295357</v>
      </c>
      <c r="AA4219">
        <v>1030.3692449465811</v>
      </c>
      <c r="AB4219">
        <v>1093.4212940907958</v>
      </c>
      <c r="AC4219">
        <v>1074.1794945952818</v>
      </c>
      <c r="AD4219">
        <v>1136.117974877686</v>
      </c>
      <c r="AE4219">
        <v>993.7993166838836</v>
      </c>
      <c r="AF4219">
        <v>1100.9588317389332</v>
      </c>
    </row>
    <row r="4220" spans="2:32" x14ac:dyDescent="0.25">
      <c r="B4220">
        <v>499</v>
      </c>
      <c r="C4220">
        <v>486.928063207202</v>
      </c>
      <c r="D4220">
        <v>478.31590953990951</v>
      </c>
      <c r="E4220">
        <v>438.32554933070787</v>
      </c>
      <c r="F4220">
        <v>437.60657907034954</v>
      </c>
      <c r="G4220">
        <v>388.51786724185382</v>
      </c>
      <c r="H4220">
        <v>358.25739158581558</v>
      </c>
      <c r="I4220">
        <v>381.9178661627987</v>
      </c>
      <c r="J4220">
        <v>365.00902372125495</v>
      </c>
      <c r="K4220">
        <v>404.66910218639021</v>
      </c>
      <c r="L4220">
        <v>450.35334365968072</v>
      </c>
      <c r="M4220">
        <v>407.54420731284046</v>
      </c>
      <c r="N4220">
        <v>411.17558960067572</v>
      </c>
      <c r="O4220">
        <v>426.18790934592357</v>
      </c>
      <c r="P4220">
        <v>446.40732948755146</v>
      </c>
      <c r="Q4220">
        <v>471.01909484380172</v>
      </c>
      <c r="R4220">
        <v>480.66158674733555</v>
      </c>
      <c r="S4220">
        <v>470.13059630692942</v>
      </c>
      <c r="T4220">
        <v>481.7457216352297</v>
      </c>
      <c r="U4220">
        <v>436.11082920854659</v>
      </c>
      <c r="V4220">
        <v>424.88405703468254</v>
      </c>
      <c r="W4220">
        <v>453.70594551579796</v>
      </c>
      <c r="X4220">
        <v>492.2118101261525</v>
      </c>
      <c r="Y4220">
        <v>509.38041102828282</v>
      </c>
      <c r="Z4220">
        <v>542.63915218555962</v>
      </c>
      <c r="AA4220">
        <v>549.98028917655665</v>
      </c>
      <c r="AB4220">
        <v>557.47751819063365</v>
      </c>
      <c r="AC4220">
        <v>561.4079647199236</v>
      </c>
      <c r="AD4220">
        <v>614.44614422622067</v>
      </c>
      <c r="AE4220">
        <v>576.01998064623569</v>
      </c>
      <c r="AF4220">
        <v>562.00878694138351</v>
      </c>
    </row>
    <row r="4221" spans="2:32" x14ac:dyDescent="0.25">
      <c r="B4221">
        <v>499</v>
      </c>
      <c r="C4221">
        <v>495.87659371173993</v>
      </c>
      <c r="D4221">
        <v>524.38092036966509</v>
      </c>
      <c r="E4221">
        <v>521.87777677159249</v>
      </c>
      <c r="F4221">
        <v>585.35609838337848</v>
      </c>
      <c r="G4221">
        <v>561.40330761615019</v>
      </c>
      <c r="H4221">
        <v>558.39739801248709</v>
      </c>
      <c r="I4221">
        <v>610.52227175835435</v>
      </c>
      <c r="J4221">
        <v>653.19013789252983</v>
      </c>
      <c r="K4221">
        <v>663.16669244921218</v>
      </c>
      <c r="L4221">
        <v>697.75549310015344</v>
      </c>
      <c r="M4221">
        <v>694.57548241259656</v>
      </c>
      <c r="N4221">
        <v>751.80132368050931</v>
      </c>
      <c r="O4221">
        <v>777.68492456437571</v>
      </c>
      <c r="P4221">
        <v>903.98424834407808</v>
      </c>
      <c r="Q4221">
        <v>1065.5295950017473</v>
      </c>
      <c r="R4221">
        <v>1029.1703345319811</v>
      </c>
      <c r="S4221">
        <v>1047.0573871404704</v>
      </c>
      <c r="T4221">
        <v>1117.9204323747308</v>
      </c>
      <c r="U4221">
        <v>1104.6458218660398</v>
      </c>
      <c r="V4221">
        <v>1077.4618004610152</v>
      </c>
      <c r="W4221">
        <v>1229.5513516616456</v>
      </c>
      <c r="X4221">
        <v>1346.3437711058</v>
      </c>
      <c r="Y4221">
        <v>1414.6023751029902</v>
      </c>
      <c r="Z4221">
        <v>1586.0319461020563</v>
      </c>
      <c r="AA4221">
        <v>1723.484315058656</v>
      </c>
      <c r="AB4221">
        <v>1724.1159360458505</v>
      </c>
      <c r="AC4221">
        <v>1850.3793554716678</v>
      </c>
      <c r="AD4221">
        <v>1966.2916029429875</v>
      </c>
      <c r="AE4221">
        <v>2034.2505006170106</v>
      </c>
      <c r="AF4221">
        <v>1882.2827457382098</v>
      </c>
    </row>
    <row r="4222" spans="2:32" x14ac:dyDescent="0.25">
      <c r="B4222">
        <v>499</v>
      </c>
      <c r="C4222">
        <v>513.57100277567042</v>
      </c>
      <c r="D4222">
        <v>504.0237220516114</v>
      </c>
      <c r="E4222">
        <v>496.37463359633153</v>
      </c>
      <c r="F4222">
        <v>538.94786874642887</v>
      </c>
      <c r="G4222">
        <v>465.28345576080949</v>
      </c>
      <c r="H4222">
        <v>444.27241053710389</v>
      </c>
      <c r="I4222">
        <v>457.03992866637878</v>
      </c>
      <c r="J4222">
        <v>452.69316444297738</v>
      </c>
      <c r="K4222">
        <v>422.15674804235175</v>
      </c>
      <c r="L4222">
        <v>441.17002341323484</v>
      </c>
      <c r="M4222">
        <v>498.38375273098825</v>
      </c>
      <c r="N4222">
        <v>570.429447726327</v>
      </c>
      <c r="O4222">
        <v>517.85070673203677</v>
      </c>
      <c r="P4222">
        <v>604.07502619684328</v>
      </c>
      <c r="Q4222">
        <v>546.83739600230899</v>
      </c>
      <c r="R4222">
        <v>546.74211659118794</v>
      </c>
      <c r="S4222">
        <v>618.139906181897</v>
      </c>
      <c r="T4222">
        <v>598.61394102487793</v>
      </c>
      <c r="U4222">
        <v>618.38030907183975</v>
      </c>
      <c r="V4222">
        <v>598.06270405108842</v>
      </c>
      <c r="W4222">
        <v>540.79499506600916</v>
      </c>
      <c r="X4222">
        <v>572.84763056533393</v>
      </c>
      <c r="Y4222">
        <v>571.87707671335602</v>
      </c>
      <c r="Z4222">
        <v>596.79129362557524</v>
      </c>
      <c r="AA4222">
        <v>642.7395396815964</v>
      </c>
      <c r="AB4222">
        <v>699.13014166187463</v>
      </c>
      <c r="AC4222">
        <v>718.63742345118442</v>
      </c>
      <c r="AD4222">
        <v>585.03897703631185</v>
      </c>
      <c r="AE4222">
        <v>628.78152367025905</v>
      </c>
      <c r="AF4222">
        <v>584.50669242894264</v>
      </c>
    </row>
    <row r="4223" spans="2:32" x14ac:dyDescent="0.25">
      <c r="B4223">
        <v>499</v>
      </c>
      <c r="C4223">
        <v>474.7676798681041</v>
      </c>
      <c r="D4223">
        <v>428.34576528395837</v>
      </c>
      <c r="E4223">
        <v>459.1236435309537</v>
      </c>
      <c r="F4223">
        <v>458.25894100108462</v>
      </c>
      <c r="G4223">
        <v>421.9544370191436</v>
      </c>
      <c r="H4223">
        <v>445.41220052200907</v>
      </c>
      <c r="I4223">
        <v>462.20532148784918</v>
      </c>
      <c r="J4223">
        <v>437.27358616384748</v>
      </c>
      <c r="K4223">
        <v>417.38149459416093</v>
      </c>
      <c r="L4223">
        <v>354.56317948282776</v>
      </c>
      <c r="M4223">
        <v>364.48436687126127</v>
      </c>
      <c r="N4223">
        <v>408.85482045167657</v>
      </c>
      <c r="O4223">
        <v>364.98926111984696</v>
      </c>
      <c r="P4223">
        <v>361.00153076389023</v>
      </c>
      <c r="Q4223">
        <v>383.69531005129465</v>
      </c>
      <c r="R4223">
        <v>449.51329721931165</v>
      </c>
      <c r="S4223">
        <v>526.95221030597645</v>
      </c>
      <c r="T4223">
        <v>495.7318773266847</v>
      </c>
      <c r="U4223">
        <v>483.56690703488454</v>
      </c>
      <c r="V4223">
        <v>461.45874992587471</v>
      </c>
      <c r="W4223">
        <v>459.92587832977961</v>
      </c>
      <c r="X4223">
        <v>517.4145655736985</v>
      </c>
      <c r="Y4223">
        <v>591.23730664772677</v>
      </c>
      <c r="Z4223">
        <v>591.01442165588435</v>
      </c>
      <c r="AA4223">
        <v>600.74489523088857</v>
      </c>
      <c r="AB4223">
        <v>638.32928958875141</v>
      </c>
      <c r="AC4223">
        <v>662.81879592938787</v>
      </c>
      <c r="AD4223">
        <v>782.47208631935791</v>
      </c>
      <c r="AE4223">
        <v>700.62417337385261</v>
      </c>
      <c r="AF4223">
        <v>671.11168188027864</v>
      </c>
    </row>
    <row r="4224" spans="2:32" x14ac:dyDescent="0.25">
      <c r="B4224">
        <v>499</v>
      </c>
      <c r="C4224">
        <v>557.1552744611796</v>
      </c>
      <c r="D4224">
        <v>512.87583036129297</v>
      </c>
      <c r="E4224">
        <v>572.15599858042231</v>
      </c>
      <c r="F4224">
        <v>577.73076897960004</v>
      </c>
      <c r="G4224">
        <v>553.28732523123506</v>
      </c>
      <c r="H4224">
        <v>482.45934039639451</v>
      </c>
      <c r="I4224">
        <v>493.56178533362822</v>
      </c>
      <c r="J4224">
        <v>422.85479015772222</v>
      </c>
      <c r="K4224">
        <v>444.42354140695466</v>
      </c>
      <c r="L4224">
        <v>473.83118921333431</v>
      </c>
      <c r="M4224">
        <v>497.71206029291949</v>
      </c>
      <c r="N4224">
        <v>485.1732687137515</v>
      </c>
      <c r="O4224">
        <v>537.96504733850941</v>
      </c>
      <c r="P4224">
        <v>501.70546263241795</v>
      </c>
      <c r="Q4224">
        <v>418.56593200770715</v>
      </c>
      <c r="R4224">
        <v>439.81744565420826</v>
      </c>
      <c r="S4224">
        <v>391.10565166316331</v>
      </c>
      <c r="T4224">
        <v>413.56422105490412</v>
      </c>
      <c r="U4224">
        <v>433.30303542265062</v>
      </c>
      <c r="V4224">
        <v>476.4839567364416</v>
      </c>
      <c r="W4224">
        <v>495.00183733347222</v>
      </c>
      <c r="X4224">
        <v>497.07645369254004</v>
      </c>
      <c r="Y4224">
        <v>475.28985867082952</v>
      </c>
      <c r="Z4224">
        <v>420.27978650873735</v>
      </c>
      <c r="AA4224">
        <v>396.84738058581581</v>
      </c>
      <c r="AB4224">
        <v>420.49138027021365</v>
      </c>
      <c r="AC4224">
        <v>380.22188821229003</v>
      </c>
      <c r="AD4224">
        <v>377.99603325780134</v>
      </c>
      <c r="AE4224">
        <v>363.25537070192735</v>
      </c>
      <c r="AF4224">
        <v>365.29793133239622</v>
      </c>
    </row>
    <row r="4225" spans="2:32" x14ac:dyDescent="0.25">
      <c r="B4225">
        <v>499</v>
      </c>
      <c r="C4225">
        <v>429.02528200909092</v>
      </c>
      <c r="D4225">
        <v>416.80703548337948</v>
      </c>
      <c r="E4225">
        <v>402.20364414834211</v>
      </c>
      <c r="F4225">
        <v>374.86070991354802</v>
      </c>
      <c r="G4225">
        <v>332.85790294704816</v>
      </c>
      <c r="H4225">
        <v>363.8000993491998</v>
      </c>
      <c r="I4225">
        <v>338.25031317369582</v>
      </c>
      <c r="J4225">
        <v>330.55683322256323</v>
      </c>
      <c r="K4225">
        <v>309.40668677330189</v>
      </c>
      <c r="L4225">
        <v>304.69423809964792</v>
      </c>
      <c r="M4225">
        <v>308.34098030021727</v>
      </c>
      <c r="N4225">
        <v>262.6748835726126</v>
      </c>
      <c r="O4225">
        <v>256.1687861850167</v>
      </c>
      <c r="P4225">
        <v>233.14897213567906</v>
      </c>
      <c r="Q4225">
        <v>218.94268446321342</v>
      </c>
      <c r="R4225">
        <v>200.74134680436194</v>
      </c>
      <c r="S4225">
        <v>190.63256422729285</v>
      </c>
      <c r="T4225">
        <v>180.0642459642327</v>
      </c>
      <c r="U4225">
        <v>197.79372303941344</v>
      </c>
      <c r="V4225">
        <v>195.41957097963979</v>
      </c>
      <c r="W4225">
        <v>238.40268390113496</v>
      </c>
      <c r="X4225">
        <v>240.23281396877144</v>
      </c>
      <c r="Y4225">
        <v>238.71452874820335</v>
      </c>
      <c r="Z4225">
        <v>216.51976677784714</v>
      </c>
      <c r="AA4225">
        <v>254.16175819068974</v>
      </c>
      <c r="AB4225">
        <v>255.78601663487132</v>
      </c>
      <c r="AC4225">
        <v>248.34850447894237</v>
      </c>
      <c r="AD4225">
        <v>273.956618369941</v>
      </c>
      <c r="AE4225">
        <v>260.17161964226312</v>
      </c>
      <c r="AF4225">
        <v>277.69118541746406</v>
      </c>
    </row>
    <row r="4226" spans="2:32" x14ac:dyDescent="0.25">
      <c r="B4226">
        <v>499</v>
      </c>
      <c r="C4226">
        <v>465.8454705084747</v>
      </c>
      <c r="D4226">
        <v>456.21348780917651</v>
      </c>
      <c r="E4226">
        <v>499.32439873220994</v>
      </c>
      <c r="F4226">
        <v>467.99940434259463</v>
      </c>
      <c r="G4226">
        <v>441.99751549804733</v>
      </c>
      <c r="H4226">
        <v>401.75120428100502</v>
      </c>
      <c r="I4226">
        <v>415.70200043193682</v>
      </c>
      <c r="J4226">
        <v>498.25981857699588</v>
      </c>
      <c r="K4226">
        <v>552.13237678966198</v>
      </c>
      <c r="L4226">
        <v>550.34679145760117</v>
      </c>
      <c r="M4226">
        <v>519.84544681663806</v>
      </c>
      <c r="N4226">
        <v>523.8183958105019</v>
      </c>
      <c r="O4226">
        <v>514.48211146492633</v>
      </c>
      <c r="P4226">
        <v>529.48288248728625</v>
      </c>
      <c r="Q4226">
        <v>656.69920151195356</v>
      </c>
      <c r="R4226">
        <v>662.91828196405504</v>
      </c>
      <c r="S4226">
        <v>636.55507622104449</v>
      </c>
      <c r="T4226">
        <v>566.23002818338728</v>
      </c>
      <c r="U4226">
        <v>496.95922767490515</v>
      </c>
      <c r="V4226">
        <v>513.48588533749353</v>
      </c>
      <c r="W4226">
        <v>529.4640952284775</v>
      </c>
      <c r="X4226">
        <v>537.08662352859915</v>
      </c>
      <c r="Y4226">
        <v>565.89009310703409</v>
      </c>
      <c r="Z4226">
        <v>655.18119676541266</v>
      </c>
      <c r="AA4226">
        <v>734.57978499411695</v>
      </c>
      <c r="AB4226">
        <v>644.67194292573345</v>
      </c>
      <c r="AC4226">
        <v>507.45978917442665</v>
      </c>
      <c r="AD4226">
        <v>568.7888287668527</v>
      </c>
      <c r="AE4226">
        <v>564.77519567890386</v>
      </c>
      <c r="AF4226">
        <v>570.35525355898221</v>
      </c>
    </row>
    <row r="4227" spans="2:32" x14ac:dyDescent="0.25">
      <c r="B4227">
        <v>499</v>
      </c>
      <c r="C4227">
        <v>472.74781603315171</v>
      </c>
      <c r="D4227">
        <v>426.04089002100295</v>
      </c>
      <c r="E4227">
        <v>393.64700730140885</v>
      </c>
      <c r="F4227">
        <v>381.20679767799919</v>
      </c>
      <c r="G4227">
        <v>386.80540098569571</v>
      </c>
      <c r="H4227">
        <v>450.7365948643897</v>
      </c>
      <c r="I4227">
        <v>472.2173691845901</v>
      </c>
      <c r="J4227">
        <v>413.9159607579204</v>
      </c>
      <c r="K4227">
        <v>412.194422264629</v>
      </c>
      <c r="L4227">
        <v>408.36619570656649</v>
      </c>
      <c r="M4227">
        <v>372.88843233551148</v>
      </c>
      <c r="N4227">
        <v>337.1410228746094</v>
      </c>
      <c r="O4227">
        <v>340.57344016282286</v>
      </c>
      <c r="P4227">
        <v>294.63600678025239</v>
      </c>
      <c r="Q4227">
        <v>292.1964933166858</v>
      </c>
      <c r="R4227">
        <v>279.67017446664516</v>
      </c>
      <c r="S4227">
        <v>274.24876846627933</v>
      </c>
      <c r="T4227">
        <v>261.52457091656737</v>
      </c>
      <c r="U4227">
        <v>240.52850526347285</v>
      </c>
      <c r="V4227">
        <v>217.85431055453813</v>
      </c>
      <c r="W4227">
        <v>209.08943681915477</v>
      </c>
      <c r="X4227">
        <v>206.63922318980622</v>
      </c>
      <c r="Y4227">
        <v>232.75969955387779</v>
      </c>
      <c r="Z4227">
        <v>253.95091425354303</v>
      </c>
      <c r="AA4227">
        <v>279.69314181200178</v>
      </c>
      <c r="AB4227">
        <v>273.45713366821781</v>
      </c>
      <c r="AC4227">
        <v>274.10858692030644</v>
      </c>
      <c r="AD4227">
        <v>222.52140930593089</v>
      </c>
      <c r="AE4227">
        <v>228.02537573874554</v>
      </c>
      <c r="AF4227">
        <v>262.57589300783576</v>
      </c>
    </row>
    <row r="4228" spans="2:32" x14ac:dyDescent="0.25">
      <c r="B4228">
        <v>499</v>
      </c>
      <c r="C4228">
        <v>516.99157704599952</v>
      </c>
      <c r="D4228">
        <v>541.2975629895634</v>
      </c>
      <c r="E4228">
        <v>544.33758325426095</v>
      </c>
      <c r="F4228">
        <v>548.97621720389247</v>
      </c>
      <c r="G4228">
        <v>546.47426593989519</v>
      </c>
      <c r="H4228">
        <v>607.3470324029413</v>
      </c>
      <c r="I4228">
        <v>680.25956185943664</v>
      </c>
      <c r="J4228">
        <v>708.64588977227004</v>
      </c>
      <c r="K4228">
        <v>728.06733127132304</v>
      </c>
      <c r="L4228">
        <v>712.42703397457967</v>
      </c>
      <c r="M4228">
        <v>740.15758773095342</v>
      </c>
      <c r="N4228">
        <v>696.04001661394852</v>
      </c>
      <c r="O4228">
        <v>655.47169981045522</v>
      </c>
      <c r="P4228">
        <v>741.39133877464633</v>
      </c>
      <c r="Q4228">
        <v>755.82672567336169</v>
      </c>
      <c r="R4228">
        <v>801.56518511463264</v>
      </c>
      <c r="S4228">
        <v>847.09797533677749</v>
      </c>
      <c r="T4228">
        <v>780.99421724700187</v>
      </c>
      <c r="U4228">
        <v>797.44812569874352</v>
      </c>
      <c r="V4228">
        <v>831.38137881548505</v>
      </c>
      <c r="W4228">
        <v>782.88351905392653</v>
      </c>
      <c r="X4228">
        <v>720.75910896642063</v>
      </c>
      <c r="Y4228">
        <v>728.97044214929747</v>
      </c>
      <c r="Z4228">
        <v>692.17591750051292</v>
      </c>
      <c r="AA4228">
        <v>622.74679586218213</v>
      </c>
      <c r="AB4228">
        <v>596.83908246502483</v>
      </c>
      <c r="AC4228">
        <v>609.92528770081151</v>
      </c>
      <c r="AD4228">
        <v>625.81556615595537</v>
      </c>
      <c r="AE4228">
        <v>578.57106728301483</v>
      </c>
      <c r="AF4228">
        <v>571.8225282584516</v>
      </c>
    </row>
    <row r="4229" spans="2:32" x14ac:dyDescent="0.25">
      <c r="B4229">
        <v>499</v>
      </c>
      <c r="C4229">
        <v>508.02321238774636</v>
      </c>
      <c r="D4229">
        <v>498.28667295804917</v>
      </c>
      <c r="E4229">
        <v>568.94351790235248</v>
      </c>
      <c r="F4229">
        <v>577.77100362960994</v>
      </c>
      <c r="G4229">
        <v>592.18929913367049</v>
      </c>
      <c r="H4229">
        <v>596.97333006191161</v>
      </c>
      <c r="I4229">
        <v>631.34471844279108</v>
      </c>
      <c r="J4229">
        <v>602.4851558221003</v>
      </c>
      <c r="K4229">
        <v>568.7081172761217</v>
      </c>
      <c r="L4229">
        <v>567.45649111220052</v>
      </c>
      <c r="M4229">
        <v>626.10367203103215</v>
      </c>
      <c r="N4229">
        <v>671.38402470263895</v>
      </c>
      <c r="O4229">
        <v>664.09425764763921</v>
      </c>
      <c r="P4229">
        <v>741.27343101827057</v>
      </c>
      <c r="Q4229">
        <v>795.79597563774405</v>
      </c>
      <c r="R4229">
        <v>744.45710525177549</v>
      </c>
      <c r="S4229">
        <v>752.438718824548</v>
      </c>
      <c r="T4229">
        <v>728.45657230297491</v>
      </c>
      <c r="U4229">
        <v>676.16755709758309</v>
      </c>
      <c r="V4229">
        <v>693.55198255351468</v>
      </c>
      <c r="W4229">
        <v>726.5605104565177</v>
      </c>
      <c r="X4229">
        <v>726.10494420571717</v>
      </c>
      <c r="Y4229">
        <v>710.19644550935357</v>
      </c>
      <c r="Z4229">
        <v>795.50259185903519</v>
      </c>
      <c r="AA4229">
        <v>923.66581923121487</v>
      </c>
      <c r="AB4229">
        <v>991.92603216028783</v>
      </c>
      <c r="AC4229">
        <v>1005.0109120892472</v>
      </c>
      <c r="AD4229">
        <v>957.32045499861272</v>
      </c>
      <c r="AE4229">
        <v>893.12826338672778</v>
      </c>
      <c r="AF4229">
        <v>1003.4989603734824</v>
      </c>
    </row>
    <row r="4230" spans="2:32" x14ac:dyDescent="0.25">
      <c r="B4230">
        <v>499</v>
      </c>
      <c r="C4230">
        <v>475.00260832783738</v>
      </c>
      <c r="D4230">
        <v>485.65515794142482</v>
      </c>
      <c r="E4230">
        <v>477.51672959416499</v>
      </c>
      <c r="F4230">
        <v>411.2430186720083</v>
      </c>
      <c r="G4230">
        <v>386.68249537093232</v>
      </c>
      <c r="H4230">
        <v>400.68216795648749</v>
      </c>
      <c r="I4230">
        <v>377.96082853400361</v>
      </c>
      <c r="J4230">
        <v>348.59361065945336</v>
      </c>
      <c r="K4230">
        <v>288.45866853727682</v>
      </c>
      <c r="L4230">
        <v>298.72809755465943</v>
      </c>
      <c r="M4230">
        <v>308.66466697062845</v>
      </c>
      <c r="N4230">
        <v>313.04244191317866</v>
      </c>
      <c r="O4230">
        <v>293.06167927512661</v>
      </c>
      <c r="P4230">
        <v>270.84703753227836</v>
      </c>
      <c r="Q4230">
        <v>252.67120046590952</v>
      </c>
      <c r="R4230">
        <v>252.48033977800765</v>
      </c>
      <c r="S4230">
        <v>273.25290668413561</v>
      </c>
      <c r="T4230">
        <v>251.48401938293662</v>
      </c>
      <c r="U4230">
        <v>236.58434789366248</v>
      </c>
      <c r="V4230">
        <v>246.49305564606797</v>
      </c>
      <c r="W4230">
        <v>260.19843625287609</v>
      </c>
      <c r="X4230">
        <v>244.61735624857266</v>
      </c>
      <c r="Y4230">
        <v>207.86810832196969</v>
      </c>
      <c r="Z4230">
        <v>180.66906055566261</v>
      </c>
      <c r="AA4230">
        <v>200.48148881836258</v>
      </c>
      <c r="AB4230">
        <v>215.07857209546827</v>
      </c>
      <c r="AC4230">
        <v>211.77791049354522</v>
      </c>
      <c r="AD4230">
        <v>219.78633562392886</v>
      </c>
      <c r="AE4230">
        <v>217.04086987088991</v>
      </c>
      <c r="AF4230">
        <v>210.56465753810761</v>
      </c>
    </row>
    <row r="4231" spans="2:32" x14ac:dyDescent="0.25">
      <c r="B4231">
        <v>499</v>
      </c>
      <c r="C4231">
        <v>464.16938610195592</v>
      </c>
      <c r="D4231">
        <v>420.70305489363676</v>
      </c>
      <c r="E4231">
        <v>424.78778676876544</v>
      </c>
      <c r="F4231">
        <v>426.38667490744371</v>
      </c>
      <c r="G4231">
        <v>405.50240354863519</v>
      </c>
      <c r="H4231">
        <v>424.76943484649007</v>
      </c>
      <c r="I4231">
        <v>413.5917222853937</v>
      </c>
      <c r="J4231">
        <v>439.02750189318056</v>
      </c>
      <c r="K4231">
        <v>424.43021809310619</v>
      </c>
      <c r="L4231">
        <v>372.72212885944037</v>
      </c>
      <c r="M4231">
        <v>403.35225384345847</v>
      </c>
      <c r="N4231">
        <v>435.38474928946653</v>
      </c>
      <c r="O4231">
        <v>461.92118518648692</v>
      </c>
      <c r="P4231">
        <v>408.50480408228321</v>
      </c>
      <c r="Q4231">
        <v>395.95732791674152</v>
      </c>
      <c r="R4231">
        <v>431.69848616274419</v>
      </c>
      <c r="S4231">
        <v>434.25198691309072</v>
      </c>
      <c r="T4231">
        <v>447.21217003692652</v>
      </c>
      <c r="U4231">
        <v>477.19980503023459</v>
      </c>
      <c r="V4231">
        <v>500.25347331598999</v>
      </c>
      <c r="W4231">
        <v>457.40852394176216</v>
      </c>
      <c r="X4231">
        <v>461.82776598750962</v>
      </c>
      <c r="Y4231">
        <v>408.91297348796422</v>
      </c>
      <c r="Z4231">
        <v>510.98072616201233</v>
      </c>
      <c r="AA4231">
        <v>450.86331050159748</v>
      </c>
      <c r="AB4231">
        <v>425.42509979458777</v>
      </c>
      <c r="AC4231">
        <v>414.34291839961395</v>
      </c>
      <c r="AD4231">
        <v>360.52905923687979</v>
      </c>
      <c r="AE4231">
        <v>356.83177969097704</v>
      </c>
      <c r="AF4231">
        <v>364.66315836534386</v>
      </c>
    </row>
    <row r="4232" spans="2:32" x14ac:dyDescent="0.25">
      <c r="B4232">
        <v>499</v>
      </c>
      <c r="C4232">
        <v>557.1552744611796</v>
      </c>
      <c r="D4232">
        <v>546.17513487155702</v>
      </c>
      <c r="E4232">
        <v>505.60294635309555</v>
      </c>
      <c r="F4232">
        <v>523.82134569187065</v>
      </c>
      <c r="G4232">
        <v>463.94968242925427</v>
      </c>
      <c r="H4232">
        <v>596.28489242847263</v>
      </c>
      <c r="I4232">
        <v>695.40971327355226</v>
      </c>
      <c r="J4232">
        <v>641.41137032441463</v>
      </c>
      <c r="K4232">
        <v>561.67219723442327</v>
      </c>
      <c r="L4232">
        <v>634.68152686345661</v>
      </c>
      <c r="M4232">
        <v>720.15708354550122</v>
      </c>
      <c r="N4232">
        <v>696.10944585047798</v>
      </c>
      <c r="O4232">
        <v>814.31532654889418</v>
      </c>
      <c r="P4232">
        <v>797.40544180726442</v>
      </c>
      <c r="Q4232">
        <v>898.14564273502788</v>
      </c>
      <c r="R4232">
        <v>857.53314485809233</v>
      </c>
      <c r="S4232">
        <v>936.33838960825767</v>
      </c>
      <c r="T4232">
        <v>883.08864669301977</v>
      </c>
      <c r="U4232">
        <v>771.0708010875652</v>
      </c>
      <c r="V4232">
        <v>760.98362542663415</v>
      </c>
      <c r="W4232">
        <v>760.88187914520734</v>
      </c>
      <c r="X4232">
        <v>763.04994498048416</v>
      </c>
      <c r="Y4232">
        <v>749.74186424861307</v>
      </c>
      <c r="Z4232">
        <v>807.1373673024334</v>
      </c>
      <c r="AA4232">
        <v>939.83231353735255</v>
      </c>
      <c r="AB4232">
        <v>843.00619033380906</v>
      </c>
      <c r="AC4232">
        <v>833.56167928966011</v>
      </c>
      <c r="AD4232">
        <v>826.02872147936205</v>
      </c>
      <c r="AE4232">
        <v>951.55559135166436</v>
      </c>
      <c r="AF4232">
        <v>1015.3269298419085</v>
      </c>
    </row>
    <row r="4233" spans="2:32" x14ac:dyDescent="0.25">
      <c r="B4233">
        <v>499</v>
      </c>
      <c r="C4233">
        <v>463.46836495918831</v>
      </c>
      <c r="D4233">
        <v>446.11250341379332</v>
      </c>
      <c r="E4233">
        <v>518.98368166970181</v>
      </c>
      <c r="F4233">
        <v>528.57793206678173</v>
      </c>
      <c r="G4233">
        <v>609.87298119004242</v>
      </c>
      <c r="H4233">
        <v>591.29579279505992</v>
      </c>
      <c r="I4233">
        <v>590.99299814669166</v>
      </c>
      <c r="J4233">
        <v>617.26417465434508</v>
      </c>
      <c r="K4233">
        <v>702.3845860756843</v>
      </c>
      <c r="L4233">
        <v>683.84261372360152</v>
      </c>
      <c r="M4233">
        <v>794.39344755578156</v>
      </c>
      <c r="N4233">
        <v>799.58903708495563</v>
      </c>
      <c r="O4233">
        <v>741.8514338158659</v>
      </c>
      <c r="P4233">
        <v>767.52423863637068</v>
      </c>
      <c r="Q4233">
        <v>819.99277140689128</v>
      </c>
      <c r="R4233">
        <v>898.35579318271664</v>
      </c>
      <c r="S4233">
        <v>818.06656798355493</v>
      </c>
      <c r="T4233">
        <v>808.46350867652529</v>
      </c>
      <c r="U4233">
        <v>740.87925872565745</v>
      </c>
      <c r="V4233">
        <v>693.53945553446999</v>
      </c>
      <c r="W4233">
        <v>730.77353276187296</v>
      </c>
      <c r="X4233">
        <v>745.68241823567905</v>
      </c>
      <c r="Y4233">
        <v>702.63285089045257</v>
      </c>
      <c r="Z4233">
        <v>619.83300100998269</v>
      </c>
      <c r="AA4233">
        <v>669.18423037196783</v>
      </c>
      <c r="AB4233">
        <v>646.29194310684068</v>
      </c>
      <c r="AC4233">
        <v>739.01748439765572</v>
      </c>
      <c r="AD4233">
        <v>637.42715146712362</v>
      </c>
      <c r="AE4233">
        <v>711.40834203755162</v>
      </c>
      <c r="AF4233">
        <v>726.23143441208754</v>
      </c>
    </row>
    <row r="4234" spans="2:32" x14ac:dyDescent="0.25">
      <c r="B4234">
        <v>499</v>
      </c>
      <c r="C4234">
        <v>441.60362014035468</v>
      </c>
      <c r="D4234">
        <v>463.09643268764881</v>
      </c>
      <c r="E4234">
        <v>464.78620144737317</v>
      </c>
      <c r="F4234">
        <v>480.25319176843084</v>
      </c>
      <c r="G4234">
        <v>489.01430095324775</v>
      </c>
      <c r="H4234">
        <v>468.66288054836485</v>
      </c>
      <c r="I4234">
        <v>462.57001572786919</v>
      </c>
      <c r="J4234">
        <v>483.45054424035249</v>
      </c>
      <c r="K4234">
        <v>507.03030864420299</v>
      </c>
      <c r="L4234">
        <v>571.33943704928322</v>
      </c>
      <c r="M4234">
        <v>545.65162018300384</v>
      </c>
      <c r="N4234">
        <v>504.49576604812472</v>
      </c>
      <c r="O4234">
        <v>514.88371369619369</v>
      </c>
      <c r="P4234">
        <v>475.819581193744</v>
      </c>
      <c r="Q4234">
        <v>477.04650445853008</v>
      </c>
      <c r="R4234">
        <v>437.40326154320536</v>
      </c>
      <c r="S4234">
        <v>489.29869000879722</v>
      </c>
      <c r="T4234">
        <v>473.92257776342132</v>
      </c>
      <c r="U4234">
        <v>420.61758671556589</v>
      </c>
      <c r="V4234">
        <v>454.15463739228966</v>
      </c>
      <c r="W4234">
        <v>477.58231933253546</v>
      </c>
      <c r="X4234">
        <v>520.84396219241376</v>
      </c>
      <c r="Y4234">
        <v>520.65466723665338</v>
      </c>
      <c r="Z4234">
        <v>493.81890927235696</v>
      </c>
      <c r="AA4234">
        <v>516.59473985244028</v>
      </c>
      <c r="AB4234">
        <v>541.22644698275155</v>
      </c>
      <c r="AC4234">
        <v>578.61670387279048</v>
      </c>
      <c r="AD4234">
        <v>512.96176401277307</v>
      </c>
      <c r="AE4234">
        <v>514.83002250762786</v>
      </c>
      <c r="AF4234">
        <v>527.49095373734224</v>
      </c>
    </row>
    <row r="4235" spans="2:32" x14ac:dyDescent="0.25">
      <c r="B4235">
        <v>499</v>
      </c>
      <c r="C4235">
        <v>485.70162834931841</v>
      </c>
      <c r="D4235">
        <v>434.63691677058176</v>
      </c>
      <c r="E4235">
        <v>452.62700979709388</v>
      </c>
      <c r="F4235">
        <v>448.84572374564067</v>
      </c>
      <c r="G4235">
        <v>493.3547085363881</v>
      </c>
      <c r="H4235">
        <v>474.72868368249925</v>
      </c>
      <c r="I4235">
        <v>483.37251917576202</v>
      </c>
      <c r="J4235">
        <v>465.14100293511996</v>
      </c>
      <c r="K4235">
        <v>491.42586371626584</v>
      </c>
      <c r="L4235">
        <v>503.27396772440045</v>
      </c>
      <c r="M4235">
        <v>443.72045901921553</v>
      </c>
      <c r="N4235">
        <v>488.39117706684073</v>
      </c>
      <c r="O4235">
        <v>531.29433197938999</v>
      </c>
      <c r="P4235">
        <v>537.79170917719091</v>
      </c>
      <c r="Q4235">
        <v>525.03487844821154</v>
      </c>
      <c r="R4235">
        <v>569.57177106576057</v>
      </c>
      <c r="S4235">
        <v>552.91395697563564</v>
      </c>
      <c r="T4235">
        <v>568.91544535075366</v>
      </c>
      <c r="U4235">
        <v>563.50082290165597</v>
      </c>
      <c r="V4235">
        <v>627.35117264238647</v>
      </c>
      <c r="W4235">
        <v>546.84359171725907</v>
      </c>
      <c r="X4235">
        <v>575.02588268514523</v>
      </c>
      <c r="Y4235">
        <v>617.18163111412457</v>
      </c>
      <c r="Z4235">
        <v>610.53472330046668</v>
      </c>
      <c r="AA4235">
        <v>619.55612634694387</v>
      </c>
      <c r="AB4235">
        <v>579.43052026445889</v>
      </c>
      <c r="AC4235">
        <v>644.70664920985769</v>
      </c>
      <c r="AD4235">
        <v>631.13247008520807</v>
      </c>
      <c r="AE4235">
        <v>620.23725812033149</v>
      </c>
      <c r="AF4235">
        <v>750.88759831015022</v>
      </c>
    </row>
    <row r="4236" spans="2:32" x14ac:dyDescent="0.25">
      <c r="B4236">
        <v>499</v>
      </c>
      <c r="C4236">
        <v>436.41163337175772</v>
      </c>
      <c r="D4236">
        <v>472.02917283162981</v>
      </c>
      <c r="E4236">
        <v>550.13888642100437</v>
      </c>
      <c r="F4236">
        <v>680.14595343886606</v>
      </c>
      <c r="G4236">
        <v>831.39295223814941</v>
      </c>
      <c r="H4236">
        <v>814.52287254083501</v>
      </c>
      <c r="I4236">
        <v>795.01538688469736</v>
      </c>
      <c r="J4236">
        <v>743.89257143194595</v>
      </c>
      <c r="K4236">
        <v>782.64914757630095</v>
      </c>
      <c r="L4236">
        <v>805.80307557669721</v>
      </c>
      <c r="M4236">
        <v>714.31738784645415</v>
      </c>
      <c r="N4236">
        <v>730.07500318391214</v>
      </c>
      <c r="O4236">
        <v>715.46143602822394</v>
      </c>
      <c r="P4236">
        <v>710.98312591139404</v>
      </c>
      <c r="Q4236">
        <v>823.76719583038232</v>
      </c>
      <c r="R4236">
        <v>811.55723675233787</v>
      </c>
      <c r="S4236">
        <v>855.14741821868586</v>
      </c>
      <c r="T4236">
        <v>880.7994295725116</v>
      </c>
      <c r="U4236">
        <v>869.68929410606347</v>
      </c>
      <c r="V4236">
        <v>824.40364154307292</v>
      </c>
      <c r="W4236">
        <v>928.84877193524778</v>
      </c>
      <c r="X4236">
        <v>868.60271799470218</v>
      </c>
      <c r="Y4236">
        <v>729.86450843420494</v>
      </c>
      <c r="Z4236">
        <v>731.60325483743611</v>
      </c>
      <c r="AA4236">
        <v>747.57736170390467</v>
      </c>
      <c r="AB4236">
        <v>781.62800514004664</v>
      </c>
      <c r="AC4236">
        <v>737.66150008660838</v>
      </c>
      <c r="AD4236">
        <v>772.86900275524454</v>
      </c>
      <c r="AE4236">
        <v>741.63750087288668</v>
      </c>
      <c r="AF4236">
        <v>604.2364549393825</v>
      </c>
    </row>
    <row r="4237" spans="2:32" x14ac:dyDescent="0.25">
      <c r="B4237">
        <v>499</v>
      </c>
      <c r="C4237">
        <v>498.63317663458923</v>
      </c>
      <c r="D4237">
        <v>419.66725688775841</v>
      </c>
      <c r="E4237">
        <v>475.71835321742259</v>
      </c>
      <c r="F4237">
        <v>383.27273634057178</v>
      </c>
      <c r="G4237">
        <v>431.63215505294573</v>
      </c>
      <c r="H4237">
        <v>463.24636599165314</v>
      </c>
      <c r="I4237">
        <v>494.16940909533002</v>
      </c>
      <c r="J4237">
        <v>517.06267532032609</v>
      </c>
      <c r="K4237">
        <v>574.66672746065547</v>
      </c>
      <c r="L4237">
        <v>532.8207760297181</v>
      </c>
      <c r="M4237">
        <v>551.63130465598647</v>
      </c>
      <c r="N4237">
        <v>550.21978670011117</v>
      </c>
      <c r="O4237">
        <v>623.31891727039977</v>
      </c>
      <c r="P4237">
        <v>651.14865170344262</v>
      </c>
      <c r="Q4237">
        <v>711.35888763867774</v>
      </c>
      <c r="R4237">
        <v>703.83739877912797</v>
      </c>
      <c r="S4237">
        <v>751.61436253981867</v>
      </c>
      <c r="T4237">
        <v>814.73441313520641</v>
      </c>
      <c r="U4237">
        <v>889.5688863181864</v>
      </c>
      <c r="V4237">
        <v>780.04800469172949</v>
      </c>
      <c r="W4237">
        <v>789.62495187893194</v>
      </c>
      <c r="X4237">
        <v>878.77976621409698</v>
      </c>
      <c r="Y4237">
        <v>815.78216178046762</v>
      </c>
      <c r="Z4237">
        <v>907.96303232684863</v>
      </c>
      <c r="AA4237">
        <v>933.42796327467977</v>
      </c>
      <c r="AB4237">
        <v>948.38853813968706</v>
      </c>
      <c r="AC4237">
        <v>889.83822790088459</v>
      </c>
      <c r="AD4237">
        <v>888.9917420993263</v>
      </c>
      <c r="AE4237">
        <v>770.18567636575426</v>
      </c>
      <c r="AF4237">
        <v>768.83387192690088</v>
      </c>
    </row>
    <row r="4238" spans="2:32" x14ac:dyDescent="0.25">
      <c r="B4238">
        <v>499</v>
      </c>
      <c r="C4238">
        <v>546.56684112609082</v>
      </c>
      <c r="D4238">
        <v>502.96353563963481</v>
      </c>
      <c r="E4238">
        <v>493.4997349415832</v>
      </c>
      <c r="F4238">
        <v>461.66278212541448</v>
      </c>
      <c r="G4238">
        <v>440.1727642147589</v>
      </c>
      <c r="H4238">
        <v>479.77974963055277</v>
      </c>
      <c r="I4238">
        <v>493.76523447466457</v>
      </c>
      <c r="J4238">
        <v>495.4866045684243</v>
      </c>
      <c r="K4238">
        <v>436.13171077316525</v>
      </c>
      <c r="L4238">
        <v>412.00980204454828</v>
      </c>
      <c r="M4238">
        <v>445.61433298372833</v>
      </c>
      <c r="N4238">
        <v>404.14583286550584</v>
      </c>
      <c r="O4238">
        <v>461.72571402791829</v>
      </c>
      <c r="P4238">
        <v>458.62668130750188</v>
      </c>
      <c r="Q4238">
        <v>494.18978417410824</v>
      </c>
      <c r="R4238">
        <v>487.96964135257167</v>
      </c>
      <c r="S4238">
        <v>577.3713500204384</v>
      </c>
      <c r="T4238">
        <v>552.86987688073737</v>
      </c>
      <c r="U4238">
        <v>680.77115572559774</v>
      </c>
      <c r="V4238">
        <v>723.79584848517857</v>
      </c>
      <c r="W4238">
        <v>814.92839710177907</v>
      </c>
      <c r="X4238">
        <v>922.029833457054</v>
      </c>
      <c r="Y4238">
        <v>961.5062747015661</v>
      </c>
      <c r="Z4238">
        <v>1035.1131238818616</v>
      </c>
      <c r="AA4238">
        <v>1062.095668475393</v>
      </c>
      <c r="AB4238">
        <v>992.03413395757002</v>
      </c>
      <c r="AC4238">
        <v>883.22400357972458</v>
      </c>
      <c r="AD4238">
        <v>845.36716011505371</v>
      </c>
      <c r="AE4238">
        <v>893.10989109366608</v>
      </c>
      <c r="AF4238">
        <v>766.73919225107147</v>
      </c>
    </row>
    <row r="4239" spans="2:32" x14ac:dyDescent="0.25">
      <c r="B4239">
        <v>499</v>
      </c>
      <c r="C4239">
        <v>513.22871964795661</v>
      </c>
      <c r="D4239">
        <v>576.50316556923792</v>
      </c>
      <c r="E4239">
        <v>616.80429136506325</v>
      </c>
      <c r="F4239">
        <v>581.89792473145349</v>
      </c>
      <c r="G4239">
        <v>547.13088869490878</v>
      </c>
      <c r="H4239">
        <v>560.97152745954372</v>
      </c>
      <c r="I4239">
        <v>533.26893540554022</v>
      </c>
      <c r="J4239">
        <v>489.00936715955118</v>
      </c>
      <c r="K4239">
        <v>505.88515917444732</v>
      </c>
      <c r="L4239">
        <v>537.30311722600686</v>
      </c>
      <c r="M4239">
        <v>532.35296220896362</v>
      </c>
      <c r="N4239">
        <v>575.71751394148293</v>
      </c>
      <c r="O4239">
        <v>545.81667194495355</v>
      </c>
      <c r="P4239">
        <v>641.40068032036947</v>
      </c>
      <c r="Q4239">
        <v>555.75863737544023</v>
      </c>
      <c r="R4239">
        <v>545.51466619802181</v>
      </c>
      <c r="S4239">
        <v>538.32636327304556</v>
      </c>
      <c r="T4239">
        <v>612.7544543795027</v>
      </c>
      <c r="U4239">
        <v>661.36672748264209</v>
      </c>
      <c r="V4239">
        <v>637.59342141696209</v>
      </c>
      <c r="W4239">
        <v>548.09707654281851</v>
      </c>
      <c r="X4239">
        <v>522.50401761389844</v>
      </c>
      <c r="Y4239">
        <v>387.61761783395599</v>
      </c>
      <c r="Z4239">
        <v>361.41900681451904</v>
      </c>
      <c r="AA4239">
        <v>418.82544888975809</v>
      </c>
      <c r="AB4239">
        <v>456.50206303127362</v>
      </c>
      <c r="AC4239">
        <v>502.16265993051508</v>
      </c>
      <c r="AD4239">
        <v>481.30509199289543</v>
      </c>
      <c r="AE4239">
        <v>472.49606024894115</v>
      </c>
      <c r="AF4239">
        <v>433.9824824710239</v>
      </c>
    </row>
    <row r="4240" spans="2:32" x14ac:dyDescent="0.25">
      <c r="B4240">
        <v>499</v>
      </c>
      <c r="C4240">
        <v>618.38380083406162</v>
      </c>
      <c r="D4240">
        <v>678.07302599351783</v>
      </c>
      <c r="E4240">
        <v>717.17153137538935</v>
      </c>
      <c r="F4240">
        <v>778.15365302895259</v>
      </c>
      <c r="G4240">
        <v>835.14073783918991</v>
      </c>
      <c r="H4240">
        <v>823.58004076257964</v>
      </c>
      <c r="I4240">
        <v>865.51520560306653</v>
      </c>
      <c r="J4240">
        <v>817.69360742684546</v>
      </c>
      <c r="K4240">
        <v>921.8912177639229</v>
      </c>
      <c r="L4240">
        <v>850.68814585160476</v>
      </c>
      <c r="M4240">
        <v>890.83771683655812</v>
      </c>
      <c r="N4240">
        <v>915.96985739186948</v>
      </c>
      <c r="O4240">
        <v>987.48502965807552</v>
      </c>
      <c r="P4240">
        <v>1082.4887083595004</v>
      </c>
      <c r="Q4240">
        <v>891.45884482803581</v>
      </c>
      <c r="R4240">
        <v>927.17262678507927</v>
      </c>
      <c r="S4240">
        <v>903.75001287167163</v>
      </c>
      <c r="T4240">
        <v>894.67159914062245</v>
      </c>
      <c r="U4240">
        <v>939.36513995361452</v>
      </c>
      <c r="V4240">
        <v>1010.5975349375996</v>
      </c>
      <c r="W4240">
        <v>1063.158459945028</v>
      </c>
      <c r="X4240">
        <v>1086.8062656624338</v>
      </c>
      <c r="Y4240">
        <v>1273.7521949027675</v>
      </c>
      <c r="Z4240">
        <v>1281.269094440524</v>
      </c>
      <c r="AA4240">
        <v>1147.3714240076333</v>
      </c>
      <c r="AB4240">
        <v>1085.1132745252185</v>
      </c>
      <c r="AC4240">
        <v>1133.2478292523883</v>
      </c>
      <c r="AD4240">
        <v>1104.9504004118814</v>
      </c>
      <c r="AE4240">
        <v>970.76773438816667</v>
      </c>
      <c r="AF4240">
        <v>838.10592330115014</v>
      </c>
    </row>
    <row r="4241" spans="2:32" x14ac:dyDescent="0.25">
      <c r="B4241">
        <v>499</v>
      </c>
      <c r="C4241">
        <v>454.93002317259874</v>
      </c>
      <c r="D4241">
        <v>468.67238322848715</v>
      </c>
      <c r="E4241">
        <v>519.53000627585016</v>
      </c>
      <c r="F4241">
        <v>539.90563278368018</v>
      </c>
      <c r="G4241">
        <v>523.48643926940008</v>
      </c>
      <c r="H4241">
        <v>536.81103687364885</v>
      </c>
      <c r="I4241">
        <v>634.823091583071</v>
      </c>
      <c r="J4241">
        <v>660.30862444261902</v>
      </c>
      <c r="K4241">
        <v>612.57288639029071</v>
      </c>
      <c r="L4241">
        <v>582.98132329475675</v>
      </c>
      <c r="M4241">
        <v>527.94025844170199</v>
      </c>
      <c r="N4241">
        <v>510.62434553098063</v>
      </c>
      <c r="O4241">
        <v>528.11012747316022</v>
      </c>
      <c r="P4241">
        <v>561.95195691365518</v>
      </c>
      <c r="Q4241">
        <v>556.83930260010072</v>
      </c>
      <c r="R4241">
        <v>577.31147619692308</v>
      </c>
      <c r="S4241">
        <v>577.38647175329595</v>
      </c>
      <c r="T4241">
        <v>536.98957154831169</v>
      </c>
      <c r="U4241">
        <v>496.30544140079866</v>
      </c>
      <c r="V4241">
        <v>588.63944039193518</v>
      </c>
      <c r="W4241">
        <v>609.41616970682639</v>
      </c>
      <c r="X4241">
        <v>559.92378740421168</v>
      </c>
      <c r="Y4241">
        <v>561.29559093489183</v>
      </c>
      <c r="Z4241">
        <v>636.91041369484731</v>
      </c>
      <c r="AA4241">
        <v>633.96902371732131</v>
      </c>
      <c r="AB4241">
        <v>644.20905629419804</v>
      </c>
      <c r="AC4241">
        <v>570.76653674195632</v>
      </c>
      <c r="AD4241">
        <v>593.88930445105655</v>
      </c>
      <c r="AE4241">
        <v>567.55991936501039</v>
      </c>
      <c r="AF4241">
        <v>548.31510238890814</v>
      </c>
    </row>
    <row r="4242" spans="2:32" x14ac:dyDescent="0.25">
      <c r="B4242">
        <v>499</v>
      </c>
      <c r="C4242">
        <v>535.01175911502833</v>
      </c>
      <c r="D4242">
        <v>480.99413013118397</v>
      </c>
      <c r="E4242">
        <v>488.00845789808443</v>
      </c>
      <c r="F4242">
        <v>451.06834184038144</v>
      </c>
      <c r="G4242">
        <v>401.51122608544659</v>
      </c>
      <c r="H4242">
        <v>404.63996959777251</v>
      </c>
      <c r="I4242">
        <v>414.62841832046814</v>
      </c>
      <c r="J4242">
        <v>382.21919137140566</v>
      </c>
      <c r="K4242">
        <v>420.07330254769403</v>
      </c>
      <c r="L4242">
        <v>440.21978191758274</v>
      </c>
      <c r="M4242">
        <v>466.41372372840158</v>
      </c>
      <c r="N4242">
        <v>506.43748651520576</v>
      </c>
      <c r="O4242">
        <v>539.89346274751313</v>
      </c>
      <c r="P4242">
        <v>529.29052828092574</v>
      </c>
      <c r="Q4242">
        <v>531.77804848225367</v>
      </c>
      <c r="R4242">
        <v>513.10437521117535</v>
      </c>
      <c r="S4242">
        <v>465.239327978527</v>
      </c>
      <c r="T4242">
        <v>441.74926800967154</v>
      </c>
      <c r="U4242">
        <v>470.22297404349325</v>
      </c>
      <c r="V4242">
        <v>482.31251627916998</v>
      </c>
      <c r="W4242">
        <v>501.10066036340464</v>
      </c>
      <c r="X4242">
        <v>525.12515666775528</v>
      </c>
      <c r="Y4242">
        <v>520.0562243544457</v>
      </c>
      <c r="Z4242">
        <v>550.57595647390383</v>
      </c>
      <c r="AA4242">
        <v>537.4739118228963</v>
      </c>
      <c r="AB4242">
        <v>629.55287123072276</v>
      </c>
      <c r="AC4242">
        <v>710.86964783630799</v>
      </c>
      <c r="AD4242">
        <v>724.75053686689728</v>
      </c>
      <c r="AE4242">
        <v>768.38202606120512</v>
      </c>
      <c r="AF4242">
        <v>737.90954711118775</v>
      </c>
    </row>
    <row r="4243" spans="2:32" x14ac:dyDescent="0.25">
      <c r="B4243">
        <v>499</v>
      </c>
      <c r="C4243">
        <v>489.73725571214476</v>
      </c>
      <c r="D4243">
        <v>448.14612594684229</v>
      </c>
      <c r="E4243">
        <v>504.62743817506674</v>
      </c>
      <c r="F4243">
        <v>578.71233079616479</v>
      </c>
      <c r="G4243">
        <v>585.5156226848793</v>
      </c>
      <c r="H4243">
        <v>571.03354347865718</v>
      </c>
      <c r="I4243">
        <v>545.07826761873719</v>
      </c>
      <c r="J4243">
        <v>583.08558111921934</v>
      </c>
      <c r="K4243">
        <v>617.1694437586068</v>
      </c>
      <c r="L4243">
        <v>734.33824979370479</v>
      </c>
      <c r="M4243">
        <v>707.99499773919092</v>
      </c>
      <c r="N4243">
        <v>602.51241889326388</v>
      </c>
      <c r="O4243">
        <v>506.86777491493746</v>
      </c>
      <c r="P4243">
        <v>434.06254234399381</v>
      </c>
      <c r="Q4243">
        <v>439.58547338534839</v>
      </c>
      <c r="R4243">
        <v>428.06388189112158</v>
      </c>
      <c r="S4243">
        <v>427.86202120119026</v>
      </c>
      <c r="T4243">
        <v>373.17997136680992</v>
      </c>
      <c r="U4243">
        <v>446.42808916724772</v>
      </c>
      <c r="V4243">
        <v>452.59977009440769</v>
      </c>
      <c r="W4243">
        <v>457.96396490865226</v>
      </c>
      <c r="X4243">
        <v>519.36592937316027</v>
      </c>
      <c r="Y4243">
        <v>582.02267404256213</v>
      </c>
      <c r="Z4243">
        <v>591.26243182575388</v>
      </c>
      <c r="AA4243">
        <v>586.69469395075976</v>
      </c>
      <c r="AB4243">
        <v>617.13186818354541</v>
      </c>
      <c r="AC4243">
        <v>724.65589147684136</v>
      </c>
      <c r="AD4243">
        <v>655.13221473814599</v>
      </c>
      <c r="AE4243">
        <v>631.58770265243299</v>
      </c>
      <c r="AF4243">
        <v>670.77915531517442</v>
      </c>
    </row>
    <row r="4244" spans="2:32" x14ac:dyDescent="0.25">
      <c r="B4244">
        <v>499</v>
      </c>
      <c r="C4244">
        <v>532.15514120214618</v>
      </c>
      <c r="D4244">
        <v>517.96569903138379</v>
      </c>
      <c r="E4244">
        <v>554.0485876265866</v>
      </c>
      <c r="F4244">
        <v>596.51272888491462</v>
      </c>
      <c r="G4244">
        <v>644.92977329969381</v>
      </c>
      <c r="H4244">
        <v>688.9043450139543</v>
      </c>
      <c r="I4244">
        <v>717.3449843957095</v>
      </c>
      <c r="J4244">
        <v>769.45095461166272</v>
      </c>
      <c r="K4244">
        <v>626.40600764120813</v>
      </c>
      <c r="L4244">
        <v>475.85902439930129</v>
      </c>
      <c r="M4244">
        <v>439.46895115128029</v>
      </c>
      <c r="N4244">
        <v>542.91214248918436</v>
      </c>
      <c r="O4244">
        <v>572.74029896070408</v>
      </c>
      <c r="P4244">
        <v>701.38561754036732</v>
      </c>
      <c r="Q4244">
        <v>690.98482604434787</v>
      </c>
      <c r="R4244">
        <v>631.07510569455178</v>
      </c>
      <c r="S4244">
        <v>574.24320809180279</v>
      </c>
      <c r="T4244">
        <v>583.37140671018824</v>
      </c>
      <c r="U4244">
        <v>655.87455164895221</v>
      </c>
      <c r="V4244">
        <v>604.70612568465003</v>
      </c>
      <c r="W4244">
        <v>612.5998608630623</v>
      </c>
      <c r="X4244">
        <v>550.27466220157146</v>
      </c>
      <c r="Y4244">
        <v>518.91742704910348</v>
      </c>
      <c r="Z4244">
        <v>489.07040238752904</v>
      </c>
      <c r="AA4244">
        <v>550.29600182464355</v>
      </c>
      <c r="AB4244">
        <v>598.94993122545714</v>
      </c>
      <c r="AC4244">
        <v>551.67961746369338</v>
      </c>
      <c r="AD4244">
        <v>601.79233645096213</v>
      </c>
      <c r="AE4244">
        <v>572.73085973208606</v>
      </c>
      <c r="AF4244">
        <v>585.55893333366953</v>
      </c>
    </row>
    <row r="4245" spans="2:32" x14ac:dyDescent="0.25">
      <c r="B4245">
        <v>499</v>
      </c>
      <c r="C4245">
        <v>487.99837171977924</v>
      </c>
      <c r="D4245">
        <v>464.97632007712605</v>
      </c>
      <c r="E4245">
        <v>494.68946624507959</v>
      </c>
      <c r="F4245">
        <v>470.26783619946883</v>
      </c>
      <c r="G4245">
        <v>450.73503512707316</v>
      </c>
      <c r="H4245">
        <v>480.24600983622281</v>
      </c>
      <c r="I4245">
        <v>448.58755982676155</v>
      </c>
      <c r="J4245">
        <v>459.59074029763127</v>
      </c>
      <c r="K4245">
        <v>419.61227891025885</v>
      </c>
      <c r="L4245">
        <v>504.34396861894237</v>
      </c>
      <c r="M4245">
        <v>532.26381253030331</v>
      </c>
      <c r="N4245">
        <v>481.17201537814765</v>
      </c>
      <c r="O4245">
        <v>484.33867024227771</v>
      </c>
      <c r="P4245">
        <v>513.14525984879401</v>
      </c>
      <c r="Q4245">
        <v>545.03669331792173</v>
      </c>
      <c r="R4245">
        <v>564.70445505064788</v>
      </c>
      <c r="S4245">
        <v>639.54077507371869</v>
      </c>
      <c r="T4245">
        <v>622.45675944949301</v>
      </c>
      <c r="U4245">
        <v>554.15505187151791</v>
      </c>
      <c r="V4245">
        <v>561.85807090487458</v>
      </c>
      <c r="W4245">
        <v>532.61044496955549</v>
      </c>
      <c r="X4245">
        <v>526.33297768799378</v>
      </c>
      <c r="Y4245">
        <v>563.52773558409081</v>
      </c>
      <c r="Z4245">
        <v>546.04688454417158</v>
      </c>
      <c r="AA4245">
        <v>614.60650754633582</v>
      </c>
      <c r="AB4245">
        <v>641.93213270510989</v>
      </c>
      <c r="AC4245">
        <v>656.36451738672895</v>
      </c>
      <c r="AD4245">
        <v>546.64451340084418</v>
      </c>
      <c r="AE4245">
        <v>516.88614970787751</v>
      </c>
      <c r="AF4245">
        <v>504.66101656235719</v>
      </c>
    </row>
    <row r="4246" spans="2:32" x14ac:dyDescent="0.25">
      <c r="B4246">
        <v>499</v>
      </c>
      <c r="C4246">
        <v>529.25306936234176</v>
      </c>
      <c r="D4246">
        <v>510.38548113073153</v>
      </c>
      <c r="E4246">
        <v>503.69470037793019</v>
      </c>
      <c r="F4246">
        <v>498.20862587302668</v>
      </c>
      <c r="G4246">
        <v>466.35738084357001</v>
      </c>
      <c r="H4246">
        <v>496.82807730243564</v>
      </c>
      <c r="I4246">
        <v>440.42141950558113</v>
      </c>
      <c r="J4246">
        <v>388.50572146064991</v>
      </c>
      <c r="K4246">
        <v>370.30529928527619</v>
      </c>
      <c r="L4246">
        <v>347.54132421205651</v>
      </c>
      <c r="M4246">
        <v>382.33428865974042</v>
      </c>
      <c r="N4246">
        <v>394.24813102623233</v>
      </c>
      <c r="O4246">
        <v>421.29412614495726</v>
      </c>
      <c r="P4246">
        <v>402.29823114197831</v>
      </c>
      <c r="Q4246">
        <v>402.23088045351477</v>
      </c>
      <c r="R4246">
        <v>378.18505660089062</v>
      </c>
      <c r="S4246">
        <v>382.16723897023837</v>
      </c>
      <c r="T4246">
        <v>420.19418703525264</v>
      </c>
      <c r="U4246">
        <v>389.14827026345932</v>
      </c>
      <c r="V4246">
        <v>456.65399232207079</v>
      </c>
      <c r="W4246">
        <v>504.8395382295991</v>
      </c>
      <c r="X4246">
        <v>471.25677403653464</v>
      </c>
      <c r="Y4246">
        <v>439.76176956950297</v>
      </c>
      <c r="Z4246">
        <v>401.1438769822106</v>
      </c>
      <c r="AA4246">
        <v>328.76974332970713</v>
      </c>
      <c r="AB4246">
        <v>326.26983900686793</v>
      </c>
      <c r="AC4246">
        <v>306.58459705792046</v>
      </c>
      <c r="AD4246">
        <v>298.89285391608848</v>
      </c>
      <c r="AE4246">
        <v>318.26841304663998</v>
      </c>
      <c r="AF4246">
        <v>371.59449813392553</v>
      </c>
    </row>
    <row r="4247" spans="2:32" x14ac:dyDescent="0.25">
      <c r="B4247">
        <v>499</v>
      </c>
      <c r="C4247">
        <v>502.56228031750072</v>
      </c>
      <c r="D4247">
        <v>461.51498085301097</v>
      </c>
      <c r="E4247">
        <v>426.81631560713691</v>
      </c>
      <c r="F4247">
        <v>382.33139610775117</v>
      </c>
      <c r="G4247">
        <v>378.18269106693191</v>
      </c>
      <c r="H4247">
        <v>378.42866181583827</v>
      </c>
      <c r="I4247">
        <v>386.36417688450797</v>
      </c>
      <c r="J4247">
        <v>419.59032162121213</v>
      </c>
      <c r="K4247">
        <v>405.287652561627</v>
      </c>
      <c r="L4247">
        <v>389.85342484949854</v>
      </c>
      <c r="M4247">
        <v>397.72504058636258</v>
      </c>
      <c r="N4247">
        <v>373.78868685239951</v>
      </c>
      <c r="O4247">
        <v>359.79113019755312</v>
      </c>
      <c r="P4247">
        <v>349.50160900671443</v>
      </c>
      <c r="Q4247">
        <v>344.09043278376305</v>
      </c>
      <c r="R4247">
        <v>401.89607299573919</v>
      </c>
      <c r="S4247">
        <v>478.82280043083745</v>
      </c>
      <c r="T4247">
        <v>419.42731941304231</v>
      </c>
      <c r="U4247">
        <v>432.7450218803483</v>
      </c>
      <c r="V4247">
        <v>410.29019554182929</v>
      </c>
      <c r="W4247">
        <v>414.95602215947997</v>
      </c>
      <c r="X4247">
        <v>390.50229687293449</v>
      </c>
      <c r="Y4247">
        <v>426.15830967462614</v>
      </c>
      <c r="Z4247">
        <v>446.08258613899761</v>
      </c>
      <c r="AA4247">
        <v>452.32020043461671</v>
      </c>
      <c r="AB4247">
        <v>410.39902116535291</v>
      </c>
      <c r="AC4247">
        <v>350.63956122991823</v>
      </c>
      <c r="AD4247">
        <v>342.61821589207801</v>
      </c>
      <c r="AE4247">
        <v>349.35389531421544</v>
      </c>
      <c r="AF4247">
        <v>351.07163702128463</v>
      </c>
    </row>
    <row r="4248" spans="2:32" x14ac:dyDescent="0.25">
      <c r="B4248">
        <v>499</v>
      </c>
      <c r="C4248">
        <v>451.0394444445061</v>
      </c>
      <c r="D4248">
        <v>478.08361202391109</v>
      </c>
      <c r="E4248">
        <v>547.79094056877761</v>
      </c>
      <c r="F4248">
        <v>550.4360474654876</v>
      </c>
      <c r="G4248">
        <v>603.31874126484797</v>
      </c>
      <c r="H4248">
        <v>597.39706081899271</v>
      </c>
      <c r="I4248">
        <v>523.01230862548232</v>
      </c>
      <c r="J4248">
        <v>556.2105769432743</v>
      </c>
      <c r="K4248">
        <v>509.62547156424523</v>
      </c>
      <c r="L4248">
        <v>542.76708574802126</v>
      </c>
      <c r="M4248">
        <v>537.67113977153974</v>
      </c>
      <c r="N4248">
        <v>548.6216162268172</v>
      </c>
      <c r="O4248">
        <v>477.93699467702635</v>
      </c>
      <c r="P4248">
        <v>559.90339899030892</v>
      </c>
      <c r="Q4248">
        <v>592.91048067561883</v>
      </c>
      <c r="R4248">
        <v>659.713941785305</v>
      </c>
      <c r="S4248">
        <v>723.89387263330752</v>
      </c>
      <c r="T4248">
        <v>801.17782634739842</v>
      </c>
      <c r="U4248">
        <v>687.41073143262133</v>
      </c>
      <c r="V4248">
        <v>663.65787388618992</v>
      </c>
      <c r="W4248">
        <v>774.67382652695972</v>
      </c>
      <c r="X4248">
        <v>741.48127961840169</v>
      </c>
      <c r="Y4248">
        <v>859.16848210469777</v>
      </c>
      <c r="Z4248">
        <v>862.50137168349409</v>
      </c>
      <c r="AA4248">
        <v>817.18022332932389</v>
      </c>
      <c r="AB4248">
        <v>803.14580717377567</v>
      </c>
      <c r="AC4248">
        <v>758.52984327958291</v>
      </c>
      <c r="AD4248">
        <v>808.37815630124317</v>
      </c>
      <c r="AE4248">
        <v>644.7679798454825</v>
      </c>
      <c r="AF4248">
        <v>719.4317803925104</v>
      </c>
    </row>
    <row r="4249" spans="2:32" x14ac:dyDescent="0.25">
      <c r="B4249">
        <v>499</v>
      </c>
      <c r="C4249">
        <v>577.2370818422504</v>
      </c>
      <c r="D4249">
        <v>551.19676074083452</v>
      </c>
      <c r="E4249">
        <v>530.44323633110309</v>
      </c>
      <c r="F4249">
        <v>559.87447340949325</v>
      </c>
      <c r="G4249">
        <v>578.90611784258863</v>
      </c>
      <c r="H4249">
        <v>553.17116061560228</v>
      </c>
      <c r="I4249">
        <v>539.26603918005515</v>
      </c>
      <c r="J4249">
        <v>561.35150780643869</v>
      </c>
      <c r="K4249">
        <v>577.28526917043473</v>
      </c>
      <c r="L4249">
        <v>585.71579851325464</v>
      </c>
      <c r="M4249">
        <v>539.47825551513449</v>
      </c>
      <c r="N4249">
        <v>489.14005544873066</v>
      </c>
      <c r="O4249">
        <v>566.54754039586589</v>
      </c>
      <c r="P4249">
        <v>565.54935257688931</v>
      </c>
      <c r="Q4249">
        <v>505.70457007432725</v>
      </c>
      <c r="R4249">
        <v>514.03050050099989</v>
      </c>
      <c r="S4249">
        <v>585.43823793964918</v>
      </c>
      <c r="T4249">
        <v>662.82934706792958</v>
      </c>
      <c r="U4249">
        <v>602.559361314385</v>
      </c>
      <c r="V4249">
        <v>509.66353740510033</v>
      </c>
      <c r="W4249">
        <v>567.17061945499449</v>
      </c>
      <c r="X4249">
        <v>591.39689256193174</v>
      </c>
      <c r="Y4249">
        <v>658.91442979167255</v>
      </c>
      <c r="Z4249">
        <v>606.50126409569441</v>
      </c>
      <c r="AA4249">
        <v>528.70774830010214</v>
      </c>
      <c r="AB4249">
        <v>478.87375148390214</v>
      </c>
      <c r="AC4249">
        <v>462.11301959846293</v>
      </c>
      <c r="AD4249">
        <v>410.73870524614279</v>
      </c>
      <c r="AE4249">
        <v>405.22314439599717</v>
      </c>
      <c r="AF4249">
        <v>456.79436408539618</v>
      </c>
    </row>
    <row r="4250" spans="2:32" x14ac:dyDescent="0.25">
      <c r="B4250">
        <v>499</v>
      </c>
      <c r="C4250">
        <v>500.66184292887772</v>
      </c>
      <c r="D4250">
        <v>501.37351162801156</v>
      </c>
      <c r="E4250">
        <v>423.05322975625114</v>
      </c>
      <c r="F4250">
        <v>491.78531529252825</v>
      </c>
      <c r="G4250">
        <v>546.58767962165382</v>
      </c>
      <c r="H4250">
        <v>556.55511049545748</v>
      </c>
      <c r="I4250">
        <v>623.30660117897389</v>
      </c>
      <c r="J4250">
        <v>703.42598243162922</v>
      </c>
      <c r="K4250">
        <v>764.58107519068903</v>
      </c>
      <c r="L4250">
        <v>844.01667891435397</v>
      </c>
      <c r="M4250">
        <v>721.06530283762254</v>
      </c>
      <c r="N4250">
        <v>686.04909992306591</v>
      </c>
      <c r="O4250">
        <v>731.29576590664635</v>
      </c>
      <c r="P4250">
        <v>788.71019910283678</v>
      </c>
      <c r="Q4250">
        <v>800.76747841562906</v>
      </c>
      <c r="R4250">
        <v>740.40810638514427</v>
      </c>
      <c r="S4250">
        <v>738.76859090455389</v>
      </c>
      <c r="T4250">
        <v>846.62561714078333</v>
      </c>
      <c r="U4250">
        <v>831.85407990374449</v>
      </c>
      <c r="V4250">
        <v>779.13202433349113</v>
      </c>
      <c r="W4250">
        <v>738.82025858262364</v>
      </c>
      <c r="X4250">
        <v>783.98620492014595</v>
      </c>
      <c r="Y4250">
        <v>865.02235873050347</v>
      </c>
      <c r="Z4250">
        <v>815.53092846469815</v>
      </c>
      <c r="AA4250">
        <v>747.2955781697143</v>
      </c>
      <c r="AB4250">
        <v>822.35615721074578</v>
      </c>
      <c r="AC4250">
        <v>750.99328553795783</v>
      </c>
      <c r="AD4250">
        <v>751.55789915390972</v>
      </c>
      <c r="AE4250">
        <v>682.32792409560216</v>
      </c>
      <c r="AF4250">
        <v>719.33317272398176</v>
      </c>
    </row>
    <row r="4251" spans="2:32" x14ac:dyDescent="0.25">
      <c r="B4251">
        <v>499</v>
      </c>
      <c r="C4251">
        <v>484.46943460196655</v>
      </c>
      <c r="D4251">
        <v>399.46727594328991</v>
      </c>
      <c r="E4251">
        <v>400.41080509535954</v>
      </c>
      <c r="F4251">
        <v>402.04282277966553</v>
      </c>
      <c r="G4251">
        <v>365.78599987577815</v>
      </c>
      <c r="H4251">
        <v>392.46110186118051</v>
      </c>
      <c r="I4251">
        <v>369.4958303319429</v>
      </c>
      <c r="J4251">
        <v>345.92455455291349</v>
      </c>
      <c r="K4251">
        <v>317.69936811568033</v>
      </c>
      <c r="L4251">
        <v>304.02269934688184</v>
      </c>
      <c r="M4251">
        <v>314.74223523298679</v>
      </c>
      <c r="N4251">
        <v>356.70514532813144</v>
      </c>
      <c r="O4251">
        <v>415.79018949167443</v>
      </c>
      <c r="P4251">
        <v>400.33171264382503</v>
      </c>
      <c r="Q4251">
        <v>464.93914890530129</v>
      </c>
      <c r="R4251">
        <v>518.37952863675798</v>
      </c>
      <c r="S4251">
        <v>465.66804620878486</v>
      </c>
      <c r="T4251">
        <v>453.51156367766322</v>
      </c>
      <c r="U4251">
        <v>442.18409291855659</v>
      </c>
      <c r="V4251">
        <v>476.62335279614615</v>
      </c>
      <c r="W4251">
        <v>459.42522015104959</v>
      </c>
      <c r="X4251">
        <v>468.65332252487724</v>
      </c>
      <c r="Y4251">
        <v>424.13316349977259</v>
      </c>
      <c r="Z4251">
        <v>432.42390699689815</v>
      </c>
      <c r="AA4251">
        <v>433.48042366233472</v>
      </c>
      <c r="AB4251">
        <v>460.81101571185656</v>
      </c>
      <c r="AC4251">
        <v>525.28191503867833</v>
      </c>
      <c r="AD4251">
        <v>476.95083704141769</v>
      </c>
      <c r="AE4251">
        <v>437.29553409228657</v>
      </c>
      <c r="AF4251">
        <v>358.56757896465911</v>
      </c>
    </row>
    <row r="4252" spans="2:32" x14ac:dyDescent="0.25">
      <c r="B4252">
        <v>499</v>
      </c>
      <c r="C4252">
        <v>518.16675521220975</v>
      </c>
      <c r="D4252">
        <v>526.78766656916957</v>
      </c>
      <c r="E4252">
        <v>525.12672624471429</v>
      </c>
      <c r="F4252">
        <v>445.05768550499243</v>
      </c>
      <c r="G4252">
        <v>434.75636837636517</v>
      </c>
      <c r="H4252">
        <v>354.74870349012309</v>
      </c>
      <c r="I4252">
        <v>335.76360269183272</v>
      </c>
      <c r="J4252">
        <v>292.82379731273596</v>
      </c>
      <c r="K4252">
        <v>310.64061784846825</v>
      </c>
      <c r="L4252">
        <v>346.70872065625412</v>
      </c>
      <c r="M4252">
        <v>290.22001288341323</v>
      </c>
      <c r="N4252">
        <v>327.7119412487873</v>
      </c>
      <c r="O4252">
        <v>344.05380145628857</v>
      </c>
      <c r="P4252">
        <v>344.4450987447612</v>
      </c>
      <c r="Q4252">
        <v>357.06994509536077</v>
      </c>
      <c r="R4252">
        <v>323.41822855540357</v>
      </c>
      <c r="S4252">
        <v>340.69344832584659</v>
      </c>
      <c r="T4252">
        <v>369.65946458609915</v>
      </c>
      <c r="U4252">
        <v>380.97644421558925</v>
      </c>
      <c r="V4252">
        <v>361.72893416405856</v>
      </c>
      <c r="W4252">
        <v>353.40389879518023</v>
      </c>
      <c r="X4252">
        <v>363.2672031656856</v>
      </c>
      <c r="Y4252">
        <v>363.93838232822691</v>
      </c>
      <c r="Z4252">
        <v>393.39882959672389</v>
      </c>
      <c r="AA4252">
        <v>395.82733774100205</v>
      </c>
      <c r="AB4252">
        <v>387.54226262523548</v>
      </c>
      <c r="AC4252">
        <v>385.58501367839017</v>
      </c>
      <c r="AD4252">
        <v>378.88122565199461</v>
      </c>
      <c r="AE4252">
        <v>406.10856096601947</v>
      </c>
      <c r="AF4252">
        <v>411.60820887937564</v>
      </c>
    </row>
    <row r="4253" spans="2:32" x14ac:dyDescent="0.25">
      <c r="B4253">
        <v>499</v>
      </c>
      <c r="C4253">
        <v>522.80866960250637</v>
      </c>
      <c r="D4253">
        <v>478.53770753303161</v>
      </c>
      <c r="E4253">
        <v>516.01594488929038</v>
      </c>
      <c r="F4253">
        <v>477.40291583739202</v>
      </c>
      <c r="G4253">
        <v>464.04829746273549</v>
      </c>
      <c r="H4253">
        <v>459.1762808430671</v>
      </c>
      <c r="I4253">
        <v>531.62914296177553</v>
      </c>
      <c r="J4253">
        <v>593.39715730393505</v>
      </c>
      <c r="K4253">
        <v>499.49813919746708</v>
      </c>
      <c r="L4253">
        <v>453.62699234193241</v>
      </c>
      <c r="M4253">
        <v>468.63585993566619</v>
      </c>
      <c r="N4253">
        <v>414.1985329587111</v>
      </c>
      <c r="O4253">
        <v>390.01269453476021</v>
      </c>
      <c r="P4253">
        <v>415.06432338237943</v>
      </c>
      <c r="Q4253">
        <v>393.57278494457535</v>
      </c>
      <c r="R4253">
        <v>327.31726610108228</v>
      </c>
      <c r="S4253">
        <v>275.77913144101444</v>
      </c>
      <c r="T4253">
        <v>252.5937910654491</v>
      </c>
      <c r="U4253">
        <v>280.47455546266207</v>
      </c>
      <c r="V4253">
        <v>266.75871718156458</v>
      </c>
      <c r="W4253">
        <v>252.73733148733223</v>
      </c>
      <c r="X4253">
        <v>260.78443901838142</v>
      </c>
      <c r="Y4253">
        <v>261.4922002642258</v>
      </c>
      <c r="Z4253">
        <v>271.05116590560135</v>
      </c>
      <c r="AA4253">
        <v>264.58031053580714</v>
      </c>
      <c r="AB4253">
        <v>281.58455307088053</v>
      </c>
      <c r="AC4253">
        <v>256.26159448428683</v>
      </c>
      <c r="AD4253">
        <v>247.53737668928824</v>
      </c>
      <c r="AE4253">
        <v>253.34230691854657</v>
      </c>
      <c r="AF4253">
        <v>307.73276565290678</v>
      </c>
    </row>
    <row r="4254" spans="2:32" x14ac:dyDescent="0.25">
      <c r="B4254">
        <v>499</v>
      </c>
      <c r="C4254">
        <v>519.70770670006925</v>
      </c>
      <c r="D4254">
        <v>513.51537319043371</v>
      </c>
      <c r="E4254">
        <v>676.0065150347998</v>
      </c>
      <c r="F4254">
        <v>660.24270368591374</v>
      </c>
      <c r="G4254">
        <v>641.90307023572859</v>
      </c>
      <c r="H4254">
        <v>631.21641108274389</v>
      </c>
      <c r="I4254">
        <v>675.2654856424989</v>
      </c>
      <c r="J4254">
        <v>639.08417866121977</v>
      </c>
      <c r="K4254">
        <v>627.07227246112257</v>
      </c>
      <c r="L4254">
        <v>673.81666583018318</v>
      </c>
      <c r="M4254">
        <v>715.91912580862061</v>
      </c>
      <c r="N4254">
        <v>695.81703775367509</v>
      </c>
      <c r="O4254">
        <v>613.12352567451944</v>
      </c>
      <c r="P4254">
        <v>624.27872771733962</v>
      </c>
      <c r="Q4254">
        <v>657.70153644524032</v>
      </c>
      <c r="R4254">
        <v>635.07446881276121</v>
      </c>
      <c r="S4254">
        <v>513.91231564932377</v>
      </c>
      <c r="T4254">
        <v>543.74205164195212</v>
      </c>
      <c r="U4254">
        <v>569.4048167884539</v>
      </c>
      <c r="V4254">
        <v>639.37275104260607</v>
      </c>
      <c r="W4254">
        <v>597.1737586357234</v>
      </c>
      <c r="X4254">
        <v>562.81576956929155</v>
      </c>
      <c r="Y4254">
        <v>545.26923311534608</v>
      </c>
      <c r="Z4254">
        <v>576.67764776465162</v>
      </c>
      <c r="AA4254">
        <v>521.83235801283467</v>
      </c>
      <c r="AB4254">
        <v>600.91416088158007</v>
      </c>
      <c r="AC4254">
        <v>538.60051684393989</v>
      </c>
      <c r="AD4254">
        <v>515.31335919892251</v>
      </c>
      <c r="AE4254">
        <v>528.8271294385836</v>
      </c>
      <c r="AF4254">
        <v>575.45308355748773</v>
      </c>
    </row>
    <row r="4255" spans="2:32" x14ac:dyDescent="0.25">
      <c r="B4255">
        <v>499</v>
      </c>
      <c r="C4255">
        <v>551.22311761017568</v>
      </c>
      <c r="D4255">
        <v>591.26767264200691</v>
      </c>
      <c r="E4255">
        <v>706.4092249767557</v>
      </c>
      <c r="F4255">
        <v>792.77065955309592</v>
      </c>
      <c r="G4255">
        <v>628.87701757856462</v>
      </c>
      <c r="H4255">
        <v>588.67737549634319</v>
      </c>
      <c r="I4255">
        <v>515.80384211736009</v>
      </c>
      <c r="J4255">
        <v>502.05039275173397</v>
      </c>
      <c r="K4255">
        <v>514.19030265790866</v>
      </c>
      <c r="L4255">
        <v>435.35801368312275</v>
      </c>
      <c r="M4255">
        <v>421.10667867681491</v>
      </c>
      <c r="N4255">
        <v>381.98369030651168</v>
      </c>
      <c r="O4255">
        <v>370.99232838038239</v>
      </c>
      <c r="P4255">
        <v>338.23583360783425</v>
      </c>
      <c r="Q4255">
        <v>306.66730887101221</v>
      </c>
      <c r="R4255">
        <v>302.01749314949268</v>
      </c>
      <c r="S4255">
        <v>303.57625763855378</v>
      </c>
      <c r="T4255">
        <v>320.54978141507331</v>
      </c>
      <c r="U4255">
        <v>269.01241480803418</v>
      </c>
      <c r="V4255">
        <v>277.02742691058216</v>
      </c>
      <c r="W4255">
        <v>306.31162458701959</v>
      </c>
      <c r="X4255">
        <v>343.57994762002835</v>
      </c>
      <c r="Y4255">
        <v>335.1224656560795</v>
      </c>
      <c r="Z4255">
        <v>396.47527927412403</v>
      </c>
      <c r="AA4255">
        <v>385.47348217272406</v>
      </c>
      <c r="AB4255">
        <v>376.59396477237709</v>
      </c>
      <c r="AC4255">
        <v>330.35115043177331</v>
      </c>
      <c r="AD4255">
        <v>318.56238527916781</v>
      </c>
      <c r="AE4255">
        <v>315.78261675618711</v>
      </c>
      <c r="AF4255">
        <v>306.51825910730355</v>
      </c>
    </row>
    <row r="4256" spans="2:32" x14ac:dyDescent="0.25">
      <c r="B4256">
        <v>499</v>
      </c>
      <c r="C4256">
        <v>492.29923177662715</v>
      </c>
      <c r="D4256">
        <v>500.32597874542603</v>
      </c>
      <c r="E4256">
        <v>493.9742725243164</v>
      </c>
      <c r="F4256">
        <v>506.22765372129896</v>
      </c>
      <c r="G4256">
        <v>508.07821766695452</v>
      </c>
      <c r="H4256">
        <v>557.0583057178784</v>
      </c>
      <c r="I4256">
        <v>529.67007687970136</v>
      </c>
      <c r="J4256">
        <v>493.78497875108269</v>
      </c>
      <c r="K4256">
        <v>497.7841353760486</v>
      </c>
      <c r="L4256">
        <v>493.35968020042179</v>
      </c>
      <c r="M4256">
        <v>551.96524569265864</v>
      </c>
      <c r="N4256">
        <v>604.66748117355041</v>
      </c>
      <c r="O4256">
        <v>649.07222541715134</v>
      </c>
      <c r="P4256">
        <v>591.58131127784725</v>
      </c>
      <c r="Q4256">
        <v>590.35919563244829</v>
      </c>
      <c r="R4256">
        <v>662.6822402265675</v>
      </c>
      <c r="S4256">
        <v>707.99598593563928</v>
      </c>
      <c r="T4256">
        <v>837.83685982530108</v>
      </c>
      <c r="U4256">
        <v>921.24683260735378</v>
      </c>
      <c r="V4256">
        <v>923.42278867475454</v>
      </c>
      <c r="W4256">
        <v>995.166584214267</v>
      </c>
      <c r="X4256">
        <v>992.24390697850458</v>
      </c>
      <c r="Y4256">
        <v>986.9244225293063</v>
      </c>
      <c r="Z4256">
        <v>1038.3994626618833</v>
      </c>
      <c r="AA4256">
        <v>1195.4685591739938</v>
      </c>
      <c r="AB4256">
        <v>939.27978005026125</v>
      </c>
      <c r="AC4256">
        <v>1078.1362842149508</v>
      </c>
      <c r="AD4256">
        <v>1238.2915066073849</v>
      </c>
      <c r="AE4256">
        <v>1254.2345592743268</v>
      </c>
      <c r="AF4256">
        <v>1231.0730030589566</v>
      </c>
    </row>
    <row r="4257" spans="2:32" x14ac:dyDescent="0.25">
      <c r="B4257">
        <v>499</v>
      </c>
      <c r="C4257">
        <v>547.19628467859422</v>
      </c>
      <c r="D4257">
        <v>605.2706674450892</v>
      </c>
      <c r="E4257">
        <v>511.52097792386655</v>
      </c>
      <c r="F4257">
        <v>516.08582614509328</v>
      </c>
      <c r="G4257">
        <v>527.25979258979498</v>
      </c>
      <c r="H4257">
        <v>569.04100692229235</v>
      </c>
      <c r="I4257">
        <v>561.52719933955916</v>
      </c>
      <c r="J4257">
        <v>645.13679814702652</v>
      </c>
      <c r="K4257">
        <v>540.02567202636237</v>
      </c>
      <c r="L4257">
        <v>611.38224753394104</v>
      </c>
      <c r="M4257">
        <v>578.85301991918152</v>
      </c>
      <c r="N4257">
        <v>558.14194112198948</v>
      </c>
      <c r="O4257">
        <v>621.33506977980369</v>
      </c>
      <c r="P4257">
        <v>595.26891889902197</v>
      </c>
      <c r="Q4257">
        <v>541.81758902918511</v>
      </c>
      <c r="R4257">
        <v>587.61498159707912</v>
      </c>
      <c r="S4257">
        <v>571.71258109017901</v>
      </c>
      <c r="T4257">
        <v>510.90443947358841</v>
      </c>
      <c r="U4257">
        <v>562.31914093517412</v>
      </c>
      <c r="V4257">
        <v>619.1096938350812</v>
      </c>
      <c r="W4257">
        <v>558.84002490266607</v>
      </c>
      <c r="X4257">
        <v>600.23678198383823</v>
      </c>
      <c r="Y4257">
        <v>560.49371941456377</v>
      </c>
      <c r="Z4257">
        <v>618.16294342111803</v>
      </c>
      <c r="AA4257">
        <v>519.53316909183297</v>
      </c>
      <c r="AB4257">
        <v>587.07469071844002</v>
      </c>
      <c r="AC4257">
        <v>574.52792767632627</v>
      </c>
      <c r="AD4257">
        <v>528.17474531628591</v>
      </c>
      <c r="AE4257">
        <v>584.74554746002912</v>
      </c>
      <c r="AF4257">
        <v>556.25883921485843</v>
      </c>
    </row>
    <row r="4258" spans="2:32" x14ac:dyDescent="0.25">
      <c r="B4258">
        <v>499</v>
      </c>
      <c r="C4258">
        <v>460.78183315822292</v>
      </c>
      <c r="D4258">
        <v>467.82596073634841</v>
      </c>
      <c r="E4258">
        <v>457.89541786028894</v>
      </c>
      <c r="F4258">
        <v>495.85780770345599</v>
      </c>
      <c r="G4258">
        <v>526.59203535843687</v>
      </c>
      <c r="H4258">
        <v>641.73198048582901</v>
      </c>
      <c r="I4258">
        <v>689.03863976697573</v>
      </c>
      <c r="J4258">
        <v>653.91415597322407</v>
      </c>
      <c r="K4258">
        <v>633.8102091426955</v>
      </c>
      <c r="L4258">
        <v>656.77588228908053</v>
      </c>
      <c r="M4258">
        <v>598.58064029402317</v>
      </c>
      <c r="N4258">
        <v>700.33146802710314</v>
      </c>
      <c r="O4258">
        <v>735.54288875140548</v>
      </c>
      <c r="P4258">
        <v>869.70854390137163</v>
      </c>
      <c r="Q4258">
        <v>992.03210976261209</v>
      </c>
      <c r="R4258">
        <v>1006.3825510023933</v>
      </c>
      <c r="S4258">
        <v>947.57631552350938</v>
      </c>
      <c r="T4258">
        <v>1076.4384031246414</v>
      </c>
      <c r="U4258">
        <v>1238.4298920605968</v>
      </c>
      <c r="V4258">
        <v>1160.3016422243552</v>
      </c>
      <c r="W4258">
        <v>1074.6611085735772</v>
      </c>
      <c r="X4258">
        <v>1273.1776020097709</v>
      </c>
      <c r="Y4258">
        <v>1393.1406636547113</v>
      </c>
      <c r="Z4258">
        <v>1306.7774465739742</v>
      </c>
      <c r="AA4258">
        <v>1333.2910407912514</v>
      </c>
      <c r="AB4258">
        <v>1208.1974984958867</v>
      </c>
      <c r="AC4258">
        <v>1292.375209395997</v>
      </c>
      <c r="AD4258">
        <v>1179.3998299949719</v>
      </c>
      <c r="AE4258">
        <v>1054.7839672124289</v>
      </c>
      <c r="AF4258">
        <v>1068.1252029166992</v>
      </c>
    </row>
    <row r="4259" spans="2:32" x14ac:dyDescent="0.25">
      <c r="B4259">
        <v>499</v>
      </c>
      <c r="C4259">
        <v>446.90831749633713</v>
      </c>
      <c r="D4259">
        <v>481.77855813430602</v>
      </c>
      <c r="E4259">
        <v>587.16429156156664</v>
      </c>
      <c r="F4259">
        <v>679.475319152103</v>
      </c>
      <c r="G4259">
        <v>741.51690219048453</v>
      </c>
      <c r="H4259">
        <v>686.22867035132208</v>
      </c>
      <c r="I4259">
        <v>740.57898214275326</v>
      </c>
      <c r="J4259">
        <v>742.11266459369733</v>
      </c>
      <c r="K4259">
        <v>767.36102214817436</v>
      </c>
      <c r="L4259">
        <v>755.44893210854696</v>
      </c>
      <c r="M4259">
        <v>718.58761290325583</v>
      </c>
      <c r="N4259">
        <v>667.38017756566944</v>
      </c>
      <c r="O4259">
        <v>613.08439733889611</v>
      </c>
      <c r="P4259">
        <v>730.92435964705919</v>
      </c>
      <c r="Q4259">
        <v>677.07961449136258</v>
      </c>
      <c r="R4259">
        <v>697.72944093437991</v>
      </c>
      <c r="S4259">
        <v>709.25074912122318</v>
      </c>
      <c r="T4259">
        <v>672.4930470462989</v>
      </c>
      <c r="U4259">
        <v>645.83318185583585</v>
      </c>
      <c r="V4259">
        <v>545.17548847667319</v>
      </c>
      <c r="W4259">
        <v>586.21014174447726</v>
      </c>
      <c r="X4259">
        <v>631.46093575594284</v>
      </c>
      <c r="Y4259">
        <v>624.90399884507303</v>
      </c>
      <c r="Z4259">
        <v>628.4686830477591</v>
      </c>
      <c r="AA4259">
        <v>661.18603286585596</v>
      </c>
      <c r="AB4259">
        <v>519.16042020422526</v>
      </c>
      <c r="AC4259">
        <v>532.57110581988161</v>
      </c>
      <c r="AD4259">
        <v>522.38233423425891</v>
      </c>
      <c r="AE4259">
        <v>530.18054778610554</v>
      </c>
      <c r="AF4259">
        <v>458.75808000953924</v>
      </c>
    </row>
    <row r="4260" spans="2:32" x14ac:dyDescent="0.25">
      <c r="B4260">
        <v>499</v>
      </c>
      <c r="C4260">
        <v>484.84152755616367</v>
      </c>
      <c r="D4260">
        <v>489.35028251560306</v>
      </c>
      <c r="E4260">
        <v>519.2100617783243</v>
      </c>
      <c r="F4260">
        <v>513.50223185309483</v>
      </c>
      <c r="G4260">
        <v>505.97837271981768</v>
      </c>
      <c r="H4260">
        <v>511.80862769165242</v>
      </c>
      <c r="I4260">
        <v>521.70592896859648</v>
      </c>
      <c r="J4260">
        <v>437.96592467200344</v>
      </c>
      <c r="K4260">
        <v>423.30368018534921</v>
      </c>
      <c r="L4260">
        <v>468.85342870191141</v>
      </c>
      <c r="M4260">
        <v>529.63988517440555</v>
      </c>
      <c r="N4260">
        <v>492.25844535293447</v>
      </c>
      <c r="O4260">
        <v>506.40854516434462</v>
      </c>
      <c r="P4260">
        <v>520.08756981549016</v>
      </c>
      <c r="Q4260">
        <v>495.32416550374933</v>
      </c>
      <c r="R4260">
        <v>511.99708698166597</v>
      </c>
      <c r="S4260">
        <v>595.7278713007953</v>
      </c>
      <c r="T4260">
        <v>642.49273409686054</v>
      </c>
      <c r="U4260">
        <v>638.14135813855057</v>
      </c>
      <c r="V4260">
        <v>660.81708351775353</v>
      </c>
      <c r="W4260">
        <v>820.68135027850269</v>
      </c>
      <c r="X4260">
        <v>817.49521172673951</v>
      </c>
      <c r="Y4260">
        <v>740.79524996617158</v>
      </c>
      <c r="Z4260">
        <v>720.12978990076044</v>
      </c>
      <c r="AA4260">
        <v>673.22011257497741</v>
      </c>
      <c r="AB4260">
        <v>772.72779156853346</v>
      </c>
      <c r="AC4260">
        <v>786.22775249741846</v>
      </c>
      <c r="AD4260">
        <v>860.33673786105942</v>
      </c>
      <c r="AE4260">
        <v>842.92071030916907</v>
      </c>
      <c r="AF4260">
        <v>862.59839026496206</v>
      </c>
    </row>
    <row r="4261" spans="2:32" x14ac:dyDescent="0.25">
      <c r="B4261">
        <v>499</v>
      </c>
      <c r="C4261">
        <v>560.88808611915351</v>
      </c>
      <c r="D4261">
        <v>539.41354895421375</v>
      </c>
      <c r="E4261">
        <v>525.03056781506496</v>
      </c>
      <c r="F4261">
        <v>563.91266244553037</v>
      </c>
      <c r="G4261">
        <v>483.04527454453341</v>
      </c>
      <c r="H4261">
        <v>503.96965533134767</v>
      </c>
      <c r="I4261">
        <v>483.41059671332749</v>
      </c>
      <c r="J4261">
        <v>417.4584196540855</v>
      </c>
      <c r="K4261">
        <v>435.69066071796777</v>
      </c>
      <c r="L4261">
        <v>427.87746087376235</v>
      </c>
      <c r="M4261">
        <v>420.50858447861475</v>
      </c>
      <c r="N4261">
        <v>394.47986966741473</v>
      </c>
      <c r="O4261">
        <v>399.15791329241858</v>
      </c>
      <c r="P4261">
        <v>353.21247369485019</v>
      </c>
      <c r="Q4261">
        <v>326.77513334728161</v>
      </c>
      <c r="R4261">
        <v>341.75920696898226</v>
      </c>
      <c r="S4261">
        <v>330.86158637672702</v>
      </c>
      <c r="T4261">
        <v>341.64091150883206</v>
      </c>
      <c r="U4261">
        <v>314.03178239022031</v>
      </c>
      <c r="V4261">
        <v>300.80613144769023</v>
      </c>
      <c r="W4261">
        <v>298.70178964836077</v>
      </c>
      <c r="X4261">
        <v>294.46944843757456</v>
      </c>
      <c r="Y4261">
        <v>284.36202689503926</v>
      </c>
      <c r="Z4261">
        <v>276.57287449298161</v>
      </c>
      <c r="AA4261">
        <v>304.40923876439848</v>
      </c>
      <c r="AB4261">
        <v>306.29460972916189</v>
      </c>
      <c r="AC4261">
        <v>242.79801380375181</v>
      </c>
      <c r="AD4261">
        <v>185.28821089218354</v>
      </c>
      <c r="AE4261">
        <v>182.40812806777964</v>
      </c>
      <c r="AF4261">
        <v>214.36592023235175</v>
      </c>
    </row>
    <row r="4262" spans="2:32" x14ac:dyDescent="0.25">
      <c r="B4262">
        <v>499</v>
      </c>
      <c r="C4262">
        <v>498.34325314915844</v>
      </c>
      <c r="D4262">
        <v>487.2976184315566</v>
      </c>
      <c r="E4262">
        <v>609.29065317872085</v>
      </c>
      <c r="F4262">
        <v>633.98338949043045</v>
      </c>
      <c r="G4262">
        <v>594.40590557656969</v>
      </c>
      <c r="H4262">
        <v>561.42423545540453</v>
      </c>
      <c r="I4262">
        <v>553.49989562658618</v>
      </c>
      <c r="J4262">
        <v>555.56078515255319</v>
      </c>
      <c r="K4262">
        <v>622.1568085348423</v>
      </c>
      <c r="L4262">
        <v>760.26190339571326</v>
      </c>
      <c r="M4262">
        <v>836.1125725783188</v>
      </c>
      <c r="N4262">
        <v>824.14054331044542</v>
      </c>
      <c r="O4262">
        <v>966.30059146082465</v>
      </c>
      <c r="P4262">
        <v>1115.7050853357784</v>
      </c>
      <c r="Q4262">
        <v>1142.8340195256608</v>
      </c>
      <c r="R4262">
        <v>1011.6467603300284</v>
      </c>
      <c r="S4262">
        <v>942.3810648726195</v>
      </c>
      <c r="T4262">
        <v>717.26575985829845</v>
      </c>
      <c r="U4262">
        <v>791.75697035765279</v>
      </c>
      <c r="V4262">
        <v>830.93316937586576</v>
      </c>
      <c r="W4262">
        <v>915.77597301433195</v>
      </c>
      <c r="X4262">
        <v>858.61486535165227</v>
      </c>
      <c r="Y4262">
        <v>871.11233958657249</v>
      </c>
      <c r="Z4262">
        <v>965.51814709371467</v>
      </c>
      <c r="AA4262">
        <v>1034.9762833234361</v>
      </c>
      <c r="AB4262">
        <v>1065.2953911363481</v>
      </c>
      <c r="AC4262">
        <v>1072.3278651482572</v>
      </c>
      <c r="AD4262">
        <v>1184.2657802659778</v>
      </c>
      <c r="AE4262">
        <v>1111.8357928477303</v>
      </c>
      <c r="AF4262">
        <v>1179.8536602395668</v>
      </c>
    </row>
    <row r="4263" spans="2:32" x14ac:dyDescent="0.25">
      <c r="B4263">
        <v>499</v>
      </c>
      <c r="C4263">
        <v>491.68522387895564</v>
      </c>
      <c r="D4263">
        <v>452.00077107031399</v>
      </c>
      <c r="E4263">
        <v>485.49214644359409</v>
      </c>
      <c r="F4263">
        <v>460.31564504815981</v>
      </c>
      <c r="G4263">
        <v>479.78954775777885</v>
      </c>
      <c r="H4263">
        <v>523.31151728009252</v>
      </c>
      <c r="I4263">
        <v>599.47688609187742</v>
      </c>
      <c r="J4263">
        <v>549.35667028102432</v>
      </c>
      <c r="K4263">
        <v>546.01826801455911</v>
      </c>
      <c r="L4263">
        <v>542.91405090280773</v>
      </c>
      <c r="M4263">
        <v>594.3346868073769</v>
      </c>
      <c r="N4263">
        <v>618.08170043567986</v>
      </c>
      <c r="O4263">
        <v>617.67747906977343</v>
      </c>
      <c r="P4263">
        <v>575.7137570993367</v>
      </c>
      <c r="Q4263">
        <v>635.98862453295033</v>
      </c>
      <c r="R4263">
        <v>669.59287105641965</v>
      </c>
      <c r="S4263">
        <v>643.37276188656551</v>
      </c>
      <c r="T4263">
        <v>682.37316065193727</v>
      </c>
      <c r="U4263">
        <v>654.23808135791239</v>
      </c>
      <c r="V4263">
        <v>748.70748023707017</v>
      </c>
      <c r="W4263">
        <v>933.34301792840313</v>
      </c>
      <c r="X4263">
        <v>957.00677237269906</v>
      </c>
      <c r="Y4263">
        <v>738.43950927938829</v>
      </c>
      <c r="Z4263">
        <v>841.05293873146456</v>
      </c>
      <c r="AA4263">
        <v>942.17331885181011</v>
      </c>
      <c r="AB4263">
        <v>1014.6945351746693</v>
      </c>
      <c r="AC4263">
        <v>936.79136170279958</v>
      </c>
      <c r="AD4263">
        <v>1054.3293107874194</v>
      </c>
      <c r="AE4263">
        <v>1012.2605322878355</v>
      </c>
      <c r="AF4263">
        <v>880.90123865554347</v>
      </c>
    </row>
    <row r="4264" spans="2:32" x14ac:dyDescent="0.25">
      <c r="B4264">
        <v>499</v>
      </c>
      <c r="C4264">
        <v>462.52318748539386</v>
      </c>
      <c r="D4264">
        <v>459.19379302989756</v>
      </c>
      <c r="E4264">
        <v>512.98275936485959</v>
      </c>
      <c r="F4264">
        <v>543.70998144366615</v>
      </c>
      <c r="G4264">
        <v>561.85140263933351</v>
      </c>
      <c r="H4264">
        <v>559.89778738766177</v>
      </c>
      <c r="I4264">
        <v>550.12519260915712</v>
      </c>
      <c r="J4264">
        <v>564.48900279735858</v>
      </c>
      <c r="K4264">
        <v>556.30259229287947</v>
      </c>
      <c r="L4264">
        <v>437.08700870500735</v>
      </c>
      <c r="M4264">
        <v>485.38210087965166</v>
      </c>
      <c r="N4264">
        <v>498.86601448752646</v>
      </c>
      <c r="O4264">
        <v>464.26729400714845</v>
      </c>
      <c r="P4264">
        <v>420.60790343367921</v>
      </c>
      <c r="Q4264">
        <v>430.83519761918751</v>
      </c>
      <c r="R4264">
        <v>486.82948448114269</v>
      </c>
      <c r="S4264">
        <v>540.06338264661122</v>
      </c>
      <c r="T4264">
        <v>537.21911580728181</v>
      </c>
      <c r="U4264">
        <v>478.31116954712985</v>
      </c>
      <c r="V4264">
        <v>432.22049230691943</v>
      </c>
      <c r="W4264">
        <v>435.95090716443968</v>
      </c>
      <c r="X4264">
        <v>448.88913206590013</v>
      </c>
      <c r="Y4264">
        <v>456.8032385645763</v>
      </c>
      <c r="Z4264">
        <v>414.43421409229285</v>
      </c>
      <c r="AA4264">
        <v>412.95679893625629</v>
      </c>
      <c r="AB4264">
        <v>360.86096210497226</v>
      </c>
      <c r="AC4264">
        <v>389.42327100620793</v>
      </c>
      <c r="AD4264">
        <v>391.09761945135534</v>
      </c>
      <c r="AE4264">
        <v>421.87029763261631</v>
      </c>
      <c r="AF4264">
        <v>443.22117262929629</v>
      </c>
    </row>
    <row r="4265" spans="2:32" x14ac:dyDescent="0.25">
      <c r="B4265">
        <v>499</v>
      </c>
      <c r="C4265">
        <v>445.6517235552555</v>
      </c>
      <c r="D4265">
        <v>476.89328355545229</v>
      </c>
      <c r="E4265">
        <v>427.53902907658033</v>
      </c>
      <c r="F4265">
        <v>454.04619852519892</v>
      </c>
      <c r="G4265">
        <v>434.70018162953244</v>
      </c>
      <c r="H4265">
        <v>437.77681406016205</v>
      </c>
      <c r="I4265">
        <v>468.57741341961707</v>
      </c>
      <c r="J4265">
        <v>403.59361833352375</v>
      </c>
      <c r="K4265">
        <v>392.31220564591422</v>
      </c>
      <c r="L4265">
        <v>421.91046452590348</v>
      </c>
      <c r="M4265">
        <v>422.91841950011343</v>
      </c>
      <c r="N4265">
        <v>433.10883559972029</v>
      </c>
      <c r="O4265">
        <v>440.58518670027894</v>
      </c>
      <c r="P4265">
        <v>446.14266835722424</v>
      </c>
      <c r="Q4265">
        <v>441.26828751588914</v>
      </c>
      <c r="R4265">
        <v>416.5761333961629</v>
      </c>
      <c r="S4265">
        <v>461.39622061546322</v>
      </c>
      <c r="T4265">
        <v>490.23002841301252</v>
      </c>
      <c r="U4265">
        <v>510.83735994023056</v>
      </c>
      <c r="V4265">
        <v>505.76462704197337</v>
      </c>
      <c r="W4265">
        <v>504.48414107235834</v>
      </c>
      <c r="X4265">
        <v>550.96222257177385</v>
      </c>
      <c r="Y4265">
        <v>528.11865154532131</v>
      </c>
      <c r="Z4265">
        <v>627.39737745556408</v>
      </c>
      <c r="AA4265">
        <v>538.81550396734144</v>
      </c>
      <c r="AB4265">
        <v>485.68486868769378</v>
      </c>
      <c r="AC4265">
        <v>408.87058634031865</v>
      </c>
      <c r="AD4265">
        <v>415.18049283833119</v>
      </c>
      <c r="AE4265">
        <v>437.97015177256731</v>
      </c>
      <c r="AF4265">
        <v>486.46395873637618</v>
      </c>
    </row>
    <row r="4266" spans="2:32" x14ac:dyDescent="0.25">
      <c r="B4266">
        <v>499</v>
      </c>
      <c r="C4266">
        <v>478.54397482360565</v>
      </c>
      <c r="D4266">
        <v>451.3877861056755</v>
      </c>
      <c r="E4266">
        <v>441.48571721630759</v>
      </c>
      <c r="F4266">
        <v>464.91459354368618</v>
      </c>
      <c r="G4266">
        <v>416.83834072402504</v>
      </c>
      <c r="H4266">
        <v>416.06171076772171</v>
      </c>
      <c r="I4266">
        <v>395.57663778095844</v>
      </c>
      <c r="J4266">
        <v>440.22274293779873</v>
      </c>
      <c r="K4266">
        <v>425.7178707657971</v>
      </c>
      <c r="L4266">
        <v>460.082343880834</v>
      </c>
      <c r="M4266">
        <v>444.14819967946784</v>
      </c>
      <c r="N4266">
        <v>416.56167276073785</v>
      </c>
      <c r="O4266">
        <v>465.56680060301056</v>
      </c>
      <c r="P4266">
        <v>560.0053823745817</v>
      </c>
      <c r="Q4266">
        <v>568.98866851608398</v>
      </c>
      <c r="R4266">
        <v>556.6480410518011</v>
      </c>
      <c r="S4266">
        <v>549.11264773990115</v>
      </c>
      <c r="T4266">
        <v>570.76502675085021</v>
      </c>
      <c r="U4266">
        <v>593.20624697126004</v>
      </c>
      <c r="V4266">
        <v>671.68165896692756</v>
      </c>
      <c r="W4266">
        <v>730.26216020036475</v>
      </c>
      <c r="X4266">
        <v>670.73029814154233</v>
      </c>
      <c r="Y4266">
        <v>618.33637407383367</v>
      </c>
      <c r="Z4266">
        <v>500.56685689202425</v>
      </c>
      <c r="AA4266">
        <v>500.96692119010703</v>
      </c>
      <c r="AB4266">
        <v>528.58671930078719</v>
      </c>
      <c r="AC4266">
        <v>537.28938190222402</v>
      </c>
      <c r="AD4266">
        <v>528.38837944363604</v>
      </c>
      <c r="AE4266">
        <v>512.91268544062916</v>
      </c>
      <c r="AF4266">
        <v>528.27630192448373</v>
      </c>
    </row>
    <row r="4267" spans="2:32" x14ac:dyDescent="0.25">
      <c r="B4267">
        <v>499</v>
      </c>
      <c r="C4267">
        <v>474.532010486194</v>
      </c>
      <c r="D4267">
        <v>454.32024523517208</v>
      </c>
      <c r="E4267">
        <v>487.62253342319758</v>
      </c>
      <c r="F4267">
        <v>495.97216329152582</v>
      </c>
      <c r="G4267">
        <v>481.32701195193056</v>
      </c>
      <c r="H4267">
        <v>495.75850046648645</v>
      </c>
      <c r="I4267">
        <v>464.20100912127344</v>
      </c>
      <c r="J4267">
        <v>504.08547549857042</v>
      </c>
      <c r="K4267">
        <v>516.40340107661336</v>
      </c>
      <c r="L4267">
        <v>546.20176486868138</v>
      </c>
      <c r="M4267">
        <v>610.6744042309092</v>
      </c>
      <c r="N4267">
        <v>590.33505842651732</v>
      </c>
      <c r="O4267">
        <v>633.84715817558686</v>
      </c>
      <c r="P4267">
        <v>682.19426716657426</v>
      </c>
      <c r="Q4267">
        <v>642.43294239881959</v>
      </c>
      <c r="R4267">
        <v>648.5300638604582</v>
      </c>
      <c r="S4267">
        <v>565.3731384030142</v>
      </c>
      <c r="T4267">
        <v>611.4097868024337</v>
      </c>
      <c r="U4267">
        <v>605.35073824915628</v>
      </c>
      <c r="V4267">
        <v>648.69134180428932</v>
      </c>
      <c r="W4267">
        <v>749.83215228478105</v>
      </c>
      <c r="X4267">
        <v>785.76978908408444</v>
      </c>
      <c r="Y4267">
        <v>853.85924846233047</v>
      </c>
      <c r="Z4267">
        <v>840.65097078803433</v>
      </c>
      <c r="AA4267">
        <v>720.8011640870601</v>
      </c>
      <c r="AB4267">
        <v>693.33570817015448</v>
      </c>
      <c r="AC4267">
        <v>669.98015987957513</v>
      </c>
      <c r="AD4267">
        <v>646.35199765447931</v>
      </c>
      <c r="AE4267">
        <v>726.99661906378185</v>
      </c>
      <c r="AF4267">
        <v>818.60938600759334</v>
      </c>
    </row>
    <row r="4268" spans="2:32" x14ac:dyDescent="0.25">
      <c r="B4268">
        <v>499</v>
      </c>
      <c r="C4268">
        <v>428.43571686626206</v>
      </c>
      <c r="D4268">
        <v>454.94962976033469</v>
      </c>
      <c r="E4268">
        <v>429.1472614689747</v>
      </c>
      <c r="F4268">
        <v>450.03039196653958</v>
      </c>
      <c r="G4268">
        <v>472.38120943108487</v>
      </c>
      <c r="H4268">
        <v>470.14860201780454</v>
      </c>
      <c r="I4268">
        <v>511.57477054552817</v>
      </c>
      <c r="J4268">
        <v>485.35202796034901</v>
      </c>
      <c r="K4268">
        <v>474.53067145745268</v>
      </c>
      <c r="L4268">
        <v>441.21292279407845</v>
      </c>
      <c r="M4268">
        <v>411.30105988336072</v>
      </c>
      <c r="N4268">
        <v>410.94315616518935</v>
      </c>
      <c r="O4268">
        <v>401.75811395945368</v>
      </c>
      <c r="P4268">
        <v>340.64386490291588</v>
      </c>
      <c r="Q4268">
        <v>370.41322040050943</v>
      </c>
      <c r="R4268">
        <v>361.87550129722649</v>
      </c>
      <c r="S4268">
        <v>319.28150350842895</v>
      </c>
      <c r="T4268">
        <v>352.22484047883142</v>
      </c>
      <c r="U4268">
        <v>347.01370472419882</v>
      </c>
      <c r="V4268">
        <v>413.43542534609981</v>
      </c>
      <c r="W4268">
        <v>380.97560201542058</v>
      </c>
      <c r="X4268">
        <v>410.9672740131922</v>
      </c>
      <c r="Y4268">
        <v>403.28797767274057</v>
      </c>
      <c r="Z4268">
        <v>390.86073174589956</v>
      </c>
      <c r="AA4268">
        <v>339.29536218571883</v>
      </c>
      <c r="AB4268">
        <v>323.73928540474969</v>
      </c>
      <c r="AC4268">
        <v>290.00210637418132</v>
      </c>
      <c r="AD4268">
        <v>335.67777125067664</v>
      </c>
      <c r="AE4268">
        <v>337.05277822008503</v>
      </c>
      <c r="AF4268">
        <v>298.52836411346181</v>
      </c>
    </row>
    <row r="4269" spans="2:32" x14ac:dyDescent="0.25">
      <c r="B4269">
        <v>499</v>
      </c>
      <c r="C4269">
        <v>502.87141114651052</v>
      </c>
      <c r="D4269">
        <v>506.74550003242882</v>
      </c>
      <c r="E4269">
        <v>517.31840667484653</v>
      </c>
      <c r="F4269">
        <v>543.19039047431659</v>
      </c>
      <c r="G4269">
        <v>552.14855841927499</v>
      </c>
      <c r="H4269">
        <v>555.53452999918113</v>
      </c>
      <c r="I4269">
        <v>640.75118521461332</v>
      </c>
      <c r="J4269">
        <v>648.35412626628806</v>
      </c>
      <c r="K4269">
        <v>617.02912521005658</v>
      </c>
      <c r="L4269">
        <v>612.34570652102241</v>
      </c>
      <c r="M4269">
        <v>607.39569422491491</v>
      </c>
      <c r="N4269">
        <v>586.5080799914931</v>
      </c>
      <c r="O4269">
        <v>545.68693598315724</v>
      </c>
      <c r="P4269">
        <v>490.98734597417075</v>
      </c>
      <c r="Q4269">
        <v>454.51473876599425</v>
      </c>
      <c r="R4269">
        <v>390.20311737998253</v>
      </c>
      <c r="S4269">
        <v>366.10337360689152</v>
      </c>
      <c r="T4269">
        <v>420.83520115046963</v>
      </c>
      <c r="U4269">
        <v>462.19798504146451</v>
      </c>
      <c r="V4269">
        <v>517.02032936027456</v>
      </c>
      <c r="W4269">
        <v>472.99017897697809</v>
      </c>
      <c r="X4269">
        <v>488.42430028274083</v>
      </c>
      <c r="Y4269">
        <v>513.06042666828205</v>
      </c>
      <c r="Z4269">
        <v>539.38468154794725</v>
      </c>
      <c r="AA4269">
        <v>520.05851895098181</v>
      </c>
      <c r="AB4269">
        <v>485.70684936546786</v>
      </c>
      <c r="AC4269">
        <v>528.21251013055905</v>
      </c>
      <c r="AD4269">
        <v>478.98837032987285</v>
      </c>
      <c r="AE4269">
        <v>483.56699676683326</v>
      </c>
      <c r="AF4269">
        <v>500.20131228439391</v>
      </c>
    </row>
    <row r="4270" spans="2:32" x14ac:dyDescent="0.25">
      <c r="B4270">
        <v>499</v>
      </c>
      <c r="C4270">
        <v>435.71326972608011</v>
      </c>
      <c r="D4270">
        <v>364.41267447218797</v>
      </c>
      <c r="E4270">
        <v>366.20196004478788</v>
      </c>
      <c r="F4270">
        <v>341.25720685133706</v>
      </c>
      <c r="G4270">
        <v>332.03145513732773</v>
      </c>
      <c r="H4270">
        <v>336.20825142683441</v>
      </c>
      <c r="I4270">
        <v>322.70647939668174</v>
      </c>
      <c r="J4270">
        <v>343.16737665290412</v>
      </c>
      <c r="K4270">
        <v>372.91904253684754</v>
      </c>
      <c r="L4270">
        <v>342.042185516546</v>
      </c>
      <c r="M4270">
        <v>376.17174018933758</v>
      </c>
      <c r="N4270">
        <v>306.30829379508998</v>
      </c>
      <c r="O4270">
        <v>281.26811518938553</v>
      </c>
      <c r="P4270">
        <v>264.10371512417959</v>
      </c>
      <c r="Q4270">
        <v>287.89795488792697</v>
      </c>
      <c r="R4270">
        <v>258.48753324475769</v>
      </c>
      <c r="S4270">
        <v>224.42107757929963</v>
      </c>
      <c r="T4270">
        <v>215.43009163552648</v>
      </c>
      <c r="U4270">
        <v>212.36444577137735</v>
      </c>
      <c r="V4270">
        <v>209.74481616690272</v>
      </c>
      <c r="W4270">
        <v>236.7399447471733</v>
      </c>
      <c r="X4270">
        <v>257.42113496754979</v>
      </c>
      <c r="Y4270">
        <v>291.39590050407617</v>
      </c>
      <c r="Z4270">
        <v>234.69853045459828</v>
      </c>
      <c r="AA4270">
        <v>236.90995411264623</v>
      </c>
      <c r="AB4270">
        <v>224.2444652677797</v>
      </c>
      <c r="AC4270">
        <v>235.07957663394865</v>
      </c>
      <c r="AD4270">
        <v>242.45629582730191</v>
      </c>
      <c r="AE4270">
        <v>233.67433220707741</v>
      </c>
      <c r="AF4270">
        <v>238.76494284537776</v>
      </c>
    </row>
    <row r="4271" spans="2:32" x14ac:dyDescent="0.25">
      <c r="B4271">
        <v>499</v>
      </c>
      <c r="C4271">
        <v>518.06516504719218</v>
      </c>
      <c r="D4271">
        <v>535.72919258179343</v>
      </c>
      <c r="E4271">
        <v>534.73464692573486</v>
      </c>
      <c r="F4271">
        <v>645.30190228952085</v>
      </c>
      <c r="G4271">
        <v>665.34419272389778</v>
      </c>
      <c r="H4271">
        <v>762.02447509991373</v>
      </c>
      <c r="I4271">
        <v>801.57625576316445</v>
      </c>
      <c r="J4271">
        <v>823.98235987144744</v>
      </c>
      <c r="K4271">
        <v>873.85942730118279</v>
      </c>
      <c r="L4271">
        <v>984.85200851541038</v>
      </c>
      <c r="M4271">
        <v>811.12008719041853</v>
      </c>
      <c r="N4271">
        <v>807.9875271492408</v>
      </c>
      <c r="O4271">
        <v>783.02651940966462</v>
      </c>
      <c r="P4271">
        <v>848.80123496254225</v>
      </c>
      <c r="Q4271">
        <v>783.18485883557298</v>
      </c>
      <c r="R4271">
        <v>719.34675834567884</v>
      </c>
      <c r="S4271">
        <v>722.06413890478211</v>
      </c>
      <c r="T4271">
        <v>723.26635363598223</v>
      </c>
      <c r="U4271">
        <v>667.55334115955577</v>
      </c>
      <c r="V4271">
        <v>678.10471580612329</v>
      </c>
      <c r="W4271">
        <v>679.38970376369673</v>
      </c>
      <c r="X4271">
        <v>745.65136598420975</v>
      </c>
      <c r="Y4271">
        <v>751.27895571207762</v>
      </c>
      <c r="Z4271">
        <v>678.45394104179252</v>
      </c>
      <c r="AA4271">
        <v>686.9606471364491</v>
      </c>
      <c r="AB4271">
        <v>771.86540629571698</v>
      </c>
      <c r="AC4271">
        <v>784.27925976350718</v>
      </c>
      <c r="AD4271">
        <v>982.11101044368456</v>
      </c>
      <c r="AE4271">
        <v>886.77508882375685</v>
      </c>
      <c r="AF4271">
        <v>1045.6521323007858</v>
      </c>
    </row>
    <row r="4272" spans="2:32" x14ac:dyDescent="0.25">
      <c r="B4272">
        <v>499</v>
      </c>
      <c r="C4272">
        <v>521.1196168519333</v>
      </c>
      <c r="D4272">
        <v>531.06229218681403</v>
      </c>
      <c r="E4272">
        <v>618.43871773203773</v>
      </c>
      <c r="F4272">
        <v>655.91152236025209</v>
      </c>
      <c r="G4272">
        <v>678.22222125228643</v>
      </c>
      <c r="H4272">
        <v>692.63964828139751</v>
      </c>
      <c r="I4272">
        <v>659.18572351237719</v>
      </c>
      <c r="J4272">
        <v>698.22686866537367</v>
      </c>
      <c r="K4272">
        <v>756.72192044387339</v>
      </c>
      <c r="L4272">
        <v>761.63505160879652</v>
      </c>
      <c r="M4272">
        <v>718.1523602653748</v>
      </c>
      <c r="N4272">
        <v>620.33496483978013</v>
      </c>
      <c r="O4272">
        <v>642.65048805750837</v>
      </c>
      <c r="P4272">
        <v>631.47735504100945</v>
      </c>
      <c r="Q4272">
        <v>590.42537063735392</v>
      </c>
      <c r="R4272">
        <v>627.45278950449892</v>
      </c>
      <c r="S4272">
        <v>544.27181068029063</v>
      </c>
      <c r="T4272">
        <v>570.69183527608322</v>
      </c>
      <c r="U4272">
        <v>613.99569597026232</v>
      </c>
      <c r="V4272">
        <v>669.20857774187778</v>
      </c>
      <c r="W4272">
        <v>606.42936503718158</v>
      </c>
      <c r="X4272">
        <v>578.70406894533824</v>
      </c>
      <c r="Y4272">
        <v>535.9357278352179</v>
      </c>
      <c r="Z4272">
        <v>502.17609133039338</v>
      </c>
      <c r="AA4272">
        <v>549.51662680833556</v>
      </c>
      <c r="AB4272">
        <v>556.69746863538853</v>
      </c>
      <c r="AC4272">
        <v>430.96183667903699</v>
      </c>
      <c r="AD4272">
        <v>444.18694225864374</v>
      </c>
      <c r="AE4272">
        <v>396.92985822726951</v>
      </c>
      <c r="AF4272">
        <v>375.11717200735399</v>
      </c>
    </row>
    <row r="4273" spans="2:32" x14ac:dyDescent="0.25">
      <c r="B4273">
        <v>499</v>
      </c>
      <c r="C4273">
        <v>556.56899312873395</v>
      </c>
      <c r="D4273">
        <v>578.76047580440923</v>
      </c>
      <c r="E4273">
        <v>646.08528027498517</v>
      </c>
      <c r="F4273">
        <v>617.95705619288094</v>
      </c>
      <c r="G4273">
        <v>549.40080271277566</v>
      </c>
      <c r="H4273">
        <v>520.99247974779757</v>
      </c>
      <c r="I4273">
        <v>565.84734945297839</v>
      </c>
      <c r="J4273">
        <v>527.31849535615379</v>
      </c>
      <c r="K4273">
        <v>533.42719051909148</v>
      </c>
      <c r="L4273">
        <v>551.66227692530845</v>
      </c>
      <c r="M4273">
        <v>595.63654152207027</v>
      </c>
      <c r="N4273">
        <v>546.57382491472538</v>
      </c>
      <c r="O4273">
        <v>534.12692640280477</v>
      </c>
      <c r="P4273">
        <v>567.57180694040289</v>
      </c>
      <c r="Q4273">
        <v>530.21162960654499</v>
      </c>
      <c r="R4273">
        <v>555.34936532006952</v>
      </c>
      <c r="S4273">
        <v>564.17337680672244</v>
      </c>
      <c r="T4273">
        <v>598.53489606594133</v>
      </c>
      <c r="U4273">
        <v>568.18350012931592</v>
      </c>
      <c r="V4273">
        <v>592.07648028743711</v>
      </c>
      <c r="W4273">
        <v>580.99270526732198</v>
      </c>
      <c r="X4273">
        <v>540.26910805995669</v>
      </c>
      <c r="Y4273">
        <v>606.14695041933555</v>
      </c>
      <c r="Z4273">
        <v>651.36704532767556</v>
      </c>
      <c r="AA4273">
        <v>726.43467869312019</v>
      </c>
      <c r="AB4273">
        <v>746.991449574233</v>
      </c>
      <c r="AC4273">
        <v>857.77079068191961</v>
      </c>
      <c r="AD4273">
        <v>780.54323993184869</v>
      </c>
      <c r="AE4273">
        <v>772.71301680282522</v>
      </c>
      <c r="AF4273">
        <v>621.39849663416942</v>
      </c>
    </row>
    <row r="4274" spans="2:32" x14ac:dyDescent="0.25">
      <c r="B4274">
        <v>499</v>
      </c>
      <c r="C4274">
        <v>550.60517503093672</v>
      </c>
      <c r="D4274">
        <v>497.46598176442711</v>
      </c>
      <c r="E4274">
        <v>568.83899348901809</v>
      </c>
      <c r="F4274">
        <v>517.06942356687978</v>
      </c>
      <c r="G4274">
        <v>576.4227862647142</v>
      </c>
      <c r="H4274">
        <v>542.99763180980335</v>
      </c>
      <c r="I4274">
        <v>595.00768112583955</v>
      </c>
      <c r="J4274">
        <v>521.72940818125755</v>
      </c>
      <c r="K4274">
        <v>550.46341246089526</v>
      </c>
      <c r="L4274">
        <v>464.40947925310445</v>
      </c>
      <c r="M4274">
        <v>421.94473710893038</v>
      </c>
      <c r="N4274">
        <v>445.7529946686488</v>
      </c>
      <c r="O4274">
        <v>467.47984210035014</v>
      </c>
      <c r="P4274">
        <v>493.14808155301739</v>
      </c>
      <c r="Q4274">
        <v>546.83547545227691</v>
      </c>
      <c r="R4274">
        <v>491.05420656376475</v>
      </c>
      <c r="S4274">
        <v>508.26621984329563</v>
      </c>
      <c r="T4274">
        <v>549.93407671538819</v>
      </c>
      <c r="U4274">
        <v>501.54974339661703</v>
      </c>
      <c r="V4274">
        <v>533.95889219225194</v>
      </c>
      <c r="W4274">
        <v>495.66574388414887</v>
      </c>
      <c r="X4274">
        <v>462.74147840628814</v>
      </c>
      <c r="Y4274">
        <v>433.95280983787273</v>
      </c>
      <c r="Z4274">
        <v>406.25837334799945</v>
      </c>
      <c r="AA4274">
        <v>453.29042079195636</v>
      </c>
      <c r="AB4274">
        <v>408.18969109282307</v>
      </c>
      <c r="AC4274">
        <v>424.22646287440426</v>
      </c>
      <c r="AD4274">
        <v>381.15709697018787</v>
      </c>
      <c r="AE4274">
        <v>411.45031683931256</v>
      </c>
      <c r="AF4274">
        <v>384.72015486680465</v>
      </c>
    </row>
    <row r="4275" spans="2:32" x14ac:dyDescent="0.25">
      <c r="B4275">
        <v>499</v>
      </c>
      <c r="C4275">
        <v>454.70639111978176</v>
      </c>
      <c r="D4275">
        <v>450.58180318190938</v>
      </c>
      <c r="E4275">
        <v>532.84994841553669</v>
      </c>
      <c r="F4275">
        <v>533.52443574631945</v>
      </c>
      <c r="G4275">
        <v>586.01630457097497</v>
      </c>
      <c r="H4275">
        <v>648.60446141734292</v>
      </c>
      <c r="I4275">
        <v>649.97402094446727</v>
      </c>
      <c r="J4275">
        <v>598.4943055372255</v>
      </c>
      <c r="K4275">
        <v>553.10985233944803</v>
      </c>
      <c r="L4275">
        <v>558.63132517100996</v>
      </c>
      <c r="M4275">
        <v>551.90321516309098</v>
      </c>
      <c r="N4275">
        <v>447.36594556707234</v>
      </c>
      <c r="O4275">
        <v>442.95683392527422</v>
      </c>
      <c r="P4275">
        <v>395.95774570979859</v>
      </c>
      <c r="Q4275">
        <v>390.52500957938474</v>
      </c>
      <c r="R4275">
        <v>405.33098340667647</v>
      </c>
      <c r="S4275">
        <v>414.02996312611418</v>
      </c>
      <c r="T4275">
        <v>444.36295564008799</v>
      </c>
      <c r="U4275">
        <v>420.02962828358318</v>
      </c>
      <c r="V4275">
        <v>358.33281441080419</v>
      </c>
      <c r="W4275">
        <v>350.57831218484051</v>
      </c>
      <c r="X4275">
        <v>375.50858887280748</v>
      </c>
      <c r="Y4275">
        <v>337.22409892557829</v>
      </c>
      <c r="Z4275">
        <v>356.34873779115668</v>
      </c>
      <c r="AA4275">
        <v>340.07583119461992</v>
      </c>
      <c r="AB4275">
        <v>292.05134280373125</v>
      </c>
      <c r="AC4275">
        <v>326.55245688893052</v>
      </c>
      <c r="AD4275">
        <v>295.28330911762856</v>
      </c>
      <c r="AE4275">
        <v>275.00456025933397</v>
      </c>
      <c r="AF4275">
        <v>300.46574569170025</v>
      </c>
    </row>
    <row r="4276" spans="2:32" x14ac:dyDescent="0.25">
      <c r="B4276">
        <v>499</v>
      </c>
      <c r="C4276">
        <v>477.57073644111153</v>
      </c>
      <c r="D4276">
        <v>466.07020738237384</v>
      </c>
      <c r="E4276">
        <v>472.75758700584782</v>
      </c>
      <c r="F4276">
        <v>516.49448494999967</v>
      </c>
      <c r="G4276">
        <v>600.81339807193956</v>
      </c>
      <c r="H4276">
        <v>510.613743778664</v>
      </c>
      <c r="I4276">
        <v>568.61658994184165</v>
      </c>
      <c r="J4276">
        <v>553.83204932744638</v>
      </c>
      <c r="K4276">
        <v>549.69941044342454</v>
      </c>
      <c r="L4276">
        <v>498.07870583383635</v>
      </c>
      <c r="M4276">
        <v>464.2670158878089</v>
      </c>
      <c r="N4276">
        <v>473.22876927337018</v>
      </c>
      <c r="O4276">
        <v>471.07841744128257</v>
      </c>
      <c r="P4276">
        <v>526.26691611704484</v>
      </c>
      <c r="Q4276">
        <v>528.08728606390684</v>
      </c>
      <c r="R4276">
        <v>593.0050565384945</v>
      </c>
      <c r="S4276">
        <v>646.22272522639014</v>
      </c>
      <c r="T4276">
        <v>679.26894724992326</v>
      </c>
      <c r="U4276">
        <v>686.36105357488259</v>
      </c>
      <c r="V4276">
        <v>784.75668522815909</v>
      </c>
      <c r="W4276">
        <v>842.06846300204415</v>
      </c>
      <c r="X4276">
        <v>833.14218807913107</v>
      </c>
      <c r="Y4276">
        <v>812.27471597813985</v>
      </c>
      <c r="Z4276">
        <v>883.90089738476945</v>
      </c>
      <c r="AA4276">
        <v>823.4851897349298</v>
      </c>
      <c r="AB4276">
        <v>922.33196176516799</v>
      </c>
      <c r="AC4276">
        <v>990.27893709347222</v>
      </c>
      <c r="AD4276">
        <v>959.96709618308626</v>
      </c>
      <c r="AE4276">
        <v>867.65391527600718</v>
      </c>
      <c r="AF4276">
        <v>858.53274975807119</v>
      </c>
    </row>
    <row r="4277" spans="2:32" x14ac:dyDescent="0.25">
      <c r="B4277">
        <v>499</v>
      </c>
      <c r="C4277">
        <v>556.62272292317641</v>
      </c>
      <c r="D4277">
        <v>641.62039710679528</v>
      </c>
      <c r="E4277">
        <v>602.41669673341801</v>
      </c>
      <c r="F4277">
        <v>605.69767228915043</v>
      </c>
      <c r="G4277">
        <v>576.36344370409222</v>
      </c>
      <c r="H4277">
        <v>593.5440749001142</v>
      </c>
      <c r="I4277">
        <v>631.40420964454711</v>
      </c>
      <c r="J4277">
        <v>586.45629452762898</v>
      </c>
      <c r="K4277">
        <v>673.67553569816766</v>
      </c>
      <c r="L4277">
        <v>621.20499607335114</v>
      </c>
      <c r="M4277">
        <v>608.93699308052749</v>
      </c>
      <c r="N4277">
        <v>603.18680099611697</v>
      </c>
      <c r="O4277">
        <v>559.55800244238242</v>
      </c>
      <c r="P4277">
        <v>578.81047115756678</v>
      </c>
      <c r="Q4277">
        <v>612.59501015872434</v>
      </c>
      <c r="R4277">
        <v>567.47299938071183</v>
      </c>
      <c r="S4277">
        <v>447.34931023196003</v>
      </c>
      <c r="T4277">
        <v>428.57882800816594</v>
      </c>
      <c r="U4277">
        <v>444.27460856233489</v>
      </c>
      <c r="V4277">
        <v>497.13501734604205</v>
      </c>
      <c r="W4277">
        <v>560.63727242316349</v>
      </c>
      <c r="X4277">
        <v>533.25557237324426</v>
      </c>
      <c r="Y4277">
        <v>517.89268771736033</v>
      </c>
      <c r="Z4277">
        <v>569.04070592071446</v>
      </c>
      <c r="AA4277">
        <v>620.60663187854072</v>
      </c>
      <c r="AB4277">
        <v>721.49278403530548</v>
      </c>
      <c r="AC4277">
        <v>735.23832732980964</v>
      </c>
      <c r="AD4277">
        <v>771.70083256734438</v>
      </c>
      <c r="AE4277">
        <v>668.2225246365424</v>
      </c>
      <c r="AF4277">
        <v>648.24117079381108</v>
      </c>
    </row>
    <row r="4278" spans="2:32" x14ac:dyDescent="0.25">
      <c r="B4278">
        <v>499</v>
      </c>
      <c r="C4278">
        <v>462.43380591858579</v>
      </c>
      <c r="D4278">
        <v>461.05381303173056</v>
      </c>
      <c r="E4278">
        <v>488.93819979680217</v>
      </c>
      <c r="F4278">
        <v>504.19530613923052</v>
      </c>
      <c r="G4278">
        <v>480.78313183386598</v>
      </c>
      <c r="H4278">
        <v>515.39756652903998</v>
      </c>
      <c r="I4278">
        <v>454.95658836041383</v>
      </c>
      <c r="J4278">
        <v>485.96944044479932</v>
      </c>
      <c r="K4278">
        <v>508.9017059511861</v>
      </c>
      <c r="L4278">
        <v>473.8191599567179</v>
      </c>
      <c r="M4278">
        <v>483.83814111133142</v>
      </c>
      <c r="N4278">
        <v>530.07052552447885</v>
      </c>
      <c r="O4278">
        <v>588.65501115058953</v>
      </c>
      <c r="P4278">
        <v>622.7027834635611</v>
      </c>
      <c r="Q4278">
        <v>632.64440162733467</v>
      </c>
      <c r="R4278">
        <v>664.84720447225232</v>
      </c>
      <c r="S4278">
        <v>672.62205227586367</v>
      </c>
      <c r="T4278">
        <v>624.93858723430594</v>
      </c>
      <c r="U4278">
        <v>599.45395654692948</v>
      </c>
      <c r="V4278">
        <v>601.21079169149175</v>
      </c>
      <c r="W4278">
        <v>606.70734333410007</v>
      </c>
      <c r="X4278">
        <v>612.639479892856</v>
      </c>
      <c r="Y4278">
        <v>530.37301737363873</v>
      </c>
      <c r="Z4278">
        <v>452.84958206744631</v>
      </c>
      <c r="AA4278">
        <v>457.4259631729405</v>
      </c>
      <c r="AB4278">
        <v>511.66770537521552</v>
      </c>
      <c r="AC4278">
        <v>467.27145868195299</v>
      </c>
      <c r="AD4278">
        <v>441.82653140175876</v>
      </c>
      <c r="AE4278">
        <v>413.03027355705484</v>
      </c>
      <c r="AF4278">
        <v>402.65649445372537</v>
      </c>
    </row>
    <row r="4279" spans="2:32" x14ac:dyDescent="0.25">
      <c r="B4279">
        <v>499</v>
      </c>
      <c r="C4279">
        <v>511.80449726445926</v>
      </c>
      <c r="D4279">
        <v>551.87777556200888</v>
      </c>
      <c r="E4279">
        <v>495.89296327172019</v>
      </c>
      <c r="F4279">
        <v>488.01930406990323</v>
      </c>
      <c r="G4279">
        <v>481.552139081213</v>
      </c>
      <c r="H4279">
        <v>427.45762864749008</v>
      </c>
      <c r="I4279">
        <v>375.09906110879137</v>
      </c>
      <c r="J4279">
        <v>386.17155628877725</v>
      </c>
      <c r="K4279">
        <v>427.18797495040434</v>
      </c>
      <c r="L4279">
        <v>457.54994566148281</v>
      </c>
      <c r="M4279">
        <v>461.09977323607029</v>
      </c>
      <c r="N4279">
        <v>404.44523536614054</v>
      </c>
      <c r="O4279">
        <v>336.57819363917014</v>
      </c>
      <c r="P4279">
        <v>403.56595479280799</v>
      </c>
      <c r="Q4279">
        <v>390.86103122804121</v>
      </c>
      <c r="R4279">
        <v>432.26881359116106</v>
      </c>
      <c r="S4279">
        <v>482.59991962089691</v>
      </c>
      <c r="T4279">
        <v>459.33535616991719</v>
      </c>
      <c r="U4279">
        <v>473.03418035944031</v>
      </c>
      <c r="V4279">
        <v>597.70531218702899</v>
      </c>
      <c r="W4279">
        <v>587.28094796188429</v>
      </c>
      <c r="X4279">
        <v>621.00953159210815</v>
      </c>
      <c r="Y4279">
        <v>523.35375161068919</v>
      </c>
      <c r="Z4279">
        <v>486.44487697087061</v>
      </c>
      <c r="AA4279">
        <v>482.44022802784951</v>
      </c>
      <c r="AB4279">
        <v>586.63549977538139</v>
      </c>
      <c r="AC4279">
        <v>554.34575523773117</v>
      </c>
      <c r="AD4279">
        <v>653.08794142396812</v>
      </c>
      <c r="AE4279">
        <v>635.5917812103346</v>
      </c>
      <c r="AF4279">
        <v>692.90559506186241</v>
      </c>
    </row>
    <row r="4280" spans="2:32" x14ac:dyDescent="0.25">
      <c r="B4280">
        <v>499</v>
      </c>
      <c r="C4280">
        <v>425.38629136088122</v>
      </c>
      <c r="D4280">
        <v>422.68344670520247</v>
      </c>
      <c r="E4280">
        <v>375.33547750651974</v>
      </c>
      <c r="F4280">
        <v>434.47287024026946</v>
      </c>
      <c r="G4280">
        <v>417.45329001990689</v>
      </c>
      <c r="H4280">
        <v>392.90443792546148</v>
      </c>
      <c r="I4280">
        <v>375.39359439117385</v>
      </c>
      <c r="J4280">
        <v>383.22858460791525</v>
      </c>
      <c r="K4280">
        <v>340.49262749336947</v>
      </c>
      <c r="L4280">
        <v>363.35849808261315</v>
      </c>
      <c r="M4280">
        <v>383.99902311522567</v>
      </c>
      <c r="N4280">
        <v>401.20064527963694</v>
      </c>
      <c r="O4280">
        <v>393.63787674164104</v>
      </c>
      <c r="P4280">
        <v>402.32693454266865</v>
      </c>
      <c r="Q4280">
        <v>365.79039898826443</v>
      </c>
      <c r="R4280">
        <v>342.51550895468512</v>
      </c>
      <c r="S4280">
        <v>314.83923911204295</v>
      </c>
      <c r="T4280">
        <v>268.24152469078359</v>
      </c>
      <c r="U4280">
        <v>304.41000518504728</v>
      </c>
      <c r="V4280">
        <v>298.71769148372675</v>
      </c>
      <c r="W4280">
        <v>266.50222705903064</v>
      </c>
      <c r="X4280">
        <v>265.141886226775</v>
      </c>
      <c r="Y4280">
        <v>313.43400337901556</v>
      </c>
      <c r="Z4280">
        <v>295.64229508417714</v>
      </c>
      <c r="AA4280">
        <v>303.75963366348486</v>
      </c>
      <c r="AB4280">
        <v>323.84572686393756</v>
      </c>
      <c r="AC4280">
        <v>345.27470213618824</v>
      </c>
      <c r="AD4280">
        <v>340.7929591199424</v>
      </c>
      <c r="AE4280">
        <v>377.18120006798262</v>
      </c>
      <c r="AF4280">
        <v>357.31390090699045</v>
      </c>
    </row>
    <row r="4281" spans="2:32" x14ac:dyDescent="0.25">
      <c r="B4281">
        <v>499</v>
      </c>
      <c r="C4281">
        <v>463.53747981758079</v>
      </c>
      <c r="D4281">
        <v>505.52159970269622</v>
      </c>
      <c r="E4281">
        <v>555.523857325996</v>
      </c>
      <c r="F4281">
        <v>592.94729008837123</v>
      </c>
      <c r="G4281">
        <v>571.25548535790131</v>
      </c>
      <c r="H4281">
        <v>589.41493045259131</v>
      </c>
      <c r="I4281">
        <v>609.29413447511172</v>
      </c>
      <c r="J4281">
        <v>638.57378308998159</v>
      </c>
      <c r="K4281">
        <v>614.8325350013522</v>
      </c>
      <c r="L4281">
        <v>600.66115236623682</v>
      </c>
      <c r="M4281">
        <v>640.51082058821123</v>
      </c>
      <c r="N4281">
        <v>598.51267949229032</v>
      </c>
      <c r="O4281">
        <v>663.01577897348147</v>
      </c>
      <c r="P4281">
        <v>570.76966941761418</v>
      </c>
      <c r="Q4281">
        <v>636.53112518544197</v>
      </c>
      <c r="R4281">
        <v>613.55843997420493</v>
      </c>
      <c r="S4281">
        <v>608.88474553100036</v>
      </c>
      <c r="T4281">
        <v>569.56159597519434</v>
      </c>
      <c r="U4281">
        <v>583.35820543315663</v>
      </c>
      <c r="V4281">
        <v>610.25922042986599</v>
      </c>
      <c r="W4281">
        <v>618.41853241444971</v>
      </c>
      <c r="X4281">
        <v>641.57183395555739</v>
      </c>
      <c r="Y4281">
        <v>644.26074401983385</v>
      </c>
      <c r="Z4281">
        <v>605.18920513414469</v>
      </c>
      <c r="AA4281">
        <v>582.10695485999361</v>
      </c>
      <c r="AB4281">
        <v>564.04569396646139</v>
      </c>
      <c r="AC4281">
        <v>583.16499751885146</v>
      </c>
      <c r="AD4281">
        <v>566.7085802814114</v>
      </c>
      <c r="AE4281">
        <v>608.13971981550719</v>
      </c>
      <c r="AF4281">
        <v>562.92386881470134</v>
      </c>
    </row>
    <row r="4282" spans="2:32" x14ac:dyDescent="0.25">
      <c r="B4282">
        <v>499</v>
      </c>
      <c r="C4282">
        <v>456.574119321306</v>
      </c>
      <c r="D4282">
        <v>483.23161352906959</v>
      </c>
      <c r="E4282">
        <v>582.46696254925678</v>
      </c>
      <c r="F4282">
        <v>575.55844166809959</v>
      </c>
      <c r="G4282">
        <v>561.67428601541894</v>
      </c>
      <c r="H4282">
        <v>547.67647785244412</v>
      </c>
      <c r="I4282">
        <v>522.46651629617793</v>
      </c>
      <c r="J4282">
        <v>479.33289134524483</v>
      </c>
      <c r="K4282">
        <v>459.88878218519795</v>
      </c>
      <c r="L4282">
        <v>441.81616904092141</v>
      </c>
      <c r="M4282">
        <v>406.37260449121771</v>
      </c>
      <c r="N4282">
        <v>439.74683969790431</v>
      </c>
      <c r="O4282">
        <v>431.02918400676998</v>
      </c>
      <c r="P4282">
        <v>408.67019859717931</v>
      </c>
      <c r="Q4282">
        <v>428.96354226208217</v>
      </c>
      <c r="R4282">
        <v>503.86765562224264</v>
      </c>
      <c r="S4282">
        <v>580.03090944472444</v>
      </c>
      <c r="T4282">
        <v>601.56853085423791</v>
      </c>
      <c r="U4282">
        <v>551.98595433052265</v>
      </c>
      <c r="V4282">
        <v>574.76138363775942</v>
      </c>
      <c r="W4282">
        <v>622.85166694912573</v>
      </c>
      <c r="X4282">
        <v>631.04654064363638</v>
      </c>
      <c r="Y4282">
        <v>684.35212849174343</v>
      </c>
      <c r="Z4282">
        <v>618.41564401791277</v>
      </c>
      <c r="AA4282">
        <v>666.07825385392687</v>
      </c>
      <c r="AB4282">
        <v>703.93733282458209</v>
      </c>
      <c r="AC4282">
        <v>693.68550641032652</v>
      </c>
      <c r="AD4282">
        <v>674.65031254118605</v>
      </c>
      <c r="AE4282">
        <v>659.03014298645553</v>
      </c>
      <c r="AF4282">
        <v>651.78967700437704</v>
      </c>
    </row>
    <row r="4283" spans="2:32" x14ac:dyDescent="0.25">
      <c r="B4283">
        <v>499</v>
      </c>
      <c r="C4283">
        <v>498.31635023828295</v>
      </c>
      <c r="D4283">
        <v>512.87099266972893</v>
      </c>
      <c r="E4283">
        <v>486.22608942831897</v>
      </c>
      <c r="F4283">
        <v>439.98325192116425</v>
      </c>
      <c r="G4283">
        <v>468.80217671830508</v>
      </c>
      <c r="H4283">
        <v>514.17918596946561</v>
      </c>
      <c r="I4283">
        <v>484.75244968073383</v>
      </c>
      <c r="J4283">
        <v>506.04801026674198</v>
      </c>
      <c r="K4283">
        <v>452.01226429636807</v>
      </c>
      <c r="L4283">
        <v>444.83533139409354</v>
      </c>
      <c r="M4283">
        <v>532.01946194320851</v>
      </c>
      <c r="N4283">
        <v>523.97447887262979</v>
      </c>
      <c r="O4283">
        <v>473.92997640202424</v>
      </c>
      <c r="P4283">
        <v>439.81841793255126</v>
      </c>
      <c r="Q4283">
        <v>413.77885188662935</v>
      </c>
      <c r="R4283">
        <v>413.21751470948834</v>
      </c>
      <c r="S4283">
        <v>438.77872367517193</v>
      </c>
      <c r="T4283">
        <v>385.50247855162718</v>
      </c>
      <c r="U4283">
        <v>443.18299945064848</v>
      </c>
      <c r="V4283">
        <v>463.72823696230489</v>
      </c>
      <c r="W4283">
        <v>413.89412664602361</v>
      </c>
      <c r="X4283">
        <v>395.22562688190965</v>
      </c>
      <c r="Y4283">
        <v>441.80212870734999</v>
      </c>
      <c r="Z4283">
        <v>456.90503334854264</v>
      </c>
      <c r="AA4283">
        <v>520.2406792908256</v>
      </c>
      <c r="AB4283">
        <v>516.12309706604026</v>
      </c>
      <c r="AC4283">
        <v>494.25538709453963</v>
      </c>
      <c r="AD4283">
        <v>452.40229098706254</v>
      </c>
      <c r="AE4283">
        <v>510.47916699604059</v>
      </c>
      <c r="AF4283">
        <v>529.35770665931113</v>
      </c>
    </row>
    <row r="4284" spans="2:32" x14ac:dyDescent="0.25">
      <c r="B4284">
        <v>499</v>
      </c>
      <c r="C4284">
        <v>422.60649305862682</v>
      </c>
      <c r="D4284">
        <v>443.43895236190684</v>
      </c>
      <c r="E4284">
        <v>529.66821982851479</v>
      </c>
      <c r="F4284">
        <v>545.2497430281262</v>
      </c>
      <c r="G4284">
        <v>585.1016110487609</v>
      </c>
      <c r="H4284">
        <v>689.61272620860836</v>
      </c>
      <c r="I4284">
        <v>635.8053068837487</v>
      </c>
      <c r="J4284">
        <v>610.15005555734751</v>
      </c>
      <c r="K4284">
        <v>724.07426865749926</v>
      </c>
      <c r="L4284">
        <v>696.30422204793717</v>
      </c>
      <c r="M4284">
        <v>597.40949531045874</v>
      </c>
      <c r="N4284">
        <v>644.5063061032954</v>
      </c>
      <c r="O4284">
        <v>677.38617337373762</v>
      </c>
      <c r="P4284">
        <v>607.07697751005867</v>
      </c>
      <c r="Q4284">
        <v>556.42373579718105</v>
      </c>
      <c r="R4284">
        <v>626.8087002726852</v>
      </c>
      <c r="S4284">
        <v>615.25078351831314</v>
      </c>
      <c r="T4284">
        <v>648.91999275084834</v>
      </c>
      <c r="U4284">
        <v>682.00921772562231</v>
      </c>
      <c r="V4284">
        <v>685.7977944415486</v>
      </c>
      <c r="W4284">
        <v>713.19927366253455</v>
      </c>
      <c r="X4284">
        <v>691.9988960970893</v>
      </c>
      <c r="Y4284">
        <v>738.97225420311929</v>
      </c>
      <c r="Z4284">
        <v>810.30122693530939</v>
      </c>
      <c r="AA4284">
        <v>881.65411710619799</v>
      </c>
      <c r="AB4284">
        <v>833.2468599416369</v>
      </c>
      <c r="AC4284">
        <v>787.28225717970133</v>
      </c>
      <c r="AD4284">
        <v>851.43751433815316</v>
      </c>
      <c r="AE4284">
        <v>915.87622428499594</v>
      </c>
      <c r="AF4284">
        <v>918.83955122511873</v>
      </c>
    </row>
    <row r="4285" spans="2:32" x14ac:dyDescent="0.25">
      <c r="B4285">
        <v>499</v>
      </c>
      <c r="C4285">
        <v>440.62768348932002</v>
      </c>
      <c r="D4285">
        <v>450.60260214292731</v>
      </c>
      <c r="E4285">
        <v>469.41601295668443</v>
      </c>
      <c r="F4285">
        <v>425.72690917024528</v>
      </c>
      <c r="G4285">
        <v>432.00870541707491</v>
      </c>
      <c r="H4285">
        <v>443.97885273800478</v>
      </c>
      <c r="I4285">
        <v>464.16635435760924</v>
      </c>
      <c r="J4285">
        <v>473.31430327237757</v>
      </c>
      <c r="K4285">
        <v>481.4616861806835</v>
      </c>
      <c r="L4285">
        <v>428.9221169040481</v>
      </c>
      <c r="M4285">
        <v>350.60677856648147</v>
      </c>
      <c r="N4285">
        <v>330.07608258344834</v>
      </c>
      <c r="O4285">
        <v>335.47844606446381</v>
      </c>
      <c r="P4285">
        <v>315.5352571067794</v>
      </c>
      <c r="Q4285">
        <v>360.15165972177061</v>
      </c>
      <c r="R4285">
        <v>339.9458946210404</v>
      </c>
      <c r="S4285">
        <v>377.53696247831232</v>
      </c>
      <c r="T4285">
        <v>367.05803297629257</v>
      </c>
      <c r="U4285">
        <v>421.95104077956148</v>
      </c>
      <c r="V4285">
        <v>377.92617649887114</v>
      </c>
      <c r="W4285">
        <v>373.4513539891318</v>
      </c>
      <c r="X4285">
        <v>447.19156973941256</v>
      </c>
      <c r="Y4285">
        <v>426.0089209335228</v>
      </c>
      <c r="Z4285">
        <v>413.36656082720287</v>
      </c>
      <c r="AA4285">
        <v>397.05534600141436</v>
      </c>
      <c r="AB4285">
        <v>358.49724551431945</v>
      </c>
      <c r="AC4285">
        <v>359.08926796357338</v>
      </c>
      <c r="AD4285">
        <v>422.72928274616612</v>
      </c>
      <c r="AE4285">
        <v>404.73028921413413</v>
      </c>
      <c r="AF4285">
        <v>449.67267851430006</v>
      </c>
    </row>
    <row r="4286" spans="2:32" x14ac:dyDescent="0.25">
      <c r="B4286">
        <v>499</v>
      </c>
      <c r="C4286">
        <v>490.6890016188226</v>
      </c>
      <c r="D4286">
        <v>496.60562851470723</v>
      </c>
      <c r="E4286">
        <v>547.91062036724554</v>
      </c>
      <c r="F4286">
        <v>562.22050063858967</v>
      </c>
      <c r="G4286">
        <v>535.73566806334793</v>
      </c>
      <c r="H4286">
        <v>427.47663096579078</v>
      </c>
      <c r="I4286">
        <v>441.59200623533184</v>
      </c>
      <c r="J4286">
        <v>447.6360065784994</v>
      </c>
      <c r="K4286">
        <v>434.55067387535973</v>
      </c>
      <c r="L4286">
        <v>365.96753084186849</v>
      </c>
      <c r="M4286">
        <v>413.21782882096437</v>
      </c>
      <c r="N4286">
        <v>414.24699845353865</v>
      </c>
      <c r="O4286">
        <v>435.48107196088773</v>
      </c>
      <c r="P4286">
        <v>452.30665968866583</v>
      </c>
      <c r="Q4286">
        <v>426.96006724866669</v>
      </c>
      <c r="R4286">
        <v>396.07386072432666</v>
      </c>
      <c r="S4286">
        <v>399.92483788150059</v>
      </c>
      <c r="T4286">
        <v>401.78268355819756</v>
      </c>
      <c r="U4286">
        <v>408.56483793774589</v>
      </c>
      <c r="V4286">
        <v>495.73635287158856</v>
      </c>
      <c r="W4286">
        <v>534.58156660192185</v>
      </c>
      <c r="X4286">
        <v>463.17709741511595</v>
      </c>
      <c r="Y4286">
        <v>533.29776592782957</v>
      </c>
      <c r="Z4286">
        <v>559.95171090867166</v>
      </c>
      <c r="AA4286">
        <v>548.53564848422423</v>
      </c>
      <c r="AB4286">
        <v>504.57534278657533</v>
      </c>
      <c r="AC4286">
        <v>512.60309302693997</v>
      </c>
      <c r="AD4286">
        <v>583.74692928321281</v>
      </c>
      <c r="AE4286">
        <v>613.43711987206359</v>
      </c>
      <c r="AF4286">
        <v>636.02221165065362</v>
      </c>
    </row>
    <row r="4287" spans="2:32" x14ac:dyDescent="0.25">
      <c r="B4287">
        <v>499</v>
      </c>
      <c r="C4287">
        <v>531.08342288994811</v>
      </c>
      <c r="D4287">
        <v>596.11798027215787</v>
      </c>
      <c r="E4287">
        <v>632.73729606726977</v>
      </c>
      <c r="F4287">
        <v>687.80959540392985</v>
      </c>
      <c r="G4287">
        <v>759.83873603607049</v>
      </c>
      <c r="H4287">
        <v>693.02021566227268</v>
      </c>
      <c r="I4287">
        <v>742.65085519947627</v>
      </c>
      <c r="J4287">
        <v>828.92505284513607</v>
      </c>
      <c r="K4287">
        <v>896.10303321018364</v>
      </c>
      <c r="L4287">
        <v>1015.2241647963957</v>
      </c>
      <c r="M4287">
        <v>1040.450845442532</v>
      </c>
      <c r="N4287">
        <v>968.17717123518412</v>
      </c>
      <c r="O4287">
        <v>1066.6186167644894</v>
      </c>
      <c r="P4287">
        <v>1175.5818667714486</v>
      </c>
      <c r="Q4287">
        <v>1123.6410584291909</v>
      </c>
      <c r="R4287">
        <v>984.99985433156507</v>
      </c>
      <c r="S4287">
        <v>1084.1249930802976</v>
      </c>
      <c r="T4287">
        <v>1126.5532253777264</v>
      </c>
      <c r="U4287">
        <v>1205.507031647679</v>
      </c>
      <c r="V4287">
        <v>1161.9647783691444</v>
      </c>
      <c r="W4287">
        <v>1056.844219615848</v>
      </c>
      <c r="X4287">
        <v>998.93731986314447</v>
      </c>
      <c r="Y4287">
        <v>1084.3540053737661</v>
      </c>
      <c r="Z4287">
        <v>1027.1688750418482</v>
      </c>
      <c r="AA4287">
        <v>1007.6656303624967</v>
      </c>
      <c r="AB4287">
        <v>991.61115079573074</v>
      </c>
      <c r="AC4287">
        <v>1248.6468940605391</v>
      </c>
      <c r="AD4287">
        <v>1077.9483246108121</v>
      </c>
      <c r="AE4287">
        <v>1263.4902442001217</v>
      </c>
      <c r="AF4287">
        <v>1141.4401775409453</v>
      </c>
    </row>
    <row r="4288" spans="2:32" x14ac:dyDescent="0.25">
      <c r="B4288">
        <v>499</v>
      </c>
      <c r="C4288">
        <v>456.4829557893799</v>
      </c>
      <c r="D4288">
        <v>450.32524108332689</v>
      </c>
      <c r="E4288">
        <v>444.83437640093649</v>
      </c>
      <c r="F4288">
        <v>459.46734761063573</v>
      </c>
      <c r="G4288">
        <v>488.49344836551381</v>
      </c>
      <c r="H4288">
        <v>509.52522595194222</v>
      </c>
      <c r="I4288">
        <v>493.08947474820746</v>
      </c>
      <c r="J4288">
        <v>516.71028754267923</v>
      </c>
      <c r="K4288">
        <v>597.79754442102887</v>
      </c>
      <c r="L4288">
        <v>613.90227680644807</v>
      </c>
      <c r="M4288">
        <v>665.83876256212261</v>
      </c>
      <c r="N4288">
        <v>706.38068458040243</v>
      </c>
      <c r="O4288">
        <v>724.89998393724863</v>
      </c>
      <c r="P4288">
        <v>769.58901388390518</v>
      </c>
      <c r="Q4288">
        <v>807.24822485247512</v>
      </c>
      <c r="R4288">
        <v>816.96521570038669</v>
      </c>
      <c r="S4288">
        <v>938.08142434202045</v>
      </c>
      <c r="T4288">
        <v>887.46549030882898</v>
      </c>
      <c r="U4288">
        <v>848.39483379450348</v>
      </c>
      <c r="V4288">
        <v>778.55642077351865</v>
      </c>
      <c r="W4288">
        <v>750.08004260503503</v>
      </c>
      <c r="X4288">
        <v>853.31102218935689</v>
      </c>
      <c r="Y4288">
        <v>789.99657319453593</v>
      </c>
      <c r="Z4288">
        <v>819.69227662694664</v>
      </c>
      <c r="AA4288">
        <v>875.35621073435368</v>
      </c>
      <c r="AB4288">
        <v>919.68645238533475</v>
      </c>
      <c r="AC4288">
        <v>833.39858828803813</v>
      </c>
      <c r="AD4288">
        <v>819.6546007247407</v>
      </c>
      <c r="AE4288">
        <v>821.28553296859843</v>
      </c>
      <c r="AF4288">
        <v>706.71332427347897</v>
      </c>
    </row>
    <row r="4289" spans="2:32" x14ac:dyDescent="0.25">
      <c r="B4289">
        <v>499</v>
      </c>
      <c r="C4289">
        <v>518.55151217812215</v>
      </c>
      <c r="D4289">
        <v>529.07622046465281</v>
      </c>
      <c r="E4289">
        <v>524.66343101283007</v>
      </c>
      <c r="F4289">
        <v>554.8536813157906</v>
      </c>
      <c r="G4289">
        <v>535.33370206462018</v>
      </c>
      <c r="H4289">
        <v>519.87703726515292</v>
      </c>
      <c r="I4289">
        <v>562.98351376848245</v>
      </c>
      <c r="J4289">
        <v>525.22824779830273</v>
      </c>
      <c r="K4289">
        <v>490.1355697426219</v>
      </c>
      <c r="L4289">
        <v>522.93413985410746</v>
      </c>
      <c r="M4289">
        <v>526.83457566112099</v>
      </c>
      <c r="N4289">
        <v>501.05483591261799</v>
      </c>
      <c r="O4289">
        <v>509.57878081613961</v>
      </c>
      <c r="P4289">
        <v>517.33368603388851</v>
      </c>
      <c r="Q4289">
        <v>617.64407008950172</v>
      </c>
      <c r="R4289">
        <v>548.29134534343655</v>
      </c>
      <c r="S4289">
        <v>534.52031289132151</v>
      </c>
      <c r="T4289">
        <v>612.85235024887731</v>
      </c>
      <c r="U4289">
        <v>644.82693390296026</v>
      </c>
      <c r="V4289">
        <v>614.3815382902211</v>
      </c>
      <c r="W4289">
        <v>634.0242488782028</v>
      </c>
      <c r="X4289">
        <v>675.31842699073673</v>
      </c>
      <c r="Y4289">
        <v>642.96647984953665</v>
      </c>
      <c r="Z4289">
        <v>616.95583748286856</v>
      </c>
      <c r="AA4289">
        <v>711.2975623553466</v>
      </c>
      <c r="AB4289">
        <v>749.35567337466694</v>
      </c>
      <c r="AC4289">
        <v>717.11897258679608</v>
      </c>
      <c r="AD4289">
        <v>741.23652185346498</v>
      </c>
      <c r="AE4289">
        <v>760.36789284657277</v>
      </c>
      <c r="AF4289">
        <v>763.43609443066305</v>
      </c>
    </row>
    <row r="4290" spans="2:32" x14ac:dyDescent="0.25">
      <c r="B4290">
        <v>499</v>
      </c>
      <c r="C4290">
        <v>523.23441271544402</v>
      </c>
      <c r="D4290">
        <v>624.08645194493181</v>
      </c>
      <c r="E4290">
        <v>613.8624584874434</v>
      </c>
      <c r="F4290">
        <v>573.05450726645495</v>
      </c>
      <c r="G4290">
        <v>516.08232974303951</v>
      </c>
      <c r="H4290">
        <v>487.78425043984612</v>
      </c>
      <c r="I4290">
        <v>499.16102933771788</v>
      </c>
      <c r="J4290">
        <v>560.94895342177722</v>
      </c>
      <c r="K4290">
        <v>591.18066334964215</v>
      </c>
      <c r="L4290">
        <v>568.99492483894187</v>
      </c>
      <c r="M4290">
        <v>480.29065703072655</v>
      </c>
      <c r="N4290">
        <v>536.70207042564402</v>
      </c>
      <c r="O4290">
        <v>480.56211974126671</v>
      </c>
      <c r="P4290">
        <v>459.29678116942529</v>
      </c>
      <c r="Q4290">
        <v>412.38319685452831</v>
      </c>
      <c r="R4290">
        <v>408.78753931160617</v>
      </c>
      <c r="S4290">
        <v>433.77418362746045</v>
      </c>
      <c r="T4290">
        <v>430.0741319400455</v>
      </c>
      <c r="U4290">
        <v>431.71626711074697</v>
      </c>
      <c r="V4290">
        <v>430.93232733380017</v>
      </c>
      <c r="W4290">
        <v>438.23344410952535</v>
      </c>
      <c r="X4290">
        <v>438.39404750937746</v>
      </c>
      <c r="Y4290">
        <v>386.60248329639626</v>
      </c>
      <c r="Z4290">
        <v>324.93557722244924</v>
      </c>
      <c r="AA4290">
        <v>293.36879099782863</v>
      </c>
      <c r="AB4290">
        <v>277.85321478330212</v>
      </c>
      <c r="AC4290">
        <v>267.30846931574553</v>
      </c>
      <c r="AD4290">
        <v>332.95765829035696</v>
      </c>
      <c r="AE4290">
        <v>409.94349154572177</v>
      </c>
      <c r="AF4290">
        <v>420.03958948437889</v>
      </c>
    </row>
    <row r="4291" spans="2:32" x14ac:dyDescent="0.25">
      <c r="B4291">
        <v>499</v>
      </c>
      <c r="C4291">
        <v>495.73843155081522</v>
      </c>
      <c r="D4291">
        <v>423.20066963330578</v>
      </c>
      <c r="E4291">
        <v>458.05024277800834</v>
      </c>
      <c r="F4291">
        <v>454.86444901207187</v>
      </c>
      <c r="G4291">
        <v>474.17434535108549</v>
      </c>
      <c r="H4291">
        <v>553.17410257511665</v>
      </c>
      <c r="I4291">
        <v>563.03063102966848</v>
      </c>
      <c r="J4291">
        <v>677.84205684154756</v>
      </c>
      <c r="K4291">
        <v>681.23468862776463</v>
      </c>
      <c r="L4291">
        <v>702.11028936579692</v>
      </c>
      <c r="M4291">
        <v>728.70826237359699</v>
      </c>
      <c r="N4291">
        <v>762.92186730051287</v>
      </c>
      <c r="O4291">
        <v>645.30315619677219</v>
      </c>
      <c r="P4291">
        <v>671.89926937588007</v>
      </c>
      <c r="Q4291">
        <v>629.00190585905693</v>
      </c>
      <c r="R4291">
        <v>608.36681544214071</v>
      </c>
      <c r="S4291">
        <v>632.81805049064337</v>
      </c>
      <c r="T4291">
        <v>531.9862245410668</v>
      </c>
      <c r="U4291">
        <v>509.37893179852182</v>
      </c>
      <c r="V4291">
        <v>554.12577458833323</v>
      </c>
      <c r="W4291">
        <v>536.88156796335409</v>
      </c>
      <c r="X4291">
        <v>553.16187737959331</v>
      </c>
      <c r="Y4291">
        <v>540.24734081913255</v>
      </c>
      <c r="Z4291">
        <v>541.92581442467974</v>
      </c>
      <c r="AA4291">
        <v>445.83657087617951</v>
      </c>
      <c r="AB4291">
        <v>398.20430143211456</v>
      </c>
      <c r="AC4291">
        <v>422.7669745248574</v>
      </c>
      <c r="AD4291">
        <v>409.10268845281018</v>
      </c>
      <c r="AE4291">
        <v>450.39841115490168</v>
      </c>
      <c r="AF4291">
        <v>402.17414616104696</v>
      </c>
    </row>
    <row r="4292" spans="2:32" x14ac:dyDescent="0.25">
      <c r="B4292">
        <v>499</v>
      </c>
      <c r="C4292">
        <v>480.9692021959487</v>
      </c>
      <c r="D4292">
        <v>472.43612948941802</v>
      </c>
      <c r="E4292">
        <v>472.49750123039757</v>
      </c>
      <c r="F4292">
        <v>526.63391464026404</v>
      </c>
      <c r="G4292">
        <v>523.39089632148375</v>
      </c>
      <c r="H4292">
        <v>576.99578990083774</v>
      </c>
      <c r="I4292">
        <v>581.0874049835918</v>
      </c>
      <c r="J4292">
        <v>627.9573915831038</v>
      </c>
      <c r="K4292">
        <v>571.01752549836567</v>
      </c>
      <c r="L4292">
        <v>529.79018115350311</v>
      </c>
      <c r="M4292">
        <v>536.46200834599824</v>
      </c>
      <c r="N4292">
        <v>525.51007879724932</v>
      </c>
      <c r="O4292">
        <v>492.24903472695678</v>
      </c>
      <c r="P4292">
        <v>525.73133805002828</v>
      </c>
      <c r="Q4292">
        <v>468.66755352121822</v>
      </c>
      <c r="R4292">
        <v>490.2907865599658</v>
      </c>
      <c r="S4292">
        <v>469.49561556825051</v>
      </c>
      <c r="T4292">
        <v>458.085326871951</v>
      </c>
      <c r="U4292">
        <v>468.95103266791932</v>
      </c>
      <c r="V4292">
        <v>463.50334962790924</v>
      </c>
      <c r="W4292">
        <v>463.51346511750836</v>
      </c>
      <c r="X4292">
        <v>560.3385383289384</v>
      </c>
      <c r="Y4292">
        <v>610.33953537746163</v>
      </c>
      <c r="Z4292">
        <v>670.90127288838494</v>
      </c>
      <c r="AA4292">
        <v>774.13996345563191</v>
      </c>
      <c r="AB4292">
        <v>725.83933450380437</v>
      </c>
      <c r="AC4292">
        <v>872.31316212243678</v>
      </c>
      <c r="AD4292">
        <v>897.65894497550926</v>
      </c>
      <c r="AE4292">
        <v>889.60743604270101</v>
      </c>
      <c r="AF4292">
        <v>1001.4758825572641</v>
      </c>
    </row>
    <row r="4293" spans="2:32" x14ac:dyDescent="0.25">
      <c r="B4293">
        <v>499</v>
      </c>
      <c r="C4293">
        <v>533.58003929356664</v>
      </c>
      <c r="D4293">
        <v>551.38739333461433</v>
      </c>
      <c r="E4293">
        <v>576.17788032187082</v>
      </c>
      <c r="F4293">
        <v>530.42718756981822</v>
      </c>
      <c r="G4293">
        <v>548.90915134569093</v>
      </c>
      <c r="H4293">
        <v>545.51412704936934</v>
      </c>
      <c r="I4293">
        <v>569.50871258809752</v>
      </c>
      <c r="J4293">
        <v>553.34564974204716</v>
      </c>
      <c r="K4293">
        <v>582.41961611223485</v>
      </c>
      <c r="L4293">
        <v>618.46797215616516</v>
      </c>
      <c r="M4293">
        <v>537.62533549228715</v>
      </c>
      <c r="N4293">
        <v>529.04876528506827</v>
      </c>
      <c r="O4293">
        <v>506.99194465951535</v>
      </c>
      <c r="P4293">
        <v>524.7362656856468</v>
      </c>
      <c r="Q4293">
        <v>517.61504893812491</v>
      </c>
      <c r="R4293">
        <v>556.43297570891184</v>
      </c>
      <c r="S4293">
        <v>593.08072195974603</v>
      </c>
      <c r="T4293">
        <v>606.6031577759727</v>
      </c>
      <c r="U4293">
        <v>634.58080401719678</v>
      </c>
      <c r="V4293">
        <v>657.68341534286787</v>
      </c>
      <c r="W4293">
        <v>648.99471533279507</v>
      </c>
      <c r="X4293">
        <v>628.14329421182333</v>
      </c>
      <c r="Y4293">
        <v>634.15201242102796</v>
      </c>
      <c r="Z4293">
        <v>635.66701792354206</v>
      </c>
      <c r="AA4293">
        <v>639.81581791614803</v>
      </c>
      <c r="AB4293">
        <v>671.31967453557672</v>
      </c>
      <c r="AC4293">
        <v>773.61881363712132</v>
      </c>
      <c r="AD4293">
        <v>847.87792424640224</v>
      </c>
      <c r="AE4293">
        <v>883.21974677294395</v>
      </c>
      <c r="AF4293">
        <v>942.6459105495087</v>
      </c>
    </row>
    <row r="4294" spans="2:32" x14ac:dyDescent="0.25">
      <c r="B4294">
        <v>499</v>
      </c>
      <c r="C4294">
        <v>573.32435216361364</v>
      </c>
      <c r="D4294">
        <v>507.08295052556116</v>
      </c>
      <c r="E4294">
        <v>573.67741064237828</v>
      </c>
      <c r="F4294">
        <v>543.3688756834789</v>
      </c>
      <c r="G4294">
        <v>525.63225419377829</v>
      </c>
      <c r="H4294">
        <v>497.97476085052728</v>
      </c>
      <c r="I4294">
        <v>408.66288298658014</v>
      </c>
      <c r="J4294">
        <v>428.54920425939298</v>
      </c>
      <c r="K4294">
        <v>478.76880336333721</v>
      </c>
      <c r="L4294">
        <v>538.07353885285011</v>
      </c>
      <c r="M4294">
        <v>557.40176438140645</v>
      </c>
      <c r="N4294">
        <v>604.83460589514414</v>
      </c>
      <c r="O4294">
        <v>602.33127766202131</v>
      </c>
      <c r="P4294">
        <v>602.1978668182926</v>
      </c>
      <c r="Q4294">
        <v>611.8162931803904</v>
      </c>
      <c r="R4294">
        <v>586.03102550583537</v>
      </c>
      <c r="S4294">
        <v>611.91716888211329</v>
      </c>
      <c r="T4294">
        <v>655.49553835108225</v>
      </c>
      <c r="U4294">
        <v>612.07628405406069</v>
      </c>
      <c r="V4294">
        <v>527.19161253361017</v>
      </c>
      <c r="W4294">
        <v>542.06083229133083</v>
      </c>
      <c r="X4294">
        <v>564.60540671902254</v>
      </c>
      <c r="Y4294">
        <v>619.6093480183489</v>
      </c>
      <c r="Z4294">
        <v>722.32389743409067</v>
      </c>
      <c r="AA4294">
        <v>632.89202555249449</v>
      </c>
      <c r="AB4294">
        <v>663.81645050877273</v>
      </c>
      <c r="AC4294">
        <v>688.61953676684129</v>
      </c>
      <c r="AD4294">
        <v>723.81697537182106</v>
      </c>
      <c r="AE4294">
        <v>854.14092183810101</v>
      </c>
      <c r="AF4294">
        <v>931.51300622390977</v>
      </c>
    </row>
    <row r="4295" spans="2:32" x14ac:dyDescent="0.25">
      <c r="B4295">
        <v>499</v>
      </c>
      <c r="C4295">
        <v>562.9675315436026</v>
      </c>
      <c r="D4295">
        <v>531.27314921890013</v>
      </c>
      <c r="E4295">
        <v>513.69238002685188</v>
      </c>
      <c r="F4295">
        <v>549.87769351897759</v>
      </c>
      <c r="G4295">
        <v>598.88946040366477</v>
      </c>
      <c r="H4295">
        <v>622.98710353841818</v>
      </c>
      <c r="I4295">
        <v>625.9910999404043</v>
      </c>
      <c r="J4295">
        <v>606.47498783260846</v>
      </c>
      <c r="K4295">
        <v>673.35531991530877</v>
      </c>
      <c r="L4295">
        <v>587.84446385477906</v>
      </c>
      <c r="M4295">
        <v>677.98603073783841</v>
      </c>
      <c r="N4295">
        <v>635.23170710383636</v>
      </c>
      <c r="O4295">
        <v>620.72634801641061</v>
      </c>
      <c r="P4295">
        <v>552.12143037523356</v>
      </c>
      <c r="Q4295">
        <v>543.88145149630054</v>
      </c>
      <c r="R4295">
        <v>546.88423124712449</v>
      </c>
      <c r="S4295">
        <v>513.87456848831096</v>
      </c>
      <c r="T4295">
        <v>566.38419891922638</v>
      </c>
      <c r="U4295">
        <v>609.70922354567756</v>
      </c>
      <c r="V4295">
        <v>615.15864371262398</v>
      </c>
      <c r="W4295">
        <v>590.09557104965324</v>
      </c>
      <c r="X4295">
        <v>629.30869511246942</v>
      </c>
      <c r="Y4295">
        <v>591.26578492169187</v>
      </c>
      <c r="Z4295">
        <v>557.70809896178355</v>
      </c>
      <c r="AA4295">
        <v>584.6466888027494</v>
      </c>
      <c r="AB4295">
        <v>480.73321003718507</v>
      </c>
      <c r="AC4295">
        <v>437.7139200777716</v>
      </c>
      <c r="AD4295">
        <v>459.49886831943314</v>
      </c>
      <c r="AE4295">
        <v>414.03593831348047</v>
      </c>
      <c r="AF4295">
        <v>411.29330955385672</v>
      </c>
    </row>
    <row r="4296" spans="2:32" x14ac:dyDescent="0.25">
      <c r="B4296">
        <v>499</v>
      </c>
      <c r="C4296">
        <v>503.11964029339782</v>
      </c>
      <c r="D4296">
        <v>574.12663278020852</v>
      </c>
      <c r="E4296">
        <v>606.11150915296503</v>
      </c>
      <c r="F4296">
        <v>582.56834896226405</v>
      </c>
      <c r="G4296">
        <v>535.11264194297223</v>
      </c>
      <c r="H4296">
        <v>557.90351795640072</v>
      </c>
      <c r="I4296">
        <v>582.32594049668114</v>
      </c>
      <c r="J4296">
        <v>591.00287141659521</v>
      </c>
      <c r="K4296">
        <v>563.2210593812672</v>
      </c>
      <c r="L4296">
        <v>549.22774461196343</v>
      </c>
      <c r="M4296">
        <v>568.60523199059742</v>
      </c>
      <c r="N4296">
        <v>578.18365041182676</v>
      </c>
      <c r="O4296">
        <v>513.45340449401681</v>
      </c>
      <c r="P4296">
        <v>558.70672277397512</v>
      </c>
      <c r="Q4296">
        <v>579.44416472940986</v>
      </c>
      <c r="R4296">
        <v>603.21058508002363</v>
      </c>
      <c r="S4296">
        <v>665.8726990305853</v>
      </c>
      <c r="T4296">
        <v>740.87706669347654</v>
      </c>
      <c r="U4296">
        <v>727.04835431485174</v>
      </c>
      <c r="V4296">
        <v>699.85901642616068</v>
      </c>
      <c r="W4296">
        <v>849.99479599175095</v>
      </c>
      <c r="X4296">
        <v>877.29489005615892</v>
      </c>
      <c r="Y4296">
        <v>890.32464890194194</v>
      </c>
      <c r="Z4296">
        <v>884.14431253861949</v>
      </c>
      <c r="AA4296">
        <v>906.32147594987259</v>
      </c>
      <c r="AB4296">
        <v>901.98897612860105</v>
      </c>
      <c r="AC4296">
        <v>1047.6390844116602</v>
      </c>
      <c r="AD4296">
        <v>1125.0407763264552</v>
      </c>
      <c r="AE4296">
        <v>1046.2345885765994</v>
      </c>
      <c r="AF4296">
        <v>1028.3020488048467</v>
      </c>
    </row>
    <row r="4297" spans="2:32" x14ac:dyDescent="0.25">
      <c r="B4297">
        <v>499</v>
      </c>
      <c r="C4297">
        <v>495.81932413278179</v>
      </c>
      <c r="D4297">
        <v>505.2758360380451</v>
      </c>
      <c r="E4297">
        <v>407.56899563469921</v>
      </c>
      <c r="F4297">
        <v>376.4607543754538</v>
      </c>
      <c r="G4297">
        <v>355.76991829827426</v>
      </c>
      <c r="H4297">
        <v>377.86812825770426</v>
      </c>
      <c r="I4297">
        <v>364.72423074677067</v>
      </c>
      <c r="J4297">
        <v>344.58127517220646</v>
      </c>
      <c r="K4297">
        <v>329.57686899992171</v>
      </c>
      <c r="L4297">
        <v>344.829525212193</v>
      </c>
      <c r="M4297">
        <v>359.53470658059257</v>
      </c>
      <c r="N4297">
        <v>366.11614271182077</v>
      </c>
      <c r="O4297">
        <v>406.57474865599886</v>
      </c>
      <c r="P4297">
        <v>430.25046386440414</v>
      </c>
      <c r="Q4297">
        <v>504.5306703105922</v>
      </c>
      <c r="R4297">
        <v>657.51567911088955</v>
      </c>
      <c r="S4297">
        <v>711.91666909436742</v>
      </c>
      <c r="T4297">
        <v>741.92501760828782</v>
      </c>
      <c r="U4297">
        <v>771.49012676598375</v>
      </c>
      <c r="V4297">
        <v>732.68220434212162</v>
      </c>
      <c r="W4297">
        <v>703.19367316185969</v>
      </c>
      <c r="X4297">
        <v>660.17425018915662</v>
      </c>
      <c r="Y4297">
        <v>741.4528192477984</v>
      </c>
      <c r="Z4297">
        <v>733.40225781690469</v>
      </c>
      <c r="AA4297">
        <v>659.33461850944559</v>
      </c>
      <c r="AB4297">
        <v>740.30817245734272</v>
      </c>
      <c r="AC4297">
        <v>772.46268732247484</v>
      </c>
      <c r="AD4297">
        <v>810.28105727849152</v>
      </c>
      <c r="AE4297">
        <v>871.38142937864075</v>
      </c>
      <c r="AF4297">
        <v>756.18345003092372</v>
      </c>
    </row>
    <row r="4298" spans="2:32" x14ac:dyDescent="0.25">
      <c r="B4298">
        <v>499</v>
      </c>
      <c r="C4298">
        <v>445.83940556299365</v>
      </c>
      <c r="D4298">
        <v>448.34025711511464</v>
      </c>
      <c r="E4298">
        <v>498.37330661038396</v>
      </c>
      <c r="F4298">
        <v>522.62112382700889</v>
      </c>
      <c r="G4298">
        <v>555.3778797043343</v>
      </c>
      <c r="H4298">
        <v>617.32345594966216</v>
      </c>
      <c r="I4298">
        <v>670.76911588441749</v>
      </c>
      <c r="J4298">
        <v>732.54364226687744</v>
      </c>
      <c r="K4298">
        <v>678.48238049756696</v>
      </c>
      <c r="L4298">
        <v>724.85761693451911</v>
      </c>
      <c r="M4298">
        <v>670.30389874001878</v>
      </c>
      <c r="N4298">
        <v>731.63946185770283</v>
      </c>
      <c r="O4298">
        <v>748.27460267354365</v>
      </c>
      <c r="P4298">
        <v>739.56687611858604</v>
      </c>
      <c r="Q4298">
        <v>711.2728774917598</v>
      </c>
      <c r="R4298">
        <v>733.84175447791483</v>
      </c>
      <c r="S4298">
        <v>759.68906453428292</v>
      </c>
      <c r="T4298">
        <v>829.06346225846369</v>
      </c>
      <c r="U4298">
        <v>927.58668794211974</v>
      </c>
      <c r="V4298">
        <v>879.83514759123602</v>
      </c>
      <c r="W4298">
        <v>896.88620571887225</v>
      </c>
      <c r="X4298">
        <v>924.95826246310867</v>
      </c>
      <c r="Y4298">
        <v>895.37872876847098</v>
      </c>
      <c r="Z4298">
        <v>929.271321240985</v>
      </c>
      <c r="AA4298">
        <v>945.82274521916838</v>
      </c>
      <c r="AB4298">
        <v>846.58253554710859</v>
      </c>
      <c r="AC4298">
        <v>913.10811843527631</v>
      </c>
      <c r="AD4298">
        <v>1020.1824797772117</v>
      </c>
      <c r="AE4298">
        <v>982.94988758934676</v>
      </c>
      <c r="AF4298">
        <v>1003.8312151754536</v>
      </c>
    </row>
    <row r="4299" spans="2:32" x14ac:dyDescent="0.25">
      <c r="B4299">
        <v>499</v>
      </c>
      <c r="C4299">
        <v>499.75654419110674</v>
      </c>
      <c r="D4299">
        <v>459.10321209024744</v>
      </c>
      <c r="E4299">
        <v>411.04806020834047</v>
      </c>
      <c r="F4299">
        <v>409.49111469901044</v>
      </c>
      <c r="G4299">
        <v>385.67487962178546</v>
      </c>
      <c r="H4299">
        <v>386.77382619016981</v>
      </c>
      <c r="I4299">
        <v>445.37798687940011</v>
      </c>
      <c r="J4299">
        <v>460.27781351805481</v>
      </c>
      <c r="K4299">
        <v>515.22053770902869</v>
      </c>
      <c r="L4299">
        <v>508.40341493749048</v>
      </c>
      <c r="M4299">
        <v>505.14901297955504</v>
      </c>
      <c r="N4299">
        <v>476.66855746438506</v>
      </c>
      <c r="O4299">
        <v>475.39737904442001</v>
      </c>
      <c r="P4299">
        <v>514.60522816188472</v>
      </c>
      <c r="Q4299">
        <v>566.17562924330048</v>
      </c>
      <c r="R4299">
        <v>604.36854023965543</v>
      </c>
      <c r="S4299">
        <v>662.64603231185345</v>
      </c>
      <c r="T4299">
        <v>727.14389810611931</v>
      </c>
      <c r="U4299">
        <v>741.99913438626322</v>
      </c>
      <c r="V4299">
        <v>682.90218383747458</v>
      </c>
      <c r="W4299">
        <v>699.16820703353142</v>
      </c>
      <c r="X4299">
        <v>724.5282546795346</v>
      </c>
      <c r="Y4299">
        <v>689.56762621818518</v>
      </c>
      <c r="Z4299">
        <v>637.86865475524246</v>
      </c>
      <c r="AA4299">
        <v>554.75810173754121</v>
      </c>
      <c r="AB4299">
        <v>515.21512180167497</v>
      </c>
      <c r="AC4299">
        <v>507.79236502791008</v>
      </c>
      <c r="AD4299">
        <v>514.15579647474283</v>
      </c>
      <c r="AE4299">
        <v>456.6179474154294</v>
      </c>
      <c r="AF4299">
        <v>431.34448758821952</v>
      </c>
    </row>
    <row r="4300" spans="2:32" x14ac:dyDescent="0.25">
      <c r="B4300">
        <v>499</v>
      </c>
      <c r="C4300">
        <v>480.9547716727094</v>
      </c>
      <c r="D4300">
        <v>417.19493292929951</v>
      </c>
      <c r="E4300">
        <v>422.09660247724628</v>
      </c>
      <c r="F4300">
        <v>495.49406563922611</v>
      </c>
      <c r="G4300">
        <v>550.17846762443344</v>
      </c>
      <c r="H4300">
        <v>555.18216188084955</v>
      </c>
      <c r="I4300">
        <v>479.64522939561999</v>
      </c>
      <c r="J4300">
        <v>503.47844099887067</v>
      </c>
      <c r="K4300">
        <v>533.60155740709888</v>
      </c>
      <c r="L4300">
        <v>512.25532549472246</v>
      </c>
      <c r="M4300">
        <v>459.89090360686032</v>
      </c>
      <c r="N4300">
        <v>513.30959894751038</v>
      </c>
      <c r="O4300">
        <v>490.88869620843178</v>
      </c>
      <c r="P4300">
        <v>493.59558341326903</v>
      </c>
      <c r="Q4300">
        <v>591.5331987672198</v>
      </c>
      <c r="R4300">
        <v>586.79941598222933</v>
      </c>
      <c r="S4300">
        <v>545.80823404558021</v>
      </c>
      <c r="T4300">
        <v>562.1294961402059</v>
      </c>
      <c r="U4300">
        <v>564.02444713838202</v>
      </c>
      <c r="V4300">
        <v>568.23136533703564</v>
      </c>
      <c r="W4300">
        <v>589.33936362071097</v>
      </c>
      <c r="X4300">
        <v>610.38623750769557</v>
      </c>
      <c r="Y4300">
        <v>575.66351993088222</v>
      </c>
      <c r="Z4300">
        <v>488.64416455273749</v>
      </c>
      <c r="AA4300">
        <v>473.60398171939983</v>
      </c>
      <c r="AB4300">
        <v>470.31638105188529</v>
      </c>
      <c r="AC4300">
        <v>430.28881713956554</v>
      </c>
      <c r="AD4300">
        <v>522.02453998279543</v>
      </c>
      <c r="AE4300">
        <v>501.93106889690034</v>
      </c>
      <c r="AF4300">
        <v>500.00619915075879</v>
      </c>
    </row>
    <row r="4301" spans="2:32" x14ac:dyDescent="0.25">
      <c r="B4301">
        <v>499</v>
      </c>
      <c r="C4301">
        <v>449.25413043224387</v>
      </c>
      <c r="D4301">
        <v>490.39392832493832</v>
      </c>
      <c r="E4301">
        <v>476.21755624731759</v>
      </c>
      <c r="F4301">
        <v>458.38081602185071</v>
      </c>
      <c r="G4301">
        <v>464.19113551779816</v>
      </c>
      <c r="H4301">
        <v>511.53932608181384</v>
      </c>
      <c r="I4301">
        <v>513.01770950319167</v>
      </c>
      <c r="J4301">
        <v>540.57708772243257</v>
      </c>
      <c r="K4301">
        <v>539.6830868140562</v>
      </c>
      <c r="L4301">
        <v>454.35124146788752</v>
      </c>
      <c r="M4301">
        <v>415.20110574337468</v>
      </c>
      <c r="N4301">
        <v>364.28079435959245</v>
      </c>
      <c r="O4301">
        <v>342.91317945351136</v>
      </c>
      <c r="P4301">
        <v>309.89095739101629</v>
      </c>
      <c r="Q4301">
        <v>292.68356470107778</v>
      </c>
      <c r="R4301">
        <v>268.51726997528306</v>
      </c>
      <c r="S4301">
        <v>246.63845248493129</v>
      </c>
      <c r="T4301">
        <v>254.92047822665717</v>
      </c>
      <c r="U4301">
        <v>240.88496937340017</v>
      </c>
      <c r="V4301">
        <v>233.88920872162055</v>
      </c>
      <c r="W4301">
        <v>233.79786981455692</v>
      </c>
      <c r="X4301">
        <v>223.92867056106104</v>
      </c>
      <c r="Y4301">
        <v>203.1351789975497</v>
      </c>
      <c r="Z4301">
        <v>212.10965583065533</v>
      </c>
      <c r="AA4301">
        <v>232.73421829348155</v>
      </c>
      <c r="AB4301">
        <v>243.4958567260615</v>
      </c>
      <c r="AC4301">
        <v>231.61852635343976</v>
      </c>
      <c r="AD4301">
        <v>218.35337077144092</v>
      </c>
      <c r="AE4301">
        <v>218.47324495218012</v>
      </c>
      <c r="AF4301">
        <v>229.57268462509234</v>
      </c>
    </row>
    <row r="4302" spans="2:32" x14ac:dyDescent="0.25">
      <c r="B4302">
        <v>499</v>
      </c>
      <c r="C4302">
        <v>501.09474211336294</v>
      </c>
      <c r="D4302">
        <v>487.81053875004994</v>
      </c>
      <c r="E4302">
        <v>507.58004767093399</v>
      </c>
      <c r="F4302">
        <v>512.37655224542152</v>
      </c>
      <c r="G4302">
        <v>372.10509339046888</v>
      </c>
      <c r="H4302">
        <v>412.94788089157095</v>
      </c>
      <c r="I4302">
        <v>393.4759636525564</v>
      </c>
      <c r="J4302">
        <v>420.27612761239305</v>
      </c>
      <c r="K4302">
        <v>416.76510369048452</v>
      </c>
      <c r="L4302">
        <v>454.8960771605648</v>
      </c>
      <c r="M4302">
        <v>441.6722155643381</v>
      </c>
      <c r="N4302">
        <v>418.37992994002508</v>
      </c>
      <c r="O4302">
        <v>378.06953912491764</v>
      </c>
      <c r="P4302">
        <v>365.73668482643632</v>
      </c>
      <c r="Q4302">
        <v>343.13867224714267</v>
      </c>
      <c r="R4302">
        <v>348.21843830597646</v>
      </c>
      <c r="S4302">
        <v>331.29756539937659</v>
      </c>
      <c r="T4302">
        <v>336.99571419806978</v>
      </c>
      <c r="U4302">
        <v>305.51080337070061</v>
      </c>
      <c r="V4302">
        <v>289.46705155660709</v>
      </c>
      <c r="W4302">
        <v>293.7063213003558</v>
      </c>
      <c r="X4302">
        <v>301.8633618449889</v>
      </c>
      <c r="Y4302">
        <v>275.90188750130386</v>
      </c>
      <c r="Z4302">
        <v>269.32476983598013</v>
      </c>
      <c r="AA4302">
        <v>283.30368333785486</v>
      </c>
      <c r="AB4302">
        <v>282.07756906922674</v>
      </c>
      <c r="AC4302">
        <v>245.54025517440141</v>
      </c>
      <c r="AD4302">
        <v>273.56897506694713</v>
      </c>
      <c r="AE4302">
        <v>271.0097294912967</v>
      </c>
      <c r="AF4302">
        <v>279.22582313473623</v>
      </c>
    </row>
    <row r="4303" spans="2:32" x14ac:dyDescent="0.25">
      <c r="B4303">
        <v>499</v>
      </c>
      <c r="C4303">
        <v>443.83339697506136</v>
      </c>
      <c r="D4303">
        <v>448.12750888661077</v>
      </c>
      <c r="E4303">
        <v>464.81773078081221</v>
      </c>
      <c r="F4303">
        <v>466.98022199684993</v>
      </c>
      <c r="G4303">
        <v>431.3918805174718</v>
      </c>
      <c r="H4303">
        <v>408.43582560135332</v>
      </c>
      <c r="I4303">
        <v>435.82332817158186</v>
      </c>
      <c r="J4303">
        <v>436.28068791750741</v>
      </c>
      <c r="K4303">
        <v>456.53004151373938</v>
      </c>
      <c r="L4303">
        <v>414.7166936212044</v>
      </c>
      <c r="M4303">
        <v>426.52119003892375</v>
      </c>
      <c r="N4303">
        <v>425.57382306975938</v>
      </c>
      <c r="O4303">
        <v>391.355416126335</v>
      </c>
      <c r="P4303">
        <v>363.82017373971036</v>
      </c>
      <c r="Q4303">
        <v>364.76324255145397</v>
      </c>
      <c r="R4303">
        <v>400.62844913145045</v>
      </c>
      <c r="S4303">
        <v>368.99798801555329</v>
      </c>
      <c r="T4303">
        <v>337.13821187290927</v>
      </c>
      <c r="U4303">
        <v>357.73658265695889</v>
      </c>
      <c r="V4303">
        <v>398.9260442908448</v>
      </c>
      <c r="W4303">
        <v>414.36940797789367</v>
      </c>
      <c r="X4303">
        <v>393.19116287688348</v>
      </c>
      <c r="Y4303">
        <v>398.58086758964669</v>
      </c>
      <c r="Z4303">
        <v>380.47315815317864</v>
      </c>
      <c r="AA4303">
        <v>488.99784776958842</v>
      </c>
      <c r="AB4303">
        <v>487.75981163625295</v>
      </c>
      <c r="AC4303">
        <v>485.63235716791741</v>
      </c>
      <c r="AD4303">
        <v>598.99933549161847</v>
      </c>
      <c r="AE4303">
        <v>554.7424559587464</v>
      </c>
      <c r="AF4303">
        <v>643.53000406613205</v>
      </c>
    </row>
    <row r="4304" spans="2:32" x14ac:dyDescent="0.25">
      <c r="B4304">
        <v>499</v>
      </c>
      <c r="C4304">
        <v>457.26452900334868</v>
      </c>
      <c r="D4304">
        <v>527.51770722761637</v>
      </c>
      <c r="E4304">
        <v>477.6812087213944</v>
      </c>
      <c r="F4304">
        <v>444.77690884225387</v>
      </c>
      <c r="G4304">
        <v>482.20976472164136</v>
      </c>
      <c r="H4304">
        <v>552.96864709579313</v>
      </c>
      <c r="I4304">
        <v>589.97183980581929</v>
      </c>
      <c r="J4304">
        <v>694.81832058100338</v>
      </c>
      <c r="K4304">
        <v>578.8528474139647</v>
      </c>
      <c r="L4304">
        <v>542.21558612277181</v>
      </c>
      <c r="M4304">
        <v>593.89548778117592</v>
      </c>
      <c r="N4304">
        <v>689.433100431821</v>
      </c>
      <c r="O4304">
        <v>657.12450956923021</v>
      </c>
      <c r="P4304">
        <v>538.51549211284669</v>
      </c>
      <c r="Q4304">
        <v>461.50851141017051</v>
      </c>
      <c r="R4304">
        <v>481.22507917279808</v>
      </c>
      <c r="S4304">
        <v>406.94470890539378</v>
      </c>
      <c r="T4304">
        <v>416.6434802072377</v>
      </c>
      <c r="U4304">
        <v>400.76155638352606</v>
      </c>
      <c r="V4304">
        <v>392.80023945980378</v>
      </c>
      <c r="W4304">
        <v>386.04080633476588</v>
      </c>
      <c r="X4304">
        <v>339.2895587724156</v>
      </c>
      <c r="Y4304">
        <v>312.44072698009342</v>
      </c>
      <c r="Z4304">
        <v>321.61388378309869</v>
      </c>
      <c r="AA4304">
        <v>329.10817139232955</v>
      </c>
      <c r="AB4304">
        <v>336.6747108632631</v>
      </c>
      <c r="AC4304">
        <v>354.67189867100603</v>
      </c>
      <c r="AD4304">
        <v>388.0060097251781</v>
      </c>
      <c r="AE4304">
        <v>437.26740736245642</v>
      </c>
      <c r="AF4304">
        <v>362.44085247766924</v>
      </c>
    </row>
    <row r="4305" spans="2:32" x14ac:dyDescent="0.25">
      <c r="B4305">
        <v>499</v>
      </c>
      <c r="C4305">
        <v>463.91849409860777</v>
      </c>
      <c r="D4305">
        <v>436.7641048689743</v>
      </c>
      <c r="E4305">
        <v>448.95394578221993</v>
      </c>
      <c r="F4305">
        <v>495.41909226145992</v>
      </c>
      <c r="G4305">
        <v>564.29438104571534</v>
      </c>
      <c r="H4305">
        <v>668.50721696496635</v>
      </c>
      <c r="I4305">
        <v>666.05180455174025</v>
      </c>
      <c r="J4305">
        <v>666.75076962408048</v>
      </c>
      <c r="K4305">
        <v>612.87532826312668</v>
      </c>
      <c r="L4305">
        <v>635.11449651646217</v>
      </c>
      <c r="M4305">
        <v>566.80655664457618</v>
      </c>
      <c r="N4305">
        <v>555.73736474994143</v>
      </c>
      <c r="O4305">
        <v>696.13923723175094</v>
      </c>
      <c r="P4305">
        <v>739.61808457849804</v>
      </c>
      <c r="Q4305">
        <v>678.97199963504488</v>
      </c>
      <c r="R4305">
        <v>696.26390112275294</v>
      </c>
      <c r="S4305">
        <v>747.5972503655338</v>
      </c>
      <c r="T4305">
        <v>757.69057456870564</v>
      </c>
      <c r="U4305">
        <v>738.49145929928773</v>
      </c>
      <c r="V4305">
        <v>810.83724524783543</v>
      </c>
      <c r="W4305">
        <v>718.41168150446231</v>
      </c>
      <c r="X4305">
        <v>692.64498331465268</v>
      </c>
      <c r="Y4305">
        <v>688.80537651794293</v>
      </c>
      <c r="Z4305">
        <v>752.20894882654056</v>
      </c>
      <c r="AA4305">
        <v>801.3021583816585</v>
      </c>
      <c r="AB4305">
        <v>768.76776237221088</v>
      </c>
      <c r="AC4305">
        <v>880.31347994540829</v>
      </c>
      <c r="AD4305">
        <v>1063.8774732499141</v>
      </c>
      <c r="AE4305">
        <v>952.05568119851762</v>
      </c>
      <c r="AF4305">
        <v>900.42620544602835</v>
      </c>
    </row>
    <row r="4306" spans="2:32" x14ac:dyDescent="0.25">
      <c r="B4306">
        <v>499</v>
      </c>
      <c r="C4306">
        <v>570.96080888582446</v>
      </c>
      <c r="D4306">
        <v>506.22059439023752</v>
      </c>
      <c r="E4306">
        <v>533.84315748042604</v>
      </c>
      <c r="F4306">
        <v>481.80002213889873</v>
      </c>
      <c r="G4306">
        <v>545.80928457986397</v>
      </c>
      <c r="H4306">
        <v>520.98395825572334</v>
      </c>
      <c r="I4306">
        <v>625.78246091755193</v>
      </c>
      <c r="J4306">
        <v>647.563677072877</v>
      </c>
      <c r="K4306">
        <v>649.54923453651463</v>
      </c>
      <c r="L4306">
        <v>697.06175983060928</v>
      </c>
      <c r="M4306">
        <v>753.25007819832945</v>
      </c>
      <c r="N4306">
        <v>720.78949713999077</v>
      </c>
      <c r="O4306">
        <v>669.2515973337222</v>
      </c>
      <c r="P4306">
        <v>693.20215254790946</v>
      </c>
      <c r="Q4306">
        <v>703.42593968893516</v>
      </c>
      <c r="R4306">
        <v>713.33473191129178</v>
      </c>
      <c r="S4306">
        <v>691.33326375199067</v>
      </c>
      <c r="T4306">
        <v>635.32292407813759</v>
      </c>
      <c r="U4306">
        <v>694.49393227056373</v>
      </c>
      <c r="V4306">
        <v>733.52870763864485</v>
      </c>
      <c r="W4306">
        <v>652.52416679092778</v>
      </c>
      <c r="X4306">
        <v>603.77764683121757</v>
      </c>
      <c r="Y4306">
        <v>507.95784575249172</v>
      </c>
      <c r="Z4306">
        <v>508.85167746060625</v>
      </c>
      <c r="AA4306">
        <v>507.97578651663503</v>
      </c>
      <c r="AB4306">
        <v>531.16486603060844</v>
      </c>
      <c r="AC4306">
        <v>485.97579036188864</v>
      </c>
      <c r="AD4306">
        <v>473.38064440059071</v>
      </c>
      <c r="AE4306">
        <v>503.91009355274906</v>
      </c>
      <c r="AF4306">
        <v>474.51496675261069</v>
      </c>
    </row>
    <row r="4307" spans="2:32" x14ac:dyDescent="0.25">
      <c r="B4307">
        <v>499</v>
      </c>
      <c r="C4307">
        <v>455.96463196330888</v>
      </c>
      <c r="D4307">
        <v>387.18202725592704</v>
      </c>
      <c r="E4307">
        <v>425.83041159281714</v>
      </c>
      <c r="F4307">
        <v>428.20166693192613</v>
      </c>
      <c r="G4307">
        <v>357.28603822505397</v>
      </c>
      <c r="H4307">
        <v>277.53427515276297</v>
      </c>
      <c r="I4307">
        <v>247.97134848739594</v>
      </c>
      <c r="J4307">
        <v>244.66169620535288</v>
      </c>
      <c r="K4307">
        <v>279.74723717370921</v>
      </c>
      <c r="L4307">
        <v>281.62440350923021</v>
      </c>
      <c r="M4307">
        <v>261.20959881473988</v>
      </c>
      <c r="N4307">
        <v>242.81208982415995</v>
      </c>
      <c r="O4307">
        <v>258.01600660091759</v>
      </c>
      <c r="P4307">
        <v>305.06753910421617</v>
      </c>
      <c r="Q4307">
        <v>301.23193339028978</v>
      </c>
      <c r="R4307">
        <v>330.83544240450857</v>
      </c>
      <c r="S4307">
        <v>289.25989217108236</v>
      </c>
      <c r="T4307">
        <v>334.94366430135148</v>
      </c>
      <c r="U4307">
        <v>325.68453706407809</v>
      </c>
      <c r="V4307">
        <v>320.78403370330972</v>
      </c>
      <c r="W4307">
        <v>308.35910747045136</v>
      </c>
      <c r="X4307">
        <v>278.69114436490133</v>
      </c>
      <c r="Y4307">
        <v>289.08755502683238</v>
      </c>
      <c r="Z4307">
        <v>285.72734988133129</v>
      </c>
      <c r="AA4307">
        <v>316.49302706473225</v>
      </c>
      <c r="AB4307">
        <v>381.35565484863866</v>
      </c>
      <c r="AC4307">
        <v>378.21615108900471</v>
      </c>
      <c r="AD4307">
        <v>423.98790636004657</v>
      </c>
      <c r="AE4307">
        <v>452.07416802271979</v>
      </c>
      <c r="AF4307">
        <v>499.09627636736957</v>
      </c>
    </row>
    <row r="4308" spans="2:32" x14ac:dyDescent="0.25">
      <c r="B4308">
        <v>499</v>
      </c>
      <c r="C4308">
        <v>447.43331761641485</v>
      </c>
      <c r="D4308">
        <v>437.1141641418368</v>
      </c>
      <c r="E4308">
        <v>528.88759552501665</v>
      </c>
      <c r="F4308">
        <v>441.08176255689762</v>
      </c>
      <c r="G4308">
        <v>430.58228125101687</v>
      </c>
      <c r="H4308">
        <v>423.02557145351136</v>
      </c>
      <c r="I4308">
        <v>366.52172195849846</v>
      </c>
      <c r="J4308">
        <v>354.79537396528821</v>
      </c>
      <c r="K4308">
        <v>311.46432517728664</v>
      </c>
      <c r="L4308">
        <v>332.48073348141713</v>
      </c>
      <c r="M4308">
        <v>339.41772207880308</v>
      </c>
      <c r="N4308">
        <v>337.52244345874004</v>
      </c>
      <c r="O4308">
        <v>316.85379609578308</v>
      </c>
      <c r="P4308">
        <v>358.4657403843716</v>
      </c>
      <c r="Q4308">
        <v>377.95138028840574</v>
      </c>
      <c r="R4308">
        <v>401.55713254193267</v>
      </c>
      <c r="S4308">
        <v>438.13011774054371</v>
      </c>
      <c r="T4308">
        <v>407.71589775163329</v>
      </c>
      <c r="U4308">
        <v>384.33860372079329</v>
      </c>
      <c r="V4308">
        <v>335.03280956491318</v>
      </c>
      <c r="W4308">
        <v>302.55230852349655</v>
      </c>
      <c r="X4308">
        <v>333.99782943997207</v>
      </c>
      <c r="Y4308">
        <v>400.0671636159031</v>
      </c>
      <c r="Z4308">
        <v>420.6264682639964</v>
      </c>
      <c r="AA4308">
        <v>414.97525739703212</v>
      </c>
      <c r="AB4308">
        <v>439.22529585282666</v>
      </c>
      <c r="AC4308">
        <v>439.96846849457978</v>
      </c>
      <c r="AD4308">
        <v>433.18958270841404</v>
      </c>
      <c r="AE4308">
        <v>463.36673822797871</v>
      </c>
      <c r="AF4308">
        <v>469.8556094046848</v>
      </c>
    </row>
    <row r="4309" spans="2:32" x14ac:dyDescent="0.25">
      <c r="B4309">
        <v>499</v>
      </c>
      <c r="C4309">
        <v>514.68030044159855</v>
      </c>
      <c r="D4309">
        <v>571.56382671091706</v>
      </c>
      <c r="E4309">
        <v>677.27899867393603</v>
      </c>
      <c r="F4309">
        <v>718.81887011002902</v>
      </c>
      <c r="G4309">
        <v>810.71648735713097</v>
      </c>
      <c r="H4309">
        <v>830.86148255158378</v>
      </c>
      <c r="I4309">
        <v>859.06789689570905</v>
      </c>
      <c r="J4309">
        <v>892.93575993806769</v>
      </c>
      <c r="K4309">
        <v>875.03164098320781</v>
      </c>
      <c r="L4309">
        <v>898.75568971321354</v>
      </c>
      <c r="M4309">
        <v>934.72756292556437</v>
      </c>
      <c r="N4309">
        <v>813.06138223847199</v>
      </c>
      <c r="O4309">
        <v>901.87581696144844</v>
      </c>
      <c r="P4309">
        <v>992.90158252975789</v>
      </c>
      <c r="Q4309">
        <v>1046.6927626516294</v>
      </c>
      <c r="R4309">
        <v>1172.3321817756444</v>
      </c>
      <c r="S4309">
        <v>1045.8838049380345</v>
      </c>
      <c r="T4309">
        <v>1103.9051164953205</v>
      </c>
      <c r="U4309">
        <v>1064.1764995567221</v>
      </c>
      <c r="V4309">
        <v>973.84662289653716</v>
      </c>
      <c r="W4309">
        <v>1135.8338651933934</v>
      </c>
      <c r="X4309">
        <v>1142.9845333124888</v>
      </c>
      <c r="Y4309">
        <v>1314.9318563619822</v>
      </c>
      <c r="Z4309">
        <v>1408.4142354838141</v>
      </c>
      <c r="AA4309">
        <v>1332.2625891286916</v>
      </c>
      <c r="AB4309">
        <v>1324.2295062303406</v>
      </c>
      <c r="AC4309">
        <v>1391.8073591096943</v>
      </c>
      <c r="AD4309">
        <v>1388.0111446301705</v>
      </c>
      <c r="AE4309">
        <v>1581.1865677633975</v>
      </c>
      <c r="AF4309">
        <v>1816.5808014917591</v>
      </c>
    </row>
    <row r="4310" spans="2:32" x14ac:dyDescent="0.25">
      <c r="B4310">
        <v>499</v>
      </c>
      <c r="C4310">
        <v>469.54787706632737</v>
      </c>
      <c r="D4310">
        <v>468.9965278823417</v>
      </c>
      <c r="E4310">
        <v>466.57724006805154</v>
      </c>
      <c r="F4310">
        <v>471.69138151766731</v>
      </c>
      <c r="G4310">
        <v>444.69240627989262</v>
      </c>
      <c r="H4310">
        <v>501.35091953804232</v>
      </c>
      <c r="I4310">
        <v>487.81109798343692</v>
      </c>
      <c r="J4310">
        <v>507.9199103804512</v>
      </c>
      <c r="K4310">
        <v>464.01001947593568</v>
      </c>
      <c r="L4310">
        <v>528.68778595126832</v>
      </c>
      <c r="M4310">
        <v>506.75594289282287</v>
      </c>
      <c r="N4310">
        <v>484.921582823493</v>
      </c>
      <c r="O4310">
        <v>498.04104490571439</v>
      </c>
      <c r="P4310">
        <v>483.83626969653312</v>
      </c>
      <c r="Q4310">
        <v>552.57400964753992</v>
      </c>
      <c r="R4310">
        <v>568.90939573412481</v>
      </c>
      <c r="S4310">
        <v>520.90462275251048</v>
      </c>
      <c r="T4310">
        <v>577.7316843110051</v>
      </c>
      <c r="U4310">
        <v>655.45650024853137</v>
      </c>
      <c r="V4310">
        <v>558.53053635457411</v>
      </c>
      <c r="W4310">
        <v>594.93799494263135</v>
      </c>
      <c r="X4310">
        <v>589.74657879342874</v>
      </c>
      <c r="Y4310">
        <v>555.73347977559717</v>
      </c>
      <c r="Z4310">
        <v>556.40315343868156</v>
      </c>
      <c r="AA4310">
        <v>566.04644158965891</v>
      </c>
      <c r="AB4310">
        <v>527.69684815696496</v>
      </c>
      <c r="AC4310">
        <v>492.85458681838668</v>
      </c>
      <c r="AD4310">
        <v>484.28580805194053</v>
      </c>
      <c r="AE4310">
        <v>504.46464549803522</v>
      </c>
      <c r="AF4310">
        <v>489.54382029710416</v>
      </c>
    </row>
    <row r="4311" spans="2:32" x14ac:dyDescent="0.25">
      <c r="B4311">
        <v>499</v>
      </c>
      <c r="C4311">
        <v>485.20572656289301</v>
      </c>
      <c r="D4311">
        <v>456.74905240137429</v>
      </c>
      <c r="E4311">
        <v>398.47078585995104</v>
      </c>
      <c r="F4311">
        <v>383.6938726034839</v>
      </c>
      <c r="G4311">
        <v>397.04033751778451</v>
      </c>
      <c r="H4311">
        <v>485.13559223237712</v>
      </c>
      <c r="I4311">
        <v>509.44897224239992</v>
      </c>
      <c r="J4311">
        <v>546.01555670485402</v>
      </c>
      <c r="K4311">
        <v>634.9129795029686</v>
      </c>
      <c r="L4311">
        <v>661.06135971711603</v>
      </c>
      <c r="M4311">
        <v>725.83807636317977</v>
      </c>
      <c r="N4311">
        <v>756.59538352833113</v>
      </c>
      <c r="O4311">
        <v>790.74829214978104</v>
      </c>
      <c r="P4311">
        <v>918.2660723532357</v>
      </c>
      <c r="Q4311">
        <v>930.91652956586859</v>
      </c>
      <c r="R4311">
        <v>1157.5754662130037</v>
      </c>
      <c r="S4311">
        <v>958.37904888160972</v>
      </c>
      <c r="T4311">
        <v>888.969454133618</v>
      </c>
      <c r="U4311">
        <v>882.46816368252587</v>
      </c>
      <c r="V4311">
        <v>859.32002070867543</v>
      </c>
      <c r="W4311">
        <v>958.63046317825695</v>
      </c>
      <c r="X4311">
        <v>1058.3415917729444</v>
      </c>
      <c r="Y4311">
        <v>1163.2369177137896</v>
      </c>
      <c r="Z4311">
        <v>1045.7131061727764</v>
      </c>
      <c r="AA4311">
        <v>992.84930949612635</v>
      </c>
      <c r="AB4311">
        <v>1041.4415233245413</v>
      </c>
      <c r="AC4311">
        <v>940.69808336473557</v>
      </c>
      <c r="AD4311">
        <v>1185.1872391438374</v>
      </c>
      <c r="AE4311">
        <v>1211.0400391822245</v>
      </c>
      <c r="AF4311">
        <v>1242.8247459855816</v>
      </c>
    </row>
    <row r="4312" spans="2:32" x14ac:dyDescent="0.25">
      <c r="B4312">
        <v>499</v>
      </c>
      <c r="C4312">
        <v>490.66177338054467</v>
      </c>
      <c r="D4312">
        <v>474.32665657257087</v>
      </c>
      <c r="E4312">
        <v>432.96199080399413</v>
      </c>
      <c r="F4312">
        <v>435.99980720399128</v>
      </c>
      <c r="G4312">
        <v>479.63185075784952</v>
      </c>
      <c r="H4312">
        <v>479.20799558710917</v>
      </c>
      <c r="I4312">
        <v>441.86026389944533</v>
      </c>
      <c r="J4312">
        <v>436.18779870762916</v>
      </c>
      <c r="K4312">
        <v>373.31662729381065</v>
      </c>
      <c r="L4312">
        <v>374.29441536007715</v>
      </c>
      <c r="M4312">
        <v>370.59785233478669</v>
      </c>
      <c r="N4312">
        <v>377.20636102354541</v>
      </c>
      <c r="O4312">
        <v>334.04916669404082</v>
      </c>
      <c r="P4312">
        <v>300.24639743392572</v>
      </c>
      <c r="Q4312">
        <v>266.29855671714711</v>
      </c>
      <c r="R4312">
        <v>243.08127828505363</v>
      </c>
      <c r="S4312">
        <v>206.529470213357</v>
      </c>
      <c r="T4312">
        <v>210.72706055848013</v>
      </c>
      <c r="U4312">
        <v>214.1263955162467</v>
      </c>
      <c r="V4312">
        <v>217.25047886369396</v>
      </c>
      <c r="W4312">
        <v>248.31102870332535</v>
      </c>
      <c r="X4312">
        <v>259.51789875722557</v>
      </c>
      <c r="Y4312">
        <v>251.26853627940201</v>
      </c>
      <c r="Z4312">
        <v>246.56303825977406</v>
      </c>
      <c r="AA4312">
        <v>234.35055053638771</v>
      </c>
      <c r="AB4312">
        <v>232.08049149230925</v>
      </c>
      <c r="AC4312">
        <v>226.51262220998228</v>
      </c>
      <c r="AD4312">
        <v>220.01396953622935</v>
      </c>
      <c r="AE4312">
        <v>201.52392211504855</v>
      </c>
      <c r="AF4312">
        <v>216.03091915738878</v>
      </c>
    </row>
    <row r="4313" spans="2:32" x14ac:dyDescent="0.25">
      <c r="B4313">
        <v>499</v>
      </c>
      <c r="C4313">
        <v>532.75772334703788</v>
      </c>
      <c r="D4313">
        <v>482.47769214401069</v>
      </c>
      <c r="E4313">
        <v>553.03254796102681</v>
      </c>
      <c r="F4313">
        <v>577.3879605414204</v>
      </c>
      <c r="G4313">
        <v>618.95755092556635</v>
      </c>
      <c r="H4313">
        <v>624.54032828311722</v>
      </c>
      <c r="I4313">
        <v>646.18583875251716</v>
      </c>
      <c r="J4313">
        <v>591.51572435895923</v>
      </c>
      <c r="K4313">
        <v>628.04917580790425</v>
      </c>
      <c r="L4313">
        <v>549.67433989704773</v>
      </c>
      <c r="M4313">
        <v>607.35595629541433</v>
      </c>
      <c r="N4313">
        <v>612.53572657602388</v>
      </c>
      <c r="O4313">
        <v>650.00297439201904</v>
      </c>
      <c r="P4313">
        <v>719.85648493599547</v>
      </c>
      <c r="Q4313">
        <v>736.89053970324755</v>
      </c>
      <c r="R4313">
        <v>698.11714816583674</v>
      </c>
      <c r="S4313">
        <v>739.86129558844368</v>
      </c>
      <c r="T4313">
        <v>736.65428609026674</v>
      </c>
      <c r="U4313">
        <v>741.32694651242923</v>
      </c>
      <c r="V4313">
        <v>905.02021113665603</v>
      </c>
      <c r="W4313">
        <v>822.00334165355173</v>
      </c>
      <c r="X4313">
        <v>768.34976682040019</v>
      </c>
      <c r="Y4313">
        <v>738.49352976394698</v>
      </c>
      <c r="Z4313">
        <v>823.99929018543446</v>
      </c>
      <c r="AA4313">
        <v>788.60077708916822</v>
      </c>
      <c r="AB4313">
        <v>878.13415284157725</v>
      </c>
      <c r="AC4313">
        <v>894.22097640116783</v>
      </c>
      <c r="AD4313">
        <v>757.90568598747154</v>
      </c>
      <c r="AE4313">
        <v>665.2574469535756</v>
      </c>
      <c r="AF4313">
        <v>628.54890028811326</v>
      </c>
    </row>
    <row r="4314" spans="2:32" x14ac:dyDescent="0.25">
      <c r="B4314">
        <v>499</v>
      </c>
      <c r="C4314">
        <v>513.53132250929514</v>
      </c>
      <c r="D4314">
        <v>587.92269406429034</v>
      </c>
      <c r="E4314">
        <v>632.87775743537657</v>
      </c>
      <c r="F4314">
        <v>563.77687146293692</v>
      </c>
      <c r="G4314">
        <v>516.04877298374117</v>
      </c>
      <c r="H4314">
        <v>577.89160666579801</v>
      </c>
      <c r="I4314">
        <v>652.9874723274138</v>
      </c>
      <c r="J4314">
        <v>660.58783405774238</v>
      </c>
      <c r="K4314">
        <v>722.27524358348751</v>
      </c>
      <c r="L4314">
        <v>692.0711987828729</v>
      </c>
      <c r="M4314">
        <v>723.55015634288952</v>
      </c>
      <c r="N4314">
        <v>660.61858810988997</v>
      </c>
      <c r="O4314">
        <v>691.31155467187648</v>
      </c>
      <c r="P4314">
        <v>705.88092512733658</v>
      </c>
      <c r="Q4314">
        <v>800.62092644793245</v>
      </c>
      <c r="R4314">
        <v>823.34626450731014</v>
      </c>
      <c r="S4314">
        <v>831.42472342695487</v>
      </c>
      <c r="T4314">
        <v>939.0169566229963</v>
      </c>
      <c r="U4314">
        <v>942.55781905875631</v>
      </c>
      <c r="V4314">
        <v>956.19257993432484</v>
      </c>
      <c r="W4314">
        <v>927.50570939287445</v>
      </c>
      <c r="X4314">
        <v>911.500530377529</v>
      </c>
      <c r="Y4314">
        <v>909.5252351683705</v>
      </c>
      <c r="Z4314">
        <v>850.36577225012979</v>
      </c>
      <c r="AA4314">
        <v>899.65225489717534</v>
      </c>
      <c r="AB4314">
        <v>990.90532011171354</v>
      </c>
      <c r="AC4314">
        <v>974.07007872137535</v>
      </c>
      <c r="AD4314">
        <v>992.64125272599063</v>
      </c>
      <c r="AE4314">
        <v>924.60538762291787</v>
      </c>
      <c r="AF4314">
        <v>982.12549456511817</v>
      </c>
    </row>
    <row r="4315" spans="2:32" x14ac:dyDescent="0.25">
      <c r="B4315">
        <v>499</v>
      </c>
      <c r="C4315">
        <v>603.2757625978727</v>
      </c>
      <c r="D4315">
        <v>628.66297212494601</v>
      </c>
      <c r="E4315">
        <v>692.88570321655391</v>
      </c>
      <c r="F4315">
        <v>721.16202079528409</v>
      </c>
      <c r="G4315">
        <v>702.30051093468558</v>
      </c>
      <c r="H4315">
        <v>728.2519406725022</v>
      </c>
      <c r="I4315">
        <v>805.08613745792366</v>
      </c>
      <c r="J4315">
        <v>872.81704218942298</v>
      </c>
      <c r="K4315">
        <v>851.04081278096874</v>
      </c>
      <c r="L4315">
        <v>826.7620540030241</v>
      </c>
      <c r="M4315">
        <v>788.54184194972186</v>
      </c>
      <c r="N4315">
        <v>825.81458485624353</v>
      </c>
      <c r="O4315">
        <v>990.27478451449861</v>
      </c>
      <c r="P4315">
        <v>1145.9888823259525</v>
      </c>
      <c r="Q4315">
        <v>1293.9695217231488</v>
      </c>
      <c r="R4315">
        <v>1349.66051982146</v>
      </c>
      <c r="S4315">
        <v>1262.1789643163293</v>
      </c>
      <c r="T4315">
        <v>1223.9998952364137</v>
      </c>
      <c r="U4315">
        <v>1216.2806218938463</v>
      </c>
      <c r="V4315">
        <v>1259.7986423207583</v>
      </c>
      <c r="W4315">
        <v>1429.2095246020151</v>
      </c>
      <c r="X4315">
        <v>1246.1620509723107</v>
      </c>
      <c r="Y4315">
        <v>1350.9602725702632</v>
      </c>
      <c r="Z4315">
        <v>1287.9916072337569</v>
      </c>
      <c r="AA4315">
        <v>1287.3146050003263</v>
      </c>
      <c r="AB4315">
        <v>1165.8683831267037</v>
      </c>
      <c r="AC4315">
        <v>1226.8483331014534</v>
      </c>
      <c r="AD4315">
        <v>1152.5900201440222</v>
      </c>
      <c r="AE4315">
        <v>1451.0875128380114</v>
      </c>
      <c r="AF4315">
        <v>1548.3097509184229</v>
      </c>
    </row>
    <row r="4316" spans="2:32" x14ac:dyDescent="0.25">
      <c r="B4316">
        <v>499</v>
      </c>
      <c r="C4316">
        <v>505.06478137873091</v>
      </c>
      <c r="D4316">
        <v>533.79336819263244</v>
      </c>
      <c r="E4316">
        <v>613.1272879569774</v>
      </c>
      <c r="F4316">
        <v>606.97239991543461</v>
      </c>
      <c r="G4316">
        <v>629.56050364030807</v>
      </c>
      <c r="H4316">
        <v>714.08207433473751</v>
      </c>
      <c r="I4316">
        <v>786.91019693748774</v>
      </c>
      <c r="J4316">
        <v>926.43486060199473</v>
      </c>
      <c r="K4316">
        <v>1000.8829234693656</v>
      </c>
      <c r="L4316">
        <v>1007.5514500454157</v>
      </c>
      <c r="M4316">
        <v>913.62176132899401</v>
      </c>
      <c r="N4316">
        <v>880.31124735943183</v>
      </c>
      <c r="O4316">
        <v>824.24479102393093</v>
      </c>
      <c r="P4316">
        <v>902.84527072840092</v>
      </c>
      <c r="Q4316">
        <v>862.34149975040077</v>
      </c>
      <c r="R4316">
        <v>928.26264989837375</v>
      </c>
      <c r="S4316">
        <v>1027.0084664039123</v>
      </c>
      <c r="T4316">
        <v>912.48102367304853</v>
      </c>
      <c r="U4316">
        <v>719.11757263412369</v>
      </c>
      <c r="V4316">
        <v>666.27188416611182</v>
      </c>
      <c r="W4316">
        <v>644.13320611899553</v>
      </c>
      <c r="X4316">
        <v>696.22176608996199</v>
      </c>
      <c r="Y4316">
        <v>642.24285373598798</v>
      </c>
      <c r="Z4316">
        <v>671.81370561405288</v>
      </c>
      <c r="AA4316">
        <v>588.58335390312118</v>
      </c>
      <c r="AB4316">
        <v>570.34197913747676</v>
      </c>
      <c r="AC4316">
        <v>531.52756414649434</v>
      </c>
      <c r="AD4316">
        <v>460.20376771383798</v>
      </c>
      <c r="AE4316">
        <v>427.63413621153057</v>
      </c>
      <c r="AF4316">
        <v>422.50697849558725</v>
      </c>
    </row>
    <row r="4317" spans="2:32" x14ac:dyDescent="0.25">
      <c r="B4317">
        <v>499</v>
      </c>
      <c r="C4317">
        <v>427.32487514323088</v>
      </c>
      <c r="D4317">
        <v>457.66828511164806</v>
      </c>
      <c r="E4317">
        <v>504.31540604035791</v>
      </c>
      <c r="F4317">
        <v>495.08523063876407</v>
      </c>
      <c r="G4317">
        <v>553.72138560487008</v>
      </c>
      <c r="H4317">
        <v>631.73556951256842</v>
      </c>
      <c r="I4317">
        <v>578.05814554403571</v>
      </c>
      <c r="J4317">
        <v>574.0142388847637</v>
      </c>
      <c r="K4317">
        <v>545.4934605508098</v>
      </c>
      <c r="L4317">
        <v>517.38607140279919</v>
      </c>
      <c r="M4317">
        <v>528.34086124423254</v>
      </c>
      <c r="N4317">
        <v>516.21053843836739</v>
      </c>
      <c r="O4317">
        <v>494.63520508849615</v>
      </c>
      <c r="P4317">
        <v>474.25178411940328</v>
      </c>
      <c r="Q4317">
        <v>452.25176655157355</v>
      </c>
      <c r="R4317">
        <v>400.41182180182102</v>
      </c>
      <c r="S4317">
        <v>451.34907297333865</v>
      </c>
      <c r="T4317">
        <v>600.66831773937599</v>
      </c>
      <c r="U4317">
        <v>644.76773080090084</v>
      </c>
      <c r="V4317">
        <v>631.91929328688673</v>
      </c>
      <c r="W4317">
        <v>691.18336176504693</v>
      </c>
      <c r="X4317">
        <v>733.72717588340902</v>
      </c>
      <c r="Y4317">
        <v>743.17901370106108</v>
      </c>
      <c r="Z4317">
        <v>750.35410075038726</v>
      </c>
      <c r="AA4317">
        <v>671.74996784579139</v>
      </c>
      <c r="AB4317">
        <v>613.89640972214397</v>
      </c>
      <c r="AC4317">
        <v>569.83630432872087</v>
      </c>
      <c r="AD4317">
        <v>586.94221393694261</v>
      </c>
      <c r="AE4317">
        <v>642.60314048133785</v>
      </c>
      <c r="AF4317">
        <v>662.67404704548267</v>
      </c>
    </row>
    <row r="4318" spans="2:32" x14ac:dyDescent="0.25">
      <c r="B4318">
        <v>499</v>
      </c>
      <c r="C4318">
        <v>504.74305802292838</v>
      </c>
      <c r="D4318">
        <v>526.23656149351871</v>
      </c>
      <c r="E4318">
        <v>483.90287008667866</v>
      </c>
      <c r="F4318">
        <v>569.12009902291186</v>
      </c>
      <c r="G4318">
        <v>549.63460441872905</v>
      </c>
      <c r="H4318">
        <v>550.46045979789699</v>
      </c>
      <c r="I4318">
        <v>645.55588008158247</v>
      </c>
      <c r="J4318">
        <v>543.82963949223551</v>
      </c>
      <c r="K4318">
        <v>624.96716084654679</v>
      </c>
      <c r="L4318">
        <v>673.23468610400482</v>
      </c>
      <c r="M4318">
        <v>640.81143029780503</v>
      </c>
      <c r="N4318">
        <v>686.50829394988909</v>
      </c>
      <c r="O4318">
        <v>727.96848521347943</v>
      </c>
      <c r="P4318">
        <v>639.07577194386886</v>
      </c>
      <c r="Q4318">
        <v>591.16232757644116</v>
      </c>
      <c r="R4318">
        <v>620.84672730254363</v>
      </c>
      <c r="S4318">
        <v>627.12927679161237</v>
      </c>
      <c r="T4318">
        <v>629.26885340243655</v>
      </c>
      <c r="U4318">
        <v>679.17846728267148</v>
      </c>
      <c r="V4318">
        <v>796.15719561310141</v>
      </c>
      <c r="W4318">
        <v>854.53957500095794</v>
      </c>
      <c r="X4318">
        <v>847.83964627968453</v>
      </c>
      <c r="Y4318">
        <v>832.7513950118165</v>
      </c>
      <c r="Z4318">
        <v>768.28554218136549</v>
      </c>
      <c r="AA4318">
        <v>844.53900039275982</v>
      </c>
      <c r="AB4318">
        <v>896.65533632656889</v>
      </c>
      <c r="AC4318">
        <v>835.73038873333701</v>
      </c>
      <c r="AD4318">
        <v>779.65421634019026</v>
      </c>
      <c r="AE4318">
        <v>719.49816519183548</v>
      </c>
      <c r="AF4318">
        <v>704.06180250299496</v>
      </c>
    </row>
    <row r="4319" spans="2:32" x14ac:dyDescent="0.25">
      <c r="B4319">
        <v>499</v>
      </c>
      <c r="C4319">
        <v>532.19604690509505</v>
      </c>
      <c r="D4319">
        <v>426.10288421505737</v>
      </c>
      <c r="E4319">
        <v>426.60479121231009</v>
      </c>
      <c r="F4319">
        <v>486.69067743459954</v>
      </c>
      <c r="G4319">
        <v>506.07012769426672</v>
      </c>
      <c r="H4319">
        <v>536.13866136625086</v>
      </c>
      <c r="I4319">
        <v>465.95046903693714</v>
      </c>
      <c r="J4319">
        <v>559.67871286451248</v>
      </c>
      <c r="K4319">
        <v>552.71781159364366</v>
      </c>
      <c r="L4319">
        <v>506.67003827797799</v>
      </c>
      <c r="M4319">
        <v>642.38066682282931</v>
      </c>
      <c r="N4319">
        <v>605.11488921376031</v>
      </c>
      <c r="O4319">
        <v>563.81994559095313</v>
      </c>
      <c r="P4319">
        <v>602.93390822549236</v>
      </c>
      <c r="Q4319">
        <v>634.346580997817</v>
      </c>
      <c r="R4319">
        <v>637.4139227790406</v>
      </c>
      <c r="S4319">
        <v>593.84018076227812</v>
      </c>
      <c r="T4319">
        <v>587.4928763595691</v>
      </c>
      <c r="U4319">
        <v>578.72901345293121</v>
      </c>
      <c r="V4319">
        <v>694.05366677211498</v>
      </c>
      <c r="W4319">
        <v>707.39278611796271</v>
      </c>
      <c r="X4319">
        <v>624.41185260613122</v>
      </c>
      <c r="Y4319">
        <v>703.00903273515701</v>
      </c>
      <c r="Z4319">
        <v>686.64958607633821</v>
      </c>
      <c r="AA4319">
        <v>698.66001731766698</v>
      </c>
      <c r="AB4319">
        <v>644.46451463511676</v>
      </c>
      <c r="AC4319">
        <v>638.69273724144205</v>
      </c>
      <c r="AD4319">
        <v>580.71324554054377</v>
      </c>
      <c r="AE4319">
        <v>600.62060223446144</v>
      </c>
      <c r="AF4319">
        <v>622.93625888736005</v>
      </c>
    </row>
    <row r="4320" spans="2:32" x14ac:dyDescent="0.25">
      <c r="B4320">
        <v>499</v>
      </c>
      <c r="C4320">
        <v>561.14693453591963</v>
      </c>
      <c r="D4320">
        <v>528.72323208297769</v>
      </c>
      <c r="E4320">
        <v>526.91335789671075</v>
      </c>
      <c r="F4320">
        <v>592.39972750332879</v>
      </c>
      <c r="G4320">
        <v>554.18247866312993</v>
      </c>
      <c r="H4320">
        <v>665.23700972288339</v>
      </c>
      <c r="I4320">
        <v>662.46573544084606</v>
      </c>
      <c r="J4320">
        <v>662.65930699872877</v>
      </c>
      <c r="K4320">
        <v>539.94927034211321</v>
      </c>
      <c r="L4320">
        <v>493.14056280702272</v>
      </c>
      <c r="M4320">
        <v>520.8539273653314</v>
      </c>
      <c r="N4320">
        <v>494.69027857175661</v>
      </c>
      <c r="O4320">
        <v>521.49049155096668</v>
      </c>
      <c r="P4320">
        <v>581.47852680660776</v>
      </c>
      <c r="Q4320">
        <v>492.83778101469602</v>
      </c>
      <c r="R4320">
        <v>499.51535133382049</v>
      </c>
      <c r="S4320">
        <v>545.61701182048921</v>
      </c>
      <c r="T4320">
        <v>618.9778179739742</v>
      </c>
      <c r="U4320">
        <v>725.15548815517047</v>
      </c>
      <c r="V4320">
        <v>872.44329909614885</v>
      </c>
      <c r="W4320">
        <v>945.04206266329675</v>
      </c>
      <c r="X4320">
        <v>874.31642952434163</v>
      </c>
      <c r="Y4320">
        <v>877.565940329363</v>
      </c>
      <c r="Z4320">
        <v>940.37941587288151</v>
      </c>
      <c r="AA4320">
        <v>844.59273114487598</v>
      </c>
      <c r="AB4320">
        <v>866.87455334316292</v>
      </c>
      <c r="AC4320">
        <v>834.90366487916492</v>
      </c>
      <c r="AD4320">
        <v>973.47387444797687</v>
      </c>
      <c r="AE4320">
        <v>1101.3373368461691</v>
      </c>
      <c r="AF4320">
        <v>1022.2111346302806</v>
      </c>
    </row>
    <row r="4321" spans="2:32" x14ac:dyDescent="0.25">
      <c r="B4321">
        <v>499</v>
      </c>
      <c r="C4321">
        <v>465.7040393809894</v>
      </c>
      <c r="D4321">
        <v>444.56812799021719</v>
      </c>
      <c r="E4321">
        <v>411.14359944380692</v>
      </c>
      <c r="F4321">
        <v>346.57337907175264</v>
      </c>
      <c r="G4321">
        <v>360.08965463869993</v>
      </c>
      <c r="H4321">
        <v>364.10563586196298</v>
      </c>
      <c r="I4321">
        <v>346.59544437133906</v>
      </c>
      <c r="J4321">
        <v>338.11428322822519</v>
      </c>
      <c r="K4321">
        <v>313.74985130701174</v>
      </c>
      <c r="L4321">
        <v>328.10458906546341</v>
      </c>
      <c r="M4321">
        <v>294.56466030323026</v>
      </c>
      <c r="N4321">
        <v>297.83575239997026</v>
      </c>
      <c r="O4321">
        <v>293.89494891629641</v>
      </c>
      <c r="P4321">
        <v>323.22398739974415</v>
      </c>
      <c r="Q4321">
        <v>358.83572649639103</v>
      </c>
      <c r="R4321">
        <v>368.42308542098272</v>
      </c>
      <c r="S4321">
        <v>361.47568220677914</v>
      </c>
      <c r="T4321">
        <v>358.33123337866135</v>
      </c>
      <c r="U4321">
        <v>349.09177806816842</v>
      </c>
      <c r="V4321">
        <v>377.71416841032982</v>
      </c>
      <c r="W4321">
        <v>353.43868939024009</v>
      </c>
      <c r="X4321">
        <v>340.96125405711319</v>
      </c>
      <c r="Y4321">
        <v>403.49085601634664</v>
      </c>
      <c r="Z4321">
        <v>408.35881109786612</v>
      </c>
      <c r="AA4321">
        <v>411.3323781328599</v>
      </c>
      <c r="AB4321">
        <v>414.70861031827053</v>
      </c>
      <c r="AC4321">
        <v>389.95848637624306</v>
      </c>
      <c r="AD4321">
        <v>422.31729627222165</v>
      </c>
      <c r="AE4321">
        <v>463.63691807585604</v>
      </c>
      <c r="AF4321">
        <v>442.00541580591135</v>
      </c>
    </row>
    <row r="4322" spans="2:32" x14ac:dyDescent="0.25">
      <c r="B4322">
        <v>499</v>
      </c>
      <c r="C4322">
        <v>472.6289030220716</v>
      </c>
      <c r="D4322">
        <v>435.61571414370428</v>
      </c>
      <c r="E4322">
        <v>426.01453388810467</v>
      </c>
      <c r="F4322">
        <v>506.63206508730303</v>
      </c>
      <c r="G4322">
        <v>532.73377052970727</v>
      </c>
      <c r="H4322">
        <v>595.63364720183586</v>
      </c>
      <c r="I4322">
        <v>543.00272560738881</v>
      </c>
      <c r="J4322">
        <v>565.46571347519796</v>
      </c>
      <c r="K4322">
        <v>586.6194739516003</v>
      </c>
      <c r="L4322">
        <v>581.10381678839519</v>
      </c>
      <c r="M4322">
        <v>515.07259105513106</v>
      </c>
      <c r="N4322">
        <v>555.93536942476192</v>
      </c>
      <c r="O4322">
        <v>506.79982762097245</v>
      </c>
      <c r="P4322">
        <v>616.16812395071429</v>
      </c>
      <c r="Q4322">
        <v>588.51603598369388</v>
      </c>
      <c r="R4322">
        <v>669.37608087448461</v>
      </c>
      <c r="S4322">
        <v>700.95237565322884</v>
      </c>
      <c r="T4322">
        <v>602.84733240816274</v>
      </c>
      <c r="U4322">
        <v>619.46443802193005</v>
      </c>
      <c r="V4322">
        <v>675.8910191751894</v>
      </c>
      <c r="W4322">
        <v>673.76449180396753</v>
      </c>
      <c r="X4322">
        <v>775.66118875772281</v>
      </c>
      <c r="Y4322">
        <v>858.62162752789698</v>
      </c>
      <c r="Z4322">
        <v>1097.3865261953722</v>
      </c>
      <c r="AA4322">
        <v>1121.7259886331951</v>
      </c>
      <c r="AB4322">
        <v>1068.927232520515</v>
      </c>
      <c r="AC4322">
        <v>996.40232279833447</v>
      </c>
      <c r="AD4322">
        <v>1083.611564671239</v>
      </c>
      <c r="AE4322">
        <v>930.10397808488324</v>
      </c>
      <c r="AF4322">
        <v>1103.9482985658115</v>
      </c>
    </row>
    <row r="4323" spans="2:32" x14ac:dyDescent="0.25">
      <c r="B4323">
        <v>499</v>
      </c>
      <c r="C4323">
        <v>496.422553878256</v>
      </c>
      <c r="D4323">
        <v>489.96201373354319</v>
      </c>
      <c r="E4323">
        <v>543.92321387186303</v>
      </c>
      <c r="F4323">
        <v>490.36548481930799</v>
      </c>
      <c r="G4323">
        <v>469.14914890024062</v>
      </c>
      <c r="H4323">
        <v>480.43023029885472</v>
      </c>
      <c r="I4323">
        <v>426.56814647825593</v>
      </c>
      <c r="J4323">
        <v>403.71906326482872</v>
      </c>
      <c r="K4323">
        <v>456.52390288487902</v>
      </c>
      <c r="L4323">
        <v>466.12267871473694</v>
      </c>
      <c r="M4323">
        <v>490.84746987200947</v>
      </c>
      <c r="N4323">
        <v>469.61395585694515</v>
      </c>
      <c r="O4323">
        <v>409.23895090674284</v>
      </c>
      <c r="P4323">
        <v>396.56743738153409</v>
      </c>
      <c r="Q4323">
        <v>432.17428560177945</v>
      </c>
      <c r="R4323">
        <v>445.36741130450787</v>
      </c>
      <c r="S4323">
        <v>416.24680247667618</v>
      </c>
      <c r="T4323">
        <v>353.61345825006799</v>
      </c>
      <c r="U4323">
        <v>376.59980731535683</v>
      </c>
      <c r="V4323">
        <v>389.66048657425387</v>
      </c>
      <c r="W4323">
        <v>399.90974654097039</v>
      </c>
      <c r="X4323">
        <v>356.9396314852948</v>
      </c>
      <c r="Y4323">
        <v>332.37176418079019</v>
      </c>
      <c r="Z4323">
        <v>325.67089050783898</v>
      </c>
      <c r="AA4323">
        <v>394.86439474082835</v>
      </c>
      <c r="AB4323">
        <v>342.46292160754007</v>
      </c>
      <c r="AC4323">
        <v>362.36726791872701</v>
      </c>
      <c r="AD4323">
        <v>356.00773014160143</v>
      </c>
      <c r="AE4323">
        <v>384.40050268085622</v>
      </c>
      <c r="AF4323">
        <v>357.52697912783162</v>
      </c>
    </row>
    <row r="4324" spans="2:32" x14ac:dyDescent="0.25">
      <c r="B4324">
        <v>499</v>
      </c>
      <c r="C4324">
        <v>464.20581117434955</v>
      </c>
      <c r="D4324">
        <v>450.96606062371853</v>
      </c>
      <c r="E4324">
        <v>467.44462128517307</v>
      </c>
      <c r="F4324">
        <v>435.98410093393653</v>
      </c>
      <c r="G4324">
        <v>445.01943538593025</v>
      </c>
      <c r="H4324">
        <v>488.74813993087616</v>
      </c>
      <c r="I4324">
        <v>515.49048567796501</v>
      </c>
      <c r="J4324">
        <v>445.63358549799341</v>
      </c>
      <c r="K4324">
        <v>488.02221414905102</v>
      </c>
      <c r="L4324">
        <v>530.49334711587778</v>
      </c>
      <c r="M4324">
        <v>479.21590227518664</v>
      </c>
      <c r="N4324">
        <v>429.41611888546726</v>
      </c>
      <c r="O4324">
        <v>405.20201024164101</v>
      </c>
      <c r="P4324">
        <v>441.79608329856734</v>
      </c>
      <c r="Q4324">
        <v>462.29794695766856</v>
      </c>
      <c r="R4324">
        <v>513.32540921663724</v>
      </c>
      <c r="S4324">
        <v>551.62576427588715</v>
      </c>
      <c r="T4324">
        <v>601.36175588953893</v>
      </c>
      <c r="U4324">
        <v>568.40698566270873</v>
      </c>
      <c r="V4324">
        <v>538.00113025242513</v>
      </c>
      <c r="W4324">
        <v>476.7455902970662</v>
      </c>
      <c r="X4324">
        <v>489.05386544510088</v>
      </c>
      <c r="Y4324">
        <v>601.09650633116121</v>
      </c>
      <c r="Z4324">
        <v>626.21641293444668</v>
      </c>
      <c r="AA4324">
        <v>631.81337000469216</v>
      </c>
      <c r="AB4324">
        <v>634.45705184063593</v>
      </c>
      <c r="AC4324">
        <v>683.38137924859939</v>
      </c>
      <c r="AD4324">
        <v>601.72724228577169</v>
      </c>
      <c r="AE4324">
        <v>672.36378651058988</v>
      </c>
      <c r="AF4324">
        <v>706.70311246241317</v>
      </c>
    </row>
    <row r="4325" spans="2:32" x14ac:dyDescent="0.25">
      <c r="B4325">
        <v>499</v>
      </c>
      <c r="C4325">
        <v>464.60005547924254</v>
      </c>
      <c r="D4325">
        <v>433.92798166444857</v>
      </c>
      <c r="E4325">
        <v>412.47901251169804</v>
      </c>
      <c r="F4325">
        <v>413.60967428910203</v>
      </c>
      <c r="G4325">
        <v>350.21292961654552</v>
      </c>
      <c r="H4325">
        <v>410.33866534647592</v>
      </c>
      <c r="I4325">
        <v>418.93470392601193</v>
      </c>
      <c r="J4325">
        <v>498.83718423044206</v>
      </c>
      <c r="K4325">
        <v>441.55859491606577</v>
      </c>
      <c r="L4325">
        <v>421.43139681163518</v>
      </c>
      <c r="M4325">
        <v>412.71483591110024</v>
      </c>
      <c r="N4325">
        <v>420.33875669237267</v>
      </c>
      <c r="O4325">
        <v>365.06533962640668</v>
      </c>
      <c r="P4325">
        <v>373.32451005908257</v>
      </c>
      <c r="Q4325">
        <v>370.09719159992869</v>
      </c>
      <c r="R4325">
        <v>390.35667563031598</v>
      </c>
      <c r="S4325">
        <v>361.81426445330254</v>
      </c>
      <c r="T4325">
        <v>422.3137429364769</v>
      </c>
      <c r="U4325">
        <v>426.65658181961851</v>
      </c>
      <c r="V4325">
        <v>407.75411073884646</v>
      </c>
      <c r="W4325">
        <v>420.04180804792702</v>
      </c>
      <c r="X4325">
        <v>391.64791195852786</v>
      </c>
      <c r="Y4325">
        <v>349.88438673764415</v>
      </c>
      <c r="Z4325">
        <v>398.47435186935388</v>
      </c>
      <c r="AA4325">
        <v>342.40071032461816</v>
      </c>
      <c r="AB4325">
        <v>452.18430421474375</v>
      </c>
      <c r="AC4325">
        <v>435.58293653028471</v>
      </c>
      <c r="AD4325">
        <v>487.88228530890814</v>
      </c>
      <c r="AE4325">
        <v>507.22392284444248</v>
      </c>
      <c r="AF4325">
        <v>468.88818396020906</v>
      </c>
    </row>
    <row r="4326" spans="2:32" x14ac:dyDescent="0.25">
      <c r="B4326">
        <v>499</v>
      </c>
      <c r="C4326">
        <v>587.92484830079536</v>
      </c>
      <c r="D4326">
        <v>622.81634171868632</v>
      </c>
      <c r="E4326">
        <v>727.8985188989958</v>
      </c>
      <c r="F4326">
        <v>722.41293307380874</v>
      </c>
      <c r="G4326">
        <v>766.96764936620377</v>
      </c>
      <c r="H4326">
        <v>717.07398578184166</v>
      </c>
      <c r="I4326">
        <v>704.98897372516581</v>
      </c>
      <c r="J4326">
        <v>719.33716669988848</v>
      </c>
      <c r="K4326">
        <v>721.66944139799853</v>
      </c>
      <c r="L4326">
        <v>804.00532147831257</v>
      </c>
      <c r="M4326">
        <v>803.49579389797861</v>
      </c>
      <c r="N4326">
        <v>765.74972126363889</v>
      </c>
      <c r="O4326">
        <v>672.71588086184966</v>
      </c>
      <c r="P4326">
        <v>719.3529683371745</v>
      </c>
      <c r="Q4326">
        <v>663.84254040720339</v>
      </c>
      <c r="R4326">
        <v>750.83426931444751</v>
      </c>
      <c r="S4326">
        <v>848.20722388351192</v>
      </c>
      <c r="T4326">
        <v>834.56029381194105</v>
      </c>
      <c r="U4326">
        <v>827.10860731485786</v>
      </c>
      <c r="V4326">
        <v>770.81260782276399</v>
      </c>
      <c r="W4326">
        <v>773.91775223256207</v>
      </c>
      <c r="X4326">
        <v>915.08311981123472</v>
      </c>
      <c r="Y4326">
        <v>957.59144711010742</v>
      </c>
      <c r="Z4326">
        <v>798.5635479701034</v>
      </c>
      <c r="AA4326">
        <v>822.8196810236368</v>
      </c>
      <c r="AB4326">
        <v>806.11790214425207</v>
      </c>
      <c r="AC4326">
        <v>841.06200756652333</v>
      </c>
      <c r="AD4326">
        <v>861.51873480777635</v>
      </c>
      <c r="AE4326">
        <v>840.03636067962657</v>
      </c>
      <c r="AF4326">
        <v>837.94925854456528</v>
      </c>
    </row>
    <row r="4327" spans="2:32" x14ac:dyDescent="0.25">
      <c r="B4327">
        <v>499</v>
      </c>
      <c r="C4327">
        <v>451.02097873778501</v>
      </c>
      <c r="D4327">
        <v>375.86334394831323</v>
      </c>
      <c r="E4327">
        <v>356.33331979343978</v>
      </c>
      <c r="F4327">
        <v>390.67178172980272</v>
      </c>
      <c r="G4327">
        <v>373.19553831113637</v>
      </c>
      <c r="H4327">
        <v>378.05434935625885</v>
      </c>
      <c r="I4327">
        <v>458.19573764073226</v>
      </c>
      <c r="J4327">
        <v>470.56914044099415</v>
      </c>
      <c r="K4327">
        <v>498.35834938772274</v>
      </c>
      <c r="L4327">
        <v>494.65647624808526</v>
      </c>
      <c r="M4327">
        <v>481.85017936171556</v>
      </c>
      <c r="N4327">
        <v>511.37842427172774</v>
      </c>
      <c r="O4327">
        <v>533.45491514952596</v>
      </c>
      <c r="P4327">
        <v>455.56364916286901</v>
      </c>
      <c r="Q4327">
        <v>408.46059616797402</v>
      </c>
      <c r="R4327">
        <v>476.78743140052143</v>
      </c>
      <c r="S4327">
        <v>424.39750518757813</v>
      </c>
      <c r="T4327">
        <v>426.10428490765281</v>
      </c>
      <c r="U4327">
        <v>441.9295186930371</v>
      </c>
      <c r="V4327">
        <v>405.77517377449823</v>
      </c>
      <c r="W4327">
        <v>513.24523603090722</v>
      </c>
      <c r="X4327">
        <v>484.36269766337421</v>
      </c>
      <c r="Y4327">
        <v>412.73731698975394</v>
      </c>
      <c r="Z4327">
        <v>370.92250840880064</v>
      </c>
      <c r="AA4327">
        <v>440.16131112251941</v>
      </c>
      <c r="AB4327">
        <v>429.62881256929137</v>
      </c>
      <c r="AC4327">
        <v>478.00341248524234</v>
      </c>
      <c r="AD4327">
        <v>486.00917091842643</v>
      </c>
      <c r="AE4327">
        <v>483.03929502657445</v>
      </c>
      <c r="AF4327">
        <v>564.20424870165175</v>
      </c>
    </row>
    <row r="4328" spans="2:32" x14ac:dyDescent="0.25">
      <c r="B4328">
        <v>499</v>
      </c>
      <c r="C4328">
        <v>485.61790329812948</v>
      </c>
      <c r="D4328">
        <v>479.31115537518025</v>
      </c>
      <c r="E4328">
        <v>530.68159102263041</v>
      </c>
      <c r="F4328">
        <v>569.81222295797033</v>
      </c>
      <c r="G4328">
        <v>568.78134315496595</v>
      </c>
      <c r="H4328">
        <v>523.61228868790124</v>
      </c>
      <c r="I4328">
        <v>454.75867965776223</v>
      </c>
      <c r="J4328">
        <v>414.60102084313661</v>
      </c>
      <c r="K4328">
        <v>397.11819287475413</v>
      </c>
      <c r="L4328">
        <v>345.29728423715648</v>
      </c>
      <c r="M4328">
        <v>308.68991121776457</v>
      </c>
      <c r="N4328">
        <v>311.69126504246714</v>
      </c>
      <c r="O4328">
        <v>321.2880196622155</v>
      </c>
      <c r="P4328">
        <v>321.51653673274564</v>
      </c>
      <c r="Q4328">
        <v>278.46512359449758</v>
      </c>
      <c r="R4328">
        <v>285.00914506090902</v>
      </c>
      <c r="S4328">
        <v>294.95887540856103</v>
      </c>
      <c r="T4328">
        <v>350.76095864900481</v>
      </c>
      <c r="U4328">
        <v>357.45084550883524</v>
      </c>
      <c r="V4328">
        <v>342.27397051646011</v>
      </c>
      <c r="W4328">
        <v>298.92049663947671</v>
      </c>
      <c r="X4328">
        <v>353.9585969845532</v>
      </c>
      <c r="Y4328">
        <v>303.48548970388555</v>
      </c>
      <c r="Z4328">
        <v>323.52865107966988</v>
      </c>
      <c r="AA4328">
        <v>315.00375071466453</v>
      </c>
      <c r="AB4328">
        <v>295.53240013825371</v>
      </c>
      <c r="AC4328">
        <v>272.4264048752247</v>
      </c>
      <c r="AD4328">
        <v>272.12309279230004</v>
      </c>
      <c r="AE4328">
        <v>274.15279132247912</v>
      </c>
      <c r="AF4328">
        <v>293.02363551255337</v>
      </c>
    </row>
    <row r="4329" spans="2:32" x14ac:dyDescent="0.25">
      <c r="B4329">
        <v>499</v>
      </c>
      <c r="C4329">
        <v>515.79665236808933</v>
      </c>
      <c r="D4329">
        <v>535.85795915998051</v>
      </c>
      <c r="E4329">
        <v>599.23758028403165</v>
      </c>
      <c r="F4329">
        <v>561.6753859209324</v>
      </c>
      <c r="G4329">
        <v>598.06550824443946</v>
      </c>
      <c r="H4329">
        <v>551.04423243168549</v>
      </c>
      <c r="I4329">
        <v>583.3966765433039</v>
      </c>
      <c r="J4329">
        <v>599.5992230976268</v>
      </c>
      <c r="K4329">
        <v>642.44822675646697</v>
      </c>
      <c r="L4329">
        <v>731.62668960666872</v>
      </c>
      <c r="M4329">
        <v>812.5296479020011</v>
      </c>
      <c r="N4329">
        <v>762.75262038349854</v>
      </c>
      <c r="O4329">
        <v>816.54669983307065</v>
      </c>
      <c r="P4329">
        <v>777.57353271448392</v>
      </c>
      <c r="Q4329">
        <v>693.80706623013805</v>
      </c>
      <c r="R4329">
        <v>766.46427700329559</v>
      </c>
      <c r="S4329">
        <v>801.40525710119869</v>
      </c>
      <c r="T4329">
        <v>641.29513143882184</v>
      </c>
      <c r="U4329">
        <v>677.1457214225187</v>
      </c>
      <c r="V4329">
        <v>769.67697141752444</v>
      </c>
      <c r="W4329">
        <v>779.0579484779887</v>
      </c>
      <c r="X4329">
        <v>836.3069369124604</v>
      </c>
      <c r="Y4329">
        <v>986.24726283384302</v>
      </c>
      <c r="Z4329">
        <v>1024.2930681273281</v>
      </c>
      <c r="AA4329">
        <v>1009.2642143595837</v>
      </c>
      <c r="AB4329">
        <v>997.58089411962612</v>
      </c>
      <c r="AC4329">
        <v>1035.4922602634856</v>
      </c>
      <c r="AD4329">
        <v>937.97819786702553</v>
      </c>
      <c r="AE4329">
        <v>843.79516732229263</v>
      </c>
      <c r="AF4329">
        <v>738.64719440479519</v>
      </c>
    </row>
    <row r="4330" spans="2:32" x14ac:dyDescent="0.25">
      <c r="B4330">
        <v>499</v>
      </c>
      <c r="C4330">
        <v>509.19082923585523</v>
      </c>
      <c r="D4330">
        <v>461.43528617678214</v>
      </c>
      <c r="E4330">
        <v>409.76090363357793</v>
      </c>
      <c r="F4330">
        <v>388.22302950910063</v>
      </c>
      <c r="G4330">
        <v>385.55697588977324</v>
      </c>
      <c r="H4330">
        <v>396.20953770374206</v>
      </c>
      <c r="I4330">
        <v>423.72917327324876</v>
      </c>
      <c r="J4330">
        <v>418.50799948571148</v>
      </c>
      <c r="K4330">
        <v>423.39926386109772</v>
      </c>
      <c r="L4330">
        <v>467.02965725762715</v>
      </c>
      <c r="M4330">
        <v>481.98181079082173</v>
      </c>
      <c r="N4330">
        <v>496.45390453578534</v>
      </c>
      <c r="O4330">
        <v>539.35900877361485</v>
      </c>
      <c r="P4330">
        <v>472.59069328335283</v>
      </c>
      <c r="Q4330">
        <v>434.66392798591806</v>
      </c>
      <c r="R4330">
        <v>456.60597467762551</v>
      </c>
      <c r="S4330">
        <v>389.40666949537473</v>
      </c>
      <c r="T4330">
        <v>379.84818946188375</v>
      </c>
      <c r="U4330">
        <v>361.85547371902476</v>
      </c>
      <c r="V4330">
        <v>354.229173544297</v>
      </c>
      <c r="W4330">
        <v>339.37385150834729</v>
      </c>
      <c r="X4330">
        <v>315.24298364329809</v>
      </c>
      <c r="Y4330">
        <v>278.82534095026568</v>
      </c>
      <c r="Z4330">
        <v>323.56923463911244</v>
      </c>
      <c r="AA4330">
        <v>331.64624569928645</v>
      </c>
      <c r="AB4330">
        <v>356.29728441214723</v>
      </c>
      <c r="AC4330">
        <v>369.12774952713397</v>
      </c>
      <c r="AD4330">
        <v>299.98339387946982</v>
      </c>
      <c r="AE4330">
        <v>344.38984529581569</v>
      </c>
      <c r="AF4330">
        <v>385.57733165865517</v>
      </c>
    </row>
    <row r="4331" spans="2:32" x14ac:dyDescent="0.25">
      <c r="B4331">
        <v>499</v>
      </c>
      <c r="C4331">
        <v>537.15565694036468</v>
      </c>
      <c r="D4331">
        <v>526.22283217950473</v>
      </c>
      <c r="E4331">
        <v>528.22138105632223</v>
      </c>
      <c r="F4331">
        <v>535.55660089729827</v>
      </c>
      <c r="G4331">
        <v>520.65039729213015</v>
      </c>
      <c r="H4331">
        <v>509.49812839431968</v>
      </c>
      <c r="I4331">
        <v>506.44320751432042</v>
      </c>
      <c r="J4331">
        <v>521.36714330498444</v>
      </c>
      <c r="K4331">
        <v>459.91882551928501</v>
      </c>
      <c r="L4331">
        <v>444.69269296624174</v>
      </c>
      <c r="M4331">
        <v>484.87859439760604</v>
      </c>
      <c r="N4331">
        <v>475.04309324223317</v>
      </c>
      <c r="O4331">
        <v>471.0070911399684</v>
      </c>
      <c r="P4331">
        <v>550.78882163935236</v>
      </c>
      <c r="Q4331">
        <v>500.18814809184101</v>
      </c>
      <c r="R4331">
        <v>539.50377645169237</v>
      </c>
      <c r="S4331">
        <v>593.23398847678789</v>
      </c>
      <c r="T4331">
        <v>571.87108427703129</v>
      </c>
      <c r="U4331">
        <v>511.29208901410067</v>
      </c>
      <c r="V4331">
        <v>491.58178214032517</v>
      </c>
      <c r="W4331">
        <v>460.52309991579273</v>
      </c>
      <c r="X4331">
        <v>509.47434297601995</v>
      </c>
      <c r="Y4331">
        <v>480.55044276885354</v>
      </c>
      <c r="Z4331">
        <v>477.24062521353812</v>
      </c>
      <c r="AA4331">
        <v>470.62128542838798</v>
      </c>
      <c r="AB4331">
        <v>457.42006425669842</v>
      </c>
      <c r="AC4331">
        <v>466.14738720423748</v>
      </c>
      <c r="AD4331">
        <v>492.52845755455451</v>
      </c>
      <c r="AE4331">
        <v>545.8434421773992</v>
      </c>
      <c r="AF4331">
        <v>516.22078081695258</v>
      </c>
    </row>
    <row r="4332" spans="2:32" x14ac:dyDescent="0.25">
      <c r="B4332">
        <v>499</v>
      </c>
      <c r="C4332">
        <v>463.65257008441677</v>
      </c>
      <c r="D4332">
        <v>520.40628898713408</v>
      </c>
      <c r="E4332">
        <v>505.32935450931916</v>
      </c>
      <c r="F4332">
        <v>480.20162963720475</v>
      </c>
      <c r="G4332">
        <v>439.96230231036111</v>
      </c>
      <c r="H4332">
        <v>463.64081898958943</v>
      </c>
      <c r="I4332">
        <v>482.46972433946252</v>
      </c>
      <c r="J4332">
        <v>505.68562236347447</v>
      </c>
      <c r="K4332">
        <v>473.33451219739726</v>
      </c>
      <c r="L4332">
        <v>480.85866116318476</v>
      </c>
      <c r="M4332">
        <v>587.83647016603481</v>
      </c>
      <c r="N4332">
        <v>547.32299268230554</v>
      </c>
      <c r="O4332">
        <v>626.01245196454522</v>
      </c>
      <c r="P4332">
        <v>622.99453524103455</v>
      </c>
      <c r="Q4332">
        <v>659.08683369323637</v>
      </c>
      <c r="R4332">
        <v>698.94819404425425</v>
      </c>
      <c r="S4332">
        <v>740.33838080985663</v>
      </c>
      <c r="T4332">
        <v>842.07366348038727</v>
      </c>
      <c r="U4332">
        <v>856.70311706290818</v>
      </c>
      <c r="V4332">
        <v>802.98746584697517</v>
      </c>
      <c r="W4332">
        <v>776.67327018570222</v>
      </c>
      <c r="X4332">
        <v>828.47607173793244</v>
      </c>
      <c r="Y4332">
        <v>836.9220021036906</v>
      </c>
      <c r="Z4332">
        <v>858.55291696832296</v>
      </c>
      <c r="AA4332">
        <v>824.48549637259111</v>
      </c>
      <c r="AB4332">
        <v>857.98742425501723</v>
      </c>
      <c r="AC4332">
        <v>1007.7070854112752</v>
      </c>
      <c r="AD4332">
        <v>887.85793390695244</v>
      </c>
      <c r="AE4332">
        <v>1012.0372921735203</v>
      </c>
      <c r="AF4332">
        <v>1042.2707767562579</v>
      </c>
    </row>
    <row r="4333" spans="2:32" x14ac:dyDescent="0.25">
      <c r="B4333">
        <v>499</v>
      </c>
      <c r="C4333">
        <v>568.09646043999533</v>
      </c>
      <c r="D4333">
        <v>658.11465986592543</v>
      </c>
      <c r="E4333">
        <v>627.36935074838311</v>
      </c>
      <c r="F4333">
        <v>675.31573476645269</v>
      </c>
      <c r="G4333">
        <v>610.23311722203096</v>
      </c>
      <c r="H4333">
        <v>509.14011585269242</v>
      </c>
      <c r="I4333">
        <v>548.39075337668862</v>
      </c>
      <c r="J4333">
        <v>486.16551568176754</v>
      </c>
      <c r="K4333">
        <v>532.83807351074245</v>
      </c>
      <c r="L4333">
        <v>583.25979058309758</v>
      </c>
      <c r="M4333">
        <v>674.74108580036705</v>
      </c>
      <c r="N4333">
        <v>566.58537671640852</v>
      </c>
      <c r="O4333">
        <v>683.41575046197909</v>
      </c>
      <c r="P4333">
        <v>751.43529891548076</v>
      </c>
      <c r="Q4333">
        <v>769.33903676799059</v>
      </c>
      <c r="R4333">
        <v>689.67686705596066</v>
      </c>
      <c r="S4333">
        <v>709.43716912296736</v>
      </c>
      <c r="T4333">
        <v>755.53443729987077</v>
      </c>
      <c r="U4333">
        <v>747.76583346679524</v>
      </c>
      <c r="V4333">
        <v>705.00151682411456</v>
      </c>
      <c r="W4333">
        <v>652.65120686576779</v>
      </c>
      <c r="X4333">
        <v>782.26679589971911</v>
      </c>
      <c r="Y4333">
        <v>734.32382950413978</v>
      </c>
      <c r="Z4333">
        <v>745.83911863095148</v>
      </c>
      <c r="AA4333">
        <v>837.07124851635263</v>
      </c>
      <c r="AB4333">
        <v>898.89952701827531</v>
      </c>
      <c r="AC4333">
        <v>830.36865572468014</v>
      </c>
      <c r="AD4333">
        <v>716.62143261563244</v>
      </c>
      <c r="AE4333">
        <v>678.252822920217</v>
      </c>
      <c r="AF4333">
        <v>711.43164919633443</v>
      </c>
    </row>
    <row r="4334" spans="2:32" x14ac:dyDescent="0.25">
      <c r="B4334">
        <v>499</v>
      </c>
      <c r="C4334">
        <v>448.87534048134665</v>
      </c>
      <c r="D4334">
        <v>439.52318015055249</v>
      </c>
      <c r="E4334">
        <v>418.76780511481934</v>
      </c>
      <c r="F4334">
        <v>478.37427612237525</v>
      </c>
      <c r="G4334">
        <v>570.89303107426565</v>
      </c>
      <c r="H4334">
        <v>571.3338220340969</v>
      </c>
      <c r="I4334">
        <v>578.57590531687686</v>
      </c>
      <c r="J4334">
        <v>581.43249650352277</v>
      </c>
      <c r="K4334">
        <v>515.34509885541604</v>
      </c>
      <c r="L4334">
        <v>579.96843718218929</v>
      </c>
      <c r="M4334">
        <v>571.68768864112178</v>
      </c>
      <c r="N4334">
        <v>579.28019283495405</v>
      </c>
      <c r="O4334">
        <v>621.96623225080532</v>
      </c>
      <c r="P4334">
        <v>695.918634755624</v>
      </c>
      <c r="Q4334">
        <v>728.22967909481815</v>
      </c>
      <c r="R4334">
        <v>758.04854039829479</v>
      </c>
      <c r="S4334">
        <v>875.3581537786082</v>
      </c>
      <c r="T4334">
        <v>793.73140958231386</v>
      </c>
      <c r="U4334">
        <v>893.11080080656109</v>
      </c>
      <c r="V4334">
        <v>980.94782524029915</v>
      </c>
      <c r="W4334">
        <v>1176.1213728487296</v>
      </c>
      <c r="X4334">
        <v>1276.9569249276772</v>
      </c>
      <c r="Y4334">
        <v>1359.7234695183281</v>
      </c>
      <c r="Z4334">
        <v>1439.7760155951667</v>
      </c>
      <c r="AA4334">
        <v>1487.0955347428053</v>
      </c>
      <c r="AB4334">
        <v>1440.8070705143296</v>
      </c>
      <c r="AC4334">
        <v>1501.605834809835</v>
      </c>
      <c r="AD4334">
        <v>1552.283845234846</v>
      </c>
      <c r="AE4334">
        <v>1528.9587313845411</v>
      </c>
      <c r="AF4334">
        <v>1385.0107847756508</v>
      </c>
    </row>
    <row r="4335" spans="2:32" x14ac:dyDescent="0.25">
      <c r="B4335">
        <v>499</v>
      </c>
      <c r="C4335">
        <v>628.46091652036671</v>
      </c>
      <c r="D4335">
        <v>610.2844672489814</v>
      </c>
      <c r="E4335">
        <v>715.96626282440047</v>
      </c>
      <c r="F4335">
        <v>762.81041889154119</v>
      </c>
      <c r="G4335">
        <v>668.36585753258407</v>
      </c>
      <c r="H4335">
        <v>579.40489706073902</v>
      </c>
      <c r="I4335">
        <v>677.79325617050904</v>
      </c>
      <c r="J4335">
        <v>633.47534745493726</v>
      </c>
      <c r="K4335">
        <v>597.58415018641176</v>
      </c>
      <c r="L4335">
        <v>540.49447763395858</v>
      </c>
      <c r="M4335">
        <v>484.58032981453482</v>
      </c>
      <c r="N4335">
        <v>452.14760699270607</v>
      </c>
      <c r="O4335">
        <v>460.21973349165847</v>
      </c>
      <c r="P4335">
        <v>466.45849059892237</v>
      </c>
      <c r="Q4335">
        <v>495.36228979078078</v>
      </c>
      <c r="R4335">
        <v>476.67128099956511</v>
      </c>
      <c r="S4335">
        <v>528.4371969386458</v>
      </c>
      <c r="T4335">
        <v>533.82801232795669</v>
      </c>
      <c r="U4335">
        <v>541.63124005964175</v>
      </c>
      <c r="V4335">
        <v>492.56879455488468</v>
      </c>
      <c r="W4335">
        <v>431.86860934016642</v>
      </c>
      <c r="X4335">
        <v>484.89963034673053</v>
      </c>
      <c r="Y4335">
        <v>592.48909270077559</v>
      </c>
      <c r="Z4335">
        <v>745.93177876326536</v>
      </c>
      <c r="AA4335">
        <v>742.72864007367116</v>
      </c>
      <c r="AB4335">
        <v>673.33682285931843</v>
      </c>
      <c r="AC4335">
        <v>733.58828690021392</v>
      </c>
      <c r="AD4335">
        <v>743.79051394488567</v>
      </c>
      <c r="AE4335">
        <v>812.05686551691963</v>
      </c>
      <c r="AF4335">
        <v>799.00824055108865</v>
      </c>
    </row>
    <row r="4336" spans="2:32" x14ac:dyDescent="0.25">
      <c r="B4336">
        <v>499</v>
      </c>
      <c r="C4336">
        <v>502.85783728225016</v>
      </c>
      <c r="D4336">
        <v>527.48091917151214</v>
      </c>
      <c r="E4336">
        <v>458.70684214420749</v>
      </c>
      <c r="F4336">
        <v>485.25789685208116</v>
      </c>
      <c r="G4336">
        <v>515.92186738210216</v>
      </c>
      <c r="H4336">
        <v>478.47456335454245</v>
      </c>
      <c r="I4336">
        <v>420.10167353219435</v>
      </c>
      <c r="J4336">
        <v>390.96178838312011</v>
      </c>
      <c r="K4336">
        <v>424.88284899792745</v>
      </c>
      <c r="L4336">
        <v>421.43672525452575</v>
      </c>
      <c r="M4336">
        <v>533.73131059361674</v>
      </c>
      <c r="N4336">
        <v>574.15687083359933</v>
      </c>
      <c r="O4336">
        <v>554.56069337622648</v>
      </c>
      <c r="P4336">
        <v>598.05466776394042</v>
      </c>
      <c r="Q4336">
        <v>535.84716760132198</v>
      </c>
      <c r="R4336">
        <v>551.48250131669965</v>
      </c>
      <c r="S4336">
        <v>590.44930505686182</v>
      </c>
      <c r="T4336">
        <v>626.3854136689456</v>
      </c>
      <c r="U4336">
        <v>626.99612930950127</v>
      </c>
      <c r="V4336">
        <v>700.27411711293848</v>
      </c>
      <c r="W4336">
        <v>680.81268903818204</v>
      </c>
      <c r="X4336">
        <v>683.29227753567648</v>
      </c>
      <c r="Y4336">
        <v>638.05600140630918</v>
      </c>
      <c r="Z4336">
        <v>691.53054538868503</v>
      </c>
      <c r="AA4336">
        <v>542.98680051047779</v>
      </c>
      <c r="AB4336">
        <v>535.12328378708878</v>
      </c>
      <c r="AC4336">
        <v>559.69046273979893</v>
      </c>
      <c r="AD4336">
        <v>544.01039267767919</v>
      </c>
      <c r="AE4336">
        <v>545.79266976846498</v>
      </c>
      <c r="AF4336">
        <v>530.11849105925717</v>
      </c>
    </row>
    <row r="4337" spans="2:32" x14ac:dyDescent="0.25">
      <c r="B4337">
        <v>499</v>
      </c>
      <c r="C4337">
        <v>431.6331105426234</v>
      </c>
      <c r="D4337">
        <v>424.07272469753036</v>
      </c>
      <c r="E4337">
        <v>470.52879646345264</v>
      </c>
      <c r="F4337">
        <v>513.16231177509349</v>
      </c>
      <c r="G4337">
        <v>508.46232046496914</v>
      </c>
      <c r="H4337">
        <v>656.0971537046388</v>
      </c>
      <c r="I4337">
        <v>591.106575823036</v>
      </c>
      <c r="J4337">
        <v>694.07359827799689</v>
      </c>
      <c r="K4337">
        <v>735.348358937032</v>
      </c>
      <c r="L4337">
        <v>702.78633866843472</v>
      </c>
      <c r="M4337">
        <v>603.71589191581472</v>
      </c>
      <c r="N4337">
        <v>714.79058836276124</v>
      </c>
      <c r="O4337">
        <v>758.90649595233458</v>
      </c>
      <c r="P4337">
        <v>882.87166196520798</v>
      </c>
      <c r="Q4337">
        <v>918.83371727595602</v>
      </c>
      <c r="R4337">
        <v>870.25337508284952</v>
      </c>
      <c r="S4337">
        <v>875.72029980725074</v>
      </c>
      <c r="T4337">
        <v>888.38214710013972</v>
      </c>
      <c r="U4337">
        <v>936.09140422661233</v>
      </c>
      <c r="V4337">
        <v>1035.311955422422</v>
      </c>
      <c r="W4337">
        <v>1069.9400107847334</v>
      </c>
      <c r="X4337">
        <v>1123.9077951791242</v>
      </c>
      <c r="Y4337">
        <v>1193.5500160342135</v>
      </c>
      <c r="Z4337">
        <v>1168.008931024093</v>
      </c>
      <c r="AA4337">
        <v>1049.3960651437642</v>
      </c>
      <c r="AB4337">
        <v>1055.7030397040692</v>
      </c>
      <c r="AC4337">
        <v>1052.937563130359</v>
      </c>
      <c r="AD4337">
        <v>1311.1825505903698</v>
      </c>
      <c r="AE4337">
        <v>1477.8628602211884</v>
      </c>
      <c r="AF4337">
        <v>1352.1648019939694</v>
      </c>
    </row>
    <row r="4338" spans="2:32" x14ac:dyDescent="0.25">
      <c r="B4338">
        <v>499</v>
      </c>
      <c r="C4338">
        <v>530.07375237910298</v>
      </c>
      <c r="D4338">
        <v>565.03827078497579</v>
      </c>
      <c r="E4338">
        <v>583.43871440878058</v>
      </c>
      <c r="F4338">
        <v>666.45785759063301</v>
      </c>
      <c r="G4338">
        <v>715.12380678821307</v>
      </c>
      <c r="H4338">
        <v>798.93691495545852</v>
      </c>
      <c r="I4338">
        <v>772.70978590483878</v>
      </c>
      <c r="J4338">
        <v>870.27521750500568</v>
      </c>
      <c r="K4338">
        <v>791.54321216688072</v>
      </c>
      <c r="L4338">
        <v>720.04287902542069</v>
      </c>
      <c r="M4338">
        <v>661.00932105651498</v>
      </c>
      <c r="N4338">
        <v>630.12372286681546</v>
      </c>
      <c r="O4338">
        <v>533.40122718533166</v>
      </c>
      <c r="P4338">
        <v>583.17393309553006</v>
      </c>
      <c r="Q4338">
        <v>592.31492548937138</v>
      </c>
      <c r="R4338">
        <v>609.79510114565687</v>
      </c>
      <c r="S4338">
        <v>595.34295968744595</v>
      </c>
      <c r="T4338">
        <v>700.63701578579276</v>
      </c>
      <c r="U4338">
        <v>804.90727987988885</v>
      </c>
      <c r="V4338">
        <v>746.61271660519333</v>
      </c>
      <c r="W4338">
        <v>717.75423563115589</v>
      </c>
      <c r="X4338">
        <v>755.4194303219756</v>
      </c>
      <c r="Y4338">
        <v>766.41485475262584</v>
      </c>
      <c r="Z4338">
        <v>761.02737731909735</v>
      </c>
      <c r="AA4338">
        <v>756.75220040979093</v>
      </c>
      <c r="AB4338">
        <v>802.83631109666624</v>
      </c>
      <c r="AC4338">
        <v>744.69920828060731</v>
      </c>
      <c r="AD4338">
        <v>883.17415039455295</v>
      </c>
      <c r="AE4338">
        <v>939.0220763598029</v>
      </c>
      <c r="AF4338">
        <v>1064.8289832982982</v>
      </c>
    </row>
    <row r="4339" spans="2:32" x14ac:dyDescent="0.25">
      <c r="B4339">
        <v>499</v>
      </c>
      <c r="C4339">
        <v>541.02303358071867</v>
      </c>
      <c r="D4339">
        <v>575.41268825565237</v>
      </c>
      <c r="E4339">
        <v>497.26552283338731</v>
      </c>
      <c r="F4339">
        <v>499.00580544276471</v>
      </c>
      <c r="G4339">
        <v>504.75232381220587</v>
      </c>
      <c r="H4339">
        <v>487.79634054968068</v>
      </c>
      <c r="I4339">
        <v>482.1462826098234</v>
      </c>
      <c r="J4339">
        <v>485.50624660600624</v>
      </c>
      <c r="K4339">
        <v>427.39065348861789</v>
      </c>
      <c r="L4339">
        <v>449.43419081345695</v>
      </c>
      <c r="M4339">
        <v>428.54427847555422</v>
      </c>
      <c r="N4339">
        <v>432.70219057121903</v>
      </c>
      <c r="O4339">
        <v>387.8318046944654</v>
      </c>
      <c r="P4339">
        <v>354.96569742715263</v>
      </c>
      <c r="Q4339">
        <v>315.57485332767533</v>
      </c>
      <c r="R4339">
        <v>307.86153681359667</v>
      </c>
      <c r="S4339">
        <v>322.61416575541193</v>
      </c>
      <c r="T4339">
        <v>307.58439890413069</v>
      </c>
      <c r="U4339">
        <v>285.11737064103193</v>
      </c>
      <c r="V4339">
        <v>251.43885127763605</v>
      </c>
      <c r="W4339">
        <v>232.19110434291932</v>
      </c>
      <c r="X4339">
        <v>227.39183769297875</v>
      </c>
      <c r="Y4339">
        <v>214.11773524300986</v>
      </c>
      <c r="Z4339">
        <v>216.61873367376862</v>
      </c>
      <c r="AA4339">
        <v>225.07990982370737</v>
      </c>
      <c r="AB4339">
        <v>208.04234037879118</v>
      </c>
      <c r="AC4339">
        <v>218.27778065950534</v>
      </c>
      <c r="AD4339">
        <v>207.29785118951182</v>
      </c>
      <c r="AE4339">
        <v>209.63109533250247</v>
      </c>
      <c r="AF4339">
        <v>194.5972889085665</v>
      </c>
    </row>
    <row r="4340" spans="2:32" x14ac:dyDescent="0.25">
      <c r="B4340">
        <v>499</v>
      </c>
      <c r="C4340">
        <v>441.47087785499633</v>
      </c>
      <c r="D4340">
        <v>460.02856753594205</v>
      </c>
      <c r="E4340">
        <v>430.2066733113827</v>
      </c>
      <c r="F4340">
        <v>492.05814119249493</v>
      </c>
      <c r="G4340">
        <v>473.6638804216106</v>
      </c>
      <c r="H4340">
        <v>431.59263349162387</v>
      </c>
      <c r="I4340">
        <v>423.31200700838696</v>
      </c>
      <c r="J4340">
        <v>550.26142172744051</v>
      </c>
      <c r="K4340">
        <v>637.3253803627357</v>
      </c>
      <c r="L4340">
        <v>658.39339627043569</v>
      </c>
      <c r="M4340">
        <v>596.71558478806662</v>
      </c>
      <c r="N4340">
        <v>552.21246698532593</v>
      </c>
      <c r="O4340">
        <v>546.24657072481443</v>
      </c>
      <c r="P4340">
        <v>583.06000737917725</v>
      </c>
      <c r="Q4340">
        <v>694.44856996052658</v>
      </c>
      <c r="R4340">
        <v>783.69974863358925</v>
      </c>
      <c r="S4340">
        <v>773.35151530376652</v>
      </c>
      <c r="T4340">
        <v>721.83162688926939</v>
      </c>
      <c r="U4340">
        <v>731.06075251641585</v>
      </c>
      <c r="V4340">
        <v>567.87669915742424</v>
      </c>
      <c r="W4340">
        <v>526.80189766975298</v>
      </c>
      <c r="X4340">
        <v>529.83562727995229</v>
      </c>
      <c r="Y4340">
        <v>552.6925093235842</v>
      </c>
      <c r="Z4340">
        <v>482.13782771857416</v>
      </c>
      <c r="AA4340">
        <v>413.76933741315003</v>
      </c>
      <c r="AB4340">
        <v>469.84443827205126</v>
      </c>
      <c r="AC4340">
        <v>472.28853272573269</v>
      </c>
      <c r="AD4340">
        <v>466.18698409299333</v>
      </c>
      <c r="AE4340">
        <v>392.72556771262862</v>
      </c>
      <c r="AF4340">
        <v>392.59611200918727</v>
      </c>
    </row>
    <row r="4341" spans="2:32" x14ac:dyDescent="0.25">
      <c r="B4341">
        <v>499</v>
      </c>
      <c r="C4341">
        <v>557.71922729129778</v>
      </c>
      <c r="D4341">
        <v>517.99615774256347</v>
      </c>
      <c r="E4341">
        <v>536.24866791429599</v>
      </c>
      <c r="F4341">
        <v>665.57126562649819</v>
      </c>
      <c r="G4341">
        <v>594.05594470947665</v>
      </c>
      <c r="H4341">
        <v>498.09075422541019</v>
      </c>
      <c r="I4341">
        <v>551.14440776465756</v>
      </c>
      <c r="J4341">
        <v>676.97170401033111</v>
      </c>
      <c r="K4341">
        <v>678.19043532121691</v>
      </c>
      <c r="L4341">
        <v>655.7042221296997</v>
      </c>
      <c r="M4341">
        <v>635.08954527705885</v>
      </c>
      <c r="N4341">
        <v>627.66022568960136</v>
      </c>
      <c r="O4341">
        <v>573.76744263099317</v>
      </c>
      <c r="P4341">
        <v>597.15629736712958</v>
      </c>
      <c r="Q4341">
        <v>664.56216103595318</v>
      </c>
      <c r="R4341">
        <v>622.64298559382939</v>
      </c>
      <c r="S4341">
        <v>684.02732452732687</v>
      </c>
      <c r="T4341">
        <v>702.73471009407626</v>
      </c>
      <c r="U4341">
        <v>646.09505435381163</v>
      </c>
      <c r="V4341">
        <v>607.02105207493707</v>
      </c>
      <c r="W4341">
        <v>633.36286365869262</v>
      </c>
      <c r="X4341">
        <v>615.8853090904513</v>
      </c>
      <c r="Y4341">
        <v>690.61382261567383</v>
      </c>
      <c r="Z4341">
        <v>851.83207980739564</v>
      </c>
      <c r="AA4341">
        <v>861.30899339338634</v>
      </c>
      <c r="AB4341">
        <v>776.34541751736992</v>
      </c>
      <c r="AC4341">
        <v>721.75132962581108</v>
      </c>
      <c r="AD4341">
        <v>758.53673061130667</v>
      </c>
      <c r="AE4341">
        <v>828.67689813859704</v>
      </c>
      <c r="AF4341">
        <v>791.44402711481496</v>
      </c>
    </row>
    <row r="4342" spans="2:32" x14ac:dyDescent="0.25">
      <c r="B4342">
        <v>499</v>
      </c>
      <c r="C4342">
        <v>494.4972489210727</v>
      </c>
      <c r="D4342">
        <v>515.73783181638635</v>
      </c>
      <c r="E4342">
        <v>535.31039031768103</v>
      </c>
      <c r="F4342">
        <v>458.02466410185781</v>
      </c>
      <c r="G4342">
        <v>459.10959063199698</v>
      </c>
      <c r="H4342">
        <v>528.43606566309154</v>
      </c>
      <c r="I4342">
        <v>540.663805739841</v>
      </c>
      <c r="J4342">
        <v>597.01574172017979</v>
      </c>
      <c r="K4342">
        <v>586.50958342609101</v>
      </c>
      <c r="L4342">
        <v>539.54173275974426</v>
      </c>
      <c r="M4342">
        <v>575.40041072266865</v>
      </c>
      <c r="N4342">
        <v>619.50674644393064</v>
      </c>
      <c r="O4342">
        <v>627.07440809282298</v>
      </c>
      <c r="P4342">
        <v>616.27064664688032</v>
      </c>
      <c r="Q4342">
        <v>704.87281502738472</v>
      </c>
      <c r="R4342">
        <v>884.66082654848162</v>
      </c>
      <c r="S4342">
        <v>849.25775776466833</v>
      </c>
      <c r="T4342">
        <v>754.44614123687666</v>
      </c>
      <c r="U4342">
        <v>747.81693426757136</v>
      </c>
      <c r="V4342">
        <v>718.55562419673674</v>
      </c>
      <c r="W4342">
        <v>691.90338993312139</v>
      </c>
      <c r="X4342">
        <v>713.08073218727441</v>
      </c>
      <c r="Y4342">
        <v>768.07498886410053</v>
      </c>
      <c r="Z4342">
        <v>764.51749575465851</v>
      </c>
      <c r="AA4342">
        <v>718.99901604082049</v>
      </c>
      <c r="AB4342">
        <v>591.20612776017435</v>
      </c>
      <c r="AC4342">
        <v>597.33832721216288</v>
      </c>
      <c r="AD4342">
        <v>601.4928891566193</v>
      </c>
      <c r="AE4342">
        <v>530.80992246061908</v>
      </c>
      <c r="AF4342">
        <v>684.15536988975964</v>
      </c>
    </row>
    <row r="4343" spans="2:32" x14ac:dyDescent="0.25">
      <c r="B4343">
        <v>499</v>
      </c>
      <c r="C4343">
        <v>501.40271867680246</v>
      </c>
      <c r="D4343">
        <v>489.85617133690539</v>
      </c>
      <c r="E4343">
        <v>474.26409400003928</v>
      </c>
      <c r="F4343">
        <v>530.40392820619729</v>
      </c>
      <c r="G4343">
        <v>586.5587320415226</v>
      </c>
      <c r="H4343">
        <v>637.67635834385362</v>
      </c>
      <c r="I4343">
        <v>658.22260478637293</v>
      </c>
      <c r="J4343">
        <v>717.74218586637619</v>
      </c>
      <c r="K4343">
        <v>869.15546691519285</v>
      </c>
      <c r="L4343">
        <v>947.1258699731012</v>
      </c>
      <c r="M4343">
        <v>824.50685944244401</v>
      </c>
      <c r="N4343">
        <v>834.90146367916338</v>
      </c>
      <c r="O4343">
        <v>896.31868277826106</v>
      </c>
      <c r="P4343">
        <v>977.23524559051248</v>
      </c>
      <c r="Q4343">
        <v>950.55612432154624</v>
      </c>
      <c r="R4343">
        <v>915.12591954372101</v>
      </c>
      <c r="S4343">
        <v>905.84032977135962</v>
      </c>
      <c r="T4343">
        <v>923.51564325919117</v>
      </c>
      <c r="U4343">
        <v>1003.2578867737628</v>
      </c>
      <c r="V4343">
        <v>964.17073292335726</v>
      </c>
      <c r="W4343">
        <v>881.16430903907406</v>
      </c>
      <c r="X4343">
        <v>802.2817615895251</v>
      </c>
      <c r="Y4343">
        <v>875.87944802158472</v>
      </c>
      <c r="Z4343">
        <v>958.77327056714955</v>
      </c>
      <c r="AA4343">
        <v>1025.7255877549169</v>
      </c>
      <c r="AB4343">
        <v>1191.7986719063006</v>
      </c>
      <c r="AC4343">
        <v>1200.2824000798198</v>
      </c>
      <c r="AD4343">
        <v>1320.4601221517664</v>
      </c>
      <c r="AE4343">
        <v>1169.6855118309161</v>
      </c>
      <c r="AF4343">
        <v>1107.3300558071112</v>
      </c>
    </row>
    <row r="4344" spans="2:32" x14ac:dyDescent="0.25">
      <c r="B4344">
        <v>499</v>
      </c>
      <c r="C4344">
        <v>584.28854061178527</v>
      </c>
      <c r="D4344">
        <v>548.37025966974579</v>
      </c>
      <c r="E4344">
        <v>557.76008147904201</v>
      </c>
      <c r="F4344">
        <v>614.19065048114237</v>
      </c>
      <c r="G4344">
        <v>619.5544043366815</v>
      </c>
      <c r="H4344">
        <v>777.45089428688789</v>
      </c>
      <c r="I4344">
        <v>734.55157378514048</v>
      </c>
      <c r="J4344">
        <v>764.00729113466286</v>
      </c>
      <c r="K4344">
        <v>863.80601492357687</v>
      </c>
      <c r="L4344">
        <v>817.3637392235587</v>
      </c>
      <c r="M4344">
        <v>866.86861439899542</v>
      </c>
      <c r="N4344">
        <v>943.41527291301065</v>
      </c>
      <c r="O4344">
        <v>913.82218931946852</v>
      </c>
      <c r="P4344">
        <v>984.93946742721118</v>
      </c>
      <c r="Q4344">
        <v>1067.7907105879679</v>
      </c>
      <c r="R4344">
        <v>1247.9493948187912</v>
      </c>
      <c r="S4344">
        <v>1265.70919705451</v>
      </c>
      <c r="T4344">
        <v>1184.8344477884846</v>
      </c>
      <c r="U4344">
        <v>1271.3873768214794</v>
      </c>
      <c r="V4344">
        <v>1218.3624182759772</v>
      </c>
      <c r="W4344">
        <v>1374.8804419245103</v>
      </c>
      <c r="X4344">
        <v>1423.6946067246859</v>
      </c>
      <c r="Y4344">
        <v>1737.9255372434488</v>
      </c>
      <c r="Z4344">
        <v>1626.952778758322</v>
      </c>
      <c r="AA4344">
        <v>1643.3719166723704</v>
      </c>
      <c r="AB4344">
        <v>1697.4914673798878</v>
      </c>
      <c r="AC4344">
        <v>1752.9944597233678</v>
      </c>
      <c r="AD4344">
        <v>1339.9593813586512</v>
      </c>
      <c r="AE4344">
        <v>1339.1554850168288</v>
      </c>
      <c r="AF4344">
        <v>1363.2496772970903</v>
      </c>
    </row>
    <row r="4345" spans="2:32" x14ac:dyDescent="0.25">
      <c r="B4345">
        <v>499</v>
      </c>
      <c r="C4345">
        <v>472.79136645366856</v>
      </c>
      <c r="D4345">
        <v>458.7673064455804</v>
      </c>
      <c r="E4345">
        <v>395.25187375291813</v>
      </c>
      <c r="F4345">
        <v>345.95149432456913</v>
      </c>
      <c r="G4345">
        <v>320.87687254981563</v>
      </c>
      <c r="H4345">
        <v>314.12086941213005</v>
      </c>
      <c r="I4345">
        <v>292.011131223299</v>
      </c>
      <c r="J4345">
        <v>300.46834865039352</v>
      </c>
      <c r="K4345">
        <v>276.3182395227837</v>
      </c>
      <c r="L4345">
        <v>291.02290584691661</v>
      </c>
      <c r="M4345">
        <v>266.03165922706478</v>
      </c>
      <c r="N4345">
        <v>238.37105139643012</v>
      </c>
      <c r="O4345">
        <v>236.05882585532382</v>
      </c>
      <c r="P4345">
        <v>225.50792704682755</v>
      </c>
      <c r="Q4345">
        <v>210.53469250204338</v>
      </c>
      <c r="R4345">
        <v>204.84149156525893</v>
      </c>
      <c r="S4345">
        <v>218.43874496705695</v>
      </c>
      <c r="T4345">
        <v>230.83605273263174</v>
      </c>
      <c r="U4345">
        <v>244.99604485706266</v>
      </c>
      <c r="V4345">
        <v>241.70946448102566</v>
      </c>
      <c r="W4345">
        <v>226.16653468407196</v>
      </c>
      <c r="X4345">
        <v>233.80780527200415</v>
      </c>
      <c r="Y4345">
        <v>234.49618492713469</v>
      </c>
      <c r="Z4345">
        <v>239.74679006771984</v>
      </c>
      <c r="AA4345">
        <v>249.9171177492745</v>
      </c>
      <c r="AB4345">
        <v>264.08197978399448</v>
      </c>
      <c r="AC4345">
        <v>242.57000254728476</v>
      </c>
      <c r="AD4345">
        <v>198.25996814937108</v>
      </c>
      <c r="AE4345">
        <v>201.38682233465826</v>
      </c>
      <c r="AF4345">
        <v>193.78222265080115</v>
      </c>
    </row>
    <row r="4346" spans="2:32" x14ac:dyDescent="0.25">
      <c r="B4346">
        <v>499</v>
      </c>
      <c r="C4346">
        <v>473.60599493999086</v>
      </c>
      <c r="D4346">
        <v>581.62466175448469</v>
      </c>
      <c r="E4346">
        <v>628.06481121752722</v>
      </c>
      <c r="F4346">
        <v>692.63693974098373</v>
      </c>
      <c r="G4346">
        <v>681.95092641673807</v>
      </c>
      <c r="H4346">
        <v>681.26993179247461</v>
      </c>
      <c r="I4346">
        <v>721.6132504460661</v>
      </c>
      <c r="J4346">
        <v>671.82774409985484</v>
      </c>
      <c r="K4346">
        <v>791.27582256280664</v>
      </c>
      <c r="L4346">
        <v>723.83856715415391</v>
      </c>
      <c r="M4346">
        <v>747.9208815664781</v>
      </c>
      <c r="N4346">
        <v>686.04937529229869</v>
      </c>
      <c r="O4346">
        <v>573.65132504798828</v>
      </c>
      <c r="P4346">
        <v>579.91943342883962</v>
      </c>
      <c r="Q4346">
        <v>640.36287802305981</v>
      </c>
      <c r="R4346">
        <v>595.92747755560197</v>
      </c>
      <c r="S4346">
        <v>719.14759423964028</v>
      </c>
      <c r="T4346">
        <v>719.44522131265592</v>
      </c>
      <c r="U4346">
        <v>664.35032883430767</v>
      </c>
      <c r="V4346">
        <v>694.82932416911456</v>
      </c>
      <c r="W4346">
        <v>693.87264580156295</v>
      </c>
      <c r="X4346">
        <v>704.2547820636471</v>
      </c>
      <c r="Y4346">
        <v>650.89128609899547</v>
      </c>
      <c r="Z4346">
        <v>659.27603601060059</v>
      </c>
      <c r="AA4346">
        <v>739.5548785744727</v>
      </c>
      <c r="AB4346">
        <v>733.36155924767866</v>
      </c>
      <c r="AC4346">
        <v>740.99337701986451</v>
      </c>
      <c r="AD4346">
        <v>814.95909549373357</v>
      </c>
      <c r="AE4346">
        <v>793.68986114024096</v>
      </c>
      <c r="AF4346">
        <v>758.87902368610094</v>
      </c>
    </row>
    <row r="4347" spans="2:32" x14ac:dyDescent="0.25">
      <c r="B4347">
        <v>499</v>
      </c>
      <c r="C4347">
        <v>556.81478510438649</v>
      </c>
      <c r="D4347">
        <v>506.13302755725101</v>
      </c>
      <c r="E4347">
        <v>497.54433462780645</v>
      </c>
      <c r="F4347">
        <v>529.93156347133606</v>
      </c>
      <c r="G4347">
        <v>471.47552369004757</v>
      </c>
      <c r="H4347">
        <v>519.79409741404845</v>
      </c>
      <c r="I4347">
        <v>459.06061963753694</v>
      </c>
      <c r="J4347">
        <v>485.84759174434595</v>
      </c>
      <c r="K4347">
        <v>509.69615040544352</v>
      </c>
      <c r="L4347">
        <v>428.69939646904356</v>
      </c>
      <c r="M4347">
        <v>473.47897188992658</v>
      </c>
      <c r="N4347">
        <v>510.89234518936445</v>
      </c>
      <c r="O4347">
        <v>493.0256952385011</v>
      </c>
      <c r="P4347">
        <v>461.27069930833045</v>
      </c>
      <c r="Q4347">
        <v>420.52769731985433</v>
      </c>
      <c r="R4347">
        <v>526.04157487240877</v>
      </c>
      <c r="S4347">
        <v>595.3475597078957</v>
      </c>
      <c r="T4347">
        <v>514.90104421361764</v>
      </c>
      <c r="U4347">
        <v>507.4617812615619</v>
      </c>
      <c r="V4347">
        <v>468.14762816199118</v>
      </c>
      <c r="W4347">
        <v>446.61269076848254</v>
      </c>
      <c r="X4347">
        <v>441.83300844772015</v>
      </c>
      <c r="Y4347">
        <v>414.42795594976718</v>
      </c>
      <c r="Z4347">
        <v>414.81519963723281</v>
      </c>
      <c r="AA4347">
        <v>391.29242347618708</v>
      </c>
      <c r="AB4347">
        <v>396.16094435932644</v>
      </c>
      <c r="AC4347">
        <v>432.73763458500201</v>
      </c>
      <c r="AD4347">
        <v>415.46147111273569</v>
      </c>
      <c r="AE4347">
        <v>425.03391986534848</v>
      </c>
      <c r="AF4347">
        <v>465.26445933266871</v>
      </c>
    </row>
    <row r="4348" spans="2:32" x14ac:dyDescent="0.25">
      <c r="B4348">
        <v>499</v>
      </c>
      <c r="C4348">
        <v>525.77336946413118</v>
      </c>
      <c r="D4348">
        <v>457.71586608098676</v>
      </c>
      <c r="E4348">
        <v>413.24404038395159</v>
      </c>
      <c r="F4348">
        <v>386.58816028485944</v>
      </c>
      <c r="G4348">
        <v>426.86055929318991</v>
      </c>
      <c r="H4348">
        <v>403.08203655017104</v>
      </c>
      <c r="I4348">
        <v>372.12353831801573</v>
      </c>
      <c r="J4348">
        <v>370.46279315676799</v>
      </c>
      <c r="K4348">
        <v>423.49576153745187</v>
      </c>
      <c r="L4348">
        <v>409.21786617387266</v>
      </c>
      <c r="M4348">
        <v>433.83587043462774</v>
      </c>
      <c r="N4348">
        <v>395.94968123519266</v>
      </c>
      <c r="O4348">
        <v>379.92307909534395</v>
      </c>
      <c r="P4348">
        <v>383.36539162039014</v>
      </c>
      <c r="Q4348">
        <v>392.86684130651588</v>
      </c>
      <c r="R4348">
        <v>357.20754244382005</v>
      </c>
      <c r="S4348">
        <v>288.94199921719508</v>
      </c>
      <c r="T4348">
        <v>270.24122794707154</v>
      </c>
      <c r="U4348">
        <v>282.05015964678608</v>
      </c>
      <c r="V4348">
        <v>312.84780359907694</v>
      </c>
      <c r="W4348">
        <v>326.12642322583332</v>
      </c>
      <c r="X4348">
        <v>304.73095517849282</v>
      </c>
      <c r="Y4348">
        <v>355.61321971538479</v>
      </c>
      <c r="Z4348">
        <v>366.39162993012934</v>
      </c>
      <c r="AA4348">
        <v>353.74184009624912</v>
      </c>
      <c r="AB4348">
        <v>347.6400243282431</v>
      </c>
      <c r="AC4348">
        <v>318.09798012712048</v>
      </c>
      <c r="AD4348">
        <v>331.54547290596054</v>
      </c>
      <c r="AE4348">
        <v>327.64230710433327</v>
      </c>
      <c r="AF4348">
        <v>278.72959627020538</v>
      </c>
    </row>
    <row r="4349" spans="2:32" x14ac:dyDescent="0.25">
      <c r="B4349">
        <v>499</v>
      </c>
      <c r="C4349">
        <v>500.30024973298765</v>
      </c>
      <c r="D4349">
        <v>577.73645210786981</v>
      </c>
      <c r="E4349">
        <v>599.4968013944856</v>
      </c>
      <c r="F4349">
        <v>552.21934483973189</v>
      </c>
      <c r="G4349">
        <v>618.95779936531505</v>
      </c>
      <c r="H4349">
        <v>683.24752216714353</v>
      </c>
      <c r="I4349">
        <v>821.03802976008092</v>
      </c>
      <c r="J4349">
        <v>854.32477308067428</v>
      </c>
      <c r="K4349">
        <v>911.24443530274914</v>
      </c>
      <c r="L4349">
        <v>992.38352876383703</v>
      </c>
      <c r="M4349">
        <v>1071.1031985491566</v>
      </c>
      <c r="N4349">
        <v>965.81429334157474</v>
      </c>
      <c r="O4349">
        <v>1006.69591490192</v>
      </c>
      <c r="P4349">
        <v>978.12516790583277</v>
      </c>
      <c r="Q4349">
        <v>888.64173649420536</v>
      </c>
      <c r="R4349">
        <v>792.21342458682977</v>
      </c>
      <c r="S4349">
        <v>780.08288039517186</v>
      </c>
      <c r="T4349">
        <v>724.16061794220536</v>
      </c>
      <c r="U4349">
        <v>624.55695514144702</v>
      </c>
      <c r="V4349">
        <v>580.49360769158773</v>
      </c>
      <c r="W4349">
        <v>564.71484905660122</v>
      </c>
      <c r="X4349">
        <v>531.78212504441456</v>
      </c>
      <c r="Y4349">
        <v>507.66336657810422</v>
      </c>
      <c r="Z4349">
        <v>469.27473077883099</v>
      </c>
      <c r="AA4349">
        <v>496.48949041596711</v>
      </c>
      <c r="AB4349">
        <v>554.12093200399897</v>
      </c>
      <c r="AC4349">
        <v>487.45114062664533</v>
      </c>
      <c r="AD4349">
        <v>520.2396067470122</v>
      </c>
      <c r="AE4349">
        <v>560.26282685776505</v>
      </c>
      <c r="AF4349">
        <v>561.29797875602742</v>
      </c>
    </row>
    <row r="4350" spans="2:32" x14ac:dyDescent="0.25">
      <c r="B4350">
        <v>499</v>
      </c>
      <c r="C4350">
        <v>468.9434692635661</v>
      </c>
      <c r="D4350">
        <v>444.76195885634087</v>
      </c>
      <c r="E4350">
        <v>454.12906077354108</v>
      </c>
      <c r="F4350">
        <v>452.36599145617987</v>
      </c>
      <c r="G4350">
        <v>458.86299907006327</v>
      </c>
      <c r="H4350">
        <v>492.13191308833586</v>
      </c>
      <c r="I4350">
        <v>418.26531488264879</v>
      </c>
      <c r="J4350">
        <v>470.25584737229667</v>
      </c>
      <c r="K4350">
        <v>474.87954847417916</v>
      </c>
      <c r="L4350">
        <v>553.04278095490054</v>
      </c>
      <c r="M4350">
        <v>513.9943216521616</v>
      </c>
      <c r="N4350">
        <v>463.35733459739726</v>
      </c>
      <c r="O4350">
        <v>453.43546123235637</v>
      </c>
      <c r="P4350">
        <v>416.35852976899866</v>
      </c>
      <c r="Q4350">
        <v>414.43286816587931</v>
      </c>
      <c r="R4350">
        <v>332.90113776389592</v>
      </c>
      <c r="S4350">
        <v>339.68348487680532</v>
      </c>
      <c r="T4350">
        <v>287.18669514993331</v>
      </c>
      <c r="U4350">
        <v>284.32319568140639</v>
      </c>
      <c r="V4350">
        <v>298.36637987400218</v>
      </c>
      <c r="W4350">
        <v>303.85304385744564</v>
      </c>
      <c r="X4350">
        <v>285.1354373821265</v>
      </c>
      <c r="Y4350">
        <v>277.95604796490863</v>
      </c>
      <c r="Z4350">
        <v>261.51113249795992</v>
      </c>
      <c r="AA4350">
        <v>246.63894448395021</v>
      </c>
      <c r="AB4350">
        <v>243.45424945297825</v>
      </c>
      <c r="AC4350">
        <v>260.99129086103142</v>
      </c>
      <c r="AD4350">
        <v>299.35816267937196</v>
      </c>
      <c r="AE4350">
        <v>307.82728812912683</v>
      </c>
      <c r="AF4350">
        <v>293.07809632643381</v>
      </c>
    </row>
    <row r="4351" spans="2:32" x14ac:dyDescent="0.25">
      <c r="B4351">
        <v>499</v>
      </c>
      <c r="C4351">
        <v>466.45562113620281</v>
      </c>
      <c r="D4351">
        <v>422.06460458781328</v>
      </c>
      <c r="E4351">
        <v>388.965063618974</v>
      </c>
      <c r="F4351">
        <v>383.58331035619557</v>
      </c>
      <c r="G4351">
        <v>415.49431766733613</v>
      </c>
      <c r="H4351">
        <v>439.7888985830017</v>
      </c>
      <c r="I4351">
        <v>460.55240879439964</v>
      </c>
      <c r="J4351">
        <v>442.17933037636448</v>
      </c>
      <c r="K4351">
        <v>442.37724616899902</v>
      </c>
      <c r="L4351">
        <v>464.75879665967881</v>
      </c>
      <c r="M4351">
        <v>485.06045460346132</v>
      </c>
      <c r="N4351">
        <v>539.59046010467762</v>
      </c>
      <c r="O4351">
        <v>541.34728352764557</v>
      </c>
      <c r="P4351">
        <v>548.21300575370628</v>
      </c>
      <c r="Q4351">
        <v>529.51409736143466</v>
      </c>
      <c r="R4351">
        <v>580.2390553159496</v>
      </c>
      <c r="S4351">
        <v>548.67058301027168</v>
      </c>
      <c r="T4351">
        <v>642.34975203001272</v>
      </c>
      <c r="U4351">
        <v>612.73788280372491</v>
      </c>
      <c r="V4351">
        <v>636.19941664673695</v>
      </c>
      <c r="W4351">
        <v>751.46043845810709</v>
      </c>
      <c r="X4351">
        <v>915.35652351024066</v>
      </c>
      <c r="Y4351">
        <v>989.60563851538348</v>
      </c>
      <c r="Z4351">
        <v>1099.0216795346516</v>
      </c>
      <c r="AA4351">
        <v>1035.9708681157092</v>
      </c>
      <c r="AB4351">
        <v>1037.1771928397864</v>
      </c>
      <c r="AC4351">
        <v>1167.4013170684202</v>
      </c>
      <c r="AD4351">
        <v>1042.1352430370023</v>
      </c>
      <c r="AE4351">
        <v>1200.8587367525772</v>
      </c>
      <c r="AF4351">
        <v>1202.3707131760132</v>
      </c>
    </row>
    <row r="4352" spans="2:32" x14ac:dyDescent="0.25">
      <c r="B4352">
        <v>499</v>
      </c>
      <c r="C4352">
        <v>422.73373284419893</v>
      </c>
      <c r="D4352">
        <v>503.85077916593463</v>
      </c>
      <c r="E4352">
        <v>519.64674465395399</v>
      </c>
      <c r="F4352">
        <v>481.99233538786854</v>
      </c>
      <c r="G4352">
        <v>494.13370856940622</v>
      </c>
      <c r="H4352">
        <v>521.85716786170372</v>
      </c>
      <c r="I4352">
        <v>566.70686384741589</v>
      </c>
      <c r="J4352">
        <v>503.33280697820294</v>
      </c>
      <c r="K4352">
        <v>474.39455322991813</v>
      </c>
      <c r="L4352">
        <v>473.72217631840783</v>
      </c>
      <c r="M4352">
        <v>462.69182732587575</v>
      </c>
      <c r="N4352">
        <v>422.27543924557608</v>
      </c>
      <c r="O4352">
        <v>512.47591428494331</v>
      </c>
      <c r="P4352">
        <v>597.97737678293572</v>
      </c>
      <c r="Q4352">
        <v>579.10109504846275</v>
      </c>
      <c r="R4352">
        <v>561.24797714576289</v>
      </c>
      <c r="S4352">
        <v>516.07496669947818</v>
      </c>
      <c r="T4352">
        <v>561.21548032599628</v>
      </c>
      <c r="U4352">
        <v>539.34217203407161</v>
      </c>
      <c r="V4352">
        <v>555.67362110631814</v>
      </c>
      <c r="W4352">
        <v>533.24356030404022</v>
      </c>
      <c r="X4352">
        <v>464.71089480592309</v>
      </c>
      <c r="Y4352">
        <v>545.80340938022096</v>
      </c>
      <c r="Z4352">
        <v>540.76012742988689</v>
      </c>
      <c r="AA4352">
        <v>602.31736533197716</v>
      </c>
      <c r="AB4352">
        <v>766.15222152569481</v>
      </c>
      <c r="AC4352">
        <v>798.2228528588015</v>
      </c>
      <c r="AD4352">
        <v>734.31700798229235</v>
      </c>
      <c r="AE4352">
        <v>637.78931747058459</v>
      </c>
      <c r="AF4352">
        <v>570.34575298040261</v>
      </c>
    </row>
    <row r="4353" spans="2:32" x14ac:dyDescent="0.25">
      <c r="B4353">
        <v>499</v>
      </c>
      <c r="C4353">
        <v>528.80337894253466</v>
      </c>
      <c r="D4353">
        <v>506.98444914570547</v>
      </c>
      <c r="E4353">
        <v>487.41794699972786</v>
      </c>
      <c r="F4353">
        <v>446.86161135224927</v>
      </c>
      <c r="G4353">
        <v>436.67923910501958</v>
      </c>
      <c r="H4353">
        <v>480.83714405062295</v>
      </c>
      <c r="I4353">
        <v>456.64605101122447</v>
      </c>
      <c r="J4353">
        <v>416.53534192203421</v>
      </c>
      <c r="K4353">
        <v>465.2947052122862</v>
      </c>
      <c r="L4353">
        <v>530.01175492202549</v>
      </c>
      <c r="M4353">
        <v>507.14759555082099</v>
      </c>
      <c r="N4353">
        <v>482.63321796877159</v>
      </c>
      <c r="O4353">
        <v>587.72257543234468</v>
      </c>
      <c r="P4353">
        <v>610.94644774107189</v>
      </c>
      <c r="Q4353">
        <v>606.49497337818468</v>
      </c>
      <c r="R4353">
        <v>608.362786341169</v>
      </c>
      <c r="S4353">
        <v>528.97606235030185</v>
      </c>
      <c r="T4353">
        <v>571.85099988486252</v>
      </c>
      <c r="U4353">
        <v>549.61346933785546</v>
      </c>
      <c r="V4353">
        <v>465.43103026329237</v>
      </c>
      <c r="W4353">
        <v>414.16110137308596</v>
      </c>
      <c r="X4353">
        <v>466.94459733863584</v>
      </c>
      <c r="Y4353">
        <v>418.72900822899663</v>
      </c>
      <c r="Z4353">
        <v>379.23592311297273</v>
      </c>
      <c r="AA4353">
        <v>325.4803736456771</v>
      </c>
      <c r="AB4353">
        <v>323.89808316453451</v>
      </c>
      <c r="AC4353">
        <v>355.91119977411199</v>
      </c>
      <c r="AD4353">
        <v>376.38806605168799</v>
      </c>
      <c r="AE4353">
        <v>377.75125230432639</v>
      </c>
      <c r="AF4353">
        <v>435.19560461722915</v>
      </c>
    </row>
    <row r="4354" spans="2:32" x14ac:dyDescent="0.25">
      <c r="B4354">
        <v>499</v>
      </c>
      <c r="C4354">
        <v>552.70894426969983</v>
      </c>
      <c r="D4354">
        <v>502.87744052842697</v>
      </c>
      <c r="E4354">
        <v>481.24780915825357</v>
      </c>
      <c r="F4354">
        <v>442.45487362978628</v>
      </c>
      <c r="G4354">
        <v>429.5895749541005</v>
      </c>
      <c r="H4354">
        <v>420.28123185236433</v>
      </c>
      <c r="I4354">
        <v>340.23367225348676</v>
      </c>
      <c r="J4354">
        <v>370.10664720500517</v>
      </c>
      <c r="K4354">
        <v>358.1681199987317</v>
      </c>
      <c r="L4354">
        <v>355.90447685153271</v>
      </c>
      <c r="M4354">
        <v>421.76495542900375</v>
      </c>
      <c r="N4354">
        <v>439.99887617383678</v>
      </c>
      <c r="O4354">
        <v>483.0049419531581</v>
      </c>
      <c r="P4354">
        <v>571.56266925211094</v>
      </c>
      <c r="Q4354">
        <v>607.25076936343794</v>
      </c>
      <c r="R4354">
        <v>564.41394735995732</v>
      </c>
      <c r="S4354">
        <v>560.74383805879768</v>
      </c>
      <c r="T4354">
        <v>574.10812594665128</v>
      </c>
      <c r="U4354">
        <v>590.66909958479141</v>
      </c>
      <c r="V4354">
        <v>551.20930133342119</v>
      </c>
      <c r="W4354">
        <v>500.50550711304425</v>
      </c>
      <c r="X4354">
        <v>524.40589937729203</v>
      </c>
      <c r="Y4354">
        <v>484.12918735174139</v>
      </c>
      <c r="Z4354">
        <v>463.06644517046544</v>
      </c>
      <c r="AA4354">
        <v>468.19918444205189</v>
      </c>
      <c r="AB4354">
        <v>471.02582229978924</v>
      </c>
      <c r="AC4354">
        <v>469.29895700198119</v>
      </c>
      <c r="AD4354">
        <v>469.03641964962833</v>
      </c>
      <c r="AE4354">
        <v>486.53354983362385</v>
      </c>
      <c r="AF4354">
        <v>484.65129029760897</v>
      </c>
    </row>
    <row r="4355" spans="2:32" x14ac:dyDescent="0.25">
      <c r="B4355">
        <v>499</v>
      </c>
      <c r="C4355">
        <v>532.46473558784771</v>
      </c>
      <c r="D4355">
        <v>460.54115916072197</v>
      </c>
      <c r="E4355">
        <v>531.67235889759888</v>
      </c>
      <c r="F4355">
        <v>556.77391213975022</v>
      </c>
      <c r="G4355">
        <v>551.90421703719039</v>
      </c>
      <c r="H4355">
        <v>614.98818564019621</v>
      </c>
      <c r="I4355">
        <v>711.41079287857121</v>
      </c>
      <c r="J4355">
        <v>719.28158823024364</v>
      </c>
      <c r="K4355">
        <v>665.16822038284658</v>
      </c>
      <c r="L4355">
        <v>639.25799144408336</v>
      </c>
      <c r="M4355">
        <v>625.11994641115155</v>
      </c>
      <c r="N4355">
        <v>584.8461726784509</v>
      </c>
      <c r="O4355">
        <v>609.22412739227377</v>
      </c>
      <c r="P4355">
        <v>652.19617763499298</v>
      </c>
      <c r="Q4355">
        <v>702.82163040386547</v>
      </c>
      <c r="R4355">
        <v>635.72998616257632</v>
      </c>
      <c r="S4355">
        <v>597.53905083325287</v>
      </c>
      <c r="T4355">
        <v>563.47376759110671</v>
      </c>
      <c r="U4355">
        <v>607.02583461551376</v>
      </c>
      <c r="V4355">
        <v>544.6774521358725</v>
      </c>
      <c r="W4355">
        <v>566.27482911021491</v>
      </c>
      <c r="X4355">
        <v>634.25660551671876</v>
      </c>
      <c r="Y4355">
        <v>700.64351383317148</v>
      </c>
      <c r="Z4355">
        <v>670.46570460806356</v>
      </c>
      <c r="AA4355">
        <v>645.6118339483296</v>
      </c>
      <c r="AB4355">
        <v>691.2723132497747</v>
      </c>
      <c r="AC4355">
        <v>766.38254999065657</v>
      </c>
      <c r="AD4355">
        <v>797.68745277765004</v>
      </c>
      <c r="AE4355">
        <v>737.15166672216981</v>
      </c>
      <c r="AF4355">
        <v>868.45594105860846</v>
      </c>
    </row>
    <row r="4356" spans="2:32" x14ac:dyDescent="0.25">
      <c r="B4356">
        <v>499</v>
      </c>
      <c r="C4356">
        <v>452.58118539519734</v>
      </c>
      <c r="D4356">
        <v>513.98053191280223</v>
      </c>
      <c r="E4356">
        <v>527.5107985485231</v>
      </c>
      <c r="F4356">
        <v>495.81656057112173</v>
      </c>
      <c r="G4356">
        <v>472.12493126965717</v>
      </c>
      <c r="H4356">
        <v>386.03847147442679</v>
      </c>
      <c r="I4356">
        <v>400.40754813543953</v>
      </c>
      <c r="J4356">
        <v>385.27022044723259</v>
      </c>
      <c r="K4356">
        <v>415.98500007817142</v>
      </c>
      <c r="L4356">
        <v>441.17617693812525</v>
      </c>
      <c r="M4356">
        <v>465.85799148637358</v>
      </c>
      <c r="N4356">
        <v>415.02817396790283</v>
      </c>
      <c r="O4356">
        <v>404.63884870369759</v>
      </c>
      <c r="P4356">
        <v>430.58657452747417</v>
      </c>
      <c r="Q4356">
        <v>403.77632619622779</v>
      </c>
      <c r="R4356">
        <v>424.61511524198261</v>
      </c>
      <c r="S4356">
        <v>486.28531482961205</v>
      </c>
      <c r="T4356">
        <v>494.50738376601851</v>
      </c>
      <c r="U4356">
        <v>460.12552927405011</v>
      </c>
      <c r="V4356">
        <v>499.74005628911522</v>
      </c>
      <c r="W4356">
        <v>519.52144242436918</v>
      </c>
      <c r="X4356">
        <v>544.694339519241</v>
      </c>
      <c r="Y4356">
        <v>544.47796369965181</v>
      </c>
      <c r="Z4356">
        <v>512.01038756631294</v>
      </c>
      <c r="AA4356">
        <v>533.89638998563282</v>
      </c>
      <c r="AB4356">
        <v>551.98187736472755</v>
      </c>
      <c r="AC4356">
        <v>546.328731020389</v>
      </c>
      <c r="AD4356">
        <v>602.5835696008196</v>
      </c>
      <c r="AE4356">
        <v>649.3094631104309</v>
      </c>
      <c r="AF4356">
        <v>700.25422047061443</v>
      </c>
    </row>
    <row r="4357" spans="2:32" x14ac:dyDescent="0.25">
      <c r="B4357">
        <v>499</v>
      </c>
      <c r="C4357">
        <v>531.20856749701966</v>
      </c>
      <c r="D4357">
        <v>523.07091224326859</v>
      </c>
      <c r="E4357">
        <v>452.68160710925042</v>
      </c>
      <c r="F4357">
        <v>396.09246874747674</v>
      </c>
      <c r="G4357">
        <v>384.50826629560999</v>
      </c>
      <c r="H4357">
        <v>411.94618173857293</v>
      </c>
      <c r="I4357">
        <v>391.14047023832512</v>
      </c>
      <c r="J4357">
        <v>358.79171353911335</v>
      </c>
      <c r="K4357">
        <v>301.15350616917732</v>
      </c>
      <c r="L4357">
        <v>291.63204514170008</v>
      </c>
      <c r="M4357">
        <v>293.44820329457281</v>
      </c>
      <c r="N4357">
        <v>288.66284990823164</v>
      </c>
      <c r="O4357">
        <v>297.38058302001133</v>
      </c>
      <c r="P4357">
        <v>294.66093159279353</v>
      </c>
      <c r="Q4357">
        <v>308.23267375755887</v>
      </c>
      <c r="R4357">
        <v>284.01718455852631</v>
      </c>
      <c r="S4357">
        <v>288.64994358565735</v>
      </c>
      <c r="T4357">
        <v>349.29716715866851</v>
      </c>
      <c r="U4357">
        <v>424.8582000804854</v>
      </c>
      <c r="V4357">
        <v>417.3264366409112</v>
      </c>
      <c r="W4357">
        <v>422.77987514589614</v>
      </c>
      <c r="X4357">
        <v>420.97867543056702</v>
      </c>
      <c r="Y4357">
        <v>437.8984815115071</v>
      </c>
      <c r="Z4357">
        <v>470.85853333909671</v>
      </c>
      <c r="AA4357">
        <v>405.20985041960176</v>
      </c>
      <c r="AB4357">
        <v>416.98355890483458</v>
      </c>
      <c r="AC4357">
        <v>428.81948777988515</v>
      </c>
      <c r="AD4357">
        <v>457.98737465782364</v>
      </c>
      <c r="AE4357">
        <v>468.99681462675733</v>
      </c>
      <c r="AF4357">
        <v>483.27998886623703</v>
      </c>
    </row>
    <row r="4358" spans="2:32" x14ac:dyDescent="0.25">
      <c r="B4358">
        <v>499</v>
      </c>
      <c r="C4358">
        <v>486.69939721025497</v>
      </c>
      <c r="D4358">
        <v>550.15531076163802</v>
      </c>
      <c r="E4358">
        <v>543.10751973701986</v>
      </c>
      <c r="F4358">
        <v>527.39200164742294</v>
      </c>
      <c r="G4358">
        <v>465.64422402639826</v>
      </c>
      <c r="H4358">
        <v>425.75335238293775</v>
      </c>
      <c r="I4358">
        <v>426.75896842148836</v>
      </c>
      <c r="J4358">
        <v>426.91827974515292</v>
      </c>
      <c r="K4358">
        <v>451.21625923867629</v>
      </c>
      <c r="L4358">
        <v>518.59279619875144</v>
      </c>
      <c r="M4358">
        <v>503.61949078691515</v>
      </c>
      <c r="N4358">
        <v>558.78252812673429</v>
      </c>
      <c r="O4358">
        <v>574.60312243788633</v>
      </c>
      <c r="P4358">
        <v>545.32108603209861</v>
      </c>
      <c r="Q4358">
        <v>452.00405053672444</v>
      </c>
      <c r="R4358">
        <v>420.102068289606</v>
      </c>
      <c r="S4358">
        <v>375.89266105444722</v>
      </c>
      <c r="T4358">
        <v>366.22133624069869</v>
      </c>
      <c r="U4358">
        <v>345.14501253077611</v>
      </c>
      <c r="V4358">
        <v>317.11482600285444</v>
      </c>
      <c r="W4358">
        <v>323.0103616150277</v>
      </c>
      <c r="X4358">
        <v>280.51341036905518</v>
      </c>
      <c r="Y4358">
        <v>270.45042444111363</v>
      </c>
      <c r="Z4358">
        <v>256.99375076426628</v>
      </c>
      <c r="AA4358">
        <v>278.54023993461908</v>
      </c>
      <c r="AB4358">
        <v>285.63206050662382</v>
      </c>
      <c r="AC4358">
        <v>329.27151803209631</v>
      </c>
      <c r="AD4358">
        <v>327.81313481328834</v>
      </c>
      <c r="AE4358">
        <v>340.7293748137435</v>
      </c>
      <c r="AF4358">
        <v>285.57846579296353</v>
      </c>
    </row>
    <row r="4359" spans="2:32" x14ac:dyDescent="0.25">
      <c r="B4359">
        <v>499</v>
      </c>
      <c r="C4359">
        <v>645.43579691791786</v>
      </c>
      <c r="D4359">
        <v>667.66211947917748</v>
      </c>
      <c r="E4359">
        <v>600.79700144277933</v>
      </c>
      <c r="F4359">
        <v>649.76818229245339</v>
      </c>
      <c r="G4359">
        <v>583.71376684955692</v>
      </c>
      <c r="H4359">
        <v>565.65225766563549</v>
      </c>
      <c r="I4359">
        <v>607.0443633568724</v>
      </c>
      <c r="J4359">
        <v>640.32513442214793</v>
      </c>
      <c r="K4359">
        <v>666.26584465729536</v>
      </c>
      <c r="L4359">
        <v>703.61884767741572</v>
      </c>
      <c r="M4359">
        <v>776.44091134348355</v>
      </c>
      <c r="N4359">
        <v>916.30604830263155</v>
      </c>
      <c r="O4359">
        <v>810.89465837257967</v>
      </c>
      <c r="P4359">
        <v>891.25460058312365</v>
      </c>
      <c r="Q4359">
        <v>896.27811713783876</v>
      </c>
      <c r="R4359">
        <v>853.85741535762452</v>
      </c>
      <c r="S4359">
        <v>799.49046770872496</v>
      </c>
      <c r="T4359">
        <v>838.7923962219395</v>
      </c>
      <c r="U4359">
        <v>910.50652735359677</v>
      </c>
      <c r="V4359">
        <v>768.38292322125312</v>
      </c>
      <c r="W4359">
        <v>769.6882078847101</v>
      </c>
      <c r="X4359">
        <v>832.47388706848517</v>
      </c>
      <c r="Y4359">
        <v>775.01717992217004</v>
      </c>
      <c r="Z4359">
        <v>717.68167208486432</v>
      </c>
      <c r="AA4359">
        <v>765.81198750082513</v>
      </c>
      <c r="AB4359">
        <v>837.96936014072708</v>
      </c>
      <c r="AC4359">
        <v>845.92802614395237</v>
      </c>
      <c r="AD4359">
        <v>766.96496748809113</v>
      </c>
      <c r="AE4359">
        <v>760.99312215257851</v>
      </c>
      <c r="AF4359">
        <v>718.53982268053574</v>
      </c>
    </row>
    <row r="4360" spans="2:32" x14ac:dyDescent="0.25">
      <c r="B4360">
        <v>499</v>
      </c>
      <c r="C4360">
        <v>521.83818937509307</v>
      </c>
      <c r="D4360">
        <v>449.1928014256851</v>
      </c>
      <c r="E4360">
        <v>386.45685088900547</v>
      </c>
      <c r="F4360">
        <v>326.28530345588581</v>
      </c>
      <c r="G4360">
        <v>365.11245693382335</v>
      </c>
      <c r="H4360">
        <v>309.25618987893387</v>
      </c>
      <c r="I4360">
        <v>299.23865426268532</v>
      </c>
      <c r="J4360">
        <v>359.05391346259722</v>
      </c>
      <c r="K4360">
        <v>371.17169933408252</v>
      </c>
      <c r="L4360">
        <v>379.50092325205196</v>
      </c>
      <c r="M4360">
        <v>392.90713567059055</v>
      </c>
      <c r="N4360">
        <v>380.72179133201462</v>
      </c>
      <c r="O4360">
        <v>364.85172272002114</v>
      </c>
      <c r="P4360">
        <v>376.90995044932509</v>
      </c>
      <c r="Q4360">
        <v>359.65796755220248</v>
      </c>
      <c r="R4360">
        <v>339.62007452169007</v>
      </c>
      <c r="S4360">
        <v>344.01837913412805</v>
      </c>
      <c r="T4360">
        <v>363.27044964369634</v>
      </c>
      <c r="U4360">
        <v>379.16147904536376</v>
      </c>
      <c r="V4360">
        <v>413.41244240960981</v>
      </c>
      <c r="W4360">
        <v>408.14728208689729</v>
      </c>
      <c r="X4360">
        <v>418.48082034369776</v>
      </c>
      <c r="Y4360">
        <v>389.45719374058126</v>
      </c>
      <c r="Z4360">
        <v>392.57956983004124</v>
      </c>
      <c r="AA4360">
        <v>377.07705729814336</v>
      </c>
      <c r="AB4360">
        <v>402.0283667219972</v>
      </c>
      <c r="AC4360">
        <v>375.38431651089735</v>
      </c>
      <c r="AD4360">
        <v>360.77576668238265</v>
      </c>
      <c r="AE4360">
        <v>373.31436835433016</v>
      </c>
      <c r="AF4360">
        <v>341.42592008402545</v>
      </c>
    </row>
    <row r="4361" spans="2:32" x14ac:dyDescent="0.25">
      <c r="B4361">
        <v>499</v>
      </c>
      <c r="C4361">
        <v>498.53541616233201</v>
      </c>
      <c r="D4361">
        <v>494.27621198435372</v>
      </c>
      <c r="E4361">
        <v>492.33060045580737</v>
      </c>
      <c r="F4361">
        <v>521.00847910304958</v>
      </c>
      <c r="G4361">
        <v>492.70012690472612</v>
      </c>
      <c r="H4361">
        <v>488.3075318215819</v>
      </c>
      <c r="I4361">
        <v>410.31225126773381</v>
      </c>
      <c r="J4361">
        <v>471.53984482126822</v>
      </c>
      <c r="K4361">
        <v>456.06369512199865</v>
      </c>
      <c r="L4361">
        <v>507.1994306774472</v>
      </c>
      <c r="M4361">
        <v>425.12666365905221</v>
      </c>
      <c r="N4361">
        <v>468.5067678359178</v>
      </c>
      <c r="O4361">
        <v>457.56217964659794</v>
      </c>
      <c r="P4361">
        <v>490.77184305036036</v>
      </c>
      <c r="Q4361">
        <v>432.88674099222777</v>
      </c>
      <c r="R4361">
        <v>385.26793483129654</v>
      </c>
      <c r="S4361">
        <v>407.19866105033583</v>
      </c>
      <c r="T4361">
        <v>357.78714831730002</v>
      </c>
      <c r="U4361">
        <v>411.99923329488848</v>
      </c>
      <c r="V4361">
        <v>374.27886061363807</v>
      </c>
      <c r="W4361">
        <v>466.45083273609936</v>
      </c>
      <c r="X4361">
        <v>379.25445740792844</v>
      </c>
      <c r="Y4361">
        <v>436.42506324844442</v>
      </c>
      <c r="Z4361">
        <v>419.81782009811121</v>
      </c>
      <c r="AA4361">
        <v>469.70092181056975</v>
      </c>
      <c r="AB4361">
        <v>544.70903939827849</v>
      </c>
      <c r="AC4361">
        <v>513.37853615278914</v>
      </c>
      <c r="AD4361">
        <v>417.06335919083477</v>
      </c>
      <c r="AE4361">
        <v>388.80735564503965</v>
      </c>
      <c r="AF4361">
        <v>378.68175215758913</v>
      </c>
    </row>
    <row r="4362" spans="2:32" x14ac:dyDescent="0.25">
      <c r="B4362">
        <v>499</v>
      </c>
      <c r="C4362">
        <v>485.93855388377159</v>
      </c>
      <c r="D4362">
        <v>455.29489272105462</v>
      </c>
      <c r="E4362">
        <v>468.55348374903974</v>
      </c>
      <c r="F4362">
        <v>479.21679696822946</v>
      </c>
      <c r="G4362">
        <v>503.85924565280214</v>
      </c>
      <c r="H4362">
        <v>477.84154673478002</v>
      </c>
      <c r="I4362">
        <v>459.69315764403956</v>
      </c>
      <c r="J4362">
        <v>403.86906506708397</v>
      </c>
      <c r="K4362">
        <v>377.45828949205736</v>
      </c>
      <c r="L4362">
        <v>392.87947943225129</v>
      </c>
      <c r="M4362">
        <v>462.30217124261708</v>
      </c>
      <c r="N4362">
        <v>485.3518302105814</v>
      </c>
      <c r="O4362">
        <v>457.26369477820219</v>
      </c>
      <c r="P4362">
        <v>517.34173251453592</v>
      </c>
      <c r="Q4362">
        <v>628.06366538743123</v>
      </c>
      <c r="R4362">
        <v>724.8637929896563</v>
      </c>
      <c r="S4362">
        <v>745.52242508530082</v>
      </c>
      <c r="T4362">
        <v>713.19373050143463</v>
      </c>
      <c r="U4362">
        <v>769.57792632701023</v>
      </c>
      <c r="V4362">
        <v>746.5332311281602</v>
      </c>
      <c r="W4362">
        <v>820.29957239870976</v>
      </c>
      <c r="X4362">
        <v>794.15452690240431</v>
      </c>
      <c r="Y4362">
        <v>922.00360244225828</v>
      </c>
      <c r="Z4362">
        <v>855.85602649364819</v>
      </c>
      <c r="AA4362">
        <v>915.69372561432931</v>
      </c>
      <c r="AB4362">
        <v>854.2113390859638</v>
      </c>
      <c r="AC4362">
        <v>914.915501803447</v>
      </c>
      <c r="AD4362">
        <v>977.90923890394947</v>
      </c>
      <c r="AE4362">
        <v>918.54570609037455</v>
      </c>
      <c r="AF4362">
        <v>916.16434296023806</v>
      </c>
    </row>
    <row r="4363" spans="2:32" x14ac:dyDescent="0.25">
      <c r="B4363">
        <v>499</v>
      </c>
      <c r="C4363">
        <v>492.3127676358377</v>
      </c>
      <c r="D4363">
        <v>459.5633050190051</v>
      </c>
      <c r="E4363">
        <v>446.47213787363143</v>
      </c>
      <c r="F4363">
        <v>466.85709119068935</v>
      </c>
      <c r="G4363">
        <v>413.35062407705846</v>
      </c>
      <c r="H4363">
        <v>387.01029754645475</v>
      </c>
      <c r="I4363">
        <v>464.08303514574328</v>
      </c>
      <c r="J4363">
        <v>418.64106272934407</v>
      </c>
      <c r="K4363">
        <v>371.78545504603591</v>
      </c>
      <c r="L4363">
        <v>382.28489656062777</v>
      </c>
      <c r="M4363">
        <v>389.35736298706308</v>
      </c>
      <c r="N4363">
        <v>349.3765689150531</v>
      </c>
      <c r="O4363">
        <v>371.50985486613541</v>
      </c>
      <c r="P4363">
        <v>335.33905537483497</v>
      </c>
      <c r="Q4363">
        <v>334.55121041873235</v>
      </c>
      <c r="R4363">
        <v>329.77679509994806</v>
      </c>
      <c r="S4363">
        <v>348.25954986082439</v>
      </c>
      <c r="T4363">
        <v>335.73356154846272</v>
      </c>
      <c r="U4363">
        <v>357.66960430282529</v>
      </c>
      <c r="V4363">
        <v>427.10085033854693</v>
      </c>
      <c r="W4363">
        <v>434.82690692876616</v>
      </c>
      <c r="X4363">
        <v>400.03667514440366</v>
      </c>
      <c r="Y4363">
        <v>384.27497136397739</v>
      </c>
      <c r="Z4363">
        <v>382.39131603952239</v>
      </c>
      <c r="AA4363">
        <v>381.04877777769968</v>
      </c>
      <c r="AB4363">
        <v>417.61146155909</v>
      </c>
      <c r="AC4363">
        <v>441.21399615938628</v>
      </c>
      <c r="AD4363">
        <v>386.18068989515439</v>
      </c>
      <c r="AE4363">
        <v>403.99513005729841</v>
      </c>
      <c r="AF4363">
        <v>420.18928831676288</v>
      </c>
    </row>
    <row r="4364" spans="2:32" x14ac:dyDescent="0.25">
      <c r="B4364">
        <v>499</v>
      </c>
      <c r="C4364">
        <v>492.31617635977466</v>
      </c>
      <c r="D4364">
        <v>568.47621935501707</v>
      </c>
      <c r="E4364">
        <v>598.87389750956663</v>
      </c>
      <c r="F4364">
        <v>609.8115114939842</v>
      </c>
      <c r="G4364">
        <v>632.94507626812253</v>
      </c>
      <c r="H4364">
        <v>657.1182852443992</v>
      </c>
      <c r="I4364">
        <v>703.55534422581934</v>
      </c>
      <c r="J4364">
        <v>799.9429591138919</v>
      </c>
      <c r="K4364">
        <v>864.78049495782398</v>
      </c>
      <c r="L4364">
        <v>738.98943533859847</v>
      </c>
      <c r="M4364">
        <v>750.96157816991047</v>
      </c>
      <c r="N4364">
        <v>721.62682218024952</v>
      </c>
      <c r="O4364">
        <v>742.52134042095793</v>
      </c>
      <c r="P4364">
        <v>866.88083219766986</v>
      </c>
      <c r="Q4364">
        <v>953.84225587875142</v>
      </c>
      <c r="R4364">
        <v>1050.7643791401783</v>
      </c>
      <c r="S4364">
        <v>1147.5468006102049</v>
      </c>
      <c r="T4364">
        <v>1104.5402469980891</v>
      </c>
      <c r="U4364">
        <v>1369.1158834551925</v>
      </c>
      <c r="V4364">
        <v>1551.4105768254981</v>
      </c>
      <c r="W4364">
        <v>1649.3770335989636</v>
      </c>
      <c r="X4364">
        <v>1711.4881852914048</v>
      </c>
      <c r="Y4364">
        <v>1821.8815055655618</v>
      </c>
      <c r="Z4364">
        <v>1871.2243658316424</v>
      </c>
      <c r="AA4364">
        <v>1783.6485714301307</v>
      </c>
      <c r="AB4364">
        <v>1984.5337103729623</v>
      </c>
      <c r="AC4364">
        <v>2047.7354673196219</v>
      </c>
      <c r="AD4364">
        <v>2443.6587340547703</v>
      </c>
      <c r="AE4364">
        <v>2059.2862154896661</v>
      </c>
      <c r="AF4364">
        <v>2052.5291011868708</v>
      </c>
    </row>
    <row r="4365" spans="2:32" x14ac:dyDescent="0.25">
      <c r="B4365">
        <v>499</v>
      </c>
      <c r="C4365">
        <v>453.56329822425698</v>
      </c>
      <c r="D4365">
        <v>441.61835384511511</v>
      </c>
      <c r="E4365">
        <v>492.10300214541695</v>
      </c>
      <c r="F4365">
        <v>495.34492552154495</v>
      </c>
      <c r="G4365">
        <v>430.72795741596735</v>
      </c>
      <c r="H4365">
        <v>453.98792744148449</v>
      </c>
      <c r="I4365">
        <v>476.25076616497842</v>
      </c>
      <c r="J4365">
        <v>404.86469273446221</v>
      </c>
      <c r="K4365">
        <v>380.24666115883753</v>
      </c>
      <c r="L4365">
        <v>365.9435512578126</v>
      </c>
      <c r="M4365">
        <v>373.14033964326211</v>
      </c>
      <c r="N4365">
        <v>324.9366917273519</v>
      </c>
      <c r="O4365">
        <v>363.55637258302039</v>
      </c>
      <c r="P4365">
        <v>421.85343784144573</v>
      </c>
      <c r="Q4365">
        <v>401.19120286086286</v>
      </c>
      <c r="R4365">
        <v>421.27165556996113</v>
      </c>
      <c r="S4365">
        <v>381.54388701446567</v>
      </c>
      <c r="T4365">
        <v>397.20783842432786</v>
      </c>
      <c r="U4365">
        <v>382.49219157955076</v>
      </c>
      <c r="V4365">
        <v>418.33672684751531</v>
      </c>
      <c r="W4365">
        <v>408.86505123719104</v>
      </c>
      <c r="X4365">
        <v>386.8530774423412</v>
      </c>
      <c r="Y4365">
        <v>364.70691118008551</v>
      </c>
      <c r="Z4365">
        <v>374.13305140157541</v>
      </c>
      <c r="AA4365">
        <v>395.1238525563154</v>
      </c>
      <c r="AB4365">
        <v>427.39649660469121</v>
      </c>
      <c r="AC4365">
        <v>440.39718824032548</v>
      </c>
      <c r="AD4365">
        <v>418.25441019425608</v>
      </c>
      <c r="AE4365">
        <v>434.78492860385177</v>
      </c>
      <c r="AF4365">
        <v>395.62507416688118</v>
      </c>
    </row>
    <row r="4366" spans="2:32" x14ac:dyDescent="0.25">
      <c r="B4366">
        <v>499</v>
      </c>
      <c r="C4366">
        <v>479.38674644112245</v>
      </c>
      <c r="D4366">
        <v>516.38674699788328</v>
      </c>
      <c r="E4366">
        <v>492.68781786605365</v>
      </c>
      <c r="F4366">
        <v>511.731135950137</v>
      </c>
      <c r="G4366">
        <v>521.21625878753116</v>
      </c>
      <c r="H4366">
        <v>528.22453246045154</v>
      </c>
      <c r="I4366">
        <v>542.96698255052502</v>
      </c>
      <c r="J4366">
        <v>537.82134180085927</v>
      </c>
      <c r="K4366">
        <v>520.84399856880839</v>
      </c>
      <c r="L4366">
        <v>523.51451322897742</v>
      </c>
      <c r="M4366">
        <v>544.12175289413085</v>
      </c>
      <c r="N4366">
        <v>471.00399609135047</v>
      </c>
      <c r="O4366">
        <v>483.90237718850705</v>
      </c>
      <c r="P4366">
        <v>483.99797168262336</v>
      </c>
      <c r="Q4366">
        <v>475.51703487898072</v>
      </c>
      <c r="R4366">
        <v>519.54258627305717</v>
      </c>
      <c r="S4366">
        <v>577.83398772948988</v>
      </c>
      <c r="T4366">
        <v>589.17767600796037</v>
      </c>
      <c r="U4366">
        <v>510.10388799611445</v>
      </c>
      <c r="V4366">
        <v>490.27499105578431</v>
      </c>
      <c r="W4366">
        <v>539.69520788281409</v>
      </c>
      <c r="X4366">
        <v>539.09795049139609</v>
      </c>
      <c r="Y4366">
        <v>555.12474108803872</v>
      </c>
      <c r="Z4366">
        <v>544.36364864038785</v>
      </c>
      <c r="AA4366">
        <v>521.36846398354828</v>
      </c>
      <c r="AB4366">
        <v>586.37371985064613</v>
      </c>
      <c r="AC4366">
        <v>589.1931876182523</v>
      </c>
      <c r="AD4366">
        <v>669.47521783594482</v>
      </c>
      <c r="AE4366">
        <v>596.18648144976237</v>
      </c>
      <c r="AF4366">
        <v>608.3370122591997</v>
      </c>
    </row>
    <row r="4367" spans="2:32" x14ac:dyDescent="0.25">
      <c r="B4367">
        <v>499</v>
      </c>
      <c r="C4367">
        <v>581.11726564658193</v>
      </c>
      <c r="D4367">
        <v>568.52162845055466</v>
      </c>
      <c r="E4367">
        <v>585.00768017416522</v>
      </c>
      <c r="F4367">
        <v>538.7205049705542</v>
      </c>
      <c r="G4367">
        <v>627.77786449212283</v>
      </c>
      <c r="H4367">
        <v>602.76132797544153</v>
      </c>
      <c r="I4367">
        <v>583.54544954384335</v>
      </c>
      <c r="J4367">
        <v>610.98507731494453</v>
      </c>
      <c r="K4367">
        <v>638.52204096436606</v>
      </c>
      <c r="L4367">
        <v>567.49612412713191</v>
      </c>
      <c r="M4367">
        <v>627.22387329526725</v>
      </c>
      <c r="N4367">
        <v>635.19167777905739</v>
      </c>
      <c r="O4367">
        <v>717.02566168557439</v>
      </c>
      <c r="P4367">
        <v>772.71935376672343</v>
      </c>
      <c r="Q4367">
        <v>698.66072896584524</v>
      </c>
      <c r="R4367">
        <v>792.23703509071311</v>
      </c>
      <c r="S4367">
        <v>806.95455481476108</v>
      </c>
      <c r="T4367">
        <v>870.47250211990911</v>
      </c>
      <c r="U4367">
        <v>803.27497551862166</v>
      </c>
      <c r="V4367">
        <v>827.75594578379923</v>
      </c>
      <c r="W4367">
        <v>887.6041090756878</v>
      </c>
      <c r="X4367">
        <v>914.79722160026267</v>
      </c>
      <c r="Y4367">
        <v>865.32039977754539</v>
      </c>
      <c r="Z4367">
        <v>740.0791091081735</v>
      </c>
      <c r="AA4367">
        <v>755.31274123993103</v>
      </c>
      <c r="AB4367">
        <v>871.21509526671377</v>
      </c>
      <c r="AC4367">
        <v>851.99505525278278</v>
      </c>
      <c r="AD4367">
        <v>838.95484634860077</v>
      </c>
      <c r="AE4367">
        <v>905.29009633357487</v>
      </c>
      <c r="AF4367">
        <v>829.56375570978582</v>
      </c>
    </row>
    <row r="4368" spans="2:32" x14ac:dyDescent="0.25">
      <c r="B4368">
        <v>499</v>
      </c>
      <c r="C4368">
        <v>485.82012542362781</v>
      </c>
      <c r="D4368">
        <v>416.40466491557765</v>
      </c>
      <c r="E4368">
        <v>367.34181885000237</v>
      </c>
      <c r="F4368">
        <v>355.10963432339298</v>
      </c>
      <c r="G4368">
        <v>346.08928713506316</v>
      </c>
      <c r="H4368">
        <v>349.13531238542265</v>
      </c>
      <c r="I4368">
        <v>360.21346841540662</v>
      </c>
      <c r="J4368">
        <v>331.24672651555323</v>
      </c>
      <c r="K4368">
        <v>399.47951785246875</v>
      </c>
      <c r="L4368">
        <v>441.56712374475541</v>
      </c>
      <c r="M4368">
        <v>467.30691929383136</v>
      </c>
      <c r="N4368">
        <v>469.40171071057341</v>
      </c>
      <c r="O4368">
        <v>533.39014768990148</v>
      </c>
      <c r="P4368">
        <v>520.84119847910358</v>
      </c>
      <c r="Q4368">
        <v>523.38448097882952</v>
      </c>
      <c r="R4368">
        <v>495.32433871770746</v>
      </c>
      <c r="S4368">
        <v>467.0862447025666</v>
      </c>
      <c r="T4368">
        <v>438.85782949215258</v>
      </c>
      <c r="U4368">
        <v>345.65759392532578</v>
      </c>
      <c r="V4368">
        <v>322.27023844864556</v>
      </c>
      <c r="W4368">
        <v>308.372660630648</v>
      </c>
      <c r="X4368">
        <v>320.27555393440309</v>
      </c>
      <c r="Y4368">
        <v>287.35352582741643</v>
      </c>
      <c r="Z4368">
        <v>283.32885822971502</v>
      </c>
      <c r="AA4368">
        <v>267.28534940531597</v>
      </c>
      <c r="AB4368">
        <v>272.89584222364925</v>
      </c>
      <c r="AC4368">
        <v>261.86414832175058</v>
      </c>
      <c r="AD4368">
        <v>218.56225950500541</v>
      </c>
      <c r="AE4368">
        <v>213.00889294519061</v>
      </c>
      <c r="AF4368">
        <v>228.25133851445327</v>
      </c>
    </row>
    <row r="4369" spans="2:32" x14ac:dyDescent="0.25">
      <c r="B4369">
        <v>499</v>
      </c>
      <c r="C4369">
        <v>569.49185936770084</v>
      </c>
      <c r="D4369">
        <v>601.53914837621539</v>
      </c>
      <c r="E4369">
        <v>507.99619317303399</v>
      </c>
      <c r="F4369">
        <v>468.82050081256369</v>
      </c>
      <c r="G4369">
        <v>494.52716819356016</v>
      </c>
      <c r="H4369">
        <v>446.54693855151459</v>
      </c>
      <c r="I4369">
        <v>441.58646727022079</v>
      </c>
      <c r="J4369">
        <v>450.03327941278388</v>
      </c>
      <c r="K4369">
        <v>443.30460832470709</v>
      </c>
      <c r="L4369">
        <v>389.82212991504571</v>
      </c>
      <c r="M4369">
        <v>359.36348568806045</v>
      </c>
      <c r="N4369">
        <v>343.60739751046162</v>
      </c>
      <c r="O4369">
        <v>335.2470527486584</v>
      </c>
      <c r="P4369">
        <v>298.64303547610166</v>
      </c>
      <c r="Q4369">
        <v>305.85380186848869</v>
      </c>
      <c r="R4369">
        <v>264.23233215182984</v>
      </c>
      <c r="S4369">
        <v>272.02449787611516</v>
      </c>
      <c r="T4369">
        <v>251.42817959966945</v>
      </c>
      <c r="U4369">
        <v>327.66683966966883</v>
      </c>
      <c r="V4369">
        <v>334.09255826564288</v>
      </c>
      <c r="W4369">
        <v>335.39991325866032</v>
      </c>
      <c r="X4369">
        <v>391.91906000010903</v>
      </c>
      <c r="Y4369">
        <v>423.5714024022887</v>
      </c>
      <c r="Z4369">
        <v>402.53223158311005</v>
      </c>
      <c r="AA4369">
        <v>403.51571562310318</v>
      </c>
      <c r="AB4369">
        <v>413.28157643334481</v>
      </c>
      <c r="AC4369">
        <v>410.87335997598842</v>
      </c>
      <c r="AD4369">
        <v>408.05454354419976</v>
      </c>
      <c r="AE4369">
        <v>317.53687651366118</v>
      </c>
      <c r="AF4369">
        <v>302.86719425124369</v>
      </c>
    </row>
    <row r="4370" spans="2:32" x14ac:dyDescent="0.25">
      <c r="B4370">
        <v>499</v>
      </c>
      <c r="C4370">
        <v>504.32264428232321</v>
      </c>
      <c r="D4370">
        <v>493.74237262583847</v>
      </c>
      <c r="E4370">
        <v>555.90037244410939</v>
      </c>
      <c r="F4370">
        <v>618.01807658198766</v>
      </c>
      <c r="G4370">
        <v>628.00903572904792</v>
      </c>
      <c r="H4370">
        <v>672.93608948703377</v>
      </c>
      <c r="I4370">
        <v>714.65773298388626</v>
      </c>
      <c r="J4370">
        <v>700.31348197519003</v>
      </c>
      <c r="K4370">
        <v>610.69364790752627</v>
      </c>
      <c r="L4370">
        <v>658.05462502004616</v>
      </c>
      <c r="M4370">
        <v>596.01297079254346</v>
      </c>
      <c r="N4370">
        <v>675.20758192475978</v>
      </c>
      <c r="O4370">
        <v>675.51895022457666</v>
      </c>
      <c r="P4370">
        <v>672.0206406842143</v>
      </c>
      <c r="Q4370">
        <v>659.11335505891088</v>
      </c>
      <c r="R4370">
        <v>704.79512004289211</v>
      </c>
      <c r="S4370">
        <v>684.17759271489615</v>
      </c>
      <c r="T4370">
        <v>663.89786258847107</v>
      </c>
      <c r="U4370">
        <v>580.104714792197</v>
      </c>
      <c r="V4370">
        <v>559.89277521817019</v>
      </c>
      <c r="W4370">
        <v>541.14062105722314</v>
      </c>
      <c r="X4370">
        <v>529.15016495509485</v>
      </c>
      <c r="Y4370">
        <v>671.95572887175649</v>
      </c>
      <c r="Z4370">
        <v>673.36094662937194</v>
      </c>
      <c r="AA4370">
        <v>698.06659705237348</v>
      </c>
      <c r="AB4370">
        <v>766.95642708777814</v>
      </c>
      <c r="AC4370">
        <v>672.94055863082474</v>
      </c>
      <c r="AD4370">
        <v>573.73141740487938</v>
      </c>
      <c r="AE4370">
        <v>567.83216004695385</v>
      </c>
      <c r="AF4370">
        <v>543.3789960353181</v>
      </c>
    </row>
    <row r="4371" spans="2:32" x14ac:dyDescent="0.25">
      <c r="B4371">
        <v>499</v>
      </c>
      <c r="C4371">
        <v>418.13988539931267</v>
      </c>
      <c r="D4371">
        <v>474.91784364724714</v>
      </c>
      <c r="E4371">
        <v>482.35214418952779</v>
      </c>
      <c r="F4371">
        <v>480.60979658546296</v>
      </c>
      <c r="G4371">
        <v>469.25597933800213</v>
      </c>
      <c r="H4371">
        <v>530.91858532903132</v>
      </c>
      <c r="I4371">
        <v>514.41541936840849</v>
      </c>
      <c r="J4371">
        <v>582.35816690714989</v>
      </c>
      <c r="K4371">
        <v>536.66477893620447</v>
      </c>
      <c r="L4371">
        <v>522.25005968833352</v>
      </c>
      <c r="M4371">
        <v>586.53900933972625</v>
      </c>
      <c r="N4371">
        <v>582.84392156923957</v>
      </c>
      <c r="O4371">
        <v>540.73004836333189</v>
      </c>
      <c r="P4371">
        <v>558.02988003585187</v>
      </c>
      <c r="Q4371">
        <v>551.02512080495819</v>
      </c>
      <c r="R4371">
        <v>503.00208583945869</v>
      </c>
      <c r="S4371">
        <v>532.32304329767385</v>
      </c>
      <c r="T4371">
        <v>642.35349056074733</v>
      </c>
      <c r="U4371">
        <v>574.04110038005433</v>
      </c>
      <c r="V4371">
        <v>640.08299497638143</v>
      </c>
      <c r="W4371">
        <v>617.21352864076789</v>
      </c>
      <c r="X4371">
        <v>621.49796812384784</v>
      </c>
      <c r="Y4371">
        <v>553.85396146656308</v>
      </c>
      <c r="Z4371">
        <v>541.67735435632221</v>
      </c>
      <c r="AA4371">
        <v>554.46058167155991</v>
      </c>
      <c r="AB4371">
        <v>593.60641930761687</v>
      </c>
      <c r="AC4371">
        <v>551.16789627517676</v>
      </c>
      <c r="AD4371">
        <v>559.18654432862309</v>
      </c>
      <c r="AE4371">
        <v>571.94014175884126</v>
      </c>
      <c r="AF4371">
        <v>598.55362439726127</v>
      </c>
    </row>
    <row r="4372" spans="2:32" x14ac:dyDescent="0.25">
      <c r="B4372">
        <v>499</v>
      </c>
      <c r="C4372">
        <v>515.3304705702493</v>
      </c>
      <c r="D4372">
        <v>427.89026111209364</v>
      </c>
      <c r="E4372">
        <v>474.38270438695469</v>
      </c>
      <c r="F4372">
        <v>492.98407204085362</v>
      </c>
      <c r="G4372">
        <v>497.65942722664892</v>
      </c>
      <c r="H4372">
        <v>603.39439061468113</v>
      </c>
      <c r="I4372">
        <v>627.85736732642476</v>
      </c>
      <c r="J4372">
        <v>573.79090937676438</v>
      </c>
      <c r="K4372">
        <v>601.76315711871314</v>
      </c>
      <c r="L4372">
        <v>704.22652775156791</v>
      </c>
      <c r="M4372">
        <v>650.01471700258776</v>
      </c>
      <c r="N4372">
        <v>693.17412250206849</v>
      </c>
      <c r="O4372">
        <v>587.40649216407735</v>
      </c>
      <c r="P4372">
        <v>604.87369145458138</v>
      </c>
      <c r="Q4372">
        <v>637.06290131798869</v>
      </c>
      <c r="R4372">
        <v>581.78639778079867</v>
      </c>
      <c r="S4372">
        <v>569.77719106577433</v>
      </c>
      <c r="T4372">
        <v>558.00019952806144</v>
      </c>
      <c r="U4372">
        <v>553.81383964963538</v>
      </c>
      <c r="V4372">
        <v>586.82414380531668</v>
      </c>
      <c r="W4372">
        <v>528.30771872726621</v>
      </c>
      <c r="X4372">
        <v>435.96378987365409</v>
      </c>
      <c r="Y4372">
        <v>442.52006503396598</v>
      </c>
      <c r="Z4372">
        <v>450.74395507795492</v>
      </c>
      <c r="AA4372">
        <v>372.39494765231262</v>
      </c>
      <c r="AB4372">
        <v>379.83324358735285</v>
      </c>
      <c r="AC4372">
        <v>383.45627831336185</v>
      </c>
      <c r="AD4372">
        <v>365.25145534269035</v>
      </c>
      <c r="AE4372">
        <v>341.10920721466766</v>
      </c>
      <c r="AF4372">
        <v>327.82701569648037</v>
      </c>
    </row>
    <row r="4373" spans="2:32" x14ac:dyDescent="0.25">
      <c r="B4373">
        <v>499</v>
      </c>
      <c r="C4373">
        <v>498.92992747462415</v>
      </c>
      <c r="D4373">
        <v>501.22064031162665</v>
      </c>
      <c r="E4373">
        <v>489.49101052619568</v>
      </c>
      <c r="F4373">
        <v>531.42062670189171</v>
      </c>
      <c r="G4373">
        <v>497.73518915305948</v>
      </c>
      <c r="H4373">
        <v>527.75596217605494</v>
      </c>
      <c r="I4373">
        <v>609.80584847801526</v>
      </c>
      <c r="J4373">
        <v>641.52671932737258</v>
      </c>
      <c r="K4373">
        <v>676.95495809971681</v>
      </c>
      <c r="L4373">
        <v>768.94576998700097</v>
      </c>
      <c r="M4373">
        <v>830.35067799570857</v>
      </c>
      <c r="N4373">
        <v>842.23059990280933</v>
      </c>
      <c r="O4373">
        <v>747.79292849714238</v>
      </c>
      <c r="P4373">
        <v>814.92697467427115</v>
      </c>
      <c r="Q4373">
        <v>924.04332847812327</v>
      </c>
      <c r="R4373">
        <v>827.61899286631558</v>
      </c>
      <c r="S4373">
        <v>819.9269451613718</v>
      </c>
      <c r="T4373">
        <v>814.65634051405755</v>
      </c>
      <c r="U4373">
        <v>852.49954580213773</v>
      </c>
      <c r="V4373">
        <v>863.54587123067108</v>
      </c>
      <c r="W4373">
        <v>937.02104837668423</v>
      </c>
      <c r="X4373">
        <v>945.73481990583218</v>
      </c>
      <c r="Y4373">
        <v>845.99636685746611</v>
      </c>
      <c r="Z4373">
        <v>947.58671740841066</v>
      </c>
      <c r="AA4373">
        <v>957.61642806507302</v>
      </c>
      <c r="AB4373">
        <v>928.60930226150958</v>
      </c>
      <c r="AC4373">
        <v>993.7076777415873</v>
      </c>
      <c r="AD4373">
        <v>933.71129417546717</v>
      </c>
      <c r="AE4373">
        <v>875.35093514226708</v>
      </c>
      <c r="AF4373">
        <v>755.48613105429411</v>
      </c>
    </row>
    <row r="4374" spans="2:32" x14ac:dyDescent="0.25">
      <c r="B4374">
        <v>499</v>
      </c>
      <c r="C4374">
        <v>553.97103751746999</v>
      </c>
      <c r="D4374">
        <v>611.24644162149798</v>
      </c>
      <c r="E4374">
        <v>670.42606636897847</v>
      </c>
      <c r="F4374">
        <v>672.30913051641926</v>
      </c>
      <c r="G4374">
        <v>779.55258345931838</v>
      </c>
      <c r="H4374">
        <v>716.69775715506194</v>
      </c>
      <c r="I4374">
        <v>798.80268013051705</v>
      </c>
      <c r="J4374">
        <v>920.54939513410102</v>
      </c>
      <c r="K4374">
        <v>971.20212662892629</v>
      </c>
      <c r="L4374">
        <v>894.12413947600987</v>
      </c>
      <c r="M4374">
        <v>824.66920341380364</v>
      </c>
      <c r="N4374">
        <v>850.31843040269837</v>
      </c>
      <c r="O4374">
        <v>911.49738723643816</v>
      </c>
      <c r="P4374">
        <v>935.19248127356354</v>
      </c>
      <c r="Q4374">
        <v>915.32176773807873</v>
      </c>
      <c r="R4374">
        <v>891.241630072573</v>
      </c>
      <c r="S4374">
        <v>883.52496030171062</v>
      </c>
      <c r="T4374">
        <v>891.08415057446825</v>
      </c>
      <c r="U4374">
        <v>963.45702693055932</v>
      </c>
      <c r="V4374">
        <v>982.47888327366854</v>
      </c>
      <c r="W4374">
        <v>988.69743621030898</v>
      </c>
      <c r="X4374">
        <v>924.44875086487036</v>
      </c>
      <c r="Y4374">
        <v>864.99484307742705</v>
      </c>
      <c r="Z4374">
        <v>851.72626467058069</v>
      </c>
      <c r="AA4374">
        <v>783.4160127550208</v>
      </c>
      <c r="AB4374">
        <v>778.49649411024029</v>
      </c>
      <c r="AC4374">
        <v>821.97801176034807</v>
      </c>
      <c r="AD4374">
        <v>877.11795351172998</v>
      </c>
      <c r="AE4374">
        <v>989.20551941742679</v>
      </c>
      <c r="AF4374">
        <v>1118.6457714530902</v>
      </c>
    </row>
    <row r="4375" spans="2:32" x14ac:dyDescent="0.25">
      <c r="B4375">
        <v>499</v>
      </c>
      <c r="C4375">
        <v>469.75080782291491</v>
      </c>
      <c r="D4375">
        <v>485.08268134574911</v>
      </c>
      <c r="E4375">
        <v>519.73425045979445</v>
      </c>
      <c r="F4375">
        <v>545.41308770518026</v>
      </c>
      <c r="G4375">
        <v>536.03863156477109</v>
      </c>
      <c r="H4375">
        <v>561.60595066803899</v>
      </c>
      <c r="I4375">
        <v>564.32541052327008</v>
      </c>
      <c r="J4375">
        <v>612.96650912628843</v>
      </c>
      <c r="K4375">
        <v>673.38146944188452</v>
      </c>
      <c r="L4375">
        <v>690.11868955174407</v>
      </c>
      <c r="M4375">
        <v>629.82885460716375</v>
      </c>
      <c r="N4375">
        <v>660.72472763608528</v>
      </c>
      <c r="O4375">
        <v>633.43323110585789</v>
      </c>
      <c r="P4375">
        <v>658.61726585795327</v>
      </c>
      <c r="Q4375">
        <v>681.2195752309924</v>
      </c>
      <c r="R4375">
        <v>655.24248173678382</v>
      </c>
      <c r="S4375">
        <v>693.98810176154245</v>
      </c>
      <c r="T4375">
        <v>729.1615020423277</v>
      </c>
      <c r="U4375">
        <v>817.39272239335457</v>
      </c>
      <c r="V4375">
        <v>778.52368707177777</v>
      </c>
      <c r="W4375">
        <v>857.39998628119349</v>
      </c>
      <c r="X4375">
        <v>867.84422723335274</v>
      </c>
      <c r="Y4375">
        <v>1110.7883356781992</v>
      </c>
      <c r="Z4375">
        <v>1063.7501275616096</v>
      </c>
      <c r="AA4375">
        <v>994.79127147268787</v>
      </c>
      <c r="AB4375">
        <v>1189.1913077766455</v>
      </c>
      <c r="AC4375">
        <v>1292.4999721032284</v>
      </c>
      <c r="AD4375">
        <v>1272.1805719907568</v>
      </c>
      <c r="AE4375">
        <v>1191.6167207801657</v>
      </c>
      <c r="AF4375">
        <v>1258.2822944269783</v>
      </c>
    </row>
    <row r="4376" spans="2:32" x14ac:dyDescent="0.25">
      <c r="B4376">
        <v>499</v>
      </c>
      <c r="C4376">
        <v>562.55981027234304</v>
      </c>
      <c r="D4376">
        <v>560.80127563879046</v>
      </c>
      <c r="E4376">
        <v>535.94725288523341</v>
      </c>
      <c r="F4376">
        <v>482.6086218340767</v>
      </c>
      <c r="G4376">
        <v>538.72599111679551</v>
      </c>
      <c r="H4376">
        <v>482.5848428838753</v>
      </c>
      <c r="I4376">
        <v>491.76870750415111</v>
      </c>
      <c r="J4376">
        <v>447.85094822321309</v>
      </c>
      <c r="K4376">
        <v>404.28128889541023</v>
      </c>
      <c r="L4376">
        <v>439.162989549337</v>
      </c>
      <c r="M4376">
        <v>414.70984735509933</v>
      </c>
      <c r="N4376">
        <v>419.26115118316727</v>
      </c>
      <c r="O4376">
        <v>482.95196974738849</v>
      </c>
      <c r="P4376">
        <v>472.98954324046667</v>
      </c>
      <c r="Q4376">
        <v>409.50941424537018</v>
      </c>
      <c r="R4376">
        <v>408.23758256267985</v>
      </c>
      <c r="S4376">
        <v>391.40847241708337</v>
      </c>
      <c r="T4376">
        <v>362.41496490144124</v>
      </c>
      <c r="U4376">
        <v>408.3169991154636</v>
      </c>
      <c r="V4376">
        <v>426.55056723857206</v>
      </c>
      <c r="W4376">
        <v>500.25565619618425</v>
      </c>
      <c r="X4376">
        <v>506.34941721157105</v>
      </c>
      <c r="Y4376">
        <v>488.37511904710186</v>
      </c>
      <c r="Z4376">
        <v>482.58260217540169</v>
      </c>
      <c r="AA4376">
        <v>444.22004050760438</v>
      </c>
      <c r="AB4376">
        <v>532.90546070555388</v>
      </c>
      <c r="AC4376">
        <v>537.18878621188128</v>
      </c>
      <c r="AD4376">
        <v>517.88299177108979</v>
      </c>
      <c r="AE4376">
        <v>622.29046874429639</v>
      </c>
      <c r="AF4376">
        <v>590.29950075791828</v>
      </c>
    </row>
    <row r="4377" spans="2:32" x14ac:dyDescent="0.25">
      <c r="B4377">
        <v>499</v>
      </c>
      <c r="C4377">
        <v>538.51136882211961</v>
      </c>
      <c r="D4377">
        <v>500.14140636988861</v>
      </c>
      <c r="E4377">
        <v>456.14342742393222</v>
      </c>
      <c r="F4377">
        <v>383.20651412753756</v>
      </c>
      <c r="G4377">
        <v>363.69317160959071</v>
      </c>
      <c r="H4377">
        <v>328.05803983362659</v>
      </c>
      <c r="I4377">
        <v>337.92981435923957</v>
      </c>
      <c r="J4377">
        <v>308.6195591004635</v>
      </c>
      <c r="K4377">
        <v>301.71729552705983</v>
      </c>
      <c r="L4377">
        <v>345.83875571066932</v>
      </c>
      <c r="M4377">
        <v>369.10483110508449</v>
      </c>
      <c r="N4377">
        <v>368.89086735029088</v>
      </c>
      <c r="O4377">
        <v>359.35082751990683</v>
      </c>
      <c r="P4377">
        <v>327.25874256289086</v>
      </c>
      <c r="Q4377">
        <v>308.26570868332715</v>
      </c>
      <c r="R4377">
        <v>281.92040916224869</v>
      </c>
      <c r="S4377">
        <v>367.4049967495983</v>
      </c>
      <c r="T4377">
        <v>371.66118185641415</v>
      </c>
      <c r="U4377">
        <v>382.07149245640557</v>
      </c>
      <c r="V4377">
        <v>447.61093463618874</v>
      </c>
      <c r="W4377">
        <v>496.63279855493812</v>
      </c>
      <c r="X4377">
        <v>519.49545453259168</v>
      </c>
      <c r="Y4377">
        <v>552.14350146813206</v>
      </c>
      <c r="Z4377">
        <v>523.94965277703591</v>
      </c>
      <c r="AA4377">
        <v>537.53647816889122</v>
      </c>
      <c r="AB4377">
        <v>521.89129600661374</v>
      </c>
      <c r="AC4377">
        <v>600.3631260372415</v>
      </c>
      <c r="AD4377">
        <v>633.76939262602309</v>
      </c>
      <c r="AE4377">
        <v>507.33636876812858</v>
      </c>
      <c r="AF4377">
        <v>454.04718302368752</v>
      </c>
    </row>
    <row r="4378" spans="2:32" x14ac:dyDescent="0.25">
      <c r="B4378">
        <v>499</v>
      </c>
      <c r="C4378">
        <v>595.61730498345764</v>
      </c>
      <c r="D4378">
        <v>567.57751263051557</v>
      </c>
      <c r="E4378">
        <v>629.07999888890834</v>
      </c>
      <c r="F4378">
        <v>578.95761861228436</v>
      </c>
      <c r="G4378">
        <v>646.58506757009684</v>
      </c>
      <c r="H4378">
        <v>774.64387767713617</v>
      </c>
      <c r="I4378">
        <v>719.21933931333831</v>
      </c>
      <c r="J4378">
        <v>774.36416683845675</v>
      </c>
      <c r="K4378">
        <v>827.14995339483198</v>
      </c>
      <c r="L4378">
        <v>863.17889853909787</v>
      </c>
      <c r="M4378">
        <v>877.82735800230068</v>
      </c>
      <c r="N4378">
        <v>819.17607069630378</v>
      </c>
      <c r="O4378">
        <v>787.57889812385361</v>
      </c>
      <c r="P4378">
        <v>775.20273274893964</v>
      </c>
      <c r="Q4378">
        <v>807.31894456755094</v>
      </c>
      <c r="R4378">
        <v>775.62274650334189</v>
      </c>
      <c r="S4378">
        <v>787.75886614917488</v>
      </c>
      <c r="T4378">
        <v>813.50467880307008</v>
      </c>
      <c r="U4378">
        <v>799.35000245815911</v>
      </c>
      <c r="V4378">
        <v>777.06230871538719</v>
      </c>
      <c r="W4378">
        <v>741.25211250528287</v>
      </c>
      <c r="X4378">
        <v>779.45349774888143</v>
      </c>
      <c r="Y4378">
        <v>828.37677254596713</v>
      </c>
      <c r="Z4378">
        <v>856.01028400401572</v>
      </c>
      <c r="AA4378">
        <v>909.22546896150914</v>
      </c>
      <c r="AB4378">
        <v>843.92688792535728</v>
      </c>
      <c r="AC4378">
        <v>888.83069519193725</v>
      </c>
      <c r="AD4378">
        <v>881.61558505308858</v>
      </c>
      <c r="AE4378">
        <v>810.70214006454216</v>
      </c>
      <c r="AF4378">
        <v>766.77081492411298</v>
      </c>
    </row>
    <row r="4379" spans="2:32" x14ac:dyDescent="0.25">
      <c r="B4379">
        <v>499</v>
      </c>
      <c r="C4379">
        <v>524.1857127159783</v>
      </c>
      <c r="D4379">
        <v>522.66743458319661</v>
      </c>
      <c r="E4379">
        <v>528.71508736180317</v>
      </c>
      <c r="F4379">
        <v>533.17736090544975</v>
      </c>
      <c r="G4379">
        <v>537.44831034709557</v>
      </c>
      <c r="H4379">
        <v>559.1884707571445</v>
      </c>
      <c r="I4379">
        <v>540.91945420789659</v>
      </c>
      <c r="J4379">
        <v>454.49734417677797</v>
      </c>
      <c r="K4379">
        <v>430.53229079761604</v>
      </c>
      <c r="L4379">
        <v>467.03898339932664</v>
      </c>
      <c r="M4379">
        <v>471.48105479341729</v>
      </c>
      <c r="N4379">
        <v>453.03593939548801</v>
      </c>
      <c r="O4379">
        <v>450.94983033640989</v>
      </c>
      <c r="P4379">
        <v>404.26183394114412</v>
      </c>
      <c r="Q4379">
        <v>412.40740545658059</v>
      </c>
      <c r="R4379">
        <v>413.24475793617421</v>
      </c>
      <c r="S4379">
        <v>438.12295156738213</v>
      </c>
      <c r="T4379">
        <v>439.23195647034089</v>
      </c>
      <c r="U4379">
        <v>478.96446532249615</v>
      </c>
      <c r="V4379">
        <v>456.54828995270259</v>
      </c>
      <c r="W4379">
        <v>421.02529438741419</v>
      </c>
      <c r="X4379">
        <v>420.3119673184961</v>
      </c>
      <c r="Y4379">
        <v>497.14756145584784</v>
      </c>
      <c r="Z4379">
        <v>526.60034280917478</v>
      </c>
      <c r="AA4379">
        <v>565.94784449996826</v>
      </c>
      <c r="AB4379">
        <v>668.87799485462415</v>
      </c>
      <c r="AC4379">
        <v>739.93976249092304</v>
      </c>
      <c r="AD4379">
        <v>808.68922073677925</v>
      </c>
      <c r="AE4379">
        <v>784.09024445314014</v>
      </c>
      <c r="AF4379">
        <v>872.38743320347533</v>
      </c>
    </row>
    <row r="4380" spans="2:32" x14ac:dyDescent="0.25">
      <c r="B4380">
        <v>499</v>
      </c>
      <c r="C4380">
        <v>508.79958983928117</v>
      </c>
      <c r="D4380">
        <v>522.79143540498671</v>
      </c>
      <c r="E4380">
        <v>560.82071785450034</v>
      </c>
      <c r="F4380">
        <v>512.94577457665457</v>
      </c>
      <c r="G4380">
        <v>553.61365800267447</v>
      </c>
      <c r="H4380">
        <v>604.25885076878581</v>
      </c>
      <c r="I4380">
        <v>603.23913376016276</v>
      </c>
      <c r="J4380">
        <v>638.54238547752129</v>
      </c>
      <c r="K4380">
        <v>653.2366427573769</v>
      </c>
      <c r="L4380">
        <v>592.02622838905495</v>
      </c>
      <c r="M4380">
        <v>642.25852608975322</v>
      </c>
      <c r="N4380">
        <v>630.03293054602568</v>
      </c>
      <c r="O4380">
        <v>636.27498260327138</v>
      </c>
      <c r="P4380">
        <v>634.80585371148152</v>
      </c>
      <c r="Q4380">
        <v>572.88813482192563</v>
      </c>
      <c r="R4380">
        <v>620.65711659675571</v>
      </c>
      <c r="S4380">
        <v>583.99872656677076</v>
      </c>
      <c r="T4380">
        <v>651.26659745663017</v>
      </c>
      <c r="U4380">
        <v>630.17054004788815</v>
      </c>
      <c r="V4380">
        <v>655.83930799311997</v>
      </c>
      <c r="W4380">
        <v>643.09882413920025</v>
      </c>
      <c r="X4380">
        <v>621.63811773124212</v>
      </c>
      <c r="Y4380">
        <v>684.2123952188183</v>
      </c>
      <c r="Z4380">
        <v>679.77721019190039</v>
      </c>
      <c r="AA4380">
        <v>636.31800582882533</v>
      </c>
      <c r="AB4380">
        <v>661.34631339707676</v>
      </c>
      <c r="AC4380">
        <v>651.23309654582602</v>
      </c>
      <c r="AD4380">
        <v>680.52290931643211</v>
      </c>
      <c r="AE4380">
        <v>673.31367861713647</v>
      </c>
      <c r="AF4380">
        <v>675.42834342502181</v>
      </c>
    </row>
    <row r="4381" spans="2:32" x14ac:dyDescent="0.25">
      <c r="B4381">
        <v>499</v>
      </c>
      <c r="C4381">
        <v>552.81322293040512</v>
      </c>
      <c r="D4381">
        <v>608.02292466374615</v>
      </c>
      <c r="E4381">
        <v>661.05144972873745</v>
      </c>
      <c r="F4381">
        <v>586.77216444699502</v>
      </c>
      <c r="G4381">
        <v>599.09304073102874</v>
      </c>
      <c r="H4381">
        <v>582.88422515288528</v>
      </c>
      <c r="I4381">
        <v>558.27920815971845</v>
      </c>
      <c r="J4381">
        <v>607.96441080140221</v>
      </c>
      <c r="K4381">
        <v>551.84739531659045</v>
      </c>
      <c r="L4381">
        <v>548.03535236050641</v>
      </c>
      <c r="M4381">
        <v>566.40992306692647</v>
      </c>
      <c r="N4381">
        <v>572.51364556369867</v>
      </c>
      <c r="O4381">
        <v>556.15663158886196</v>
      </c>
      <c r="P4381">
        <v>531.65925249043903</v>
      </c>
      <c r="Q4381">
        <v>572.06975950250671</v>
      </c>
      <c r="R4381">
        <v>554.65221147442128</v>
      </c>
      <c r="S4381">
        <v>515.74954212680177</v>
      </c>
      <c r="T4381">
        <v>522.18785149101393</v>
      </c>
      <c r="U4381">
        <v>584.75793726118138</v>
      </c>
      <c r="V4381">
        <v>497.84834279949177</v>
      </c>
      <c r="W4381">
        <v>488.40236889785183</v>
      </c>
      <c r="X4381">
        <v>468.64448143938222</v>
      </c>
      <c r="Y4381">
        <v>378.34783346391572</v>
      </c>
      <c r="Z4381">
        <v>409.52771584869197</v>
      </c>
      <c r="AA4381">
        <v>427.51541948678977</v>
      </c>
      <c r="AB4381">
        <v>478.62350843145686</v>
      </c>
      <c r="AC4381">
        <v>477.47962601491236</v>
      </c>
      <c r="AD4381">
        <v>464.80145853579688</v>
      </c>
      <c r="AE4381">
        <v>436.03503344065462</v>
      </c>
      <c r="AF4381">
        <v>413.54018602161545</v>
      </c>
    </row>
    <row r="4382" spans="2:32" x14ac:dyDescent="0.25">
      <c r="B4382">
        <v>499</v>
      </c>
      <c r="C4382">
        <v>460.8695080286347</v>
      </c>
      <c r="D4382">
        <v>437.35082339988543</v>
      </c>
      <c r="E4382">
        <v>416.57051929118472</v>
      </c>
      <c r="F4382">
        <v>426.88606820333274</v>
      </c>
      <c r="G4382">
        <v>424.35535425286849</v>
      </c>
      <c r="H4382">
        <v>403.39603275787152</v>
      </c>
      <c r="I4382">
        <v>413.83076147507052</v>
      </c>
      <c r="J4382">
        <v>461.48515322113849</v>
      </c>
      <c r="K4382">
        <v>576.25789959026315</v>
      </c>
      <c r="L4382">
        <v>648.45894403992133</v>
      </c>
      <c r="M4382">
        <v>653.861103262553</v>
      </c>
      <c r="N4382">
        <v>757.66047367721274</v>
      </c>
      <c r="O4382">
        <v>739.89812508094292</v>
      </c>
      <c r="P4382">
        <v>794.00521103728113</v>
      </c>
      <c r="Q4382">
        <v>805.54585722446404</v>
      </c>
      <c r="R4382">
        <v>861.52696323566443</v>
      </c>
      <c r="S4382">
        <v>911.13031461302273</v>
      </c>
      <c r="T4382">
        <v>1027.3002068779049</v>
      </c>
      <c r="U4382">
        <v>876.43571633292095</v>
      </c>
      <c r="V4382">
        <v>888.57026156221457</v>
      </c>
      <c r="W4382">
        <v>778.76179833531046</v>
      </c>
      <c r="X4382">
        <v>810.93000338756474</v>
      </c>
      <c r="Y4382">
        <v>976.67795971546502</v>
      </c>
      <c r="Z4382">
        <v>972.69506266002713</v>
      </c>
      <c r="AA4382">
        <v>1056.4498864555655</v>
      </c>
      <c r="AB4382">
        <v>1055.4307144199868</v>
      </c>
      <c r="AC4382">
        <v>1059.6251025152185</v>
      </c>
      <c r="AD4382">
        <v>1045.086521968427</v>
      </c>
      <c r="AE4382">
        <v>937.33081095515229</v>
      </c>
      <c r="AF4382">
        <v>798.72253976570767</v>
      </c>
    </row>
    <row r="4383" spans="2:32" x14ac:dyDescent="0.25">
      <c r="B4383">
        <v>499</v>
      </c>
      <c r="C4383">
        <v>574.69983537657811</v>
      </c>
      <c r="D4383">
        <v>614.33846266448165</v>
      </c>
      <c r="E4383">
        <v>573.82963598175036</v>
      </c>
      <c r="F4383">
        <v>708.97520889510054</v>
      </c>
      <c r="G4383">
        <v>667.35363197591414</v>
      </c>
      <c r="H4383">
        <v>650.42502750435983</v>
      </c>
      <c r="I4383">
        <v>753.45086498574892</v>
      </c>
      <c r="J4383">
        <v>640.99571958758247</v>
      </c>
      <c r="K4383">
        <v>641.70741125635493</v>
      </c>
      <c r="L4383">
        <v>522.8772082750811</v>
      </c>
      <c r="M4383">
        <v>492.9312120404532</v>
      </c>
      <c r="N4383">
        <v>466.54705973761224</v>
      </c>
      <c r="O4383">
        <v>453.27332664998414</v>
      </c>
      <c r="P4383">
        <v>441.05095144444908</v>
      </c>
      <c r="Q4383">
        <v>457.17051128763666</v>
      </c>
      <c r="R4383">
        <v>476.85369955689032</v>
      </c>
      <c r="S4383">
        <v>444.87873872432726</v>
      </c>
      <c r="T4383">
        <v>459.22594567082416</v>
      </c>
      <c r="U4383">
        <v>424.43344851502854</v>
      </c>
      <c r="V4383">
        <v>477.75365327223699</v>
      </c>
      <c r="W4383">
        <v>493.19610429330288</v>
      </c>
      <c r="X4383">
        <v>442.74674530149042</v>
      </c>
      <c r="Y4383">
        <v>406.43385009211732</v>
      </c>
      <c r="Z4383">
        <v>436.74292214417972</v>
      </c>
      <c r="AA4383">
        <v>420.43554001498279</v>
      </c>
      <c r="AB4383">
        <v>442.19582462975399</v>
      </c>
      <c r="AC4383">
        <v>431.56254300436564</v>
      </c>
      <c r="AD4383">
        <v>494.23165496291944</v>
      </c>
      <c r="AE4383">
        <v>547.73100648323737</v>
      </c>
      <c r="AF4383">
        <v>576.0707026578159</v>
      </c>
    </row>
    <row r="4384" spans="2:32" x14ac:dyDescent="0.25">
      <c r="B4384">
        <v>499</v>
      </c>
      <c r="C4384">
        <v>486.20642858403852</v>
      </c>
      <c r="D4384">
        <v>437.93789063422832</v>
      </c>
      <c r="E4384">
        <v>436.03960107204966</v>
      </c>
      <c r="F4384">
        <v>464.90433014491816</v>
      </c>
      <c r="G4384">
        <v>410.67160477592495</v>
      </c>
      <c r="H4384">
        <v>396.2447251393865</v>
      </c>
      <c r="I4384">
        <v>346.20088733051153</v>
      </c>
      <c r="J4384">
        <v>345.51845267272193</v>
      </c>
      <c r="K4384">
        <v>359.73250489439528</v>
      </c>
      <c r="L4384">
        <v>362.3838405597395</v>
      </c>
      <c r="M4384">
        <v>315.77920312133796</v>
      </c>
      <c r="N4384">
        <v>321.88128299283881</v>
      </c>
      <c r="O4384">
        <v>347.37475017999418</v>
      </c>
      <c r="P4384">
        <v>380.24221310669748</v>
      </c>
      <c r="Q4384">
        <v>469.79501504280927</v>
      </c>
      <c r="R4384">
        <v>520.85379276119875</v>
      </c>
      <c r="S4384">
        <v>475.54623667578869</v>
      </c>
      <c r="T4384">
        <v>456.00939295128495</v>
      </c>
      <c r="U4384">
        <v>436.26240329526064</v>
      </c>
      <c r="V4384">
        <v>407.64148316976639</v>
      </c>
      <c r="W4384">
        <v>398.22030803140069</v>
      </c>
      <c r="X4384">
        <v>441.84431431888208</v>
      </c>
      <c r="Y4384">
        <v>455.0342855255285</v>
      </c>
      <c r="Z4384">
        <v>459.12609376105723</v>
      </c>
      <c r="AA4384">
        <v>460.19497267002282</v>
      </c>
      <c r="AB4384">
        <v>480.96829113299674</v>
      </c>
      <c r="AC4384">
        <v>518.90013652628227</v>
      </c>
      <c r="AD4384">
        <v>467.61333221208429</v>
      </c>
      <c r="AE4384">
        <v>486.18694161524223</v>
      </c>
      <c r="AF4384">
        <v>490.2802969582994</v>
      </c>
    </row>
    <row r="4385" spans="2:32" x14ac:dyDescent="0.25">
      <c r="B4385">
        <v>499</v>
      </c>
      <c r="C4385">
        <v>585.92264019138179</v>
      </c>
      <c r="D4385">
        <v>578.5876665151236</v>
      </c>
      <c r="E4385">
        <v>573.65236987320691</v>
      </c>
      <c r="F4385">
        <v>554.08575434112709</v>
      </c>
      <c r="G4385">
        <v>606.93040489244424</v>
      </c>
      <c r="H4385">
        <v>586.78959148408762</v>
      </c>
      <c r="I4385">
        <v>619.21461328719499</v>
      </c>
      <c r="J4385">
        <v>650.23257997625763</v>
      </c>
      <c r="K4385">
        <v>688.20818657530242</v>
      </c>
      <c r="L4385">
        <v>647.62287499583033</v>
      </c>
      <c r="M4385">
        <v>717.16662907099919</v>
      </c>
      <c r="N4385">
        <v>657.71186815621741</v>
      </c>
      <c r="O4385">
        <v>623.99830367475158</v>
      </c>
      <c r="P4385">
        <v>710.09993277509409</v>
      </c>
      <c r="Q4385">
        <v>775.01151212160391</v>
      </c>
      <c r="R4385">
        <v>760.83756416576261</v>
      </c>
      <c r="S4385">
        <v>753.68904947455985</v>
      </c>
      <c r="T4385">
        <v>788.509985611405</v>
      </c>
      <c r="U4385">
        <v>791.81473236598254</v>
      </c>
      <c r="V4385">
        <v>688.38364174659023</v>
      </c>
      <c r="W4385">
        <v>794.63014230595275</v>
      </c>
      <c r="X4385">
        <v>777.36826292635158</v>
      </c>
      <c r="Y4385">
        <v>935.1064655323911</v>
      </c>
      <c r="Z4385">
        <v>849.2423667662224</v>
      </c>
      <c r="AA4385">
        <v>814.94343887543926</v>
      </c>
      <c r="AB4385">
        <v>745.48908773268511</v>
      </c>
      <c r="AC4385">
        <v>714.79032109890477</v>
      </c>
      <c r="AD4385">
        <v>811.87871568199773</v>
      </c>
      <c r="AE4385">
        <v>940.69175605410362</v>
      </c>
      <c r="AF4385">
        <v>905.91644178260458</v>
      </c>
    </row>
    <row r="4386" spans="2:32" x14ac:dyDescent="0.25">
      <c r="B4386">
        <v>499</v>
      </c>
      <c r="C4386">
        <v>421.07043063595148</v>
      </c>
      <c r="D4386">
        <v>411.31557299656026</v>
      </c>
      <c r="E4386">
        <v>424.44189173406033</v>
      </c>
      <c r="F4386">
        <v>408.76043327898333</v>
      </c>
      <c r="G4386">
        <v>402.03049745291986</v>
      </c>
      <c r="H4386">
        <v>423.87089395829321</v>
      </c>
      <c r="I4386">
        <v>403.35569665646244</v>
      </c>
      <c r="J4386">
        <v>368.55139738684994</v>
      </c>
      <c r="K4386">
        <v>368.03649587273213</v>
      </c>
      <c r="L4386">
        <v>352.90556251420577</v>
      </c>
      <c r="M4386">
        <v>390.80165698339056</v>
      </c>
      <c r="N4386">
        <v>293.70775470767921</v>
      </c>
      <c r="O4386">
        <v>312.7445565778832</v>
      </c>
      <c r="P4386">
        <v>325.0007028277924</v>
      </c>
      <c r="Q4386">
        <v>305.3619414588004</v>
      </c>
      <c r="R4386">
        <v>358.48397686239338</v>
      </c>
      <c r="S4386">
        <v>406.44135811021715</v>
      </c>
      <c r="T4386">
        <v>405.28335648614677</v>
      </c>
      <c r="U4386">
        <v>395.43081974210634</v>
      </c>
      <c r="V4386">
        <v>337.12132986763191</v>
      </c>
      <c r="W4386">
        <v>319.17909051406281</v>
      </c>
      <c r="X4386">
        <v>325.64383376226385</v>
      </c>
      <c r="Y4386">
        <v>322.45198227096336</v>
      </c>
      <c r="Z4386">
        <v>327.56878707942712</v>
      </c>
      <c r="AA4386">
        <v>278.09785721504755</v>
      </c>
      <c r="AB4386">
        <v>297.95038337663698</v>
      </c>
      <c r="AC4386">
        <v>309.89827456649527</v>
      </c>
      <c r="AD4386">
        <v>300.32464506106504</v>
      </c>
      <c r="AE4386">
        <v>316.89998995130344</v>
      </c>
      <c r="AF4386">
        <v>308.23512570095983</v>
      </c>
    </row>
    <row r="4387" spans="2:32" x14ac:dyDescent="0.25">
      <c r="B4387">
        <v>499</v>
      </c>
      <c r="C4387">
        <v>498.75798166842935</v>
      </c>
      <c r="D4387">
        <v>498.84975305447131</v>
      </c>
      <c r="E4387">
        <v>473.4907606761904</v>
      </c>
      <c r="F4387">
        <v>467.33831975150156</v>
      </c>
      <c r="G4387">
        <v>453.254911420312</v>
      </c>
      <c r="H4387">
        <v>412.86878394632168</v>
      </c>
      <c r="I4387">
        <v>389.98675162395779</v>
      </c>
      <c r="J4387">
        <v>395.41310964086256</v>
      </c>
      <c r="K4387">
        <v>358.75205753181211</v>
      </c>
      <c r="L4387">
        <v>347.47325607432282</v>
      </c>
      <c r="M4387">
        <v>313.61210859730954</v>
      </c>
      <c r="N4387">
        <v>285.56927492967418</v>
      </c>
      <c r="O4387">
        <v>305.9443552678045</v>
      </c>
      <c r="P4387">
        <v>282.07893285102733</v>
      </c>
      <c r="Q4387">
        <v>276.21940638938588</v>
      </c>
      <c r="R4387">
        <v>221.42941560660594</v>
      </c>
      <c r="S4387">
        <v>208.05844983911049</v>
      </c>
      <c r="T4387">
        <v>187.49183397671354</v>
      </c>
      <c r="U4387">
        <v>160.90496836146178</v>
      </c>
      <c r="V4387">
        <v>156.23763964202865</v>
      </c>
      <c r="W4387">
        <v>141.22497316640886</v>
      </c>
      <c r="X4387">
        <v>131.49309204225526</v>
      </c>
      <c r="Y4387">
        <v>143.87498674996837</v>
      </c>
      <c r="Z4387">
        <v>155.6593844604636</v>
      </c>
      <c r="AA4387">
        <v>145.85274982220102</v>
      </c>
      <c r="AB4387">
        <v>151.3035396958995</v>
      </c>
      <c r="AC4387">
        <v>183.18675089116923</v>
      </c>
      <c r="AD4387">
        <v>191.35130610997084</v>
      </c>
      <c r="AE4387">
        <v>182.61311904424934</v>
      </c>
      <c r="AF4387">
        <v>184.23031050908631</v>
      </c>
    </row>
    <row r="4388" spans="2:32" x14ac:dyDescent="0.25">
      <c r="B4388">
        <v>499</v>
      </c>
      <c r="C4388">
        <v>534.63152686689625</v>
      </c>
      <c r="D4388">
        <v>486.13551838514712</v>
      </c>
      <c r="E4388">
        <v>459.00382790156038</v>
      </c>
      <c r="F4388">
        <v>439.10310885791478</v>
      </c>
      <c r="G4388">
        <v>445.98281188150668</v>
      </c>
      <c r="H4388">
        <v>433.25024041787731</v>
      </c>
      <c r="I4388">
        <v>414.56676235344821</v>
      </c>
      <c r="J4388">
        <v>431.76746110125271</v>
      </c>
      <c r="K4388">
        <v>474.16715772845157</v>
      </c>
      <c r="L4388">
        <v>466.63199335552002</v>
      </c>
      <c r="M4388">
        <v>529.38213059125508</v>
      </c>
      <c r="N4388">
        <v>547.1312946686586</v>
      </c>
      <c r="O4388">
        <v>589.43115985716202</v>
      </c>
      <c r="P4388">
        <v>692.28748505957469</v>
      </c>
      <c r="Q4388">
        <v>675.96661721726423</v>
      </c>
      <c r="R4388">
        <v>619.70054141193555</v>
      </c>
      <c r="S4388">
        <v>666.61304921466433</v>
      </c>
      <c r="T4388">
        <v>666.9970852133124</v>
      </c>
      <c r="U4388">
        <v>700.13966997470163</v>
      </c>
      <c r="V4388">
        <v>674.9068112641969</v>
      </c>
      <c r="W4388">
        <v>689.83311281652345</v>
      </c>
      <c r="X4388">
        <v>629.30863196385155</v>
      </c>
      <c r="Y4388">
        <v>654.30478138679177</v>
      </c>
      <c r="Z4388">
        <v>653.40389938834301</v>
      </c>
      <c r="AA4388">
        <v>669.40767562513815</v>
      </c>
      <c r="AB4388">
        <v>781.84223571741131</v>
      </c>
      <c r="AC4388">
        <v>869.37909457431783</v>
      </c>
      <c r="AD4388">
        <v>787.26673251620116</v>
      </c>
      <c r="AE4388">
        <v>829.07147664496847</v>
      </c>
      <c r="AF4388">
        <v>832.3157594275209</v>
      </c>
    </row>
    <row r="4389" spans="2:32" x14ac:dyDescent="0.25">
      <c r="B4389">
        <v>499</v>
      </c>
      <c r="C4389">
        <v>496.29449853700413</v>
      </c>
      <c r="D4389">
        <v>447.83675145512228</v>
      </c>
      <c r="E4389">
        <v>441.05252993596861</v>
      </c>
      <c r="F4389">
        <v>457.57524875084374</v>
      </c>
      <c r="G4389">
        <v>432.5737129153224</v>
      </c>
      <c r="H4389">
        <v>510.44058851818176</v>
      </c>
      <c r="I4389">
        <v>510.64835548545091</v>
      </c>
      <c r="J4389">
        <v>530.54807495913064</v>
      </c>
      <c r="K4389">
        <v>504.49204747731875</v>
      </c>
      <c r="L4389">
        <v>532.48340269972641</v>
      </c>
      <c r="M4389">
        <v>429.13623223263937</v>
      </c>
      <c r="N4389">
        <v>395.63564512261354</v>
      </c>
      <c r="O4389">
        <v>381.1103890433148</v>
      </c>
      <c r="P4389">
        <v>358.56881099480495</v>
      </c>
      <c r="Q4389">
        <v>314.92477356300725</v>
      </c>
      <c r="R4389">
        <v>304.48758886042953</v>
      </c>
      <c r="S4389">
        <v>290.98848907711516</v>
      </c>
      <c r="T4389">
        <v>285.92737820718901</v>
      </c>
      <c r="U4389">
        <v>312.11402194685405</v>
      </c>
      <c r="V4389">
        <v>323.78064559679683</v>
      </c>
      <c r="W4389">
        <v>303.13407742956895</v>
      </c>
      <c r="X4389">
        <v>269.44327724366497</v>
      </c>
      <c r="Y4389">
        <v>260.68848264924901</v>
      </c>
      <c r="Z4389">
        <v>274.00882937721627</v>
      </c>
      <c r="AA4389">
        <v>282.83148364080256</v>
      </c>
      <c r="AB4389">
        <v>263.88661771829629</v>
      </c>
      <c r="AC4389">
        <v>282.81749129182703</v>
      </c>
      <c r="AD4389">
        <v>286.27228350316381</v>
      </c>
      <c r="AE4389">
        <v>264.00941947029008</v>
      </c>
      <c r="AF4389">
        <v>315.75313241044313</v>
      </c>
    </row>
    <row r="4390" spans="2:32" x14ac:dyDescent="0.25">
      <c r="B4390">
        <v>499</v>
      </c>
      <c r="C4390">
        <v>497.36937419756077</v>
      </c>
      <c r="D4390">
        <v>521.57630149357249</v>
      </c>
      <c r="E4390">
        <v>469.51173809861757</v>
      </c>
      <c r="F4390">
        <v>480.31960423975875</v>
      </c>
      <c r="G4390">
        <v>482.12102960855458</v>
      </c>
      <c r="H4390">
        <v>494.63349793371998</v>
      </c>
      <c r="I4390">
        <v>514.94024465675216</v>
      </c>
      <c r="J4390">
        <v>487.94741728720811</v>
      </c>
      <c r="K4390">
        <v>425.11147833950554</v>
      </c>
      <c r="L4390">
        <v>433.88574181227233</v>
      </c>
      <c r="M4390">
        <v>461.4151152940359</v>
      </c>
      <c r="N4390">
        <v>421.83159672631251</v>
      </c>
      <c r="O4390">
        <v>417.05991599157778</v>
      </c>
      <c r="P4390">
        <v>485.9096537017025</v>
      </c>
      <c r="Q4390">
        <v>447.58989538275682</v>
      </c>
      <c r="R4390">
        <v>505.15562420622069</v>
      </c>
      <c r="S4390">
        <v>573.28878534472108</v>
      </c>
      <c r="T4390">
        <v>586.4125628105578</v>
      </c>
      <c r="U4390">
        <v>626.75551963094142</v>
      </c>
      <c r="V4390">
        <v>616.10709515328881</v>
      </c>
      <c r="W4390">
        <v>595.03053660902617</v>
      </c>
      <c r="X4390">
        <v>573.25389179522233</v>
      </c>
      <c r="Y4390">
        <v>579.94977376959048</v>
      </c>
      <c r="Z4390">
        <v>570.76914531227783</v>
      </c>
      <c r="AA4390">
        <v>574.09870079658378</v>
      </c>
      <c r="AB4390">
        <v>601.08501320234393</v>
      </c>
      <c r="AC4390">
        <v>579.03007787313925</v>
      </c>
      <c r="AD4390">
        <v>615.75324756111286</v>
      </c>
      <c r="AE4390">
        <v>622.37183907754195</v>
      </c>
      <c r="AF4390">
        <v>600.03623776565166</v>
      </c>
    </row>
    <row r="4391" spans="2:32" x14ac:dyDescent="0.25">
      <c r="B4391">
        <v>499</v>
      </c>
      <c r="C4391">
        <v>375.5546683975316</v>
      </c>
      <c r="D4391">
        <v>398.44121868479903</v>
      </c>
      <c r="E4391">
        <v>460.13352819703937</v>
      </c>
      <c r="F4391">
        <v>458.22601731098041</v>
      </c>
      <c r="G4391">
        <v>498.48949135311034</v>
      </c>
      <c r="H4391">
        <v>493.01617696762844</v>
      </c>
      <c r="I4391">
        <v>530.36765493674204</v>
      </c>
      <c r="J4391">
        <v>623.28774280136724</v>
      </c>
      <c r="K4391">
        <v>674.22866842295821</v>
      </c>
      <c r="L4391">
        <v>668.66447170523509</v>
      </c>
      <c r="M4391">
        <v>696.98359697157821</v>
      </c>
      <c r="N4391">
        <v>642.26171530616568</v>
      </c>
      <c r="O4391">
        <v>703.32268209199708</v>
      </c>
      <c r="P4391">
        <v>768.24245924697334</v>
      </c>
      <c r="Q4391">
        <v>814.06703522904127</v>
      </c>
      <c r="R4391">
        <v>756.95442017380299</v>
      </c>
      <c r="S4391">
        <v>749.57088455900271</v>
      </c>
      <c r="T4391">
        <v>869.1834083500778</v>
      </c>
      <c r="U4391">
        <v>919.90174645008358</v>
      </c>
      <c r="V4391">
        <v>1001.8324137854098</v>
      </c>
      <c r="W4391">
        <v>1055.1711202151812</v>
      </c>
      <c r="X4391">
        <v>1101.2632508186875</v>
      </c>
      <c r="Y4391">
        <v>776.05446828173058</v>
      </c>
      <c r="Z4391">
        <v>801.85688170035201</v>
      </c>
      <c r="AA4391">
        <v>814.83092241640156</v>
      </c>
      <c r="AB4391">
        <v>897.08174298288282</v>
      </c>
      <c r="AC4391">
        <v>942.99998723806232</v>
      </c>
      <c r="AD4391">
        <v>951.98828508540601</v>
      </c>
      <c r="AE4391">
        <v>999.75263811477294</v>
      </c>
      <c r="AF4391">
        <v>1001.5863316803234</v>
      </c>
    </row>
    <row r="4392" spans="2:32" x14ac:dyDescent="0.25">
      <c r="B4392">
        <v>499</v>
      </c>
      <c r="C4392">
        <v>572.19854535288448</v>
      </c>
      <c r="D4392">
        <v>558.78803162477379</v>
      </c>
      <c r="E4392">
        <v>553.34501537894391</v>
      </c>
      <c r="F4392">
        <v>549.54876530838771</v>
      </c>
      <c r="G4392">
        <v>514.82301533379052</v>
      </c>
      <c r="H4392">
        <v>561.46406690506319</v>
      </c>
      <c r="I4392">
        <v>613.00922936742518</v>
      </c>
      <c r="J4392">
        <v>568.90443600368212</v>
      </c>
      <c r="K4392">
        <v>650.67057481909251</v>
      </c>
      <c r="L4392">
        <v>863.22151494061507</v>
      </c>
      <c r="M4392">
        <v>791.19610520199774</v>
      </c>
      <c r="N4392">
        <v>766.97806968546911</v>
      </c>
      <c r="O4392">
        <v>695.67646336344114</v>
      </c>
      <c r="P4392">
        <v>657.97267898837356</v>
      </c>
      <c r="Q4392">
        <v>635.80364037666448</v>
      </c>
      <c r="R4392">
        <v>665.87186481762251</v>
      </c>
      <c r="S4392">
        <v>656.33291356693564</v>
      </c>
      <c r="T4392">
        <v>671.50152341115415</v>
      </c>
      <c r="U4392">
        <v>640.86241674942005</v>
      </c>
      <c r="V4392">
        <v>592.63028554460641</v>
      </c>
      <c r="W4392">
        <v>564.07985721009686</v>
      </c>
      <c r="X4392">
        <v>650.69847503533197</v>
      </c>
      <c r="Y4392">
        <v>683.13085772935244</v>
      </c>
      <c r="Z4392">
        <v>726.08082517365585</v>
      </c>
      <c r="AA4392">
        <v>721.60961025282847</v>
      </c>
      <c r="AB4392">
        <v>850.26491463183027</v>
      </c>
      <c r="AC4392">
        <v>821.31223761294598</v>
      </c>
      <c r="AD4392">
        <v>822.04634987598365</v>
      </c>
      <c r="AE4392">
        <v>934.56490903445626</v>
      </c>
      <c r="AF4392">
        <v>925.65128847072299</v>
      </c>
    </row>
    <row r="4393" spans="2:32" x14ac:dyDescent="0.25">
      <c r="B4393">
        <v>499</v>
      </c>
      <c r="C4393">
        <v>484.9536831926622</v>
      </c>
      <c r="D4393">
        <v>538.53068674966755</v>
      </c>
      <c r="E4393">
        <v>624.90132137471198</v>
      </c>
      <c r="F4393">
        <v>538.36875336178741</v>
      </c>
      <c r="G4393">
        <v>566.45284175412019</v>
      </c>
      <c r="H4393">
        <v>597.84406855472844</v>
      </c>
      <c r="I4393">
        <v>641.54567891279555</v>
      </c>
      <c r="J4393">
        <v>652.79836170604403</v>
      </c>
      <c r="K4393">
        <v>559.61842586312287</v>
      </c>
      <c r="L4393">
        <v>550.14503590248808</v>
      </c>
      <c r="M4393">
        <v>553.60104260685227</v>
      </c>
      <c r="N4393">
        <v>522.84766768026122</v>
      </c>
      <c r="O4393">
        <v>506.71027927257006</v>
      </c>
      <c r="P4393">
        <v>486.16682845916802</v>
      </c>
      <c r="Q4393">
        <v>504.97279261027063</v>
      </c>
      <c r="R4393">
        <v>499.15458616899718</v>
      </c>
      <c r="S4393">
        <v>520.19088527852932</v>
      </c>
      <c r="T4393">
        <v>540.05392519733584</v>
      </c>
      <c r="U4393">
        <v>612.76389185155585</v>
      </c>
      <c r="V4393">
        <v>553.30438539295835</v>
      </c>
      <c r="W4393">
        <v>723.52792849237017</v>
      </c>
      <c r="X4393">
        <v>834.61120715340326</v>
      </c>
      <c r="Y4393">
        <v>889.98941701318813</v>
      </c>
      <c r="Z4393">
        <v>917.94950507936028</v>
      </c>
      <c r="AA4393">
        <v>1063.4308519280701</v>
      </c>
      <c r="AB4393">
        <v>989.30930864416598</v>
      </c>
      <c r="AC4393">
        <v>927.11804612751439</v>
      </c>
      <c r="AD4393">
        <v>760.55954531788177</v>
      </c>
      <c r="AE4393">
        <v>673.35428601329363</v>
      </c>
      <c r="AF4393">
        <v>767.43034085898046</v>
      </c>
    </row>
    <row r="4394" spans="2:32" x14ac:dyDescent="0.25">
      <c r="B4394">
        <v>499</v>
      </c>
      <c r="C4394">
        <v>511.32483729421824</v>
      </c>
      <c r="D4394">
        <v>504.32307367702703</v>
      </c>
      <c r="E4394">
        <v>514.04038845104503</v>
      </c>
      <c r="F4394">
        <v>498.75289952031017</v>
      </c>
      <c r="G4394">
        <v>495.46599826147661</v>
      </c>
      <c r="H4394">
        <v>570.92846322154924</v>
      </c>
      <c r="I4394">
        <v>526.94999742578227</v>
      </c>
      <c r="J4394">
        <v>546.31934484783153</v>
      </c>
      <c r="K4394">
        <v>550.06706539175207</v>
      </c>
      <c r="L4394">
        <v>517.89750500911657</v>
      </c>
      <c r="M4394">
        <v>650.76120473546973</v>
      </c>
      <c r="N4394">
        <v>681.1863914820018</v>
      </c>
      <c r="O4394">
        <v>527.05946008973103</v>
      </c>
      <c r="P4394">
        <v>531.29936930345491</v>
      </c>
      <c r="Q4394">
        <v>490.84544746755836</v>
      </c>
      <c r="R4394">
        <v>456.82086860176832</v>
      </c>
      <c r="S4394">
        <v>504.74628734804827</v>
      </c>
      <c r="T4394">
        <v>451.11156043687384</v>
      </c>
      <c r="U4394">
        <v>513.8173326758639</v>
      </c>
      <c r="V4394">
        <v>539.76759340042202</v>
      </c>
      <c r="W4394">
        <v>548.73665195634658</v>
      </c>
      <c r="X4394">
        <v>475.35103016807426</v>
      </c>
      <c r="Y4394">
        <v>408.79547246821539</v>
      </c>
      <c r="Z4394">
        <v>371.77975730595932</v>
      </c>
      <c r="AA4394">
        <v>397.53666109524306</v>
      </c>
      <c r="AB4394">
        <v>382.22033158934988</v>
      </c>
      <c r="AC4394">
        <v>370.79380162853238</v>
      </c>
      <c r="AD4394">
        <v>383.85386846063921</v>
      </c>
      <c r="AE4394">
        <v>405.65541415701273</v>
      </c>
      <c r="AF4394">
        <v>429.40589493622269</v>
      </c>
    </row>
    <row r="4395" spans="2:32" x14ac:dyDescent="0.25">
      <c r="B4395">
        <v>499</v>
      </c>
      <c r="C4395">
        <v>459.24680983227415</v>
      </c>
      <c r="D4395">
        <v>441.15555281325607</v>
      </c>
      <c r="E4395">
        <v>446.53544716470321</v>
      </c>
      <c r="F4395">
        <v>421.86703279407686</v>
      </c>
      <c r="G4395">
        <v>399.08414564495502</v>
      </c>
      <c r="H4395">
        <v>392.56252337756013</v>
      </c>
      <c r="I4395">
        <v>368.63289825615288</v>
      </c>
      <c r="J4395">
        <v>444.02893011502618</v>
      </c>
      <c r="K4395">
        <v>433.43776468365178</v>
      </c>
      <c r="L4395">
        <v>483.62293783812987</v>
      </c>
      <c r="M4395">
        <v>512.88490703877289</v>
      </c>
      <c r="N4395">
        <v>476.7472472550121</v>
      </c>
      <c r="O4395">
        <v>539.14910834098544</v>
      </c>
      <c r="P4395">
        <v>558.24713109205811</v>
      </c>
      <c r="Q4395">
        <v>601.02745387532855</v>
      </c>
      <c r="R4395">
        <v>683.89606527208548</v>
      </c>
      <c r="S4395">
        <v>699.54225739459207</v>
      </c>
      <c r="T4395">
        <v>691.08387873266611</v>
      </c>
      <c r="U4395">
        <v>744.05086412571575</v>
      </c>
      <c r="V4395">
        <v>731.70420975424497</v>
      </c>
      <c r="W4395">
        <v>808.03620515062698</v>
      </c>
      <c r="X4395">
        <v>883.71208658446164</v>
      </c>
      <c r="Y4395">
        <v>901.22136644700322</v>
      </c>
      <c r="Z4395">
        <v>1029.559942099861</v>
      </c>
      <c r="AA4395">
        <v>859.518062707186</v>
      </c>
      <c r="AB4395">
        <v>790.06645185689808</v>
      </c>
      <c r="AC4395">
        <v>758.4838709420178</v>
      </c>
      <c r="AD4395">
        <v>718.5863325427373</v>
      </c>
      <c r="AE4395">
        <v>711.09545028711022</v>
      </c>
      <c r="AF4395">
        <v>748.59808789380702</v>
      </c>
    </row>
    <row r="4396" spans="2:32" x14ac:dyDescent="0.25">
      <c r="B4396">
        <v>499</v>
      </c>
      <c r="C4396">
        <v>477.83543682786137</v>
      </c>
      <c r="D4396">
        <v>463.77636750150242</v>
      </c>
      <c r="E4396">
        <v>418.24059707318168</v>
      </c>
      <c r="F4396">
        <v>402.05311047720966</v>
      </c>
      <c r="G4396">
        <v>491.53910152841155</v>
      </c>
      <c r="H4396">
        <v>490.4705990925226</v>
      </c>
      <c r="I4396">
        <v>589.67058200840268</v>
      </c>
      <c r="J4396">
        <v>601.45289172056175</v>
      </c>
      <c r="K4396">
        <v>700.19743356866843</v>
      </c>
      <c r="L4396">
        <v>678.97789822661798</v>
      </c>
      <c r="M4396">
        <v>548.76964430897192</v>
      </c>
      <c r="N4396">
        <v>566.16213877488497</v>
      </c>
      <c r="O4396">
        <v>516.83855007807358</v>
      </c>
      <c r="P4396">
        <v>526.15196394032102</v>
      </c>
      <c r="Q4396">
        <v>546.87498526796298</v>
      </c>
      <c r="R4396">
        <v>623.09143917260189</v>
      </c>
      <c r="S4396">
        <v>571.48779586699391</v>
      </c>
      <c r="T4396">
        <v>625.69683568285916</v>
      </c>
      <c r="U4396">
        <v>654.75245570933293</v>
      </c>
      <c r="V4396">
        <v>753.87583672471953</v>
      </c>
      <c r="W4396">
        <v>831.92920669788191</v>
      </c>
      <c r="X4396">
        <v>801.38004044732259</v>
      </c>
      <c r="Y4396">
        <v>891.37573482698519</v>
      </c>
      <c r="Z4396">
        <v>798.03636894953945</v>
      </c>
      <c r="AA4396">
        <v>715.4905718763323</v>
      </c>
      <c r="AB4396">
        <v>732.10234073799472</v>
      </c>
      <c r="AC4396">
        <v>770.19077952742134</v>
      </c>
      <c r="AD4396">
        <v>914.37055202852548</v>
      </c>
      <c r="AE4396">
        <v>987.00453527472973</v>
      </c>
      <c r="AF4396">
        <v>984.21238714026208</v>
      </c>
    </row>
    <row r="4397" spans="2:32" x14ac:dyDescent="0.25">
      <c r="B4397">
        <v>499</v>
      </c>
      <c r="C4397">
        <v>489.89444083025683</v>
      </c>
      <c r="D4397">
        <v>431.56041570651848</v>
      </c>
      <c r="E4397">
        <v>400.96232855462921</v>
      </c>
      <c r="F4397">
        <v>394.45925146492476</v>
      </c>
      <c r="G4397">
        <v>405.75256480724266</v>
      </c>
      <c r="H4397">
        <v>369.94505586791371</v>
      </c>
      <c r="I4397">
        <v>377.98093030623687</v>
      </c>
      <c r="J4397">
        <v>374.45257309268897</v>
      </c>
      <c r="K4397">
        <v>458.71659631766823</v>
      </c>
      <c r="L4397">
        <v>449.26356885481169</v>
      </c>
      <c r="M4397">
        <v>422.87386175984204</v>
      </c>
      <c r="N4397">
        <v>425.38950707300404</v>
      </c>
      <c r="O4397">
        <v>481.06910895983208</v>
      </c>
      <c r="P4397">
        <v>490.07313200066221</v>
      </c>
      <c r="Q4397">
        <v>539.25997200888105</v>
      </c>
      <c r="R4397">
        <v>511.0265228670612</v>
      </c>
      <c r="S4397">
        <v>543.16489837017571</v>
      </c>
      <c r="T4397">
        <v>510.67573631801935</v>
      </c>
      <c r="U4397">
        <v>489.28233877635142</v>
      </c>
      <c r="V4397">
        <v>558.43392086572032</v>
      </c>
      <c r="W4397">
        <v>590.80027972967298</v>
      </c>
      <c r="X4397">
        <v>550.87399180165141</v>
      </c>
      <c r="Y4397">
        <v>625.26228176865209</v>
      </c>
      <c r="Z4397">
        <v>636.19896591622523</v>
      </c>
      <c r="AA4397">
        <v>545.27853319597455</v>
      </c>
      <c r="AB4397">
        <v>553.99539278276688</v>
      </c>
      <c r="AC4397">
        <v>515.02714905203629</v>
      </c>
      <c r="AD4397">
        <v>467.54295280613047</v>
      </c>
      <c r="AE4397">
        <v>387.64538697106832</v>
      </c>
      <c r="AF4397">
        <v>335.42432704103578</v>
      </c>
    </row>
    <row r="4398" spans="2:32" x14ac:dyDescent="0.25">
      <c r="B4398">
        <v>499</v>
      </c>
      <c r="C4398">
        <v>430.74559489232001</v>
      </c>
      <c r="D4398">
        <v>459.43632090027637</v>
      </c>
      <c r="E4398">
        <v>410.52373261444058</v>
      </c>
      <c r="F4398">
        <v>405.79375139496454</v>
      </c>
      <c r="G4398">
        <v>411.92156681943129</v>
      </c>
      <c r="H4398">
        <v>433.61554032075196</v>
      </c>
      <c r="I4398">
        <v>434.31400578679097</v>
      </c>
      <c r="J4398">
        <v>438.18985370375515</v>
      </c>
      <c r="K4398">
        <v>425.7721701950029</v>
      </c>
      <c r="L4398">
        <v>404.82552940062891</v>
      </c>
      <c r="M4398">
        <v>372.89617791480254</v>
      </c>
      <c r="N4398">
        <v>369.96751231142855</v>
      </c>
      <c r="O4398">
        <v>376.64973501706754</v>
      </c>
      <c r="P4398">
        <v>352.73908929306958</v>
      </c>
      <c r="Q4398">
        <v>314.70282005072937</v>
      </c>
      <c r="R4398">
        <v>369.11662516788442</v>
      </c>
      <c r="S4398">
        <v>360.89451803322044</v>
      </c>
      <c r="T4398">
        <v>424.65107699939392</v>
      </c>
      <c r="U4398">
        <v>412.41402436435925</v>
      </c>
      <c r="V4398">
        <v>391.87124184332833</v>
      </c>
      <c r="W4398">
        <v>377.85312358466962</v>
      </c>
      <c r="X4398">
        <v>344.3130865701844</v>
      </c>
      <c r="Y4398">
        <v>312.82571796148807</v>
      </c>
      <c r="Z4398">
        <v>292.80195894839574</v>
      </c>
      <c r="AA4398">
        <v>273.8742843289769</v>
      </c>
      <c r="AB4398">
        <v>283.81225377981929</v>
      </c>
      <c r="AC4398">
        <v>247.41473812741907</v>
      </c>
      <c r="AD4398">
        <v>237.31249763584242</v>
      </c>
      <c r="AE4398">
        <v>256.60153760699347</v>
      </c>
      <c r="AF4398">
        <v>296.25491703262003</v>
      </c>
    </row>
    <row r="4399" spans="2:32" x14ac:dyDescent="0.25">
      <c r="B4399">
        <v>499</v>
      </c>
      <c r="C4399">
        <v>428.1842026048227</v>
      </c>
      <c r="D4399">
        <v>419.642832674749</v>
      </c>
      <c r="E4399">
        <v>399.80695924858804</v>
      </c>
      <c r="F4399">
        <v>419.27512412444446</v>
      </c>
      <c r="G4399">
        <v>351.97648183174977</v>
      </c>
      <c r="H4399">
        <v>354.8751331601631</v>
      </c>
      <c r="I4399">
        <v>350.81036760820172</v>
      </c>
      <c r="J4399">
        <v>338.09358752452994</v>
      </c>
      <c r="K4399">
        <v>360.2173711131465</v>
      </c>
      <c r="L4399">
        <v>382.03448280679709</v>
      </c>
      <c r="M4399">
        <v>409.00313988671388</v>
      </c>
      <c r="N4399">
        <v>451.80205584395907</v>
      </c>
      <c r="O4399">
        <v>393.9844836876095</v>
      </c>
      <c r="P4399">
        <v>382.97716491702789</v>
      </c>
      <c r="Q4399">
        <v>371.68745860179649</v>
      </c>
      <c r="R4399">
        <v>372.88504321299206</v>
      </c>
      <c r="S4399">
        <v>392.40078657246414</v>
      </c>
      <c r="T4399">
        <v>401.15108600946712</v>
      </c>
      <c r="U4399">
        <v>417.82282867707016</v>
      </c>
      <c r="V4399">
        <v>383.70533712786482</v>
      </c>
      <c r="W4399">
        <v>370.07078422165245</v>
      </c>
      <c r="X4399">
        <v>398.33854611118863</v>
      </c>
      <c r="Y4399">
        <v>375.45966298505391</v>
      </c>
      <c r="Z4399">
        <v>393.87460555248316</v>
      </c>
      <c r="AA4399">
        <v>392.73112671958984</v>
      </c>
      <c r="AB4399">
        <v>395.08347140899633</v>
      </c>
      <c r="AC4399">
        <v>387.11012334058017</v>
      </c>
      <c r="AD4399">
        <v>426.17098595452632</v>
      </c>
      <c r="AE4399">
        <v>409.04700482295226</v>
      </c>
      <c r="AF4399">
        <v>408.28489124930672</v>
      </c>
    </row>
    <row r="4400" spans="2:32" x14ac:dyDescent="0.25">
      <c r="B4400">
        <v>499</v>
      </c>
      <c r="C4400">
        <v>536.80972119827413</v>
      </c>
      <c r="D4400">
        <v>565.19563336125941</v>
      </c>
      <c r="E4400">
        <v>455.63408460219313</v>
      </c>
      <c r="F4400">
        <v>462.62788030973951</v>
      </c>
      <c r="G4400">
        <v>419.21721457148749</v>
      </c>
      <c r="H4400">
        <v>434.33220217664228</v>
      </c>
      <c r="I4400">
        <v>421.05293454258782</v>
      </c>
      <c r="J4400">
        <v>377.40221816504607</v>
      </c>
      <c r="K4400">
        <v>407.25068505398127</v>
      </c>
      <c r="L4400">
        <v>420.79103688527164</v>
      </c>
      <c r="M4400">
        <v>426.16537341285567</v>
      </c>
      <c r="N4400">
        <v>434.27554337153947</v>
      </c>
      <c r="O4400">
        <v>453.03355204788642</v>
      </c>
      <c r="P4400">
        <v>508.75569908288111</v>
      </c>
      <c r="Q4400">
        <v>562.02710028287709</v>
      </c>
      <c r="R4400">
        <v>601.75484792938482</v>
      </c>
      <c r="S4400">
        <v>679.54816284499236</v>
      </c>
      <c r="T4400">
        <v>708.34920001298985</v>
      </c>
      <c r="U4400">
        <v>621.6652871612896</v>
      </c>
      <c r="V4400">
        <v>659.34980775986969</v>
      </c>
      <c r="W4400">
        <v>553.31107498415213</v>
      </c>
      <c r="X4400">
        <v>492.75586154285998</v>
      </c>
      <c r="Y4400">
        <v>450.61156332656356</v>
      </c>
      <c r="Z4400">
        <v>458.73469922048338</v>
      </c>
      <c r="AA4400">
        <v>534.21096421078539</v>
      </c>
      <c r="AB4400">
        <v>478.41367224641459</v>
      </c>
      <c r="AC4400">
        <v>477.4253434694927</v>
      </c>
      <c r="AD4400">
        <v>437.72549323905696</v>
      </c>
      <c r="AE4400">
        <v>441.0946923465084</v>
      </c>
      <c r="AF4400">
        <v>419.33599108495775</v>
      </c>
    </row>
    <row r="4401" spans="2:32" x14ac:dyDescent="0.25">
      <c r="B4401">
        <v>499</v>
      </c>
      <c r="C4401">
        <v>542.70775729225318</v>
      </c>
      <c r="D4401">
        <v>510.2686215388257</v>
      </c>
      <c r="E4401">
        <v>576.00832755798035</v>
      </c>
      <c r="F4401">
        <v>560.93921890518618</v>
      </c>
      <c r="G4401">
        <v>539.58150477140737</v>
      </c>
      <c r="H4401">
        <v>553.04678000233116</v>
      </c>
      <c r="I4401">
        <v>570.07063949217434</v>
      </c>
      <c r="J4401">
        <v>606.97909607799318</v>
      </c>
      <c r="K4401">
        <v>677.84174973170502</v>
      </c>
      <c r="L4401">
        <v>798.38697200247282</v>
      </c>
      <c r="M4401">
        <v>802.48592331674831</v>
      </c>
      <c r="N4401">
        <v>763.27985135875986</v>
      </c>
      <c r="O4401">
        <v>703.42121257190456</v>
      </c>
      <c r="P4401">
        <v>683.3043534684856</v>
      </c>
      <c r="Q4401">
        <v>658.48037444371482</v>
      </c>
      <c r="R4401">
        <v>723.02057964037124</v>
      </c>
      <c r="S4401">
        <v>716.07078883612132</v>
      </c>
      <c r="T4401">
        <v>695.33019012045543</v>
      </c>
      <c r="U4401">
        <v>691.25501386467715</v>
      </c>
      <c r="V4401">
        <v>664.69817636075254</v>
      </c>
      <c r="W4401">
        <v>689.31490396018319</v>
      </c>
      <c r="X4401">
        <v>652.62275068144538</v>
      </c>
      <c r="Y4401">
        <v>608.09157899115917</v>
      </c>
      <c r="Z4401">
        <v>655.73473890155924</v>
      </c>
      <c r="AA4401">
        <v>769.48533324056575</v>
      </c>
      <c r="AB4401">
        <v>757.0630355393663</v>
      </c>
      <c r="AC4401">
        <v>724.30766394172895</v>
      </c>
      <c r="AD4401">
        <v>662.42187505656602</v>
      </c>
      <c r="AE4401">
        <v>559.79493343293439</v>
      </c>
      <c r="AF4401">
        <v>594.28096712452123</v>
      </c>
    </row>
    <row r="4402" spans="2:32" x14ac:dyDescent="0.25">
      <c r="B4402">
        <v>499</v>
      </c>
      <c r="C4402">
        <v>434.29984591402922</v>
      </c>
      <c r="D4402">
        <v>462.08755680394142</v>
      </c>
      <c r="E4402">
        <v>440.37285505460864</v>
      </c>
      <c r="F4402">
        <v>470.56267422898242</v>
      </c>
      <c r="G4402">
        <v>516.94799819596949</v>
      </c>
      <c r="H4402">
        <v>474.82168047250298</v>
      </c>
      <c r="I4402">
        <v>477.73345610079747</v>
      </c>
      <c r="J4402">
        <v>432.54235049602744</v>
      </c>
      <c r="K4402">
        <v>403.4655194319904</v>
      </c>
      <c r="L4402">
        <v>464.11011363533424</v>
      </c>
      <c r="M4402">
        <v>419.41673889149894</v>
      </c>
      <c r="N4402">
        <v>483.27432811958033</v>
      </c>
      <c r="O4402">
        <v>467.91236222830071</v>
      </c>
      <c r="P4402">
        <v>433.00645287368098</v>
      </c>
      <c r="Q4402">
        <v>386.67585442745252</v>
      </c>
      <c r="R4402">
        <v>451.11079225932053</v>
      </c>
      <c r="S4402">
        <v>442.37218029310486</v>
      </c>
      <c r="T4402">
        <v>512.27593222443318</v>
      </c>
      <c r="U4402">
        <v>491.47655227672516</v>
      </c>
      <c r="V4402">
        <v>535.5048916148794</v>
      </c>
      <c r="W4402">
        <v>484.08877158141763</v>
      </c>
      <c r="X4402">
        <v>465.69956174369736</v>
      </c>
      <c r="Y4402">
        <v>410.23006785966345</v>
      </c>
      <c r="Z4402">
        <v>412.7820279479028</v>
      </c>
      <c r="AA4402">
        <v>399.61678683561928</v>
      </c>
      <c r="AB4402">
        <v>355.09704398231338</v>
      </c>
      <c r="AC4402">
        <v>362.61064850493875</v>
      </c>
      <c r="AD4402">
        <v>334.20256738686516</v>
      </c>
      <c r="AE4402">
        <v>403.54701408838815</v>
      </c>
      <c r="AF4402">
        <v>454.42878690206891</v>
      </c>
    </row>
    <row r="4403" spans="2:32" x14ac:dyDescent="0.25">
      <c r="B4403">
        <v>499</v>
      </c>
      <c r="C4403">
        <v>460.13939354269905</v>
      </c>
      <c r="D4403">
        <v>450.6348876493027</v>
      </c>
      <c r="E4403">
        <v>499.78959168474597</v>
      </c>
      <c r="F4403">
        <v>566.99858273932125</v>
      </c>
      <c r="G4403">
        <v>480.4220596256493</v>
      </c>
      <c r="H4403">
        <v>459.51340814129736</v>
      </c>
      <c r="I4403">
        <v>425.00054001249214</v>
      </c>
      <c r="J4403">
        <v>435.83646951737433</v>
      </c>
      <c r="K4403">
        <v>417.66253745367635</v>
      </c>
      <c r="L4403">
        <v>397.14726335031293</v>
      </c>
      <c r="M4403">
        <v>420.35548176137894</v>
      </c>
      <c r="N4403">
        <v>477.39155659529268</v>
      </c>
      <c r="O4403">
        <v>440.35053317855079</v>
      </c>
      <c r="P4403">
        <v>491.26825746226018</v>
      </c>
      <c r="Q4403">
        <v>590.43757561131463</v>
      </c>
      <c r="R4403">
        <v>600.88414165040376</v>
      </c>
      <c r="S4403">
        <v>690.82120665180116</v>
      </c>
      <c r="T4403">
        <v>738.57827914783991</v>
      </c>
      <c r="U4403">
        <v>868.73308072924976</v>
      </c>
      <c r="V4403">
        <v>817.3067255050845</v>
      </c>
      <c r="W4403">
        <v>843.94624498570749</v>
      </c>
      <c r="X4403">
        <v>957.63829381729443</v>
      </c>
      <c r="Y4403">
        <v>1091.5982239765665</v>
      </c>
      <c r="Z4403">
        <v>1190.4803027313915</v>
      </c>
      <c r="AA4403">
        <v>1079.6243393852201</v>
      </c>
      <c r="AB4403">
        <v>1060.8171391655919</v>
      </c>
      <c r="AC4403">
        <v>1346.7917602648922</v>
      </c>
      <c r="AD4403">
        <v>1370.5643283220636</v>
      </c>
      <c r="AE4403">
        <v>1360.6521312004506</v>
      </c>
      <c r="AF4403">
        <v>1432.7362051324346</v>
      </c>
    </row>
    <row r="4404" spans="2:32" x14ac:dyDescent="0.25">
      <c r="B4404">
        <v>499</v>
      </c>
      <c r="C4404">
        <v>518.72934481948926</v>
      </c>
      <c r="D4404">
        <v>548.59575069980008</v>
      </c>
      <c r="E4404">
        <v>491.23467100840151</v>
      </c>
      <c r="F4404">
        <v>526.07901115410277</v>
      </c>
      <c r="G4404">
        <v>497.24975361660483</v>
      </c>
      <c r="H4404">
        <v>463.76100737254666</v>
      </c>
      <c r="I4404">
        <v>407.28726298452005</v>
      </c>
      <c r="J4404">
        <v>360.88798632036196</v>
      </c>
      <c r="K4404">
        <v>352.92141057264752</v>
      </c>
      <c r="L4404">
        <v>352.44503821518339</v>
      </c>
      <c r="M4404">
        <v>357.23735097000662</v>
      </c>
      <c r="N4404">
        <v>375.93413859086604</v>
      </c>
      <c r="O4404">
        <v>372.46300839668731</v>
      </c>
      <c r="P4404">
        <v>344.43455697953158</v>
      </c>
      <c r="Q4404">
        <v>376.09526958449345</v>
      </c>
      <c r="R4404">
        <v>393.72950585140131</v>
      </c>
      <c r="S4404">
        <v>318.04688533958654</v>
      </c>
      <c r="T4404">
        <v>359.73666930732281</v>
      </c>
      <c r="U4404">
        <v>359.37260480985219</v>
      </c>
      <c r="V4404">
        <v>377.60707222696675</v>
      </c>
      <c r="W4404">
        <v>379.71238475369489</v>
      </c>
      <c r="X4404">
        <v>381.57679271579815</v>
      </c>
      <c r="Y4404">
        <v>358.8709034351599</v>
      </c>
      <c r="Z4404">
        <v>352.79582824705648</v>
      </c>
      <c r="AA4404">
        <v>383.47144022756964</v>
      </c>
      <c r="AB4404">
        <v>366.0036228488662</v>
      </c>
      <c r="AC4404">
        <v>389.92401368219777</v>
      </c>
      <c r="AD4404">
        <v>379.68229990154907</v>
      </c>
      <c r="AE4404">
        <v>344.11393993746901</v>
      </c>
      <c r="AF4404">
        <v>353.48066127539835</v>
      </c>
    </row>
    <row r="4405" spans="2:32" x14ac:dyDescent="0.25">
      <c r="B4405">
        <v>499</v>
      </c>
      <c r="C4405">
        <v>524.2099618529885</v>
      </c>
      <c r="D4405">
        <v>599.80630029176257</v>
      </c>
      <c r="E4405">
        <v>659.26239594105641</v>
      </c>
      <c r="F4405">
        <v>620.87583312107267</v>
      </c>
      <c r="G4405">
        <v>572.6589310274129</v>
      </c>
      <c r="H4405">
        <v>501.4892871897307</v>
      </c>
      <c r="I4405">
        <v>555.50105488814745</v>
      </c>
      <c r="J4405">
        <v>600.43950748475459</v>
      </c>
      <c r="K4405">
        <v>518.9230096991713</v>
      </c>
      <c r="L4405">
        <v>510.27312128388706</v>
      </c>
      <c r="M4405">
        <v>562.91611806422429</v>
      </c>
      <c r="N4405">
        <v>626.18186417924937</v>
      </c>
      <c r="O4405">
        <v>593.96122295806367</v>
      </c>
      <c r="P4405">
        <v>612.46092575206774</v>
      </c>
      <c r="Q4405">
        <v>497.91167121486455</v>
      </c>
      <c r="R4405">
        <v>598.13292724857286</v>
      </c>
      <c r="S4405">
        <v>606.16714996969836</v>
      </c>
      <c r="T4405">
        <v>574.24801876520121</v>
      </c>
      <c r="U4405">
        <v>651.19513797035938</v>
      </c>
      <c r="V4405">
        <v>504.11627231589148</v>
      </c>
      <c r="W4405">
        <v>522.91825789916811</v>
      </c>
      <c r="X4405">
        <v>489.6905809245838</v>
      </c>
      <c r="Y4405">
        <v>554.53842625048014</v>
      </c>
      <c r="Z4405">
        <v>538.94433716739877</v>
      </c>
      <c r="AA4405">
        <v>553.33228166083256</v>
      </c>
      <c r="AB4405">
        <v>493.89314339243305</v>
      </c>
      <c r="AC4405">
        <v>511.13875181726348</v>
      </c>
      <c r="AD4405">
        <v>502.41273151379994</v>
      </c>
      <c r="AE4405">
        <v>431.97297051796886</v>
      </c>
      <c r="AF4405">
        <v>419.68290504215145</v>
      </c>
    </row>
    <row r="4406" spans="2:32" x14ac:dyDescent="0.25">
      <c r="B4406">
        <v>499</v>
      </c>
      <c r="C4406">
        <v>443.9941152508535</v>
      </c>
      <c r="D4406">
        <v>432.5644041668528</v>
      </c>
      <c r="E4406">
        <v>385.45806170089776</v>
      </c>
      <c r="F4406">
        <v>413.86172234463402</v>
      </c>
      <c r="G4406">
        <v>337.77084921121872</v>
      </c>
      <c r="H4406">
        <v>328.00889497402443</v>
      </c>
      <c r="I4406">
        <v>367.04645534838727</v>
      </c>
      <c r="J4406">
        <v>449.87710137546088</v>
      </c>
      <c r="K4406">
        <v>489.78359399806851</v>
      </c>
      <c r="L4406">
        <v>513.25773398756724</v>
      </c>
      <c r="M4406">
        <v>489.17767995155441</v>
      </c>
      <c r="N4406">
        <v>501.64641394396637</v>
      </c>
      <c r="O4406">
        <v>562.7560566917532</v>
      </c>
      <c r="P4406">
        <v>516.99527617116246</v>
      </c>
      <c r="Q4406">
        <v>533.69478218657684</v>
      </c>
      <c r="R4406">
        <v>567.86108914750741</v>
      </c>
      <c r="S4406">
        <v>569.50996122760762</v>
      </c>
      <c r="T4406">
        <v>556.2177127039273</v>
      </c>
      <c r="U4406">
        <v>547.03727651435179</v>
      </c>
      <c r="V4406">
        <v>555.7330082902256</v>
      </c>
      <c r="W4406">
        <v>499.70417669699719</v>
      </c>
      <c r="X4406">
        <v>557.78623156734727</v>
      </c>
      <c r="Y4406">
        <v>563.20573155592081</v>
      </c>
      <c r="Z4406">
        <v>540.10930762432497</v>
      </c>
      <c r="AA4406">
        <v>539.32187220568642</v>
      </c>
      <c r="AB4406">
        <v>495.56082875355395</v>
      </c>
      <c r="AC4406">
        <v>550.81288118345356</v>
      </c>
      <c r="AD4406">
        <v>596.89352353770528</v>
      </c>
      <c r="AE4406">
        <v>542.85272235061041</v>
      </c>
      <c r="AF4406">
        <v>504.49884039115534</v>
      </c>
    </row>
    <row r="4407" spans="2:32" x14ac:dyDescent="0.25">
      <c r="B4407">
        <v>499</v>
      </c>
      <c r="C4407">
        <v>471.61445119584624</v>
      </c>
      <c r="D4407">
        <v>522.65893814185381</v>
      </c>
      <c r="E4407">
        <v>543.25632150383819</v>
      </c>
      <c r="F4407">
        <v>586.56617861850248</v>
      </c>
      <c r="G4407">
        <v>510.85454331492843</v>
      </c>
      <c r="H4407">
        <v>477.54593367137414</v>
      </c>
      <c r="I4407">
        <v>478.44438740137082</v>
      </c>
      <c r="J4407">
        <v>455.39860995530273</v>
      </c>
      <c r="K4407">
        <v>520.84060137955294</v>
      </c>
      <c r="L4407">
        <v>563.35962697249079</v>
      </c>
      <c r="M4407">
        <v>578.85592420620537</v>
      </c>
      <c r="N4407">
        <v>597.92733680993183</v>
      </c>
      <c r="O4407">
        <v>633.90306859024906</v>
      </c>
      <c r="P4407">
        <v>785.56190163369354</v>
      </c>
      <c r="Q4407">
        <v>826.46372774958411</v>
      </c>
      <c r="R4407">
        <v>964.65790478033341</v>
      </c>
      <c r="S4407">
        <v>1136.2885009293445</v>
      </c>
      <c r="T4407">
        <v>1099.8618113004909</v>
      </c>
      <c r="U4407">
        <v>1073.4520661979641</v>
      </c>
      <c r="V4407">
        <v>1001.5397135064926</v>
      </c>
      <c r="W4407">
        <v>927.93971024911923</v>
      </c>
      <c r="X4407">
        <v>943.64211034934181</v>
      </c>
      <c r="Y4407">
        <v>1051.3315247208516</v>
      </c>
      <c r="Z4407">
        <v>1180.4823901136961</v>
      </c>
      <c r="AA4407">
        <v>1150.0110277305143</v>
      </c>
      <c r="AB4407">
        <v>1147.9072089719157</v>
      </c>
      <c r="AC4407">
        <v>1285.9397310917677</v>
      </c>
      <c r="AD4407">
        <v>1125.3387413554315</v>
      </c>
      <c r="AE4407">
        <v>1238.3422650120142</v>
      </c>
      <c r="AF4407">
        <v>1220.2485848235128</v>
      </c>
    </row>
    <row r="4408" spans="2:32" x14ac:dyDescent="0.25">
      <c r="B4408">
        <v>499</v>
      </c>
      <c r="C4408">
        <v>586.24963161767562</v>
      </c>
      <c r="D4408">
        <v>666.48119987656889</v>
      </c>
      <c r="E4408">
        <v>716.39789011872472</v>
      </c>
      <c r="F4408">
        <v>819.11599384265332</v>
      </c>
      <c r="G4408">
        <v>632.04109939203886</v>
      </c>
      <c r="H4408">
        <v>650.21385596583559</v>
      </c>
      <c r="I4408">
        <v>679.6818385767225</v>
      </c>
      <c r="J4408">
        <v>638.60518224628629</v>
      </c>
      <c r="K4408">
        <v>648.23101139157518</v>
      </c>
      <c r="L4408">
        <v>646.42349366133533</v>
      </c>
      <c r="M4408">
        <v>582.25757310264999</v>
      </c>
      <c r="N4408">
        <v>555.47794597577763</v>
      </c>
      <c r="O4408">
        <v>502.47901795840767</v>
      </c>
      <c r="P4408">
        <v>462.25047017836704</v>
      </c>
      <c r="Q4408">
        <v>392.43929923665706</v>
      </c>
      <c r="R4408">
        <v>469.12896892562196</v>
      </c>
      <c r="S4408">
        <v>459.08350752034056</v>
      </c>
      <c r="T4408">
        <v>427.14375451261122</v>
      </c>
      <c r="U4408">
        <v>457.65245238655427</v>
      </c>
      <c r="V4408">
        <v>425.67452736807104</v>
      </c>
      <c r="W4408">
        <v>429.7261080245346</v>
      </c>
      <c r="X4408">
        <v>378.3647481328735</v>
      </c>
      <c r="Y4408">
        <v>360.43065408594947</v>
      </c>
      <c r="Z4408">
        <v>343.87816302282124</v>
      </c>
      <c r="AA4408">
        <v>341.60726146599927</v>
      </c>
      <c r="AB4408">
        <v>355.26680249633091</v>
      </c>
      <c r="AC4408">
        <v>362.02526194187323</v>
      </c>
      <c r="AD4408">
        <v>389.040327653926</v>
      </c>
      <c r="AE4408">
        <v>370.07564447631069</v>
      </c>
      <c r="AF4408">
        <v>467.61140695256069</v>
      </c>
    </row>
    <row r="4409" spans="2:32" x14ac:dyDescent="0.25">
      <c r="B4409">
        <v>499</v>
      </c>
      <c r="C4409">
        <v>597.70901798694138</v>
      </c>
      <c r="D4409">
        <v>649.73251993536837</v>
      </c>
      <c r="E4409">
        <v>681.5838946539933</v>
      </c>
      <c r="F4409">
        <v>625.83744300058504</v>
      </c>
      <c r="G4409">
        <v>584.14479148190344</v>
      </c>
      <c r="H4409">
        <v>522.17360850967395</v>
      </c>
      <c r="I4409">
        <v>550.87978088579484</v>
      </c>
      <c r="J4409">
        <v>529.58283707513249</v>
      </c>
      <c r="K4409">
        <v>556.44942549772225</v>
      </c>
      <c r="L4409">
        <v>613.58578240965937</v>
      </c>
      <c r="M4409">
        <v>595.49370893754792</v>
      </c>
      <c r="N4409">
        <v>626.22207977826633</v>
      </c>
      <c r="O4409">
        <v>615.86056641785672</v>
      </c>
      <c r="P4409">
        <v>655.17719625591656</v>
      </c>
      <c r="Q4409">
        <v>684.63924598958261</v>
      </c>
      <c r="R4409">
        <v>705.06229288680856</v>
      </c>
      <c r="S4409">
        <v>699.85835243640042</v>
      </c>
      <c r="T4409">
        <v>820.32151304156594</v>
      </c>
      <c r="U4409">
        <v>964.62116566163911</v>
      </c>
      <c r="V4409">
        <v>852.99195498730205</v>
      </c>
      <c r="W4409">
        <v>892.58909263280498</v>
      </c>
      <c r="X4409">
        <v>922.31206880868797</v>
      </c>
      <c r="Y4409">
        <v>868.05904694369565</v>
      </c>
      <c r="Z4409">
        <v>845.74898295502123</v>
      </c>
      <c r="AA4409">
        <v>903.64326879834471</v>
      </c>
      <c r="AB4409">
        <v>968.24593729756941</v>
      </c>
      <c r="AC4409">
        <v>1113.3638805649359</v>
      </c>
      <c r="AD4409">
        <v>971.53735737606303</v>
      </c>
      <c r="AE4409">
        <v>1017.5446649448463</v>
      </c>
      <c r="AF4409">
        <v>1099.6399765357689</v>
      </c>
    </row>
    <row r="4410" spans="2:32" x14ac:dyDescent="0.25">
      <c r="B4410">
        <v>499</v>
      </c>
      <c r="C4410">
        <v>451.8998421849235</v>
      </c>
      <c r="D4410">
        <v>472.61431890549545</v>
      </c>
      <c r="E4410">
        <v>459.9827533023913</v>
      </c>
      <c r="F4410">
        <v>527.18226179893963</v>
      </c>
      <c r="G4410">
        <v>567.44052339893062</v>
      </c>
      <c r="H4410">
        <v>603.0013790457856</v>
      </c>
      <c r="I4410">
        <v>568.81210565956235</v>
      </c>
      <c r="J4410">
        <v>564.67918948497743</v>
      </c>
      <c r="K4410">
        <v>606.20189020996361</v>
      </c>
      <c r="L4410">
        <v>562.76162160088802</v>
      </c>
      <c r="M4410">
        <v>566.54936133834394</v>
      </c>
      <c r="N4410">
        <v>520.65449304192759</v>
      </c>
      <c r="O4410">
        <v>612.78074547167614</v>
      </c>
      <c r="P4410">
        <v>485.02465408107003</v>
      </c>
      <c r="Q4410">
        <v>568.13589807793687</v>
      </c>
      <c r="R4410">
        <v>485.35567483527535</v>
      </c>
      <c r="S4410">
        <v>593.77326552790635</v>
      </c>
      <c r="T4410">
        <v>529.217872580635</v>
      </c>
      <c r="U4410">
        <v>604.50988946937082</v>
      </c>
      <c r="V4410">
        <v>591.69042484714112</v>
      </c>
      <c r="W4410">
        <v>574.97265633255563</v>
      </c>
      <c r="X4410">
        <v>510.44759344310654</v>
      </c>
      <c r="Y4410">
        <v>512.17176701410949</v>
      </c>
      <c r="Z4410">
        <v>513.73868075763937</v>
      </c>
      <c r="AA4410">
        <v>476.97201777810784</v>
      </c>
      <c r="AB4410">
        <v>454.14779742982239</v>
      </c>
      <c r="AC4410">
        <v>441.4915046982681</v>
      </c>
      <c r="AD4410">
        <v>395.14329912728942</v>
      </c>
      <c r="AE4410">
        <v>384.42480447631812</v>
      </c>
      <c r="AF4410">
        <v>366.46553359716302</v>
      </c>
    </row>
    <row r="4411" spans="2:32" x14ac:dyDescent="0.25">
      <c r="B4411">
        <v>499</v>
      </c>
      <c r="C4411">
        <v>493.36218701188301</v>
      </c>
      <c r="D4411">
        <v>511.20568429959724</v>
      </c>
      <c r="E4411">
        <v>497.59631092483147</v>
      </c>
      <c r="F4411">
        <v>511.38376722706278</v>
      </c>
      <c r="G4411">
        <v>548.16721848031193</v>
      </c>
      <c r="H4411">
        <v>580.22404232195834</v>
      </c>
      <c r="I4411">
        <v>598.52022139197391</v>
      </c>
      <c r="J4411">
        <v>646.7592644587595</v>
      </c>
      <c r="K4411">
        <v>691.97172474218439</v>
      </c>
      <c r="L4411">
        <v>712.65869668832204</v>
      </c>
      <c r="M4411">
        <v>729.31558221784701</v>
      </c>
      <c r="N4411">
        <v>699.48817854388642</v>
      </c>
      <c r="O4411">
        <v>646.80329552219018</v>
      </c>
      <c r="P4411">
        <v>607.29388346364954</v>
      </c>
      <c r="Q4411">
        <v>591.62651690351458</v>
      </c>
      <c r="R4411">
        <v>621.83751834074121</v>
      </c>
      <c r="S4411">
        <v>542.81781606615868</v>
      </c>
      <c r="T4411">
        <v>548.09188161579004</v>
      </c>
      <c r="U4411">
        <v>507.03660994278556</v>
      </c>
      <c r="V4411">
        <v>505.93782069021859</v>
      </c>
      <c r="W4411">
        <v>442.24523961415269</v>
      </c>
      <c r="X4411">
        <v>468.64744412498311</v>
      </c>
      <c r="Y4411">
        <v>459.30214426891723</v>
      </c>
      <c r="Z4411">
        <v>551.89946608383764</v>
      </c>
      <c r="AA4411">
        <v>510.2617169689151</v>
      </c>
      <c r="AB4411">
        <v>472.77870525292968</v>
      </c>
      <c r="AC4411">
        <v>473.55626831983091</v>
      </c>
      <c r="AD4411">
        <v>504.0334636363778</v>
      </c>
      <c r="AE4411">
        <v>500.52785111549468</v>
      </c>
      <c r="AF4411">
        <v>487.91469447209488</v>
      </c>
    </row>
    <row r="4412" spans="2:32" x14ac:dyDescent="0.25">
      <c r="B4412">
        <v>499</v>
      </c>
      <c r="C4412">
        <v>518.47596347385911</v>
      </c>
      <c r="D4412">
        <v>557.84334242784553</v>
      </c>
      <c r="E4412">
        <v>583.26942466227615</v>
      </c>
      <c r="F4412">
        <v>675.42071128767236</v>
      </c>
      <c r="G4412">
        <v>650.70198506326881</v>
      </c>
      <c r="H4412">
        <v>565.18043049034554</v>
      </c>
      <c r="I4412">
        <v>583.25426237982788</v>
      </c>
      <c r="J4412">
        <v>540.61294469625204</v>
      </c>
      <c r="K4412">
        <v>540.25206869806948</v>
      </c>
      <c r="L4412">
        <v>573.12362572446614</v>
      </c>
      <c r="M4412">
        <v>621.98108832668561</v>
      </c>
      <c r="N4412">
        <v>660.36891919884692</v>
      </c>
      <c r="O4412">
        <v>762.48986719755555</v>
      </c>
      <c r="P4412">
        <v>766.01132675915176</v>
      </c>
      <c r="Q4412">
        <v>751.28823756816462</v>
      </c>
      <c r="R4412">
        <v>694.70181605886717</v>
      </c>
      <c r="S4412">
        <v>688.47072137759187</v>
      </c>
      <c r="T4412">
        <v>673.73322615543429</v>
      </c>
      <c r="U4412">
        <v>616.28471081473663</v>
      </c>
      <c r="V4412">
        <v>559.86108889733896</v>
      </c>
      <c r="W4412">
        <v>600.26506218641396</v>
      </c>
      <c r="X4412">
        <v>593.60922251046497</v>
      </c>
      <c r="Y4412">
        <v>528.77794462639167</v>
      </c>
      <c r="Z4412">
        <v>530.17366224644434</v>
      </c>
      <c r="AA4412">
        <v>574.69727708564949</v>
      </c>
      <c r="AB4412">
        <v>624.1069704866203</v>
      </c>
      <c r="AC4412">
        <v>680.60585088840355</v>
      </c>
      <c r="AD4412">
        <v>698.74642729121933</v>
      </c>
      <c r="AE4412">
        <v>724.3782388167657</v>
      </c>
      <c r="AF4412">
        <v>730.47699894471975</v>
      </c>
    </row>
    <row r="4413" spans="2:32" x14ac:dyDescent="0.25">
      <c r="B4413">
        <v>499</v>
      </c>
      <c r="C4413">
        <v>441.65316503702638</v>
      </c>
      <c r="D4413">
        <v>467.52261006455086</v>
      </c>
      <c r="E4413">
        <v>485.11069452475579</v>
      </c>
      <c r="F4413">
        <v>466.41319043657239</v>
      </c>
      <c r="G4413">
        <v>462.92022708812755</v>
      </c>
      <c r="H4413">
        <v>518.51688039983799</v>
      </c>
      <c r="I4413">
        <v>548.56522250791318</v>
      </c>
      <c r="J4413">
        <v>484.60116857696681</v>
      </c>
      <c r="K4413">
        <v>606.19161003643535</v>
      </c>
      <c r="L4413">
        <v>584.79124601074602</v>
      </c>
      <c r="M4413">
        <v>593.43225745034954</v>
      </c>
      <c r="N4413">
        <v>559.04040483387359</v>
      </c>
      <c r="O4413">
        <v>570.00348040436268</v>
      </c>
      <c r="P4413">
        <v>572.21079293967125</v>
      </c>
      <c r="Q4413">
        <v>499.15245818131314</v>
      </c>
      <c r="R4413">
        <v>492.01878110202989</v>
      </c>
      <c r="S4413">
        <v>498.1507022602666</v>
      </c>
      <c r="T4413">
        <v>459.22295038345817</v>
      </c>
      <c r="U4413">
        <v>551.21900944878757</v>
      </c>
      <c r="V4413">
        <v>639.13034200280629</v>
      </c>
      <c r="W4413">
        <v>698.40109150963121</v>
      </c>
      <c r="X4413">
        <v>666.09887681179862</v>
      </c>
      <c r="Y4413">
        <v>701.38170184136538</v>
      </c>
      <c r="Z4413">
        <v>691.11937929840053</v>
      </c>
      <c r="AA4413">
        <v>785.91807480450586</v>
      </c>
      <c r="AB4413">
        <v>736.20217143396576</v>
      </c>
      <c r="AC4413">
        <v>694.80885330735418</v>
      </c>
      <c r="AD4413">
        <v>785.93782685448832</v>
      </c>
      <c r="AE4413">
        <v>829.89425753347041</v>
      </c>
      <c r="AF4413">
        <v>772.97564497128951</v>
      </c>
    </row>
    <row r="4414" spans="2:32" x14ac:dyDescent="0.25">
      <c r="B4414">
        <v>499</v>
      </c>
      <c r="C4414">
        <v>507.11528894965176</v>
      </c>
      <c r="D4414">
        <v>458.00894711236549</v>
      </c>
      <c r="E4414">
        <v>523.35592062629235</v>
      </c>
      <c r="F4414">
        <v>506.06700536908448</v>
      </c>
      <c r="G4414">
        <v>450.42129710791085</v>
      </c>
      <c r="H4414">
        <v>503.20398050532623</v>
      </c>
      <c r="I4414">
        <v>574.07861140978503</v>
      </c>
      <c r="J4414">
        <v>531.75006658155826</v>
      </c>
      <c r="K4414">
        <v>560.58451534553296</v>
      </c>
      <c r="L4414">
        <v>564.46441803193807</v>
      </c>
      <c r="M4414">
        <v>581.72064088733384</v>
      </c>
      <c r="N4414">
        <v>543.28060046142127</v>
      </c>
      <c r="O4414">
        <v>618.29028378584735</v>
      </c>
      <c r="P4414">
        <v>588.11675226885734</v>
      </c>
      <c r="Q4414">
        <v>575.52744736814907</v>
      </c>
      <c r="R4414">
        <v>519.55843525960836</v>
      </c>
      <c r="S4414">
        <v>525.79820693634053</v>
      </c>
      <c r="T4414">
        <v>522.73434934529985</v>
      </c>
      <c r="U4414">
        <v>539.72645858510964</v>
      </c>
      <c r="V4414">
        <v>527.72634818987547</v>
      </c>
      <c r="W4414">
        <v>551.0863840472598</v>
      </c>
      <c r="X4414">
        <v>559.32449006253955</v>
      </c>
      <c r="Y4414">
        <v>621.11787617792174</v>
      </c>
      <c r="Z4414">
        <v>722.08713648649677</v>
      </c>
      <c r="AA4414">
        <v>695.28298250866692</v>
      </c>
      <c r="AB4414">
        <v>722.94185381273576</v>
      </c>
      <c r="AC4414">
        <v>653.92060054918943</v>
      </c>
      <c r="AD4414">
        <v>651.23182126317727</v>
      </c>
      <c r="AE4414">
        <v>614.74836882040086</v>
      </c>
      <c r="AF4414">
        <v>685.57684803124721</v>
      </c>
    </row>
    <row r="4415" spans="2:32" x14ac:dyDescent="0.25">
      <c r="B4415">
        <v>499</v>
      </c>
      <c r="C4415">
        <v>474.77149116704146</v>
      </c>
      <c r="D4415">
        <v>552.44464635084694</v>
      </c>
      <c r="E4415">
        <v>560.24564579624075</v>
      </c>
      <c r="F4415">
        <v>612.22707047379436</v>
      </c>
      <c r="G4415">
        <v>595.03222286579501</v>
      </c>
      <c r="H4415">
        <v>583.93799852661061</v>
      </c>
      <c r="I4415">
        <v>602.46221374446145</v>
      </c>
      <c r="J4415">
        <v>654.0230903958784</v>
      </c>
      <c r="K4415">
        <v>649.16934814301533</v>
      </c>
      <c r="L4415">
        <v>562.39834874293308</v>
      </c>
      <c r="M4415">
        <v>612.74188681047553</v>
      </c>
      <c r="N4415">
        <v>756.33023678324128</v>
      </c>
      <c r="O4415">
        <v>842.63192673646711</v>
      </c>
      <c r="P4415">
        <v>951.17570698210477</v>
      </c>
      <c r="Q4415">
        <v>976.69825893642019</v>
      </c>
      <c r="R4415">
        <v>870.29179957334736</v>
      </c>
      <c r="S4415">
        <v>930.58562060504448</v>
      </c>
      <c r="T4415">
        <v>897.3905707144263</v>
      </c>
      <c r="U4415">
        <v>881.9786060536079</v>
      </c>
      <c r="V4415">
        <v>956.24458631171285</v>
      </c>
      <c r="W4415">
        <v>924.20393212962972</v>
      </c>
      <c r="X4415">
        <v>793.58805171312497</v>
      </c>
      <c r="Y4415">
        <v>719.85037132529658</v>
      </c>
      <c r="Z4415">
        <v>744.61264476851898</v>
      </c>
      <c r="AA4415">
        <v>691.3022465552317</v>
      </c>
      <c r="AB4415">
        <v>716.83690985105841</v>
      </c>
      <c r="AC4415">
        <v>696.58825417609933</v>
      </c>
      <c r="AD4415">
        <v>640.05928687979406</v>
      </c>
      <c r="AE4415">
        <v>718.88315023476434</v>
      </c>
      <c r="AF4415">
        <v>786.63578045213876</v>
      </c>
    </row>
    <row r="4416" spans="2:32" x14ac:dyDescent="0.25">
      <c r="B4416">
        <v>499</v>
      </c>
      <c r="C4416">
        <v>473.73508900502929</v>
      </c>
      <c r="D4416">
        <v>488.29347206071259</v>
      </c>
      <c r="E4416">
        <v>430.7262730710371</v>
      </c>
      <c r="F4416">
        <v>420.2940540781093</v>
      </c>
      <c r="G4416">
        <v>406.51184768588092</v>
      </c>
      <c r="H4416">
        <v>433.18981447131426</v>
      </c>
      <c r="I4416">
        <v>422.04124463673463</v>
      </c>
      <c r="J4416">
        <v>386.13133507657176</v>
      </c>
      <c r="K4416">
        <v>418.41013952497383</v>
      </c>
      <c r="L4416">
        <v>436.97693411775117</v>
      </c>
      <c r="M4416">
        <v>439.72201971410857</v>
      </c>
      <c r="N4416">
        <v>416.98494854644684</v>
      </c>
      <c r="O4416">
        <v>342.72150068321378</v>
      </c>
      <c r="P4416">
        <v>386.4064539062644</v>
      </c>
      <c r="Q4416">
        <v>422.21783427002697</v>
      </c>
      <c r="R4416">
        <v>428.10722518127386</v>
      </c>
      <c r="S4416">
        <v>428.91847544408046</v>
      </c>
      <c r="T4416">
        <v>402.14251515292835</v>
      </c>
      <c r="U4416">
        <v>390.91009784793056</v>
      </c>
      <c r="V4416">
        <v>384.11106826550002</v>
      </c>
      <c r="W4416">
        <v>342.17182357387952</v>
      </c>
      <c r="X4416">
        <v>339.46361432640049</v>
      </c>
      <c r="Y4416">
        <v>442.87984832638125</v>
      </c>
      <c r="Z4416">
        <v>432.96265046169771</v>
      </c>
      <c r="AA4416">
        <v>475.44202367196385</v>
      </c>
      <c r="AB4416">
        <v>541.85702632854736</v>
      </c>
      <c r="AC4416">
        <v>595.47361703968659</v>
      </c>
      <c r="AD4416">
        <v>582.87859072840729</v>
      </c>
      <c r="AE4416">
        <v>692.65376831171625</v>
      </c>
      <c r="AF4416">
        <v>731.80112425728498</v>
      </c>
    </row>
    <row r="4417" spans="2:32" x14ac:dyDescent="0.25">
      <c r="B4417">
        <v>499</v>
      </c>
      <c r="C4417">
        <v>454.02230408877455</v>
      </c>
      <c r="D4417">
        <v>532.85040371154525</v>
      </c>
      <c r="E4417">
        <v>555.22887946822823</v>
      </c>
      <c r="F4417">
        <v>530.22342338611929</v>
      </c>
      <c r="G4417">
        <v>583.86801085924515</v>
      </c>
      <c r="H4417">
        <v>586.30713419219978</v>
      </c>
      <c r="I4417">
        <v>511.93536836635172</v>
      </c>
      <c r="J4417">
        <v>543.10634390830444</v>
      </c>
      <c r="K4417">
        <v>560.37495799515455</v>
      </c>
      <c r="L4417">
        <v>614.75995301666683</v>
      </c>
      <c r="M4417">
        <v>551.8507161980308</v>
      </c>
      <c r="N4417">
        <v>533.60077858627744</v>
      </c>
      <c r="O4417">
        <v>570.52879609404829</v>
      </c>
      <c r="P4417">
        <v>515.00992388199791</v>
      </c>
      <c r="Q4417">
        <v>532.62685777561285</v>
      </c>
      <c r="R4417">
        <v>527.93233449051343</v>
      </c>
      <c r="S4417">
        <v>487.11028926546629</v>
      </c>
      <c r="T4417">
        <v>462.39010729757314</v>
      </c>
      <c r="U4417">
        <v>454.44892736350181</v>
      </c>
      <c r="V4417">
        <v>453.73724749620794</v>
      </c>
      <c r="W4417">
        <v>552.5347484169838</v>
      </c>
      <c r="X4417">
        <v>508.00104674358545</v>
      </c>
      <c r="Y4417">
        <v>500.6545918402872</v>
      </c>
      <c r="Z4417">
        <v>453.92104397331599</v>
      </c>
      <c r="AA4417">
        <v>467.09369147734151</v>
      </c>
      <c r="AB4417">
        <v>490.08915503021638</v>
      </c>
      <c r="AC4417">
        <v>463.12148635089903</v>
      </c>
      <c r="AD4417">
        <v>457.97689653410265</v>
      </c>
      <c r="AE4417">
        <v>406.25370254773804</v>
      </c>
      <c r="AF4417">
        <v>432.61803912530735</v>
      </c>
    </row>
    <row r="4418" spans="2:32" x14ac:dyDescent="0.25">
      <c r="B4418">
        <v>499</v>
      </c>
      <c r="C4418">
        <v>528.01947254073298</v>
      </c>
      <c r="D4418">
        <v>596.71382651387648</v>
      </c>
      <c r="E4418">
        <v>579.20333093421777</v>
      </c>
      <c r="F4418">
        <v>581.90580758858789</v>
      </c>
      <c r="G4418">
        <v>613.23324110055898</v>
      </c>
      <c r="H4418">
        <v>593.63991432868363</v>
      </c>
      <c r="I4418">
        <v>597.00205376771919</v>
      </c>
      <c r="J4418">
        <v>673.41285799051366</v>
      </c>
      <c r="K4418">
        <v>635.58816504399169</v>
      </c>
      <c r="L4418">
        <v>627.73921349562488</v>
      </c>
      <c r="M4418">
        <v>621.82420101838341</v>
      </c>
      <c r="N4418">
        <v>668.46937769895874</v>
      </c>
      <c r="O4418">
        <v>743.41106415707202</v>
      </c>
      <c r="P4418">
        <v>861.16567727764357</v>
      </c>
      <c r="Q4418">
        <v>705.92841874038663</v>
      </c>
      <c r="R4418">
        <v>699.60617508489975</v>
      </c>
      <c r="S4418">
        <v>693.90349560522259</v>
      </c>
      <c r="T4418">
        <v>706.73624330073574</v>
      </c>
      <c r="U4418">
        <v>669.049144339647</v>
      </c>
      <c r="V4418">
        <v>630.92902599601587</v>
      </c>
      <c r="W4418">
        <v>553.0447973455033</v>
      </c>
      <c r="X4418">
        <v>641.59385201221244</v>
      </c>
      <c r="Y4418">
        <v>661.3854388205782</v>
      </c>
      <c r="Z4418">
        <v>755.40654157989763</v>
      </c>
      <c r="AA4418">
        <v>781.15735245598569</v>
      </c>
      <c r="AB4418">
        <v>762.51942497887899</v>
      </c>
      <c r="AC4418">
        <v>828.67798165432043</v>
      </c>
      <c r="AD4418">
        <v>789.64098891219282</v>
      </c>
      <c r="AE4418">
        <v>820.11445963616814</v>
      </c>
      <c r="AF4418">
        <v>813.1023180373179</v>
      </c>
    </row>
    <row r="4419" spans="2:32" x14ac:dyDescent="0.25">
      <c r="B4419">
        <v>499</v>
      </c>
      <c r="C4419">
        <v>474.88327111363355</v>
      </c>
      <c r="D4419">
        <v>516.89620727493207</v>
      </c>
      <c r="E4419">
        <v>528.10955253224756</v>
      </c>
      <c r="F4419">
        <v>470.25655804322849</v>
      </c>
      <c r="G4419">
        <v>499.73949094097253</v>
      </c>
      <c r="H4419">
        <v>458.46136191311422</v>
      </c>
      <c r="I4419">
        <v>467.63800582746887</v>
      </c>
      <c r="J4419">
        <v>470.9923250327783</v>
      </c>
      <c r="K4419">
        <v>419.23193566509997</v>
      </c>
      <c r="L4419">
        <v>440.00594190348045</v>
      </c>
      <c r="M4419">
        <v>481.24026994960747</v>
      </c>
      <c r="N4419">
        <v>455.56634767519665</v>
      </c>
      <c r="O4419">
        <v>491.96005869732232</v>
      </c>
      <c r="P4419">
        <v>469.9602541498258</v>
      </c>
      <c r="Q4419">
        <v>461.70602180785716</v>
      </c>
      <c r="R4419">
        <v>531.05780459845641</v>
      </c>
      <c r="S4419">
        <v>497.8828915911825</v>
      </c>
      <c r="T4419">
        <v>511.4530367737878</v>
      </c>
      <c r="U4419">
        <v>527.59935113591644</v>
      </c>
      <c r="V4419">
        <v>440.32894348864158</v>
      </c>
      <c r="W4419">
        <v>393.90375718288874</v>
      </c>
      <c r="X4419">
        <v>412.30132828421131</v>
      </c>
      <c r="Y4419">
        <v>367.2406374357696</v>
      </c>
      <c r="Z4419">
        <v>304.84429939023539</v>
      </c>
      <c r="AA4419">
        <v>297.9991068203762</v>
      </c>
      <c r="AB4419">
        <v>304.39880693667135</v>
      </c>
      <c r="AC4419">
        <v>297.14024530189238</v>
      </c>
      <c r="AD4419">
        <v>299.34846011068055</v>
      </c>
      <c r="AE4419">
        <v>339.66912885569764</v>
      </c>
      <c r="AF4419">
        <v>339.50666961823862</v>
      </c>
    </row>
    <row r="4420" spans="2:32" x14ac:dyDescent="0.25">
      <c r="B4420">
        <v>499</v>
      </c>
      <c r="C4420">
        <v>476.05726084786761</v>
      </c>
      <c r="D4420">
        <v>480.98206382129155</v>
      </c>
      <c r="E4420">
        <v>566.32218042287457</v>
      </c>
      <c r="F4420">
        <v>532.66548348586025</v>
      </c>
      <c r="G4420">
        <v>600.75461894693797</v>
      </c>
      <c r="H4420">
        <v>587.83679904170333</v>
      </c>
      <c r="I4420">
        <v>536.83799709651066</v>
      </c>
      <c r="J4420">
        <v>555.75443278066564</v>
      </c>
      <c r="K4420">
        <v>536.69057474693</v>
      </c>
      <c r="L4420">
        <v>584.93967028605505</v>
      </c>
      <c r="M4420">
        <v>631.22593905758333</v>
      </c>
      <c r="N4420">
        <v>632.81516599923862</v>
      </c>
      <c r="O4420">
        <v>586.07181146205346</v>
      </c>
      <c r="P4420">
        <v>577.88319131002982</v>
      </c>
      <c r="Q4420">
        <v>556.78013241839778</v>
      </c>
      <c r="R4420">
        <v>588.04646761789365</v>
      </c>
      <c r="S4420">
        <v>649.83392870151908</v>
      </c>
      <c r="T4420">
        <v>542.08174951183207</v>
      </c>
      <c r="U4420">
        <v>545.01940753909821</v>
      </c>
      <c r="V4420">
        <v>545.7793413256868</v>
      </c>
      <c r="W4420">
        <v>578.74997648900626</v>
      </c>
      <c r="X4420">
        <v>558.73929014136354</v>
      </c>
      <c r="Y4420">
        <v>544.44917118631031</v>
      </c>
      <c r="Z4420">
        <v>594.70422447208432</v>
      </c>
      <c r="AA4420">
        <v>490.44044064858059</v>
      </c>
      <c r="AB4420">
        <v>473.57126167121368</v>
      </c>
      <c r="AC4420">
        <v>481.78881323970734</v>
      </c>
      <c r="AD4420">
        <v>484.61238706443925</v>
      </c>
      <c r="AE4420">
        <v>509.57176314354365</v>
      </c>
      <c r="AF4420">
        <v>528.32517979512556</v>
      </c>
    </row>
    <row r="4421" spans="2:32" x14ac:dyDescent="0.25">
      <c r="B4421">
        <v>499</v>
      </c>
      <c r="C4421">
        <v>554.4611025457981</v>
      </c>
      <c r="D4421">
        <v>579.02617781032029</v>
      </c>
      <c r="E4421">
        <v>551.50096805316173</v>
      </c>
      <c r="F4421">
        <v>558.37801263634822</v>
      </c>
      <c r="G4421">
        <v>615.23906458656927</v>
      </c>
      <c r="H4421">
        <v>560.40591677661314</v>
      </c>
      <c r="I4421">
        <v>560.67947917457275</v>
      </c>
      <c r="J4421">
        <v>593.08046222567646</v>
      </c>
      <c r="K4421">
        <v>516.54063608484671</v>
      </c>
      <c r="L4421">
        <v>543.95680346339873</v>
      </c>
      <c r="M4421">
        <v>643.9622757951048</v>
      </c>
      <c r="N4421">
        <v>655.81753289723383</v>
      </c>
      <c r="O4421">
        <v>810.3583630614545</v>
      </c>
      <c r="P4421">
        <v>808.99628183783238</v>
      </c>
      <c r="Q4421">
        <v>692.48490630661286</v>
      </c>
      <c r="R4421">
        <v>784.01366831048358</v>
      </c>
      <c r="S4421">
        <v>751.89113499661698</v>
      </c>
      <c r="T4421">
        <v>748.15465614245227</v>
      </c>
      <c r="U4421">
        <v>723.90948818262598</v>
      </c>
      <c r="V4421">
        <v>669.83715075493569</v>
      </c>
      <c r="W4421">
        <v>613.51536992686579</v>
      </c>
      <c r="X4421">
        <v>619.01557945057198</v>
      </c>
      <c r="Y4421">
        <v>661.57852975128878</v>
      </c>
      <c r="Z4421">
        <v>716.54643863601723</v>
      </c>
      <c r="AA4421">
        <v>702.74461030779662</v>
      </c>
      <c r="AB4421">
        <v>819.94310146919429</v>
      </c>
      <c r="AC4421">
        <v>781.00317998996263</v>
      </c>
      <c r="AD4421">
        <v>852.46818255287599</v>
      </c>
      <c r="AE4421">
        <v>873.71735734273022</v>
      </c>
      <c r="AF4421">
        <v>907.825093306761</v>
      </c>
    </row>
    <row r="4422" spans="2:32" x14ac:dyDescent="0.25">
      <c r="B4422">
        <v>499</v>
      </c>
      <c r="C4422">
        <v>437.64111926822676</v>
      </c>
      <c r="D4422">
        <v>452.80252203467256</v>
      </c>
      <c r="E4422">
        <v>434.41116284637297</v>
      </c>
      <c r="F4422">
        <v>411.79090855157148</v>
      </c>
      <c r="G4422">
        <v>429.8203919373401</v>
      </c>
      <c r="H4422">
        <v>441.6897478322033</v>
      </c>
      <c r="I4422">
        <v>476.87526312885171</v>
      </c>
      <c r="J4422">
        <v>447.76992862680112</v>
      </c>
      <c r="K4422">
        <v>449.26422322123614</v>
      </c>
      <c r="L4422">
        <v>485.47365347562692</v>
      </c>
      <c r="M4422">
        <v>501.95112894659638</v>
      </c>
      <c r="N4422">
        <v>459.79365582026367</v>
      </c>
      <c r="O4422">
        <v>449.24032774403241</v>
      </c>
      <c r="P4422">
        <v>432.05350444684285</v>
      </c>
      <c r="Q4422">
        <v>402.14350563769074</v>
      </c>
      <c r="R4422">
        <v>388.56532939809318</v>
      </c>
      <c r="S4422">
        <v>395.2673735077949</v>
      </c>
      <c r="T4422">
        <v>397.1598918744512</v>
      </c>
      <c r="U4422">
        <v>415.89500682468707</v>
      </c>
      <c r="V4422">
        <v>476.93289560793522</v>
      </c>
      <c r="W4422">
        <v>520.02684628168413</v>
      </c>
      <c r="X4422">
        <v>545.50311118119703</v>
      </c>
      <c r="Y4422">
        <v>557.31786100699105</v>
      </c>
      <c r="Z4422">
        <v>580.13838655872974</v>
      </c>
      <c r="AA4422">
        <v>518.28353250235136</v>
      </c>
      <c r="AB4422">
        <v>524.4439433207815</v>
      </c>
      <c r="AC4422">
        <v>482.61608720142112</v>
      </c>
      <c r="AD4422">
        <v>469.37277924795933</v>
      </c>
      <c r="AE4422">
        <v>440.18754529046788</v>
      </c>
      <c r="AF4422">
        <v>466.42136263461811</v>
      </c>
    </row>
    <row r="4423" spans="2:32" x14ac:dyDescent="0.25">
      <c r="B4423">
        <v>499</v>
      </c>
      <c r="C4423">
        <v>441.48753491059148</v>
      </c>
      <c r="D4423">
        <v>440.1313150101704</v>
      </c>
      <c r="E4423">
        <v>424.73928142081377</v>
      </c>
      <c r="F4423">
        <v>388.92218973599552</v>
      </c>
      <c r="G4423">
        <v>388.31577626720514</v>
      </c>
      <c r="H4423">
        <v>405.36275667039581</v>
      </c>
      <c r="I4423">
        <v>399.039775377328</v>
      </c>
      <c r="J4423">
        <v>364.16143034681187</v>
      </c>
      <c r="K4423">
        <v>393.45164122642973</v>
      </c>
      <c r="L4423">
        <v>415.54616325246542</v>
      </c>
      <c r="M4423">
        <v>420.41133311301053</v>
      </c>
      <c r="N4423">
        <v>374.85416028807691</v>
      </c>
      <c r="O4423">
        <v>392.54599458820672</v>
      </c>
      <c r="P4423">
        <v>422.46823973973892</v>
      </c>
      <c r="Q4423">
        <v>410.71552998245886</v>
      </c>
      <c r="R4423">
        <v>469.50138753586782</v>
      </c>
      <c r="S4423">
        <v>417.0566073069532</v>
      </c>
      <c r="T4423">
        <v>399.18068156814275</v>
      </c>
      <c r="U4423">
        <v>384.44703042166833</v>
      </c>
      <c r="V4423">
        <v>408.61467325029008</v>
      </c>
      <c r="W4423">
        <v>358.91736206069163</v>
      </c>
      <c r="X4423">
        <v>367.64461949003299</v>
      </c>
      <c r="Y4423">
        <v>344.94124995182551</v>
      </c>
      <c r="Z4423">
        <v>310.81704508815858</v>
      </c>
      <c r="AA4423">
        <v>303.9407451856955</v>
      </c>
      <c r="AB4423">
        <v>297.27739012995852</v>
      </c>
      <c r="AC4423">
        <v>299.92829742883481</v>
      </c>
      <c r="AD4423">
        <v>293.85057610520499</v>
      </c>
      <c r="AE4423">
        <v>282.07585531982562</v>
      </c>
      <c r="AF4423">
        <v>275.35744418463156</v>
      </c>
    </row>
    <row r="4424" spans="2:32" x14ac:dyDescent="0.25">
      <c r="B4424">
        <v>499</v>
      </c>
      <c r="C4424">
        <v>446.55830120792626</v>
      </c>
      <c r="D4424">
        <v>451.56619293043866</v>
      </c>
      <c r="E4424">
        <v>482.77919138312797</v>
      </c>
      <c r="F4424">
        <v>561.83931020599857</v>
      </c>
      <c r="G4424">
        <v>600.82117543310528</v>
      </c>
      <c r="H4424">
        <v>620.82835861600654</v>
      </c>
      <c r="I4424">
        <v>597.75135833037371</v>
      </c>
      <c r="J4424">
        <v>583.84542265249286</v>
      </c>
      <c r="K4424">
        <v>566.80718400459568</v>
      </c>
      <c r="L4424">
        <v>621.24888177804314</v>
      </c>
      <c r="M4424">
        <v>526.32112951949466</v>
      </c>
      <c r="N4424">
        <v>512.56290768951862</v>
      </c>
      <c r="O4424">
        <v>525.41593194519533</v>
      </c>
      <c r="P4424">
        <v>580.06662120265025</v>
      </c>
      <c r="Q4424">
        <v>606.8295486424222</v>
      </c>
      <c r="R4424">
        <v>603.81806498162655</v>
      </c>
      <c r="S4424">
        <v>621.07917813814822</v>
      </c>
      <c r="T4424">
        <v>630.78431506683319</v>
      </c>
      <c r="U4424">
        <v>630.76820530975192</v>
      </c>
      <c r="V4424">
        <v>570.81708946124922</v>
      </c>
      <c r="W4424">
        <v>545.34693644692754</v>
      </c>
      <c r="X4424">
        <v>636.40590703435214</v>
      </c>
      <c r="Y4424">
        <v>669.58853016106605</v>
      </c>
      <c r="Z4424">
        <v>756.6254352367605</v>
      </c>
      <c r="AA4424">
        <v>731.07835226021007</v>
      </c>
      <c r="AB4424">
        <v>695.71704442675025</v>
      </c>
      <c r="AC4424">
        <v>667.95215473182066</v>
      </c>
      <c r="AD4424">
        <v>704.76165588152355</v>
      </c>
      <c r="AE4424">
        <v>666.31075399735141</v>
      </c>
      <c r="AF4424">
        <v>561.06709778681159</v>
      </c>
    </row>
    <row r="4425" spans="2:32" x14ac:dyDescent="0.25">
      <c r="B4425">
        <v>499</v>
      </c>
      <c r="C4425">
        <v>452.05041714438499</v>
      </c>
      <c r="D4425">
        <v>440.48893516404974</v>
      </c>
      <c r="E4425">
        <v>385.77114203259407</v>
      </c>
      <c r="F4425">
        <v>321.9799770027048</v>
      </c>
      <c r="G4425">
        <v>327.50892885433581</v>
      </c>
      <c r="H4425">
        <v>338.518613315371</v>
      </c>
      <c r="I4425">
        <v>292.87468005546185</v>
      </c>
      <c r="J4425">
        <v>280.29515409827519</v>
      </c>
      <c r="K4425">
        <v>276.15585994080067</v>
      </c>
      <c r="L4425">
        <v>307.0142094834045</v>
      </c>
      <c r="M4425">
        <v>290.28857516273951</v>
      </c>
      <c r="N4425">
        <v>303.73444807833255</v>
      </c>
      <c r="O4425">
        <v>329.19322694362114</v>
      </c>
      <c r="P4425">
        <v>326.90364900600224</v>
      </c>
      <c r="Q4425">
        <v>289.11711998902132</v>
      </c>
      <c r="R4425">
        <v>264.78587442911095</v>
      </c>
      <c r="S4425">
        <v>281.49685016092587</v>
      </c>
      <c r="T4425">
        <v>245.5443609433774</v>
      </c>
      <c r="U4425">
        <v>260.92150850258372</v>
      </c>
      <c r="V4425">
        <v>268.06680892686836</v>
      </c>
      <c r="W4425">
        <v>261.990047900109</v>
      </c>
      <c r="X4425">
        <v>234.76780506166509</v>
      </c>
      <c r="Y4425">
        <v>257.61286042126176</v>
      </c>
      <c r="Z4425">
        <v>244.42003317134191</v>
      </c>
      <c r="AA4425">
        <v>245.82593855917793</v>
      </c>
      <c r="AB4425">
        <v>241.66954254221577</v>
      </c>
      <c r="AC4425">
        <v>267.79919621570787</v>
      </c>
      <c r="AD4425">
        <v>256.21249633232941</v>
      </c>
      <c r="AE4425">
        <v>242.35523952123742</v>
      </c>
      <c r="AF4425">
        <v>225.60176020119081</v>
      </c>
    </row>
    <row r="4426" spans="2:32" x14ac:dyDescent="0.25">
      <c r="B4426">
        <v>499</v>
      </c>
      <c r="C4426">
        <v>554.82531694594729</v>
      </c>
      <c r="D4426">
        <v>613.82319153118715</v>
      </c>
      <c r="E4426">
        <v>624.85861980369248</v>
      </c>
      <c r="F4426">
        <v>662.56855124656863</v>
      </c>
      <c r="G4426">
        <v>612.8047344997135</v>
      </c>
      <c r="H4426">
        <v>579.29693933195449</v>
      </c>
      <c r="I4426">
        <v>585.68626785693698</v>
      </c>
      <c r="J4426">
        <v>595.07339102275751</v>
      </c>
      <c r="K4426">
        <v>564.21425937826461</v>
      </c>
      <c r="L4426">
        <v>516.82146395007669</v>
      </c>
      <c r="M4426">
        <v>421.34870822212577</v>
      </c>
      <c r="N4426">
        <v>442.37011949601538</v>
      </c>
      <c r="O4426">
        <v>473.47721252653827</v>
      </c>
      <c r="P4426">
        <v>537.45226695709334</v>
      </c>
      <c r="Q4426">
        <v>553.79289237153989</v>
      </c>
      <c r="R4426">
        <v>596.58562915890036</v>
      </c>
      <c r="S4426">
        <v>643.11651015332382</v>
      </c>
      <c r="T4426">
        <v>691.75097684879051</v>
      </c>
      <c r="U4426">
        <v>718.45191088542208</v>
      </c>
      <c r="V4426">
        <v>718.57437153189198</v>
      </c>
      <c r="W4426">
        <v>683.26735540720006</v>
      </c>
      <c r="X4426">
        <v>735.38402245503858</v>
      </c>
      <c r="Y4426">
        <v>836.05601033016978</v>
      </c>
      <c r="Z4426">
        <v>727.96120478537046</v>
      </c>
      <c r="AA4426">
        <v>780.57320313457501</v>
      </c>
      <c r="AB4426">
        <v>792.4629881552321</v>
      </c>
      <c r="AC4426">
        <v>688.64752292764751</v>
      </c>
      <c r="AD4426">
        <v>710.76040876125592</v>
      </c>
      <c r="AE4426">
        <v>705.23581521594087</v>
      </c>
      <c r="AF4426">
        <v>719.0214131180129</v>
      </c>
    </row>
    <row r="4427" spans="2:32" x14ac:dyDescent="0.25">
      <c r="B4427">
        <v>499</v>
      </c>
      <c r="C4427">
        <v>474.63639930061981</v>
      </c>
      <c r="D4427">
        <v>536.66287287105183</v>
      </c>
      <c r="E4427">
        <v>529.08070584661164</v>
      </c>
      <c r="F4427">
        <v>480.71489531531597</v>
      </c>
      <c r="G4427">
        <v>452.73643678861504</v>
      </c>
      <c r="H4427">
        <v>507.91078877384678</v>
      </c>
      <c r="I4427">
        <v>499.99515338631716</v>
      </c>
      <c r="J4427">
        <v>509.21047035388142</v>
      </c>
      <c r="K4427">
        <v>572.8416923748099</v>
      </c>
      <c r="L4427">
        <v>550.98899206730096</v>
      </c>
      <c r="M4427">
        <v>616.24619208878585</v>
      </c>
      <c r="N4427">
        <v>740.52454342594046</v>
      </c>
      <c r="O4427">
        <v>932.98822933919712</v>
      </c>
      <c r="P4427">
        <v>914.14644520380398</v>
      </c>
      <c r="Q4427">
        <v>912.60377739288037</v>
      </c>
      <c r="R4427">
        <v>814.4246217246523</v>
      </c>
      <c r="S4427">
        <v>725.86764137001069</v>
      </c>
      <c r="T4427">
        <v>767.38923331240392</v>
      </c>
      <c r="U4427">
        <v>892.42547003515313</v>
      </c>
      <c r="V4427">
        <v>869.00994425610941</v>
      </c>
      <c r="W4427">
        <v>952.24649522640425</v>
      </c>
      <c r="X4427">
        <v>997.49901904280421</v>
      </c>
      <c r="Y4427">
        <v>1028.2186371856553</v>
      </c>
      <c r="Z4427">
        <v>912.07675906918212</v>
      </c>
      <c r="AA4427">
        <v>895.68318177820026</v>
      </c>
      <c r="AB4427">
        <v>866.15216311578865</v>
      </c>
      <c r="AC4427">
        <v>822.88664283379762</v>
      </c>
      <c r="AD4427">
        <v>825.95611417658517</v>
      </c>
      <c r="AE4427">
        <v>839.47455850985773</v>
      </c>
      <c r="AF4427">
        <v>765.00609746908435</v>
      </c>
    </row>
    <row r="4428" spans="2:32" x14ac:dyDescent="0.25">
      <c r="B4428">
        <v>499</v>
      </c>
      <c r="C4428">
        <v>511.41704861870772</v>
      </c>
      <c r="D4428">
        <v>549.88061962654592</v>
      </c>
      <c r="E4428">
        <v>562.06506707162214</v>
      </c>
      <c r="F4428">
        <v>560.39917037277178</v>
      </c>
      <c r="G4428">
        <v>536.22832633958308</v>
      </c>
      <c r="H4428">
        <v>582.20806253655178</v>
      </c>
      <c r="I4428">
        <v>571.85494014882761</v>
      </c>
      <c r="J4428">
        <v>550.45686777054891</v>
      </c>
      <c r="K4428">
        <v>570.77262337779518</v>
      </c>
      <c r="L4428">
        <v>585.00817295591366</v>
      </c>
      <c r="M4428">
        <v>505.61547199335291</v>
      </c>
      <c r="N4428">
        <v>428.4299273757361</v>
      </c>
      <c r="O4428">
        <v>468.43275133985031</v>
      </c>
      <c r="P4428">
        <v>454.36596528175028</v>
      </c>
      <c r="Q4428">
        <v>518.29201766627466</v>
      </c>
      <c r="R4428">
        <v>527.25679449774736</v>
      </c>
      <c r="S4428">
        <v>580.40481465576215</v>
      </c>
      <c r="T4428">
        <v>485.6481286032901</v>
      </c>
      <c r="U4428">
        <v>403.99801447025044</v>
      </c>
      <c r="V4428">
        <v>366.68874782128023</v>
      </c>
      <c r="W4428">
        <v>339.8907541241345</v>
      </c>
      <c r="X4428">
        <v>324.2324094044364</v>
      </c>
      <c r="Y4428">
        <v>318.48892123807985</v>
      </c>
      <c r="Z4428">
        <v>329.63578406547668</v>
      </c>
      <c r="AA4428">
        <v>297.50453293942849</v>
      </c>
      <c r="AB4428">
        <v>317.44268730990785</v>
      </c>
      <c r="AC4428">
        <v>302.57380136304204</v>
      </c>
      <c r="AD4428">
        <v>330.47808687544494</v>
      </c>
      <c r="AE4428">
        <v>376.16233097616259</v>
      </c>
      <c r="AF4428">
        <v>382.98265120888266</v>
      </c>
    </row>
    <row r="4429" spans="2:32" x14ac:dyDescent="0.25">
      <c r="B4429">
        <v>499</v>
      </c>
      <c r="C4429">
        <v>561.81989075469119</v>
      </c>
      <c r="D4429">
        <v>570.62616801889828</v>
      </c>
      <c r="E4429">
        <v>605.41544929145982</v>
      </c>
      <c r="F4429">
        <v>676.95458960724989</v>
      </c>
      <c r="G4429">
        <v>687.26604342971689</v>
      </c>
      <c r="H4429">
        <v>564.96541341157433</v>
      </c>
      <c r="I4429">
        <v>544.88593420508425</v>
      </c>
      <c r="J4429">
        <v>571.71554339019224</v>
      </c>
      <c r="K4429">
        <v>696.15041830232974</v>
      </c>
      <c r="L4429">
        <v>696.55147078910147</v>
      </c>
      <c r="M4429">
        <v>723.57447955267423</v>
      </c>
      <c r="N4429">
        <v>682.1164397929216</v>
      </c>
      <c r="O4429">
        <v>684.12940309630801</v>
      </c>
      <c r="P4429">
        <v>662.9074411015539</v>
      </c>
      <c r="Q4429">
        <v>649.4379112903066</v>
      </c>
      <c r="R4429">
        <v>667.37662418235334</v>
      </c>
      <c r="S4429">
        <v>548.51936252849259</v>
      </c>
      <c r="T4429">
        <v>597.15126030504064</v>
      </c>
      <c r="U4429">
        <v>569.4090449795375</v>
      </c>
      <c r="V4429">
        <v>616.48433634432388</v>
      </c>
      <c r="W4429">
        <v>597.78427667595747</v>
      </c>
      <c r="X4429">
        <v>588.50460267309609</v>
      </c>
      <c r="Y4429">
        <v>592.16153272558404</v>
      </c>
      <c r="Z4429">
        <v>622.58774841480363</v>
      </c>
      <c r="AA4429">
        <v>554.54471257474381</v>
      </c>
      <c r="AB4429">
        <v>536.64093607636551</v>
      </c>
      <c r="AC4429">
        <v>667.64484266157717</v>
      </c>
      <c r="AD4429">
        <v>648.60743373974378</v>
      </c>
      <c r="AE4429">
        <v>597.06649706772168</v>
      </c>
      <c r="AF4429">
        <v>694.31292530981182</v>
      </c>
    </row>
    <row r="4430" spans="2:32" x14ac:dyDescent="0.25">
      <c r="B4430">
        <v>499</v>
      </c>
      <c r="C4430">
        <v>531.07452318281969</v>
      </c>
      <c r="D4430">
        <v>639.76746507050677</v>
      </c>
      <c r="E4430">
        <v>661.48183131335543</v>
      </c>
      <c r="F4430">
        <v>665.45292883013224</v>
      </c>
      <c r="G4430">
        <v>621.93603318436772</v>
      </c>
      <c r="H4430">
        <v>566.05483599799345</v>
      </c>
      <c r="I4430">
        <v>595.99186271606254</v>
      </c>
      <c r="J4430">
        <v>557.63088778254667</v>
      </c>
      <c r="K4430">
        <v>593.16548211637723</v>
      </c>
      <c r="L4430">
        <v>571.9294547074777</v>
      </c>
      <c r="M4430">
        <v>582.00481336439452</v>
      </c>
      <c r="N4430">
        <v>661.7037912602276</v>
      </c>
      <c r="O4430">
        <v>599.58107836721013</v>
      </c>
      <c r="P4430">
        <v>628.37006768356707</v>
      </c>
      <c r="Q4430">
        <v>725.59447991597744</v>
      </c>
      <c r="R4430">
        <v>719.60637734390798</v>
      </c>
      <c r="S4430">
        <v>684.37143181111469</v>
      </c>
      <c r="T4430">
        <v>760.47522887030254</v>
      </c>
      <c r="U4430">
        <v>687.44922275243812</v>
      </c>
      <c r="V4430">
        <v>750.33784173777826</v>
      </c>
      <c r="W4430">
        <v>650.71013128169955</v>
      </c>
      <c r="X4430">
        <v>709.77371928438129</v>
      </c>
      <c r="Y4430">
        <v>658.11625691841459</v>
      </c>
      <c r="Z4430">
        <v>663.13250683956699</v>
      </c>
      <c r="AA4430">
        <v>646.204755346924</v>
      </c>
      <c r="AB4430">
        <v>658.62425943731466</v>
      </c>
      <c r="AC4430">
        <v>631.16030590499111</v>
      </c>
      <c r="AD4430">
        <v>689.80282154867405</v>
      </c>
      <c r="AE4430">
        <v>676.28901056446136</v>
      </c>
      <c r="AF4430">
        <v>712.44052400671842</v>
      </c>
    </row>
    <row r="4431" spans="2:32" x14ac:dyDescent="0.25">
      <c r="B4431">
        <v>499</v>
      </c>
      <c r="C4431">
        <v>543.67973171493884</v>
      </c>
      <c r="D4431">
        <v>564.37822269332378</v>
      </c>
      <c r="E4431">
        <v>516.33925779630079</v>
      </c>
      <c r="F4431">
        <v>553.21873513885953</v>
      </c>
      <c r="G4431">
        <v>633.67132507688359</v>
      </c>
      <c r="H4431">
        <v>662.36480063442696</v>
      </c>
      <c r="I4431">
        <v>627.95849526203665</v>
      </c>
      <c r="J4431">
        <v>538.61077422007475</v>
      </c>
      <c r="K4431">
        <v>570.29332045282058</v>
      </c>
      <c r="L4431">
        <v>543.15691928165154</v>
      </c>
      <c r="M4431">
        <v>504.23443676959499</v>
      </c>
      <c r="N4431">
        <v>437.15499557677703</v>
      </c>
      <c r="O4431">
        <v>425.33053961089848</v>
      </c>
      <c r="P4431">
        <v>393.32371988124629</v>
      </c>
      <c r="Q4431">
        <v>408.85996751090619</v>
      </c>
      <c r="R4431">
        <v>402.06980611769171</v>
      </c>
      <c r="S4431">
        <v>378.64537711357957</v>
      </c>
      <c r="T4431">
        <v>326.48740647834552</v>
      </c>
      <c r="U4431">
        <v>333.93605111914809</v>
      </c>
      <c r="V4431">
        <v>294.2794820645729</v>
      </c>
      <c r="W4431">
        <v>314.87626621989597</v>
      </c>
      <c r="X4431">
        <v>299.23608013950121</v>
      </c>
      <c r="Y4431">
        <v>290.60257869979665</v>
      </c>
      <c r="Z4431">
        <v>309.66331797858976</v>
      </c>
      <c r="AA4431">
        <v>333.53280804553935</v>
      </c>
      <c r="AB4431">
        <v>376.84357287364753</v>
      </c>
      <c r="AC4431">
        <v>386.51888888440754</v>
      </c>
      <c r="AD4431">
        <v>398.30145049764923</v>
      </c>
      <c r="AE4431">
        <v>356.72190600852707</v>
      </c>
      <c r="AF4431">
        <v>330.62874273384227</v>
      </c>
    </row>
    <row r="4432" spans="2:32" x14ac:dyDescent="0.25">
      <c r="B4432">
        <v>499</v>
      </c>
      <c r="C4432">
        <v>486.07427747517409</v>
      </c>
      <c r="D4432">
        <v>552.73759037157856</v>
      </c>
      <c r="E4432">
        <v>512.31169717113198</v>
      </c>
      <c r="F4432">
        <v>502.36647080984665</v>
      </c>
      <c r="G4432">
        <v>578.86667544964348</v>
      </c>
      <c r="H4432">
        <v>613.51529150433032</v>
      </c>
      <c r="I4432">
        <v>638.40729820765341</v>
      </c>
      <c r="J4432">
        <v>680.92389716968205</v>
      </c>
      <c r="K4432">
        <v>580.14390102812058</v>
      </c>
      <c r="L4432">
        <v>570.16059779161765</v>
      </c>
      <c r="M4432">
        <v>566.51087453785306</v>
      </c>
      <c r="N4432">
        <v>650.62300823662179</v>
      </c>
      <c r="O4432">
        <v>683.94709389366392</v>
      </c>
      <c r="P4432">
        <v>832.80935950657056</v>
      </c>
      <c r="Q4432">
        <v>793.17522853511923</v>
      </c>
      <c r="R4432">
        <v>867.58136618507251</v>
      </c>
      <c r="S4432">
        <v>922.58953716482245</v>
      </c>
      <c r="T4432">
        <v>844.93728288820751</v>
      </c>
      <c r="U4432">
        <v>823.86250536384705</v>
      </c>
      <c r="V4432">
        <v>804.98146862719011</v>
      </c>
      <c r="W4432">
        <v>886.20711646475763</v>
      </c>
      <c r="X4432">
        <v>986.78237006752636</v>
      </c>
      <c r="Y4432">
        <v>897.69124477217122</v>
      </c>
      <c r="Z4432">
        <v>988.83807452093049</v>
      </c>
      <c r="AA4432">
        <v>946.90495305071738</v>
      </c>
      <c r="AB4432">
        <v>954.87723308781653</v>
      </c>
      <c r="AC4432">
        <v>974.36482162306379</v>
      </c>
      <c r="AD4432">
        <v>998.59004171952631</v>
      </c>
      <c r="AE4432">
        <v>989.38331512842444</v>
      </c>
      <c r="AF4432">
        <v>961.30391204329487</v>
      </c>
    </row>
    <row r="4433" spans="2:32" x14ac:dyDescent="0.25">
      <c r="B4433">
        <v>499</v>
      </c>
      <c r="C4433">
        <v>465.23742516305128</v>
      </c>
      <c r="D4433">
        <v>466.00571837415941</v>
      </c>
      <c r="E4433">
        <v>515.08965378125833</v>
      </c>
      <c r="F4433">
        <v>504.01031785994667</v>
      </c>
      <c r="G4433">
        <v>485.80574141275895</v>
      </c>
      <c r="H4433">
        <v>453.21322810062605</v>
      </c>
      <c r="I4433">
        <v>439.97444197430235</v>
      </c>
      <c r="J4433">
        <v>436.30481082945391</v>
      </c>
      <c r="K4433">
        <v>419.56183845014442</v>
      </c>
      <c r="L4433">
        <v>418.71210464618076</v>
      </c>
      <c r="M4433">
        <v>428.23524346449875</v>
      </c>
      <c r="N4433">
        <v>412.6373771273341</v>
      </c>
      <c r="O4433">
        <v>459.41181037360963</v>
      </c>
      <c r="P4433">
        <v>457.31185249966359</v>
      </c>
      <c r="Q4433">
        <v>484.32209596373917</v>
      </c>
      <c r="R4433">
        <v>415.38369257665738</v>
      </c>
      <c r="S4433">
        <v>456.66868103359377</v>
      </c>
      <c r="T4433">
        <v>459.48467395525506</v>
      </c>
      <c r="U4433">
        <v>496.47509693693894</v>
      </c>
      <c r="V4433">
        <v>572.69894313486907</v>
      </c>
      <c r="W4433">
        <v>576.253783554709</v>
      </c>
      <c r="X4433">
        <v>542.13652551303596</v>
      </c>
      <c r="Y4433">
        <v>411.84240728040066</v>
      </c>
      <c r="Z4433">
        <v>442.14244896417819</v>
      </c>
      <c r="AA4433">
        <v>384.97725733424187</v>
      </c>
      <c r="AB4433">
        <v>372.16335404979378</v>
      </c>
      <c r="AC4433">
        <v>415.39204300845898</v>
      </c>
      <c r="AD4433">
        <v>404.22016617746806</v>
      </c>
      <c r="AE4433">
        <v>364.91047994310986</v>
      </c>
      <c r="AF4433">
        <v>326.77589651099652</v>
      </c>
    </row>
    <row r="4434" spans="2:32" x14ac:dyDescent="0.25">
      <c r="B4434">
        <v>499</v>
      </c>
      <c r="C4434">
        <v>507.07381774111661</v>
      </c>
      <c r="D4434">
        <v>449.10797883431053</v>
      </c>
      <c r="E4434">
        <v>542.22911271366866</v>
      </c>
      <c r="F4434">
        <v>604.71900458835444</v>
      </c>
      <c r="G4434">
        <v>642.80322018451</v>
      </c>
      <c r="H4434">
        <v>689.3405475673427</v>
      </c>
      <c r="I4434">
        <v>688.750031196029</v>
      </c>
      <c r="J4434">
        <v>709.02628700217065</v>
      </c>
      <c r="K4434">
        <v>577.7300979203394</v>
      </c>
      <c r="L4434">
        <v>550.12438967118112</v>
      </c>
      <c r="M4434">
        <v>481.57165712832443</v>
      </c>
      <c r="N4434">
        <v>494.14205836964607</v>
      </c>
      <c r="O4434">
        <v>549.12064080487391</v>
      </c>
      <c r="P4434">
        <v>503.5742353586628</v>
      </c>
      <c r="Q4434">
        <v>462.29330800519688</v>
      </c>
      <c r="R4434">
        <v>480.1618206682794</v>
      </c>
      <c r="S4434">
        <v>436.29016023954301</v>
      </c>
      <c r="T4434">
        <v>487.19830415786242</v>
      </c>
      <c r="U4434">
        <v>464.76478318502814</v>
      </c>
      <c r="V4434">
        <v>511.11036859529855</v>
      </c>
      <c r="W4434">
        <v>464.59463344389843</v>
      </c>
      <c r="X4434">
        <v>416.23692114560549</v>
      </c>
      <c r="Y4434">
        <v>492.36472450049132</v>
      </c>
      <c r="Z4434">
        <v>554.27976097259761</v>
      </c>
      <c r="AA4434">
        <v>539.43066196763607</v>
      </c>
      <c r="AB4434">
        <v>444.96460947319628</v>
      </c>
      <c r="AC4434">
        <v>371.99987383861509</v>
      </c>
      <c r="AD4434">
        <v>372.51856229048707</v>
      </c>
      <c r="AE4434">
        <v>318.36596349200778</v>
      </c>
      <c r="AF4434">
        <v>342.43237059950854</v>
      </c>
    </row>
    <row r="4435" spans="2:32" x14ac:dyDescent="0.25">
      <c r="B4435">
        <v>499</v>
      </c>
      <c r="C4435">
        <v>455.30725191894385</v>
      </c>
      <c r="D4435">
        <v>455.97293574264023</v>
      </c>
      <c r="E4435">
        <v>582.93614008302654</v>
      </c>
      <c r="F4435">
        <v>642.96040130359586</v>
      </c>
      <c r="G4435">
        <v>641.11984259092083</v>
      </c>
      <c r="H4435">
        <v>647.12566415883884</v>
      </c>
      <c r="I4435">
        <v>693.39566824324788</v>
      </c>
      <c r="J4435">
        <v>592.74502135191005</v>
      </c>
      <c r="K4435">
        <v>511.81666295199739</v>
      </c>
      <c r="L4435">
        <v>537.2690432506829</v>
      </c>
      <c r="M4435">
        <v>622.30853237611745</v>
      </c>
      <c r="N4435">
        <v>605.86744546767693</v>
      </c>
      <c r="O4435">
        <v>640.09440264263867</v>
      </c>
      <c r="P4435">
        <v>728.18843055698346</v>
      </c>
      <c r="Q4435">
        <v>781.2358326311911</v>
      </c>
      <c r="R4435">
        <v>792.5208136609142</v>
      </c>
      <c r="S4435">
        <v>811.46525816975941</v>
      </c>
      <c r="T4435">
        <v>886.37667670668964</v>
      </c>
      <c r="U4435">
        <v>816.75852757658208</v>
      </c>
      <c r="V4435">
        <v>1038.6694843037392</v>
      </c>
      <c r="W4435">
        <v>1027.265102207801</v>
      </c>
      <c r="X4435">
        <v>1037.7516528233718</v>
      </c>
      <c r="Y4435">
        <v>1215.8402197488717</v>
      </c>
      <c r="Z4435">
        <v>1137.2021153947192</v>
      </c>
      <c r="AA4435">
        <v>1065.0980236013345</v>
      </c>
      <c r="AB4435">
        <v>1002.3662600727586</v>
      </c>
      <c r="AC4435">
        <v>1047.5348042042401</v>
      </c>
      <c r="AD4435">
        <v>1081.3943148453195</v>
      </c>
      <c r="AE4435">
        <v>999.97587769369613</v>
      </c>
      <c r="AF4435">
        <v>907.34514097288081</v>
      </c>
    </row>
    <row r="4436" spans="2:32" x14ac:dyDescent="0.25">
      <c r="B4436">
        <v>499</v>
      </c>
      <c r="C4436">
        <v>508.12048792534472</v>
      </c>
      <c r="D4436">
        <v>518.18804721534173</v>
      </c>
      <c r="E4436">
        <v>524.09861285272564</v>
      </c>
      <c r="F4436">
        <v>509.91149873701511</v>
      </c>
      <c r="G4436">
        <v>479.89586362883875</v>
      </c>
      <c r="H4436">
        <v>486.82797745553603</v>
      </c>
      <c r="I4436">
        <v>472.39789364993311</v>
      </c>
      <c r="J4436">
        <v>485.65364279480366</v>
      </c>
      <c r="K4436">
        <v>500.82242780847434</v>
      </c>
      <c r="L4436">
        <v>492.12884834402905</v>
      </c>
      <c r="M4436">
        <v>501.53560735254842</v>
      </c>
      <c r="N4436">
        <v>435.52837913022597</v>
      </c>
      <c r="O4436">
        <v>448.01952424445108</v>
      </c>
      <c r="P4436">
        <v>464.02945582299589</v>
      </c>
      <c r="Q4436">
        <v>496.13420393114308</v>
      </c>
      <c r="R4436">
        <v>471.87984068250711</v>
      </c>
      <c r="S4436">
        <v>411.09272446770194</v>
      </c>
      <c r="T4436">
        <v>406.63751838903812</v>
      </c>
      <c r="U4436">
        <v>421.48719505207964</v>
      </c>
      <c r="V4436">
        <v>466.16252443360992</v>
      </c>
      <c r="W4436">
        <v>468.54002418422698</v>
      </c>
      <c r="X4436">
        <v>482.46242715121417</v>
      </c>
      <c r="Y4436">
        <v>524.39129617027061</v>
      </c>
      <c r="Z4436">
        <v>496.81993751990524</v>
      </c>
      <c r="AA4436">
        <v>489.04667384827707</v>
      </c>
      <c r="AB4436">
        <v>448.81467740208132</v>
      </c>
      <c r="AC4436">
        <v>499.75717646436129</v>
      </c>
      <c r="AD4436">
        <v>511.57945141917764</v>
      </c>
      <c r="AE4436">
        <v>454.91183539882763</v>
      </c>
      <c r="AF4436">
        <v>449.15519166465077</v>
      </c>
    </row>
    <row r="4437" spans="2:32" x14ac:dyDescent="0.25">
      <c r="B4437">
        <v>499</v>
      </c>
      <c r="C4437">
        <v>481.51329280386562</v>
      </c>
      <c r="D4437">
        <v>428.84482809575019</v>
      </c>
      <c r="E4437">
        <v>399.88652321233332</v>
      </c>
      <c r="F4437">
        <v>431.79107710896756</v>
      </c>
      <c r="G4437">
        <v>417.76431173345679</v>
      </c>
      <c r="H4437">
        <v>458.01243726627979</v>
      </c>
      <c r="I4437">
        <v>416.6610261820619</v>
      </c>
      <c r="J4437">
        <v>448.42556060460282</v>
      </c>
      <c r="K4437">
        <v>528.71025462918169</v>
      </c>
      <c r="L4437">
        <v>513.2847739685958</v>
      </c>
      <c r="M4437">
        <v>568.91861979089106</v>
      </c>
      <c r="N4437">
        <v>558.15532703210306</v>
      </c>
      <c r="O4437">
        <v>595.5514934317672</v>
      </c>
      <c r="P4437">
        <v>647.38720838096515</v>
      </c>
      <c r="Q4437">
        <v>709.81286490025298</v>
      </c>
      <c r="R4437">
        <v>768.3089885338029</v>
      </c>
      <c r="S4437">
        <v>740.64147177535983</v>
      </c>
      <c r="T4437">
        <v>743.56985805485101</v>
      </c>
      <c r="U4437">
        <v>729.12005218914931</v>
      </c>
      <c r="V4437">
        <v>612.59786395458059</v>
      </c>
      <c r="W4437">
        <v>702.37188676932362</v>
      </c>
      <c r="X4437">
        <v>641.35941784032525</v>
      </c>
      <c r="Y4437">
        <v>601.89473665936282</v>
      </c>
      <c r="Z4437">
        <v>643.72318473382461</v>
      </c>
      <c r="AA4437">
        <v>661.018991255527</v>
      </c>
      <c r="AB4437">
        <v>708.61600499117753</v>
      </c>
      <c r="AC4437">
        <v>714.13783746884428</v>
      </c>
      <c r="AD4437">
        <v>634.77851345189174</v>
      </c>
      <c r="AE4437">
        <v>675.16152702030934</v>
      </c>
      <c r="AF4437">
        <v>748.06651047779519</v>
      </c>
    </row>
    <row r="4438" spans="2:32" x14ac:dyDescent="0.25">
      <c r="B4438">
        <v>499</v>
      </c>
      <c r="C4438">
        <v>455.57698394843618</v>
      </c>
      <c r="D4438">
        <v>376.18308855702185</v>
      </c>
      <c r="E4438">
        <v>430.59870160936265</v>
      </c>
      <c r="F4438">
        <v>406.7723672763193</v>
      </c>
      <c r="G4438">
        <v>415.67689059620807</v>
      </c>
      <c r="H4438">
        <v>450.61616447294296</v>
      </c>
      <c r="I4438">
        <v>480.10711929128109</v>
      </c>
      <c r="J4438">
        <v>491.21655228640446</v>
      </c>
      <c r="K4438">
        <v>585.63249282872846</v>
      </c>
      <c r="L4438">
        <v>715.40023775943996</v>
      </c>
      <c r="M4438">
        <v>688.22413729518723</v>
      </c>
      <c r="N4438">
        <v>573.53923170856024</v>
      </c>
      <c r="O4438">
        <v>450.62983821308973</v>
      </c>
      <c r="P4438">
        <v>488.77280373385537</v>
      </c>
      <c r="Q4438">
        <v>487.19212202463933</v>
      </c>
      <c r="R4438">
        <v>506.86220323821959</v>
      </c>
      <c r="S4438">
        <v>569.30854995376046</v>
      </c>
      <c r="T4438">
        <v>551.971027872489</v>
      </c>
      <c r="U4438">
        <v>512.39641287902953</v>
      </c>
      <c r="V4438">
        <v>514.33899220241585</v>
      </c>
      <c r="W4438">
        <v>502.94239976851719</v>
      </c>
      <c r="X4438">
        <v>544.50667660083548</v>
      </c>
      <c r="Y4438">
        <v>513.78943662192341</v>
      </c>
      <c r="Z4438">
        <v>525.89637377690292</v>
      </c>
      <c r="AA4438">
        <v>568.3038092535752</v>
      </c>
      <c r="AB4438">
        <v>538.23855537299198</v>
      </c>
      <c r="AC4438">
        <v>554.43498714563952</v>
      </c>
      <c r="AD4438">
        <v>608.94275181184594</v>
      </c>
      <c r="AE4438">
        <v>570.10694641549412</v>
      </c>
      <c r="AF4438">
        <v>564.27587204328472</v>
      </c>
    </row>
    <row r="4439" spans="2:32" x14ac:dyDescent="0.25">
      <c r="B4439">
        <v>499</v>
      </c>
      <c r="C4439">
        <v>531.25782328977289</v>
      </c>
      <c r="D4439">
        <v>533.96008550911461</v>
      </c>
      <c r="E4439">
        <v>577.71763912259939</v>
      </c>
      <c r="F4439">
        <v>618.48920292751222</v>
      </c>
      <c r="G4439">
        <v>555.78831524014959</v>
      </c>
      <c r="H4439">
        <v>558.37403275928182</v>
      </c>
      <c r="I4439">
        <v>526.36761127840327</v>
      </c>
      <c r="J4439">
        <v>496.49326466609733</v>
      </c>
      <c r="K4439">
        <v>449.98213901719538</v>
      </c>
      <c r="L4439">
        <v>484.01555628230005</v>
      </c>
      <c r="M4439">
        <v>479.72330049777895</v>
      </c>
      <c r="N4439">
        <v>465.72704748496199</v>
      </c>
      <c r="O4439">
        <v>404.77737230071642</v>
      </c>
      <c r="P4439">
        <v>452.53083707830109</v>
      </c>
      <c r="Q4439">
        <v>445.43510140755785</v>
      </c>
      <c r="R4439">
        <v>470.61390118650962</v>
      </c>
      <c r="S4439">
        <v>497.85821168382347</v>
      </c>
      <c r="T4439">
        <v>533.29490695433833</v>
      </c>
      <c r="U4439">
        <v>528.41052364928089</v>
      </c>
      <c r="V4439">
        <v>534.87263378444061</v>
      </c>
      <c r="W4439">
        <v>578.35328428763421</v>
      </c>
      <c r="X4439">
        <v>536.84954005699365</v>
      </c>
      <c r="Y4439">
        <v>540.17453945378725</v>
      </c>
      <c r="Z4439">
        <v>548.58175007143006</v>
      </c>
      <c r="AA4439">
        <v>550.20804337625532</v>
      </c>
      <c r="AB4439">
        <v>572.07069716389128</v>
      </c>
      <c r="AC4439">
        <v>517.425491038225</v>
      </c>
      <c r="AD4439">
        <v>540.83490391279588</v>
      </c>
      <c r="AE4439">
        <v>523.48164007340881</v>
      </c>
      <c r="AF4439">
        <v>499.26177579695286</v>
      </c>
    </row>
    <row r="4440" spans="2:32" x14ac:dyDescent="0.25">
      <c r="B4440">
        <v>499</v>
      </c>
      <c r="C4440">
        <v>483.86363849915722</v>
      </c>
      <c r="D4440">
        <v>553.08613144251501</v>
      </c>
      <c r="E4440">
        <v>674.47965795043842</v>
      </c>
      <c r="F4440">
        <v>671.31464457996526</v>
      </c>
      <c r="G4440">
        <v>663.61170662663642</v>
      </c>
      <c r="H4440">
        <v>728.61361634651485</v>
      </c>
      <c r="I4440">
        <v>751.20630352351418</v>
      </c>
      <c r="J4440">
        <v>811.31785846996536</v>
      </c>
      <c r="K4440">
        <v>837.09075625627622</v>
      </c>
      <c r="L4440">
        <v>670.69484146116497</v>
      </c>
      <c r="M4440">
        <v>793.21152810627427</v>
      </c>
      <c r="N4440">
        <v>727.77548061539858</v>
      </c>
      <c r="O4440">
        <v>751.71589129393737</v>
      </c>
      <c r="P4440">
        <v>830.20583089926072</v>
      </c>
      <c r="Q4440">
        <v>830.94789250920326</v>
      </c>
      <c r="R4440">
        <v>793.02723986560318</v>
      </c>
      <c r="S4440">
        <v>777.25707947850481</v>
      </c>
      <c r="T4440">
        <v>777.37380606297847</v>
      </c>
      <c r="U4440">
        <v>816.66001944285949</v>
      </c>
      <c r="V4440">
        <v>909.25681634230898</v>
      </c>
      <c r="W4440">
        <v>920.07068368804266</v>
      </c>
      <c r="X4440">
        <v>908.4215275910808</v>
      </c>
      <c r="Y4440">
        <v>861.58509423497833</v>
      </c>
      <c r="Z4440">
        <v>867.65379124114327</v>
      </c>
      <c r="AA4440">
        <v>802.31955630154755</v>
      </c>
      <c r="AB4440">
        <v>772.96828100667835</v>
      </c>
      <c r="AC4440">
        <v>832.04967063513448</v>
      </c>
      <c r="AD4440">
        <v>803.39463227374529</v>
      </c>
      <c r="AE4440">
        <v>802.58696828726431</v>
      </c>
      <c r="AF4440">
        <v>787.62293854951167</v>
      </c>
    </row>
    <row r="4441" spans="2:32" x14ac:dyDescent="0.25">
      <c r="B4441">
        <v>499</v>
      </c>
      <c r="C4441">
        <v>565.27484244583684</v>
      </c>
      <c r="D4441">
        <v>638.63607606693517</v>
      </c>
      <c r="E4441">
        <v>665.76714957770309</v>
      </c>
      <c r="F4441">
        <v>677.71324567124668</v>
      </c>
      <c r="G4441">
        <v>714.98704563985439</v>
      </c>
      <c r="H4441">
        <v>672.27425073508766</v>
      </c>
      <c r="I4441">
        <v>726.28418625028849</v>
      </c>
      <c r="J4441">
        <v>674.33324014871801</v>
      </c>
      <c r="K4441">
        <v>758.46905012972513</v>
      </c>
      <c r="L4441">
        <v>676.39134108036944</v>
      </c>
      <c r="M4441">
        <v>600.85752595567237</v>
      </c>
      <c r="N4441">
        <v>575.65934152471289</v>
      </c>
      <c r="O4441">
        <v>668.79200022960458</v>
      </c>
      <c r="P4441">
        <v>776.17538761379683</v>
      </c>
      <c r="Q4441">
        <v>653.38558271138527</v>
      </c>
      <c r="R4441">
        <v>621.72664534899229</v>
      </c>
      <c r="S4441">
        <v>636.42101510656585</v>
      </c>
      <c r="T4441">
        <v>646.04464958948392</v>
      </c>
      <c r="U4441">
        <v>591.83302905015535</v>
      </c>
      <c r="V4441">
        <v>629.32612627742594</v>
      </c>
      <c r="W4441">
        <v>664.60283480898431</v>
      </c>
      <c r="X4441">
        <v>628.32151004071932</v>
      </c>
      <c r="Y4441">
        <v>653.45520816078124</v>
      </c>
      <c r="Z4441">
        <v>716.66544728907218</v>
      </c>
      <c r="AA4441">
        <v>690.95097968260166</v>
      </c>
      <c r="AB4441">
        <v>687.76001868887249</v>
      </c>
      <c r="AC4441">
        <v>720.37266455436395</v>
      </c>
      <c r="AD4441">
        <v>714.30099103272619</v>
      </c>
      <c r="AE4441">
        <v>693.8227163854541</v>
      </c>
      <c r="AF4441">
        <v>630.37275624151232</v>
      </c>
    </row>
    <row r="4442" spans="2:32" x14ac:dyDescent="0.25">
      <c r="B4442">
        <v>499</v>
      </c>
      <c r="C4442">
        <v>509.37281200956505</v>
      </c>
      <c r="D4442">
        <v>519.72551564818264</v>
      </c>
      <c r="E4442">
        <v>473.25814710459485</v>
      </c>
      <c r="F4442">
        <v>485.51350867255394</v>
      </c>
      <c r="G4442">
        <v>529.47701869890375</v>
      </c>
      <c r="H4442">
        <v>545.61359900565856</v>
      </c>
      <c r="I4442">
        <v>527.67517981366166</v>
      </c>
      <c r="J4442">
        <v>577.01929572071947</v>
      </c>
      <c r="K4442">
        <v>510.88714403449723</v>
      </c>
      <c r="L4442">
        <v>514.99695568420395</v>
      </c>
      <c r="M4442">
        <v>441.27869599509989</v>
      </c>
      <c r="N4442">
        <v>431.39124826661606</v>
      </c>
      <c r="O4442">
        <v>480.30443961789018</v>
      </c>
      <c r="P4442">
        <v>492.47514316562155</v>
      </c>
      <c r="Q4442">
        <v>551.9770400187233</v>
      </c>
      <c r="R4442">
        <v>642.21099252783188</v>
      </c>
      <c r="S4442">
        <v>649.67268871578563</v>
      </c>
      <c r="T4442">
        <v>590.43369219634303</v>
      </c>
      <c r="U4442">
        <v>706.87876665669069</v>
      </c>
      <c r="V4442">
        <v>622.72014908981271</v>
      </c>
      <c r="W4442">
        <v>671.69854200790769</v>
      </c>
      <c r="X4442">
        <v>662.22681624557799</v>
      </c>
      <c r="Y4442">
        <v>630.04224527064821</v>
      </c>
      <c r="Z4442">
        <v>656.76934383082062</v>
      </c>
      <c r="AA4442">
        <v>687.01427969873839</v>
      </c>
      <c r="AB4442">
        <v>674.37443203529722</v>
      </c>
      <c r="AC4442">
        <v>662.49310398938167</v>
      </c>
      <c r="AD4442">
        <v>571.30353301367097</v>
      </c>
      <c r="AE4442">
        <v>540.03736072812546</v>
      </c>
      <c r="AF4442">
        <v>546.97181141146746</v>
      </c>
    </row>
    <row r="4443" spans="2:32" x14ac:dyDescent="0.25">
      <c r="B4443">
        <v>499</v>
      </c>
      <c r="C4443">
        <v>512.67934950198298</v>
      </c>
      <c r="D4443">
        <v>459.91663822174877</v>
      </c>
      <c r="E4443">
        <v>463.31575204447859</v>
      </c>
      <c r="F4443">
        <v>421.53857449312466</v>
      </c>
      <c r="G4443">
        <v>418.63520442012884</v>
      </c>
      <c r="H4443">
        <v>394.70739127875021</v>
      </c>
      <c r="I4443">
        <v>386.71179085686902</v>
      </c>
      <c r="J4443">
        <v>401.91059644372166</v>
      </c>
      <c r="K4443">
        <v>396.37430763242281</v>
      </c>
      <c r="L4443">
        <v>433.00762865849458</v>
      </c>
      <c r="M4443">
        <v>477.00653780654096</v>
      </c>
      <c r="N4443">
        <v>461.69108260401168</v>
      </c>
      <c r="O4443">
        <v>494.00941026098207</v>
      </c>
      <c r="P4443">
        <v>519.49301074899324</v>
      </c>
      <c r="Q4443">
        <v>480.36521796931538</v>
      </c>
      <c r="R4443">
        <v>499.10660400425922</v>
      </c>
      <c r="S4443">
        <v>535.75931279238114</v>
      </c>
      <c r="T4443">
        <v>535.04699156977051</v>
      </c>
      <c r="U4443">
        <v>533.57317134997754</v>
      </c>
      <c r="V4443">
        <v>569.65013149695028</v>
      </c>
      <c r="W4443">
        <v>653.72384672714679</v>
      </c>
      <c r="X4443">
        <v>618.77498981077986</v>
      </c>
      <c r="Y4443">
        <v>598.32072376212102</v>
      </c>
      <c r="Z4443">
        <v>631.30792690217561</v>
      </c>
      <c r="AA4443">
        <v>496.0187084588627</v>
      </c>
      <c r="AB4443">
        <v>492.66266150023881</v>
      </c>
      <c r="AC4443">
        <v>551.85552057409541</v>
      </c>
      <c r="AD4443">
        <v>553.05442010080696</v>
      </c>
      <c r="AE4443">
        <v>563.57936094125762</v>
      </c>
      <c r="AF4443">
        <v>540.37152119437383</v>
      </c>
    </row>
    <row r="4444" spans="2:32" x14ac:dyDescent="0.25">
      <c r="B4444">
        <v>499</v>
      </c>
      <c r="C4444">
        <v>603.3881284705418</v>
      </c>
      <c r="D4444">
        <v>606.44912951584058</v>
      </c>
      <c r="E4444">
        <v>540.73228121323552</v>
      </c>
      <c r="F4444">
        <v>589.58464493348197</v>
      </c>
      <c r="G4444">
        <v>639.99229136711017</v>
      </c>
      <c r="H4444">
        <v>690.16073016016719</v>
      </c>
      <c r="I4444">
        <v>820.55554328978928</v>
      </c>
      <c r="J4444">
        <v>877.09051970999792</v>
      </c>
      <c r="K4444">
        <v>958.1009785780102</v>
      </c>
      <c r="L4444">
        <v>964.92114750137148</v>
      </c>
      <c r="M4444">
        <v>1011.0599293681014</v>
      </c>
      <c r="N4444">
        <v>970.97814482799015</v>
      </c>
      <c r="O4444">
        <v>876.57653848061329</v>
      </c>
      <c r="P4444">
        <v>1005.9704116493132</v>
      </c>
      <c r="Q4444">
        <v>1006.2235618718778</v>
      </c>
      <c r="R4444">
        <v>904.65657491908996</v>
      </c>
      <c r="S4444">
        <v>780.08781193796972</v>
      </c>
      <c r="T4444">
        <v>784.41059121888736</v>
      </c>
      <c r="U4444">
        <v>831.68130823442505</v>
      </c>
      <c r="V4444">
        <v>810.04530680642199</v>
      </c>
      <c r="W4444">
        <v>821.22719676690281</v>
      </c>
      <c r="X4444">
        <v>778.64665806273877</v>
      </c>
      <c r="Y4444">
        <v>763.9742701892734</v>
      </c>
      <c r="Z4444">
        <v>774.14147942464615</v>
      </c>
      <c r="AA4444">
        <v>814.41705117558274</v>
      </c>
      <c r="AB4444">
        <v>733.98498344944142</v>
      </c>
      <c r="AC4444">
        <v>773.74303091474667</v>
      </c>
      <c r="AD4444">
        <v>770.08610216249008</v>
      </c>
      <c r="AE4444">
        <v>941.71744094916971</v>
      </c>
      <c r="AF4444">
        <v>901.44498264165179</v>
      </c>
    </row>
    <row r="4445" spans="2:32" x14ac:dyDescent="0.25">
      <c r="B4445">
        <v>499</v>
      </c>
      <c r="C4445">
        <v>505.51726332087873</v>
      </c>
      <c r="D4445">
        <v>486.17005710010039</v>
      </c>
      <c r="E4445">
        <v>550.18564640433874</v>
      </c>
      <c r="F4445">
        <v>554.66786142143087</v>
      </c>
      <c r="G4445">
        <v>560.02295099714809</v>
      </c>
      <c r="H4445">
        <v>551.26081056857538</v>
      </c>
      <c r="I4445">
        <v>538.95476170647123</v>
      </c>
      <c r="J4445">
        <v>465.69242180481734</v>
      </c>
      <c r="K4445">
        <v>463.55119608126768</v>
      </c>
      <c r="L4445">
        <v>420.18154286746807</v>
      </c>
      <c r="M4445">
        <v>423.61608384068904</v>
      </c>
      <c r="N4445">
        <v>408.66117807948456</v>
      </c>
      <c r="O4445">
        <v>335.30633291370367</v>
      </c>
      <c r="P4445">
        <v>373.86194642545627</v>
      </c>
      <c r="Q4445">
        <v>354.09222817001421</v>
      </c>
      <c r="R4445">
        <v>345.32430854160378</v>
      </c>
      <c r="S4445">
        <v>326.19132629854408</v>
      </c>
      <c r="T4445">
        <v>342.00182041530064</v>
      </c>
      <c r="U4445">
        <v>340.02052174155477</v>
      </c>
      <c r="V4445">
        <v>339.96588291018884</v>
      </c>
      <c r="W4445">
        <v>295.98189121735902</v>
      </c>
      <c r="X4445">
        <v>380.53856549440849</v>
      </c>
      <c r="Y4445">
        <v>423.55525130308934</v>
      </c>
      <c r="Z4445">
        <v>427.14152180792217</v>
      </c>
      <c r="AA4445">
        <v>498.62230086742005</v>
      </c>
      <c r="AB4445">
        <v>490.83103260266239</v>
      </c>
      <c r="AC4445">
        <v>518.81641542568184</v>
      </c>
      <c r="AD4445">
        <v>506.44138733266408</v>
      </c>
      <c r="AE4445">
        <v>491.25471452493758</v>
      </c>
      <c r="AF4445">
        <v>434.83054439103086</v>
      </c>
    </row>
    <row r="4446" spans="2:32" x14ac:dyDescent="0.25">
      <c r="B4446">
        <v>499</v>
      </c>
      <c r="C4446">
        <v>437.00428070933458</v>
      </c>
      <c r="D4446">
        <v>467.43901673440303</v>
      </c>
      <c r="E4446">
        <v>492.15282966908586</v>
      </c>
      <c r="F4446">
        <v>456.53217518239973</v>
      </c>
      <c r="G4446">
        <v>539.84601305261867</v>
      </c>
      <c r="H4446">
        <v>465.09139141377204</v>
      </c>
      <c r="I4446">
        <v>500.07533550497243</v>
      </c>
      <c r="J4446">
        <v>502.33057679436416</v>
      </c>
      <c r="K4446">
        <v>509.97517691836924</v>
      </c>
      <c r="L4446">
        <v>470.47640858834853</v>
      </c>
      <c r="M4446">
        <v>455.3471326357955</v>
      </c>
      <c r="N4446">
        <v>438.07963060702264</v>
      </c>
      <c r="O4446">
        <v>465.28653163593373</v>
      </c>
      <c r="P4446">
        <v>466.33512300093423</v>
      </c>
      <c r="Q4446">
        <v>460.7882042341285</v>
      </c>
      <c r="R4446">
        <v>485.20345154342868</v>
      </c>
      <c r="S4446">
        <v>429.06216789741984</v>
      </c>
      <c r="T4446">
        <v>430.25862120887462</v>
      </c>
      <c r="U4446">
        <v>459.58393027965252</v>
      </c>
      <c r="V4446">
        <v>468.78304372148546</v>
      </c>
      <c r="W4446">
        <v>449.33626167627347</v>
      </c>
      <c r="X4446">
        <v>415.4103245208629</v>
      </c>
      <c r="Y4446">
        <v>385.6112887208634</v>
      </c>
      <c r="Z4446">
        <v>367.55826511414682</v>
      </c>
      <c r="AA4446">
        <v>282.57668022963333</v>
      </c>
      <c r="AB4446">
        <v>264.16946936950518</v>
      </c>
      <c r="AC4446">
        <v>291.6784981212403</v>
      </c>
      <c r="AD4446">
        <v>284.18001802303479</v>
      </c>
      <c r="AE4446">
        <v>257.74118568976951</v>
      </c>
      <c r="AF4446">
        <v>261.82934552759053</v>
      </c>
    </row>
    <row r="4447" spans="2:32" x14ac:dyDescent="0.25">
      <c r="B4447">
        <v>499</v>
      </c>
      <c r="C4447">
        <v>424.32184581926259</v>
      </c>
      <c r="D4447">
        <v>397.2640521132696</v>
      </c>
      <c r="E4447">
        <v>409.50420294820776</v>
      </c>
      <c r="F4447">
        <v>423.97941274087924</v>
      </c>
      <c r="G4447">
        <v>379.61261627909016</v>
      </c>
      <c r="H4447">
        <v>330.97726653839715</v>
      </c>
      <c r="I4447">
        <v>402.6334580858213</v>
      </c>
      <c r="J4447">
        <v>437.38623719876364</v>
      </c>
      <c r="K4447">
        <v>487.6128896892626</v>
      </c>
      <c r="L4447">
        <v>463.87694164984896</v>
      </c>
      <c r="M4447">
        <v>402.02561243187034</v>
      </c>
      <c r="N4447">
        <v>377.31167763844826</v>
      </c>
      <c r="O4447">
        <v>394.91940256080585</v>
      </c>
      <c r="P4447">
        <v>383.73352606357111</v>
      </c>
      <c r="Q4447">
        <v>401.07640364632039</v>
      </c>
      <c r="R4447">
        <v>421.85110834923375</v>
      </c>
      <c r="S4447">
        <v>383.16484476286053</v>
      </c>
      <c r="T4447">
        <v>381.03564772373267</v>
      </c>
      <c r="U4447">
        <v>409.94098844758861</v>
      </c>
      <c r="V4447">
        <v>470.11505002623574</v>
      </c>
      <c r="W4447">
        <v>460.50466183311192</v>
      </c>
      <c r="X4447">
        <v>519.83310142648315</v>
      </c>
      <c r="Y4447">
        <v>506.01583073766727</v>
      </c>
      <c r="Z4447">
        <v>504.65610901724784</v>
      </c>
      <c r="AA4447">
        <v>535.94895601458882</v>
      </c>
      <c r="AB4447">
        <v>556.3531277793719</v>
      </c>
      <c r="AC4447">
        <v>610.97331901534301</v>
      </c>
      <c r="AD4447">
        <v>655.64058136588721</v>
      </c>
      <c r="AE4447">
        <v>539.06210715376903</v>
      </c>
      <c r="AF4447">
        <v>622.839752201794</v>
      </c>
    </row>
    <row r="4448" spans="2:32" x14ac:dyDescent="0.25">
      <c r="B4448">
        <v>499</v>
      </c>
      <c r="C4448">
        <v>507.29164305921239</v>
      </c>
      <c r="D4448">
        <v>603.03411883721913</v>
      </c>
      <c r="E4448">
        <v>506.84423394915467</v>
      </c>
      <c r="F4448">
        <v>488.32438949232397</v>
      </c>
      <c r="G4448">
        <v>497.72659855930164</v>
      </c>
      <c r="H4448">
        <v>492.17398960948549</v>
      </c>
      <c r="I4448">
        <v>484.39962470033993</v>
      </c>
      <c r="J4448">
        <v>432.46436071617012</v>
      </c>
      <c r="K4448">
        <v>455.44296078791882</v>
      </c>
      <c r="L4448">
        <v>502.94293805575029</v>
      </c>
      <c r="M4448">
        <v>411.68705550378053</v>
      </c>
      <c r="N4448">
        <v>406.10561694701676</v>
      </c>
      <c r="O4448">
        <v>333.33149378028025</v>
      </c>
      <c r="P4448">
        <v>287.98742529028027</v>
      </c>
      <c r="Q4448">
        <v>270.1982375899409</v>
      </c>
      <c r="R4448">
        <v>258.88302982797768</v>
      </c>
      <c r="S4448">
        <v>255.65619034383062</v>
      </c>
      <c r="T4448">
        <v>290.53337595387649</v>
      </c>
      <c r="U4448">
        <v>288.858072386846</v>
      </c>
      <c r="V4448">
        <v>280.27357681281063</v>
      </c>
      <c r="W4448">
        <v>349.43888628208049</v>
      </c>
      <c r="X4448">
        <v>313.01862736085985</v>
      </c>
      <c r="Y4448">
        <v>287.97737935326819</v>
      </c>
      <c r="Z4448">
        <v>321.10396069148737</v>
      </c>
      <c r="AA4448">
        <v>310.96540050190094</v>
      </c>
      <c r="AB4448">
        <v>314.25680690721356</v>
      </c>
      <c r="AC4448">
        <v>313.06861827380828</v>
      </c>
      <c r="AD4448">
        <v>276.81304036572135</v>
      </c>
      <c r="AE4448">
        <v>295.04447973956582</v>
      </c>
      <c r="AF4448">
        <v>292.65743493958723</v>
      </c>
    </row>
    <row r="4449" spans="2:32" x14ac:dyDescent="0.25">
      <c r="B4449">
        <v>499</v>
      </c>
      <c r="C4449">
        <v>594.80501697044713</v>
      </c>
      <c r="D4449">
        <v>627.16236157193941</v>
      </c>
      <c r="E4449">
        <v>638.43760394112667</v>
      </c>
      <c r="F4449">
        <v>602.28604706599504</v>
      </c>
      <c r="G4449">
        <v>641.52932941781887</v>
      </c>
      <c r="H4449">
        <v>625.87122857720817</v>
      </c>
      <c r="I4449">
        <v>588.47689078467795</v>
      </c>
      <c r="J4449">
        <v>584.27660313165404</v>
      </c>
      <c r="K4449">
        <v>743.02288568219865</v>
      </c>
      <c r="L4449">
        <v>745.30615064761196</v>
      </c>
      <c r="M4449">
        <v>800.96606218695524</v>
      </c>
      <c r="N4449">
        <v>800.95107141034373</v>
      </c>
      <c r="O4449">
        <v>804.69901026795878</v>
      </c>
      <c r="P4449">
        <v>747.30312695212001</v>
      </c>
      <c r="Q4449">
        <v>906.19926681427251</v>
      </c>
      <c r="R4449">
        <v>858.28693006688479</v>
      </c>
      <c r="S4449">
        <v>832.43417321222</v>
      </c>
      <c r="T4449">
        <v>782.03487533000396</v>
      </c>
      <c r="U4449">
        <v>960.574895960341</v>
      </c>
      <c r="V4449">
        <v>942.54679890316447</v>
      </c>
      <c r="W4449">
        <v>1067.8418119733544</v>
      </c>
      <c r="X4449">
        <v>969.16346729866132</v>
      </c>
      <c r="Y4449">
        <v>1025.1950340489334</v>
      </c>
      <c r="Z4449">
        <v>948.74557966260647</v>
      </c>
      <c r="AA4449">
        <v>1010.7942300349944</v>
      </c>
      <c r="AB4449">
        <v>1066.1093037151477</v>
      </c>
      <c r="AC4449">
        <v>1167.1850891390934</v>
      </c>
      <c r="AD4449">
        <v>1261.6797061941493</v>
      </c>
      <c r="AE4449">
        <v>1204.7819084800983</v>
      </c>
      <c r="AF4449">
        <v>1055.9196938346163</v>
      </c>
    </row>
    <row r="4450" spans="2:32" x14ac:dyDescent="0.25">
      <c r="B4450">
        <v>499</v>
      </c>
      <c r="C4450">
        <v>497.10991491174553</v>
      </c>
      <c r="D4450">
        <v>468.00447766881308</v>
      </c>
      <c r="E4450">
        <v>550.29226519297799</v>
      </c>
      <c r="F4450">
        <v>522.75717854064555</v>
      </c>
      <c r="G4450">
        <v>536.20857902901014</v>
      </c>
      <c r="H4450">
        <v>506.94507123154312</v>
      </c>
      <c r="I4450">
        <v>546.59179157543883</v>
      </c>
      <c r="J4450">
        <v>608.80468863771591</v>
      </c>
      <c r="K4450">
        <v>586.88990287762647</v>
      </c>
      <c r="L4450">
        <v>629.30062356606186</v>
      </c>
      <c r="M4450">
        <v>694.67299659533273</v>
      </c>
      <c r="N4450">
        <v>697.34426243555913</v>
      </c>
      <c r="O4450">
        <v>745.33834441079216</v>
      </c>
      <c r="P4450">
        <v>708.24706967348288</v>
      </c>
      <c r="Q4450">
        <v>780.97004412619594</v>
      </c>
      <c r="R4450">
        <v>756.08399391265891</v>
      </c>
      <c r="S4450">
        <v>856.74008615327261</v>
      </c>
      <c r="T4450">
        <v>811.53125645754892</v>
      </c>
      <c r="U4450">
        <v>729.69154284061176</v>
      </c>
      <c r="V4450">
        <v>690.82109953455847</v>
      </c>
      <c r="W4450">
        <v>657.12931524064186</v>
      </c>
      <c r="X4450">
        <v>685.09168002136448</v>
      </c>
      <c r="Y4450">
        <v>630.35419773227102</v>
      </c>
      <c r="Z4450">
        <v>552.60169939325635</v>
      </c>
      <c r="AA4450">
        <v>542.56338714527419</v>
      </c>
      <c r="AB4450">
        <v>496.24699661749969</v>
      </c>
      <c r="AC4450">
        <v>497.04974010180547</v>
      </c>
      <c r="AD4450">
        <v>515.40184199361136</v>
      </c>
      <c r="AE4450">
        <v>500.94811751818702</v>
      </c>
      <c r="AF4450">
        <v>394.79242300866775</v>
      </c>
    </row>
    <row r="4451" spans="2:32" x14ac:dyDescent="0.25">
      <c r="B4451">
        <v>499</v>
      </c>
      <c r="C4451">
        <v>474.67116892065474</v>
      </c>
      <c r="D4451">
        <v>491.92375936013832</v>
      </c>
      <c r="E4451">
        <v>448.92133023116753</v>
      </c>
      <c r="F4451">
        <v>513.33979007230289</v>
      </c>
      <c r="G4451">
        <v>565.30921425559245</v>
      </c>
      <c r="H4451">
        <v>533.07213080257736</v>
      </c>
      <c r="I4451">
        <v>443.93392414256266</v>
      </c>
      <c r="J4451">
        <v>409.16793738479532</v>
      </c>
      <c r="K4451">
        <v>456.51785595804762</v>
      </c>
      <c r="L4451">
        <v>509.16478992751615</v>
      </c>
      <c r="M4451">
        <v>611.88045627489589</v>
      </c>
      <c r="N4451">
        <v>580.49681848865748</v>
      </c>
      <c r="O4451">
        <v>604.57316681472969</v>
      </c>
      <c r="P4451">
        <v>588.76521413994203</v>
      </c>
      <c r="Q4451">
        <v>530.6866403314242</v>
      </c>
      <c r="R4451">
        <v>470.56431835679535</v>
      </c>
      <c r="S4451">
        <v>497.21122557284917</v>
      </c>
      <c r="T4451">
        <v>459.56490793426701</v>
      </c>
      <c r="U4451">
        <v>422.65084147117881</v>
      </c>
      <c r="V4451">
        <v>397.3489603999617</v>
      </c>
      <c r="W4451">
        <v>369.96381337803535</v>
      </c>
      <c r="X4451">
        <v>373.51797003226767</v>
      </c>
      <c r="Y4451">
        <v>332.10875292998134</v>
      </c>
      <c r="Z4451">
        <v>335.99933924292833</v>
      </c>
      <c r="AA4451">
        <v>276.58820802449054</v>
      </c>
      <c r="AB4451">
        <v>325.08934986023775</v>
      </c>
      <c r="AC4451">
        <v>358.60617210718726</v>
      </c>
      <c r="AD4451">
        <v>382.51147359518234</v>
      </c>
      <c r="AE4451">
        <v>373.07439792749966</v>
      </c>
      <c r="AF4451">
        <v>434.71170294448092</v>
      </c>
    </row>
    <row r="4452" spans="2:32" x14ac:dyDescent="0.25">
      <c r="B4452">
        <v>499</v>
      </c>
      <c r="C4452">
        <v>480.24815796339476</v>
      </c>
      <c r="D4452">
        <v>439.86754983287551</v>
      </c>
      <c r="E4452">
        <v>456.89250844478005</v>
      </c>
      <c r="F4452">
        <v>445.95647642953577</v>
      </c>
      <c r="G4452">
        <v>431.09056826979338</v>
      </c>
      <c r="H4452">
        <v>388.13709950987669</v>
      </c>
      <c r="I4452">
        <v>358.42504574658642</v>
      </c>
      <c r="J4452">
        <v>342.86351485038449</v>
      </c>
      <c r="K4452">
        <v>305.96778234308698</v>
      </c>
      <c r="L4452">
        <v>303.6164285392033</v>
      </c>
      <c r="M4452">
        <v>345.49780490250743</v>
      </c>
      <c r="N4452">
        <v>402.2650503891627</v>
      </c>
      <c r="O4452">
        <v>426.64284284827778</v>
      </c>
      <c r="P4452">
        <v>434.04015490754421</v>
      </c>
      <c r="Q4452">
        <v>459.01206423993108</v>
      </c>
      <c r="R4452">
        <v>449.29074992992349</v>
      </c>
      <c r="S4452">
        <v>418.38674902907655</v>
      </c>
      <c r="T4452">
        <v>368.477988533396</v>
      </c>
      <c r="U4452">
        <v>413.99477368865837</v>
      </c>
      <c r="V4452">
        <v>417.48882553245363</v>
      </c>
      <c r="W4452">
        <v>417.47254965525212</v>
      </c>
      <c r="X4452">
        <v>380.8444016747045</v>
      </c>
      <c r="Y4452">
        <v>456.94811083014457</v>
      </c>
      <c r="Z4452">
        <v>428.52760682051411</v>
      </c>
      <c r="AA4452">
        <v>392.4731219365741</v>
      </c>
      <c r="AB4452">
        <v>351.66577915077983</v>
      </c>
      <c r="AC4452">
        <v>348.15936750740048</v>
      </c>
      <c r="AD4452">
        <v>320.78975958498705</v>
      </c>
      <c r="AE4452">
        <v>309.88714108222388</v>
      </c>
      <c r="AF4452">
        <v>313.6874943696759</v>
      </c>
    </row>
    <row r="4453" spans="2:32" x14ac:dyDescent="0.25">
      <c r="B4453">
        <v>499</v>
      </c>
      <c r="C4453">
        <v>430.39130711500889</v>
      </c>
      <c r="D4453">
        <v>502.13992834338899</v>
      </c>
      <c r="E4453">
        <v>429.73288982535706</v>
      </c>
      <c r="F4453">
        <v>433.91996852364105</v>
      </c>
      <c r="G4453">
        <v>470.54598186483196</v>
      </c>
      <c r="H4453">
        <v>457.65693896082331</v>
      </c>
      <c r="I4453">
        <v>377.57186127133139</v>
      </c>
      <c r="J4453">
        <v>342.40839835281372</v>
      </c>
      <c r="K4453">
        <v>307.99986221729722</v>
      </c>
      <c r="L4453">
        <v>278.46167477842113</v>
      </c>
      <c r="M4453">
        <v>343.64393114419931</v>
      </c>
      <c r="N4453">
        <v>374.70218839514553</v>
      </c>
      <c r="O4453">
        <v>436.34038140679615</v>
      </c>
      <c r="P4453">
        <v>405.8117845216467</v>
      </c>
      <c r="Q4453">
        <v>409.79630021289472</v>
      </c>
      <c r="R4453">
        <v>366.30388457311881</v>
      </c>
      <c r="S4453">
        <v>304.63891469925738</v>
      </c>
      <c r="T4453">
        <v>340.92947269950497</v>
      </c>
      <c r="U4453">
        <v>326.21957425079847</v>
      </c>
      <c r="V4453">
        <v>339.91502240984948</v>
      </c>
      <c r="W4453">
        <v>330.53989383875023</v>
      </c>
      <c r="X4453">
        <v>351.06804796752493</v>
      </c>
      <c r="Y4453">
        <v>304.42173336002458</v>
      </c>
      <c r="Z4453">
        <v>322.7749183644882</v>
      </c>
      <c r="AA4453">
        <v>321.48696379081275</v>
      </c>
      <c r="AB4453">
        <v>325.9934351372695</v>
      </c>
      <c r="AC4453">
        <v>290.74016104561565</v>
      </c>
      <c r="AD4453">
        <v>308.23323989922255</v>
      </c>
      <c r="AE4453">
        <v>313.87343907294888</v>
      </c>
      <c r="AF4453">
        <v>317.80890017884616</v>
      </c>
    </row>
    <row r="4454" spans="2:32" x14ac:dyDescent="0.25">
      <c r="B4454">
        <v>499</v>
      </c>
      <c r="C4454">
        <v>497.44683905255425</v>
      </c>
      <c r="D4454">
        <v>539.9337532096697</v>
      </c>
      <c r="E4454">
        <v>584.86334683690166</v>
      </c>
      <c r="F4454">
        <v>717.035924492709</v>
      </c>
      <c r="G4454">
        <v>762.0668778964141</v>
      </c>
      <c r="H4454">
        <v>801.93254246195249</v>
      </c>
      <c r="I4454">
        <v>766.264919951558</v>
      </c>
      <c r="J4454">
        <v>718.89972872151088</v>
      </c>
      <c r="K4454">
        <v>729.42309951808897</v>
      </c>
      <c r="L4454">
        <v>658.30421165254245</v>
      </c>
      <c r="M4454">
        <v>660.74637629772883</v>
      </c>
      <c r="N4454">
        <v>654.49355019805228</v>
      </c>
      <c r="O4454">
        <v>706.19701542671646</v>
      </c>
      <c r="P4454">
        <v>679.3705202344612</v>
      </c>
      <c r="Q4454">
        <v>629.91303990920585</v>
      </c>
      <c r="R4454">
        <v>593.64032233320313</v>
      </c>
      <c r="S4454">
        <v>625.33457107445588</v>
      </c>
      <c r="T4454">
        <v>551.19442436615816</v>
      </c>
      <c r="U4454">
        <v>509.5460513529718</v>
      </c>
      <c r="V4454">
        <v>479.63648435796279</v>
      </c>
      <c r="W4454">
        <v>490.06852879321502</v>
      </c>
      <c r="X4454">
        <v>500.05291903505844</v>
      </c>
      <c r="Y4454">
        <v>468.75498276877892</v>
      </c>
      <c r="Z4454">
        <v>495.50155855202462</v>
      </c>
      <c r="AA4454">
        <v>490.17180720043632</v>
      </c>
      <c r="AB4454">
        <v>495.81659382122558</v>
      </c>
      <c r="AC4454">
        <v>478.22333800740859</v>
      </c>
      <c r="AD4454">
        <v>508.17622545819677</v>
      </c>
      <c r="AE4454">
        <v>503.2365582589386</v>
      </c>
      <c r="AF4454">
        <v>448.50924924410924</v>
      </c>
    </row>
    <row r="4455" spans="2:32" x14ac:dyDescent="0.25">
      <c r="B4455">
        <v>499</v>
      </c>
      <c r="C4455">
        <v>521.52891228228611</v>
      </c>
      <c r="D4455">
        <v>521.45918196785067</v>
      </c>
      <c r="E4455">
        <v>502.17063985132069</v>
      </c>
      <c r="F4455">
        <v>524.59138653478919</v>
      </c>
      <c r="G4455">
        <v>540.9419278640928</v>
      </c>
      <c r="H4455">
        <v>533.97176301274192</v>
      </c>
      <c r="I4455">
        <v>543.97708422865594</v>
      </c>
      <c r="J4455">
        <v>549.86886177638416</v>
      </c>
      <c r="K4455">
        <v>591.79408070083934</v>
      </c>
      <c r="L4455">
        <v>534.97339434511264</v>
      </c>
      <c r="M4455">
        <v>564.87581449189861</v>
      </c>
      <c r="N4455">
        <v>705.46292777627787</v>
      </c>
      <c r="O4455">
        <v>775.30374887830828</v>
      </c>
      <c r="P4455">
        <v>639.47984636589376</v>
      </c>
      <c r="Q4455">
        <v>639.72716943824787</v>
      </c>
      <c r="R4455">
        <v>598.34525657451138</v>
      </c>
      <c r="S4455">
        <v>713.80477450014655</v>
      </c>
      <c r="T4455">
        <v>675.13562446652611</v>
      </c>
      <c r="U4455">
        <v>573.52383058030466</v>
      </c>
      <c r="V4455">
        <v>572.65279814372195</v>
      </c>
      <c r="W4455">
        <v>573.04463072168573</v>
      </c>
      <c r="X4455">
        <v>619.89725651496053</v>
      </c>
      <c r="Y4455">
        <v>565.91967876989395</v>
      </c>
      <c r="Z4455">
        <v>609.99032273255273</v>
      </c>
      <c r="AA4455">
        <v>650.60892615184889</v>
      </c>
      <c r="AB4455">
        <v>727.81037407580095</v>
      </c>
      <c r="AC4455">
        <v>750.41000599813094</v>
      </c>
      <c r="AD4455">
        <v>826.48639380110046</v>
      </c>
      <c r="AE4455">
        <v>923.31219086813098</v>
      </c>
      <c r="AF4455">
        <v>816.81871469366649</v>
      </c>
    </row>
    <row r="4456" spans="2:32" x14ac:dyDescent="0.25">
      <c r="B4456">
        <v>499</v>
      </c>
      <c r="C4456">
        <v>516.11723835410089</v>
      </c>
      <c r="D4456">
        <v>464.30715894319565</v>
      </c>
      <c r="E4456">
        <v>434.42206084050997</v>
      </c>
      <c r="F4456">
        <v>495.50396018831032</v>
      </c>
      <c r="G4456">
        <v>479.66159549215422</v>
      </c>
      <c r="H4456">
        <v>373.42016636544361</v>
      </c>
      <c r="I4456">
        <v>334.71783466117517</v>
      </c>
      <c r="J4456">
        <v>349.10045390310296</v>
      </c>
      <c r="K4456">
        <v>354.37695507234156</v>
      </c>
      <c r="L4456">
        <v>323.65568520814304</v>
      </c>
      <c r="M4456">
        <v>296.8746435928972</v>
      </c>
      <c r="N4456">
        <v>315.13754036997221</v>
      </c>
      <c r="O4456">
        <v>331.53807810053723</v>
      </c>
      <c r="P4456">
        <v>330.01143412373102</v>
      </c>
      <c r="Q4456">
        <v>316.80477101498872</v>
      </c>
      <c r="R4456">
        <v>327.05182209846555</v>
      </c>
      <c r="S4456">
        <v>381.07482249085291</v>
      </c>
      <c r="T4456">
        <v>340.42776283707178</v>
      </c>
      <c r="U4456">
        <v>373.60908050662687</v>
      </c>
      <c r="V4456">
        <v>426.77936594288633</v>
      </c>
      <c r="W4456">
        <v>443.60149590482234</v>
      </c>
      <c r="X4456">
        <v>393.12295081071187</v>
      </c>
      <c r="Y4456">
        <v>440.03677509082149</v>
      </c>
      <c r="Z4456">
        <v>364.94250594912643</v>
      </c>
      <c r="AA4456">
        <v>433.18882397039175</v>
      </c>
      <c r="AB4456">
        <v>443.27997579543887</v>
      </c>
      <c r="AC4456">
        <v>434.7478032803196</v>
      </c>
      <c r="AD4456">
        <v>405.30539331870858</v>
      </c>
      <c r="AE4456">
        <v>500.33582382803718</v>
      </c>
      <c r="AF4456">
        <v>537.41833229721431</v>
      </c>
    </row>
    <row r="4457" spans="2:32" x14ac:dyDescent="0.25">
      <c r="B4457">
        <v>499</v>
      </c>
      <c r="C4457">
        <v>454.0564748718495</v>
      </c>
      <c r="D4457">
        <v>500.35906540819758</v>
      </c>
      <c r="E4457">
        <v>415.23077643813781</v>
      </c>
      <c r="F4457">
        <v>330.85184863899485</v>
      </c>
      <c r="G4457">
        <v>354.51115169113922</v>
      </c>
      <c r="H4457">
        <v>342.60980420785825</v>
      </c>
      <c r="I4457">
        <v>336.01295264540335</v>
      </c>
      <c r="J4457">
        <v>334.01412537291935</v>
      </c>
      <c r="K4457">
        <v>336.67379046472917</v>
      </c>
      <c r="L4457">
        <v>308.70631380823176</v>
      </c>
      <c r="M4457">
        <v>319.76780623539707</v>
      </c>
      <c r="N4457">
        <v>370.93770145740297</v>
      </c>
      <c r="O4457">
        <v>364.43283586440151</v>
      </c>
      <c r="P4457">
        <v>349.14693975343135</v>
      </c>
      <c r="Q4457">
        <v>312.28570134041217</v>
      </c>
      <c r="R4457">
        <v>407.19733369374978</v>
      </c>
      <c r="S4457">
        <v>426.65821001869926</v>
      </c>
      <c r="T4457">
        <v>380.68881932497351</v>
      </c>
      <c r="U4457">
        <v>287.27104309633194</v>
      </c>
      <c r="V4457">
        <v>312.50022482862164</v>
      </c>
      <c r="W4457">
        <v>311.2933434646697</v>
      </c>
      <c r="X4457">
        <v>312.52625223363805</v>
      </c>
      <c r="Y4457">
        <v>285.82692979793399</v>
      </c>
      <c r="Z4457">
        <v>282.52594314517677</v>
      </c>
      <c r="AA4457">
        <v>351.09300649774048</v>
      </c>
      <c r="AB4457">
        <v>338.64264658809168</v>
      </c>
      <c r="AC4457">
        <v>400.57881682518149</v>
      </c>
      <c r="AD4457">
        <v>403.51484323187259</v>
      </c>
      <c r="AE4457">
        <v>427.95433202618295</v>
      </c>
      <c r="AF4457">
        <v>390.38279511779729</v>
      </c>
    </row>
    <row r="4458" spans="2:32" x14ac:dyDescent="0.25">
      <c r="B4458">
        <v>499</v>
      </c>
      <c r="C4458">
        <v>483.25874538245216</v>
      </c>
      <c r="D4458">
        <v>447.42462923158962</v>
      </c>
      <c r="E4458">
        <v>470.5927308515295</v>
      </c>
      <c r="F4458">
        <v>462.93144613093864</v>
      </c>
      <c r="G4458">
        <v>507.07127053693489</v>
      </c>
      <c r="H4458">
        <v>483.55650825684199</v>
      </c>
      <c r="I4458">
        <v>433.55251770375992</v>
      </c>
      <c r="J4458">
        <v>455.52973477460404</v>
      </c>
      <c r="K4458">
        <v>486.11256195932862</v>
      </c>
      <c r="L4458">
        <v>485.32830864085838</v>
      </c>
      <c r="M4458">
        <v>525.30417182368319</v>
      </c>
      <c r="N4458">
        <v>509.13193686738816</v>
      </c>
      <c r="O4458">
        <v>533.10874145877619</v>
      </c>
      <c r="P4458">
        <v>553.36863297341074</v>
      </c>
      <c r="Q4458">
        <v>582.058775666678</v>
      </c>
      <c r="R4458">
        <v>591.40390060199229</v>
      </c>
      <c r="S4458">
        <v>662.38330055836002</v>
      </c>
      <c r="T4458">
        <v>732.93641530680793</v>
      </c>
      <c r="U4458">
        <v>728.37350038446243</v>
      </c>
      <c r="V4458">
        <v>691.18665729973611</v>
      </c>
      <c r="W4458">
        <v>666.89037004050488</v>
      </c>
      <c r="X4458">
        <v>673.56591690305595</v>
      </c>
      <c r="Y4458">
        <v>702.77451254225525</v>
      </c>
      <c r="Z4458">
        <v>743.68058713042853</v>
      </c>
      <c r="AA4458">
        <v>743.1640965912668</v>
      </c>
      <c r="AB4458">
        <v>821.04018944068923</v>
      </c>
      <c r="AC4458">
        <v>709.29045263392413</v>
      </c>
      <c r="AD4458">
        <v>663.71087792763262</v>
      </c>
      <c r="AE4458">
        <v>763.08519774848639</v>
      </c>
      <c r="AF4458">
        <v>751.45782672127632</v>
      </c>
    </row>
    <row r="4459" spans="2:32" x14ac:dyDescent="0.25">
      <c r="B4459">
        <v>499</v>
      </c>
      <c r="C4459">
        <v>502.05329485566313</v>
      </c>
      <c r="D4459">
        <v>530.75937175520005</v>
      </c>
      <c r="E4459">
        <v>589.21372511686047</v>
      </c>
      <c r="F4459">
        <v>620.9735933084454</v>
      </c>
      <c r="G4459">
        <v>693.86945974712114</v>
      </c>
      <c r="H4459">
        <v>623.30400645451687</v>
      </c>
      <c r="I4459">
        <v>590.74930981127318</v>
      </c>
      <c r="J4459">
        <v>623.55630393367619</v>
      </c>
      <c r="K4459">
        <v>562.23711131600726</v>
      </c>
      <c r="L4459">
        <v>569.73114460179193</v>
      </c>
      <c r="M4459">
        <v>509.61411731596331</v>
      </c>
      <c r="N4459">
        <v>486.29188172138936</v>
      </c>
      <c r="O4459">
        <v>492.35578939292998</v>
      </c>
      <c r="P4459">
        <v>523.63004198501039</v>
      </c>
      <c r="Q4459">
        <v>519.01127429180133</v>
      </c>
      <c r="R4459">
        <v>485.59613489975789</v>
      </c>
      <c r="S4459">
        <v>473.40651774967353</v>
      </c>
      <c r="T4459">
        <v>509.83146811034527</v>
      </c>
      <c r="U4459">
        <v>511.37054209673789</v>
      </c>
      <c r="V4459">
        <v>459.16558149134147</v>
      </c>
      <c r="W4459">
        <v>487.10745131037891</v>
      </c>
      <c r="X4459">
        <v>405.73246169424948</v>
      </c>
      <c r="Y4459">
        <v>411.09300949666641</v>
      </c>
      <c r="Z4459">
        <v>426.05930213738191</v>
      </c>
      <c r="AA4459">
        <v>422.24930838838947</v>
      </c>
      <c r="AB4459">
        <v>472.7825954686395</v>
      </c>
      <c r="AC4459">
        <v>403.79402533362287</v>
      </c>
      <c r="AD4459">
        <v>403.90925728496654</v>
      </c>
      <c r="AE4459">
        <v>473.43216225687468</v>
      </c>
      <c r="AF4459">
        <v>440.00040951874979</v>
      </c>
    </row>
    <row r="4460" spans="2:32" x14ac:dyDescent="0.25">
      <c r="B4460">
        <v>499</v>
      </c>
      <c r="C4460">
        <v>511.15113314140098</v>
      </c>
      <c r="D4460">
        <v>501.46322387161467</v>
      </c>
      <c r="E4460">
        <v>518.04379776644328</v>
      </c>
      <c r="F4460">
        <v>519.50938738979187</v>
      </c>
      <c r="G4460">
        <v>482.4308025817499</v>
      </c>
      <c r="H4460">
        <v>521.56818599409814</v>
      </c>
      <c r="I4460">
        <v>540.83337438533874</v>
      </c>
      <c r="J4460">
        <v>522.92459119048908</v>
      </c>
      <c r="K4460">
        <v>505.59015664427801</v>
      </c>
      <c r="L4460">
        <v>492.9689797554351</v>
      </c>
      <c r="M4460">
        <v>546.53946548559577</v>
      </c>
      <c r="N4460">
        <v>622.76814886633952</v>
      </c>
      <c r="O4460">
        <v>624.91811745008295</v>
      </c>
      <c r="P4460">
        <v>696.35711245847199</v>
      </c>
      <c r="Q4460">
        <v>819.93928919572386</v>
      </c>
      <c r="R4460">
        <v>911.21402244303385</v>
      </c>
      <c r="S4460">
        <v>931.29586390263489</v>
      </c>
      <c r="T4460">
        <v>1047.5575763175514</v>
      </c>
      <c r="U4460">
        <v>1170.5464271010653</v>
      </c>
      <c r="V4460">
        <v>1269.7516576251282</v>
      </c>
      <c r="W4460">
        <v>1340.1709844148884</v>
      </c>
      <c r="X4460">
        <v>1356.3672381951583</v>
      </c>
      <c r="Y4460">
        <v>1301.6868949008237</v>
      </c>
      <c r="Z4460">
        <v>1237.4560393174836</v>
      </c>
      <c r="AA4460">
        <v>1138.6483396024332</v>
      </c>
      <c r="AB4460">
        <v>1258.2580596609189</v>
      </c>
      <c r="AC4460">
        <v>1436.2864589472852</v>
      </c>
      <c r="AD4460">
        <v>1565.0194788288711</v>
      </c>
      <c r="AE4460">
        <v>1604.3753005158849</v>
      </c>
      <c r="AF4460">
        <v>1491.5672425802506</v>
      </c>
    </row>
    <row r="4461" spans="2:32" x14ac:dyDescent="0.25">
      <c r="B4461">
        <v>499</v>
      </c>
      <c r="C4461">
        <v>479.3244069974341</v>
      </c>
      <c r="D4461">
        <v>518.99756141287207</v>
      </c>
      <c r="E4461">
        <v>526.07243964439112</v>
      </c>
      <c r="F4461">
        <v>581.7471783405507</v>
      </c>
      <c r="G4461">
        <v>531.21933193340919</v>
      </c>
      <c r="H4461">
        <v>538.13553025952308</v>
      </c>
      <c r="I4461">
        <v>515.99543723674981</v>
      </c>
      <c r="J4461">
        <v>537.8368309057056</v>
      </c>
      <c r="K4461">
        <v>549.11127685614383</v>
      </c>
      <c r="L4461">
        <v>554.88574736303997</v>
      </c>
      <c r="M4461">
        <v>477.61026676656144</v>
      </c>
      <c r="N4461">
        <v>489.16935903037108</v>
      </c>
      <c r="O4461">
        <v>501.54375889146672</v>
      </c>
      <c r="P4461">
        <v>495.81605553779502</v>
      </c>
      <c r="Q4461">
        <v>492.41112566782141</v>
      </c>
      <c r="R4461">
        <v>429.55174254939124</v>
      </c>
      <c r="S4461">
        <v>515.57686990220554</v>
      </c>
      <c r="T4461">
        <v>494.28076311603496</v>
      </c>
      <c r="U4461">
        <v>515.52353119758834</v>
      </c>
      <c r="V4461">
        <v>487.91778636240684</v>
      </c>
      <c r="W4461">
        <v>545.66617667687422</v>
      </c>
      <c r="X4461">
        <v>645.2950208843439</v>
      </c>
      <c r="Y4461">
        <v>690.2420570572084</v>
      </c>
      <c r="Z4461">
        <v>739.66705871073714</v>
      </c>
      <c r="AA4461">
        <v>759.81118845226445</v>
      </c>
      <c r="AB4461">
        <v>888.64622488519785</v>
      </c>
      <c r="AC4461">
        <v>914.21628301346561</v>
      </c>
      <c r="AD4461">
        <v>844.50870036357139</v>
      </c>
      <c r="AE4461">
        <v>833.47226549220909</v>
      </c>
      <c r="AF4461">
        <v>924.94349366128222</v>
      </c>
    </row>
    <row r="4462" spans="2:32" x14ac:dyDescent="0.25">
      <c r="B4462">
        <v>499</v>
      </c>
      <c r="C4462">
        <v>484.37449963404021</v>
      </c>
      <c r="D4462">
        <v>504.45299809500995</v>
      </c>
      <c r="E4462">
        <v>485.2091819878159</v>
      </c>
      <c r="F4462">
        <v>501.29513195758744</v>
      </c>
      <c r="G4462">
        <v>483.02166941843763</v>
      </c>
      <c r="H4462">
        <v>483.98928407761667</v>
      </c>
      <c r="I4462">
        <v>459.81712130506583</v>
      </c>
      <c r="J4462">
        <v>458.39525643563098</v>
      </c>
      <c r="K4462">
        <v>473.81837616744934</v>
      </c>
      <c r="L4462">
        <v>454.20846870444797</v>
      </c>
      <c r="M4462">
        <v>526.86455139472992</v>
      </c>
      <c r="N4462">
        <v>481.87128463207614</v>
      </c>
      <c r="O4462">
        <v>455.71258754005805</v>
      </c>
      <c r="P4462">
        <v>582.43682356794648</v>
      </c>
      <c r="Q4462">
        <v>606.89781345408835</v>
      </c>
      <c r="R4462">
        <v>561.97659802634143</v>
      </c>
      <c r="S4462">
        <v>618.33718630610497</v>
      </c>
      <c r="T4462">
        <v>603.02611669915984</v>
      </c>
      <c r="U4462">
        <v>548.77525451407746</v>
      </c>
      <c r="V4462">
        <v>564.81161690816862</v>
      </c>
      <c r="W4462">
        <v>523.06451994417012</v>
      </c>
      <c r="X4462">
        <v>465.18108867528287</v>
      </c>
      <c r="Y4462">
        <v>428.76966415049299</v>
      </c>
      <c r="Z4462">
        <v>391.00262099913834</v>
      </c>
      <c r="AA4462">
        <v>371.31891415286032</v>
      </c>
      <c r="AB4462">
        <v>344.94064265082523</v>
      </c>
      <c r="AC4462">
        <v>364.50875409172869</v>
      </c>
      <c r="AD4462">
        <v>319.07182620219623</v>
      </c>
      <c r="AE4462">
        <v>298.50426582947671</v>
      </c>
      <c r="AF4462">
        <v>327.14296441968122</v>
      </c>
    </row>
    <row r="4463" spans="2:32" x14ac:dyDescent="0.25">
      <c r="B4463">
        <v>499</v>
      </c>
      <c r="C4463">
        <v>488.31148000856132</v>
      </c>
      <c r="D4463">
        <v>555.49562424088333</v>
      </c>
      <c r="E4463">
        <v>626.00171967438609</v>
      </c>
      <c r="F4463">
        <v>607.07936249196644</v>
      </c>
      <c r="G4463">
        <v>669.76555167875279</v>
      </c>
      <c r="H4463">
        <v>636.60194141446789</v>
      </c>
      <c r="I4463">
        <v>618.12279607666744</v>
      </c>
      <c r="J4463">
        <v>583.28291128589126</v>
      </c>
      <c r="K4463">
        <v>568.71410940507837</v>
      </c>
      <c r="L4463">
        <v>560.845333259987</v>
      </c>
      <c r="M4463">
        <v>720.57800499052757</v>
      </c>
      <c r="N4463">
        <v>720.70082803127139</v>
      </c>
      <c r="O4463">
        <v>754.6925712686882</v>
      </c>
      <c r="P4463">
        <v>788.12878479145695</v>
      </c>
      <c r="Q4463">
        <v>838.05039572047133</v>
      </c>
      <c r="R4463">
        <v>840.86974447162629</v>
      </c>
      <c r="S4463">
        <v>865.25936727206897</v>
      </c>
      <c r="T4463">
        <v>942.22613276529671</v>
      </c>
      <c r="U4463">
        <v>1199.7200749573233</v>
      </c>
      <c r="V4463">
        <v>1109.103683107001</v>
      </c>
      <c r="W4463">
        <v>1148.5476682872211</v>
      </c>
      <c r="X4463">
        <v>1134.8081403463138</v>
      </c>
      <c r="Y4463">
        <v>1139.8412583406644</v>
      </c>
      <c r="Z4463">
        <v>1144.3480212332711</v>
      </c>
      <c r="AA4463">
        <v>1193.3872588227287</v>
      </c>
      <c r="AB4463">
        <v>1263.6469040123941</v>
      </c>
      <c r="AC4463">
        <v>1193.4494079402684</v>
      </c>
      <c r="AD4463">
        <v>1401.9837949351902</v>
      </c>
      <c r="AE4463">
        <v>1377.3694726473645</v>
      </c>
      <c r="AF4463">
        <v>1407.5501212046252</v>
      </c>
    </row>
    <row r="4464" spans="2:32" x14ac:dyDescent="0.25">
      <c r="B4464">
        <v>499</v>
      </c>
      <c r="C4464">
        <v>465.8454705084747</v>
      </c>
      <c r="D4464">
        <v>458.20748866645181</v>
      </c>
      <c r="E4464">
        <v>452.56456254380817</v>
      </c>
      <c r="F4464">
        <v>443.03274304892557</v>
      </c>
      <c r="G4464">
        <v>419.94952090184273</v>
      </c>
      <c r="H4464">
        <v>420.51236425097267</v>
      </c>
      <c r="I4464">
        <v>419.97880813413491</v>
      </c>
      <c r="J4464">
        <v>408.77462310005501</v>
      </c>
      <c r="K4464">
        <v>487.85495758987821</v>
      </c>
      <c r="L4464">
        <v>473.95444725378036</v>
      </c>
      <c r="M4464">
        <v>570.41030202267041</v>
      </c>
      <c r="N4464">
        <v>502.18300411287555</v>
      </c>
      <c r="O4464">
        <v>519.80371538288932</v>
      </c>
      <c r="P4464">
        <v>557.10860997049156</v>
      </c>
      <c r="Q4464">
        <v>541.30529257861008</v>
      </c>
      <c r="R4464">
        <v>559.7376788023264</v>
      </c>
      <c r="S4464">
        <v>523.04074683911313</v>
      </c>
      <c r="T4464">
        <v>498.56174274681791</v>
      </c>
      <c r="U4464">
        <v>452.04142335437075</v>
      </c>
      <c r="V4464">
        <v>457.4734076461047</v>
      </c>
      <c r="W4464">
        <v>469.26124186064885</v>
      </c>
      <c r="X4464">
        <v>481.23569850592719</v>
      </c>
      <c r="Y4464">
        <v>467.7671046800786</v>
      </c>
      <c r="Z4464">
        <v>459.86138372222604</v>
      </c>
      <c r="AA4464">
        <v>523.50911678499256</v>
      </c>
      <c r="AB4464">
        <v>583.03975346411914</v>
      </c>
      <c r="AC4464">
        <v>584.51558106661832</v>
      </c>
      <c r="AD4464">
        <v>610.58998289047452</v>
      </c>
      <c r="AE4464">
        <v>556.6988347384613</v>
      </c>
      <c r="AF4464">
        <v>477.3314753318362</v>
      </c>
    </row>
    <row r="4465" spans="2:32" x14ac:dyDescent="0.25">
      <c r="B4465">
        <v>499</v>
      </c>
      <c r="C4465">
        <v>436.38168055609469</v>
      </c>
      <c r="D4465">
        <v>443.28822102314905</v>
      </c>
      <c r="E4465">
        <v>469.68005815870578</v>
      </c>
      <c r="F4465">
        <v>494.64377387891147</v>
      </c>
      <c r="G4465">
        <v>475.70188299066234</v>
      </c>
      <c r="H4465">
        <v>445.65880826132206</v>
      </c>
      <c r="I4465">
        <v>485.15615983609501</v>
      </c>
      <c r="J4465">
        <v>435.55543509629808</v>
      </c>
      <c r="K4465">
        <v>424.13947142119582</v>
      </c>
      <c r="L4465">
        <v>433.66627518099949</v>
      </c>
      <c r="M4465">
        <v>428.6343356142703</v>
      </c>
      <c r="N4465">
        <v>416.39404547547838</v>
      </c>
      <c r="O4465">
        <v>447.08539436798685</v>
      </c>
      <c r="P4465">
        <v>460.91595583275625</v>
      </c>
      <c r="Q4465">
        <v>426.95745378840326</v>
      </c>
      <c r="R4465">
        <v>428.82502434927136</v>
      </c>
      <c r="S4465">
        <v>399.39069192303259</v>
      </c>
      <c r="T4465">
        <v>407.58364855485911</v>
      </c>
      <c r="U4465">
        <v>384.47426726248511</v>
      </c>
      <c r="V4465">
        <v>416.77854233203448</v>
      </c>
      <c r="W4465">
        <v>362.38279816273268</v>
      </c>
      <c r="X4465">
        <v>310.56255240599296</v>
      </c>
      <c r="Y4465">
        <v>332.20881202296368</v>
      </c>
      <c r="Z4465">
        <v>336.57509770524115</v>
      </c>
      <c r="AA4465">
        <v>365.6113873080983</v>
      </c>
      <c r="AB4465">
        <v>343.80974179799756</v>
      </c>
      <c r="AC4465">
        <v>356.00878453853119</v>
      </c>
      <c r="AD4465">
        <v>397.92980202627791</v>
      </c>
      <c r="AE4465">
        <v>449.06481167985396</v>
      </c>
      <c r="AF4465">
        <v>445.6592840003849</v>
      </c>
    </row>
    <row r="4466" spans="2:32" x14ac:dyDescent="0.25">
      <c r="B4466">
        <v>499</v>
      </c>
      <c r="C4466">
        <v>536.91821972995979</v>
      </c>
      <c r="D4466">
        <v>490.56579653306568</v>
      </c>
      <c r="E4466">
        <v>522.29159839882095</v>
      </c>
      <c r="F4466">
        <v>452.70020826051956</v>
      </c>
      <c r="G4466">
        <v>494.7032152517877</v>
      </c>
      <c r="H4466">
        <v>542.56310329940629</v>
      </c>
      <c r="I4466">
        <v>642.81321624228974</v>
      </c>
      <c r="J4466">
        <v>717.93977096530784</v>
      </c>
      <c r="K4466">
        <v>706.45728046724048</v>
      </c>
      <c r="L4466">
        <v>872.55844315920115</v>
      </c>
      <c r="M4466">
        <v>851.1584975515259</v>
      </c>
      <c r="N4466">
        <v>879.05133399088015</v>
      </c>
      <c r="O4466">
        <v>973.37353117025395</v>
      </c>
      <c r="P4466">
        <v>841.08282828171093</v>
      </c>
      <c r="Q4466">
        <v>863.25394852465081</v>
      </c>
      <c r="R4466">
        <v>934.9508643476247</v>
      </c>
      <c r="S4466">
        <v>977.48459474249773</v>
      </c>
      <c r="T4466">
        <v>1056.2670982863874</v>
      </c>
      <c r="U4466">
        <v>946.44186148942117</v>
      </c>
      <c r="V4466">
        <v>840.88416813250319</v>
      </c>
      <c r="W4466">
        <v>813.7477705669512</v>
      </c>
      <c r="X4466">
        <v>890.1607701271048</v>
      </c>
      <c r="Y4466">
        <v>872.80725685241055</v>
      </c>
      <c r="Z4466">
        <v>889.0763195298897</v>
      </c>
      <c r="AA4466">
        <v>742.98424693809636</v>
      </c>
      <c r="AB4466">
        <v>781.96738106461282</v>
      </c>
      <c r="AC4466">
        <v>725.55332996809193</v>
      </c>
      <c r="AD4466">
        <v>747.27574067959858</v>
      </c>
      <c r="AE4466">
        <v>795.61015799628024</v>
      </c>
      <c r="AF4466">
        <v>793.20366517538105</v>
      </c>
    </row>
    <row r="4467" spans="2:32" x14ac:dyDescent="0.25">
      <c r="B4467">
        <v>499</v>
      </c>
      <c r="C4467">
        <v>481.17846930255678</v>
      </c>
      <c r="D4467">
        <v>418.29228544964155</v>
      </c>
      <c r="E4467">
        <v>413.41326198708424</v>
      </c>
      <c r="F4467">
        <v>445.8370995276378</v>
      </c>
      <c r="G4467">
        <v>413.53528428464125</v>
      </c>
      <c r="H4467">
        <v>380.70735398187475</v>
      </c>
      <c r="I4467">
        <v>379.29105927301975</v>
      </c>
      <c r="J4467">
        <v>354.0700430405679</v>
      </c>
      <c r="K4467">
        <v>353.59212026213123</v>
      </c>
      <c r="L4467">
        <v>347.59433732388283</v>
      </c>
      <c r="M4467">
        <v>328.73613445333456</v>
      </c>
      <c r="N4467">
        <v>348.64937109755772</v>
      </c>
      <c r="O4467">
        <v>278.73507151152768</v>
      </c>
      <c r="P4467">
        <v>261.84277798503638</v>
      </c>
      <c r="Q4467">
        <v>253.44686867373275</v>
      </c>
      <c r="R4467">
        <v>254.99249758598808</v>
      </c>
      <c r="S4467">
        <v>252.64326053381825</v>
      </c>
      <c r="T4467">
        <v>283.38186099790892</v>
      </c>
      <c r="U4467">
        <v>289.16922803993009</v>
      </c>
      <c r="V4467">
        <v>294.16088486750419</v>
      </c>
      <c r="W4467">
        <v>302.28192253716747</v>
      </c>
      <c r="X4467">
        <v>324.30562238825485</v>
      </c>
      <c r="Y4467">
        <v>366.55205701206052</v>
      </c>
      <c r="Z4467">
        <v>358.98318557437767</v>
      </c>
      <c r="AA4467">
        <v>345.0891840228071</v>
      </c>
      <c r="AB4467">
        <v>387.55781826635274</v>
      </c>
      <c r="AC4467">
        <v>370.25304780918549</v>
      </c>
      <c r="AD4467">
        <v>376.2257697049958</v>
      </c>
      <c r="AE4467">
        <v>361.27771750422505</v>
      </c>
      <c r="AF4467">
        <v>346.94484637830431</v>
      </c>
    </row>
    <row r="4468" spans="2:32" x14ac:dyDescent="0.25">
      <c r="B4468">
        <v>499</v>
      </c>
      <c r="C4468">
        <v>473.43750313024901</v>
      </c>
      <c r="D4468">
        <v>520.3612766921234</v>
      </c>
      <c r="E4468">
        <v>500.80670261898331</v>
      </c>
      <c r="F4468">
        <v>416.22360879212664</v>
      </c>
      <c r="G4468">
        <v>440.79630576210405</v>
      </c>
      <c r="H4468">
        <v>419.72015027453989</v>
      </c>
      <c r="I4468">
        <v>446.69126924540205</v>
      </c>
      <c r="J4468">
        <v>379.29202923926158</v>
      </c>
      <c r="K4468">
        <v>379.98000444383553</v>
      </c>
      <c r="L4468">
        <v>378.69209954129195</v>
      </c>
      <c r="M4468">
        <v>333.67351367976636</v>
      </c>
      <c r="N4468">
        <v>321.06878256662804</v>
      </c>
      <c r="O4468">
        <v>379.30723182217605</v>
      </c>
      <c r="P4468">
        <v>398.11812811641522</v>
      </c>
      <c r="Q4468">
        <v>393.05587882462851</v>
      </c>
      <c r="R4468">
        <v>359.40053724291721</v>
      </c>
      <c r="S4468">
        <v>389.92597595253602</v>
      </c>
      <c r="T4468">
        <v>352.38608299917996</v>
      </c>
      <c r="U4468">
        <v>350.08755630356075</v>
      </c>
      <c r="V4468">
        <v>366.98639903813699</v>
      </c>
      <c r="W4468">
        <v>388.40383987882024</v>
      </c>
      <c r="X4468">
        <v>387.3365614678753</v>
      </c>
      <c r="Y4468">
        <v>438.97808740864116</v>
      </c>
      <c r="Z4468">
        <v>419.93903710587364</v>
      </c>
      <c r="AA4468">
        <v>399.14236543264104</v>
      </c>
      <c r="AB4468">
        <v>429.516004481864</v>
      </c>
      <c r="AC4468">
        <v>388.22319130473704</v>
      </c>
      <c r="AD4468">
        <v>375.80253526299373</v>
      </c>
      <c r="AE4468">
        <v>422.69100051245232</v>
      </c>
      <c r="AF4468">
        <v>409.8513767643305</v>
      </c>
    </row>
    <row r="4469" spans="2:32" x14ac:dyDescent="0.25">
      <c r="B4469">
        <v>499</v>
      </c>
      <c r="C4469">
        <v>520.56911326772433</v>
      </c>
      <c r="D4469">
        <v>463.84794863983745</v>
      </c>
      <c r="E4469">
        <v>414.37195566971667</v>
      </c>
      <c r="F4469">
        <v>418.95641923872142</v>
      </c>
      <c r="G4469">
        <v>431.35690486229362</v>
      </c>
      <c r="H4469">
        <v>424.04885000435297</v>
      </c>
      <c r="I4469">
        <v>450.14996361568285</v>
      </c>
      <c r="J4469">
        <v>469.32221110915117</v>
      </c>
      <c r="K4469">
        <v>466.88854664668435</v>
      </c>
      <c r="L4469">
        <v>505.89345831930257</v>
      </c>
      <c r="M4469">
        <v>528.31467154434574</v>
      </c>
      <c r="N4469">
        <v>539.95054116419726</v>
      </c>
      <c r="O4469">
        <v>493.28336931832058</v>
      </c>
      <c r="P4469">
        <v>516.92135471279937</v>
      </c>
      <c r="Q4469">
        <v>530.61038853018113</v>
      </c>
      <c r="R4469">
        <v>438.68092326801667</v>
      </c>
      <c r="S4469">
        <v>435.64763726382097</v>
      </c>
      <c r="T4469">
        <v>403.04437420467053</v>
      </c>
      <c r="U4469">
        <v>368.71620435341214</v>
      </c>
      <c r="V4469">
        <v>371.2455771588298</v>
      </c>
      <c r="W4469">
        <v>428.27301077590863</v>
      </c>
      <c r="X4469">
        <v>431.03910459998718</v>
      </c>
      <c r="Y4469">
        <v>422.65083891339447</v>
      </c>
      <c r="Z4469">
        <v>527.84079367097684</v>
      </c>
      <c r="AA4469">
        <v>590.35640241816373</v>
      </c>
      <c r="AB4469">
        <v>567.96912983900756</v>
      </c>
      <c r="AC4469">
        <v>587.1333971848544</v>
      </c>
      <c r="AD4469">
        <v>604.40115768216674</v>
      </c>
      <c r="AE4469">
        <v>576.69046115262199</v>
      </c>
      <c r="AF4469">
        <v>610.86557563499514</v>
      </c>
    </row>
    <row r="4470" spans="2:32" x14ac:dyDescent="0.25">
      <c r="B4470">
        <v>499</v>
      </c>
      <c r="C4470">
        <v>512.18586632034499</v>
      </c>
      <c r="D4470">
        <v>462.55008352991013</v>
      </c>
      <c r="E4470">
        <v>455.72558163975447</v>
      </c>
      <c r="F4470">
        <v>487.8061807573049</v>
      </c>
      <c r="G4470">
        <v>428.05562035254792</v>
      </c>
      <c r="H4470">
        <v>411.35965337235228</v>
      </c>
      <c r="I4470">
        <v>368.49147240869593</v>
      </c>
      <c r="J4470">
        <v>400.52370264787623</v>
      </c>
      <c r="K4470">
        <v>455.56257833139227</v>
      </c>
      <c r="L4470">
        <v>495.83058667580502</v>
      </c>
      <c r="M4470">
        <v>405.82479712212478</v>
      </c>
      <c r="N4470">
        <v>425.46916687273716</v>
      </c>
      <c r="O4470">
        <v>445.54985637166646</v>
      </c>
      <c r="P4470">
        <v>478.60656355019745</v>
      </c>
      <c r="Q4470">
        <v>451.99593174137152</v>
      </c>
      <c r="R4470">
        <v>409.41435684097866</v>
      </c>
      <c r="S4470">
        <v>419.09657680361795</v>
      </c>
      <c r="T4470">
        <v>432.3394783012933</v>
      </c>
      <c r="U4470">
        <v>439.67943645322265</v>
      </c>
      <c r="V4470">
        <v>402.58842391676473</v>
      </c>
      <c r="W4470">
        <v>364.48121595877228</v>
      </c>
      <c r="X4470">
        <v>376.62370872322703</v>
      </c>
      <c r="Y4470">
        <v>367.35806392198407</v>
      </c>
      <c r="Z4470">
        <v>345.19379525340833</v>
      </c>
      <c r="AA4470">
        <v>326.54331566651229</v>
      </c>
      <c r="AB4470">
        <v>318.71822890800235</v>
      </c>
      <c r="AC4470">
        <v>274.4250575692879</v>
      </c>
      <c r="AD4470">
        <v>278.55962294961199</v>
      </c>
      <c r="AE4470">
        <v>252.3406107771352</v>
      </c>
      <c r="AF4470">
        <v>268.61465986822117</v>
      </c>
    </row>
    <row r="4471" spans="2:32" x14ac:dyDescent="0.25">
      <c r="B4471">
        <v>499</v>
      </c>
      <c r="C4471">
        <v>493.69345002993236</v>
      </c>
      <c r="D4471">
        <v>488.1691301972271</v>
      </c>
      <c r="E4471">
        <v>492.93557083009046</v>
      </c>
      <c r="F4471">
        <v>515.11738392845973</v>
      </c>
      <c r="G4471">
        <v>500.17189375172279</v>
      </c>
      <c r="H4471">
        <v>463.51982453129392</v>
      </c>
      <c r="I4471">
        <v>520.99945832222818</v>
      </c>
      <c r="J4471">
        <v>493.07134007523956</v>
      </c>
      <c r="K4471">
        <v>535.67862962218135</v>
      </c>
      <c r="L4471">
        <v>522.52227347552866</v>
      </c>
      <c r="M4471">
        <v>479.36230269987431</v>
      </c>
      <c r="N4471">
        <v>467.68227869959861</v>
      </c>
      <c r="O4471">
        <v>497.21487079632863</v>
      </c>
      <c r="P4471">
        <v>558.59998712595029</v>
      </c>
      <c r="Q4471">
        <v>501.4225823873403</v>
      </c>
      <c r="R4471">
        <v>511.98650345620513</v>
      </c>
      <c r="S4471">
        <v>454.05682838268001</v>
      </c>
      <c r="T4471">
        <v>484.57820946897772</v>
      </c>
      <c r="U4471">
        <v>520.60603198524689</v>
      </c>
      <c r="V4471">
        <v>488.30169054741935</v>
      </c>
      <c r="W4471">
        <v>543.16718427410285</v>
      </c>
      <c r="X4471">
        <v>615.57403112978977</v>
      </c>
      <c r="Y4471">
        <v>606.261371974094</v>
      </c>
      <c r="Z4471">
        <v>632.99869750996527</v>
      </c>
      <c r="AA4471">
        <v>615.90795701158959</v>
      </c>
      <c r="AB4471">
        <v>578.5818396388388</v>
      </c>
      <c r="AC4471">
        <v>563.57857090592188</v>
      </c>
      <c r="AD4471">
        <v>584.1467934312642</v>
      </c>
      <c r="AE4471">
        <v>591.63160998741603</v>
      </c>
      <c r="AF4471">
        <v>628.11000676542074</v>
      </c>
    </row>
    <row r="4472" spans="2:32" x14ac:dyDescent="0.25">
      <c r="B4472">
        <v>499</v>
      </c>
      <c r="C4472">
        <v>535.64966390515997</v>
      </c>
      <c r="D4472">
        <v>519.014643716828</v>
      </c>
      <c r="E4472">
        <v>504.41222469137347</v>
      </c>
      <c r="F4472">
        <v>489.43597563064105</v>
      </c>
      <c r="G4472">
        <v>460.76772811101529</v>
      </c>
      <c r="H4472">
        <v>475.63746853467478</v>
      </c>
      <c r="I4472">
        <v>547.14247156946612</v>
      </c>
      <c r="J4472">
        <v>511.38643253608149</v>
      </c>
      <c r="K4472">
        <v>481.57634601668934</v>
      </c>
      <c r="L4472">
        <v>507.37505035153157</v>
      </c>
      <c r="M4472">
        <v>593.74866373869565</v>
      </c>
      <c r="N4472">
        <v>629.58624085862982</v>
      </c>
      <c r="O4472">
        <v>663.83568121402777</v>
      </c>
      <c r="P4472">
        <v>705.81944533454225</v>
      </c>
      <c r="Q4472">
        <v>733.4744302664335</v>
      </c>
      <c r="R4472">
        <v>769.79044121144466</v>
      </c>
      <c r="S4472">
        <v>757.99791825247178</v>
      </c>
      <c r="T4472">
        <v>812.19537744164518</v>
      </c>
      <c r="U4472">
        <v>817.41896988795065</v>
      </c>
      <c r="V4472">
        <v>773.88183668867828</v>
      </c>
      <c r="W4472">
        <v>764.59801720621874</v>
      </c>
      <c r="X4472">
        <v>732.91949519912066</v>
      </c>
      <c r="Y4472">
        <v>682.23440819583493</v>
      </c>
      <c r="Z4472">
        <v>664.38629050044813</v>
      </c>
      <c r="AA4472">
        <v>683.9982137547197</v>
      </c>
      <c r="AB4472">
        <v>623.07542361698177</v>
      </c>
      <c r="AC4472">
        <v>652.91806560913005</v>
      </c>
      <c r="AD4472">
        <v>645.58549662516259</v>
      </c>
      <c r="AE4472">
        <v>605.98663291892365</v>
      </c>
      <c r="AF4472">
        <v>622.17736010772524</v>
      </c>
    </row>
    <row r="4473" spans="2:32" x14ac:dyDescent="0.25">
      <c r="B4473">
        <v>499</v>
      </c>
      <c r="C4473">
        <v>466.89056686950835</v>
      </c>
      <c r="D4473">
        <v>484.53912787883951</v>
      </c>
      <c r="E4473">
        <v>489.57157145071233</v>
      </c>
      <c r="F4473">
        <v>536.73773072192716</v>
      </c>
      <c r="G4473">
        <v>659.3373510915111</v>
      </c>
      <c r="H4473">
        <v>746.4848555911932</v>
      </c>
      <c r="I4473">
        <v>780.52669929471244</v>
      </c>
      <c r="J4473">
        <v>755.42149301539882</v>
      </c>
      <c r="K4473">
        <v>721.91367167184626</v>
      </c>
      <c r="L4473">
        <v>769.13383347278693</v>
      </c>
      <c r="M4473">
        <v>790.82137783419751</v>
      </c>
      <c r="N4473">
        <v>759.90640002801376</v>
      </c>
      <c r="O4473">
        <v>848.0675680862098</v>
      </c>
      <c r="P4473">
        <v>754.20559155607316</v>
      </c>
      <c r="Q4473">
        <v>718.59590095384999</v>
      </c>
      <c r="R4473">
        <v>652.08113299226557</v>
      </c>
      <c r="S4473">
        <v>639.48969351990934</v>
      </c>
      <c r="T4473">
        <v>621.45282137676304</v>
      </c>
      <c r="U4473">
        <v>502.48350095441907</v>
      </c>
      <c r="V4473">
        <v>497.40866481751715</v>
      </c>
      <c r="W4473">
        <v>505.59801128967996</v>
      </c>
      <c r="X4473">
        <v>548.63894957835714</v>
      </c>
      <c r="Y4473">
        <v>510.67288840553357</v>
      </c>
      <c r="Z4473">
        <v>463.90062546444597</v>
      </c>
      <c r="AA4473">
        <v>542.23502544590281</v>
      </c>
      <c r="AB4473">
        <v>534.47828268845717</v>
      </c>
      <c r="AC4473">
        <v>499.37163205249618</v>
      </c>
      <c r="AD4473">
        <v>538.62308088055499</v>
      </c>
      <c r="AE4473">
        <v>513.42716752621584</v>
      </c>
      <c r="AF4473">
        <v>491.93375922843632</v>
      </c>
    </row>
    <row r="4474" spans="2:32" x14ac:dyDescent="0.25">
      <c r="B4474">
        <v>499</v>
      </c>
      <c r="C4474">
        <v>525.79806137912658</v>
      </c>
      <c r="D4474">
        <v>576.58265666906914</v>
      </c>
      <c r="E4474">
        <v>584.20440937675846</v>
      </c>
      <c r="F4474">
        <v>518.43020539546512</v>
      </c>
      <c r="G4474">
        <v>486.94174161417095</v>
      </c>
      <c r="H4474">
        <v>567.79255180952475</v>
      </c>
      <c r="I4474">
        <v>560.82319061549867</v>
      </c>
      <c r="J4474">
        <v>498.7008494367355</v>
      </c>
      <c r="K4474">
        <v>468.03549239535238</v>
      </c>
      <c r="L4474">
        <v>564.05283923267166</v>
      </c>
      <c r="M4474">
        <v>521.26923864958644</v>
      </c>
      <c r="N4474">
        <v>553.78486494668175</v>
      </c>
      <c r="O4474">
        <v>551.35072956458202</v>
      </c>
      <c r="P4474">
        <v>655.02409538847462</v>
      </c>
      <c r="Q4474">
        <v>588.01227429584299</v>
      </c>
      <c r="R4474">
        <v>538.68903408736298</v>
      </c>
      <c r="S4474">
        <v>621.19199268985108</v>
      </c>
      <c r="T4474">
        <v>624.22529099380881</v>
      </c>
      <c r="U4474">
        <v>595.65315053601944</v>
      </c>
      <c r="V4474">
        <v>556.47071864436157</v>
      </c>
      <c r="W4474">
        <v>515.46155994483718</v>
      </c>
      <c r="X4474">
        <v>591.72717656617783</v>
      </c>
      <c r="Y4474">
        <v>579.32543796722427</v>
      </c>
      <c r="Z4474">
        <v>532.05626242231369</v>
      </c>
      <c r="AA4474">
        <v>487.12714711553809</v>
      </c>
      <c r="AB4474">
        <v>519.90717527473362</v>
      </c>
      <c r="AC4474">
        <v>493.40023990151394</v>
      </c>
      <c r="AD4474">
        <v>415.67093228270437</v>
      </c>
      <c r="AE4474">
        <v>426.66676504872589</v>
      </c>
      <c r="AF4474">
        <v>448.0774435267241</v>
      </c>
    </row>
    <row r="4475" spans="2:32" x14ac:dyDescent="0.25">
      <c r="B4475">
        <v>499</v>
      </c>
      <c r="C4475">
        <v>468.7966756232338</v>
      </c>
      <c r="D4475">
        <v>508.89254502971369</v>
      </c>
      <c r="E4475">
        <v>459.44837619446139</v>
      </c>
      <c r="F4475">
        <v>487.48356404651884</v>
      </c>
      <c r="G4475">
        <v>508.28729353648123</v>
      </c>
      <c r="H4475">
        <v>564.50084327219167</v>
      </c>
      <c r="I4475">
        <v>581.55716363174292</v>
      </c>
      <c r="J4475">
        <v>609.33720837437977</v>
      </c>
      <c r="K4475">
        <v>693.82872492747879</v>
      </c>
      <c r="L4475">
        <v>674.3663955840417</v>
      </c>
      <c r="M4475">
        <v>698.48492490112005</v>
      </c>
      <c r="N4475">
        <v>699.52973276274861</v>
      </c>
      <c r="O4475">
        <v>589.63998599375998</v>
      </c>
      <c r="P4475">
        <v>538.94131679840086</v>
      </c>
      <c r="Q4475">
        <v>494.39696492147704</v>
      </c>
      <c r="R4475">
        <v>552.50423115362867</v>
      </c>
      <c r="S4475">
        <v>526.64206899303292</v>
      </c>
      <c r="T4475">
        <v>487.44554666827059</v>
      </c>
      <c r="U4475">
        <v>454.5910458480646</v>
      </c>
      <c r="V4475">
        <v>470.81214017410338</v>
      </c>
      <c r="W4475">
        <v>449.03985353547267</v>
      </c>
      <c r="X4475">
        <v>460.46951991800876</v>
      </c>
      <c r="Y4475">
        <v>419.96666090162063</v>
      </c>
      <c r="Z4475">
        <v>473.63451776572742</v>
      </c>
      <c r="AA4475">
        <v>458.27210117793805</v>
      </c>
      <c r="AB4475">
        <v>465.1195669154269</v>
      </c>
      <c r="AC4475">
        <v>496.77369792301391</v>
      </c>
      <c r="AD4475">
        <v>410.26429484274473</v>
      </c>
      <c r="AE4475">
        <v>454.0816525404644</v>
      </c>
      <c r="AF4475">
        <v>418.12629364384668</v>
      </c>
    </row>
    <row r="4476" spans="2:32" x14ac:dyDescent="0.25">
      <c r="B4476">
        <v>499</v>
      </c>
      <c r="C4476">
        <v>445.47019987103465</v>
      </c>
      <c r="D4476">
        <v>412.55255013700815</v>
      </c>
      <c r="E4476">
        <v>442.53104662643693</v>
      </c>
      <c r="F4476">
        <v>443.1959731837664</v>
      </c>
      <c r="G4476">
        <v>404.73607100770204</v>
      </c>
      <c r="H4476">
        <v>400.18523812881176</v>
      </c>
      <c r="I4476">
        <v>391.16602242458777</v>
      </c>
      <c r="J4476">
        <v>437.35099497545337</v>
      </c>
      <c r="K4476">
        <v>424.89563978087995</v>
      </c>
      <c r="L4476">
        <v>408.71162168035437</v>
      </c>
      <c r="M4476">
        <v>456.36991306644467</v>
      </c>
      <c r="N4476">
        <v>486.95070283848742</v>
      </c>
      <c r="O4476">
        <v>436.67599122409462</v>
      </c>
      <c r="P4476">
        <v>446.90088684301634</v>
      </c>
      <c r="Q4476">
        <v>508.38757079049878</v>
      </c>
      <c r="R4476">
        <v>596.17659223038811</v>
      </c>
      <c r="S4476">
        <v>685.40905687900806</v>
      </c>
      <c r="T4476">
        <v>693.2598856188331</v>
      </c>
      <c r="U4476">
        <v>652.96243052016609</v>
      </c>
      <c r="V4476">
        <v>760.37419796710515</v>
      </c>
      <c r="W4476">
        <v>890.83448525197628</v>
      </c>
      <c r="X4476">
        <v>784.61597421061833</v>
      </c>
      <c r="Y4476">
        <v>647.26459403051638</v>
      </c>
      <c r="Z4476">
        <v>727.29640642317042</v>
      </c>
      <c r="AA4476">
        <v>893.75413821505708</v>
      </c>
      <c r="AB4476">
        <v>849.97137679343609</v>
      </c>
      <c r="AC4476">
        <v>951.92824892486408</v>
      </c>
      <c r="AD4476">
        <v>1022.8235901995565</v>
      </c>
      <c r="AE4476">
        <v>1153.2344703708836</v>
      </c>
      <c r="AF4476">
        <v>1161.2397441842863</v>
      </c>
    </row>
    <row r="4477" spans="2:32" x14ac:dyDescent="0.25">
      <c r="B4477">
        <v>499</v>
      </c>
      <c r="C4477">
        <v>462.10779786018242</v>
      </c>
      <c r="D4477">
        <v>508.71844201004188</v>
      </c>
      <c r="E4477">
        <v>570.83448865145567</v>
      </c>
      <c r="F4477">
        <v>631.4176130594235</v>
      </c>
      <c r="G4477">
        <v>608.44200982370705</v>
      </c>
      <c r="H4477">
        <v>594.27478682766525</v>
      </c>
      <c r="I4477">
        <v>666.47989070081451</v>
      </c>
      <c r="J4477">
        <v>737.58850279906937</v>
      </c>
      <c r="K4477">
        <v>672.62820248495541</v>
      </c>
      <c r="L4477">
        <v>565.42406449985265</v>
      </c>
      <c r="M4477">
        <v>458.50021112038303</v>
      </c>
      <c r="N4477">
        <v>450.24345079577955</v>
      </c>
      <c r="O4477">
        <v>501.39541413088989</v>
      </c>
      <c r="P4477">
        <v>548.51350310485077</v>
      </c>
      <c r="Q4477">
        <v>509.85543924033874</v>
      </c>
      <c r="R4477">
        <v>547.20887401330765</v>
      </c>
      <c r="S4477">
        <v>562.8043374880217</v>
      </c>
      <c r="T4477">
        <v>527.54516807471521</v>
      </c>
      <c r="U4477">
        <v>634.27827993050926</v>
      </c>
      <c r="V4477">
        <v>661.48370604909815</v>
      </c>
      <c r="W4477">
        <v>768.33854989274869</v>
      </c>
      <c r="X4477">
        <v>827.84823031822532</v>
      </c>
      <c r="Y4477">
        <v>835.59765044635151</v>
      </c>
      <c r="Z4477">
        <v>756.64555545662597</v>
      </c>
      <c r="AA4477">
        <v>808.27251129408182</v>
      </c>
      <c r="AB4477">
        <v>817.02127904002862</v>
      </c>
      <c r="AC4477">
        <v>870.16058118400963</v>
      </c>
      <c r="AD4477">
        <v>818.12685149042716</v>
      </c>
      <c r="AE4477">
        <v>858.89763219520751</v>
      </c>
      <c r="AF4477">
        <v>792.06873928079563</v>
      </c>
    </row>
    <row r="4478" spans="2:32" x14ac:dyDescent="0.25">
      <c r="B4478">
        <v>499</v>
      </c>
      <c r="C4478">
        <v>554.5699410823355</v>
      </c>
      <c r="D4478">
        <v>576.04286504921322</v>
      </c>
      <c r="E4478">
        <v>548.57095067644207</v>
      </c>
      <c r="F4478">
        <v>498.95548436912179</v>
      </c>
      <c r="G4478">
        <v>453.58054533673595</v>
      </c>
      <c r="H4478">
        <v>470.41263446263781</v>
      </c>
      <c r="I4478">
        <v>464.57473687633194</v>
      </c>
      <c r="J4478">
        <v>405.8253894466016</v>
      </c>
      <c r="K4478">
        <v>453.4012034375512</v>
      </c>
      <c r="L4478">
        <v>483.05397163334209</v>
      </c>
      <c r="M4478">
        <v>417.45010261969753</v>
      </c>
      <c r="N4478">
        <v>389.17164619989063</v>
      </c>
      <c r="O4478">
        <v>335.48356302019715</v>
      </c>
      <c r="P4478">
        <v>361.69028208152912</v>
      </c>
      <c r="Q4478">
        <v>373.56428468466589</v>
      </c>
      <c r="R4478">
        <v>391.15673412187112</v>
      </c>
      <c r="S4478">
        <v>439.71685320350599</v>
      </c>
      <c r="T4478">
        <v>425.74569736719485</v>
      </c>
      <c r="U4478">
        <v>425.4988998714179</v>
      </c>
      <c r="V4478">
        <v>509.3649003878362</v>
      </c>
      <c r="W4478">
        <v>494.17331609028901</v>
      </c>
      <c r="X4478">
        <v>476.69902007687796</v>
      </c>
      <c r="Y4478">
        <v>485.07684917315282</v>
      </c>
      <c r="Z4478">
        <v>490.01205069974071</v>
      </c>
      <c r="AA4478">
        <v>504.29934739469087</v>
      </c>
      <c r="AB4478">
        <v>566.70590925591546</v>
      </c>
      <c r="AC4478">
        <v>563.24291654224157</v>
      </c>
      <c r="AD4478">
        <v>645.59495485666048</v>
      </c>
      <c r="AE4478">
        <v>624.80674276280013</v>
      </c>
      <c r="AF4478">
        <v>593.69904813319488</v>
      </c>
    </row>
    <row r="4479" spans="2:32" x14ac:dyDescent="0.25">
      <c r="B4479">
        <v>499</v>
      </c>
      <c r="C4479">
        <v>505.58595186265489</v>
      </c>
      <c r="D4479">
        <v>515.34528530815703</v>
      </c>
      <c r="E4479">
        <v>501.10997653566415</v>
      </c>
      <c r="F4479">
        <v>514.2727392806288</v>
      </c>
      <c r="G4479">
        <v>571.3341955505897</v>
      </c>
      <c r="H4479">
        <v>506.32976632322828</v>
      </c>
      <c r="I4479">
        <v>550.66827033074901</v>
      </c>
      <c r="J4479">
        <v>578.81460020061957</v>
      </c>
      <c r="K4479">
        <v>626.26000703992179</v>
      </c>
      <c r="L4479">
        <v>648.7280003467755</v>
      </c>
      <c r="M4479">
        <v>555.48923428071907</v>
      </c>
      <c r="N4479">
        <v>567.71967938509727</v>
      </c>
      <c r="O4479">
        <v>628.19760690298506</v>
      </c>
      <c r="P4479">
        <v>614.28679398595602</v>
      </c>
      <c r="Q4479">
        <v>671.71560109705638</v>
      </c>
      <c r="R4479">
        <v>690.51601941712443</v>
      </c>
      <c r="S4479">
        <v>535.87948280168337</v>
      </c>
      <c r="T4479">
        <v>608.71066744572443</v>
      </c>
      <c r="U4479">
        <v>627.87846228210321</v>
      </c>
      <c r="V4479">
        <v>609.02806770960819</v>
      </c>
      <c r="W4479">
        <v>623.78068175259011</v>
      </c>
      <c r="X4479">
        <v>601.9256922073555</v>
      </c>
      <c r="Y4479">
        <v>507.56256237621733</v>
      </c>
      <c r="Z4479">
        <v>554.18287980783703</v>
      </c>
      <c r="AA4479">
        <v>538.59100638836117</v>
      </c>
      <c r="AB4479">
        <v>546.58653787490948</v>
      </c>
      <c r="AC4479">
        <v>529.13431140351543</v>
      </c>
      <c r="AD4479">
        <v>505.75553648977672</v>
      </c>
      <c r="AE4479">
        <v>530.71123221880475</v>
      </c>
      <c r="AF4479">
        <v>542.38867291976203</v>
      </c>
    </row>
    <row r="4480" spans="2:32" x14ac:dyDescent="0.25">
      <c r="B4480">
        <v>499</v>
      </c>
      <c r="C4480">
        <v>511.01302250077742</v>
      </c>
      <c r="D4480">
        <v>467.89901203711287</v>
      </c>
      <c r="E4480">
        <v>458.38221961651703</v>
      </c>
      <c r="F4480">
        <v>446.31676953940456</v>
      </c>
      <c r="G4480">
        <v>443.54123926323746</v>
      </c>
      <c r="H4480">
        <v>426.69882761162319</v>
      </c>
      <c r="I4480">
        <v>415.01083173419534</v>
      </c>
      <c r="J4480">
        <v>448.76069379014871</v>
      </c>
      <c r="K4480">
        <v>501.61769908855831</v>
      </c>
      <c r="L4480">
        <v>502.33410376782064</v>
      </c>
      <c r="M4480">
        <v>483.56667026774653</v>
      </c>
      <c r="N4480">
        <v>517.19001409993916</v>
      </c>
      <c r="O4480">
        <v>539.16571774669376</v>
      </c>
      <c r="P4480">
        <v>557.82833057026539</v>
      </c>
      <c r="Q4480">
        <v>466.08425229798479</v>
      </c>
      <c r="R4480">
        <v>473.98093430002501</v>
      </c>
      <c r="S4480">
        <v>493.88336207298465</v>
      </c>
      <c r="T4480">
        <v>467.55070109601598</v>
      </c>
      <c r="U4480">
        <v>402.26324985952067</v>
      </c>
      <c r="V4480">
        <v>422.09288551242361</v>
      </c>
      <c r="W4480">
        <v>387.33378302466446</v>
      </c>
      <c r="X4480">
        <v>401.81787966397638</v>
      </c>
      <c r="Y4480">
        <v>417.08225834100779</v>
      </c>
      <c r="Z4480">
        <v>408.61909910973594</v>
      </c>
      <c r="AA4480">
        <v>456.44537963892697</v>
      </c>
      <c r="AB4480">
        <v>490.37708130339854</v>
      </c>
      <c r="AC4480">
        <v>527.88313986720948</v>
      </c>
      <c r="AD4480">
        <v>563.74539741404419</v>
      </c>
      <c r="AE4480">
        <v>531.78646845102844</v>
      </c>
      <c r="AF4480">
        <v>621.76999320679818</v>
      </c>
    </row>
    <row r="4481" spans="2:32" x14ac:dyDescent="0.25">
      <c r="B4481">
        <v>499</v>
      </c>
      <c r="C4481">
        <v>527.26974265747526</v>
      </c>
      <c r="D4481">
        <v>630.76274653259213</v>
      </c>
      <c r="E4481">
        <v>593.81117396410741</v>
      </c>
      <c r="F4481">
        <v>674.99155590857754</v>
      </c>
      <c r="G4481">
        <v>655.4930188582714</v>
      </c>
      <c r="H4481">
        <v>653.9131080698395</v>
      </c>
      <c r="I4481">
        <v>681.75366614528627</v>
      </c>
      <c r="J4481">
        <v>689.91325551012289</v>
      </c>
      <c r="K4481">
        <v>738.96122115239734</v>
      </c>
      <c r="L4481">
        <v>730.8876189745605</v>
      </c>
      <c r="M4481">
        <v>676.34997262090883</v>
      </c>
      <c r="N4481">
        <v>721.8014295423111</v>
      </c>
      <c r="O4481">
        <v>934.81413798737799</v>
      </c>
      <c r="P4481">
        <v>960.69592832604803</v>
      </c>
      <c r="Q4481">
        <v>965.91513492165041</v>
      </c>
      <c r="R4481">
        <v>1141.2482505334158</v>
      </c>
      <c r="S4481">
        <v>1167.0273536189668</v>
      </c>
      <c r="T4481">
        <v>1242.4488171907235</v>
      </c>
      <c r="U4481">
        <v>1312.994578291396</v>
      </c>
      <c r="V4481">
        <v>1294.4976330953207</v>
      </c>
      <c r="W4481">
        <v>1481.5381039222229</v>
      </c>
      <c r="X4481">
        <v>1550.8868045288229</v>
      </c>
      <c r="Y4481">
        <v>1634.3033039676895</v>
      </c>
      <c r="Z4481">
        <v>1803.8594892272972</v>
      </c>
      <c r="AA4481">
        <v>1504.7526215624746</v>
      </c>
      <c r="AB4481">
        <v>1450.5543176639928</v>
      </c>
      <c r="AC4481">
        <v>1535.8673723189606</v>
      </c>
      <c r="AD4481">
        <v>1340.3480259139299</v>
      </c>
      <c r="AE4481">
        <v>1331.0982731770414</v>
      </c>
      <c r="AF4481">
        <v>1364.8940066359028</v>
      </c>
    </row>
    <row r="4482" spans="2:32" x14ac:dyDescent="0.25">
      <c r="B4482">
        <v>499</v>
      </c>
      <c r="C4482">
        <v>471.32018383093322</v>
      </c>
      <c r="D4482">
        <v>457.79799622406694</v>
      </c>
      <c r="E4482">
        <v>453.56170389017041</v>
      </c>
      <c r="F4482">
        <v>472.05744989985521</v>
      </c>
      <c r="G4482">
        <v>534.13331100940889</v>
      </c>
      <c r="H4482">
        <v>603.4530041417396</v>
      </c>
      <c r="I4482">
        <v>633.99862323691389</v>
      </c>
      <c r="J4482">
        <v>613.12263820796204</v>
      </c>
      <c r="K4482">
        <v>690.51606137536521</v>
      </c>
      <c r="L4482">
        <v>742.51072632612193</v>
      </c>
      <c r="M4482">
        <v>801.37920942401229</v>
      </c>
      <c r="N4482">
        <v>733.38195947028555</v>
      </c>
      <c r="O4482">
        <v>724.81771873151354</v>
      </c>
      <c r="P4482">
        <v>731.21684605430789</v>
      </c>
      <c r="Q4482">
        <v>618.51386313981652</v>
      </c>
      <c r="R4482">
        <v>684.88039294461089</v>
      </c>
      <c r="S4482">
        <v>719.59767504696833</v>
      </c>
      <c r="T4482">
        <v>709.83198635700046</v>
      </c>
      <c r="U4482">
        <v>678.54419241582377</v>
      </c>
      <c r="V4482">
        <v>526.83898279614016</v>
      </c>
      <c r="W4482">
        <v>471.3450001517096</v>
      </c>
      <c r="X4482">
        <v>415.71018788739963</v>
      </c>
      <c r="Y4482">
        <v>348.53664250604834</v>
      </c>
      <c r="Z4482">
        <v>312.88924325087572</v>
      </c>
      <c r="AA4482">
        <v>351.17809915277911</v>
      </c>
      <c r="AB4482">
        <v>344.66173669378537</v>
      </c>
      <c r="AC4482">
        <v>364.58813482727106</v>
      </c>
      <c r="AD4482">
        <v>350.07562514167063</v>
      </c>
      <c r="AE4482">
        <v>330.1725223588881</v>
      </c>
      <c r="AF4482">
        <v>359.96801792958706</v>
      </c>
    </row>
    <row r="4483" spans="2:32" x14ac:dyDescent="0.25">
      <c r="B4483">
        <v>499</v>
      </c>
      <c r="C4483">
        <v>450.3411709376922</v>
      </c>
      <c r="D4483">
        <v>382.25033969892269</v>
      </c>
      <c r="E4483">
        <v>401.321103281658</v>
      </c>
      <c r="F4483">
        <v>422.81380559024245</v>
      </c>
      <c r="G4483">
        <v>416.71651337108426</v>
      </c>
      <c r="H4483">
        <v>387.68638237711144</v>
      </c>
      <c r="I4483">
        <v>358.20129592572363</v>
      </c>
      <c r="J4483">
        <v>379.06624579138787</v>
      </c>
      <c r="K4483">
        <v>416.2717859521855</v>
      </c>
      <c r="L4483">
        <v>477.88201493096057</v>
      </c>
      <c r="M4483">
        <v>478.11855569422795</v>
      </c>
      <c r="N4483">
        <v>464.12529482125944</v>
      </c>
      <c r="O4483">
        <v>499.72509294886873</v>
      </c>
      <c r="P4483">
        <v>456.56185488808245</v>
      </c>
      <c r="Q4483">
        <v>436.68479754951062</v>
      </c>
      <c r="R4483">
        <v>389.85248242596663</v>
      </c>
      <c r="S4483">
        <v>414.218750802442</v>
      </c>
      <c r="T4483">
        <v>445.84644041932353</v>
      </c>
      <c r="U4483">
        <v>479.05550373510653</v>
      </c>
      <c r="V4483">
        <v>493.48494053184555</v>
      </c>
      <c r="W4483">
        <v>498.48882900792944</v>
      </c>
      <c r="X4483">
        <v>489.99238427416924</v>
      </c>
      <c r="Y4483">
        <v>528.64090644272005</v>
      </c>
      <c r="Z4483">
        <v>525.94608697955846</v>
      </c>
      <c r="AA4483">
        <v>570.68510044020331</v>
      </c>
      <c r="AB4483">
        <v>599.51666278923426</v>
      </c>
      <c r="AC4483">
        <v>636.81822524887684</v>
      </c>
      <c r="AD4483">
        <v>633.14188146651281</v>
      </c>
      <c r="AE4483">
        <v>627.38588319372889</v>
      </c>
      <c r="AF4483">
        <v>638.23327629885068</v>
      </c>
    </row>
    <row r="4484" spans="2:32" x14ac:dyDescent="0.25">
      <c r="B4484">
        <v>499</v>
      </c>
      <c r="C4484">
        <v>422.69742318652135</v>
      </c>
      <c r="D4484">
        <v>427.13965010349705</v>
      </c>
      <c r="E4484">
        <v>447.94216674864902</v>
      </c>
      <c r="F4484">
        <v>455.81775958365989</v>
      </c>
      <c r="G4484">
        <v>440.613311106472</v>
      </c>
      <c r="H4484">
        <v>374.46437290642785</v>
      </c>
      <c r="I4484">
        <v>414.59255523218457</v>
      </c>
      <c r="J4484">
        <v>384.19985236644328</v>
      </c>
      <c r="K4484">
        <v>383.15708276782198</v>
      </c>
      <c r="L4484">
        <v>363.02666702784143</v>
      </c>
      <c r="M4484">
        <v>354.67931003575228</v>
      </c>
      <c r="N4484">
        <v>381.13928323325109</v>
      </c>
      <c r="O4484">
        <v>346.64531857627219</v>
      </c>
      <c r="P4484">
        <v>334.51762494405796</v>
      </c>
      <c r="Q4484">
        <v>356.53446535756882</v>
      </c>
      <c r="R4484">
        <v>370.46620873943954</v>
      </c>
      <c r="S4484">
        <v>356.79512204519165</v>
      </c>
      <c r="T4484">
        <v>309.84530947560097</v>
      </c>
      <c r="U4484">
        <v>320.54728808303605</v>
      </c>
      <c r="V4484">
        <v>290.95597588984322</v>
      </c>
      <c r="W4484">
        <v>306.15757799582769</v>
      </c>
      <c r="X4484">
        <v>355.4825502610949</v>
      </c>
      <c r="Y4484">
        <v>344.38476841156404</v>
      </c>
      <c r="Z4484">
        <v>304.07556694349091</v>
      </c>
      <c r="AA4484">
        <v>321.08722157099203</v>
      </c>
      <c r="AB4484">
        <v>289.78924165381977</v>
      </c>
      <c r="AC4484">
        <v>339.5412350486157</v>
      </c>
      <c r="AD4484">
        <v>360.60753711057254</v>
      </c>
      <c r="AE4484">
        <v>375.4892739872742</v>
      </c>
      <c r="AF4484">
        <v>295.57003357410213</v>
      </c>
    </row>
    <row r="4485" spans="2:32" x14ac:dyDescent="0.25">
      <c r="B4485">
        <v>499</v>
      </c>
      <c r="C4485">
        <v>501.64659847634778</v>
      </c>
      <c r="D4485">
        <v>484.19714724190874</v>
      </c>
      <c r="E4485">
        <v>496.77730512110742</v>
      </c>
      <c r="F4485">
        <v>557.31046706351583</v>
      </c>
      <c r="G4485">
        <v>527.28439557904687</v>
      </c>
      <c r="H4485">
        <v>495.08011214458276</v>
      </c>
      <c r="I4485">
        <v>476.64854388587577</v>
      </c>
      <c r="J4485">
        <v>429.78207001093102</v>
      </c>
      <c r="K4485">
        <v>447.54813150173817</v>
      </c>
      <c r="L4485">
        <v>423.6609542487609</v>
      </c>
      <c r="M4485">
        <v>389.82840767003313</v>
      </c>
      <c r="N4485">
        <v>407.2789838826302</v>
      </c>
      <c r="O4485">
        <v>348.42946814223785</v>
      </c>
      <c r="P4485">
        <v>393.35099353855566</v>
      </c>
      <c r="Q4485">
        <v>468.58004086864821</v>
      </c>
      <c r="R4485">
        <v>477.87726321443432</v>
      </c>
      <c r="S4485">
        <v>463.83720954727426</v>
      </c>
      <c r="T4485">
        <v>532.92418371356587</v>
      </c>
      <c r="U4485">
        <v>634.31856995023873</v>
      </c>
      <c r="V4485">
        <v>602.24699144709029</v>
      </c>
      <c r="W4485">
        <v>585.38736222923797</v>
      </c>
      <c r="X4485">
        <v>543.85582274982994</v>
      </c>
      <c r="Y4485">
        <v>592.66878969283687</v>
      </c>
      <c r="Z4485">
        <v>609.87642137372507</v>
      </c>
      <c r="AA4485">
        <v>603.73350830652726</v>
      </c>
      <c r="AB4485">
        <v>553.00197977703624</v>
      </c>
      <c r="AC4485">
        <v>578.56410219939573</v>
      </c>
      <c r="AD4485">
        <v>635.64621996795336</v>
      </c>
      <c r="AE4485">
        <v>606.61900457749982</v>
      </c>
      <c r="AF4485">
        <v>518.32438223033262</v>
      </c>
    </row>
    <row r="4486" spans="2:32" x14ac:dyDescent="0.25">
      <c r="B4486">
        <v>499</v>
      </c>
      <c r="C4486">
        <v>500.32725974986386</v>
      </c>
      <c r="D4486">
        <v>539.65891284211614</v>
      </c>
      <c r="E4486">
        <v>609.41459634044543</v>
      </c>
      <c r="F4486">
        <v>682.02185992997659</v>
      </c>
      <c r="G4486">
        <v>664.06501171483501</v>
      </c>
      <c r="H4486">
        <v>759.89146137128841</v>
      </c>
      <c r="I4486">
        <v>643.3056973863147</v>
      </c>
      <c r="J4486">
        <v>657.73721615113902</v>
      </c>
      <c r="K4486">
        <v>613.74437965616698</v>
      </c>
      <c r="L4486">
        <v>619.98442200988416</v>
      </c>
      <c r="M4486">
        <v>598.76633057054255</v>
      </c>
      <c r="N4486">
        <v>526.72496913243401</v>
      </c>
      <c r="O4486">
        <v>530.47085428711091</v>
      </c>
      <c r="P4486">
        <v>524.56732237019492</v>
      </c>
      <c r="Q4486">
        <v>552.34472181890487</v>
      </c>
      <c r="R4486">
        <v>618.73550642651276</v>
      </c>
      <c r="S4486">
        <v>627.57069670363046</v>
      </c>
      <c r="T4486">
        <v>664.38382980091478</v>
      </c>
      <c r="U4486">
        <v>748.82984026816393</v>
      </c>
      <c r="V4486">
        <v>716.33522432551956</v>
      </c>
      <c r="W4486">
        <v>738.98093238200499</v>
      </c>
      <c r="X4486">
        <v>822.91394001906463</v>
      </c>
      <c r="Y4486">
        <v>869.43022323422667</v>
      </c>
      <c r="Z4486">
        <v>941.30019191227109</v>
      </c>
      <c r="AA4486">
        <v>1060.1023120791938</v>
      </c>
      <c r="AB4486">
        <v>1078.2619520000223</v>
      </c>
      <c r="AC4486">
        <v>993.79802328241146</v>
      </c>
      <c r="AD4486">
        <v>1078.9047358461714</v>
      </c>
      <c r="AE4486">
        <v>1059.7117611161825</v>
      </c>
      <c r="AF4486">
        <v>1129.2281973491145</v>
      </c>
    </row>
    <row r="4487" spans="2:32" x14ac:dyDescent="0.25">
      <c r="B4487">
        <v>499</v>
      </c>
      <c r="C4487">
        <v>531.81541432487506</v>
      </c>
      <c r="D4487">
        <v>604.64152156258979</v>
      </c>
      <c r="E4487">
        <v>604.15617691595617</v>
      </c>
      <c r="F4487">
        <v>587.30244392037025</v>
      </c>
      <c r="G4487">
        <v>562.25234785370446</v>
      </c>
      <c r="H4487">
        <v>571.73935390757526</v>
      </c>
      <c r="I4487">
        <v>593.72161848567021</v>
      </c>
      <c r="J4487">
        <v>675.9973862341925</v>
      </c>
      <c r="K4487">
        <v>663.92568585515994</v>
      </c>
      <c r="L4487">
        <v>703.49360493683389</v>
      </c>
      <c r="M4487">
        <v>821.91980127251122</v>
      </c>
      <c r="N4487">
        <v>850.25392634250579</v>
      </c>
      <c r="O4487">
        <v>744.61844789898657</v>
      </c>
      <c r="P4487">
        <v>716.97245505524597</v>
      </c>
      <c r="Q4487">
        <v>753.8817052042981</v>
      </c>
      <c r="R4487">
        <v>715.64090365211428</v>
      </c>
      <c r="S4487">
        <v>708.91703806722819</v>
      </c>
      <c r="T4487">
        <v>775.95850041294216</v>
      </c>
      <c r="U4487">
        <v>836.76153335536878</v>
      </c>
      <c r="V4487">
        <v>784.38217415546387</v>
      </c>
      <c r="W4487">
        <v>767.84550129355853</v>
      </c>
      <c r="X4487">
        <v>662.77919469145843</v>
      </c>
      <c r="Y4487">
        <v>670.81177491511414</v>
      </c>
      <c r="Z4487">
        <v>647.44423837299189</v>
      </c>
      <c r="AA4487">
        <v>677.45359365071283</v>
      </c>
      <c r="AB4487">
        <v>654.05457507642257</v>
      </c>
      <c r="AC4487">
        <v>589.4683520520249</v>
      </c>
      <c r="AD4487">
        <v>597.25642320115571</v>
      </c>
      <c r="AE4487">
        <v>605.71907447804324</v>
      </c>
      <c r="AF4487">
        <v>576.04174237923633</v>
      </c>
    </row>
    <row r="4488" spans="2:32" x14ac:dyDescent="0.25">
      <c r="B4488">
        <v>499</v>
      </c>
      <c r="C4488">
        <v>501.88042373104531</v>
      </c>
      <c r="D4488">
        <v>467.70711243307863</v>
      </c>
      <c r="E4488">
        <v>468.57125669191026</v>
      </c>
      <c r="F4488">
        <v>445.26772527159522</v>
      </c>
      <c r="G4488">
        <v>422.15954648179269</v>
      </c>
      <c r="H4488">
        <v>350.62351065593163</v>
      </c>
      <c r="I4488">
        <v>415.03702706700159</v>
      </c>
      <c r="J4488">
        <v>433.15386589481494</v>
      </c>
      <c r="K4488">
        <v>452.98518781178814</v>
      </c>
      <c r="L4488">
        <v>448.92215885573404</v>
      </c>
      <c r="M4488">
        <v>509.55219326727996</v>
      </c>
      <c r="N4488">
        <v>487.5324287119285</v>
      </c>
      <c r="O4488">
        <v>565.59217339990914</v>
      </c>
      <c r="P4488">
        <v>575.75258023955621</v>
      </c>
      <c r="Q4488">
        <v>604.51911354232766</v>
      </c>
      <c r="R4488">
        <v>640.52563077368234</v>
      </c>
      <c r="S4488">
        <v>691.98490944766525</v>
      </c>
      <c r="T4488">
        <v>641.19204876264735</v>
      </c>
      <c r="U4488">
        <v>635.67502800761463</v>
      </c>
      <c r="V4488">
        <v>620.1377865594585</v>
      </c>
      <c r="W4488">
        <v>541.12834910127617</v>
      </c>
      <c r="X4488">
        <v>512.46631664975303</v>
      </c>
      <c r="Y4488">
        <v>506.50270845288463</v>
      </c>
      <c r="Z4488">
        <v>513.83663819287153</v>
      </c>
      <c r="AA4488">
        <v>577.64458021697419</v>
      </c>
      <c r="AB4488">
        <v>556.13918089196159</v>
      </c>
      <c r="AC4488">
        <v>541.21696916619646</v>
      </c>
      <c r="AD4488">
        <v>563.13844966933448</v>
      </c>
      <c r="AE4488">
        <v>471.49277528822194</v>
      </c>
      <c r="AF4488">
        <v>419.3236201307198</v>
      </c>
    </row>
    <row r="4489" spans="2:32" x14ac:dyDescent="0.25">
      <c r="B4489">
        <v>499</v>
      </c>
      <c r="C4489">
        <v>471.3807254507588</v>
      </c>
      <c r="D4489">
        <v>503.84936350420094</v>
      </c>
      <c r="E4489">
        <v>509.18924374415781</v>
      </c>
      <c r="F4489">
        <v>560.09390388012491</v>
      </c>
      <c r="G4489">
        <v>603.02137844364404</v>
      </c>
      <c r="H4489">
        <v>601.6819783177433</v>
      </c>
      <c r="I4489">
        <v>671.44941624224305</v>
      </c>
      <c r="J4489">
        <v>742.52786560922834</v>
      </c>
      <c r="K4489">
        <v>830.3044378732709</v>
      </c>
      <c r="L4489">
        <v>852.34588978626357</v>
      </c>
      <c r="M4489">
        <v>872.01448373914002</v>
      </c>
      <c r="N4489">
        <v>843.75543669842887</v>
      </c>
      <c r="O4489">
        <v>802.87237893525582</v>
      </c>
      <c r="P4489">
        <v>793.5020619056146</v>
      </c>
      <c r="Q4489">
        <v>927.74289432462558</v>
      </c>
      <c r="R4489">
        <v>873.60090730419574</v>
      </c>
      <c r="S4489">
        <v>925.49912642454024</v>
      </c>
      <c r="T4489">
        <v>807.71927616059781</v>
      </c>
      <c r="U4489">
        <v>870.75009474954015</v>
      </c>
      <c r="V4489">
        <v>871.26344941645323</v>
      </c>
      <c r="W4489">
        <v>771.63684162646132</v>
      </c>
      <c r="X4489">
        <v>804.81144922930321</v>
      </c>
      <c r="Y4489">
        <v>719.7977145797712</v>
      </c>
      <c r="Z4489">
        <v>783.64760180191354</v>
      </c>
      <c r="AA4489">
        <v>754.72913623274098</v>
      </c>
      <c r="AB4489">
        <v>701.50279938027415</v>
      </c>
      <c r="AC4489">
        <v>757.87538069264326</v>
      </c>
      <c r="AD4489">
        <v>830.94574991975048</v>
      </c>
      <c r="AE4489">
        <v>714.4899920457126</v>
      </c>
      <c r="AF4489">
        <v>668.44601667550398</v>
      </c>
    </row>
    <row r="4490" spans="2:32" x14ac:dyDescent="0.25">
      <c r="B4490">
        <v>499</v>
      </c>
      <c r="C4490">
        <v>513.61795312841502</v>
      </c>
      <c r="D4490">
        <v>515.25541621770503</v>
      </c>
      <c r="E4490">
        <v>527.91218792589234</v>
      </c>
      <c r="F4490">
        <v>536.79412457373701</v>
      </c>
      <c r="G4490">
        <v>604.92653844659139</v>
      </c>
      <c r="H4490">
        <v>626.45802709937766</v>
      </c>
      <c r="I4490">
        <v>554.2969341925542</v>
      </c>
      <c r="J4490">
        <v>552.51177794985495</v>
      </c>
      <c r="K4490">
        <v>600.23736598774076</v>
      </c>
      <c r="L4490">
        <v>644.80005797752028</v>
      </c>
      <c r="M4490">
        <v>673.10664407088393</v>
      </c>
      <c r="N4490">
        <v>717.31082398588603</v>
      </c>
      <c r="O4490">
        <v>705.48618173685156</v>
      </c>
      <c r="P4490">
        <v>750.46789154318003</v>
      </c>
      <c r="Q4490">
        <v>722.57202063594912</v>
      </c>
      <c r="R4490">
        <v>788.70711010919729</v>
      </c>
      <c r="S4490">
        <v>726.96424264419909</v>
      </c>
      <c r="T4490">
        <v>704.72772174922375</v>
      </c>
      <c r="U4490">
        <v>678.7522368297349</v>
      </c>
      <c r="V4490">
        <v>603.69240921413905</v>
      </c>
      <c r="W4490">
        <v>615.58598474995586</v>
      </c>
      <c r="X4490">
        <v>655.84022736133988</v>
      </c>
      <c r="Y4490">
        <v>724.46867549499768</v>
      </c>
      <c r="Z4490">
        <v>713.92765443358985</v>
      </c>
      <c r="AA4490">
        <v>628.80260179967036</v>
      </c>
      <c r="AB4490">
        <v>658.99466762437157</v>
      </c>
      <c r="AC4490">
        <v>871.79783167492405</v>
      </c>
      <c r="AD4490">
        <v>854.90395096952625</v>
      </c>
      <c r="AE4490">
        <v>801.79769717643671</v>
      </c>
      <c r="AF4490">
        <v>740.01182227352024</v>
      </c>
    </row>
    <row r="4491" spans="2:32" x14ac:dyDescent="0.25">
      <c r="B4491">
        <v>499</v>
      </c>
      <c r="C4491">
        <v>456.17597398233721</v>
      </c>
      <c r="D4491">
        <v>528.40648092779372</v>
      </c>
      <c r="E4491">
        <v>502.86035875602744</v>
      </c>
      <c r="F4491">
        <v>556.72675981915336</v>
      </c>
      <c r="G4491">
        <v>567.1933989669327</v>
      </c>
      <c r="H4491">
        <v>665.03137279580073</v>
      </c>
      <c r="I4491">
        <v>795.99237283775096</v>
      </c>
      <c r="J4491">
        <v>855.76501740292986</v>
      </c>
      <c r="K4491">
        <v>1000.3592939756834</v>
      </c>
      <c r="L4491">
        <v>1056.0478359784811</v>
      </c>
      <c r="M4491">
        <v>1194.314641831159</v>
      </c>
      <c r="N4491">
        <v>1177.9524037128037</v>
      </c>
      <c r="O4491">
        <v>1205.5762381752777</v>
      </c>
      <c r="P4491">
        <v>1225.8094467105243</v>
      </c>
      <c r="Q4491">
        <v>1095.3600892030693</v>
      </c>
      <c r="R4491">
        <v>967.15148485792292</v>
      </c>
      <c r="S4491">
        <v>850.06065033962568</v>
      </c>
      <c r="T4491">
        <v>895.91596120837733</v>
      </c>
      <c r="U4491">
        <v>825.50384114073267</v>
      </c>
      <c r="V4491">
        <v>806.31668246649633</v>
      </c>
      <c r="W4491">
        <v>768.11059986241912</v>
      </c>
      <c r="X4491">
        <v>794.64668690461883</v>
      </c>
      <c r="Y4491">
        <v>911.32900169333971</v>
      </c>
      <c r="Z4491">
        <v>996.86191436785384</v>
      </c>
      <c r="AA4491">
        <v>993.28129287749005</v>
      </c>
      <c r="AB4491">
        <v>1092.128893013414</v>
      </c>
      <c r="AC4491">
        <v>1107.1895633617812</v>
      </c>
      <c r="AD4491">
        <v>1087.5843264154178</v>
      </c>
      <c r="AE4491">
        <v>958.21594185730021</v>
      </c>
      <c r="AF4491">
        <v>985.74636433583464</v>
      </c>
    </row>
    <row r="4492" spans="2:32" x14ac:dyDescent="0.25">
      <c r="B4492">
        <v>499</v>
      </c>
      <c r="C4492">
        <v>439.36776234130571</v>
      </c>
      <c r="D4492">
        <v>485.17950780048074</v>
      </c>
      <c r="E4492">
        <v>460.77753168523009</v>
      </c>
      <c r="F4492">
        <v>447.00252330412303</v>
      </c>
      <c r="G4492">
        <v>482.7625735840175</v>
      </c>
      <c r="H4492">
        <v>423.6024208835745</v>
      </c>
      <c r="I4492">
        <v>459.42126517103628</v>
      </c>
      <c r="J4492">
        <v>440.77469688413623</v>
      </c>
      <c r="K4492">
        <v>560.26200050913053</v>
      </c>
      <c r="L4492">
        <v>602.07539504362546</v>
      </c>
      <c r="M4492">
        <v>557.94452308019686</v>
      </c>
      <c r="N4492">
        <v>521.45315658283869</v>
      </c>
      <c r="O4492">
        <v>517.18147617388502</v>
      </c>
      <c r="P4492">
        <v>486.45381715609545</v>
      </c>
      <c r="Q4492">
        <v>495.29081537207225</v>
      </c>
      <c r="R4492">
        <v>495.7067583799311</v>
      </c>
      <c r="S4492">
        <v>496.89774588739238</v>
      </c>
      <c r="T4492">
        <v>415.53681788588227</v>
      </c>
      <c r="U4492">
        <v>434.98419054909687</v>
      </c>
      <c r="V4492">
        <v>473.94183699906353</v>
      </c>
      <c r="W4492">
        <v>550.77955824880974</v>
      </c>
      <c r="X4492">
        <v>564.30498376166724</v>
      </c>
      <c r="Y4492">
        <v>496.22441671195264</v>
      </c>
      <c r="Z4492">
        <v>503.71093445406433</v>
      </c>
      <c r="AA4492">
        <v>515.42710945017507</v>
      </c>
      <c r="AB4492">
        <v>573.83793660323499</v>
      </c>
      <c r="AC4492">
        <v>607.22437397252031</v>
      </c>
      <c r="AD4492">
        <v>642.12411715635722</v>
      </c>
      <c r="AE4492">
        <v>643.70163777322807</v>
      </c>
      <c r="AF4492">
        <v>616.87430303750057</v>
      </c>
    </row>
    <row r="4493" spans="2:32" x14ac:dyDescent="0.25">
      <c r="B4493">
        <v>499</v>
      </c>
      <c r="C4493">
        <v>537.36925686566099</v>
      </c>
      <c r="D4493">
        <v>516.95606696133689</v>
      </c>
      <c r="E4493">
        <v>473.00352905947591</v>
      </c>
      <c r="F4493">
        <v>503.20852655484697</v>
      </c>
      <c r="G4493">
        <v>460.12673948750921</v>
      </c>
      <c r="H4493">
        <v>455.15570286920189</v>
      </c>
      <c r="I4493">
        <v>444.97303894926381</v>
      </c>
      <c r="J4493">
        <v>472.89050342380523</v>
      </c>
      <c r="K4493">
        <v>487.2131975400012</v>
      </c>
      <c r="L4493">
        <v>566.262990974324</v>
      </c>
      <c r="M4493">
        <v>512.36675236555175</v>
      </c>
      <c r="N4493">
        <v>504.57008776036764</v>
      </c>
      <c r="O4493">
        <v>525.15359311847067</v>
      </c>
      <c r="P4493">
        <v>523.99424727070641</v>
      </c>
      <c r="Q4493">
        <v>467.9129712036904</v>
      </c>
      <c r="R4493">
        <v>462.42973514531468</v>
      </c>
      <c r="S4493">
        <v>429.09855064400563</v>
      </c>
      <c r="T4493">
        <v>366.81225628067881</v>
      </c>
      <c r="U4493">
        <v>357.19551524423667</v>
      </c>
      <c r="V4493">
        <v>363.30934570300013</v>
      </c>
      <c r="W4493">
        <v>363.85768369274177</v>
      </c>
      <c r="X4493">
        <v>361.47943371052594</v>
      </c>
      <c r="Y4493">
        <v>412.37673647610347</v>
      </c>
      <c r="Z4493">
        <v>349.61774340269807</v>
      </c>
      <c r="AA4493">
        <v>379.77159855196669</v>
      </c>
      <c r="AB4493">
        <v>400.86839706297008</v>
      </c>
      <c r="AC4493">
        <v>364.95955154599295</v>
      </c>
      <c r="AD4493">
        <v>350.30315734897812</v>
      </c>
      <c r="AE4493">
        <v>361.49519085340552</v>
      </c>
      <c r="AF4493">
        <v>348.85317714011649</v>
      </c>
    </row>
    <row r="4494" spans="2:32" x14ac:dyDescent="0.25">
      <c r="B4494">
        <v>499</v>
      </c>
      <c r="C4494">
        <v>477.81683302354492</v>
      </c>
      <c r="D4494">
        <v>478.56066133413674</v>
      </c>
      <c r="E4494">
        <v>419.67835289505297</v>
      </c>
      <c r="F4494">
        <v>354.30148901931364</v>
      </c>
      <c r="G4494">
        <v>326.46672453455739</v>
      </c>
      <c r="H4494">
        <v>376.18957907404757</v>
      </c>
      <c r="I4494">
        <v>394.14455653675589</v>
      </c>
      <c r="J4494">
        <v>419.87925598847426</v>
      </c>
      <c r="K4494">
        <v>434.61835477146116</v>
      </c>
      <c r="L4494">
        <v>419.70355386802584</v>
      </c>
      <c r="M4494">
        <v>482.08111427143729</v>
      </c>
      <c r="N4494">
        <v>462.00747810131099</v>
      </c>
      <c r="O4494">
        <v>454.54269916107091</v>
      </c>
      <c r="P4494">
        <v>483.65404340789826</v>
      </c>
      <c r="Q4494">
        <v>480.33918919701222</v>
      </c>
      <c r="R4494">
        <v>488.92467351065159</v>
      </c>
      <c r="S4494">
        <v>560.83432496299201</v>
      </c>
      <c r="T4494">
        <v>470.88783276742492</v>
      </c>
      <c r="U4494">
        <v>494.54040745909765</v>
      </c>
      <c r="V4494">
        <v>524.1030959403721</v>
      </c>
      <c r="W4494">
        <v>511.34380665591237</v>
      </c>
      <c r="X4494">
        <v>593.00201637273676</v>
      </c>
      <c r="Y4494">
        <v>699.09713772201496</v>
      </c>
      <c r="Z4494">
        <v>688.1828613177795</v>
      </c>
      <c r="AA4494">
        <v>773.29765151502909</v>
      </c>
      <c r="AB4494">
        <v>778.23429271820271</v>
      </c>
      <c r="AC4494">
        <v>745.52802459243367</v>
      </c>
      <c r="AD4494">
        <v>641.36462502631366</v>
      </c>
      <c r="AE4494">
        <v>573.64348256212645</v>
      </c>
      <c r="AF4494">
        <v>623.36415604741126</v>
      </c>
    </row>
    <row r="4495" spans="2:32" x14ac:dyDescent="0.25">
      <c r="B4495">
        <v>499</v>
      </c>
      <c r="C4495">
        <v>478.63262792047152</v>
      </c>
      <c r="D4495">
        <v>479.00545240029527</v>
      </c>
      <c r="E4495">
        <v>508.6278648609956</v>
      </c>
      <c r="F4495">
        <v>563.25302490665797</v>
      </c>
      <c r="G4495">
        <v>561.27172544668588</v>
      </c>
      <c r="H4495">
        <v>535.76870314007397</v>
      </c>
      <c r="I4495">
        <v>569.79578182268676</v>
      </c>
      <c r="J4495">
        <v>626.02699920281077</v>
      </c>
      <c r="K4495">
        <v>723.19883383297713</v>
      </c>
      <c r="L4495">
        <v>705.97882648025063</v>
      </c>
      <c r="M4495">
        <v>719.70990274321173</v>
      </c>
      <c r="N4495">
        <v>622.70303529081355</v>
      </c>
      <c r="O4495">
        <v>608.44499414859717</v>
      </c>
      <c r="P4495">
        <v>652.88640139767233</v>
      </c>
      <c r="Q4495">
        <v>714.34132467871882</v>
      </c>
      <c r="R4495">
        <v>645.52422754491454</v>
      </c>
      <c r="S4495">
        <v>694.06756434283773</v>
      </c>
      <c r="T4495">
        <v>609.74266128890781</v>
      </c>
      <c r="U4495">
        <v>606.7867387517889</v>
      </c>
      <c r="V4495">
        <v>654.21723676629983</v>
      </c>
      <c r="W4495">
        <v>800.28918735872821</v>
      </c>
      <c r="X4495">
        <v>728.5647605462882</v>
      </c>
      <c r="Y4495">
        <v>649.22392531269429</v>
      </c>
      <c r="Z4495">
        <v>687.55790853021927</v>
      </c>
      <c r="AA4495">
        <v>731.89406557088375</v>
      </c>
      <c r="AB4495">
        <v>632.92552605374954</v>
      </c>
      <c r="AC4495">
        <v>563.00146184200946</v>
      </c>
      <c r="AD4495">
        <v>584.21104098115688</v>
      </c>
      <c r="AE4495">
        <v>680.44544022930995</v>
      </c>
      <c r="AF4495">
        <v>678.23563696961492</v>
      </c>
    </row>
    <row r="4496" spans="2:32" x14ac:dyDescent="0.25">
      <c r="B4496">
        <v>499</v>
      </c>
      <c r="C4496">
        <v>558.67816988739366</v>
      </c>
      <c r="D4496">
        <v>547.49152662622953</v>
      </c>
      <c r="E4496">
        <v>480.70893870814251</v>
      </c>
      <c r="F4496">
        <v>488.03781538080329</v>
      </c>
      <c r="G4496">
        <v>397.96853054288306</v>
      </c>
      <c r="H4496">
        <v>357.95062039553284</v>
      </c>
      <c r="I4496">
        <v>335.93702927616442</v>
      </c>
      <c r="J4496">
        <v>350.38501026382767</v>
      </c>
      <c r="K4496">
        <v>344.20222153600776</v>
      </c>
      <c r="L4496">
        <v>314.21560173075579</v>
      </c>
      <c r="M4496">
        <v>285.94739437813433</v>
      </c>
      <c r="N4496">
        <v>325.53647956428608</v>
      </c>
      <c r="O4496">
        <v>334.24582230862421</v>
      </c>
      <c r="P4496">
        <v>372.88440824385083</v>
      </c>
      <c r="Q4496">
        <v>348.50314298993135</v>
      </c>
      <c r="R4496">
        <v>381.35680864569946</v>
      </c>
      <c r="S4496">
        <v>362.85805762892278</v>
      </c>
      <c r="T4496">
        <v>332.78383800258399</v>
      </c>
      <c r="U4496">
        <v>281.49162364646327</v>
      </c>
      <c r="V4496">
        <v>252.39066687514119</v>
      </c>
      <c r="W4496">
        <v>257.06355744146401</v>
      </c>
      <c r="X4496">
        <v>246.5540332210721</v>
      </c>
      <c r="Y4496">
        <v>254.01081940597339</v>
      </c>
      <c r="Z4496">
        <v>278.0353970427409</v>
      </c>
      <c r="AA4496">
        <v>340.17067850230785</v>
      </c>
      <c r="AB4496">
        <v>359.03624960032221</v>
      </c>
      <c r="AC4496">
        <v>370.57036243782562</v>
      </c>
      <c r="AD4496">
        <v>348.4915784441975</v>
      </c>
      <c r="AE4496">
        <v>313.33833859691941</v>
      </c>
      <c r="AF4496">
        <v>340.87770932615825</v>
      </c>
    </row>
    <row r="4497" spans="2:32" x14ac:dyDescent="0.25">
      <c r="B4497">
        <v>499</v>
      </c>
      <c r="C4497">
        <v>554.26573644672328</v>
      </c>
      <c r="D4497">
        <v>658.43225287283656</v>
      </c>
      <c r="E4497">
        <v>724.71023892749406</v>
      </c>
      <c r="F4497">
        <v>694.89404727653027</v>
      </c>
      <c r="G4497">
        <v>676.35567978280596</v>
      </c>
      <c r="H4497">
        <v>664.82760067805236</v>
      </c>
      <c r="I4497">
        <v>700.71285671559394</v>
      </c>
      <c r="J4497">
        <v>730.41090923606396</v>
      </c>
      <c r="K4497">
        <v>683.36631161337152</v>
      </c>
      <c r="L4497">
        <v>734.84945335908878</v>
      </c>
      <c r="M4497">
        <v>750.07335517166678</v>
      </c>
      <c r="N4497">
        <v>806.96642379633477</v>
      </c>
      <c r="O4497">
        <v>832.63066741561863</v>
      </c>
      <c r="P4497">
        <v>842.04798135176407</v>
      </c>
      <c r="Q4497">
        <v>855.64895937711958</v>
      </c>
      <c r="R4497">
        <v>882.55517447934619</v>
      </c>
      <c r="S4497">
        <v>855.27185269488757</v>
      </c>
      <c r="T4497">
        <v>1015.6714765703236</v>
      </c>
      <c r="U4497">
        <v>1019.7973945444262</v>
      </c>
      <c r="V4497">
        <v>1089.35124624987</v>
      </c>
      <c r="W4497">
        <v>1150.9740963950389</v>
      </c>
      <c r="X4497">
        <v>1107.780514604784</v>
      </c>
      <c r="Y4497">
        <v>1124.294637917254</v>
      </c>
      <c r="Z4497">
        <v>1266.6328115013835</v>
      </c>
      <c r="AA4497">
        <v>1364.8127326256933</v>
      </c>
      <c r="AB4497">
        <v>1358.0028490202146</v>
      </c>
      <c r="AC4497">
        <v>1349.2916958330813</v>
      </c>
      <c r="AD4497">
        <v>1106.5797238248565</v>
      </c>
      <c r="AE4497">
        <v>1121.6035224511277</v>
      </c>
      <c r="AF4497">
        <v>1093.9476334954079</v>
      </c>
    </row>
    <row r="4498" spans="2:32" x14ac:dyDescent="0.25">
      <c r="B4498">
        <v>499</v>
      </c>
      <c r="C4498">
        <v>612.31084498964276</v>
      </c>
      <c r="D4498">
        <v>569.96085068981836</v>
      </c>
      <c r="E4498">
        <v>617.65554736224396</v>
      </c>
      <c r="F4498">
        <v>627.9959605377386</v>
      </c>
      <c r="G4498">
        <v>586.96152354883827</v>
      </c>
      <c r="H4498">
        <v>523.18177565483825</v>
      </c>
      <c r="I4498">
        <v>567.49393428706594</v>
      </c>
      <c r="J4498">
        <v>565.42871875022627</v>
      </c>
      <c r="K4498">
        <v>620.13092068461413</v>
      </c>
      <c r="L4498">
        <v>666.38208489727447</v>
      </c>
      <c r="M4498">
        <v>792.92821831576236</v>
      </c>
      <c r="N4498">
        <v>753.16569041361686</v>
      </c>
      <c r="O4498">
        <v>772.24515377464047</v>
      </c>
      <c r="P4498">
        <v>641.94560730548233</v>
      </c>
      <c r="Q4498">
        <v>737.33744499813065</v>
      </c>
      <c r="R4498">
        <v>820.92939732712614</v>
      </c>
      <c r="S4498">
        <v>855.07860085694313</v>
      </c>
      <c r="T4498">
        <v>928.57548896185313</v>
      </c>
      <c r="U4498">
        <v>903.82238183001368</v>
      </c>
      <c r="V4498">
        <v>951.1110831317061</v>
      </c>
      <c r="W4498">
        <v>889.17183363892514</v>
      </c>
      <c r="X4498">
        <v>805.44768261149943</v>
      </c>
      <c r="Y4498">
        <v>817.44923262945656</v>
      </c>
      <c r="Z4498">
        <v>916.71602603347128</v>
      </c>
      <c r="AA4498">
        <v>829.67652285927124</v>
      </c>
      <c r="AB4498">
        <v>877.79214823870723</v>
      </c>
      <c r="AC4498">
        <v>856.27604442154825</v>
      </c>
      <c r="AD4498">
        <v>891.05668657541696</v>
      </c>
      <c r="AE4498">
        <v>956.35507224181777</v>
      </c>
      <c r="AF4498">
        <v>1247.0159018163379</v>
      </c>
    </row>
    <row r="4499" spans="2:32" x14ac:dyDescent="0.25">
      <c r="B4499">
        <v>499</v>
      </c>
      <c r="C4499">
        <v>513.48082478611661</v>
      </c>
      <c r="D4499">
        <v>505.33140894343524</v>
      </c>
      <c r="E4499">
        <v>465.84747916991614</v>
      </c>
      <c r="F4499">
        <v>493.21395854181912</v>
      </c>
      <c r="G4499">
        <v>452.98109959827065</v>
      </c>
      <c r="H4499">
        <v>429.71902438080497</v>
      </c>
      <c r="I4499">
        <v>386.32091186867154</v>
      </c>
      <c r="J4499">
        <v>394.99008946200979</v>
      </c>
      <c r="K4499">
        <v>364.83426169993174</v>
      </c>
      <c r="L4499">
        <v>381.54054100910565</v>
      </c>
      <c r="M4499">
        <v>414.87125971744007</v>
      </c>
      <c r="N4499">
        <v>413.65561685451479</v>
      </c>
      <c r="O4499">
        <v>434.72490985618396</v>
      </c>
      <c r="P4499">
        <v>468.17361127527192</v>
      </c>
      <c r="Q4499">
        <v>492.92240460035305</v>
      </c>
      <c r="R4499">
        <v>479.63436956240542</v>
      </c>
      <c r="S4499">
        <v>512.24974289827298</v>
      </c>
      <c r="T4499">
        <v>472.08273566954784</v>
      </c>
      <c r="U4499">
        <v>480.20559412727209</v>
      </c>
      <c r="V4499">
        <v>519.52277257571359</v>
      </c>
      <c r="W4499">
        <v>521.20369384778041</v>
      </c>
      <c r="X4499">
        <v>532.97327446914903</v>
      </c>
      <c r="Y4499">
        <v>664.9603219431782</v>
      </c>
      <c r="Z4499">
        <v>700.97948396760489</v>
      </c>
      <c r="AA4499">
        <v>682.29342077712533</v>
      </c>
      <c r="AB4499">
        <v>692.32331905667377</v>
      </c>
      <c r="AC4499">
        <v>678.33702037988382</v>
      </c>
      <c r="AD4499">
        <v>708.10528467035454</v>
      </c>
      <c r="AE4499">
        <v>791.68871406483015</v>
      </c>
      <c r="AF4499">
        <v>715.05550352794546</v>
      </c>
    </row>
    <row r="4500" spans="2:32" x14ac:dyDescent="0.25">
      <c r="B4500">
        <v>499</v>
      </c>
      <c r="C4500">
        <v>457.03736454278857</v>
      </c>
      <c r="D4500">
        <v>442.46712914754426</v>
      </c>
      <c r="E4500">
        <v>393.35922991738562</v>
      </c>
      <c r="F4500">
        <v>427.64421522405547</v>
      </c>
      <c r="G4500">
        <v>427.56970369778873</v>
      </c>
      <c r="H4500">
        <v>390.24012682396051</v>
      </c>
      <c r="I4500">
        <v>473.82470123300936</v>
      </c>
      <c r="J4500">
        <v>434.01938399093439</v>
      </c>
      <c r="K4500">
        <v>444.3634298865498</v>
      </c>
      <c r="L4500">
        <v>497.01351859326314</v>
      </c>
      <c r="M4500">
        <v>485.1964198150477</v>
      </c>
      <c r="N4500">
        <v>489.30794899219057</v>
      </c>
      <c r="O4500">
        <v>486.02047212239592</v>
      </c>
      <c r="P4500">
        <v>491.57744573377528</v>
      </c>
      <c r="Q4500">
        <v>463.33122569064852</v>
      </c>
      <c r="R4500">
        <v>401.21368694289367</v>
      </c>
      <c r="S4500">
        <v>349.83625809361422</v>
      </c>
      <c r="T4500">
        <v>361.13120137205334</v>
      </c>
      <c r="U4500">
        <v>411.93185056021974</v>
      </c>
      <c r="V4500">
        <v>374.22726031326528</v>
      </c>
      <c r="W4500">
        <v>357.78572854683591</v>
      </c>
      <c r="X4500">
        <v>376.75804789294574</v>
      </c>
      <c r="Y4500">
        <v>389.95269742359812</v>
      </c>
      <c r="Z4500">
        <v>362.67318580181677</v>
      </c>
      <c r="AA4500">
        <v>351.97177372760018</v>
      </c>
      <c r="AB4500">
        <v>334.92561202287942</v>
      </c>
      <c r="AC4500">
        <v>308.29759690211785</v>
      </c>
      <c r="AD4500">
        <v>310.8196943049079</v>
      </c>
      <c r="AE4500">
        <v>346.60718849558373</v>
      </c>
      <c r="AF4500">
        <v>343.04094144811984</v>
      </c>
    </row>
    <row r="4501" spans="2:32" x14ac:dyDescent="0.25">
      <c r="B4501">
        <v>499</v>
      </c>
      <c r="C4501">
        <v>502.65740052993925</v>
      </c>
      <c r="D4501">
        <v>510.09174437339976</v>
      </c>
      <c r="E4501">
        <v>533.23335472986946</v>
      </c>
      <c r="F4501">
        <v>643.72062041494951</v>
      </c>
      <c r="G4501">
        <v>629.27495926477366</v>
      </c>
      <c r="H4501">
        <v>644.61180329486479</v>
      </c>
      <c r="I4501">
        <v>596.5981192637571</v>
      </c>
      <c r="J4501">
        <v>691.32456696654901</v>
      </c>
      <c r="K4501">
        <v>558.67143583052837</v>
      </c>
      <c r="L4501">
        <v>538.56126740540776</v>
      </c>
      <c r="M4501">
        <v>554.15516979326901</v>
      </c>
      <c r="N4501">
        <v>544.17965892961001</v>
      </c>
      <c r="O4501">
        <v>546.22058966432371</v>
      </c>
      <c r="P4501">
        <v>421.71495252414473</v>
      </c>
      <c r="Q4501">
        <v>499.36232075408827</v>
      </c>
      <c r="R4501">
        <v>507.43161331386216</v>
      </c>
      <c r="S4501">
        <v>454.31072967061874</v>
      </c>
      <c r="T4501">
        <v>487.87171808323995</v>
      </c>
      <c r="U4501">
        <v>512.91150942091531</v>
      </c>
      <c r="V4501">
        <v>573.25958840883686</v>
      </c>
      <c r="W4501">
        <v>567.07797215019139</v>
      </c>
      <c r="X4501">
        <v>484.81448676665354</v>
      </c>
      <c r="Y4501">
        <v>465.1265000032202</v>
      </c>
      <c r="Z4501">
        <v>459.47411129803265</v>
      </c>
      <c r="AA4501">
        <v>442.94464703756347</v>
      </c>
      <c r="AB4501">
        <v>405.71943108447329</v>
      </c>
      <c r="AC4501">
        <v>425.43980601164202</v>
      </c>
      <c r="AD4501">
        <v>466.07668988603194</v>
      </c>
      <c r="AE4501">
        <v>419.28367012484307</v>
      </c>
      <c r="AF4501">
        <v>428.75466554515111</v>
      </c>
    </row>
    <row r="4502" spans="2:32" x14ac:dyDescent="0.25">
      <c r="B4502">
        <v>499</v>
      </c>
      <c r="C4502">
        <v>503.25910209385199</v>
      </c>
      <c r="D4502">
        <v>504.20937299047085</v>
      </c>
      <c r="E4502">
        <v>448.84457590923427</v>
      </c>
      <c r="F4502">
        <v>472.48680895042179</v>
      </c>
      <c r="G4502">
        <v>460.17208251302696</v>
      </c>
      <c r="H4502">
        <v>421.21983851529899</v>
      </c>
      <c r="I4502">
        <v>372.34735355797972</v>
      </c>
      <c r="J4502">
        <v>353.61442166129876</v>
      </c>
      <c r="K4502">
        <v>399.66552092310872</v>
      </c>
      <c r="L4502">
        <v>396.07803750736167</v>
      </c>
      <c r="M4502">
        <v>406.41399613928115</v>
      </c>
      <c r="N4502">
        <v>459.47891473029881</v>
      </c>
      <c r="O4502">
        <v>391.09815813603575</v>
      </c>
      <c r="P4502">
        <v>421.38576694172156</v>
      </c>
      <c r="Q4502">
        <v>452.87574065969602</v>
      </c>
      <c r="R4502">
        <v>471.67632150670505</v>
      </c>
      <c r="S4502">
        <v>611.14078537161208</v>
      </c>
      <c r="T4502">
        <v>685.14166449347613</v>
      </c>
      <c r="U4502">
        <v>678.71825074909452</v>
      </c>
      <c r="V4502">
        <v>721.36074702531801</v>
      </c>
      <c r="W4502">
        <v>740.42240309549845</v>
      </c>
      <c r="X4502">
        <v>746.68658873785387</v>
      </c>
      <c r="Y4502">
        <v>738.35659663509205</v>
      </c>
      <c r="Z4502">
        <v>772.64382248058678</v>
      </c>
      <c r="AA4502">
        <v>768.11028690670025</v>
      </c>
      <c r="AB4502">
        <v>797.7006626858722</v>
      </c>
      <c r="AC4502">
        <v>852.76476602564185</v>
      </c>
      <c r="AD4502">
        <v>763.34869227750983</v>
      </c>
      <c r="AE4502">
        <v>735.5724688692145</v>
      </c>
      <c r="AF4502">
        <v>777.80520879980736</v>
      </c>
    </row>
    <row r="4503" spans="2:32" x14ac:dyDescent="0.25">
      <c r="B4503">
        <v>499</v>
      </c>
      <c r="C4503">
        <v>502.06004569351813</v>
      </c>
      <c r="D4503">
        <v>433.85022093391433</v>
      </c>
      <c r="E4503">
        <v>449.22473731213012</v>
      </c>
      <c r="F4503">
        <v>400.42492787831543</v>
      </c>
      <c r="G4503">
        <v>357.69071624514061</v>
      </c>
      <c r="H4503">
        <v>348.05320555291155</v>
      </c>
      <c r="I4503">
        <v>316.41729997209541</v>
      </c>
      <c r="J4503">
        <v>306.72971040568279</v>
      </c>
      <c r="K4503">
        <v>343.53791239514487</v>
      </c>
      <c r="L4503">
        <v>386.80467999424553</v>
      </c>
      <c r="M4503">
        <v>410.54568485911642</v>
      </c>
      <c r="N4503">
        <v>431.18390341931149</v>
      </c>
      <c r="O4503">
        <v>464.29138030407915</v>
      </c>
      <c r="P4503">
        <v>410.39791670626784</v>
      </c>
      <c r="Q4503">
        <v>422.91137226175317</v>
      </c>
      <c r="R4503">
        <v>333.85796868506037</v>
      </c>
      <c r="S4503">
        <v>343.5802087958034</v>
      </c>
      <c r="T4503">
        <v>350.5103366844495</v>
      </c>
      <c r="U4503">
        <v>357.70549682368778</v>
      </c>
      <c r="V4503">
        <v>375.82637346922996</v>
      </c>
      <c r="W4503">
        <v>334.09726803584243</v>
      </c>
      <c r="X4503">
        <v>354.22220562561273</v>
      </c>
      <c r="Y4503">
        <v>365.48245407705343</v>
      </c>
      <c r="Z4503">
        <v>337.14615906815624</v>
      </c>
      <c r="AA4503">
        <v>316.89519015805757</v>
      </c>
      <c r="AB4503">
        <v>310.92379209567747</v>
      </c>
      <c r="AC4503">
        <v>252.94755935326023</v>
      </c>
      <c r="AD4503">
        <v>276.83534626440661</v>
      </c>
      <c r="AE4503">
        <v>300.2230569808853</v>
      </c>
      <c r="AF4503">
        <v>316.71009117277708</v>
      </c>
    </row>
    <row r="4504" spans="2:32" x14ac:dyDescent="0.25">
      <c r="B4504">
        <v>499</v>
      </c>
      <c r="C4504">
        <v>497.19417443851449</v>
      </c>
      <c r="D4504">
        <v>500.72326363153138</v>
      </c>
      <c r="E4504">
        <v>549.39892995219986</v>
      </c>
      <c r="F4504">
        <v>584.14042544507708</v>
      </c>
      <c r="G4504">
        <v>692.48297111935608</v>
      </c>
      <c r="H4504">
        <v>657.63848759266671</v>
      </c>
      <c r="I4504">
        <v>688.21896193831469</v>
      </c>
      <c r="J4504">
        <v>664.64089575633682</v>
      </c>
      <c r="K4504">
        <v>716.88278623295184</v>
      </c>
      <c r="L4504">
        <v>697.99310117529558</v>
      </c>
      <c r="M4504">
        <v>737.66025958059015</v>
      </c>
      <c r="N4504">
        <v>661.58215885044217</v>
      </c>
      <c r="O4504">
        <v>598.81517889373515</v>
      </c>
      <c r="P4504">
        <v>609.71421450256537</v>
      </c>
      <c r="Q4504">
        <v>578.06695550112954</v>
      </c>
      <c r="R4504">
        <v>467.21049151329942</v>
      </c>
      <c r="S4504">
        <v>401.47697371264428</v>
      </c>
      <c r="T4504">
        <v>382.78240928489237</v>
      </c>
      <c r="U4504">
        <v>387.72389830239945</v>
      </c>
      <c r="V4504">
        <v>374.99034722472931</v>
      </c>
      <c r="W4504">
        <v>341.95612680591216</v>
      </c>
      <c r="X4504">
        <v>382.04440493007888</v>
      </c>
      <c r="Y4504">
        <v>383.92546412757633</v>
      </c>
      <c r="Z4504">
        <v>391.97353120958354</v>
      </c>
      <c r="AA4504">
        <v>397.10646776152413</v>
      </c>
      <c r="AB4504">
        <v>424.59210088639958</v>
      </c>
      <c r="AC4504">
        <v>405.34132816049106</v>
      </c>
      <c r="AD4504">
        <v>350.41133529576553</v>
      </c>
      <c r="AE4504">
        <v>362.24002177726459</v>
      </c>
      <c r="AF4504">
        <v>340.92300070841225</v>
      </c>
    </row>
    <row r="4505" spans="2:32" x14ac:dyDescent="0.25">
      <c r="B4505">
        <v>499</v>
      </c>
      <c r="C4505">
        <v>599.44031833758606</v>
      </c>
      <c r="D4505">
        <v>631.11837211585964</v>
      </c>
      <c r="E4505">
        <v>596.73098086327082</v>
      </c>
      <c r="F4505">
        <v>532.35849679383261</v>
      </c>
      <c r="G4505">
        <v>564.61083190553006</v>
      </c>
      <c r="H4505">
        <v>487.55205122927089</v>
      </c>
      <c r="I4505">
        <v>508.23078203761145</v>
      </c>
      <c r="J4505">
        <v>555.73262802069974</v>
      </c>
      <c r="K4505">
        <v>577.75989676661209</v>
      </c>
      <c r="L4505">
        <v>573.75711056596981</v>
      </c>
      <c r="M4505">
        <v>507.75237926571958</v>
      </c>
      <c r="N4505">
        <v>483.27141844911387</v>
      </c>
      <c r="O4505">
        <v>495.88618833526857</v>
      </c>
      <c r="P4505">
        <v>601.24440140169384</v>
      </c>
      <c r="Q4505">
        <v>689.84897110000941</v>
      </c>
      <c r="R4505">
        <v>722.12888256804206</v>
      </c>
      <c r="S4505">
        <v>701.7307433328549</v>
      </c>
      <c r="T4505">
        <v>803.45091738106964</v>
      </c>
      <c r="U4505">
        <v>893.560807097973</v>
      </c>
      <c r="V4505">
        <v>812.83508025260255</v>
      </c>
      <c r="W4505">
        <v>773.91402458248558</v>
      </c>
      <c r="X4505">
        <v>689.42568758135963</v>
      </c>
      <c r="Y4505">
        <v>698.11731590557088</v>
      </c>
      <c r="Z4505">
        <v>644.55337853129197</v>
      </c>
      <c r="AA4505">
        <v>704.50842081850908</v>
      </c>
      <c r="AB4505">
        <v>640.05671972569326</v>
      </c>
      <c r="AC4505">
        <v>548.73207672059368</v>
      </c>
      <c r="AD4505">
        <v>552.23140495652513</v>
      </c>
      <c r="AE4505">
        <v>518.0116525014987</v>
      </c>
      <c r="AF4505">
        <v>429.79068117576998</v>
      </c>
    </row>
    <row r="4506" spans="2:32" x14ac:dyDescent="0.25">
      <c r="B4506">
        <v>499</v>
      </c>
      <c r="C4506">
        <v>489.27552759117816</v>
      </c>
      <c r="D4506">
        <v>541.4171823581994</v>
      </c>
      <c r="E4506">
        <v>536.52069473876452</v>
      </c>
      <c r="F4506">
        <v>582.70077231648634</v>
      </c>
      <c r="G4506">
        <v>612.77380454572233</v>
      </c>
      <c r="H4506">
        <v>629.94209381339488</v>
      </c>
      <c r="I4506">
        <v>741.07787237209914</v>
      </c>
      <c r="J4506">
        <v>815.01456745675011</v>
      </c>
      <c r="K4506">
        <v>775.70031684203093</v>
      </c>
      <c r="L4506">
        <v>760.20545144403116</v>
      </c>
      <c r="M4506">
        <v>758.28595084784695</v>
      </c>
      <c r="N4506">
        <v>777.8303623771717</v>
      </c>
      <c r="O4506">
        <v>801.73954813504429</v>
      </c>
      <c r="P4506">
        <v>791.04427634607248</v>
      </c>
      <c r="Q4506">
        <v>837.00717410118591</v>
      </c>
      <c r="R4506">
        <v>782.44744627484897</v>
      </c>
      <c r="S4506">
        <v>778.09948792571436</v>
      </c>
      <c r="T4506">
        <v>775.70921883182928</v>
      </c>
      <c r="U4506">
        <v>686.95824069489436</v>
      </c>
      <c r="V4506">
        <v>617.14159635810518</v>
      </c>
      <c r="W4506">
        <v>635.72580292757766</v>
      </c>
      <c r="X4506">
        <v>617.89776109930062</v>
      </c>
      <c r="Y4506">
        <v>645.51440725172222</v>
      </c>
      <c r="Z4506">
        <v>646.91243026566826</v>
      </c>
      <c r="AA4506">
        <v>550.38016355769059</v>
      </c>
      <c r="AB4506">
        <v>472.03905534108583</v>
      </c>
      <c r="AC4506">
        <v>520.24913484628712</v>
      </c>
      <c r="AD4506">
        <v>496.06372838262098</v>
      </c>
      <c r="AE4506">
        <v>520.97690869396308</v>
      </c>
      <c r="AF4506">
        <v>587.60978026932037</v>
      </c>
    </row>
    <row r="4507" spans="2:32" x14ac:dyDescent="0.25">
      <c r="B4507">
        <v>499</v>
      </c>
      <c r="C4507">
        <v>541.89073206556122</v>
      </c>
      <c r="D4507">
        <v>509.88008434880561</v>
      </c>
      <c r="E4507">
        <v>548.51420024816593</v>
      </c>
      <c r="F4507">
        <v>555.80646988474098</v>
      </c>
      <c r="G4507">
        <v>468.01694422390199</v>
      </c>
      <c r="H4507">
        <v>507.51600036111421</v>
      </c>
      <c r="I4507">
        <v>542.210174897961</v>
      </c>
      <c r="J4507">
        <v>544.01226517740247</v>
      </c>
      <c r="K4507">
        <v>543.09056598320296</v>
      </c>
      <c r="L4507">
        <v>556.16118249214082</v>
      </c>
      <c r="M4507">
        <v>592.69032969103637</v>
      </c>
      <c r="N4507">
        <v>570.91763025659168</v>
      </c>
      <c r="O4507">
        <v>539.63575411184013</v>
      </c>
      <c r="P4507">
        <v>563.18310524090191</v>
      </c>
      <c r="Q4507">
        <v>656.08190374378364</v>
      </c>
      <c r="R4507">
        <v>650.55654509325643</v>
      </c>
      <c r="S4507">
        <v>646.30871657922251</v>
      </c>
      <c r="T4507">
        <v>763.17668185431023</v>
      </c>
      <c r="U4507">
        <v>744.25793215816452</v>
      </c>
      <c r="V4507">
        <v>673.84606872320921</v>
      </c>
      <c r="W4507">
        <v>596.72737184882396</v>
      </c>
      <c r="X4507">
        <v>647.4036363237999</v>
      </c>
      <c r="Y4507">
        <v>671.384720922067</v>
      </c>
      <c r="Z4507">
        <v>572.23289105253502</v>
      </c>
      <c r="AA4507">
        <v>611.00802259580337</v>
      </c>
      <c r="AB4507">
        <v>650.24933128433997</v>
      </c>
      <c r="AC4507">
        <v>618.8979697738007</v>
      </c>
      <c r="AD4507">
        <v>660.05892023557078</v>
      </c>
      <c r="AE4507">
        <v>547.98669731262135</v>
      </c>
      <c r="AF4507">
        <v>634.61126394564224</v>
      </c>
    </row>
    <row r="4508" spans="2:32" x14ac:dyDescent="0.25">
      <c r="B4508">
        <v>499</v>
      </c>
      <c r="C4508">
        <v>406.4159598300613</v>
      </c>
      <c r="D4508">
        <v>429.68125500238892</v>
      </c>
      <c r="E4508">
        <v>536.16365419376552</v>
      </c>
      <c r="F4508">
        <v>490.77894209472646</v>
      </c>
      <c r="G4508">
        <v>513.80208216676101</v>
      </c>
      <c r="H4508">
        <v>565.73905181768293</v>
      </c>
      <c r="I4508">
        <v>528.37500842920554</v>
      </c>
      <c r="J4508">
        <v>529.61583899237007</v>
      </c>
      <c r="K4508">
        <v>503.65077519630967</v>
      </c>
      <c r="L4508">
        <v>503.69239530784643</v>
      </c>
      <c r="M4508">
        <v>490.12809247745633</v>
      </c>
      <c r="N4508">
        <v>460.40401103689589</v>
      </c>
      <c r="O4508">
        <v>458.33060714431929</v>
      </c>
      <c r="P4508">
        <v>491.83396807423344</v>
      </c>
      <c r="Q4508">
        <v>524.79116080275116</v>
      </c>
      <c r="R4508">
        <v>539.54356865446152</v>
      </c>
      <c r="S4508">
        <v>545.47966012282632</v>
      </c>
      <c r="T4508">
        <v>516.34377969966067</v>
      </c>
      <c r="U4508">
        <v>494.1040475524253</v>
      </c>
      <c r="V4508">
        <v>590.60440761960308</v>
      </c>
      <c r="W4508">
        <v>632.30764291316279</v>
      </c>
      <c r="X4508">
        <v>652.03388562135058</v>
      </c>
      <c r="Y4508">
        <v>679.96567557472611</v>
      </c>
      <c r="Z4508">
        <v>662.62717454462472</v>
      </c>
      <c r="AA4508">
        <v>628.52086999573407</v>
      </c>
      <c r="AB4508">
        <v>633.08908943952997</v>
      </c>
      <c r="AC4508">
        <v>665.49454153078739</v>
      </c>
      <c r="AD4508">
        <v>679.53850272626948</v>
      </c>
      <c r="AE4508">
        <v>656.71098329764186</v>
      </c>
      <c r="AF4508">
        <v>640.24878381841017</v>
      </c>
    </row>
    <row r="4509" spans="2:32" x14ac:dyDescent="0.25">
      <c r="B4509">
        <v>499</v>
      </c>
      <c r="C4509">
        <v>491.51207569910088</v>
      </c>
      <c r="D4509">
        <v>436.32219637201962</v>
      </c>
      <c r="E4509">
        <v>426.00854908953374</v>
      </c>
      <c r="F4509">
        <v>347.46231098800888</v>
      </c>
      <c r="G4509">
        <v>382.04918769716005</v>
      </c>
      <c r="H4509">
        <v>407.03891315449744</v>
      </c>
      <c r="I4509">
        <v>398.32858234000054</v>
      </c>
      <c r="J4509">
        <v>367.13410616740344</v>
      </c>
      <c r="K4509">
        <v>333.78931833022773</v>
      </c>
      <c r="L4509">
        <v>350.89646410457442</v>
      </c>
      <c r="M4509">
        <v>423.22646305642394</v>
      </c>
      <c r="N4509">
        <v>430.71751490779127</v>
      </c>
      <c r="O4509">
        <v>479.11920680671983</v>
      </c>
      <c r="P4509">
        <v>453.50874493007717</v>
      </c>
      <c r="Q4509">
        <v>419.48610113297849</v>
      </c>
      <c r="R4509">
        <v>440.89665048596743</v>
      </c>
      <c r="S4509">
        <v>434.9940566355591</v>
      </c>
      <c r="T4509">
        <v>424.27425553435785</v>
      </c>
      <c r="U4509">
        <v>446.40313777934227</v>
      </c>
      <c r="V4509">
        <v>384.66928248317578</v>
      </c>
      <c r="W4509">
        <v>435.31993536846619</v>
      </c>
      <c r="X4509">
        <v>435.82976896594681</v>
      </c>
      <c r="Y4509">
        <v>397.84146823372799</v>
      </c>
      <c r="Z4509">
        <v>420.99844459441914</v>
      </c>
      <c r="AA4509">
        <v>457.01533477652634</v>
      </c>
      <c r="AB4509">
        <v>414.74531580552355</v>
      </c>
      <c r="AC4509">
        <v>432.65010166744122</v>
      </c>
      <c r="AD4509">
        <v>429.24042262019697</v>
      </c>
      <c r="AE4509">
        <v>468.51768638633507</v>
      </c>
      <c r="AF4509">
        <v>442.2893692655822</v>
      </c>
    </row>
    <row r="4510" spans="2:32" x14ac:dyDescent="0.25">
      <c r="B4510">
        <v>499</v>
      </c>
      <c r="C4510">
        <v>522.57086205051507</v>
      </c>
      <c r="D4510">
        <v>552.07019482931912</v>
      </c>
      <c r="E4510">
        <v>598.4916375554883</v>
      </c>
      <c r="F4510">
        <v>623.86191867953312</v>
      </c>
      <c r="G4510">
        <v>559.99597753203011</v>
      </c>
      <c r="H4510">
        <v>503.51512287119743</v>
      </c>
      <c r="I4510">
        <v>519.82343704339701</v>
      </c>
      <c r="J4510">
        <v>528.1801143489356</v>
      </c>
      <c r="K4510">
        <v>541.40595779023579</v>
      </c>
      <c r="L4510">
        <v>560.46726858430929</v>
      </c>
      <c r="M4510">
        <v>574.16295004889071</v>
      </c>
      <c r="N4510">
        <v>549.20476138652737</v>
      </c>
      <c r="O4510">
        <v>557.5550962614567</v>
      </c>
      <c r="P4510">
        <v>460.88709606228457</v>
      </c>
      <c r="Q4510">
        <v>455.5268273368128</v>
      </c>
      <c r="R4510">
        <v>478.26440129795691</v>
      </c>
      <c r="S4510">
        <v>421.7458222945462</v>
      </c>
      <c r="T4510">
        <v>457.835747903391</v>
      </c>
      <c r="U4510">
        <v>442.36401121731399</v>
      </c>
      <c r="V4510">
        <v>520.37154921026445</v>
      </c>
      <c r="W4510">
        <v>550.62062887722595</v>
      </c>
      <c r="X4510">
        <v>526.08073889805166</v>
      </c>
      <c r="Y4510">
        <v>478.66805861232467</v>
      </c>
      <c r="Z4510">
        <v>456.99458443911186</v>
      </c>
      <c r="AA4510">
        <v>448.12005118224852</v>
      </c>
      <c r="AB4510">
        <v>538.43448564037226</v>
      </c>
      <c r="AC4510">
        <v>490.79746712990647</v>
      </c>
      <c r="AD4510">
        <v>488.92520431244321</v>
      </c>
      <c r="AE4510">
        <v>585.32168606625476</v>
      </c>
      <c r="AF4510">
        <v>623.29635324790831</v>
      </c>
    </row>
    <row r="4511" spans="2:32" x14ac:dyDescent="0.25">
      <c r="B4511">
        <v>499</v>
      </c>
      <c r="C4511">
        <v>516.13935328981802</v>
      </c>
      <c r="D4511">
        <v>522.29912006116058</v>
      </c>
      <c r="E4511">
        <v>487.48549701072113</v>
      </c>
      <c r="F4511">
        <v>479.76525996110831</v>
      </c>
      <c r="G4511">
        <v>493.42818117758065</v>
      </c>
      <c r="H4511">
        <v>520.15589562724392</v>
      </c>
      <c r="I4511">
        <v>510.46837572100213</v>
      </c>
      <c r="J4511">
        <v>527.38797642295174</v>
      </c>
      <c r="K4511">
        <v>557.51129373333936</v>
      </c>
      <c r="L4511">
        <v>573.60156605572968</v>
      </c>
      <c r="M4511">
        <v>564.34154626378529</v>
      </c>
      <c r="N4511">
        <v>524.93981906894567</v>
      </c>
      <c r="O4511">
        <v>450.56065859265141</v>
      </c>
      <c r="P4511">
        <v>415.356226238489</v>
      </c>
      <c r="Q4511">
        <v>420.72109429277089</v>
      </c>
      <c r="R4511">
        <v>413.19935355615655</v>
      </c>
      <c r="S4511">
        <v>422.64087620538839</v>
      </c>
      <c r="T4511">
        <v>380.11410524325788</v>
      </c>
      <c r="U4511">
        <v>402.4603625803129</v>
      </c>
      <c r="V4511">
        <v>415.03070938420603</v>
      </c>
      <c r="W4511">
        <v>389.94827691602148</v>
      </c>
      <c r="X4511">
        <v>383.72755301525535</v>
      </c>
      <c r="Y4511">
        <v>410.19075721295974</v>
      </c>
      <c r="Z4511">
        <v>436.68174615325705</v>
      </c>
      <c r="AA4511">
        <v>500.11471518271128</v>
      </c>
      <c r="AB4511">
        <v>523.29921372899946</v>
      </c>
      <c r="AC4511">
        <v>573.2959100939695</v>
      </c>
      <c r="AD4511">
        <v>603.74801519008486</v>
      </c>
      <c r="AE4511">
        <v>686.56225245329506</v>
      </c>
      <c r="AF4511">
        <v>741.43060277990048</v>
      </c>
    </row>
    <row r="4512" spans="2:32" x14ac:dyDescent="0.25">
      <c r="B4512">
        <v>499</v>
      </c>
      <c r="C4512">
        <v>465.4556807343476</v>
      </c>
      <c r="D4512">
        <v>480.15667535735759</v>
      </c>
      <c r="E4512">
        <v>512.18663570827994</v>
      </c>
      <c r="F4512">
        <v>549.94854668183586</v>
      </c>
      <c r="G4512">
        <v>509.27917754227173</v>
      </c>
      <c r="H4512">
        <v>558.5117729847376</v>
      </c>
      <c r="I4512">
        <v>622.83543017573072</v>
      </c>
      <c r="J4512">
        <v>590.90461155880473</v>
      </c>
      <c r="K4512">
        <v>577.6931703543429</v>
      </c>
      <c r="L4512">
        <v>576.33981391409873</v>
      </c>
      <c r="M4512">
        <v>605.20540135276042</v>
      </c>
      <c r="N4512">
        <v>606.88073406127148</v>
      </c>
      <c r="O4512">
        <v>588.48054663538153</v>
      </c>
      <c r="P4512">
        <v>597.87987717975125</v>
      </c>
      <c r="Q4512">
        <v>611.02262432311272</v>
      </c>
      <c r="R4512">
        <v>578.19554081242507</v>
      </c>
      <c r="S4512">
        <v>570.16811535768227</v>
      </c>
      <c r="T4512">
        <v>581.1660897235073</v>
      </c>
      <c r="U4512">
        <v>508.75658863820735</v>
      </c>
      <c r="V4512">
        <v>519.53580574938348</v>
      </c>
      <c r="W4512">
        <v>472.74865561958308</v>
      </c>
      <c r="X4512">
        <v>464.61018084476979</v>
      </c>
      <c r="Y4512">
        <v>466.56687902899671</v>
      </c>
      <c r="Z4512">
        <v>500.23359210008056</v>
      </c>
      <c r="AA4512">
        <v>558.2376828693765</v>
      </c>
      <c r="AB4512">
        <v>555.26755556646935</v>
      </c>
      <c r="AC4512">
        <v>550.85024624063306</v>
      </c>
      <c r="AD4512">
        <v>555.50307183716404</v>
      </c>
      <c r="AE4512">
        <v>515.61323229183142</v>
      </c>
      <c r="AF4512">
        <v>422.34446007515362</v>
      </c>
    </row>
    <row r="4513" spans="2:32" x14ac:dyDescent="0.25">
      <c r="B4513">
        <v>499</v>
      </c>
      <c r="C4513">
        <v>447.34406899428467</v>
      </c>
      <c r="D4513">
        <v>455.22778342199905</v>
      </c>
      <c r="E4513">
        <v>432.6020599559929</v>
      </c>
      <c r="F4513">
        <v>439.09883484067336</v>
      </c>
      <c r="G4513">
        <v>545.87183526116871</v>
      </c>
      <c r="H4513">
        <v>593.81227362176026</v>
      </c>
      <c r="I4513">
        <v>569.5618054904121</v>
      </c>
      <c r="J4513">
        <v>528.36511943129108</v>
      </c>
      <c r="K4513">
        <v>513.71464414332866</v>
      </c>
      <c r="L4513">
        <v>503.53416838703771</v>
      </c>
      <c r="M4513">
        <v>445.57440372119243</v>
      </c>
      <c r="N4513">
        <v>484.59265585458354</v>
      </c>
      <c r="O4513">
        <v>459.57743194178158</v>
      </c>
      <c r="P4513">
        <v>442.80131144964258</v>
      </c>
      <c r="Q4513">
        <v>426.99010176815079</v>
      </c>
      <c r="R4513">
        <v>399.40297639793164</v>
      </c>
      <c r="S4513">
        <v>481.67512512095749</v>
      </c>
      <c r="T4513">
        <v>483.93561239840847</v>
      </c>
      <c r="U4513">
        <v>492.78076051368703</v>
      </c>
      <c r="V4513">
        <v>510.34260195221549</v>
      </c>
      <c r="W4513">
        <v>541.76419615117163</v>
      </c>
      <c r="X4513">
        <v>573.06748765208488</v>
      </c>
      <c r="Y4513">
        <v>600.10979666618096</v>
      </c>
      <c r="Z4513">
        <v>565.02351034230833</v>
      </c>
      <c r="AA4513">
        <v>528.23737119990938</v>
      </c>
      <c r="AB4513">
        <v>481.90855669596209</v>
      </c>
      <c r="AC4513">
        <v>424.84097162501149</v>
      </c>
      <c r="AD4513">
        <v>451.58924000569948</v>
      </c>
      <c r="AE4513">
        <v>532.97532787578677</v>
      </c>
      <c r="AF4513">
        <v>493.59155952276961</v>
      </c>
    </row>
    <row r="4514" spans="2:32" x14ac:dyDescent="0.25">
      <c r="B4514">
        <v>499</v>
      </c>
      <c r="C4514">
        <v>507.82876813540923</v>
      </c>
      <c r="D4514">
        <v>545.50613834441879</v>
      </c>
      <c r="E4514">
        <v>518.19358425926703</v>
      </c>
      <c r="F4514">
        <v>488.04663053754558</v>
      </c>
      <c r="G4514">
        <v>642.00027593106381</v>
      </c>
      <c r="H4514">
        <v>615.14359511892746</v>
      </c>
      <c r="I4514">
        <v>589.96284127319075</v>
      </c>
      <c r="J4514">
        <v>509.83961025837198</v>
      </c>
      <c r="K4514">
        <v>532.08678760120199</v>
      </c>
      <c r="L4514">
        <v>522.19168298675879</v>
      </c>
      <c r="M4514">
        <v>514.37706436834128</v>
      </c>
      <c r="N4514">
        <v>481.42537832358585</v>
      </c>
      <c r="O4514">
        <v>473.89297851168692</v>
      </c>
      <c r="P4514">
        <v>429.91081924272117</v>
      </c>
      <c r="Q4514">
        <v>410.43195425131682</v>
      </c>
      <c r="R4514">
        <v>434.84285842628998</v>
      </c>
      <c r="S4514">
        <v>453.282693743256</v>
      </c>
      <c r="T4514">
        <v>449.40090359556473</v>
      </c>
      <c r="U4514">
        <v>468.01590111191791</v>
      </c>
      <c r="V4514">
        <v>529.65000261085277</v>
      </c>
      <c r="W4514">
        <v>501.60862970269329</v>
      </c>
      <c r="X4514">
        <v>416.29682036132272</v>
      </c>
      <c r="Y4514">
        <v>431.96092420604572</v>
      </c>
      <c r="Z4514">
        <v>453.68265669484259</v>
      </c>
      <c r="AA4514">
        <v>420.20546182385317</v>
      </c>
      <c r="AB4514">
        <v>489.11251015709286</v>
      </c>
      <c r="AC4514">
        <v>428.43118589622202</v>
      </c>
      <c r="AD4514">
        <v>443.35924736016403</v>
      </c>
      <c r="AE4514">
        <v>413.49601533240838</v>
      </c>
      <c r="AF4514">
        <v>385.00180516332944</v>
      </c>
    </row>
    <row r="4515" spans="2:32" x14ac:dyDescent="0.25">
      <c r="B4515">
        <v>499</v>
      </c>
      <c r="C4515">
        <v>574.72567159728283</v>
      </c>
      <c r="D4515">
        <v>585.75935893943949</v>
      </c>
      <c r="E4515">
        <v>586.63554962219337</v>
      </c>
      <c r="F4515">
        <v>613.25431830375805</v>
      </c>
      <c r="G4515">
        <v>639.48694581547306</v>
      </c>
      <c r="H4515">
        <v>616.32891042684639</v>
      </c>
      <c r="I4515">
        <v>560.78267309048692</v>
      </c>
      <c r="J4515">
        <v>635.20838144883317</v>
      </c>
      <c r="K4515">
        <v>685.97912841319373</v>
      </c>
      <c r="L4515">
        <v>668.94070335792071</v>
      </c>
      <c r="M4515">
        <v>720.21721044776734</v>
      </c>
      <c r="N4515">
        <v>675.15791978242146</v>
      </c>
      <c r="O4515">
        <v>602.12569062133798</v>
      </c>
      <c r="P4515">
        <v>664.90778625389567</v>
      </c>
      <c r="Q4515">
        <v>624.34297138084537</v>
      </c>
      <c r="R4515">
        <v>569.01444696866849</v>
      </c>
      <c r="S4515">
        <v>614.36609776243631</v>
      </c>
      <c r="T4515">
        <v>688.3324600040919</v>
      </c>
      <c r="U4515">
        <v>617.28513142773863</v>
      </c>
      <c r="V4515">
        <v>592.85482010347982</v>
      </c>
      <c r="W4515">
        <v>622.83522948620782</v>
      </c>
      <c r="X4515">
        <v>625.21758022486233</v>
      </c>
      <c r="Y4515">
        <v>653.96516086907752</v>
      </c>
      <c r="Z4515">
        <v>640.29055116249026</v>
      </c>
      <c r="AA4515">
        <v>768.00107683480246</v>
      </c>
      <c r="AB4515">
        <v>709.91873975983412</v>
      </c>
      <c r="AC4515">
        <v>775.57996683112617</v>
      </c>
      <c r="AD4515">
        <v>720.84741703101736</v>
      </c>
      <c r="AE4515">
        <v>711.01582190083968</v>
      </c>
      <c r="AF4515">
        <v>699.84278334306794</v>
      </c>
    </row>
    <row r="4516" spans="2:32" x14ac:dyDescent="0.25">
      <c r="B4516">
        <v>499</v>
      </c>
      <c r="C4516">
        <v>439.40356390934107</v>
      </c>
      <c r="D4516">
        <v>462.81602540621998</v>
      </c>
      <c r="E4516">
        <v>549.23075408534862</v>
      </c>
      <c r="F4516">
        <v>497.47561466724414</v>
      </c>
      <c r="G4516">
        <v>560.43057699591532</v>
      </c>
      <c r="H4516">
        <v>514.23867940667299</v>
      </c>
      <c r="I4516">
        <v>480.36647705622187</v>
      </c>
      <c r="J4516">
        <v>467.13778773967431</v>
      </c>
      <c r="K4516">
        <v>448.77341464731342</v>
      </c>
      <c r="L4516">
        <v>474.79542512312133</v>
      </c>
      <c r="M4516">
        <v>504.59649359325243</v>
      </c>
      <c r="N4516">
        <v>476.47129215612591</v>
      </c>
      <c r="O4516">
        <v>484.88822684192343</v>
      </c>
      <c r="P4516">
        <v>446.63933928914548</v>
      </c>
      <c r="Q4516">
        <v>395.39852400927288</v>
      </c>
      <c r="R4516">
        <v>397.05298076107374</v>
      </c>
      <c r="S4516">
        <v>376.24916452680048</v>
      </c>
      <c r="T4516">
        <v>417.87090121547664</v>
      </c>
      <c r="U4516">
        <v>497.67954216302087</v>
      </c>
      <c r="V4516">
        <v>501.51363322547923</v>
      </c>
      <c r="W4516">
        <v>537.03965733522557</v>
      </c>
      <c r="X4516">
        <v>556.92862262033248</v>
      </c>
      <c r="Y4516">
        <v>606.19390869964593</v>
      </c>
      <c r="Z4516">
        <v>583.44030588221779</v>
      </c>
      <c r="AA4516">
        <v>667.97253307057497</v>
      </c>
      <c r="AB4516">
        <v>706.79587944100069</v>
      </c>
      <c r="AC4516">
        <v>626.44798069671924</v>
      </c>
      <c r="AD4516">
        <v>611.18839633971299</v>
      </c>
      <c r="AE4516">
        <v>577.78857806872986</v>
      </c>
      <c r="AF4516">
        <v>561.65417215747505</v>
      </c>
    </row>
    <row r="4517" spans="2:32" x14ac:dyDescent="0.25">
      <c r="B4517">
        <v>499</v>
      </c>
      <c r="C4517">
        <v>479.56250457515654</v>
      </c>
      <c r="D4517">
        <v>498.68729259158829</v>
      </c>
      <c r="E4517">
        <v>485.73837689042915</v>
      </c>
      <c r="F4517">
        <v>480.59262798092954</v>
      </c>
      <c r="G4517">
        <v>522.8801767173652</v>
      </c>
      <c r="H4517">
        <v>567.61874549250024</v>
      </c>
      <c r="I4517">
        <v>519.34658031389176</v>
      </c>
      <c r="J4517">
        <v>514.51967481074666</v>
      </c>
      <c r="K4517">
        <v>510.64912256379023</v>
      </c>
      <c r="L4517">
        <v>578.32186857082604</v>
      </c>
      <c r="M4517">
        <v>511.43531065157725</v>
      </c>
      <c r="N4517">
        <v>494.60961982489999</v>
      </c>
      <c r="O4517">
        <v>503.30222184367113</v>
      </c>
      <c r="P4517">
        <v>521.63302961390082</v>
      </c>
      <c r="Q4517">
        <v>501.55845334127395</v>
      </c>
      <c r="R4517">
        <v>507.60955458735219</v>
      </c>
      <c r="S4517">
        <v>537.39453427541639</v>
      </c>
      <c r="T4517">
        <v>519.99086996824872</v>
      </c>
      <c r="U4517">
        <v>477.63805904128191</v>
      </c>
      <c r="V4517">
        <v>495.0198443150889</v>
      </c>
      <c r="W4517">
        <v>454.8077740221828</v>
      </c>
      <c r="X4517">
        <v>497.84559366025672</v>
      </c>
      <c r="Y4517">
        <v>465.38519028518027</v>
      </c>
      <c r="Z4517">
        <v>410.32337821596326</v>
      </c>
      <c r="AA4517">
        <v>404.721397498302</v>
      </c>
      <c r="AB4517">
        <v>401.49624585380275</v>
      </c>
      <c r="AC4517">
        <v>330.83528750757785</v>
      </c>
      <c r="AD4517">
        <v>314.87150763598129</v>
      </c>
      <c r="AE4517">
        <v>312.68790841808101</v>
      </c>
      <c r="AF4517">
        <v>267.15646323493957</v>
      </c>
    </row>
    <row r="4518" spans="2:32" x14ac:dyDescent="0.25">
      <c r="B4518">
        <v>499</v>
      </c>
      <c r="C4518">
        <v>495.60020842189363</v>
      </c>
      <c r="D4518">
        <v>513.84686456658733</v>
      </c>
      <c r="E4518">
        <v>505.40080683345076</v>
      </c>
      <c r="F4518">
        <v>516.61743598727799</v>
      </c>
      <c r="G4518">
        <v>542.63799707437215</v>
      </c>
      <c r="H4518">
        <v>591.55128160926131</v>
      </c>
      <c r="I4518">
        <v>580.77308354944785</v>
      </c>
      <c r="J4518">
        <v>530.00372571677406</v>
      </c>
      <c r="K4518">
        <v>622.83905324679768</v>
      </c>
      <c r="L4518">
        <v>631.74577190765513</v>
      </c>
      <c r="M4518">
        <v>649.62302015739567</v>
      </c>
      <c r="N4518">
        <v>664.66416837068732</v>
      </c>
      <c r="O4518">
        <v>741.84778617485426</v>
      </c>
      <c r="P4518">
        <v>768.83335049237542</v>
      </c>
      <c r="Q4518">
        <v>841.66061206130519</v>
      </c>
      <c r="R4518">
        <v>742.44791200430211</v>
      </c>
      <c r="S4518">
        <v>793.86391593303222</v>
      </c>
      <c r="T4518">
        <v>782.07560444047658</v>
      </c>
      <c r="U4518">
        <v>675.16052098931198</v>
      </c>
      <c r="V4518">
        <v>693.54307442784113</v>
      </c>
      <c r="W4518">
        <v>693.27696110312888</v>
      </c>
      <c r="X4518">
        <v>583.71682694540027</v>
      </c>
      <c r="Y4518">
        <v>640.23109095613381</v>
      </c>
      <c r="Z4518">
        <v>660.03190119549231</v>
      </c>
      <c r="AA4518">
        <v>644.33425217581566</v>
      </c>
      <c r="AB4518">
        <v>797.57387976510859</v>
      </c>
      <c r="AC4518">
        <v>808.45177503285868</v>
      </c>
      <c r="AD4518">
        <v>641.61702390591768</v>
      </c>
      <c r="AE4518">
        <v>700.32031144094606</v>
      </c>
      <c r="AF4518">
        <v>713.13997340066635</v>
      </c>
    </row>
    <row r="4519" spans="2:32" x14ac:dyDescent="0.25">
      <c r="B4519">
        <v>499</v>
      </c>
      <c r="C4519">
        <v>532.04162565801937</v>
      </c>
      <c r="D4519">
        <v>526.06296485098994</v>
      </c>
      <c r="E4519">
        <v>582.79471555831697</v>
      </c>
      <c r="F4519">
        <v>486.5986763363677</v>
      </c>
      <c r="G4519">
        <v>421.85401505871073</v>
      </c>
      <c r="H4519">
        <v>417.60782842007029</v>
      </c>
      <c r="I4519">
        <v>425.4502783553541</v>
      </c>
      <c r="J4519">
        <v>437.08893986921834</v>
      </c>
      <c r="K4519">
        <v>470.84179463047582</v>
      </c>
      <c r="L4519">
        <v>429.30069706183457</v>
      </c>
      <c r="M4519">
        <v>431.4843506544039</v>
      </c>
      <c r="N4519">
        <v>409.75935613670913</v>
      </c>
      <c r="O4519">
        <v>416.5795003418616</v>
      </c>
      <c r="P4519">
        <v>327.91460484301263</v>
      </c>
      <c r="Q4519">
        <v>293.61417866806977</v>
      </c>
      <c r="R4519">
        <v>318.42573177087849</v>
      </c>
      <c r="S4519">
        <v>305.58641329927764</v>
      </c>
      <c r="T4519">
        <v>311.98158512757522</v>
      </c>
      <c r="U4519">
        <v>268.48406154332758</v>
      </c>
      <c r="V4519">
        <v>279.79281034397536</v>
      </c>
      <c r="W4519">
        <v>293.56055821536245</v>
      </c>
      <c r="X4519">
        <v>298.47313372864392</v>
      </c>
      <c r="Y4519">
        <v>312.94251358994438</v>
      </c>
      <c r="Z4519">
        <v>349.60974462768138</v>
      </c>
      <c r="AA4519">
        <v>365.51179391546833</v>
      </c>
      <c r="AB4519">
        <v>336.15986564994796</v>
      </c>
      <c r="AC4519">
        <v>346.83855805984371</v>
      </c>
      <c r="AD4519">
        <v>355.07288484461759</v>
      </c>
      <c r="AE4519">
        <v>397.20027875227612</v>
      </c>
      <c r="AF4519">
        <v>361.71901945745509</v>
      </c>
    </row>
    <row r="4520" spans="2:32" x14ac:dyDescent="0.25">
      <c r="B4520">
        <v>499</v>
      </c>
      <c r="C4520">
        <v>463.83154241564029</v>
      </c>
      <c r="D4520">
        <v>456.39421412354761</v>
      </c>
      <c r="E4520">
        <v>493.20185862873632</v>
      </c>
      <c r="F4520">
        <v>481.10925649161533</v>
      </c>
      <c r="G4520">
        <v>464.46766856059787</v>
      </c>
      <c r="H4520">
        <v>437.86309943160086</v>
      </c>
      <c r="I4520">
        <v>410.73783215312028</v>
      </c>
      <c r="J4520">
        <v>412.45369980042898</v>
      </c>
      <c r="K4520">
        <v>404.09577336342159</v>
      </c>
      <c r="L4520">
        <v>433.89632184678732</v>
      </c>
      <c r="M4520">
        <v>405.64345784436119</v>
      </c>
      <c r="N4520">
        <v>395.40160075756984</v>
      </c>
      <c r="O4520">
        <v>382.1048909602651</v>
      </c>
      <c r="P4520">
        <v>352.381735812165</v>
      </c>
      <c r="Q4520">
        <v>384.41921921228112</v>
      </c>
      <c r="R4520">
        <v>419.63515992978972</v>
      </c>
      <c r="S4520">
        <v>503.88664091519541</v>
      </c>
      <c r="T4520">
        <v>482.18345716997351</v>
      </c>
      <c r="U4520">
        <v>532.09414780691338</v>
      </c>
      <c r="V4520">
        <v>563.08364571297898</v>
      </c>
      <c r="W4520">
        <v>589.36958384072341</v>
      </c>
      <c r="X4520">
        <v>672.23787448223095</v>
      </c>
      <c r="Y4520">
        <v>824.52008233594643</v>
      </c>
      <c r="Z4520">
        <v>827.04257953714989</v>
      </c>
      <c r="AA4520">
        <v>757.25643859008767</v>
      </c>
      <c r="AB4520">
        <v>740.03789150182763</v>
      </c>
      <c r="AC4520">
        <v>738.00437281898576</v>
      </c>
      <c r="AD4520">
        <v>706.01826744086861</v>
      </c>
      <c r="AE4520">
        <v>744.21460583420651</v>
      </c>
      <c r="AF4520">
        <v>811.23023633093442</v>
      </c>
    </row>
    <row r="4521" spans="2:32" x14ac:dyDescent="0.25">
      <c r="B4521">
        <v>499</v>
      </c>
      <c r="C4521">
        <v>542.65243021402443</v>
      </c>
      <c r="D4521">
        <v>450.79010741109551</v>
      </c>
      <c r="E4521">
        <v>490.84831314172487</v>
      </c>
      <c r="F4521">
        <v>552.85962520260102</v>
      </c>
      <c r="G4521">
        <v>562.2917302417311</v>
      </c>
      <c r="H4521">
        <v>522.96636326729504</v>
      </c>
      <c r="I4521">
        <v>461.88003068064819</v>
      </c>
      <c r="J4521">
        <v>505.52641420916439</v>
      </c>
      <c r="K4521">
        <v>515.83991774417029</v>
      </c>
      <c r="L4521">
        <v>458.46053105348005</v>
      </c>
      <c r="M4521">
        <v>459.40687907467088</v>
      </c>
      <c r="N4521">
        <v>475.40059981032641</v>
      </c>
      <c r="O4521">
        <v>413.34336047237241</v>
      </c>
      <c r="P4521">
        <v>472.51482322442473</v>
      </c>
      <c r="Q4521">
        <v>465.02201519888479</v>
      </c>
      <c r="R4521">
        <v>478.708532717536</v>
      </c>
      <c r="S4521">
        <v>491.78350439585415</v>
      </c>
      <c r="T4521">
        <v>524.7148849368856</v>
      </c>
      <c r="U4521">
        <v>551.83376471657812</v>
      </c>
      <c r="V4521">
        <v>602.18245236896325</v>
      </c>
      <c r="W4521">
        <v>610.65264142546505</v>
      </c>
      <c r="X4521">
        <v>630.08236200567899</v>
      </c>
      <c r="Y4521">
        <v>651.05929628150227</v>
      </c>
      <c r="Z4521">
        <v>672.46652103940562</v>
      </c>
      <c r="AA4521">
        <v>759.56358820696107</v>
      </c>
      <c r="AB4521">
        <v>808.20328827355604</v>
      </c>
      <c r="AC4521">
        <v>735.73295538168202</v>
      </c>
      <c r="AD4521">
        <v>842.38195855772426</v>
      </c>
      <c r="AE4521">
        <v>780.9862497696987</v>
      </c>
      <c r="AF4521">
        <v>762.27659792948498</v>
      </c>
    </row>
    <row r="4522" spans="2:32" x14ac:dyDescent="0.25">
      <c r="B4522">
        <v>499</v>
      </c>
      <c r="C4522">
        <v>540.95365604030405</v>
      </c>
      <c r="D4522">
        <v>536.70509448538621</v>
      </c>
      <c r="E4522">
        <v>519.5759894108719</v>
      </c>
      <c r="F4522">
        <v>572.84454209318653</v>
      </c>
      <c r="G4522">
        <v>554.89585767695348</v>
      </c>
      <c r="H4522">
        <v>547.16550492865576</v>
      </c>
      <c r="I4522">
        <v>503.42037000642404</v>
      </c>
      <c r="J4522">
        <v>538.33017894956231</v>
      </c>
      <c r="K4522">
        <v>572.94718225763518</v>
      </c>
      <c r="L4522">
        <v>520.35103612314208</v>
      </c>
      <c r="M4522">
        <v>511.7519021001807</v>
      </c>
      <c r="N4522">
        <v>516.67170959045893</v>
      </c>
      <c r="O4522">
        <v>461.87349149135946</v>
      </c>
      <c r="P4522">
        <v>491.45019638302352</v>
      </c>
      <c r="Q4522">
        <v>541.56602661879617</v>
      </c>
      <c r="R4522">
        <v>537.02707827904226</v>
      </c>
      <c r="S4522">
        <v>483.90028628449278</v>
      </c>
      <c r="T4522">
        <v>513.07399664960974</v>
      </c>
      <c r="U4522">
        <v>543.33803039551412</v>
      </c>
      <c r="V4522">
        <v>546.14601852266014</v>
      </c>
      <c r="W4522">
        <v>528.94468942076526</v>
      </c>
      <c r="X4522">
        <v>522.37678259320592</v>
      </c>
      <c r="Y4522">
        <v>532.91329726067886</v>
      </c>
      <c r="Z4522">
        <v>599.42282373807416</v>
      </c>
      <c r="AA4522">
        <v>563.33250827636232</v>
      </c>
      <c r="AB4522">
        <v>669.20299803984733</v>
      </c>
      <c r="AC4522">
        <v>595.16823596310667</v>
      </c>
      <c r="AD4522">
        <v>619.71626303415837</v>
      </c>
      <c r="AE4522">
        <v>675.53506704582321</v>
      </c>
      <c r="AF4522">
        <v>639.30146524034433</v>
      </c>
    </row>
    <row r="4523" spans="2:32" x14ac:dyDescent="0.25">
      <c r="B4523">
        <v>499</v>
      </c>
      <c r="C4523">
        <v>573.61207841288069</v>
      </c>
      <c r="D4523">
        <v>549.74423571137379</v>
      </c>
      <c r="E4523">
        <v>550.75995326726991</v>
      </c>
      <c r="F4523">
        <v>664.68025044283445</v>
      </c>
      <c r="G4523">
        <v>603.73286017036799</v>
      </c>
      <c r="H4523">
        <v>676.58752710073452</v>
      </c>
      <c r="I4523">
        <v>646.44376754533266</v>
      </c>
      <c r="J4523">
        <v>665.58221482642261</v>
      </c>
      <c r="K4523">
        <v>744.64587496507022</v>
      </c>
      <c r="L4523">
        <v>744.33498212376264</v>
      </c>
      <c r="M4523">
        <v>730.35502151736046</v>
      </c>
      <c r="N4523">
        <v>683.07257026899117</v>
      </c>
      <c r="O4523">
        <v>715.39251739087581</v>
      </c>
      <c r="P4523">
        <v>666.57188150763216</v>
      </c>
      <c r="Q4523">
        <v>644.0367173450669</v>
      </c>
      <c r="R4523">
        <v>754.46567583421597</v>
      </c>
      <c r="S4523">
        <v>726.03125378926893</v>
      </c>
      <c r="T4523">
        <v>640.67566237638982</v>
      </c>
      <c r="U4523">
        <v>598.82400656449818</v>
      </c>
      <c r="V4523">
        <v>593.9509354733799</v>
      </c>
      <c r="W4523">
        <v>624.26616113368243</v>
      </c>
      <c r="X4523">
        <v>683.21302023176804</v>
      </c>
      <c r="Y4523">
        <v>763.33992751677511</v>
      </c>
      <c r="Z4523">
        <v>746.92084509680558</v>
      </c>
      <c r="AA4523">
        <v>715.9415249603411</v>
      </c>
      <c r="AB4523">
        <v>758.196493975679</v>
      </c>
      <c r="AC4523">
        <v>713.84229747896723</v>
      </c>
      <c r="AD4523">
        <v>828.20110168123358</v>
      </c>
      <c r="AE4523">
        <v>896.45367420145089</v>
      </c>
      <c r="AF4523">
        <v>926.78760250021219</v>
      </c>
    </row>
    <row r="4524" spans="2:32" x14ac:dyDescent="0.25">
      <c r="B4524">
        <v>499</v>
      </c>
      <c r="C4524">
        <v>479.12248480035083</v>
      </c>
      <c r="D4524">
        <v>462.87640361224624</v>
      </c>
      <c r="E4524">
        <v>374.51760480487758</v>
      </c>
      <c r="F4524">
        <v>375.11327206596451</v>
      </c>
      <c r="G4524">
        <v>398.45259191457495</v>
      </c>
      <c r="H4524">
        <v>422.93983330265633</v>
      </c>
      <c r="I4524">
        <v>425.37830532602334</v>
      </c>
      <c r="J4524">
        <v>417.64525024992855</v>
      </c>
      <c r="K4524">
        <v>373.15172366259691</v>
      </c>
      <c r="L4524">
        <v>368.00397901019937</v>
      </c>
      <c r="M4524">
        <v>341.24475584257817</v>
      </c>
      <c r="N4524">
        <v>325.16955009073439</v>
      </c>
      <c r="O4524">
        <v>325.43821737440408</v>
      </c>
      <c r="P4524">
        <v>382.62062156484831</v>
      </c>
      <c r="Q4524">
        <v>319.0393522886435</v>
      </c>
      <c r="R4524">
        <v>320.83328920772021</v>
      </c>
      <c r="S4524">
        <v>303.01568395935635</v>
      </c>
      <c r="T4524">
        <v>298.19622111137238</v>
      </c>
      <c r="U4524">
        <v>285.0479416733487</v>
      </c>
      <c r="V4524">
        <v>286.19815403030356</v>
      </c>
      <c r="W4524">
        <v>320.29655753639031</v>
      </c>
      <c r="X4524">
        <v>318.08184745068729</v>
      </c>
      <c r="Y4524">
        <v>332.00106143938484</v>
      </c>
      <c r="Z4524">
        <v>335.68787861244869</v>
      </c>
      <c r="AA4524">
        <v>315.45972951071502</v>
      </c>
      <c r="AB4524">
        <v>301.06601041554245</v>
      </c>
      <c r="AC4524">
        <v>284.52137845964671</v>
      </c>
      <c r="AD4524">
        <v>307.44707624593747</v>
      </c>
      <c r="AE4524">
        <v>333.22687526312427</v>
      </c>
      <c r="AF4524">
        <v>321.64780123034876</v>
      </c>
    </row>
    <row r="4525" spans="2:32" x14ac:dyDescent="0.25">
      <c r="B4525">
        <v>499</v>
      </c>
      <c r="C4525">
        <v>403.90633532033132</v>
      </c>
      <c r="D4525">
        <v>356.864863240067</v>
      </c>
      <c r="E4525">
        <v>364.14793102776673</v>
      </c>
      <c r="F4525">
        <v>361.08855932174845</v>
      </c>
      <c r="G4525">
        <v>393.63701250715479</v>
      </c>
      <c r="H4525">
        <v>442.33572253754647</v>
      </c>
      <c r="I4525">
        <v>509.08374018736646</v>
      </c>
      <c r="J4525">
        <v>550.48387891255709</v>
      </c>
      <c r="K4525">
        <v>548.08284184472143</v>
      </c>
      <c r="L4525">
        <v>573.15019627123138</v>
      </c>
      <c r="M4525">
        <v>514.89239530435054</v>
      </c>
      <c r="N4525">
        <v>450.56705681313019</v>
      </c>
      <c r="O4525">
        <v>466.82918813059223</v>
      </c>
      <c r="P4525">
        <v>480.94798146478848</v>
      </c>
      <c r="Q4525">
        <v>534.29792820913269</v>
      </c>
      <c r="R4525">
        <v>461.30944148833282</v>
      </c>
      <c r="S4525">
        <v>482.6404062739777</v>
      </c>
      <c r="T4525">
        <v>539.0171398913817</v>
      </c>
      <c r="U4525">
        <v>578.80422307030346</v>
      </c>
      <c r="V4525">
        <v>582.48743403588583</v>
      </c>
      <c r="W4525">
        <v>627.00952878359578</v>
      </c>
      <c r="X4525">
        <v>727.98860050626365</v>
      </c>
      <c r="Y4525">
        <v>774.73640373350509</v>
      </c>
      <c r="Z4525">
        <v>728.31155425983184</v>
      </c>
      <c r="AA4525">
        <v>723.78237026475904</v>
      </c>
      <c r="AB4525">
        <v>712.49743708401627</v>
      </c>
      <c r="AC4525">
        <v>654.89635053782195</v>
      </c>
      <c r="AD4525">
        <v>784.71966541557015</v>
      </c>
      <c r="AE4525">
        <v>698.51763875937922</v>
      </c>
      <c r="AF4525">
        <v>676.109909114723</v>
      </c>
    </row>
    <row r="4526" spans="2:32" x14ac:dyDescent="0.25">
      <c r="B4526">
        <v>499</v>
      </c>
      <c r="C4526">
        <v>502.63021428417051</v>
      </c>
      <c r="D4526">
        <v>523.08083258492343</v>
      </c>
      <c r="E4526">
        <v>501.03923139314799</v>
      </c>
      <c r="F4526">
        <v>496.52146722643562</v>
      </c>
      <c r="G4526">
        <v>500.93551856117074</v>
      </c>
      <c r="H4526">
        <v>457.81489902517859</v>
      </c>
      <c r="I4526">
        <v>549.10114000346391</v>
      </c>
      <c r="J4526">
        <v>454.27579378954948</v>
      </c>
      <c r="K4526">
        <v>507.03524387998402</v>
      </c>
      <c r="L4526">
        <v>437.57952609469044</v>
      </c>
      <c r="M4526">
        <v>452.386209754486</v>
      </c>
      <c r="N4526">
        <v>395.88770420791809</v>
      </c>
      <c r="O4526">
        <v>403.67893546556974</v>
      </c>
      <c r="P4526">
        <v>343.76165848895118</v>
      </c>
      <c r="Q4526">
        <v>279.69466161672858</v>
      </c>
      <c r="R4526">
        <v>280.05249596340582</v>
      </c>
      <c r="S4526">
        <v>306.11881152610289</v>
      </c>
      <c r="T4526">
        <v>343.03919211819937</v>
      </c>
      <c r="U4526">
        <v>352.11120849080407</v>
      </c>
      <c r="V4526">
        <v>380.87436552120101</v>
      </c>
      <c r="W4526">
        <v>409.52354663947909</v>
      </c>
      <c r="X4526">
        <v>477.71093859388407</v>
      </c>
      <c r="Y4526">
        <v>565.97823000544167</v>
      </c>
      <c r="Z4526">
        <v>522.69652641122582</v>
      </c>
      <c r="AA4526">
        <v>560.08964276014626</v>
      </c>
      <c r="AB4526">
        <v>480.90203025247052</v>
      </c>
      <c r="AC4526">
        <v>484.60686844633204</v>
      </c>
      <c r="AD4526">
        <v>467.33089334604279</v>
      </c>
      <c r="AE4526">
        <v>457.28529586142787</v>
      </c>
      <c r="AF4526">
        <v>470.35753350128346</v>
      </c>
    </row>
    <row r="4527" spans="2:32" x14ac:dyDescent="0.25">
      <c r="B4527">
        <v>499</v>
      </c>
      <c r="C4527">
        <v>518.21194168010788</v>
      </c>
      <c r="D4527">
        <v>467.2918499971741</v>
      </c>
      <c r="E4527">
        <v>451.24574011572082</v>
      </c>
      <c r="F4527">
        <v>429.24168731246863</v>
      </c>
      <c r="G4527">
        <v>490.67920024852287</v>
      </c>
      <c r="H4527">
        <v>459.47048141985874</v>
      </c>
      <c r="I4527">
        <v>537.87032101276748</v>
      </c>
      <c r="J4527">
        <v>510.81407107803193</v>
      </c>
      <c r="K4527">
        <v>477.8156285663942</v>
      </c>
      <c r="L4527">
        <v>525.88820538047798</v>
      </c>
      <c r="M4527">
        <v>564.48727258909605</v>
      </c>
      <c r="N4527">
        <v>510.37896912639405</v>
      </c>
      <c r="O4527">
        <v>490.00687136716522</v>
      </c>
      <c r="P4527">
        <v>553.81098183629172</v>
      </c>
      <c r="Q4527">
        <v>574.91600665902467</v>
      </c>
      <c r="R4527">
        <v>519.00645606289174</v>
      </c>
      <c r="S4527">
        <v>483.67634252841049</v>
      </c>
      <c r="T4527">
        <v>477.0170393928172</v>
      </c>
      <c r="U4527">
        <v>408.73534258284542</v>
      </c>
      <c r="V4527">
        <v>433.66178642473716</v>
      </c>
      <c r="W4527">
        <v>421.76181719956242</v>
      </c>
      <c r="X4527">
        <v>449.27307306064034</v>
      </c>
      <c r="Y4527">
        <v>373.19320633669378</v>
      </c>
      <c r="Z4527">
        <v>394.40505492695178</v>
      </c>
      <c r="AA4527">
        <v>363.34089755146471</v>
      </c>
      <c r="AB4527">
        <v>360.65179582060631</v>
      </c>
      <c r="AC4527">
        <v>351.2971567015889</v>
      </c>
      <c r="AD4527">
        <v>399.99356123519749</v>
      </c>
      <c r="AE4527">
        <v>483.22298682610375</v>
      </c>
      <c r="AF4527">
        <v>442.57688035283428</v>
      </c>
    </row>
    <row r="4528" spans="2:32" x14ac:dyDescent="0.25">
      <c r="B4528">
        <v>499</v>
      </c>
      <c r="C4528">
        <v>502.89522937004722</v>
      </c>
      <c r="D4528">
        <v>515.93245694148254</v>
      </c>
      <c r="E4528">
        <v>587.12275471440489</v>
      </c>
      <c r="F4528">
        <v>577.07552439396875</v>
      </c>
      <c r="G4528">
        <v>596.68331681809354</v>
      </c>
      <c r="H4528">
        <v>568.73034811981529</v>
      </c>
      <c r="I4528">
        <v>618.10009491884477</v>
      </c>
      <c r="J4528">
        <v>697.50487942505436</v>
      </c>
      <c r="K4528">
        <v>715.19420231374568</v>
      </c>
      <c r="L4528">
        <v>814.79198079857304</v>
      </c>
      <c r="M4528">
        <v>804.64160268080116</v>
      </c>
      <c r="N4528">
        <v>941.42008095070901</v>
      </c>
      <c r="O4528">
        <v>882.11819439872625</v>
      </c>
      <c r="P4528">
        <v>877.04360231922817</v>
      </c>
      <c r="Q4528">
        <v>869.33121761424479</v>
      </c>
      <c r="R4528">
        <v>897.62824571143676</v>
      </c>
      <c r="S4528">
        <v>881.21789932623426</v>
      </c>
      <c r="T4528">
        <v>859.44644482181309</v>
      </c>
      <c r="U4528">
        <v>818.9731738462973</v>
      </c>
      <c r="V4528">
        <v>816.2969438086634</v>
      </c>
      <c r="W4528">
        <v>832.03105948631276</v>
      </c>
      <c r="X4528">
        <v>848.33008873590654</v>
      </c>
      <c r="Y4528">
        <v>791.0454959369805</v>
      </c>
      <c r="Z4528">
        <v>750.11733519584129</v>
      </c>
      <c r="AA4528">
        <v>685.78309696526981</v>
      </c>
      <c r="AB4528">
        <v>600.63497950020394</v>
      </c>
      <c r="AC4528">
        <v>660.84197652910575</v>
      </c>
      <c r="AD4528">
        <v>677.52147177611141</v>
      </c>
      <c r="AE4528">
        <v>656.38434063298268</v>
      </c>
      <c r="AF4528">
        <v>691.2877085837016</v>
      </c>
    </row>
    <row r="4529" spans="2:32" x14ac:dyDescent="0.25">
      <c r="B4529">
        <v>499</v>
      </c>
      <c r="C4529">
        <v>515.68269353576693</v>
      </c>
      <c r="D4529">
        <v>557.29324445929376</v>
      </c>
      <c r="E4529">
        <v>491.1217527117708</v>
      </c>
      <c r="F4529">
        <v>509.60867657210008</v>
      </c>
      <c r="G4529">
        <v>441.55190703336194</v>
      </c>
      <c r="H4529">
        <v>380.19979083552334</v>
      </c>
      <c r="I4529">
        <v>354.74644251178893</v>
      </c>
      <c r="J4529">
        <v>362.10816369879927</v>
      </c>
      <c r="K4529">
        <v>365.52750113621175</v>
      </c>
      <c r="L4529">
        <v>320.51089908776618</v>
      </c>
      <c r="M4529">
        <v>277.42616858936168</v>
      </c>
      <c r="N4529">
        <v>279.70520195987433</v>
      </c>
      <c r="O4529">
        <v>292.51770356146756</v>
      </c>
      <c r="P4529">
        <v>288.17599120137828</v>
      </c>
      <c r="Q4529">
        <v>270.35556772798805</v>
      </c>
      <c r="R4529">
        <v>257.32888484321961</v>
      </c>
      <c r="S4529">
        <v>267.03855233907768</v>
      </c>
      <c r="T4529">
        <v>276.12381010647925</v>
      </c>
      <c r="U4529">
        <v>298.18244152784189</v>
      </c>
      <c r="V4529">
        <v>272.71820769376467</v>
      </c>
      <c r="W4529">
        <v>271.53237522789584</v>
      </c>
      <c r="X4529">
        <v>254.43266811272386</v>
      </c>
      <c r="Y4529">
        <v>288.62705962364601</v>
      </c>
      <c r="Z4529">
        <v>267.58818303656852</v>
      </c>
      <c r="AA4529">
        <v>224.76625270496669</v>
      </c>
      <c r="AB4529">
        <v>251.54913214948093</v>
      </c>
      <c r="AC4529">
        <v>267.14503104306448</v>
      </c>
      <c r="AD4529">
        <v>269.23584141814473</v>
      </c>
      <c r="AE4529">
        <v>280.33856180973709</v>
      </c>
      <c r="AF4529">
        <v>326.22007621206097</v>
      </c>
    </row>
    <row r="4530" spans="2:32" x14ac:dyDescent="0.25">
      <c r="B4530">
        <v>499</v>
      </c>
      <c r="C4530">
        <v>565.94354897967867</v>
      </c>
      <c r="D4530">
        <v>705.03061244636388</v>
      </c>
      <c r="E4530">
        <v>789.79693361823377</v>
      </c>
      <c r="F4530">
        <v>739.20830481302698</v>
      </c>
      <c r="G4530">
        <v>736.39839591410112</v>
      </c>
      <c r="H4530">
        <v>782.18416148412086</v>
      </c>
      <c r="I4530">
        <v>754.36753755454743</v>
      </c>
      <c r="J4530">
        <v>735.78247978547711</v>
      </c>
      <c r="K4530">
        <v>693.86611345831011</v>
      </c>
      <c r="L4530">
        <v>759.1454678164655</v>
      </c>
      <c r="M4530">
        <v>724.23027993002825</v>
      </c>
      <c r="N4530">
        <v>686.20924578847848</v>
      </c>
      <c r="O4530">
        <v>751.62997950266902</v>
      </c>
      <c r="P4530">
        <v>796.41825019079397</v>
      </c>
      <c r="Q4530">
        <v>737.85436441637125</v>
      </c>
      <c r="R4530">
        <v>806.52271222271418</v>
      </c>
      <c r="S4530">
        <v>753.20630854393994</v>
      </c>
      <c r="T4530">
        <v>766.83669436679861</v>
      </c>
      <c r="U4530">
        <v>710.44806117591622</v>
      </c>
      <c r="V4530">
        <v>695.35265548334451</v>
      </c>
      <c r="W4530">
        <v>733.04692505313665</v>
      </c>
      <c r="X4530">
        <v>641.88691861893733</v>
      </c>
      <c r="Y4530">
        <v>584.13258344807241</v>
      </c>
      <c r="Z4530">
        <v>629.2872861899823</v>
      </c>
      <c r="AA4530">
        <v>753.20939826518179</v>
      </c>
      <c r="AB4530">
        <v>687.89640383095195</v>
      </c>
      <c r="AC4530">
        <v>671.14485236266603</v>
      </c>
      <c r="AD4530">
        <v>632.22157275617337</v>
      </c>
      <c r="AE4530">
        <v>601.77352513952894</v>
      </c>
      <c r="AF4530">
        <v>679.68082597734633</v>
      </c>
    </row>
    <row r="4531" spans="2:32" x14ac:dyDescent="0.25">
      <c r="B4531">
        <v>499</v>
      </c>
      <c r="C4531">
        <v>488.36303084717537</v>
      </c>
      <c r="D4531">
        <v>479.55511715079422</v>
      </c>
      <c r="E4531">
        <v>505.12671612158988</v>
      </c>
      <c r="F4531">
        <v>465.85890798736517</v>
      </c>
      <c r="G4531">
        <v>515.85198166504313</v>
      </c>
      <c r="H4531">
        <v>502.85266137737335</v>
      </c>
      <c r="I4531">
        <v>428.49306789990703</v>
      </c>
      <c r="J4531">
        <v>391.05446406962079</v>
      </c>
      <c r="K4531">
        <v>365.49540822004082</v>
      </c>
      <c r="L4531">
        <v>348.71588607574199</v>
      </c>
      <c r="M4531">
        <v>337.24349540724063</v>
      </c>
      <c r="N4531">
        <v>339.73364852928717</v>
      </c>
      <c r="O4531">
        <v>401.43197851483808</v>
      </c>
      <c r="P4531">
        <v>358.94785463974057</v>
      </c>
      <c r="Q4531">
        <v>352.37825232605377</v>
      </c>
      <c r="R4531">
        <v>354.92740757005862</v>
      </c>
      <c r="S4531">
        <v>340.62938747948624</v>
      </c>
      <c r="T4531">
        <v>330.64324752484765</v>
      </c>
      <c r="U4531">
        <v>421.88461281345548</v>
      </c>
      <c r="V4531">
        <v>378.87191564285013</v>
      </c>
      <c r="W4531">
        <v>448.14892367812746</v>
      </c>
      <c r="X4531">
        <v>438.10446182627697</v>
      </c>
      <c r="Y4531">
        <v>499.34162011396398</v>
      </c>
      <c r="Z4531">
        <v>419.99032365547282</v>
      </c>
      <c r="AA4531">
        <v>457.34940692333572</v>
      </c>
      <c r="AB4531">
        <v>499.3151871350143</v>
      </c>
      <c r="AC4531">
        <v>433.1903440693323</v>
      </c>
      <c r="AD4531">
        <v>467.19154279967057</v>
      </c>
      <c r="AE4531">
        <v>465.40615463072277</v>
      </c>
      <c r="AF4531">
        <v>527.42876275496621</v>
      </c>
    </row>
    <row r="4532" spans="2:32" x14ac:dyDescent="0.25">
      <c r="B4532">
        <v>499</v>
      </c>
      <c r="C4532">
        <v>454.08499805457126</v>
      </c>
      <c r="D4532">
        <v>439.15907280738543</v>
      </c>
      <c r="E4532">
        <v>525.20540484041737</v>
      </c>
      <c r="F4532">
        <v>509.21839356970514</v>
      </c>
      <c r="G4532">
        <v>541.40547211553496</v>
      </c>
      <c r="H4532">
        <v>531.52238073364936</v>
      </c>
      <c r="I4532">
        <v>509.23589263692247</v>
      </c>
      <c r="J4532">
        <v>484.42774426447392</v>
      </c>
      <c r="K4532">
        <v>384.45965136237828</v>
      </c>
      <c r="L4532">
        <v>377.11235161070647</v>
      </c>
      <c r="M4532">
        <v>362.53599979940066</v>
      </c>
      <c r="N4532">
        <v>336.4590089306173</v>
      </c>
      <c r="O4532">
        <v>337.63882006851975</v>
      </c>
      <c r="P4532">
        <v>371.98209445190565</v>
      </c>
      <c r="Q4532">
        <v>336.58180648818205</v>
      </c>
      <c r="R4532">
        <v>315.30176680063141</v>
      </c>
      <c r="S4532">
        <v>277.44598786987075</v>
      </c>
      <c r="T4532">
        <v>250.74535523198571</v>
      </c>
      <c r="U4532">
        <v>255.92772818701229</v>
      </c>
      <c r="V4532">
        <v>265.54029061474807</v>
      </c>
      <c r="W4532">
        <v>289.30134262946342</v>
      </c>
      <c r="X4532">
        <v>287.32831135190338</v>
      </c>
      <c r="Y4532">
        <v>293.86327264171194</v>
      </c>
      <c r="Z4532">
        <v>267.79840469118494</v>
      </c>
      <c r="AA4532">
        <v>243.13007654468166</v>
      </c>
      <c r="AB4532">
        <v>227.83776899595924</v>
      </c>
      <c r="AC4532">
        <v>213.53467244978933</v>
      </c>
      <c r="AD4532">
        <v>215.39074802542859</v>
      </c>
      <c r="AE4532">
        <v>236.16811616027164</v>
      </c>
      <c r="AF4532">
        <v>224.04381304684892</v>
      </c>
    </row>
    <row r="4533" spans="2:32" x14ac:dyDescent="0.25">
      <c r="B4533">
        <v>499</v>
      </c>
      <c r="C4533">
        <v>459.35742376256587</v>
      </c>
      <c r="D4533">
        <v>469.81795945453126</v>
      </c>
      <c r="E4533">
        <v>483.05545516397416</v>
      </c>
      <c r="F4533">
        <v>447.47496055851025</v>
      </c>
      <c r="G4533">
        <v>452.55139158123831</v>
      </c>
      <c r="H4533">
        <v>479.31932902826975</v>
      </c>
      <c r="I4533">
        <v>476.54576876463847</v>
      </c>
      <c r="J4533">
        <v>493.42622315655876</v>
      </c>
      <c r="K4533">
        <v>505.6590073132125</v>
      </c>
      <c r="L4533">
        <v>589.26743661455725</v>
      </c>
      <c r="M4533">
        <v>594.56231326165744</v>
      </c>
      <c r="N4533">
        <v>574.83614227576936</v>
      </c>
      <c r="O4533">
        <v>564.45685384620674</v>
      </c>
      <c r="P4533">
        <v>481.5098286130339</v>
      </c>
      <c r="Q4533">
        <v>438.72003734161143</v>
      </c>
      <c r="R4533">
        <v>486.21654134743665</v>
      </c>
      <c r="S4533">
        <v>556.53731390146402</v>
      </c>
      <c r="T4533">
        <v>532.12370275057606</v>
      </c>
      <c r="U4533">
        <v>472.96611744128825</v>
      </c>
      <c r="V4533">
        <v>413.35747937693526</v>
      </c>
      <c r="W4533">
        <v>431.57445612144545</v>
      </c>
      <c r="X4533">
        <v>490.24709558615137</v>
      </c>
      <c r="Y4533">
        <v>472.51839663496264</v>
      </c>
      <c r="Z4533">
        <v>547.03565303473965</v>
      </c>
      <c r="AA4533">
        <v>518.73239708607855</v>
      </c>
      <c r="AB4533">
        <v>483.93550941906631</v>
      </c>
      <c r="AC4533">
        <v>547.42544624724167</v>
      </c>
      <c r="AD4533">
        <v>494.14110429028</v>
      </c>
      <c r="AE4533">
        <v>455.7761441707961</v>
      </c>
      <c r="AF4533">
        <v>465.51934914755856</v>
      </c>
    </row>
    <row r="4534" spans="2:32" x14ac:dyDescent="0.25">
      <c r="B4534">
        <v>499</v>
      </c>
      <c r="C4534">
        <v>497.22445947395465</v>
      </c>
      <c r="D4534">
        <v>494.61925603031767</v>
      </c>
      <c r="E4534">
        <v>607.31939729639294</v>
      </c>
      <c r="F4534">
        <v>692.49912829407742</v>
      </c>
      <c r="G4534">
        <v>774.69366806896585</v>
      </c>
      <c r="H4534">
        <v>696.99762526051336</v>
      </c>
      <c r="I4534">
        <v>671.04372552810605</v>
      </c>
      <c r="J4534">
        <v>556.52707377723186</v>
      </c>
      <c r="K4534">
        <v>583.55979428744877</v>
      </c>
      <c r="L4534">
        <v>600.22071132064184</v>
      </c>
      <c r="M4534">
        <v>650.99332692508369</v>
      </c>
      <c r="N4534">
        <v>651.72494751611907</v>
      </c>
      <c r="O4534">
        <v>674.58801428532945</v>
      </c>
      <c r="P4534">
        <v>592.21362563113314</v>
      </c>
      <c r="Q4534">
        <v>581.49220894097459</v>
      </c>
      <c r="R4534">
        <v>556.95031169895753</v>
      </c>
      <c r="S4534">
        <v>489.53201580065075</v>
      </c>
      <c r="T4534">
        <v>476.15377858037812</v>
      </c>
      <c r="U4534">
        <v>450.73981992869238</v>
      </c>
      <c r="V4534">
        <v>375.12880909097873</v>
      </c>
      <c r="W4534">
        <v>384.86984202400538</v>
      </c>
      <c r="X4534">
        <v>351.60184476412593</v>
      </c>
      <c r="Y4534">
        <v>347.89611856197996</v>
      </c>
      <c r="Z4534">
        <v>392.67842130760437</v>
      </c>
      <c r="AA4534">
        <v>397.51839133612816</v>
      </c>
      <c r="AB4534">
        <v>418.99163680333237</v>
      </c>
      <c r="AC4534">
        <v>467.54302388761033</v>
      </c>
      <c r="AD4534">
        <v>430.66235828920026</v>
      </c>
      <c r="AE4534">
        <v>462.64803398531069</v>
      </c>
      <c r="AF4534">
        <v>460.50518697575802</v>
      </c>
    </row>
    <row r="4535" spans="2:32" x14ac:dyDescent="0.25">
      <c r="B4535">
        <v>499</v>
      </c>
      <c r="C4535">
        <v>521.45078444495095</v>
      </c>
      <c r="D4535">
        <v>491.90663083971151</v>
      </c>
      <c r="E4535">
        <v>487.78055715370488</v>
      </c>
      <c r="F4535">
        <v>431.60987196525502</v>
      </c>
      <c r="G4535">
        <v>390.61927311045417</v>
      </c>
      <c r="H4535">
        <v>406.38433137274393</v>
      </c>
      <c r="I4535">
        <v>361.36286108779257</v>
      </c>
      <c r="J4535">
        <v>316.00906779976498</v>
      </c>
      <c r="K4535">
        <v>336.30723242347125</v>
      </c>
      <c r="L4535">
        <v>314.37644733315682</v>
      </c>
      <c r="M4535">
        <v>329.48133763439199</v>
      </c>
      <c r="N4535">
        <v>359.2332755424556</v>
      </c>
      <c r="O4535">
        <v>374.62487166936148</v>
      </c>
      <c r="P4535">
        <v>443.44771037212365</v>
      </c>
      <c r="Q4535">
        <v>424.54006775824291</v>
      </c>
      <c r="R4535">
        <v>506.34586511020075</v>
      </c>
      <c r="S4535">
        <v>496.10970876979979</v>
      </c>
      <c r="T4535">
        <v>610.76040853622737</v>
      </c>
      <c r="U4535">
        <v>614.6843497779106</v>
      </c>
      <c r="V4535">
        <v>694.41208549081534</v>
      </c>
      <c r="W4535">
        <v>711.28721723301783</v>
      </c>
      <c r="X4535">
        <v>645.84183068851416</v>
      </c>
      <c r="Y4535">
        <v>672.85150060985688</v>
      </c>
      <c r="Z4535">
        <v>668.86719076780491</v>
      </c>
      <c r="AA4535">
        <v>738.16338998186416</v>
      </c>
      <c r="AB4535">
        <v>821.44201217254249</v>
      </c>
      <c r="AC4535">
        <v>932.89964769967935</v>
      </c>
      <c r="AD4535">
        <v>966.92556175851439</v>
      </c>
      <c r="AE4535">
        <v>771.99208858076065</v>
      </c>
      <c r="AF4535">
        <v>799.19459431116093</v>
      </c>
    </row>
    <row r="4536" spans="2:32" x14ac:dyDescent="0.25">
      <c r="B4536">
        <v>499</v>
      </c>
      <c r="C4536">
        <v>454.28945144342379</v>
      </c>
      <c r="D4536">
        <v>434.31328997511247</v>
      </c>
      <c r="E4536">
        <v>487.38072756884532</v>
      </c>
      <c r="F4536">
        <v>465.35337900701774</v>
      </c>
      <c r="G4536">
        <v>489.5106568285367</v>
      </c>
      <c r="H4536">
        <v>500.87577917421828</v>
      </c>
      <c r="I4536">
        <v>490.73641631048628</v>
      </c>
      <c r="J4536">
        <v>495.42068009248243</v>
      </c>
      <c r="K4536">
        <v>461.56705583609488</v>
      </c>
      <c r="L4536">
        <v>438.05989454107595</v>
      </c>
      <c r="M4536">
        <v>429.04757650408436</v>
      </c>
      <c r="N4536">
        <v>470.80841360163777</v>
      </c>
      <c r="O4536">
        <v>422.67455390556654</v>
      </c>
      <c r="P4536">
        <v>431.94205350949358</v>
      </c>
      <c r="Q4536">
        <v>437.26890848032019</v>
      </c>
      <c r="R4536">
        <v>441.81638670278528</v>
      </c>
      <c r="S4536">
        <v>429.92766372823888</v>
      </c>
      <c r="T4536">
        <v>456.41325516679296</v>
      </c>
      <c r="U4536">
        <v>469.57915118063437</v>
      </c>
      <c r="V4536">
        <v>487.74346878987228</v>
      </c>
      <c r="W4536">
        <v>437.48707741713247</v>
      </c>
      <c r="X4536">
        <v>487.01959796876309</v>
      </c>
      <c r="Y4536">
        <v>437.81517660208863</v>
      </c>
      <c r="Z4536">
        <v>428.39496914840242</v>
      </c>
      <c r="AA4536">
        <v>404.24890712834514</v>
      </c>
      <c r="AB4536">
        <v>393.51237778190665</v>
      </c>
      <c r="AC4536">
        <v>351.47031835361423</v>
      </c>
      <c r="AD4536">
        <v>363.23370164192625</v>
      </c>
      <c r="AE4536">
        <v>350.01923003595675</v>
      </c>
      <c r="AF4536">
        <v>345.55429325898569</v>
      </c>
    </row>
    <row r="4537" spans="2:32" x14ac:dyDescent="0.25">
      <c r="B4537">
        <v>499</v>
      </c>
      <c r="C4537">
        <v>543.33112096665207</v>
      </c>
      <c r="D4537">
        <v>515.74497367454728</v>
      </c>
      <c r="E4537">
        <v>493.1828050226577</v>
      </c>
      <c r="F4537">
        <v>557.72652822751638</v>
      </c>
      <c r="G4537">
        <v>510.37336657499156</v>
      </c>
      <c r="H4537">
        <v>424.94955909194499</v>
      </c>
      <c r="I4537">
        <v>433.31273949015099</v>
      </c>
      <c r="J4537">
        <v>408.63120515371173</v>
      </c>
      <c r="K4537">
        <v>390.96957531359971</v>
      </c>
      <c r="L4537">
        <v>375.60533474167084</v>
      </c>
      <c r="M4537">
        <v>343.65862134382121</v>
      </c>
      <c r="N4537">
        <v>322.66653584867674</v>
      </c>
      <c r="O4537">
        <v>387.53144000086371</v>
      </c>
      <c r="P4537">
        <v>466.68710641285782</v>
      </c>
      <c r="Q4537">
        <v>588.31044155820553</v>
      </c>
      <c r="R4537">
        <v>680.58390537744799</v>
      </c>
      <c r="S4537">
        <v>675.96071393915099</v>
      </c>
      <c r="T4537">
        <v>652.63264340804517</v>
      </c>
      <c r="U4537">
        <v>670.19123569977785</v>
      </c>
      <c r="V4537">
        <v>642.88600019653336</v>
      </c>
      <c r="W4537">
        <v>637.95849861368686</v>
      </c>
      <c r="X4537">
        <v>619.1072690840025</v>
      </c>
      <c r="Y4537">
        <v>686.60373399864807</v>
      </c>
      <c r="Z4537">
        <v>676.06690293050985</v>
      </c>
      <c r="AA4537">
        <v>696.86777197591641</v>
      </c>
      <c r="AB4537">
        <v>713.01268249383077</v>
      </c>
      <c r="AC4537">
        <v>664.76363841215868</v>
      </c>
      <c r="AD4537">
        <v>669.43242607145385</v>
      </c>
      <c r="AE4537">
        <v>663.89875090356929</v>
      </c>
      <c r="AF4537">
        <v>664.82444104360229</v>
      </c>
    </row>
    <row r="4538" spans="2:32" x14ac:dyDescent="0.25">
      <c r="B4538">
        <v>499</v>
      </c>
      <c r="C4538">
        <v>403.52779683187458</v>
      </c>
      <c r="D4538">
        <v>407.2996701946347</v>
      </c>
      <c r="E4538">
        <v>378.60150280945373</v>
      </c>
      <c r="F4538">
        <v>400.35489843868584</v>
      </c>
      <c r="G4538">
        <v>399.08714914408034</v>
      </c>
      <c r="H4538">
        <v>453.22923668937597</v>
      </c>
      <c r="I4538">
        <v>508.92928401816499</v>
      </c>
      <c r="J4538">
        <v>484.50144322806818</v>
      </c>
      <c r="K4538">
        <v>522.01750951151394</v>
      </c>
      <c r="L4538">
        <v>460.70995610800685</v>
      </c>
      <c r="M4538">
        <v>547.31681485600097</v>
      </c>
      <c r="N4538">
        <v>595.33552657077689</v>
      </c>
      <c r="O4538">
        <v>634.08839057867385</v>
      </c>
      <c r="P4538">
        <v>672.48191667843184</v>
      </c>
      <c r="Q4538">
        <v>659.84228331851261</v>
      </c>
      <c r="R4538">
        <v>617.95958736955936</v>
      </c>
      <c r="S4538">
        <v>674.64121838583935</v>
      </c>
      <c r="T4538">
        <v>724.60954616443826</v>
      </c>
      <c r="U4538">
        <v>647.80930642529518</v>
      </c>
      <c r="V4538">
        <v>659.35205731001747</v>
      </c>
      <c r="W4538">
        <v>690.73289296344433</v>
      </c>
      <c r="X4538">
        <v>779.54454538852008</v>
      </c>
      <c r="Y4538">
        <v>774.8757294078863</v>
      </c>
      <c r="Z4538">
        <v>813.37252002096761</v>
      </c>
      <c r="AA4538">
        <v>771.71822089583372</v>
      </c>
      <c r="AB4538">
        <v>763.87204508484524</v>
      </c>
      <c r="AC4538">
        <v>784.42896011671814</v>
      </c>
      <c r="AD4538">
        <v>796.56721328277581</v>
      </c>
      <c r="AE4538">
        <v>766.36593670954608</v>
      </c>
      <c r="AF4538">
        <v>838.75795638488773</v>
      </c>
    </row>
    <row r="4539" spans="2:32" x14ac:dyDescent="0.25">
      <c r="B4539">
        <v>499</v>
      </c>
      <c r="C4539">
        <v>487.43286638999678</v>
      </c>
      <c r="D4539">
        <v>469.36752257573511</v>
      </c>
      <c r="E4539">
        <v>486.86996912399542</v>
      </c>
      <c r="F4539">
        <v>451.64989218854583</v>
      </c>
      <c r="G4539">
        <v>466.87604058131694</v>
      </c>
      <c r="H4539">
        <v>493.67370493194557</v>
      </c>
      <c r="I4539">
        <v>532.33239932059598</v>
      </c>
      <c r="J4539">
        <v>493.99248549212558</v>
      </c>
      <c r="K4539">
        <v>530.26963063306414</v>
      </c>
      <c r="L4539">
        <v>523.36502680717524</v>
      </c>
      <c r="M4539">
        <v>525.54786403274818</v>
      </c>
      <c r="N4539">
        <v>590.77381785790203</v>
      </c>
      <c r="O4539">
        <v>555.73778215453115</v>
      </c>
      <c r="P4539">
        <v>622.77333386465023</v>
      </c>
      <c r="Q4539">
        <v>660.27631681161267</v>
      </c>
      <c r="R4539">
        <v>728.70003057334338</v>
      </c>
      <c r="S4539">
        <v>763.85722356135761</v>
      </c>
      <c r="T4539">
        <v>798.24220774623632</v>
      </c>
      <c r="U4539">
        <v>797.09459242524372</v>
      </c>
      <c r="V4539">
        <v>840.70842425851777</v>
      </c>
      <c r="W4539">
        <v>911.46326034875494</v>
      </c>
      <c r="X4539">
        <v>905.16089203431306</v>
      </c>
      <c r="Y4539">
        <v>841.62428602357704</v>
      </c>
      <c r="Z4539">
        <v>739.15257791286308</v>
      </c>
      <c r="AA4539">
        <v>715.08317024284372</v>
      </c>
      <c r="AB4539">
        <v>776.36793186000409</v>
      </c>
      <c r="AC4539">
        <v>703.0122029748818</v>
      </c>
      <c r="AD4539">
        <v>731.10685016837999</v>
      </c>
      <c r="AE4539">
        <v>678.7226674285896</v>
      </c>
      <c r="AF4539">
        <v>619.80171069355083</v>
      </c>
    </row>
    <row r="4540" spans="2:32" x14ac:dyDescent="0.25">
      <c r="B4540">
        <v>499</v>
      </c>
      <c r="C4540">
        <v>473.69202205196586</v>
      </c>
      <c r="D4540">
        <v>479.76805368785546</v>
      </c>
      <c r="E4540">
        <v>482.92217365492968</v>
      </c>
      <c r="F4540">
        <v>485.88035771840089</v>
      </c>
      <c r="G4540">
        <v>466.64705125715966</v>
      </c>
      <c r="H4540">
        <v>461.6877048005818</v>
      </c>
      <c r="I4540">
        <v>443.20809021682328</v>
      </c>
      <c r="J4540">
        <v>343.45348250830875</v>
      </c>
      <c r="K4540">
        <v>328.45174253986517</v>
      </c>
      <c r="L4540">
        <v>364.19062759231178</v>
      </c>
      <c r="M4540">
        <v>370.93850229507075</v>
      </c>
      <c r="N4540">
        <v>361.31447085802466</v>
      </c>
      <c r="O4540">
        <v>342.66589537220119</v>
      </c>
      <c r="P4540">
        <v>330.03812616140658</v>
      </c>
      <c r="Q4540">
        <v>333.45012221290369</v>
      </c>
      <c r="R4540">
        <v>327.92371864148475</v>
      </c>
      <c r="S4540">
        <v>347.42170453566314</v>
      </c>
      <c r="T4540">
        <v>403.63978374112361</v>
      </c>
      <c r="U4540">
        <v>349.38043920582766</v>
      </c>
      <c r="V4540">
        <v>290.84726928095176</v>
      </c>
      <c r="W4540">
        <v>272.20512301338476</v>
      </c>
      <c r="X4540">
        <v>250.78747726427352</v>
      </c>
      <c r="Y4540">
        <v>256.93713917844934</v>
      </c>
      <c r="Z4540">
        <v>243.16200265925127</v>
      </c>
      <c r="AA4540">
        <v>250.05706812652966</v>
      </c>
      <c r="AB4540">
        <v>255.03952785546107</v>
      </c>
      <c r="AC4540">
        <v>297.63319813206863</v>
      </c>
      <c r="AD4540">
        <v>290.41625493428756</v>
      </c>
      <c r="AE4540">
        <v>305.73973743478535</v>
      </c>
      <c r="AF4540">
        <v>310.86673071652007</v>
      </c>
    </row>
    <row r="4541" spans="2:32" x14ac:dyDescent="0.25">
      <c r="B4541">
        <v>499</v>
      </c>
      <c r="C4541">
        <v>459.52791354828071</v>
      </c>
      <c r="D4541">
        <v>433.82897630503942</v>
      </c>
      <c r="E4541">
        <v>448.66251707127356</v>
      </c>
      <c r="F4541">
        <v>405.49562924199398</v>
      </c>
      <c r="G4541">
        <v>418.36799044623098</v>
      </c>
      <c r="H4541">
        <v>510.42860301982995</v>
      </c>
      <c r="I4541">
        <v>509.93618538125867</v>
      </c>
      <c r="J4541">
        <v>452.00829620501241</v>
      </c>
      <c r="K4541">
        <v>391.33338810776246</v>
      </c>
      <c r="L4541">
        <v>378.12582571557812</v>
      </c>
      <c r="M4541">
        <v>426.41257822529104</v>
      </c>
      <c r="N4541">
        <v>419.1737363718799</v>
      </c>
      <c r="O4541">
        <v>391.26365065993423</v>
      </c>
      <c r="P4541">
        <v>395.61928767368266</v>
      </c>
      <c r="Q4541">
        <v>331.87089602339893</v>
      </c>
      <c r="R4541">
        <v>349.72374868301284</v>
      </c>
      <c r="S4541">
        <v>422.39077170911037</v>
      </c>
      <c r="T4541">
        <v>401.06084688649327</v>
      </c>
      <c r="U4541">
        <v>382.42549023126583</v>
      </c>
      <c r="V4541">
        <v>396.55688852183289</v>
      </c>
      <c r="W4541">
        <v>432.73377383915471</v>
      </c>
      <c r="X4541">
        <v>427.63643650556048</v>
      </c>
      <c r="Y4541">
        <v>452.61173546819555</v>
      </c>
      <c r="Z4541">
        <v>437.76006544884939</v>
      </c>
      <c r="AA4541">
        <v>392.00627669216505</v>
      </c>
      <c r="AB4541">
        <v>370.86429884193382</v>
      </c>
      <c r="AC4541">
        <v>357.34264148844005</v>
      </c>
      <c r="AD4541">
        <v>359.04388650092312</v>
      </c>
      <c r="AE4541">
        <v>346.57807831344485</v>
      </c>
      <c r="AF4541">
        <v>353.63176189401736</v>
      </c>
    </row>
    <row r="4542" spans="2:32" x14ac:dyDescent="0.25">
      <c r="B4542">
        <v>499</v>
      </c>
      <c r="C4542">
        <v>521.07292194009187</v>
      </c>
      <c r="D4542">
        <v>512.85982498154783</v>
      </c>
      <c r="E4542">
        <v>611.35332827477407</v>
      </c>
      <c r="F4542">
        <v>656.13685644288023</v>
      </c>
      <c r="G4542">
        <v>742.88668266422212</v>
      </c>
      <c r="H4542">
        <v>719.12440598554656</v>
      </c>
      <c r="I4542">
        <v>745.00978873526617</v>
      </c>
      <c r="J4542">
        <v>694.80842009193509</v>
      </c>
      <c r="K4542">
        <v>598.75822112207447</v>
      </c>
      <c r="L4542">
        <v>631.02761880517608</v>
      </c>
      <c r="M4542">
        <v>610.02843920749854</v>
      </c>
      <c r="N4542">
        <v>614.60340513999745</v>
      </c>
      <c r="O4542">
        <v>614.28035344026819</v>
      </c>
      <c r="P4542">
        <v>618.38146171279516</v>
      </c>
      <c r="Q4542">
        <v>666.78705993809103</v>
      </c>
      <c r="R4542">
        <v>744.01096144500991</v>
      </c>
      <c r="S4542">
        <v>681.27056990071173</v>
      </c>
      <c r="T4542">
        <v>640.23523959199713</v>
      </c>
      <c r="U4542">
        <v>622.92673667850943</v>
      </c>
      <c r="V4542">
        <v>611.15025746761034</v>
      </c>
      <c r="W4542">
        <v>667.36319206756127</v>
      </c>
      <c r="X4542">
        <v>733.60835217451688</v>
      </c>
      <c r="Y4542">
        <v>743.22510251327901</v>
      </c>
      <c r="Z4542">
        <v>768.68152390477269</v>
      </c>
      <c r="AA4542">
        <v>689.77108851386618</v>
      </c>
      <c r="AB4542">
        <v>643.90465587654478</v>
      </c>
      <c r="AC4542">
        <v>667.00567675582295</v>
      </c>
      <c r="AD4542">
        <v>713.72730172108538</v>
      </c>
      <c r="AE4542">
        <v>737.86760220007989</v>
      </c>
      <c r="AF4542">
        <v>692.27024037982164</v>
      </c>
    </row>
    <row r="4543" spans="2:32" x14ac:dyDescent="0.25">
      <c r="B4543">
        <v>499</v>
      </c>
      <c r="C4543">
        <v>515.704738102899</v>
      </c>
      <c r="D4543">
        <v>470.36057414088202</v>
      </c>
      <c r="E4543">
        <v>419.54394956249035</v>
      </c>
      <c r="F4543">
        <v>398.71134736123872</v>
      </c>
      <c r="G4543">
        <v>421.14822256793025</v>
      </c>
      <c r="H4543">
        <v>441.57474771716579</v>
      </c>
      <c r="I4543">
        <v>443.96470718742654</v>
      </c>
      <c r="J4543">
        <v>421.42361698964964</v>
      </c>
      <c r="K4543">
        <v>438.00264421619426</v>
      </c>
      <c r="L4543">
        <v>400.10364501312245</v>
      </c>
      <c r="M4543">
        <v>382.7686049446487</v>
      </c>
      <c r="N4543">
        <v>401.86833026052682</v>
      </c>
      <c r="O4543">
        <v>385.98720181173428</v>
      </c>
      <c r="P4543">
        <v>377.70609877538675</v>
      </c>
      <c r="Q4543">
        <v>403.92643033933149</v>
      </c>
      <c r="R4543">
        <v>375.12346613841811</v>
      </c>
      <c r="S4543">
        <v>383.00020279630854</v>
      </c>
      <c r="T4543">
        <v>434.16917899624781</v>
      </c>
      <c r="U4543">
        <v>427.44417328628464</v>
      </c>
      <c r="V4543">
        <v>464.57754815003733</v>
      </c>
      <c r="W4543">
        <v>415.55614322396497</v>
      </c>
      <c r="X4543">
        <v>445.76891192416929</v>
      </c>
      <c r="Y4543">
        <v>472.40456611949924</v>
      </c>
      <c r="Z4543">
        <v>504.79467970854472</v>
      </c>
      <c r="AA4543">
        <v>556.0423940397684</v>
      </c>
      <c r="AB4543">
        <v>618.34732276424415</v>
      </c>
      <c r="AC4543">
        <v>677.50729774731656</v>
      </c>
      <c r="AD4543">
        <v>685.00299691749194</v>
      </c>
      <c r="AE4543">
        <v>634.60594758855211</v>
      </c>
      <c r="AF4543">
        <v>580.04786468950294</v>
      </c>
    </row>
    <row r="4544" spans="2:32" x14ac:dyDescent="0.25">
      <c r="B4544">
        <v>499</v>
      </c>
      <c r="C4544">
        <v>530.034286282523</v>
      </c>
      <c r="D4544">
        <v>516.04584956998747</v>
      </c>
      <c r="E4544">
        <v>479.09012792713077</v>
      </c>
      <c r="F4544">
        <v>462.55282062682937</v>
      </c>
      <c r="G4544">
        <v>457.3487323648252</v>
      </c>
      <c r="H4544">
        <v>533.99346413916578</v>
      </c>
      <c r="I4544">
        <v>489.37068209708013</v>
      </c>
      <c r="J4544">
        <v>576.51935850629945</v>
      </c>
      <c r="K4544">
        <v>608.79237797932979</v>
      </c>
      <c r="L4544">
        <v>571.05227773805348</v>
      </c>
      <c r="M4544">
        <v>644.22500581121949</v>
      </c>
      <c r="N4544">
        <v>621.27269417750233</v>
      </c>
      <c r="O4544">
        <v>710.29488057100673</v>
      </c>
      <c r="P4544">
        <v>659.06477845717995</v>
      </c>
      <c r="Q4544">
        <v>704.82931669438619</v>
      </c>
      <c r="R4544">
        <v>763.71233157960819</v>
      </c>
      <c r="S4544">
        <v>751.75284918391651</v>
      </c>
      <c r="T4544">
        <v>793.60183321356749</v>
      </c>
      <c r="U4544">
        <v>938.14599878159652</v>
      </c>
      <c r="V4544">
        <v>974.5773661023635</v>
      </c>
      <c r="W4544">
        <v>1196.419991720906</v>
      </c>
      <c r="X4544">
        <v>1113.8008621556323</v>
      </c>
      <c r="Y4544">
        <v>1058.8064781331377</v>
      </c>
      <c r="Z4544">
        <v>1037.161688680671</v>
      </c>
      <c r="AA4544">
        <v>978.16966410192072</v>
      </c>
      <c r="AB4544">
        <v>1078.4033777482919</v>
      </c>
      <c r="AC4544">
        <v>1103.7919531752007</v>
      </c>
      <c r="AD4544">
        <v>1276.7904735198176</v>
      </c>
      <c r="AE4544">
        <v>1399.3174952925151</v>
      </c>
      <c r="AF4544">
        <v>1545.2207280861708</v>
      </c>
    </row>
    <row r="4545" spans="2:32" x14ac:dyDescent="0.25">
      <c r="B4545">
        <v>499</v>
      </c>
      <c r="C4545">
        <v>484.07523360868674</v>
      </c>
      <c r="D4545">
        <v>518.33855158753363</v>
      </c>
      <c r="E4545">
        <v>553.19045267431068</v>
      </c>
      <c r="F4545">
        <v>609.24427941519616</v>
      </c>
      <c r="G4545">
        <v>610.50597773800519</v>
      </c>
      <c r="H4545">
        <v>700.65425372085815</v>
      </c>
      <c r="I4545">
        <v>715.30738981793206</v>
      </c>
      <c r="J4545">
        <v>638.46883140203772</v>
      </c>
      <c r="K4545">
        <v>668.9674544305368</v>
      </c>
      <c r="L4545">
        <v>689.46229788338167</v>
      </c>
      <c r="M4545">
        <v>735.47971335838861</v>
      </c>
      <c r="N4545">
        <v>803.35918082528792</v>
      </c>
      <c r="O4545">
        <v>869.21887020978045</v>
      </c>
      <c r="P4545">
        <v>938.8274917074051</v>
      </c>
      <c r="Q4545">
        <v>820.86568243623765</v>
      </c>
      <c r="R4545">
        <v>742.21289637468681</v>
      </c>
      <c r="S4545">
        <v>680.12775169689883</v>
      </c>
      <c r="T4545">
        <v>710.39299237120554</v>
      </c>
      <c r="U4545">
        <v>872.57703750100939</v>
      </c>
      <c r="V4545">
        <v>907.23581207452366</v>
      </c>
      <c r="W4545">
        <v>917.23596030758006</v>
      </c>
      <c r="X4545">
        <v>951.69392123479156</v>
      </c>
      <c r="Y4545">
        <v>946.81032257718834</v>
      </c>
      <c r="Z4545">
        <v>1050.7065868806901</v>
      </c>
      <c r="AA4545">
        <v>1083.7387439259605</v>
      </c>
      <c r="AB4545">
        <v>1032.3874413025096</v>
      </c>
      <c r="AC4545">
        <v>1041.5300930857845</v>
      </c>
      <c r="AD4545">
        <v>1165.8729422275137</v>
      </c>
      <c r="AE4545">
        <v>1232.297519407824</v>
      </c>
      <c r="AF4545">
        <v>1130.1372244047257</v>
      </c>
    </row>
    <row r="4546" spans="2:32" x14ac:dyDescent="0.25">
      <c r="B4546">
        <v>499</v>
      </c>
      <c r="C4546">
        <v>491.31157628438461</v>
      </c>
      <c r="D4546">
        <v>494.51488869230923</v>
      </c>
      <c r="E4546">
        <v>487.76685223218846</v>
      </c>
      <c r="F4546">
        <v>422.3848249336454</v>
      </c>
      <c r="G4546">
        <v>443.85757849179731</v>
      </c>
      <c r="H4546">
        <v>496.57567714223137</v>
      </c>
      <c r="I4546">
        <v>460.35553047828472</v>
      </c>
      <c r="J4546">
        <v>438.78209793459337</v>
      </c>
      <c r="K4546">
        <v>475.57916979958048</v>
      </c>
      <c r="L4546">
        <v>418.05456545223535</v>
      </c>
      <c r="M4546">
        <v>409.62050519100205</v>
      </c>
      <c r="N4546">
        <v>429.51084158413704</v>
      </c>
      <c r="O4546">
        <v>456.00836683067996</v>
      </c>
      <c r="P4546">
        <v>560.85022612500131</v>
      </c>
      <c r="Q4546">
        <v>628.89171177144169</v>
      </c>
      <c r="R4546">
        <v>573.30089582526512</v>
      </c>
      <c r="S4546">
        <v>532.95897232603375</v>
      </c>
      <c r="T4546">
        <v>497.30720358746765</v>
      </c>
      <c r="U4546">
        <v>508.03262958961403</v>
      </c>
      <c r="V4546">
        <v>575.23058827530667</v>
      </c>
      <c r="W4546">
        <v>676.34880861569457</v>
      </c>
      <c r="X4546">
        <v>743.57112199866049</v>
      </c>
      <c r="Y4546">
        <v>912.91197213311773</v>
      </c>
      <c r="Z4546">
        <v>1117.1158285785607</v>
      </c>
      <c r="AA4546">
        <v>1212.9533568694528</v>
      </c>
      <c r="AB4546">
        <v>1101.0366168399821</v>
      </c>
      <c r="AC4546">
        <v>1117.2601591650728</v>
      </c>
      <c r="AD4546">
        <v>1119.3320673427456</v>
      </c>
      <c r="AE4546">
        <v>1162.1740174588001</v>
      </c>
      <c r="AF4546">
        <v>1310.1423569259744</v>
      </c>
    </row>
    <row r="4547" spans="2:32" x14ac:dyDescent="0.25">
      <c r="B4547">
        <v>499</v>
      </c>
      <c r="C4547">
        <v>488.59321389436747</v>
      </c>
      <c r="D4547">
        <v>473.28087212539094</v>
      </c>
      <c r="E4547">
        <v>450.50569101033875</v>
      </c>
      <c r="F4547">
        <v>461.71286327054173</v>
      </c>
      <c r="G4547">
        <v>446.1729614452164</v>
      </c>
      <c r="H4547">
        <v>440.51178516822944</v>
      </c>
      <c r="I4547">
        <v>440.87278845607335</v>
      </c>
      <c r="J4547">
        <v>516.27415547838393</v>
      </c>
      <c r="K4547">
        <v>452.51356245303458</v>
      </c>
      <c r="L4547">
        <v>423.20249057456112</v>
      </c>
      <c r="M4547">
        <v>460.4308314454376</v>
      </c>
      <c r="N4547">
        <v>401.58638996006994</v>
      </c>
      <c r="O4547">
        <v>500.21334656794164</v>
      </c>
      <c r="P4547">
        <v>473.97665516466861</v>
      </c>
      <c r="Q4547">
        <v>496.93893486999565</v>
      </c>
      <c r="R4547">
        <v>552.50450836169216</v>
      </c>
      <c r="S4547">
        <v>620.77225178307742</v>
      </c>
      <c r="T4547">
        <v>617.40651984843544</v>
      </c>
      <c r="U4547">
        <v>583.56253768631632</v>
      </c>
      <c r="V4547">
        <v>671.36683726483534</v>
      </c>
      <c r="W4547">
        <v>728.34550548619222</v>
      </c>
      <c r="X4547">
        <v>728.84876958006248</v>
      </c>
      <c r="Y4547">
        <v>768.40123219115208</v>
      </c>
      <c r="Z4547">
        <v>758.06191915994009</v>
      </c>
      <c r="AA4547">
        <v>709.9122226309488</v>
      </c>
      <c r="AB4547">
        <v>679.53168591847748</v>
      </c>
      <c r="AC4547">
        <v>673.78125307280823</v>
      </c>
      <c r="AD4547">
        <v>570.77744670795471</v>
      </c>
      <c r="AE4547">
        <v>513.06541594145779</v>
      </c>
      <c r="AF4547">
        <v>465.36863066061204</v>
      </c>
    </row>
    <row r="4548" spans="2:32" x14ac:dyDescent="0.25">
      <c r="B4548">
        <v>499</v>
      </c>
      <c r="C4548">
        <v>511.74045841557478</v>
      </c>
      <c r="D4548">
        <v>479.58394276310673</v>
      </c>
      <c r="E4548">
        <v>534.83939856046277</v>
      </c>
      <c r="F4548">
        <v>598.88191928767412</v>
      </c>
      <c r="G4548">
        <v>606.89325516986116</v>
      </c>
      <c r="H4548">
        <v>744.43866502701474</v>
      </c>
      <c r="I4548">
        <v>778.29370686402729</v>
      </c>
      <c r="J4548">
        <v>759.78883070189158</v>
      </c>
      <c r="K4548">
        <v>881.69129683342635</v>
      </c>
      <c r="L4548">
        <v>961.49862321884132</v>
      </c>
      <c r="M4548">
        <v>854.12637458410723</v>
      </c>
      <c r="N4548">
        <v>772.16018994078502</v>
      </c>
      <c r="O4548">
        <v>813.5258687250323</v>
      </c>
      <c r="P4548">
        <v>675.71735299589909</v>
      </c>
      <c r="Q4548">
        <v>749.36632599367385</v>
      </c>
      <c r="R4548">
        <v>739.98525433335612</v>
      </c>
      <c r="S4548">
        <v>749.31932774641723</v>
      </c>
      <c r="T4548">
        <v>871.10565913392099</v>
      </c>
      <c r="U4548">
        <v>912.14289392868818</v>
      </c>
      <c r="V4548">
        <v>895.4671922518686</v>
      </c>
      <c r="W4548">
        <v>908.88431152806447</v>
      </c>
      <c r="X4548">
        <v>932.9661689968641</v>
      </c>
      <c r="Y4548">
        <v>886.44324736124645</v>
      </c>
      <c r="Z4548">
        <v>865.94394262171136</v>
      </c>
      <c r="AA4548">
        <v>871.55449491410286</v>
      </c>
      <c r="AB4548">
        <v>936.6598147645484</v>
      </c>
      <c r="AC4548">
        <v>884.91495871417646</v>
      </c>
      <c r="AD4548">
        <v>934.51112924275503</v>
      </c>
      <c r="AE4548">
        <v>857.53523622033492</v>
      </c>
      <c r="AF4548">
        <v>845.58876053779829</v>
      </c>
    </row>
    <row r="4549" spans="2:32" x14ac:dyDescent="0.25">
      <c r="B4549">
        <v>499</v>
      </c>
      <c r="C4549">
        <v>372.54711880770094</v>
      </c>
      <c r="D4549">
        <v>357.24178300893959</v>
      </c>
      <c r="E4549">
        <v>337.51782496323875</v>
      </c>
      <c r="F4549">
        <v>333.54434880538514</v>
      </c>
      <c r="G4549">
        <v>346.55753786840967</v>
      </c>
      <c r="H4549">
        <v>365.12595757950487</v>
      </c>
      <c r="I4549">
        <v>388.79503995631887</v>
      </c>
      <c r="J4549">
        <v>378.71585158433874</v>
      </c>
      <c r="K4549">
        <v>398.40037495671663</v>
      </c>
      <c r="L4549">
        <v>391.46289763331623</v>
      </c>
      <c r="M4549">
        <v>426.48729402154925</v>
      </c>
      <c r="N4549">
        <v>431.5010416015686</v>
      </c>
      <c r="O4549">
        <v>419.44859853927051</v>
      </c>
      <c r="P4549">
        <v>474.81595718426757</v>
      </c>
      <c r="Q4549">
        <v>569.90602233800962</v>
      </c>
      <c r="R4549">
        <v>596.94828172716586</v>
      </c>
      <c r="S4549">
        <v>523.10882438607143</v>
      </c>
      <c r="T4549">
        <v>505.81314930096357</v>
      </c>
      <c r="U4549">
        <v>458.62826557780107</v>
      </c>
      <c r="V4549">
        <v>535.78605728133812</v>
      </c>
      <c r="W4549">
        <v>510.10618986798812</v>
      </c>
      <c r="X4549">
        <v>464.93552824907232</v>
      </c>
      <c r="Y4549">
        <v>507.59740097862829</v>
      </c>
      <c r="Z4549">
        <v>479.33783397955085</v>
      </c>
      <c r="AA4549">
        <v>403.76489435760675</v>
      </c>
      <c r="AB4549">
        <v>415.80059130479253</v>
      </c>
      <c r="AC4549">
        <v>422.51671061213619</v>
      </c>
      <c r="AD4549">
        <v>434.74446530679865</v>
      </c>
      <c r="AE4549">
        <v>413.366536960362</v>
      </c>
      <c r="AF4549">
        <v>474.32416145242405</v>
      </c>
    </row>
    <row r="4550" spans="2:32" x14ac:dyDescent="0.25">
      <c r="B4550">
        <v>499</v>
      </c>
      <c r="C4550">
        <v>457.25397565010672</v>
      </c>
      <c r="D4550">
        <v>523.65385455067315</v>
      </c>
      <c r="E4550">
        <v>537.47997028371105</v>
      </c>
      <c r="F4550">
        <v>496.68581381118076</v>
      </c>
      <c r="G4550">
        <v>486.39566572900412</v>
      </c>
      <c r="H4550">
        <v>479.85091171988267</v>
      </c>
      <c r="I4550">
        <v>459.62738328415287</v>
      </c>
      <c r="J4550">
        <v>432.18493690066884</v>
      </c>
      <c r="K4550">
        <v>470.90170776298976</v>
      </c>
      <c r="L4550">
        <v>435.28384042307863</v>
      </c>
      <c r="M4550">
        <v>418.45267202663206</v>
      </c>
      <c r="N4550">
        <v>362.09148361626961</v>
      </c>
      <c r="O4550">
        <v>385.45987379491146</v>
      </c>
      <c r="P4550">
        <v>379.71244592901672</v>
      </c>
      <c r="Q4550">
        <v>348.35636605984064</v>
      </c>
      <c r="R4550">
        <v>300.92517507809214</v>
      </c>
      <c r="S4550">
        <v>304.87411394499026</v>
      </c>
      <c r="T4550">
        <v>311.63606323769329</v>
      </c>
      <c r="U4550">
        <v>295.63987950857103</v>
      </c>
      <c r="V4550">
        <v>271.26949944541468</v>
      </c>
      <c r="W4550">
        <v>251.78251576271052</v>
      </c>
      <c r="X4550">
        <v>285.30186590797069</v>
      </c>
      <c r="Y4550">
        <v>314.16686927618446</v>
      </c>
      <c r="Z4550">
        <v>306.47704909259778</v>
      </c>
      <c r="AA4550">
        <v>287.65760433185579</v>
      </c>
      <c r="AB4550">
        <v>303.35875185366325</v>
      </c>
      <c r="AC4550">
        <v>329.48972754893805</v>
      </c>
      <c r="AD4550">
        <v>310.99883612308923</v>
      </c>
      <c r="AE4550">
        <v>356.49989907973793</v>
      </c>
      <c r="AF4550">
        <v>396.92689027823781</v>
      </c>
    </row>
    <row r="4551" spans="2:32" x14ac:dyDescent="0.25">
      <c r="B4551">
        <v>499</v>
      </c>
      <c r="C4551">
        <v>516.03976586701162</v>
      </c>
      <c r="D4551">
        <v>474.72554251510161</v>
      </c>
      <c r="E4551">
        <v>410.88772301383045</v>
      </c>
      <c r="F4551">
        <v>489.99633113671825</v>
      </c>
      <c r="G4551">
        <v>557.95029488844546</v>
      </c>
      <c r="H4551">
        <v>636.75731767341279</v>
      </c>
      <c r="I4551">
        <v>673.17081759527014</v>
      </c>
      <c r="J4551">
        <v>654.52402844931123</v>
      </c>
      <c r="K4551">
        <v>668.99954248891333</v>
      </c>
      <c r="L4551">
        <v>660.61540817519449</v>
      </c>
      <c r="M4551">
        <v>594.85234110099987</v>
      </c>
      <c r="N4551">
        <v>616.918023406673</v>
      </c>
      <c r="O4551">
        <v>542.73759155101345</v>
      </c>
      <c r="P4551">
        <v>601.82363071753116</v>
      </c>
      <c r="Q4551">
        <v>572.10362940885625</v>
      </c>
      <c r="R4551">
        <v>505.57957337025056</v>
      </c>
      <c r="S4551">
        <v>567.10927365446037</v>
      </c>
      <c r="T4551">
        <v>567.92690614415812</v>
      </c>
      <c r="U4551">
        <v>599.09627434666731</v>
      </c>
      <c r="V4551">
        <v>477.74511990811351</v>
      </c>
      <c r="W4551">
        <v>519.44309407610535</v>
      </c>
      <c r="X4551">
        <v>461.33809205005207</v>
      </c>
      <c r="Y4551">
        <v>450.38838191273351</v>
      </c>
      <c r="Z4551">
        <v>409.24233201364024</v>
      </c>
      <c r="AA4551">
        <v>436.93165256347527</v>
      </c>
      <c r="AB4551">
        <v>423.25696859195887</v>
      </c>
      <c r="AC4551">
        <v>403.02594694259028</v>
      </c>
      <c r="AD4551">
        <v>415.87002446777575</v>
      </c>
      <c r="AE4551">
        <v>351.92702531313415</v>
      </c>
      <c r="AF4551">
        <v>341.36384528297026</v>
      </c>
    </row>
    <row r="4552" spans="2:32" x14ac:dyDescent="0.25">
      <c r="B4552">
        <v>499</v>
      </c>
      <c r="C4552">
        <v>518.10275212645263</v>
      </c>
      <c r="D4552">
        <v>567.47187252848005</v>
      </c>
      <c r="E4552">
        <v>620.9477040575207</v>
      </c>
      <c r="F4552">
        <v>566.41888096065702</v>
      </c>
      <c r="G4552">
        <v>625.94154219854215</v>
      </c>
      <c r="H4552">
        <v>664.57934199468934</v>
      </c>
      <c r="I4552">
        <v>690.36703560501974</v>
      </c>
      <c r="J4552">
        <v>741.12527995265043</v>
      </c>
      <c r="K4552">
        <v>813.20699180767576</v>
      </c>
      <c r="L4552">
        <v>851.7037196323306</v>
      </c>
      <c r="M4552">
        <v>839.50844570222864</v>
      </c>
      <c r="N4552">
        <v>907.50934093067951</v>
      </c>
      <c r="O4552">
        <v>880.84022672590277</v>
      </c>
      <c r="P4552">
        <v>947.80003488913064</v>
      </c>
      <c r="Q4552">
        <v>879.37789736745947</v>
      </c>
      <c r="R4552">
        <v>877.82263874786997</v>
      </c>
      <c r="S4552">
        <v>962.42562985942243</v>
      </c>
      <c r="T4552">
        <v>945.35738589252321</v>
      </c>
      <c r="U4552">
        <v>870.37803858220252</v>
      </c>
      <c r="V4552">
        <v>928.8922550852833</v>
      </c>
      <c r="W4552">
        <v>869.95602905114697</v>
      </c>
      <c r="X4552">
        <v>745.75403040525975</v>
      </c>
      <c r="Y4552">
        <v>791.68951567999761</v>
      </c>
      <c r="Z4552">
        <v>768.63046280738297</v>
      </c>
      <c r="AA4552">
        <v>726.16822408745179</v>
      </c>
      <c r="AB4552">
        <v>673.65087838318698</v>
      </c>
      <c r="AC4552">
        <v>673.65645423710271</v>
      </c>
      <c r="AD4552">
        <v>731.91282708752215</v>
      </c>
      <c r="AE4552">
        <v>838.7864483355047</v>
      </c>
      <c r="AF4552">
        <v>819.22093139239337</v>
      </c>
    </row>
    <row r="4553" spans="2:32" x14ac:dyDescent="0.25">
      <c r="B4553">
        <v>499</v>
      </c>
      <c r="C4553">
        <v>525.57555944692047</v>
      </c>
      <c r="D4553">
        <v>454.79863673906141</v>
      </c>
      <c r="E4553">
        <v>467.56054089037337</v>
      </c>
      <c r="F4553">
        <v>388.6698853425774</v>
      </c>
      <c r="G4553">
        <v>393.57788558865087</v>
      </c>
      <c r="H4553">
        <v>359.55716847957768</v>
      </c>
      <c r="I4553">
        <v>302.32752255754519</v>
      </c>
      <c r="J4553">
        <v>281.06727555135404</v>
      </c>
      <c r="K4553">
        <v>253.87834216910969</v>
      </c>
      <c r="L4553">
        <v>300.75229131804196</v>
      </c>
      <c r="M4553">
        <v>285.52957559477341</v>
      </c>
      <c r="N4553">
        <v>258.96175634150893</v>
      </c>
      <c r="O4553">
        <v>288.53037414773866</v>
      </c>
      <c r="P4553">
        <v>282.03953435049709</v>
      </c>
      <c r="Q4553">
        <v>296.75216981340424</v>
      </c>
      <c r="R4553">
        <v>290.51635147349964</v>
      </c>
      <c r="S4553">
        <v>294.28871159929832</v>
      </c>
      <c r="T4553">
        <v>294.74482631034078</v>
      </c>
      <c r="U4553">
        <v>321.25606852130056</v>
      </c>
      <c r="V4553">
        <v>327.63917176983091</v>
      </c>
      <c r="W4553">
        <v>343.97212219121235</v>
      </c>
      <c r="X4553">
        <v>383.9956836542886</v>
      </c>
      <c r="Y4553">
        <v>355.51474449126641</v>
      </c>
      <c r="Z4553">
        <v>360.10180343630708</v>
      </c>
      <c r="AA4553">
        <v>376.94056185280283</v>
      </c>
      <c r="AB4553">
        <v>354.15058797637471</v>
      </c>
      <c r="AC4553">
        <v>335.70119974746677</v>
      </c>
      <c r="AD4553">
        <v>389.62279043541861</v>
      </c>
      <c r="AE4553">
        <v>407.50093113887874</v>
      </c>
      <c r="AF4553">
        <v>362.63730097483671</v>
      </c>
    </row>
    <row r="4554" spans="2:32" x14ac:dyDescent="0.25">
      <c r="B4554">
        <v>499</v>
      </c>
      <c r="C4554">
        <v>507.053057968286</v>
      </c>
      <c r="D4554">
        <v>466.39662398426356</v>
      </c>
      <c r="E4554">
        <v>474.05279161886875</v>
      </c>
      <c r="F4554">
        <v>473.94137289027822</v>
      </c>
      <c r="G4554">
        <v>488.69593619610202</v>
      </c>
      <c r="H4554">
        <v>459.04226383459263</v>
      </c>
      <c r="I4554">
        <v>466.71134660928874</v>
      </c>
      <c r="J4554">
        <v>560.23723696762806</v>
      </c>
      <c r="K4554">
        <v>544.9934384035339</v>
      </c>
      <c r="L4554">
        <v>486.7121619779403</v>
      </c>
      <c r="M4554">
        <v>467.54251912884757</v>
      </c>
      <c r="N4554">
        <v>503.29744996449995</v>
      </c>
      <c r="O4554">
        <v>493.69631440501485</v>
      </c>
      <c r="P4554">
        <v>517.46815655767648</v>
      </c>
      <c r="Q4554">
        <v>482.2288226073324</v>
      </c>
      <c r="R4554">
        <v>511.90682578135932</v>
      </c>
      <c r="S4554">
        <v>541.32392227690832</v>
      </c>
      <c r="T4554">
        <v>459.62716808692255</v>
      </c>
      <c r="U4554">
        <v>478.65163469881094</v>
      </c>
      <c r="V4554">
        <v>488.76274488765608</v>
      </c>
      <c r="W4554">
        <v>488.94186622037296</v>
      </c>
      <c r="X4554">
        <v>416.7963994758606</v>
      </c>
      <c r="Y4554">
        <v>407.26743182569044</v>
      </c>
      <c r="Z4554">
        <v>404.28896743272696</v>
      </c>
      <c r="AA4554">
        <v>368.88029197028698</v>
      </c>
      <c r="AB4554">
        <v>339.0472672659842</v>
      </c>
      <c r="AC4554">
        <v>402.90100038517028</v>
      </c>
      <c r="AD4554">
        <v>531.21550210133569</v>
      </c>
      <c r="AE4554">
        <v>570.80405081483877</v>
      </c>
      <c r="AF4554">
        <v>582.03770701439339</v>
      </c>
    </row>
    <row r="4555" spans="2:32" x14ac:dyDescent="0.25">
      <c r="B4555">
        <v>499</v>
      </c>
      <c r="C4555">
        <v>457.66821691629451</v>
      </c>
      <c r="D4555">
        <v>558.07648084766106</v>
      </c>
      <c r="E4555">
        <v>627.5906731418529</v>
      </c>
      <c r="F4555">
        <v>720.52367586004857</v>
      </c>
      <c r="G4555">
        <v>824.78258930334391</v>
      </c>
      <c r="H4555">
        <v>901.0387767145711</v>
      </c>
      <c r="I4555">
        <v>885.84109692626987</v>
      </c>
      <c r="J4555">
        <v>901.07711104004261</v>
      </c>
      <c r="K4555">
        <v>995.29513169379754</v>
      </c>
      <c r="L4555">
        <v>1206.4403735658684</v>
      </c>
      <c r="M4555">
        <v>1089.4793276882974</v>
      </c>
      <c r="N4555">
        <v>1296.2041993324142</v>
      </c>
      <c r="O4555">
        <v>1441.3302092397403</v>
      </c>
      <c r="P4555">
        <v>1457.760534452339</v>
      </c>
      <c r="Q4555">
        <v>1483.9886782404594</v>
      </c>
      <c r="R4555">
        <v>1545.0943947333462</v>
      </c>
      <c r="S4555">
        <v>1649.9764584487286</v>
      </c>
      <c r="T4555">
        <v>1931.9289409782398</v>
      </c>
      <c r="U4555">
        <v>1885.4458593438117</v>
      </c>
      <c r="V4555">
        <v>1652.0799319155153</v>
      </c>
      <c r="W4555">
        <v>1752.1120014618427</v>
      </c>
      <c r="X4555">
        <v>1731.0097077649725</v>
      </c>
      <c r="Y4555">
        <v>2154.9921474676948</v>
      </c>
      <c r="Z4555">
        <v>2172.636367415429</v>
      </c>
      <c r="AA4555">
        <v>2066.2885704642099</v>
      </c>
      <c r="AB4555">
        <v>2097.5911850533562</v>
      </c>
      <c r="AC4555">
        <v>1799.1399442846164</v>
      </c>
      <c r="AD4555">
        <v>1731.975559314144</v>
      </c>
      <c r="AE4555">
        <v>1770.4266507358204</v>
      </c>
      <c r="AF4555">
        <v>2237.4935008224024</v>
      </c>
    </row>
    <row r="4556" spans="2:32" x14ac:dyDescent="0.25">
      <c r="B4556">
        <v>499</v>
      </c>
      <c r="C4556">
        <v>443.64086113470188</v>
      </c>
      <c r="D4556">
        <v>442.93415068700625</v>
      </c>
      <c r="E4556">
        <v>490.82481922498346</v>
      </c>
      <c r="F4556">
        <v>545.5846385952151</v>
      </c>
      <c r="G4556">
        <v>497.86126817536285</v>
      </c>
      <c r="H4556">
        <v>494.05881633815358</v>
      </c>
      <c r="I4556">
        <v>543.02021658861838</v>
      </c>
      <c r="J4556">
        <v>520.88819096818281</v>
      </c>
      <c r="K4556">
        <v>533.92404800410009</v>
      </c>
      <c r="L4556">
        <v>523.12302917433772</v>
      </c>
      <c r="M4556">
        <v>534.18454844958353</v>
      </c>
      <c r="N4556">
        <v>451.93010436548252</v>
      </c>
      <c r="O4556">
        <v>517.06124456843258</v>
      </c>
      <c r="P4556">
        <v>473.46991884310512</v>
      </c>
      <c r="Q4556">
        <v>428.90526358546032</v>
      </c>
      <c r="R4556">
        <v>435.87762030562669</v>
      </c>
      <c r="S4556">
        <v>535.48815561064373</v>
      </c>
      <c r="T4556">
        <v>551.34167969165935</v>
      </c>
      <c r="U4556">
        <v>493.73975881698163</v>
      </c>
      <c r="V4556">
        <v>516.06597955270161</v>
      </c>
      <c r="W4556">
        <v>439.56822246882251</v>
      </c>
      <c r="X4556">
        <v>453.58010127834854</v>
      </c>
      <c r="Y4556">
        <v>465.48144801114626</v>
      </c>
      <c r="Z4556">
        <v>498.5298709675377</v>
      </c>
      <c r="AA4556">
        <v>492.53916004402657</v>
      </c>
      <c r="AB4556">
        <v>426.76197522567224</v>
      </c>
      <c r="AC4556">
        <v>435.16082471155863</v>
      </c>
      <c r="AD4556">
        <v>473.96237683955565</v>
      </c>
      <c r="AE4556">
        <v>444.56848902045743</v>
      </c>
      <c r="AF4556">
        <v>417.17892357253743</v>
      </c>
    </row>
    <row r="4557" spans="2:32" x14ac:dyDescent="0.25">
      <c r="B4557">
        <v>499</v>
      </c>
      <c r="C4557">
        <v>455.47258208632638</v>
      </c>
      <c r="D4557">
        <v>464.68829295190852</v>
      </c>
      <c r="E4557">
        <v>451.17651121725163</v>
      </c>
      <c r="F4557">
        <v>440.41485866498573</v>
      </c>
      <c r="G4557">
        <v>508.87362336333291</v>
      </c>
      <c r="H4557">
        <v>528.11678382343439</v>
      </c>
      <c r="I4557">
        <v>580.16881939414043</v>
      </c>
      <c r="J4557">
        <v>544.66101075279471</v>
      </c>
      <c r="K4557">
        <v>649.55431857131703</v>
      </c>
      <c r="L4557">
        <v>592.18064854879435</v>
      </c>
      <c r="M4557">
        <v>624.43952678346773</v>
      </c>
      <c r="N4557">
        <v>609.86088818197209</v>
      </c>
      <c r="O4557">
        <v>748.41284946048881</v>
      </c>
      <c r="P4557">
        <v>752.37209270830624</v>
      </c>
      <c r="Q4557">
        <v>830.30959605214071</v>
      </c>
      <c r="R4557">
        <v>876.88722369109212</v>
      </c>
      <c r="S4557">
        <v>700.37767037684762</v>
      </c>
      <c r="T4557">
        <v>657.22787340559694</v>
      </c>
      <c r="U4557">
        <v>712.52679445738261</v>
      </c>
      <c r="V4557">
        <v>698.83170251905847</v>
      </c>
      <c r="W4557">
        <v>792.51424677262594</v>
      </c>
      <c r="X4557">
        <v>684.64710502797652</v>
      </c>
      <c r="Y4557">
        <v>682.79354059310299</v>
      </c>
      <c r="Z4557">
        <v>705.48011724370917</v>
      </c>
      <c r="AA4557">
        <v>752.88915170194014</v>
      </c>
      <c r="AB4557">
        <v>730.89654901912922</v>
      </c>
      <c r="AC4557">
        <v>784.42990468914331</v>
      </c>
      <c r="AD4557">
        <v>888.08096171078273</v>
      </c>
      <c r="AE4557">
        <v>920.54516290368736</v>
      </c>
      <c r="AF4557">
        <v>909.93250545928731</v>
      </c>
    </row>
    <row r="4558" spans="2:32" x14ac:dyDescent="0.25">
      <c r="B4558">
        <v>499</v>
      </c>
      <c r="C4558">
        <v>494.77728890432758</v>
      </c>
      <c r="D4558">
        <v>546.65150135570877</v>
      </c>
      <c r="E4558">
        <v>628.41633027083344</v>
      </c>
      <c r="F4558">
        <v>568.25760878510437</v>
      </c>
      <c r="G4558">
        <v>593.0847201310761</v>
      </c>
      <c r="H4558">
        <v>562.8422147327085</v>
      </c>
      <c r="I4558">
        <v>585.49799493041564</v>
      </c>
      <c r="J4558">
        <v>619.13909098875229</v>
      </c>
      <c r="K4558">
        <v>472.88274425910163</v>
      </c>
      <c r="L4558">
        <v>482.31165241053503</v>
      </c>
      <c r="M4558">
        <v>499.56500577447645</v>
      </c>
      <c r="N4558">
        <v>513.4141720023382</v>
      </c>
      <c r="O4558">
        <v>478.20146619691769</v>
      </c>
      <c r="P4558">
        <v>475.26318140935695</v>
      </c>
      <c r="Q4558">
        <v>480.97097775544057</v>
      </c>
      <c r="R4558">
        <v>467.1887853220025</v>
      </c>
      <c r="S4558">
        <v>453.87383952196075</v>
      </c>
      <c r="T4558">
        <v>461.35901995144235</v>
      </c>
      <c r="U4558">
        <v>421.01317059933803</v>
      </c>
      <c r="V4558">
        <v>484.35988011289015</v>
      </c>
      <c r="W4558">
        <v>423.81068208464899</v>
      </c>
      <c r="X4558">
        <v>387.03300728527029</v>
      </c>
      <c r="Y4558">
        <v>340.51582051774921</v>
      </c>
      <c r="Z4558">
        <v>363.10356758134378</v>
      </c>
      <c r="AA4558">
        <v>403.45518582739061</v>
      </c>
      <c r="AB4558">
        <v>433.21240576616179</v>
      </c>
      <c r="AC4558">
        <v>421.30050082297151</v>
      </c>
      <c r="AD4558">
        <v>496.74655498995389</v>
      </c>
      <c r="AE4558">
        <v>566.29897272591575</v>
      </c>
      <c r="AF4558">
        <v>594.50183185063224</v>
      </c>
    </row>
    <row r="4559" spans="2:32" x14ac:dyDescent="0.25">
      <c r="B4559">
        <v>499</v>
      </c>
      <c r="C4559">
        <v>389.28193112656101</v>
      </c>
      <c r="D4559">
        <v>343.38766533252323</v>
      </c>
      <c r="E4559">
        <v>380.41932261927758</v>
      </c>
      <c r="F4559">
        <v>298.70361073537708</v>
      </c>
      <c r="G4559">
        <v>338.68732889864503</v>
      </c>
      <c r="H4559">
        <v>294.44617200291276</v>
      </c>
      <c r="I4559">
        <v>250.2512386890925</v>
      </c>
      <c r="J4559">
        <v>246.11740552520772</v>
      </c>
      <c r="K4559">
        <v>243.62675358579011</v>
      </c>
      <c r="L4559">
        <v>212.57199149180593</v>
      </c>
      <c r="M4559">
        <v>262.69242605649032</v>
      </c>
      <c r="N4559">
        <v>268.42815352775574</v>
      </c>
      <c r="O4559">
        <v>292.35073274128331</v>
      </c>
      <c r="P4559">
        <v>236.22110552682364</v>
      </c>
      <c r="Q4559">
        <v>231.763419982366</v>
      </c>
      <c r="R4559">
        <v>254.06370447703782</v>
      </c>
      <c r="S4559">
        <v>276.12939372746632</v>
      </c>
      <c r="T4559">
        <v>235.6391342036614</v>
      </c>
      <c r="U4559">
        <v>224.97145805832216</v>
      </c>
      <c r="V4559">
        <v>216.99682888995662</v>
      </c>
      <c r="W4559">
        <v>234.5782517472266</v>
      </c>
      <c r="X4559">
        <v>214.00209766702966</v>
      </c>
      <c r="Y4559">
        <v>224.405582481344</v>
      </c>
      <c r="Z4559">
        <v>213.05595592340495</v>
      </c>
      <c r="AA4559">
        <v>216.81666144715919</v>
      </c>
      <c r="AB4559">
        <v>182.02450727335597</v>
      </c>
      <c r="AC4559">
        <v>199.17330801009518</v>
      </c>
      <c r="AD4559">
        <v>202.15345780565613</v>
      </c>
      <c r="AE4559">
        <v>189.58542536213025</v>
      </c>
      <c r="AF4559">
        <v>187.26865943978916</v>
      </c>
    </row>
    <row r="4560" spans="2:32" x14ac:dyDescent="0.25">
      <c r="B4560">
        <v>499</v>
      </c>
      <c r="C4560">
        <v>521.3571301950069</v>
      </c>
      <c r="D4560">
        <v>492.7866328804887</v>
      </c>
      <c r="E4560">
        <v>475.40754734734122</v>
      </c>
      <c r="F4560">
        <v>565.88332362894585</v>
      </c>
      <c r="G4560">
        <v>494.63287825119471</v>
      </c>
      <c r="H4560">
        <v>460.57872945778519</v>
      </c>
      <c r="I4560">
        <v>481.34410873303563</v>
      </c>
      <c r="J4560">
        <v>524.44295771251132</v>
      </c>
      <c r="K4560">
        <v>506.38913685826611</v>
      </c>
      <c r="L4560">
        <v>493.34265019689144</v>
      </c>
      <c r="M4560">
        <v>547.74707072154195</v>
      </c>
      <c r="N4560">
        <v>498.75574622016597</v>
      </c>
      <c r="O4560">
        <v>513.05307233277313</v>
      </c>
      <c r="P4560">
        <v>464.0642400667578</v>
      </c>
      <c r="Q4560">
        <v>427.38361620711544</v>
      </c>
      <c r="R4560">
        <v>446.84667150845684</v>
      </c>
      <c r="S4560">
        <v>454.61289800471008</v>
      </c>
      <c r="T4560">
        <v>388.70540907691156</v>
      </c>
      <c r="U4560">
        <v>397.15971193325333</v>
      </c>
      <c r="V4560">
        <v>401.8205017419217</v>
      </c>
      <c r="W4560">
        <v>455.83108111790739</v>
      </c>
      <c r="X4560">
        <v>454.08910733475705</v>
      </c>
      <c r="Y4560">
        <v>513.29328820044873</v>
      </c>
      <c r="Z4560">
        <v>490.69939863638098</v>
      </c>
      <c r="AA4560">
        <v>497.93654610259711</v>
      </c>
      <c r="AB4560">
        <v>495.04512416113778</v>
      </c>
      <c r="AC4560">
        <v>504.0760779549405</v>
      </c>
      <c r="AD4560">
        <v>517.64872333735843</v>
      </c>
      <c r="AE4560">
        <v>502.08576912385001</v>
      </c>
      <c r="AF4560">
        <v>468.84151163019851</v>
      </c>
    </row>
    <row r="4561" spans="2:32" x14ac:dyDescent="0.25">
      <c r="B4561">
        <v>499</v>
      </c>
      <c r="C4561">
        <v>540.49158335030847</v>
      </c>
      <c r="D4561">
        <v>553.00593977080439</v>
      </c>
      <c r="E4561">
        <v>585.54470848838355</v>
      </c>
      <c r="F4561">
        <v>617.94992513818818</v>
      </c>
      <c r="G4561">
        <v>612.62452644314226</v>
      </c>
      <c r="H4561">
        <v>686.82532876646667</v>
      </c>
      <c r="I4561">
        <v>843.3972486172288</v>
      </c>
      <c r="J4561">
        <v>905.19488199928765</v>
      </c>
      <c r="K4561">
        <v>903.2027078710471</v>
      </c>
      <c r="L4561">
        <v>1023.2501606945737</v>
      </c>
      <c r="M4561">
        <v>998.76508996079883</v>
      </c>
      <c r="N4561">
        <v>1191.0582924176415</v>
      </c>
      <c r="O4561">
        <v>1255.5551513717255</v>
      </c>
      <c r="P4561">
        <v>1496.4136086420003</v>
      </c>
      <c r="Q4561">
        <v>1304.157299717351</v>
      </c>
      <c r="R4561">
        <v>1429.8020358504391</v>
      </c>
      <c r="S4561">
        <v>1675.959266487132</v>
      </c>
      <c r="T4561">
        <v>2018.6277099661977</v>
      </c>
      <c r="U4561">
        <v>2214.2155142376523</v>
      </c>
      <c r="V4561">
        <v>2407.5962487883658</v>
      </c>
      <c r="W4561">
        <v>2554.6107699706804</v>
      </c>
      <c r="X4561">
        <v>2499.6447370356996</v>
      </c>
      <c r="Y4561">
        <v>2854.3167292808321</v>
      </c>
      <c r="Z4561">
        <v>2658.3722661935749</v>
      </c>
      <c r="AA4561">
        <v>2323.7094199491316</v>
      </c>
      <c r="AB4561">
        <v>2596.8187055868138</v>
      </c>
      <c r="AC4561">
        <v>2546.6395998208109</v>
      </c>
      <c r="AD4561">
        <v>2674.4128033256147</v>
      </c>
      <c r="AE4561">
        <v>2624.1277102935624</v>
      </c>
      <c r="AF4561">
        <v>2816.1000000444992</v>
      </c>
    </row>
    <row r="4562" spans="2:32" x14ac:dyDescent="0.25">
      <c r="B4562">
        <v>499</v>
      </c>
      <c r="C4562">
        <v>542.37707677431115</v>
      </c>
      <c r="D4562">
        <v>584.5215565673484</v>
      </c>
      <c r="E4562">
        <v>550.99709788137977</v>
      </c>
      <c r="F4562">
        <v>530.75196711800118</v>
      </c>
      <c r="G4562">
        <v>556.94107162273792</v>
      </c>
      <c r="H4562">
        <v>561.04589314038719</v>
      </c>
      <c r="I4562">
        <v>543.23571246332801</v>
      </c>
      <c r="J4562">
        <v>492.88202509865994</v>
      </c>
      <c r="K4562">
        <v>423.10034993400751</v>
      </c>
      <c r="L4562">
        <v>465.52763151049402</v>
      </c>
      <c r="M4562">
        <v>436.41053196626848</v>
      </c>
      <c r="N4562">
        <v>478.11104658354856</v>
      </c>
      <c r="O4562">
        <v>531.76801816587715</v>
      </c>
      <c r="P4562">
        <v>515.58879754791508</v>
      </c>
      <c r="Q4562">
        <v>566.78118673823496</v>
      </c>
      <c r="R4562">
        <v>513.59049741407182</v>
      </c>
      <c r="S4562">
        <v>588.85534527796278</v>
      </c>
      <c r="T4562">
        <v>544.98339584173732</v>
      </c>
      <c r="U4562">
        <v>501.45126015540467</v>
      </c>
      <c r="V4562">
        <v>482.08359902194951</v>
      </c>
      <c r="W4562">
        <v>462.84798834696022</v>
      </c>
      <c r="X4562">
        <v>437.81115741260368</v>
      </c>
      <c r="Y4562">
        <v>424.56800973277564</v>
      </c>
      <c r="Z4562">
        <v>439.99317259713638</v>
      </c>
      <c r="AA4562">
        <v>431.8860282683238</v>
      </c>
      <c r="AB4562">
        <v>436.08817835113229</v>
      </c>
      <c r="AC4562">
        <v>436.1566013677147</v>
      </c>
      <c r="AD4562">
        <v>434.16882389048493</v>
      </c>
      <c r="AE4562">
        <v>486.74079327011856</v>
      </c>
      <c r="AF4562">
        <v>458.80047978556661</v>
      </c>
    </row>
    <row r="4563" spans="2:32" x14ac:dyDescent="0.25">
      <c r="B4563">
        <v>499</v>
      </c>
      <c r="C4563">
        <v>505.6099493948384</v>
      </c>
      <c r="D4563">
        <v>491.35981909409657</v>
      </c>
      <c r="E4563">
        <v>425.62428738605831</v>
      </c>
      <c r="F4563">
        <v>385.57843017965786</v>
      </c>
      <c r="G4563">
        <v>369.33091075866844</v>
      </c>
      <c r="H4563">
        <v>374.27657754731194</v>
      </c>
      <c r="I4563">
        <v>332.97913611296144</v>
      </c>
      <c r="J4563">
        <v>323.37675926063253</v>
      </c>
      <c r="K4563">
        <v>297.52973747395856</v>
      </c>
      <c r="L4563">
        <v>297.94662344796683</v>
      </c>
      <c r="M4563">
        <v>369.66575596293319</v>
      </c>
      <c r="N4563">
        <v>355.73908883502628</v>
      </c>
      <c r="O4563">
        <v>355.83100209654418</v>
      </c>
      <c r="P4563">
        <v>324.74108042449006</v>
      </c>
      <c r="Q4563">
        <v>322.65139788327809</v>
      </c>
      <c r="R4563">
        <v>359.55561159748487</v>
      </c>
      <c r="S4563">
        <v>348.41481663132669</v>
      </c>
      <c r="T4563">
        <v>362.77736027361459</v>
      </c>
      <c r="U4563">
        <v>343.95593549995783</v>
      </c>
      <c r="V4563">
        <v>333.41303090954523</v>
      </c>
      <c r="W4563">
        <v>325.50885695627818</v>
      </c>
      <c r="X4563">
        <v>291.65960794489484</v>
      </c>
      <c r="Y4563">
        <v>331.92847602502127</v>
      </c>
      <c r="Z4563">
        <v>346.97162293710039</v>
      </c>
      <c r="AA4563">
        <v>359.36549748082848</v>
      </c>
      <c r="AB4563">
        <v>401.46643343446385</v>
      </c>
      <c r="AC4563">
        <v>437.02908425056535</v>
      </c>
      <c r="AD4563">
        <v>411.61122527273056</v>
      </c>
      <c r="AE4563">
        <v>365.32122763808042</v>
      </c>
      <c r="AF4563">
        <v>372.63868488862869</v>
      </c>
    </row>
    <row r="4564" spans="2:32" x14ac:dyDescent="0.25">
      <c r="B4564">
        <v>499</v>
      </c>
      <c r="C4564">
        <v>514.18236301263437</v>
      </c>
      <c r="D4564">
        <v>530.54637614963019</v>
      </c>
      <c r="E4564">
        <v>548.5732076043837</v>
      </c>
      <c r="F4564">
        <v>575.38641524545847</v>
      </c>
      <c r="G4564">
        <v>545.37086429572605</v>
      </c>
      <c r="H4564">
        <v>591.63872507870121</v>
      </c>
      <c r="I4564">
        <v>583.43672032582174</v>
      </c>
      <c r="J4564">
        <v>543.04149449600209</v>
      </c>
      <c r="K4564">
        <v>524.36694451545327</v>
      </c>
      <c r="L4564">
        <v>490.54319623357958</v>
      </c>
      <c r="M4564">
        <v>457.79847234187548</v>
      </c>
      <c r="N4564">
        <v>442.70468080331864</v>
      </c>
      <c r="O4564">
        <v>381.37848960905916</v>
      </c>
      <c r="P4564">
        <v>419.0441187857694</v>
      </c>
      <c r="Q4564">
        <v>419.86941355234376</v>
      </c>
      <c r="R4564">
        <v>411.60057656831646</v>
      </c>
      <c r="S4564">
        <v>425.21595606881806</v>
      </c>
      <c r="T4564">
        <v>403.07450603456715</v>
      </c>
      <c r="U4564">
        <v>396.75974552530869</v>
      </c>
      <c r="V4564">
        <v>369.45109184828942</v>
      </c>
      <c r="W4564">
        <v>366.55444896153091</v>
      </c>
      <c r="X4564">
        <v>354.665192718936</v>
      </c>
      <c r="Y4564">
        <v>392.79950848275428</v>
      </c>
      <c r="Z4564">
        <v>424.67370074257013</v>
      </c>
      <c r="AA4564">
        <v>432.49783096089539</v>
      </c>
      <c r="AB4564">
        <v>457.17928887191073</v>
      </c>
      <c r="AC4564">
        <v>554.61054443953935</v>
      </c>
      <c r="AD4564">
        <v>523.61663229744613</v>
      </c>
      <c r="AE4564">
        <v>465.92132528097534</v>
      </c>
      <c r="AF4564">
        <v>521.10340977971998</v>
      </c>
    </row>
    <row r="4565" spans="2:32" x14ac:dyDescent="0.25">
      <c r="B4565">
        <v>499</v>
      </c>
      <c r="C4565">
        <v>490.57660257230123</v>
      </c>
      <c r="D4565">
        <v>531.89026398274348</v>
      </c>
      <c r="E4565">
        <v>456.21140416982695</v>
      </c>
      <c r="F4565">
        <v>475.87450015127916</v>
      </c>
      <c r="G4565">
        <v>473.14973940269999</v>
      </c>
      <c r="H4565">
        <v>491.76014661282443</v>
      </c>
      <c r="I4565">
        <v>432.7361278593358</v>
      </c>
      <c r="J4565">
        <v>408.00943517878505</v>
      </c>
      <c r="K4565">
        <v>428.69520285616778</v>
      </c>
      <c r="L4565">
        <v>405.89287177544912</v>
      </c>
      <c r="M4565">
        <v>432.82840969044838</v>
      </c>
      <c r="N4565">
        <v>420.55050801715748</v>
      </c>
      <c r="O4565">
        <v>479.14339050209452</v>
      </c>
      <c r="P4565">
        <v>486.51127427729881</v>
      </c>
      <c r="Q4565">
        <v>523.66847867760453</v>
      </c>
      <c r="R4565">
        <v>588.51695045023268</v>
      </c>
      <c r="S4565">
        <v>533.34989625115941</v>
      </c>
      <c r="T4565">
        <v>498.12498363333583</v>
      </c>
      <c r="U4565">
        <v>543.79189580950424</v>
      </c>
      <c r="V4565">
        <v>538.18946732114182</v>
      </c>
      <c r="W4565">
        <v>530.72476552339856</v>
      </c>
      <c r="X4565">
        <v>589.71190108309361</v>
      </c>
      <c r="Y4565">
        <v>568.56117516181337</v>
      </c>
      <c r="Z4565">
        <v>651.09780918204683</v>
      </c>
      <c r="AA4565">
        <v>661.69119569069619</v>
      </c>
      <c r="AB4565">
        <v>745.08628684207315</v>
      </c>
      <c r="AC4565">
        <v>617.408339095619</v>
      </c>
      <c r="AD4565">
        <v>589.94781541363238</v>
      </c>
      <c r="AE4565">
        <v>669.83912449397258</v>
      </c>
      <c r="AF4565">
        <v>651.38324941425606</v>
      </c>
    </row>
    <row r="4566" spans="2:32" x14ac:dyDescent="0.25">
      <c r="B4566">
        <v>499</v>
      </c>
      <c r="C4566">
        <v>500.54690832675357</v>
      </c>
      <c r="D4566">
        <v>548.02084099034892</v>
      </c>
      <c r="E4566">
        <v>571.53076213324255</v>
      </c>
      <c r="F4566">
        <v>616.90181190681767</v>
      </c>
      <c r="G4566">
        <v>624.95474758489047</v>
      </c>
      <c r="H4566">
        <v>624.05626384612594</v>
      </c>
      <c r="I4566">
        <v>735.96874781344275</v>
      </c>
      <c r="J4566">
        <v>764.69359841527933</v>
      </c>
      <c r="K4566">
        <v>768.64555911954233</v>
      </c>
      <c r="L4566">
        <v>784.65047430639356</v>
      </c>
      <c r="M4566">
        <v>872.86008668437682</v>
      </c>
      <c r="N4566">
        <v>922.77532097552887</v>
      </c>
      <c r="O4566">
        <v>945.11481243706044</v>
      </c>
      <c r="P4566">
        <v>912.83059530042215</v>
      </c>
      <c r="Q4566">
        <v>1046.0130098697559</v>
      </c>
      <c r="R4566">
        <v>1061.8520224183851</v>
      </c>
      <c r="S4566">
        <v>997.77697922423295</v>
      </c>
      <c r="T4566">
        <v>1052.2052518762152</v>
      </c>
      <c r="U4566">
        <v>1193.427267380187</v>
      </c>
      <c r="V4566">
        <v>1117.9740517740513</v>
      </c>
      <c r="W4566">
        <v>1096.0949976902702</v>
      </c>
      <c r="X4566">
        <v>1140.3576244853662</v>
      </c>
      <c r="Y4566">
        <v>1278.1944980607209</v>
      </c>
      <c r="Z4566">
        <v>1245.2187967049806</v>
      </c>
      <c r="AA4566">
        <v>1126.3343228256115</v>
      </c>
      <c r="AB4566">
        <v>1180.0210878296843</v>
      </c>
      <c r="AC4566">
        <v>981.62877284685123</v>
      </c>
      <c r="AD4566">
        <v>1123.3261052393905</v>
      </c>
      <c r="AE4566">
        <v>1317.4293531874109</v>
      </c>
      <c r="AF4566">
        <v>1341.8575418690752</v>
      </c>
    </row>
    <row r="4567" spans="2:32" x14ac:dyDescent="0.25">
      <c r="B4567">
        <v>499</v>
      </c>
      <c r="C4567">
        <v>453.76478469835951</v>
      </c>
      <c r="D4567">
        <v>447.02975242403386</v>
      </c>
      <c r="E4567">
        <v>477.56014428055005</v>
      </c>
      <c r="F4567">
        <v>445.88497173300442</v>
      </c>
      <c r="G4567">
        <v>472.38523858194685</v>
      </c>
      <c r="H4567">
        <v>437.84947891991646</v>
      </c>
      <c r="I4567">
        <v>431.44304920247629</v>
      </c>
      <c r="J4567">
        <v>426.27604155790686</v>
      </c>
      <c r="K4567">
        <v>404.64977374815527</v>
      </c>
      <c r="L4567">
        <v>417.84499329788201</v>
      </c>
      <c r="M4567">
        <v>334.48753454204927</v>
      </c>
      <c r="N4567">
        <v>358.20713417550684</v>
      </c>
      <c r="O4567">
        <v>348.87347269545575</v>
      </c>
      <c r="P4567">
        <v>361.02946136990812</v>
      </c>
      <c r="Q4567">
        <v>435.32094402161061</v>
      </c>
      <c r="R4567">
        <v>512.61254045892622</v>
      </c>
      <c r="S4567">
        <v>671.13570342615458</v>
      </c>
      <c r="T4567">
        <v>639.85386608239628</v>
      </c>
      <c r="U4567">
        <v>687.05930467310509</v>
      </c>
      <c r="V4567">
        <v>658.79718039161673</v>
      </c>
      <c r="W4567">
        <v>578.68400675971884</v>
      </c>
      <c r="X4567">
        <v>516.84178446878298</v>
      </c>
      <c r="Y4567">
        <v>526.54055599785443</v>
      </c>
      <c r="Z4567">
        <v>522.07053751537183</v>
      </c>
      <c r="AA4567">
        <v>526.0249667192129</v>
      </c>
      <c r="AB4567">
        <v>585.09804035667173</v>
      </c>
      <c r="AC4567">
        <v>583.49027430844296</v>
      </c>
      <c r="AD4567">
        <v>670.82391999931758</v>
      </c>
      <c r="AE4567">
        <v>671.08336560005966</v>
      </c>
      <c r="AF4567">
        <v>663.99685450051584</v>
      </c>
    </row>
    <row r="4568" spans="2:32" x14ac:dyDescent="0.25">
      <c r="B4568">
        <v>499</v>
      </c>
      <c r="C4568">
        <v>636.87340026377706</v>
      </c>
      <c r="D4568">
        <v>533.70081755890749</v>
      </c>
      <c r="E4568">
        <v>532.02886440755151</v>
      </c>
      <c r="F4568">
        <v>482.39844230577347</v>
      </c>
      <c r="G4568">
        <v>591.72852777991363</v>
      </c>
      <c r="H4568">
        <v>666.79091632049256</v>
      </c>
      <c r="I4568">
        <v>601.84595183332101</v>
      </c>
      <c r="J4568">
        <v>626.47594129168635</v>
      </c>
      <c r="K4568">
        <v>691.62997275019416</v>
      </c>
      <c r="L4568">
        <v>642.2283338434396</v>
      </c>
      <c r="M4568">
        <v>660.49480330420238</v>
      </c>
      <c r="N4568">
        <v>570.31646651923995</v>
      </c>
      <c r="O4568">
        <v>560.6853253584419</v>
      </c>
      <c r="P4568">
        <v>568.76509782113942</v>
      </c>
      <c r="Q4568">
        <v>533.73837704142488</v>
      </c>
      <c r="R4568">
        <v>467.68668731512241</v>
      </c>
      <c r="S4568">
        <v>557.28062150852952</v>
      </c>
      <c r="T4568">
        <v>542.79861504854193</v>
      </c>
      <c r="U4568">
        <v>469.24104275037746</v>
      </c>
      <c r="V4568">
        <v>439.54949929602049</v>
      </c>
      <c r="W4568">
        <v>416.02961758438209</v>
      </c>
      <c r="X4568">
        <v>414.86394669341331</v>
      </c>
      <c r="Y4568">
        <v>409.00543081036392</v>
      </c>
      <c r="Z4568">
        <v>413.84451701794558</v>
      </c>
      <c r="AA4568">
        <v>414.80797712583859</v>
      </c>
      <c r="AB4568">
        <v>425.92943595542812</v>
      </c>
      <c r="AC4568">
        <v>386.33318912152373</v>
      </c>
      <c r="AD4568">
        <v>352.82467964135316</v>
      </c>
      <c r="AE4568">
        <v>347.95497862518994</v>
      </c>
      <c r="AF4568">
        <v>377.3174981135079</v>
      </c>
    </row>
    <row r="4569" spans="2:32" x14ac:dyDescent="0.25">
      <c r="B4569">
        <v>499</v>
      </c>
      <c r="C4569">
        <v>548.25089291279676</v>
      </c>
      <c r="D4569">
        <v>705.86379672458463</v>
      </c>
      <c r="E4569">
        <v>728.41583799732064</v>
      </c>
      <c r="F4569">
        <v>715.55245008003328</v>
      </c>
      <c r="G4569">
        <v>819.24262382974769</v>
      </c>
      <c r="H4569">
        <v>867.97505933843343</v>
      </c>
      <c r="I4569">
        <v>913.38820039748452</v>
      </c>
      <c r="J4569">
        <v>943.09914059917651</v>
      </c>
      <c r="K4569">
        <v>684.91033059810229</v>
      </c>
      <c r="L4569">
        <v>788.19206056828273</v>
      </c>
      <c r="M4569">
        <v>935.62675021677626</v>
      </c>
      <c r="N4569">
        <v>983.97521669820196</v>
      </c>
      <c r="O4569">
        <v>969.59814713724666</v>
      </c>
      <c r="P4569">
        <v>1094.873220590998</v>
      </c>
      <c r="Q4569">
        <v>1276.991728268008</v>
      </c>
      <c r="R4569">
        <v>1260.2166498317144</v>
      </c>
      <c r="S4569">
        <v>1160.7073080342375</v>
      </c>
      <c r="T4569">
        <v>1041.3313940011385</v>
      </c>
      <c r="U4569">
        <v>1050.4466789093858</v>
      </c>
      <c r="V4569">
        <v>1197.2298650182472</v>
      </c>
      <c r="W4569">
        <v>1097.9641989421746</v>
      </c>
      <c r="X4569">
        <v>1070.4943131114508</v>
      </c>
      <c r="Y4569">
        <v>1189.8635134233762</v>
      </c>
      <c r="Z4569">
        <v>1285.5910565001368</v>
      </c>
      <c r="AA4569">
        <v>1285.8450238962066</v>
      </c>
      <c r="AB4569">
        <v>1225.0848926550987</v>
      </c>
      <c r="AC4569">
        <v>1152.0834941525852</v>
      </c>
      <c r="AD4569">
        <v>1078.0096575098194</v>
      </c>
      <c r="AE4569">
        <v>1137.7138506813187</v>
      </c>
      <c r="AF4569">
        <v>1123.8493632256484</v>
      </c>
    </row>
    <row r="4570" spans="2:32" x14ac:dyDescent="0.25">
      <c r="B4570">
        <v>499</v>
      </c>
      <c r="C4570">
        <v>491.96011699524075</v>
      </c>
      <c r="D4570">
        <v>458.60786728343834</v>
      </c>
      <c r="E4570">
        <v>476.25081683700694</v>
      </c>
      <c r="F4570">
        <v>448.45737783424391</v>
      </c>
      <c r="G4570">
        <v>423.57753451500474</v>
      </c>
      <c r="H4570">
        <v>450.4566652366405</v>
      </c>
      <c r="I4570">
        <v>471.29289106827554</v>
      </c>
      <c r="J4570">
        <v>376.42584838007537</v>
      </c>
      <c r="K4570">
        <v>411.0753216714175</v>
      </c>
      <c r="L4570">
        <v>450.25592204863608</v>
      </c>
      <c r="M4570">
        <v>422.40887442514219</v>
      </c>
      <c r="N4570">
        <v>452.62352906950832</v>
      </c>
      <c r="O4570">
        <v>483.66998741300415</v>
      </c>
      <c r="P4570">
        <v>449.53305582225505</v>
      </c>
      <c r="Q4570">
        <v>426.56112144917358</v>
      </c>
      <c r="R4570">
        <v>454.74418514855523</v>
      </c>
      <c r="S4570">
        <v>436.41503860998023</v>
      </c>
      <c r="T4570">
        <v>457.56109719481492</v>
      </c>
      <c r="U4570">
        <v>466.08682181783144</v>
      </c>
      <c r="V4570">
        <v>519.90884945661458</v>
      </c>
      <c r="W4570">
        <v>520.11697348002895</v>
      </c>
      <c r="X4570">
        <v>500.02838243930125</v>
      </c>
      <c r="Y4570">
        <v>508.50016647544857</v>
      </c>
      <c r="Z4570">
        <v>485.0664076505484</v>
      </c>
      <c r="AA4570">
        <v>462.07105696543459</v>
      </c>
      <c r="AB4570">
        <v>479.59653409104527</v>
      </c>
      <c r="AC4570">
        <v>473.1074695067602</v>
      </c>
      <c r="AD4570">
        <v>419.38632149481793</v>
      </c>
      <c r="AE4570">
        <v>445.3070516484309</v>
      </c>
      <c r="AF4570">
        <v>462.07613068325787</v>
      </c>
    </row>
    <row r="4571" spans="2:32" x14ac:dyDescent="0.25">
      <c r="B4571">
        <v>499</v>
      </c>
      <c r="C4571">
        <v>493.77455395123252</v>
      </c>
      <c r="D4571">
        <v>499.2239736855588</v>
      </c>
      <c r="E4571">
        <v>481.08750874350631</v>
      </c>
      <c r="F4571">
        <v>519.52492256995652</v>
      </c>
      <c r="G4571">
        <v>464.22262448422089</v>
      </c>
      <c r="H4571">
        <v>500.43443182326848</v>
      </c>
      <c r="I4571">
        <v>462.82886322557442</v>
      </c>
      <c r="J4571">
        <v>449.40370633009172</v>
      </c>
      <c r="K4571">
        <v>381.20145859625029</v>
      </c>
      <c r="L4571">
        <v>361.26143263197315</v>
      </c>
      <c r="M4571">
        <v>379.90306579409389</v>
      </c>
      <c r="N4571">
        <v>410.51040084574487</v>
      </c>
      <c r="O4571">
        <v>390.24448894867731</v>
      </c>
      <c r="P4571">
        <v>446.35053279081853</v>
      </c>
      <c r="Q4571">
        <v>407.51398423865635</v>
      </c>
      <c r="R4571">
        <v>375.64871560155359</v>
      </c>
      <c r="S4571">
        <v>416.87510164802507</v>
      </c>
      <c r="T4571">
        <v>431.71317032296395</v>
      </c>
      <c r="U4571">
        <v>434.73637888731645</v>
      </c>
      <c r="V4571">
        <v>428.43465125228983</v>
      </c>
      <c r="W4571">
        <v>425.82817802200731</v>
      </c>
      <c r="X4571">
        <v>434.21161284408493</v>
      </c>
      <c r="Y4571">
        <v>448.56216180503964</v>
      </c>
      <c r="Z4571">
        <v>448.32638574588759</v>
      </c>
      <c r="AA4571">
        <v>466.09303803245427</v>
      </c>
      <c r="AB4571">
        <v>391.25883342989414</v>
      </c>
      <c r="AC4571">
        <v>391.84935521175606</v>
      </c>
      <c r="AD4571">
        <v>360.66402714695153</v>
      </c>
      <c r="AE4571">
        <v>313.52006461850908</v>
      </c>
      <c r="AF4571">
        <v>332.9003289863636</v>
      </c>
    </row>
    <row r="4572" spans="2:32" x14ac:dyDescent="0.25">
      <c r="B4572">
        <v>499</v>
      </c>
      <c r="C4572">
        <v>556.60730719170147</v>
      </c>
      <c r="D4572">
        <v>564.83186619736421</v>
      </c>
      <c r="E4572">
        <v>579.04787880040328</v>
      </c>
      <c r="F4572">
        <v>623.23239719940125</v>
      </c>
      <c r="G4572">
        <v>610.49617592181312</v>
      </c>
      <c r="H4572">
        <v>533.70242097401626</v>
      </c>
      <c r="I4572">
        <v>457.62904025793796</v>
      </c>
      <c r="J4572">
        <v>443.26437517747206</v>
      </c>
      <c r="K4572">
        <v>458.88689430875382</v>
      </c>
      <c r="L4572">
        <v>500.324064876053</v>
      </c>
      <c r="M4572">
        <v>496.3708919112546</v>
      </c>
      <c r="N4572">
        <v>478.48896313274076</v>
      </c>
      <c r="O4572">
        <v>416.76848866022527</v>
      </c>
      <c r="P4572">
        <v>421.93395968090766</v>
      </c>
      <c r="Q4572">
        <v>403.15801918298655</v>
      </c>
      <c r="R4572">
        <v>379.17127808403188</v>
      </c>
      <c r="S4572">
        <v>434.75561884069276</v>
      </c>
      <c r="T4572">
        <v>428.35598494119893</v>
      </c>
      <c r="U4572">
        <v>389.7213524330644</v>
      </c>
      <c r="V4572">
        <v>358.43322117480545</v>
      </c>
      <c r="W4572">
        <v>310.49794163459541</v>
      </c>
      <c r="X4572">
        <v>309.16461867101543</v>
      </c>
      <c r="Y4572">
        <v>311.63904731683311</v>
      </c>
      <c r="Z4572">
        <v>302.62355508758361</v>
      </c>
      <c r="AA4572">
        <v>312.29669596503828</v>
      </c>
      <c r="AB4572">
        <v>325.34761832530643</v>
      </c>
      <c r="AC4572">
        <v>400.45683905736882</v>
      </c>
      <c r="AD4572">
        <v>372.3802418068812</v>
      </c>
      <c r="AE4572">
        <v>434.7982792631376</v>
      </c>
      <c r="AF4572">
        <v>413.40082071656741</v>
      </c>
    </row>
    <row r="4573" spans="2:32" x14ac:dyDescent="0.25">
      <c r="B4573">
        <v>499</v>
      </c>
      <c r="C4573">
        <v>548.60816530958152</v>
      </c>
      <c r="D4573">
        <v>485.4601166737562</v>
      </c>
      <c r="E4573">
        <v>481.14191798748806</v>
      </c>
      <c r="F4573">
        <v>529.13281656743061</v>
      </c>
      <c r="G4573">
        <v>550.09372953665331</v>
      </c>
      <c r="H4573">
        <v>476.29179625390742</v>
      </c>
      <c r="I4573">
        <v>455.80209200651205</v>
      </c>
      <c r="J4573">
        <v>429.22088110811893</v>
      </c>
      <c r="K4573">
        <v>536.91595037675461</v>
      </c>
      <c r="L4573">
        <v>551.16522804378872</v>
      </c>
      <c r="M4573">
        <v>587.1720618931223</v>
      </c>
      <c r="N4573">
        <v>501.94042493208639</v>
      </c>
      <c r="O4573">
        <v>511.0028089791233</v>
      </c>
      <c r="P4573">
        <v>521.1489172477842</v>
      </c>
      <c r="Q4573">
        <v>445.62685083730537</v>
      </c>
      <c r="R4573">
        <v>495.0845758129758</v>
      </c>
      <c r="S4573">
        <v>439.72770780080469</v>
      </c>
      <c r="T4573">
        <v>442.42130020232599</v>
      </c>
      <c r="U4573">
        <v>489.69139393311508</v>
      </c>
      <c r="V4573">
        <v>397.77291024445867</v>
      </c>
      <c r="W4573">
        <v>353.65016643993818</v>
      </c>
      <c r="X4573">
        <v>350.87740906657558</v>
      </c>
      <c r="Y4573">
        <v>376.72271911419159</v>
      </c>
      <c r="Z4573">
        <v>375.0694113720474</v>
      </c>
      <c r="AA4573">
        <v>335.94652646569921</v>
      </c>
      <c r="AB4573">
        <v>334.04341140715582</v>
      </c>
      <c r="AC4573">
        <v>289.78265485233726</v>
      </c>
      <c r="AD4573">
        <v>282.82442976337393</v>
      </c>
      <c r="AE4573">
        <v>268.97615980384677</v>
      </c>
      <c r="AF4573">
        <v>307.56084432658309</v>
      </c>
    </row>
    <row r="4574" spans="2:32" x14ac:dyDescent="0.25">
      <c r="B4574">
        <v>499</v>
      </c>
      <c r="C4574">
        <v>503.82785175353439</v>
      </c>
      <c r="D4574">
        <v>526.14183651752273</v>
      </c>
      <c r="E4574">
        <v>607.46244520772416</v>
      </c>
      <c r="F4574">
        <v>707.05737774958891</v>
      </c>
      <c r="G4574">
        <v>631.56801554915762</v>
      </c>
      <c r="H4574">
        <v>674.47420656269276</v>
      </c>
      <c r="I4574">
        <v>635.21861286350872</v>
      </c>
      <c r="J4574">
        <v>669.56358453521113</v>
      </c>
      <c r="K4574">
        <v>602.04074845137643</v>
      </c>
      <c r="L4574">
        <v>584.11064388992725</v>
      </c>
      <c r="M4574">
        <v>531.67459321772048</v>
      </c>
      <c r="N4574">
        <v>509.74512271883214</v>
      </c>
      <c r="O4574">
        <v>517.17872563484616</v>
      </c>
      <c r="P4574">
        <v>471.17842881116519</v>
      </c>
      <c r="Q4574">
        <v>433.34586819189633</v>
      </c>
      <c r="R4574">
        <v>487.31604314566999</v>
      </c>
      <c r="S4574">
        <v>453.278782040441</v>
      </c>
      <c r="T4574">
        <v>445.432171700146</v>
      </c>
      <c r="U4574">
        <v>401.68051176730313</v>
      </c>
      <c r="V4574">
        <v>416.48434433379617</v>
      </c>
      <c r="W4574">
        <v>424.60230838819047</v>
      </c>
      <c r="X4574">
        <v>406.39027531997476</v>
      </c>
      <c r="Y4574">
        <v>463.35330499412811</v>
      </c>
      <c r="Z4574">
        <v>425.19643107103332</v>
      </c>
      <c r="AA4574">
        <v>511.11110840383122</v>
      </c>
      <c r="AB4574">
        <v>558.77371311925572</v>
      </c>
      <c r="AC4574">
        <v>519.52576467462029</v>
      </c>
      <c r="AD4574">
        <v>473.37522921929536</v>
      </c>
      <c r="AE4574">
        <v>463.76003723608392</v>
      </c>
      <c r="AF4574">
        <v>456.54823723259392</v>
      </c>
    </row>
    <row r="4575" spans="2:32" x14ac:dyDescent="0.25">
      <c r="B4575">
        <v>499</v>
      </c>
      <c r="C4575">
        <v>484.99572999452698</v>
      </c>
      <c r="D4575">
        <v>544.57505085362425</v>
      </c>
      <c r="E4575">
        <v>540.85736574029829</v>
      </c>
      <c r="F4575">
        <v>597.46108882924693</v>
      </c>
      <c r="G4575">
        <v>541.58429470229464</v>
      </c>
      <c r="H4575">
        <v>513.0358570477963</v>
      </c>
      <c r="I4575">
        <v>506.15356806651766</v>
      </c>
      <c r="J4575">
        <v>541.89363548123333</v>
      </c>
      <c r="K4575">
        <v>488.5912468493122</v>
      </c>
      <c r="L4575">
        <v>513.26345089337622</v>
      </c>
      <c r="M4575">
        <v>492.90470021902837</v>
      </c>
      <c r="N4575">
        <v>461.13611868309926</v>
      </c>
      <c r="O4575">
        <v>440.08853555111443</v>
      </c>
      <c r="P4575">
        <v>412.37403168632488</v>
      </c>
      <c r="Q4575">
        <v>487.94415605240806</v>
      </c>
      <c r="R4575">
        <v>497.13127895474003</v>
      </c>
      <c r="S4575">
        <v>460.16431658284091</v>
      </c>
      <c r="T4575">
        <v>489.38557797147399</v>
      </c>
      <c r="U4575">
        <v>490.04807331033413</v>
      </c>
      <c r="V4575">
        <v>492.57729612667896</v>
      </c>
      <c r="W4575">
        <v>493.59406751243353</v>
      </c>
      <c r="X4575">
        <v>499.02797479327506</v>
      </c>
      <c r="Y4575">
        <v>510.46938783442539</v>
      </c>
      <c r="Z4575">
        <v>575.74910507056416</v>
      </c>
      <c r="AA4575">
        <v>469.08172493017759</v>
      </c>
      <c r="AB4575">
        <v>467.95111444836914</v>
      </c>
      <c r="AC4575">
        <v>452.89972765086873</v>
      </c>
      <c r="AD4575">
        <v>485.68852247245405</v>
      </c>
      <c r="AE4575">
        <v>482.80920920609572</v>
      </c>
      <c r="AF4575">
        <v>504.8001964570899</v>
      </c>
    </row>
    <row r="4576" spans="2:32" x14ac:dyDescent="0.25">
      <c r="B4576">
        <v>499</v>
      </c>
      <c r="C4576">
        <v>428.98464381057613</v>
      </c>
      <c r="D4576">
        <v>472.43072511278785</v>
      </c>
      <c r="E4576">
        <v>449.08956899082034</v>
      </c>
      <c r="F4576">
        <v>429.67590725201057</v>
      </c>
      <c r="G4576">
        <v>421.22573554260015</v>
      </c>
      <c r="H4576">
        <v>378.09259102828236</v>
      </c>
      <c r="I4576">
        <v>413.35978958550157</v>
      </c>
      <c r="J4576">
        <v>465.25252298857782</v>
      </c>
      <c r="K4576">
        <v>529.25433756052394</v>
      </c>
      <c r="L4576">
        <v>549.47139728996308</v>
      </c>
      <c r="M4576">
        <v>514.8119037859675</v>
      </c>
      <c r="N4576">
        <v>512.41695978467646</v>
      </c>
      <c r="O4576">
        <v>551.65964496486799</v>
      </c>
      <c r="P4576">
        <v>542.96820270446597</v>
      </c>
      <c r="Q4576">
        <v>619.03959420858394</v>
      </c>
      <c r="R4576">
        <v>567.26422541124691</v>
      </c>
      <c r="S4576">
        <v>625.56302218695225</v>
      </c>
      <c r="T4576">
        <v>540.24807676397381</v>
      </c>
      <c r="U4576">
        <v>570.11484979429588</v>
      </c>
      <c r="V4576">
        <v>499.18323440606576</v>
      </c>
      <c r="W4576">
        <v>476.31938727005746</v>
      </c>
      <c r="X4576">
        <v>460.83931858622043</v>
      </c>
      <c r="Y4576">
        <v>575.20481332508234</v>
      </c>
      <c r="Z4576">
        <v>518.67714684083774</v>
      </c>
      <c r="AA4576">
        <v>504.00046502225717</v>
      </c>
      <c r="AB4576">
        <v>538.18919240987032</v>
      </c>
      <c r="AC4576">
        <v>591.0395355737902</v>
      </c>
      <c r="AD4576">
        <v>534.48069455112829</v>
      </c>
      <c r="AE4576">
        <v>618.60068563008713</v>
      </c>
      <c r="AF4576">
        <v>586.95994051986236</v>
      </c>
    </row>
    <row r="4577" spans="2:32" x14ac:dyDescent="0.25">
      <c r="B4577">
        <v>499</v>
      </c>
      <c r="C4577">
        <v>464.88826116071243</v>
      </c>
      <c r="D4577">
        <v>456.21733327870652</v>
      </c>
      <c r="E4577">
        <v>436.33128081929095</v>
      </c>
      <c r="F4577">
        <v>380.40159083666339</v>
      </c>
      <c r="G4577">
        <v>352.0020893556968</v>
      </c>
      <c r="H4577">
        <v>386.2768189123513</v>
      </c>
      <c r="I4577">
        <v>380.89816522370398</v>
      </c>
      <c r="J4577">
        <v>377.9684323748051</v>
      </c>
      <c r="K4577">
        <v>348.93134793535449</v>
      </c>
      <c r="L4577">
        <v>383.08816983162137</v>
      </c>
      <c r="M4577">
        <v>473.56663914456465</v>
      </c>
      <c r="N4577">
        <v>470.79433517496267</v>
      </c>
      <c r="O4577">
        <v>487.67072544117747</v>
      </c>
      <c r="P4577">
        <v>601.63717342234293</v>
      </c>
      <c r="Q4577">
        <v>657.90477484896974</v>
      </c>
      <c r="R4577">
        <v>633.35387541885336</v>
      </c>
      <c r="S4577">
        <v>590.04062682818096</v>
      </c>
      <c r="T4577">
        <v>676.62248054449219</v>
      </c>
      <c r="U4577">
        <v>793.61413568218404</v>
      </c>
      <c r="V4577">
        <v>808.87776102741645</v>
      </c>
      <c r="W4577">
        <v>675.32435752097774</v>
      </c>
      <c r="X4577">
        <v>654.72002970179153</v>
      </c>
      <c r="Y4577">
        <v>634.62378405004642</v>
      </c>
      <c r="Z4577">
        <v>695.93489542720192</v>
      </c>
      <c r="AA4577">
        <v>601.23006260238651</v>
      </c>
      <c r="AB4577">
        <v>583.29015318080485</v>
      </c>
      <c r="AC4577">
        <v>549.59658657906175</v>
      </c>
      <c r="AD4577">
        <v>474.24097143148043</v>
      </c>
      <c r="AE4577">
        <v>425.3499065781366</v>
      </c>
      <c r="AF4577">
        <v>412.33020251648492</v>
      </c>
    </row>
    <row r="4578" spans="2:32" x14ac:dyDescent="0.25">
      <c r="B4578">
        <v>499</v>
      </c>
      <c r="C4578">
        <v>477.96942478808876</v>
      </c>
      <c r="D4578">
        <v>418.36096049267263</v>
      </c>
      <c r="E4578">
        <v>409.63592435881645</v>
      </c>
      <c r="F4578">
        <v>425.25592557368395</v>
      </c>
      <c r="G4578">
        <v>412.67789976400451</v>
      </c>
      <c r="H4578">
        <v>429.51274187417982</v>
      </c>
      <c r="I4578">
        <v>423.22829179249953</v>
      </c>
      <c r="J4578">
        <v>458.82043029100913</v>
      </c>
      <c r="K4578">
        <v>354.23680402855092</v>
      </c>
      <c r="L4578">
        <v>375.16213001955578</v>
      </c>
      <c r="M4578">
        <v>420.52090599666093</v>
      </c>
      <c r="N4578">
        <v>369.05185120487391</v>
      </c>
      <c r="O4578">
        <v>423.27742775174727</v>
      </c>
      <c r="P4578">
        <v>427.32064304507998</v>
      </c>
      <c r="Q4578">
        <v>440.81408077716605</v>
      </c>
      <c r="R4578">
        <v>476.6347865316157</v>
      </c>
      <c r="S4578">
        <v>436.77998272816512</v>
      </c>
      <c r="T4578">
        <v>387.7839947104635</v>
      </c>
      <c r="U4578">
        <v>435.57961993004744</v>
      </c>
      <c r="V4578">
        <v>430.74396162807653</v>
      </c>
      <c r="W4578">
        <v>495.72070751302488</v>
      </c>
      <c r="X4578">
        <v>488.77426921229079</v>
      </c>
      <c r="Y4578">
        <v>490.69686353923339</v>
      </c>
      <c r="Z4578">
        <v>506.66199452338498</v>
      </c>
      <c r="AA4578">
        <v>558.13859771876287</v>
      </c>
      <c r="AB4578">
        <v>592.84101305877641</v>
      </c>
      <c r="AC4578">
        <v>628.19803485705404</v>
      </c>
      <c r="AD4578">
        <v>592.70836511493621</v>
      </c>
      <c r="AE4578">
        <v>592.83348502765182</v>
      </c>
      <c r="AF4578">
        <v>558.90050000917165</v>
      </c>
    </row>
    <row r="4579" spans="2:32" x14ac:dyDescent="0.25">
      <c r="B4579">
        <v>499</v>
      </c>
      <c r="C4579">
        <v>512.0182406192348</v>
      </c>
      <c r="D4579">
        <v>588.33285719051014</v>
      </c>
      <c r="E4579">
        <v>563.12889282563094</v>
      </c>
      <c r="F4579">
        <v>593.81453971734925</v>
      </c>
      <c r="G4579">
        <v>616.56493052861936</v>
      </c>
      <c r="H4579">
        <v>668.02165236842097</v>
      </c>
      <c r="I4579">
        <v>644.43371890518938</v>
      </c>
      <c r="J4579">
        <v>659.31826067381724</v>
      </c>
      <c r="K4579">
        <v>657.52878305217882</v>
      </c>
      <c r="L4579">
        <v>787.40098483947577</v>
      </c>
      <c r="M4579">
        <v>657.82278942987637</v>
      </c>
      <c r="N4579">
        <v>668.53920979332565</v>
      </c>
      <c r="O4579">
        <v>658.46167722687892</v>
      </c>
      <c r="P4579">
        <v>671.83528855025122</v>
      </c>
      <c r="Q4579">
        <v>790.04192821948709</v>
      </c>
      <c r="R4579">
        <v>788.37248276065361</v>
      </c>
      <c r="S4579">
        <v>802.90838745906933</v>
      </c>
      <c r="T4579">
        <v>923.4090776245389</v>
      </c>
      <c r="U4579">
        <v>1013.0381080412134</v>
      </c>
      <c r="V4579">
        <v>1049.1560629923526</v>
      </c>
      <c r="W4579">
        <v>1047.7043794564345</v>
      </c>
      <c r="X4579">
        <v>1061.3736992777556</v>
      </c>
      <c r="Y4579">
        <v>1030.7212594833234</v>
      </c>
      <c r="Z4579">
        <v>947.38325403277292</v>
      </c>
      <c r="AA4579">
        <v>1002.3655072136025</v>
      </c>
      <c r="AB4579">
        <v>995.72570565691399</v>
      </c>
      <c r="AC4579">
        <v>975.03499689621162</v>
      </c>
      <c r="AD4579">
        <v>985.89593923575308</v>
      </c>
      <c r="AE4579">
        <v>1062.6521400783695</v>
      </c>
      <c r="AF4579">
        <v>1154.9561408225004</v>
      </c>
    </row>
    <row r="4580" spans="2:32" x14ac:dyDescent="0.25">
      <c r="B4580">
        <v>499</v>
      </c>
      <c r="C4580">
        <v>473.46885916315409</v>
      </c>
      <c r="D4580">
        <v>424.5015453377564</v>
      </c>
      <c r="E4580">
        <v>408.4161756644142</v>
      </c>
      <c r="F4580">
        <v>381.25848042168633</v>
      </c>
      <c r="G4580">
        <v>360.29780796430458</v>
      </c>
      <c r="H4580">
        <v>364.76586460916326</v>
      </c>
      <c r="I4580">
        <v>345.83266686243383</v>
      </c>
      <c r="J4580">
        <v>330.15807126669279</v>
      </c>
      <c r="K4580">
        <v>310.85761641227009</v>
      </c>
      <c r="L4580">
        <v>266.32457386887597</v>
      </c>
      <c r="M4580">
        <v>321.74056915489939</v>
      </c>
      <c r="N4580">
        <v>335.97004724629375</v>
      </c>
      <c r="O4580">
        <v>358.64925597777045</v>
      </c>
      <c r="P4580">
        <v>345.82216572280987</v>
      </c>
      <c r="Q4580">
        <v>374.0138584476872</v>
      </c>
      <c r="R4580">
        <v>368.49817871439694</v>
      </c>
      <c r="S4580">
        <v>342.96118264825225</v>
      </c>
      <c r="T4580">
        <v>319.26232848289982</v>
      </c>
      <c r="U4580">
        <v>270.23267206115401</v>
      </c>
      <c r="V4580">
        <v>328.38692994172743</v>
      </c>
      <c r="W4580">
        <v>323.95046663376036</v>
      </c>
      <c r="X4580">
        <v>340.55598953898624</v>
      </c>
      <c r="Y4580">
        <v>292.76284052385506</v>
      </c>
      <c r="Z4580">
        <v>271.72367577026074</v>
      </c>
      <c r="AA4580">
        <v>283.78552752343711</v>
      </c>
      <c r="AB4580">
        <v>293.3756056203124</v>
      </c>
      <c r="AC4580">
        <v>288.7394545490435</v>
      </c>
      <c r="AD4580">
        <v>327.37224727867869</v>
      </c>
      <c r="AE4580">
        <v>377.02699842622837</v>
      </c>
      <c r="AF4580">
        <v>379.10857159492815</v>
      </c>
    </row>
    <row r="4581" spans="2:32" x14ac:dyDescent="0.25">
      <c r="B4581">
        <v>499</v>
      </c>
      <c r="C4581">
        <v>514.73494493506655</v>
      </c>
      <c r="D4581">
        <v>468.50921959553858</v>
      </c>
      <c r="E4581">
        <v>485.56581244280011</v>
      </c>
      <c r="F4581">
        <v>506.40771359520221</v>
      </c>
      <c r="G4581">
        <v>495.71395442959164</v>
      </c>
      <c r="H4581">
        <v>625.61874590172908</v>
      </c>
      <c r="I4581">
        <v>693.47207073576692</v>
      </c>
      <c r="J4581">
        <v>719.46133151986965</v>
      </c>
      <c r="K4581">
        <v>660.05685283286448</v>
      </c>
      <c r="L4581">
        <v>666.37533118393446</v>
      </c>
      <c r="M4581">
        <v>846.41322150531869</v>
      </c>
      <c r="N4581">
        <v>849.00849074104553</v>
      </c>
      <c r="O4581">
        <v>904.87197709221323</v>
      </c>
      <c r="P4581">
        <v>963.11596248605315</v>
      </c>
      <c r="Q4581">
        <v>1086.7377372098488</v>
      </c>
      <c r="R4581">
        <v>1015.6711738879114</v>
      </c>
      <c r="S4581">
        <v>1090.730712903023</v>
      </c>
      <c r="T4581">
        <v>1137.8940934276723</v>
      </c>
      <c r="U4581">
        <v>1183.065385566244</v>
      </c>
      <c r="V4581">
        <v>1314.213139194972</v>
      </c>
      <c r="W4581">
        <v>1388.9780391467743</v>
      </c>
      <c r="X4581">
        <v>1206.0484182557927</v>
      </c>
      <c r="Y4581">
        <v>1306.3179845688546</v>
      </c>
      <c r="Z4581">
        <v>1396.3454634525986</v>
      </c>
      <c r="AA4581">
        <v>1355.6355191991925</v>
      </c>
      <c r="AB4581">
        <v>1308.7147481113598</v>
      </c>
      <c r="AC4581">
        <v>1245.5856438660428</v>
      </c>
      <c r="AD4581">
        <v>1455.8285423601578</v>
      </c>
      <c r="AE4581">
        <v>1441.6871696915275</v>
      </c>
      <c r="AF4581">
        <v>1491.6856384885143</v>
      </c>
    </row>
    <row r="4582" spans="2:32" x14ac:dyDescent="0.25">
      <c r="B4582">
        <v>499</v>
      </c>
      <c r="C4582">
        <v>561.46866293681728</v>
      </c>
      <c r="D4582">
        <v>594.80940303080058</v>
      </c>
      <c r="E4582">
        <v>566.61605831095108</v>
      </c>
      <c r="F4582">
        <v>541.01187474664084</v>
      </c>
      <c r="G4582">
        <v>555.25762747566978</v>
      </c>
      <c r="H4582">
        <v>526.48955861343688</v>
      </c>
      <c r="I4582">
        <v>473.51337449672087</v>
      </c>
      <c r="J4582">
        <v>495.84655966780406</v>
      </c>
      <c r="K4582">
        <v>473.2033905023863</v>
      </c>
      <c r="L4582">
        <v>537.48716482516465</v>
      </c>
      <c r="M4582">
        <v>613.29705118047843</v>
      </c>
      <c r="N4582">
        <v>482.90847751655281</v>
      </c>
      <c r="O4582">
        <v>478.53133704719943</v>
      </c>
      <c r="P4582">
        <v>507.07093289573993</v>
      </c>
      <c r="Q4582">
        <v>537.72520029871453</v>
      </c>
      <c r="R4582">
        <v>549.89821014797963</v>
      </c>
      <c r="S4582">
        <v>560.45525539692733</v>
      </c>
      <c r="T4582">
        <v>516.53059950301088</v>
      </c>
      <c r="U4582">
        <v>546.80809132055106</v>
      </c>
      <c r="V4582">
        <v>541.31894959028796</v>
      </c>
      <c r="W4582">
        <v>514.76333852361154</v>
      </c>
      <c r="X4582">
        <v>608.06830139163401</v>
      </c>
      <c r="Y4582">
        <v>612.34302156246372</v>
      </c>
      <c r="Z4582">
        <v>657.31143165301853</v>
      </c>
      <c r="AA4582">
        <v>632.9834204417042</v>
      </c>
      <c r="AB4582">
        <v>567.78769171331305</v>
      </c>
      <c r="AC4582">
        <v>621.0976788951217</v>
      </c>
      <c r="AD4582">
        <v>724.7425370698129</v>
      </c>
      <c r="AE4582">
        <v>717.08443043329385</v>
      </c>
      <c r="AF4582">
        <v>727.31413449232775</v>
      </c>
    </row>
    <row r="4583" spans="2:32" x14ac:dyDescent="0.25">
      <c r="B4583">
        <v>499</v>
      </c>
      <c r="C4583">
        <v>546.85024800733243</v>
      </c>
      <c r="D4583">
        <v>583.60913758513937</v>
      </c>
      <c r="E4583">
        <v>516.04250878717608</v>
      </c>
      <c r="F4583">
        <v>445.67696633473179</v>
      </c>
      <c r="G4583">
        <v>443.96176823460729</v>
      </c>
      <c r="H4583">
        <v>435.1178944996073</v>
      </c>
      <c r="I4583">
        <v>363.1230160453992</v>
      </c>
      <c r="J4583">
        <v>362.62057439491434</v>
      </c>
      <c r="K4583">
        <v>411.99316222808693</v>
      </c>
      <c r="L4583">
        <v>381.21540114594404</v>
      </c>
      <c r="M4583">
        <v>316.76694497537318</v>
      </c>
      <c r="N4583">
        <v>268.0852120176325</v>
      </c>
      <c r="O4583">
        <v>292.29312205977658</v>
      </c>
      <c r="P4583">
        <v>274.27770827756945</v>
      </c>
      <c r="Q4583">
        <v>263.17800469270401</v>
      </c>
      <c r="R4583">
        <v>283.0984943035719</v>
      </c>
      <c r="S4583">
        <v>243.08085105349659</v>
      </c>
      <c r="T4583">
        <v>217.69153086757098</v>
      </c>
      <c r="U4583">
        <v>205.5224879397409</v>
      </c>
      <c r="V4583">
        <v>235.65090921817838</v>
      </c>
      <c r="W4583">
        <v>246.78590120297613</v>
      </c>
      <c r="X4583">
        <v>272.51763178916667</v>
      </c>
      <c r="Y4583">
        <v>303.17794287034008</v>
      </c>
      <c r="Z4583">
        <v>284.04106511904951</v>
      </c>
      <c r="AA4583">
        <v>281.0301120338209</v>
      </c>
      <c r="AB4583">
        <v>271.75039732259569</v>
      </c>
      <c r="AC4583">
        <v>285.18134720421114</v>
      </c>
      <c r="AD4583">
        <v>306.12410529841389</v>
      </c>
      <c r="AE4583">
        <v>311.65533748862032</v>
      </c>
      <c r="AF4583">
        <v>277.77197839564207</v>
      </c>
    </row>
    <row r="4584" spans="2:32" x14ac:dyDescent="0.25">
      <c r="B4584">
        <v>499</v>
      </c>
      <c r="C4584">
        <v>483.75770572987227</v>
      </c>
      <c r="D4584">
        <v>429.8414637830316</v>
      </c>
      <c r="E4584">
        <v>465.43709046104772</v>
      </c>
      <c r="F4584">
        <v>546.92693765829915</v>
      </c>
      <c r="G4584">
        <v>570.44917339978383</v>
      </c>
      <c r="H4584">
        <v>506.24192660864168</v>
      </c>
      <c r="I4584">
        <v>514.21213018634887</v>
      </c>
      <c r="J4584">
        <v>529.14555664750992</v>
      </c>
      <c r="K4584">
        <v>554.72566180772014</v>
      </c>
      <c r="L4584">
        <v>517.19266246752159</v>
      </c>
      <c r="M4584">
        <v>511.237149295167</v>
      </c>
      <c r="N4584">
        <v>579.80201439530833</v>
      </c>
      <c r="O4584">
        <v>451.7630447549754</v>
      </c>
      <c r="P4584">
        <v>445.13458953199273</v>
      </c>
      <c r="Q4584">
        <v>474.83241840620678</v>
      </c>
      <c r="R4584">
        <v>501.78113406991247</v>
      </c>
      <c r="S4584">
        <v>471.31657800761911</v>
      </c>
      <c r="T4584">
        <v>571.00339361213867</v>
      </c>
      <c r="U4584">
        <v>655.61305737084876</v>
      </c>
      <c r="V4584">
        <v>696.13982362526701</v>
      </c>
      <c r="W4584">
        <v>763.9321096881971</v>
      </c>
      <c r="X4584">
        <v>649.88703807238358</v>
      </c>
      <c r="Y4584">
        <v>629.80564890021049</v>
      </c>
      <c r="Z4584">
        <v>566.27553683322731</v>
      </c>
      <c r="AA4584">
        <v>531.1952222102185</v>
      </c>
      <c r="AB4584">
        <v>551.13075937205076</v>
      </c>
      <c r="AC4584">
        <v>574.25155480218029</v>
      </c>
      <c r="AD4584">
        <v>568.00087435342277</v>
      </c>
      <c r="AE4584">
        <v>498.22238035953882</v>
      </c>
      <c r="AF4584">
        <v>514.47252165605983</v>
      </c>
    </row>
    <row r="4585" spans="2:32" x14ac:dyDescent="0.25">
      <c r="B4585">
        <v>499</v>
      </c>
      <c r="C4585">
        <v>474.60163222745626</v>
      </c>
      <c r="D4585">
        <v>510.02664035026754</v>
      </c>
      <c r="E4585">
        <v>457.57164506281828</v>
      </c>
      <c r="F4585">
        <v>463.10465652856544</v>
      </c>
      <c r="G4585">
        <v>484.31452178275413</v>
      </c>
      <c r="H4585">
        <v>482.64683146211507</v>
      </c>
      <c r="I4585">
        <v>461.68842219472504</v>
      </c>
      <c r="J4585">
        <v>436.64762284309211</v>
      </c>
      <c r="K4585">
        <v>444.36409873855501</v>
      </c>
      <c r="L4585">
        <v>402.59246984249052</v>
      </c>
      <c r="M4585">
        <v>386.32079323347165</v>
      </c>
      <c r="N4585">
        <v>396.32210513118196</v>
      </c>
      <c r="O4585">
        <v>388.98976520144294</v>
      </c>
      <c r="P4585">
        <v>431.24448099150277</v>
      </c>
      <c r="Q4585">
        <v>440.81841572431392</v>
      </c>
      <c r="R4585">
        <v>424.41017553203329</v>
      </c>
      <c r="S4585">
        <v>404.0913486119303</v>
      </c>
      <c r="T4585">
        <v>354.27108522403449</v>
      </c>
      <c r="U4585">
        <v>377.70687289564387</v>
      </c>
      <c r="V4585">
        <v>434.78046258112084</v>
      </c>
      <c r="W4585">
        <v>478.19670985702913</v>
      </c>
      <c r="X4585">
        <v>477.87749864188851</v>
      </c>
      <c r="Y4585">
        <v>500.59094346116149</v>
      </c>
      <c r="Z4585">
        <v>534.23120164554643</v>
      </c>
      <c r="AA4585">
        <v>466.82533842618477</v>
      </c>
      <c r="AB4585">
        <v>455.71950656436388</v>
      </c>
      <c r="AC4585">
        <v>528.21134404337704</v>
      </c>
      <c r="AD4585">
        <v>537.05800143457157</v>
      </c>
      <c r="AE4585">
        <v>543.77338956530025</v>
      </c>
      <c r="AF4585">
        <v>521.80363331248157</v>
      </c>
    </row>
    <row r="4586" spans="2:32" x14ac:dyDescent="0.25">
      <c r="B4586">
        <v>499</v>
      </c>
      <c r="C4586">
        <v>594.99222270540065</v>
      </c>
      <c r="D4586">
        <v>565.77589995089261</v>
      </c>
      <c r="E4586">
        <v>548.34563491289452</v>
      </c>
      <c r="F4586">
        <v>494.45048125684849</v>
      </c>
      <c r="G4586">
        <v>519.9648696078857</v>
      </c>
      <c r="H4586">
        <v>477.34030603514918</v>
      </c>
      <c r="I4586">
        <v>561.72574497559185</v>
      </c>
      <c r="J4586">
        <v>461.31477051754842</v>
      </c>
      <c r="K4586">
        <v>546.06352705646873</v>
      </c>
      <c r="L4586">
        <v>580.19795541624592</v>
      </c>
      <c r="M4586">
        <v>535.12289320021159</v>
      </c>
      <c r="N4586">
        <v>489.37242167537568</v>
      </c>
      <c r="O4586">
        <v>487.90542913313982</v>
      </c>
      <c r="P4586">
        <v>439.21472607215395</v>
      </c>
      <c r="Q4586">
        <v>466.93024113125637</v>
      </c>
      <c r="R4586">
        <v>472.74308521138408</v>
      </c>
      <c r="S4586">
        <v>474.52571354454028</v>
      </c>
      <c r="T4586">
        <v>504.53256656079259</v>
      </c>
      <c r="U4586">
        <v>518.26221449351988</v>
      </c>
      <c r="V4586">
        <v>570.1200263475007</v>
      </c>
      <c r="W4586">
        <v>551.5955941334372</v>
      </c>
      <c r="X4586">
        <v>558.82255622931689</v>
      </c>
      <c r="Y4586">
        <v>543.44500942303159</v>
      </c>
      <c r="Z4586">
        <v>594.09089059875555</v>
      </c>
      <c r="AA4586">
        <v>595.24480726972433</v>
      </c>
      <c r="AB4586">
        <v>553.26035326278952</v>
      </c>
      <c r="AC4586">
        <v>604.23218309015192</v>
      </c>
      <c r="AD4586">
        <v>679.5374117034354</v>
      </c>
      <c r="AE4586">
        <v>699.91178527627892</v>
      </c>
      <c r="AF4586">
        <v>708.47607635086354</v>
      </c>
    </row>
    <row r="4587" spans="2:32" x14ac:dyDescent="0.25">
      <c r="B4587">
        <v>499</v>
      </c>
      <c r="C4587">
        <v>507.03921859190768</v>
      </c>
      <c r="D4587">
        <v>535.37595584434848</v>
      </c>
      <c r="E4587">
        <v>522.61706030503376</v>
      </c>
      <c r="F4587">
        <v>470.80808859395341</v>
      </c>
      <c r="G4587">
        <v>514.66800569764564</v>
      </c>
      <c r="H4587">
        <v>479.66556568364558</v>
      </c>
      <c r="I4587">
        <v>416.47145972450522</v>
      </c>
      <c r="J4587">
        <v>415.36360731820167</v>
      </c>
      <c r="K4587">
        <v>400.09900845811148</v>
      </c>
      <c r="L4587">
        <v>443.88899875052937</v>
      </c>
      <c r="M4587">
        <v>402.44372905402042</v>
      </c>
      <c r="N4587">
        <v>406.16153127903738</v>
      </c>
      <c r="O4587">
        <v>427.9906741402969</v>
      </c>
      <c r="P4587">
        <v>488.22472341402033</v>
      </c>
      <c r="Q4587">
        <v>511.97486774293264</v>
      </c>
      <c r="R4587">
        <v>509.5689863979249</v>
      </c>
      <c r="S4587">
        <v>515.10897424429982</v>
      </c>
      <c r="T4587">
        <v>600.65373144561715</v>
      </c>
      <c r="U4587">
        <v>678.65137329143772</v>
      </c>
      <c r="V4587">
        <v>678.5927747773984</v>
      </c>
      <c r="W4587">
        <v>698.62896450278538</v>
      </c>
      <c r="X4587">
        <v>736.87844214948427</v>
      </c>
      <c r="Y4587">
        <v>713.64369602733893</v>
      </c>
      <c r="Z4587">
        <v>835.85204352372205</v>
      </c>
      <c r="AA4587">
        <v>779.55177762141807</v>
      </c>
      <c r="AB4587">
        <v>853.77772265139117</v>
      </c>
      <c r="AC4587">
        <v>836.39475754977775</v>
      </c>
      <c r="AD4587">
        <v>779.49674479764792</v>
      </c>
      <c r="AE4587">
        <v>751.47716969472276</v>
      </c>
      <c r="AF4587">
        <v>868.32976268121922</v>
      </c>
    </row>
    <row r="4588" spans="2:32" x14ac:dyDescent="0.25">
      <c r="B4588">
        <v>499</v>
      </c>
      <c r="C4588">
        <v>522.10526368755734</v>
      </c>
      <c r="D4588">
        <v>518.60445928028639</v>
      </c>
      <c r="E4588">
        <v>504.63857851575909</v>
      </c>
      <c r="F4588">
        <v>595.62856862137664</v>
      </c>
      <c r="G4588">
        <v>614.60634112368996</v>
      </c>
      <c r="H4588">
        <v>593.45748129204731</v>
      </c>
      <c r="I4588">
        <v>587.17059243895221</v>
      </c>
      <c r="J4588">
        <v>545.37696378050111</v>
      </c>
      <c r="K4588">
        <v>640.82017748744818</v>
      </c>
      <c r="L4588">
        <v>613.13746391584925</v>
      </c>
      <c r="M4588">
        <v>623.8279513804913</v>
      </c>
      <c r="N4588">
        <v>686.84661919911196</v>
      </c>
      <c r="O4588">
        <v>703.46963590299856</v>
      </c>
      <c r="P4588">
        <v>683.43052815717783</v>
      </c>
      <c r="Q4588">
        <v>631.08691703518411</v>
      </c>
      <c r="R4588">
        <v>671.21258406902598</v>
      </c>
      <c r="S4588">
        <v>655.95050784747093</v>
      </c>
      <c r="T4588">
        <v>683.32245122662982</v>
      </c>
      <c r="U4588">
        <v>866.73865535168022</v>
      </c>
      <c r="V4588">
        <v>907.64575548954406</v>
      </c>
      <c r="W4588">
        <v>885.0511040796606</v>
      </c>
      <c r="X4588">
        <v>797.46104553389785</v>
      </c>
      <c r="Y4588">
        <v>871.90185858863958</v>
      </c>
      <c r="Z4588">
        <v>837.91958471741043</v>
      </c>
      <c r="AA4588">
        <v>712.88523223393554</v>
      </c>
      <c r="AB4588">
        <v>739.95041856324337</v>
      </c>
      <c r="AC4588">
        <v>703.82824089252074</v>
      </c>
      <c r="AD4588">
        <v>618.81180561095209</v>
      </c>
      <c r="AE4588">
        <v>703.04070139283886</v>
      </c>
      <c r="AF4588">
        <v>694.0725304639617</v>
      </c>
    </row>
    <row r="4589" spans="2:32" x14ac:dyDescent="0.25">
      <c r="B4589">
        <v>499</v>
      </c>
      <c r="C4589">
        <v>550.19812543064734</v>
      </c>
      <c r="D4589">
        <v>595.04497359885022</v>
      </c>
      <c r="E4589">
        <v>599.19981914041637</v>
      </c>
      <c r="F4589">
        <v>594.82175651738635</v>
      </c>
      <c r="G4589">
        <v>636.95187991096805</v>
      </c>
      <c r="H4589">
        <v>710.88789622164791</v>
      </c>
      <c r="I4589">
        <v>709.9475050882146</v>
      </c>
      <c r="J4589">
        <v>795.24689126567182</v>
      </c>
      <c r="K4589">
        <v>799.82115579948959</v>
      </c>
      <c r="L4589">
        <v>758.02177211492369</v>
      </c>
      <c r="M4589">
        <v>696.39069216500127</v>
      </c>
      <c r="N4589">
        <v>735.36233880060286</v>
      </c>
      <c r="O4589">
        <v>764.95695053982843</v>
      </c>
      <c r="P4589">
        <v>731.60752390001971</v>
      </c>
      <c r="Q4589">
        <v>751.81591810175121</v>
      </c>
      <c r="R4589">
        <v>805.07986551293163</v>
      </c>
      <c r="S4589">
        <v>751.61715314076957</v>
      </c>
      <c r="T4589">
        <v>848.07798650959876</v>
      </c>
      <c r="U4589">
        <v>937.40522750409013</v>
      </c>
      <c r="V4589">
        <v>701.11455497942109</v>
      </c>
      <c r="W4589">
        <v>707.13225166627535</v>
      </c>
      <c r="X4589">
        <v>769.44761823346778</v>
      </c>
      <c r="Y4589">
        <v>845.74851746323986</v>
      </c>
      <c r="Z4589">
        <v>1021.7915964567984</v>
      </c>
      <c r="AA4589">
        <v>1014.657321979505</v>
      </c>
      <c r="AB4589">
        <v>981.59474229530201</v>
      </c>
      <c r="AC4589">
        <v>1002.0957758379012</v>
      </c>
      <c r="AD4589">
        <v>969.5211189536401</v>
      </c>
      <c r="AE4589">
        <v>998.47045326004559</v>
      </c>
      <c r="AF4589">
        <v>1030.0062350157909</v>
      </c>
    </row>
    <row r="4590" spans="2:32" x14ac:dyDescent="0.25">
      <c r="B4590">
        <v>499</v>
      </c>
      <c r="C4590">
        <v>416.90677958207448</v>
      </c>
      <c r="D4590">
        <v>398.73111355080363</v>
      </c>
      <c r="E4590">
        <v>391.73610338552771</v>
      </c>
      <c r="F4590">
        <v>422.88216210961468</v>
      </c>
      <c r="G4590">
        <v>414.04247625556508</v>
      </c>
      <c r="H4590">
        <v>484.17523195563308</v>
      </c>
      <c r="I4590">
        <v>513.74877241382296</v>
      </c>
      <c r="J4590">
        <v>561.41606499663294</v>
      </c>
      <c r="K4590">
        <v>504.92552242315526</v>
      </c>
      <c r="L4590">
        <v>511.93025468614621</v>
      </c>
      <c r="M4590">
        <v>450.51314468379513</v>
      </c>
      <c r="N4590">
        <v>463.7433196034936</v>
      </c>
      <c r="O4590">
        <v>439.81535129383565</v>
      </c>
      <c r="P4590">
        <v>397.18197368267664</v>
      </c>
      <c r="Q4590">
        <v>421.52513753180705</v>
      </c>
      <c r="R4590">
        <v>368.15932649584568</v>
      </c>
      <c r="S4590">
        <v>399.73173466584819</v>
      </c>
      <c r="T4590">
        <v>353.94478276379027</v>
      </c>
      <c r="U4590">
        <v>319.15218879934923</v>
      </c>
      <c r="V4590">
        <v>340.85175332999802</v>
      </c>
      <c r="W4590">
        <v>331.6774985163218</v>
      </c>
      <c r="X4590">
        <v>286.64033382559859</v>
      </c>
      <c r="Y4590">
        <v>297.55086991654912</v>
      </c>
      <c r="Z4590">
        <v>364.41588028462149</v>
      </c>
      <c r="AA4590">
        <v>384.34920626131935</v>
      </c>
      <c r="AB4590">
        <v>361.81402353371647</v>
      </c>
      <c r="AC4590">
        <v>347.4385730827978</v>
      </c>
      <c r="AD4590">
        <v>350.11047454109462</v>
      </c>
      <c r="AE4590">
        <v>305.27706885101696</v>
      </c>
      <c r="AF4590">
        <v>264.10050203809845</v>
      </c>
    </row>
    <row r="4591" spans="2:32" x14ac:dyDescent="0.25">
      <c r="B4591">
        <v>499</v>
      </c>
      <c r="C4591">
        <v>493.99752212255754</v>
      </c>
      <c r="D4591">
        <v>450.03685107690944</v>
      </c>
      <c r="E4591">
        <v>385.68219533543544</v>
      </c>
      <c r="F4591">
        <v>310.20578558735673</v>
      </c>
      <c r="G4591">
        <v>318.19673418399452</v>
      </c>
      <c r="H4591">
        <v>303.6926371539696</v>
      </c>
      <c r="I4591">
        <v>303.80393415946418</v>
      </c>
      <c r="J4591">
        <v>318.5026232326706</v>
      </c>
      <c r="K4591">
        <v>311.44751086922054</v>
      </c>
      <c r="L4591">
        <v>327.38427969846191</v>
      </c>
      <c r="M4591">
        <v>291.45070749107242</v>
      </c>
      <c r="N4591">
        <v>316.34038960727247</v>
      </c>
      <c r="O4591">
        <v>340.31916920408202</v>
      </c>
      <c r="P4591">
        <v>341.08383513293637</v>
      </c>
      <c r="Q4591">
        <v>368.91057761076024</v>
      </c>
      <c r="R4591">
        <v>337.25477903215852</v>
      </c>
      <c r="S4591">
        <v>299.2626726248215</v>
      </c>
      <c r="T4591">
        <v>303.75078225882817</v>
      </c>
      <c r="U4591">
        <v>288.56618845592186</v>
      </c>
      <c r="V4591">
        <v>282.06658936367501</v>
      </c>
      <c r="W4591">
        <v>310.38735316092192</v>
      </c>
      <c r="X4591">
        <v>323.87832458285499</v>
      </c>
      <c r="Y4591">
        <v>266.81168206175846</v>
      </c>
      <c r="Z4591">
        <v>276.88115983588148</v>
      </c>
      <c r="AA4591">
        <v>244.56305230703865</v>
      </c>
      <c r="AB4591">
        <v>237.13077674591742</v>
      </c>
      <c r="AC4591">
        <v>252.03342249866512</v>
      </c>
      <c r="AD4591">
        <v>270.92697532664522</v>
      </c>
      <c r="AE4591">
        <v>304.71133645096921</v>
      </c>
      <c r="AF4591">
        <v>313.12584484884718</v>
      </c>
    </row>
    <row r="4592" spans="2:32" x14ac:dyDescent="0.25">
      <c r="B4592">
        <v>499</v>
      </c>
      <c r="C4592">
        <v>495.91704962480259</v>
      </c>
      <c r="D4592">
        <v>436.44804741913134</v>
      </c>
      <c r="E4592">
        <v>391.70292786143534</v>
      </c>
      <c r="F4592">
        <v>420.43038524818547</v>
      </c>
      <c r="G4592">
        <v>445.17562456752211</v>
      </c>
      <c r="H4592">
        <v>452.51118059667658</v>
      </c>
      <c r="I4592">
        <v>478.56889349878531</v>
      </c>
      <c r="J4592">
        <v>497.62858912119816</v>
      </c>
      <c r="K4592">
        <v>555.9041048303668</v>
      </c>
      <c r="L4592">
        <v>574.8952139476238</v>
      </c>
      <c r="M4592">
        <v>703.25634625691953</v>
      </c>
      <c r="N4592">
        <v>794.49863622828127</v>
      </c>
      <c r="O4592">
        <v>779.5874631527056</v>
      </c>
      <c r="P4592">
        <v>607.17591600795618</v>
      </c>
      <c r="Q4592">
        <v>732.41901257502309</v>
      </c>
      <c r="R4592">
        <v>675.96502217834927</v>
      </c>
      <c r="S4592">
        <v>633.60486927637021</v>
      </c>
      <c r="T4592">
        <v>673.4466357981936</v>
      </c>
      <c r="U4592">
        <v>612.72958227616857</v>
      </c>
      <c r="V4592">
        <v>644.10286111176879</v>
      </c>
      <c r="W4592">
        <v>635.37918493549887</v>
      </c>
      <c r="X4592">
        <v>646.02072458815576</v>
      </c>
      <c r="Y4592">
        <v>554.15777327993339</v>
      </c>
      <c r="Z4592">
        <v>478.28887201833226</v>
      </c>
      <c r="AA4592">
        <v>526.82092531520573</v>
      </c>
      <c r="AB4592">
        <v>605.46041603104891</v>
      </c>
      <c r="AC4592">
        <v>629.18319498375831</v>
      </c>
      <c r="AD4592">
        <v>643.74662927091276</v>
      </c>
      <c r="AE4592">
        <v>582.23109031400281</v>
      </c>
      <c r="AF4592">
        <v>561.35284102890125</v>
      </c>
    </row>
    <row r="4593" spans="2:32" x14ac:dyDescent="0.25">
      <c r="B4593">
        <v>499</v>
      </c>
      <c r="C4593">
        <v>488.33210949141596</v>
      </c>
      <c r="D4593">
        <v>477.81824673969533</v>
      </c>
      <c r="E4593">
        <v>497.96269555416762</v>
      </c>
      <c r="F4593">
        <v>600.60733558895322</v>
      </c>
      <c r="G4593">
        <v>545.10572756906174</v>
      </c>
      <c r="H4593">
        <v>513.81066586682198</v>
      </c>
      <c r="I4593">
        <v>486.07885799239119</v>
      </c>
      <c r="J4593">
        <v>512.45691700710609</v>
      </c>
      <c r="K4593">
        <v>542.34653843168121</v>
      </c>
      <c r="L4593">
        <v>523.47359193607963</v>
      </c>
      <c r="M4593">
        <v>536.11291492587316</v>
      </c>
      <c r="N4593">
        <v>469.49573689990069</v>
      </c>
      <c r="O4593">
        <v>565.32957260340766</v>
      </c>
      <c r="P4593">
        <v>557.25397837051628</v>
      </c>
      <c r="Q4593">
        <v>550.41772851730514</v>
      </c>
      <c r="R4593">
        <v>513.75430735729788</v>
      </c>
      <c r="S4593">
        <v>532.8695072774392</v>
      </c>
      <c r="T4593">
        <v>617.05806341080665</v>
      </c>
      <c r="U4593">
        <v>680.58776090375693</v>
      </c>
      <c r="V4593">
        <v>616.77373164113465</v>
      </c>
      <c r="W4593">
        <v>617.27082109974788</v>
      </c>
      <c r="X4593">
        <v>729.64413005739925</v>
      </c>
      <c r="Y4593">
        <v>666.45439430755653</v>
      </c>
      <c r="Z4593">
        <v>632.96128598474286</v>
      </c>
      <c r="AA4593">
        <v>730.87876477116743</v>
      </c>
      <c r="AB4593">
        <v>703.31726924404552</v>
      </c>
      <c r="AC4593">
        <v>768.04847147028522</v>
      </c>
      <c r="AD4593">
        <v>741.80716262954297</v>
      </c>
      <c r="AE4593">
        <v>727.20324626240267</v>
      </c>
      <c r="AF4593">
        <v>827.76041862106126</v>
      </c>
    </row>
    <row r="4594" spans="2:32" x14ac:dyDescent="0.25">
      <c r="B4594">
        <v>499</v>
      </c>
      <c r="C4594">
        <v>493.76102744798942</v>
      </c>
      <c r="D4594">
        <v>478.0938305495489</v>
      </c>
      <c r="E4594">
        <v>487.941471939682</v>
      </c>
      <c r="F4594">
        <v>510.32720007351656</v>
      </c>
      <c r="G4594">
        <v>510.19000242310688</v>
      </c>
      <c r="H4594">
        <v>529.18787876716601</v>
      </c>
      <c r="I4594">
        <v>490.78270733156876</v>
      </c>
      <c r="J4594">
        <v>522.8182384257791</v>
      </c>
      <c r="K4594">
        <v>483.10654369639832</v>
      </c>
      <c r="L4594">
        <v>403.86367383630272</v>
      </c>
      <c r="M4594">
        <v>376.91208907590743</v>
      </c>
      <c r="N4594">
        <v>401.97932242386281</v>
      </c>
      <c r="O4594">
        <v>402.68666825461099</v>
      </c>
      <c r="P4594">
        <v>406.93235826750953</v>
      </c>
      <c r="Q4594">
        <v>472.22162815017504</v>
      </c>
      <c r="R4594">
        <v>497.76931995545505</v>
      </c>
      <c r="S4594">
        <v>587.92908179009612</v>
      </c>
      <c r="T4594">
        <v>562.07647563241687</v>
      </c>
      <c r="U4594">
        <v>553.19027275184635</v>
      </c>
      <c r="V4594">
        <v>507.96220614395861</v>
      </c>
      <c r="W4594">
        <v>599.07685508193106</v>
      </c>
      <c r="X4594">
        <v>645.74773682836394</v>
      </c>
      <c r="Y4594">
        <v>723.67249360637425</v>
      </c>
      <c r="Z4594">
        <v>702.13014279471531</v>
      </c>
      <c r="AA4594">
        <v>737.99534029989127</v>
      </c>
      <c r="AB4594">
        <v>853.05999746202849</v>
      </c>
      <c r="AC4594">
        <v>855.85477732470508</v>
      </c>
      <c r="AD4594">
        <v>995.41281143289382</v>
      </c>
      <c r="AE4594">
        <v>1074.2813573779567</v>
      </c>
      <c r="AF4594">
        <v>1083.575244142306</v>
      </c>
    </row>
    <row r="4595" spans="2:32" x14ac:dyDescent="0.25">
      <c r="B4595">
        <v>499</v>
      </c>
      <c r="C4595">
        <v>497.02906114514991</v>
      </c>
      <c r="D4595">
        <v>447.88488331858019</v>
      </c>
      <c r="E4595">
        <v>469.32949083381885</v>
      </c>
      <c r="F4595">
        <v>419.5792508973534</v>
      </c>
      <c r="G4595">
        <v>480.2722029627958</v>
      </c>
      <c r="H4595">
        <v>464.04571238825974</v>
      </c>
      <c r="I4595">
        <v>477.38818296249559</v>
      </c>
      <c r="J4595">
        <v>444.54724666512061</v>
      </c>
      <c r="K4595">
        <v>399.84559211713668</v>
      </c>
      <c r="L4595">
        <v>352.29815657337065</v>
      </c>
      <c r="M4595">
        <v>351.31341641735946</v>
      </c>
      <c r="N4595">
        <v>381.5176454696616</v>
      </c>
      <c r="O4595">
        <v>375.89387034980621</v>
      </c>
      <c r="P4595">
        <v>370.09457395570627</v>
      </c>
      <c r="Q4595">
        <v>362.86697961994128</v>
      </c>
      <c r="R4595">
        <v>402.97696108553242</v>
      </c>
      <c r="S4595">
        <v>417.5454920159292</v>
      </c>
      <c r="T4595">
        <v>451.76732529057779</v>
      </c>
      <c r="U4595">
        <v>423.39874761847375</v>
      </c>
      <c r="V4595">
        <v>478.32362410865744</v>
      </c>
      <c r="W4595">
        <v>488.51181877531536</v>
      </c>
      <c r="X4595">
        <v>449.51523273831259</v>
      </c>
      <c r="Y4595">
        <v>472.95695483644624</v>
      </c>
      <c r="Z4595">
        <v>477.09056407137189</v>
      </c>
      <c r="AA4595">
        <v>453.00958697761013</v>
      </c>
      <c r="AB4595">
        <v>441.51500815712416</v>
      </c>
      <c r="AC4595">
        <v>472.6035119737291</v>
      </c>
      <c r="AD4595">
        <v>514.22493639441188</v>
      </c>
      <c r="AE4595">
        <v>490.668251783708</v>
      </c>
      <c r="AF4595">
        <v>487.17605159468269</v>
      </c>
    </row>
    <row r="4596" spans="2:32" x14ac:dyDescent="0.25">
      <c r="B4596">
        <v>499</v>
      </c>
      <c r="C4596">
        <v>501.32488932259935</v>
      </c>
      <c r="D4596">
        <v>501.61027999350222</v>
      </c>
      <c r="E4596">
        <v>465.55779120357386</v>
      </c>
      <c r="F4596">
        <v>460.29467488385268</v>
      </c>
      <c r="G4596">
        <v>438.3994917190829</v>
      </c>
      <c r="H4596">
        <v>452.76603491026589</v>
      </c>
      <c r="I4596">
        <v>462.86880595723807</v>
      </c>
      <c r="J4596">
        <v>434.91473606040546</v>
      </c>
      <c r="K4596">
        <v>452.52723044741913</v>
      </c>
      <c r="L4596">
        <v>396.34059950712759</v>
      </c>
      <c r="M4596">
        <v>441.17898744187414</v>
      </c>
      <c r="N4596">
        <v>441.826985452641</v>
      </c>
      <c r="O4596">
        <v>445.26689261380932</v>
      </c>
      <c r="P4596">
        <v>415.75724994636414</v>
      </c>
      <c r="Q4596">
        <v>395.67008497572465</v>
      </c>
      <c r="R4596">
        <v>430.50729449074834</v>
      </c>
      <c r="S4596">
        <v>355.17311469338728</v>
      </c>
      <c r="T4596">
        <v>331.94365054033261</v>
      </c>
      <c r="U4596">
        <v>385.88383570047478</v>
      </c>
      <c r="V4596">
        <v>364.21240360026479</v>
      </c>
      <c r="W4596">
        <v>392.02905542566145</v>
      </c>
      <c r="X4596">
        <v>393.22841031863152</v>
      </c>
      <c r="Y4596">
        <v>351.40973416826097</v>
      </c>
      <c r="Z4596">
        <v>341.80865861034175</v>
      </c>
      <c r="AA4596">
        <v>310.56228610493997</v>
      </c>
      <c r="AB4596">
        <v>303.52003985675287</v>
      </c>
      <c r="AC4596">
        <v>316.13425972410977</v>
      </c>
      <c r="AD4596">
        <v>280.55157965417902</v>
      </c>
      <c r="AE4596">
        <v>277.15742597947917</v>
      </c>
      <c r="AF4596">
        <v>310.16972935510915</v>
      </c>
    </row>
    <row r="4597" spans="2:32" x14ac:dyDescent="0.25">
      <c r="B4597">
        <v>499</v>
      </c>
      <c r="C4597">
        <v>505.41440015421512</v>
      </c>
      <c r="D4597">
        <v>489.04642095965107</v>
      </c>
      <c r="E4597">
        <v>504.71064220520628</v>
      </c>
      <c r="F4597">
        <v>504.29873086216952</v>
      </c>
      <c r="G4597">
        <v>433.6901045003097</v>
      </c>
      <c r="H4597">
        <v>455.86436913418157</v>
      </c>
      <c r="I4597">
        <v>373.967477780742</v>
      </c>
      <c r="J4597">
        <v>399.45612885652275</v>
      </c>
      <c r="K4597">
        <v>383.26698373048748</v>
      </c>
      <c r="L4597">
        <v>364.80279649792783</v>
      </c>
      <c r="M4597">
        <v>333.20163961136655</v>
      </c>
      <c r="N4597">
        <v>383.19170527534777</v>
      </c>
      <c r="O4597">
        <v>397.49506394622114</v>
      </c>
      <c r="P4597">
        <v>433.95484061430005</v>
      </c>
      <c r="Q4597">
        <v>389.50652114123073</v>
      </c>
      <c r="R4597">
        <v>347.43096114759339</v>
      </c>
      <c r="S4597">
        <v>336.53273449022885</v>
      </c>
      <c r="T4597">
        <v>339.07261873922869</v>
      </c>
      <c r="U4597">
        <v>398.811713759209</v>
      </c>
      <c r="V4597">
        <v>457.04604231328932</v>
      </c>
      <c r="W4597">
        <v>527.06929102915888</v>
      </c>
      <c r="X4597">
        <v>474.92759888031145</v>
      </c>
      <c r="Y4597">
        <v>496.93693422560114</v>
      </c>
      <c r="Z4597">
        <v>471.86586655562235</v>
      </c>
      <c r="AA4597">
        <v>480.98742862087039</v>
      </c>
      <c r="AB4597">
        <v>445.07388248111778</v>
      </c>
      <c r="AC4597">
        <v>416.73887157613063</v>
      </c>
      <c r="AD4597">
        <v>439.23653366729576</v>
      </c>
      <c r="AE4597">
        <v>421.82051695732395</v>
      </c>
      <c r="AF4597">
        <v>372.76415887825533</v>
      </c>
    </row>
    <row r="4598" spans="2:32" x14ac:dyDescent="0.25">
      <c r="B4598">
        <v>499</v>
      </c>
      <c r="C4598">
        <v>460.71849197077029</v>
      </c>
      <c r="D4598">
        <v>532.29503916226884</v>
      </c>
      <c r="E4598">
        <v>490.60919071425104</v>
      </c>
      <c r="F4598">
        <v>453.71362864813472</v>
      </c>
      <c r="G4598">
        <v>479.88685860896408</v>
      </c>
      <c r="H4598">
        <v>413.14488113582411</v>
      </c>
      <c r="I4598">
        <v>429.9388440340424</v>
      </c>
      <c r="J4598">
        <v>407.53784997161972</v>
      </c>
      <c r="K4598">
        <v>366.8461815531773</v>
      </c>
      <c r="L4598">
        <v>328.58612617257785</v>
      </c>
      <c r="M4598">
        <v>332.41066113582559</v>
      </c>
      <c r="N4598">
        <v>327.38634837199834</v>
      </c>
      <c r="O4598">
        <v>327.5970785794658</v>
      </c>
      <c r="P4598">
        <v>355.6340113109265</v>
      </c>
      <c r="Q4598">
        <v>374.19446272177441</v>
      </c>
      <c r="R4598">
        <v>370.86850974412573</v>
      </c>
      <c r="S4598">
        <v>365.41182873103111</v>
      </c>
      <c r="T4598">
        <v>333.70192151771573</v>
      </c>
      <c r="U4598">
        <v>367.26252988499294</v>
      </c>
      <c r="V4598">
        <v>325.72563570532412</v>
      </c>
      <c r="W4598">
        <v>348.9998004314329</v>
      </c>
      <c r="X4598">
        <v>369.39737593784605</v>
      </c>
      <c r="Y4598">
        <v>402.53116179213043</v>
      </c>
      <c r="Z4598">
        <v>335.00708983062231</v>
      </c>
      <c r="AA4598">
        <v>322.89712917782145</v>
      </c>
      <c r="AB4598">
        <v>301.76450708303054</v>
      </c>
      <c r="AC4598">
        <v>286.64860120098507</v>
      </c>
      <c r="AD4598">
        <v>253.18066295203568</v>
      </c>
      <c r="AE4598">
        <v>276.99705483432609</v>
      </c>
      <c r="AF4598">
        <v>252.01391045073868</v>
      </c>
    </row>
    <row r="4599" spans="2:32" x14ac:dyDescent="0.25">
      <c r="B4599">
        <v>499</v>
      </c>
      <c r="C4599">
        <v>509.85319891825793</v>
      </c>
      <c r="D4599">
        <v>508.03220933446079</v>
      </c>
      <c r="E4599">
        <v>568.91434503908113</v>
      </c>
      <c r="F4599">
        <v>576.90090261321984</v>
      </c>
      <c r="G4599">
        <v>608.90980775636831</v>
      </c>
      <c r="H4599">
        <v>618.80834888079869</v>
      </c>
      <c r="I4599">
        <v>590.07414856356797</v>
      </c>
      <c r="J4599">
        <v>730.08218712910389</v>
      </c>
      <c r="K4599">
        <v>798.19892550877955</v>
      </c>
      <c r="L4599">
        <v>969.43086668120691</v>
      </c>
      <c r="M4599">
        <v>900.15959043850489</v>
      </c>
      <c r="N4599">
        <v>765.11083336049603</v>
      </c>
      <c r="O4599">
        <v>745.13187303683264</v>
      </c>
      <c r="P4599">
        <v>769.19488023820475</v>
      </c>
      <c r="Q4599">
        <v>637.92828928771019</v>
      </c>
      <c r="R4599">
        <v>739.34820171298463</v>
      </c>
      <c r="S4599">
        <v>743.62093440408012</v>
      </c>
      <c r="T4599">
        <v>695.84167920481912</v>
      </c>
      <c r="U4599">
        <v>607.34577108926658</v>
      </c>
      <c r="V4599">
        <v>660.2548120631352</v>
      </c>
      <c r="W4599">
        <v>690.62907094987156</v>
      </c>
      <c r="X4599">
        <v>624.24188664492215</v>
      </c>
      <c r="Y4599">
        <v>689.72326415428199</v>
      </c>
      <c r="Z4599">
        <v>699.54361881479065</v>
      </c>
      <c r="AA4599">
        <v>825.22944352069692</v>
      </c>
      <c r="AB4599">
        <v>741.07208786526178</v>
      </c>
      <c r="AC4599">
        <v>749.76375301125029</v>
      </c>
      <c r="AD4599">
        <v>674.32137818397052</v>
      </c>
      <c r="AE4599">
        <v>605.97836304046916</v>
      </c>
      <c r="AF4599">
        <v>613.23934071978442</v>
      </c>
    </row>
    <row r="4600" spans="2:32" x14ac:dyDescent="0.25">
      <c r="B4600">
        <v>499</v>
      </c>
      <c r="C4600">
        <v>534.85936542070215</v>
      </c>
      <c r="D4600">
        <v>543.57262055153092</v>
      </c>
      <c r="E4600">
        <v>443.58664067735123</v>
      </c>
      <c r="F4600">
        <v>500.42634852991671</v>
      </c>
      <c r="G4600">
        <v>560.0565572567051</v>
      </c>
      <c r="H4600">
        <v>482.10547530570841</v>
      </c>
      <c r="I4600">
        <v>472.67381369243753</v>
      </c>
      <c r="J4600">
        <v>423.17170462893165</v>
      </c>
      <c r="K4600">
        <v>442.45626884034306</v>
      </c>
      <c r="L4600">
        <v>437.32536472787683</v>
      </c>
      <c r="M4600">
        <v>440.22722468428378</v>
      </c>
      <c r="N4600">
        <v>420.50421654168997</v>
      </c>
      <c r="O4600">
        <v>400.86585063321087</v>
      </c>
      <c r="P4600">
        <v>423.75232130458699</v>
      </c>
      <c r="Q4600">
        <v>429.64850058841648</v>
      </c>
      <c r="R4600">
        <v>484.84368156815509</v>
      </c>
      <c r="S4600">
        <v>572.2229346054163</v>
      </c>
      <c r="T4600">
        <v>640.76033691450095</v>
      </c>
      <c r="U4600">
        <v>669.28376010588534</v>
      </c>
      <c r="V4600">
        <v>680.32607240435607</v>
      </c>
      <c r="W4600">
        <v>576.76373442290287</v>
      </c>
      <c r="X4600">
        <v>559.94435190237448</v>
      </c>
      <c r="Y4600">
        <v>545.13913495199608</v>
      </c>
      <c r="Z4600">
        <v>517.80234763205203</v>
      </c>
      <c r="AA4600">
        <v>528.51514534569219</v>
      </c>
      <c r="AB4600">
        <v>547.18937294992588</v>
      </c>
      <c r="AC4600">
        <v>613.7099984686522</v>
      </c>
      <c r="AD4600">
        <v>529.53271096192952</v>
      </c>
      <c r="AE4600">
        <v>537.46322986989423</v>
      </c>
      <c r="AF4600">
        <v>541.39157104214701</v>
      </c>
    </row>
    <row r="4601" spans="2:32" x14ac:dyDescent="0.25">
      <c r="B4601">
        <v>499</v>
      </c>
      <c r="C4601">
        <v>519.8647558755365</v>
      </c>
      <c r="D4601">
        <v>462.85977559734209</v>
      </c>
      <c r="E4601">
        <v>487.98936008690077</v>
      </c>
      <c r="F4601">
        <v>449.46157077821954</v>
      </c>
      <c r="G4601">
        <v>429.53521970621733</v>
      </c>
      <c r="H4601">
        <v>438.66613947335952</v>
      </c>
      <c r="I4601">
        <v>487.42146561504563</v>
      </c>
      <c r="J4601">
        <v>495.75750401956566</v>
      </c>
      <c r="K4601">
        <v>437.03256064207596</v>
      </c>
      <c r="L4601">
        <v>434.49776125133428</v>
      </c>
      <c r="M4601">
        <v>405.5480572355421</v>
      </c>
      <c r="N4601">
        <v>430.91321985785208</v>
      </c>
      <c r="O4601">
        <v>465.87121966377958</v>
      </c>
      <c r="P4601">
        <v>418.21694137533143</v>
      </c>
      <c r="Q4601">
        <v>454.25534467106075</v>
      </c>
      <c r="R4601">
        <v>411.0364412474778</v>
      </c>
      <c r="S4601">
        <v>410.55103672834423</v>
      </c>
      <c r="T4601">
        <v>393.60522837374089</v>
      </c>
      <c r="U4601">
        <v>393.4169722155292</v>
      </c>
      <c r="V4601">
        <v>392.45282343496967</v>
      </c>
      <c r="W4601">
        <v>462.53658685595173</v>
      </c>
      <c r="X4601">
        <v>456.00170279047813</v>
      </c>
      <c r="Y4601">
        <v>484.57881362232467</v>
      </c>
      <c r="Z4601">
        <v>518.87777548653719</v>
      </c>
      <c r="AA4601">
        <v>465.02812107045736</v>
      </c>
      <c r="AB4601">
        <v>432.56460549080066</v>
      </c>
      <c r="AC4601">
        <v>396.56788721257544</v>
      </c>
      <c r="AD4601">
        <v>399.8256600940116</v>
      </c>
      <c r="AE4601">
        <v>382.54761279132822</v>
      </c>
      <c r="AF4601">
        <v>329.20122913206495</v>
      </c>
    </row>
    <row r="4602" spans="2:32" x14ac:dyDescent="0.25">
      <c r="B4602">
        <v>499</v>
      </c>
      <c r="C4602">
        <v>390.74970595816558</v>
      </c>
      <c r="D4602">
        <v>419.24155281153872</v>
      </c>
      <c r="E4602">
        <v>387.160716839109</v>
      </c>
      <c r="F4602">
        <v>368.95813734480407</v>
      </c>
      <c r="G4602">
        <v>348.75397985844262</v>
      </c>
      <c r="H4602">
        <v>344.58673948081639</v>
      </c>
      <c r="I4602">
        <v>327.01561350972185</v>
      </c>
      <c r="J4602">
        <v>303.69092967643195</v>
      </c>
      <c r="K4602">
        <v>355.01459109736305</v>
      </c>
      <c r="L4602">
        <v>289.14548255413132</v>
      </c>
      <c r="M4602">
        <v>274.61202462459079</v>
      </c>
      <c r="N4602">
        <v>264.3223928876576</v>
      </c>
      <c r="O4602">
        <v>230.78274988842423</v>
      </c>
      <c r="P4602">
        <v>236.06750714959711</v>
      </c>
      <c r="Q4602">
        <v>275.13112107964076</v>
      </c>
      <c r="R4602">
        <v>309.70465221403708</v>
      </c>
      <c r="S4602">
        <v>320.39948983941861</v>
      </c>
      <c r="T4602">
        <v>374.04990682142841</v>
      </c>
      <c r="U4602">
        <v>351.09695555493158</v>
      </c>
      <c r="V4602">
        <v>389.6789817283078</v>
      </c>
      <c r="W4602">
        <v>400.35028824288946</v>
      </c>
      <c r="X4602">
        <v>432.18124147914619</v>
      </c>
      <c r="Y4602">
        <v>415.14031520522366</v>
      </c>
      <c r="Z4602">
        <v>395.6635483477537</v>
      </c>
      <c r="AA4602">
        <v>324.36981789749092</v>
      </c>
      <c r="AB4602">
        <v>358.58366492565955</v>
      </c>
      <c r="AC4602">
        <v>380.48917283948339</v>
      </c>
      <c r="AD4602">
        <v>390.88422365561297</v>
      </c>
      <c r="AE4602">
        <v>415.56727208405903</v>
      </c>
      <c r="AF4602">
        <v>542.46770601740354</v>
      </c>
    </row>
    <row r="4603" spans="2:32" x14ac:dyDescent="0.25">
      <c r="B4603">
        <v>499</v>
      </c>
      <c r="C4603">
        <v>639.86823291755513</v>
      </c>
      <c r="D4603">
        <v>699.05040544552583</v>
      </c>
      <c r="E4603">
        <v>803.43404525257915</v>
      </c>
      <c r="F4603">
        <v>637.93172463919677</v>
      </c>
      <c r="G4603">
        <v>643.50720131049877</v>
      </c>
      <c r="H4603">
        <v>675.2083333527795</v>
      </c>
      <c r="I4603">
        <v>752.75523498200755</v>
      </c>
      <c r="J4603">
        <v>673.53909861017769</v>
      </c>
      <c r="K4603">
        <v>771.47364901444087</v>
      </c>
      <c r="L4603">
        <v>939.38622043740111</v>
      </c>
      <c r="M4603">
        <v>977.8225706628765</v>
      </c>
      <c r="N4603">
        <v>868.02687622053293</v>
      </c>
      <c r="O4603">
        <v>796.90561687930165</v>
      </c>
      <c r="P4603">
        <v>781.43572463946668</v>
      </c>
      <c r="Q4603">
        <v>755.73844817882264</v>
      </c>
      <c r="R4603">
        <v>852.65906312251559</v>
      </c>
      <c r="S4603">
        <v>835.89034192739314</v>
      </c>
      <c r="T4603">
        <v>876.22568181941551</v>
      </c>
      <c r="U4603">
        <v>1061.6235400889518</v>
      </c>
      <c r="V4603">
        <v>1128.5768494364363</v>
      </c>
      <c r="W4603">
        <v>1133.016108180032</v>
      </c>
      <c r="X4603">
        <v>1197.5111357279077</v>
      </c>
      <c r="Y4603">
        <v>1144.6284166252199</v>
      </c>
      <c r="Z4603">
        <v>1083.2341052320251</v>
      </c>
      <c r="AA4603">
        <v>1165.2797800985738</v>
      </c>
      <c r="AB4603">
        <v>1064.8964150772742</v>
      </c>
      <c r="AC4603">
        <v>933.48285020974595</v>
      </c>
      <c r="AD4603">
        <v>875.02489870123952</v>
      </c>
      <c r="AE4603">
        <v>939.52076445024477</v>
      </c>
      <c r="AF4603">
        <v>882.26587476416682</v>
      </c>
    </row>
    <row r="4604" spans="2:32" x14ac:dyDescent="0.25">
      <c r="B4604">
        <v>499</v>
      </c>
      <c r="C4604">
        <v>489.86027654737586</v>
      </c>
      <c r="D4604">
        <v>450.32311723616129</v>
      </c>
      <c r="E4604">
        <v>352.24999688250011</v>
      </c>
      <c r="F4604">
        <v>368.66591573518775</v>
      </c>
      <c r="G4604">
        <v>399.0750551920105</v>
      </c>
      <c r="H4604">
        <v>358.78757426693852</v>
      </c>
      <c r="I4604">
        <v>340.00858622749297</v>
      </c>
      <c r="J4604">
        <v>392.56969161471721</v>
      </c>
      <c r="K4604">
        <v>329.74706696119688</v>
      </c>
      <c r="L4604">
        <v>307.15500192266757</v>
      </c>
      <c r="M4604">
        <v>305.49382367747546</v>
      </c>
      <c r="N4604">
        <v>324.80101346236535</v>
      </c>
      <c r="O4604">
        <v>366.10209002918157</v>
      </c>
      <c r="P4604">
        <v>346.21333813490224</v>
      </c>
      <c r="Q4604">
        <v>353.5657197567578</v>
      </c>
      <c r="R4604">
        <v>350.11694528048599</v>
      </c>
      <c r="S4604">
        <v>304.10912080767781</v>
      </c>
      <c r="T4604">
        <v>348.87359258457167</v>
      </c>
      <c r="U4604">
        <v>365.90629473976139</v>
      </c>
      <c r="V4604">
        <v>452.22868714355849</v>
      </c>
      <c r="W4604">
        <v>455.69721735872412</v>
      </c>
      <c r="X4604">
        <v>488.03373737712047</v>
      </c>
      <c r="Y4604">
        <v>510.74289249378603</v>
      </c>
      <c r="Z4604">
        <v>609.2982457840875</v>
      </c>
      <c r="AA4604">
        <v>597.80028934011216</v>
      </c>
      <c r="AB4604">
        <v>602.01098060029938</v>
      </c>
      <c r="AC4604">
        <v>621.72591754280904</v>
      </c>
      <c r="AD4604">
        <v>631.84998167169726</v>
      </c>
      <c r="AE4604">
        <v>637.63957594682142</v>
      </c>
      <c r="AF4604">
        <v>593.97578046142075</v>
      </c>
    </row>
    <row r="4605" spans="2:32" x14ac:dyDescent="0.25">
      <c r="B4605">
        <v>499</v>
      </c>
      <c r="C4605">
        <v>488.47301108830158</v>
      </c>
      <c r="D4605">
        <v>531.96221574633603</v>
      </c>
      <c r="E4605">
        <v>473.57424822165802</v>
      </c>
      <c r="F4605">
        <v>461.48534124676456</v>
      </c>
      <c r="G4605">
        <v>459.10479939586213</v>
      </c>
      <c r="H4605">
        <v>449.68478793226649</v>
      </c>
      <c r="I4605">
        <v>447.10697816512817</v>
      </c>
      <c r="J4605">
        <v>478.06173213827509</v>
      </c>
      <c r="K4605">
        <v>488.42252097512647</v>
      </c>
      <c r="L4605">
        <v>510.83031862660971</v>
      </c>
      <c r="M4605">
        <v>612.59316972469901</v>
      </c>
      <c r="N4605">
        <v>530.12754877074269</v>
      </c>
      <c r="O4605">
        <v>486.29507722934466</v>
      </c>
      <c r="P4605">
        <v>520.25366082466053</v>
      </c>
      <c r="Q4605">
        <v>441.31752908372408</v>
      </c>
      <c r="R4605">
        <v>472.1435188018279</v>
      </c>
      <c r="S4605">
        <v>394.81297212500715</v>
      </c>
      <c r="T4605">
        <v>370.80945283759843</v>
      </c>
      <c r="U4605">
        <v>334.69757587373471</v>
      </c>
      <c r="V4605">
        <v>309.29767673300199</v>
      </c>
      <c r="W4605">
        <v>315.49081828658211</v>
      </c>
      <c r="X4605">
        <v>350.56503178171221</v>
      </c>
      <c r="Y4605">
        <v>335.3815702007177</v>
      </c>
      <c r="Z4605">
        <v>301.97318500350553</v>
      </c>
      <c r="AA4605">
        <v>326.11850178042658</v>
      </c>
      <c r="AB4605">
        <v>352.34884605328585</v>
      </c>
      <c r="AC4605">
        <v>369.91926342817754</v>
      </c>
      <c r="AD4605">
        <v>374.15640146361716</v>
      </c>
      <c r="AE4605">
        <v>351.83896203210861</v>
      </c>
      <c r="AF4605">
        <v>359.95049949787858</v>
      </c>
    </row>
    <row r="4606" spans="2:32" x14ac:dyDescent="0.25">
      <c r="B4606">
        <v>499</v>
      </c>
      <c r="C4606">
        <v>493.24383014082804</v>
      </c>
      <c r="D4606">
        <v>570.313957077949</v>
      </c>
      <c r="E4606">
        <v>558.03501298731135</v>
      </c>
      <c r="F4606">
        <v>518.17057457819999</v>
      </c>
      <c r="G4606">
        <v>540.76923212455858</v>
      </c>
      <c r="H4606">
        <v>514.64215730353408</v>
      </c>
      <c r="I4606">
        <v>537.67599883149762</v>
      </c>
      <c r="J4606">
        <v>513.53835107608097</v>
      </c>
      <c r="K4606">
        <v>471.97462875047825</v>
      </c>
      <c r="L4606">
        <v>467.37724042696914</v>
      </c>
      <c r="M4606">
        <v>453.00159608684055</v>
      </c>
      <c r="N4606">
        <v>462.37053152910607</v>
      </c>
      <c r="O4606">
        <v>548.2155646001919</v>
      </c>
      <c r="P4606">
        <v>516.13160021354122</v>
      </c>
      <c r="Q4606">
        <v>516.97346097508103</v>
      </c>
      <c r="R4606">
        <v>578.18538746818922</v>
      </c>
      <c r="S4606">
        <v>618.94636000293087</v>
      </c>
      <c r="T4606">
        <v>644.70766074231801</v>
      </c>
      <c r="U4606">
        <v>666.34720466357498</v>
      </c>
      <c r="V4606">
        <v>678.75390450191082</v>
      </c>
      <c r="W4606">
        <v>658.25138928096999</v>
      </c>
      <c r="X4606">
        <v>648.1899875545804</v>
      </c>
      <c r="Y4606">
        <v>738.31777389667934</v>
      </c>
      <c r="Z4606">
        <v>847.51989833495793</v>
      </c>
      <c r="AA4606">
        <v>909.66059179577962</v>
      </c>
      <c r="AB4606">
        <v>937.89358850564702</v>
      </c>
      <c r="AC4606">
        <v>947.87853111726668</v>
      </c>
      <c r="AD4606">
        <v>926.43046326934018</v>
      </c>
      <c r="AE4606">
        <v>1019.4957472132647</v>
      </c>
      <c r="AF4606">
        <v>1033.6531170224812</v>
      </c>
    </row>
    <row r="4607" spans="2:32" x14ac:dyDescent="0.25">
      <c r="B4607">
        <v>499</v>
      </c>
      <c r="C4607">
        <v>455.89390140324917</v>
      </c>
      <c r="D4607">
        <v>498.74684527434806</v>
      </c>
      <c r="E4607">
        <v>468.26864446021858</v>
      </c>
      <c r="F4607">
        <v>458.0866696208052</v>
      </c>
      <c r="G4607">
        <v>432.80226797970266</v>
      </c>
      <c r="H4607">
        <v>396.51654896849402</v>
      </c>
      <c r="I4607">
        <v>451.44750805458523</v>
      </c>
      <c r="J4607">
        <v>488.433720914123</v>
      </c>
      <c r="K4607">
        <v>440.26477640900748</v>
      </c>
      <c r="L4607">
        <v>414.12173258957472</v>
      </c>
      <c r="M4607">
        <v>423.00355905544535</v>
      </c>
      <c r="N4607">
        <v>413.24198212617972</v>
      </c>
      <c r="O4607">
        <v>364.2550057849794</v>
      </c>
      <c r="P4607">
        <v>352.51818150127701</v>
      </c>
      <c r="Q4607">
        <v>319.57456805963511</v>
      </c>
      <c r="R4607">
        <v>330.67649528711041</v>
      </c>
      <c r="S4607">
        <v>295.57177446018869</v>
      </c>
      <c r="T4607">
        <v>295.78600767474683</v>
      </c>
      <c r="U4607">
        <v>280.94186165453817</v>
      </c>
      <c r="V4607">
        <v>299.96067125628582</v>
      </c>
      <c r="W4607">
        <v>280.44469488446549</v>
      </c>
      <c r="X4607">
        <v>268.81711309368211</v>
      </c>
      <c r="Y4607">
        <v>268.55231091999696</v>
      </c>
      <c r="Z4607">
        <v>284.02137065075237</v>
      </c>
      <c r="AA4607">
        <v>305.94557772762931</v>
      </c>
      <c r="AB4607">
        <v>293.15157153909087</v>
      </c>
      <c r="AC4607">
        <v>320.9727961793908</v>
      </c>
      <c r="AD4607">
        <v>367.99470024426194</v>
      </c>
      <c r="AE4607">
        <v>345.70223163945246</v>
      </c>
      <c r="AF4607">
        <v>400.8778477519146</v>
      </c>
    </row>
    <row r="4608" spans="2:32" x14ac:dyDescent="0.25">
      <c r="B4608">
        <v>499</v>
      </c>
      <c r="C4608">
        <v>495.04382647833296</v>
      </c>
      <c r="D4608">
        <v>433.69417552131978</v>
      </c>
      <c r="E4608">
        <v>382.5941942628171</v>
      </c>
      <c r="F4608">
        <v>378.973599357892</v>
      </c>
      <c r="G4608">
        <v>404.10206101501603</v>
      </c>
      <c r="H4608">
        <v>379.26732996286086</v>
      </c>
      <c r="I4608">
        <v>339.93803647485248</v>
      </c>
      <c r="J4608">
        <v>346.1086473455656</v>
      </c>
      <c r="K4608">
        <v>349.47620356620888</v>
      </c>
      <c r="L4608">
        <v>322.03448466463868</v>
      </c>
      <c r="M4608">
        <v>315.34497557800978</v>
      </c>
      <c r="N4608">
        <v>324.80671719782703</v>
      </c>
      <c r="O4608">
        <v>349.98984176202117</v>
      </c>
      <c r="P4608">
        <v>360.154027430322</v>
      </c>
      <c r="Q4608">
        <v>410.26271793202449</v>
      </c>
      <c r="R4608">
        <v>432.68334410856659</v>
      </c>
      <c r="S4608">
        <v>431.52652079279613</v>
      </c>
      <c r="T4608">
        <v>423.98272225573527</v>
      </c>
      <c r="U4608">
        <v>451.75746477598403</v>
      </c>
      <c r="V4608">
        <v>448.79855860382031</v>
      </c>
      <c r="W4608">
        <v>396.79422410594947</v>
      </c>
      <c r="X4608">
        <v>411.89165166407878</v>
      </c>
      <c r="Y4608">
        <v>386.3437362265696</v>
      </c>
      <c r="Z4608">
        <v>370.46586968236943</v>
      </c>
      <c r="AA4608">
        <v>337.8096159045445</v>
      </c>
      <c r="AB4608">
        <v>335.54228917537694</v>
      </c>
      <c r="AC4608">
        <v>326.42406341057915</v>
      </c>
      <c r="AD4608">
        <v>336.8030458012737</v>
      </c>
      <c r="AE4608">
        <v>359.36567561055762</v>
      </c>
      <c r="AF4608">
        <v>358.47771011965114</v>
      </c>
    </row>
    <row r="4609" spans="2:32" x14ac:dyDescent="0.25">
      <c r="B4609">
        <v>499</v>
      </c>
      <c r="C4609">
        <v>556.07460982410203</v>
      </c>
      <c r="D4609">
        <v>593.58100670688566</v>
      </c>
      <c r="E4609">
        <v>699.77971632073218</v>
      </c>
      <c r="F4609">
        <v>779.40745166924364</v>
      </c>
      <c r="G4609">
        <v>866.85505243148202</v>
      </c>
      <c r="H4609">
        <v>761.00280856750805</v>
      </c>
      <c r="I4609">
        <v>723.85291585933203</v>
      </c>
      <c r="J4609">
        <v>838.29890016620288</v>
      </c>
      <c r="K4609">
        <v>889.23939556141147</v>
      </c>
      <c r="L4609">
        <v>855.84865882350266</v>
      </c>
      <c r="M4609">
        <v>751.90034669064914</v>
      </c>
      <c r="N4609">
        <v>829.17454016816271</v>
      </c>
      <c r="O4609">
        <v>791.38524043594691</v>
      </c>
      <c r="P4609">
        <v>769.99045787367197</v>
      </c>
      <c r="Q4609">
        <v>732.6696745350074</v>
      </c>
      <c r="R4609">
        <v>844.24037698444886</v>
      </c>
      <c r="S4609">
        <v>895.24846722393136</v>
      </c>
      <c r="T4609">
        <v>891.52499472346517</v>
      </c>
      <c r="U4609">
        <v>1032.4810554366788</v>
      </c>
      <c r="V4609">
        <v>1239.9059340286697</v>
      </c>
      <c r="W4609">
        <v>1216.4399024767963</v>
      </c>
      <c r="X4609">
        <v>1141.2892389679021</v>
      </c>
      <c r="Y4609">
        <v>1046.88844186193</v>
      </c>
      <c r="Z4609">
        <v>1103.8390880504587</v>
      </c>
      <c r="AA4609">
        <v>1185.2323788693629</v>
      </c>
      <c r="AB4609">
        <v>1182.903989782355</v>
      </c>
      <c r="AC4609">
        <v>1310.0593437341499</v>
      </c>
      <c r="AD4609">
        <v>1233.6165867573602</v>
      </c>
      <c r="AE4609">
        <v>1579.4315883054092</v>
      </c>
      <c r="AF4609">
        <v>1411.5317056753622</v>
      </c>
    </row>
    <row r="4610" spans="2:32" x14ac:dyDescent="0.25">
      <c r="B4610">
        <v>499</v>
      </c>
      <c r="C4610">
        <v>466.94257394135968</v>
      </c>
      <c r="D4610">
        <v>461.48024876753402</v>
      </c>
      <c r="E4610">
        <v>423.00933696895834</v>
      </c>
      <c r="F4610">
        <v>377.35212069368811</v>
      </c>
      <c r="G4610">
        <v>407.90617359827633</v>
      </c>
      <c r="H4610">
        <v>361.46961260553928</v>
      </c>
      <c r="I4610">
        <v>369.17643512295086</v>
      </c>
      <c r="J4610">
        <v>416.16680787094259</v>
      </c>
      <c r="K4610">
        <v>412.05670958681793</v>
      </c>
      <c r="L4610">
        <v>449.50071665949298</v>
      </c>
      <c r="M4610">
        <v>460.64766414655662</v>
      </c>
      <c r="N4610">
        <v>444.64753529560323</v>
      </c>
      <c r="O4610">
        <v>379.61295451811179</v>
      </c>
      <c r="P4610">
        <v>393.89389957300574</v>
      </c>
      <c r="Q4610">
        <v>417.016518225261</v>
      </c>
      <c r="R4610">
        <v>475.60548443602073</v>
      </c>
      <c r="S4610">
        <v>538.77317691572648</v>
      </c>
      <c r="T4610">
        <v>630.8792039465327</v>
      </c>
      <c r="U4610">
        <v>757.74353102527425</v>
      </c>
      <c r="V4610">
        <v>743.27287570604074</v>
      </c>
      <c r="W4610">
        <v>729.46056292488879</v>
      </c>
      <c r="X4610">
        <v>645.97703360696323</v>
      </c>
      <c r="Y4610">
        <v>587.47751497172237</v>
      </c>
      <c r="Z4610">
        <v>626.73095588115416</v>
      </c>
      <c r="AA4610">
        <v>693.15237256540627</v>
      </c>
      <c r="AB4610">
        <v>623.44285534164464</v>
      </c>
      <c r="AC4610">
        <v>647.57304819881688</v>
      </c>
      <c r="AD4610">
        <v>690.07691387337422</v>
      </c>
      <c r="AE4610">
        <v>621.91585288536692</v>
      </c>
      <c r="AF4610">
        <v>751.50616339333271</v>
      </c>
    </row>
    <row r="4611" spans="2:32" x14ac:dyDescent="0.25">
      <c r="B4611">
        <v>499</v>
      </c>
      <c r="C4611">
        <v>465.99966346316165</v>
      </c>
      <c r="D4611">
        <v>461.06301984145819</v>
      </c>
      <c r="E4611">
        <v>442.02891965561315</v>
      </c>
      <c r="F4611">
        <v>476.27401866465902</v>
      </c>
      <c r="G4611">
        <v>461.75625363590427</v>
      </c>
      <c r="H4611">
        <v>438.92099197329549</v>
      </c>
      <c r="I4611">
        <v>414.43145923700234</v>
      </c>
      <c r="J4611">
        <v>343.8028857416374</v>
      </c>
      <c r="K4611">
        <v>333.29875133636671</v>
      </c>
      <c r="L4611">
        <v>349.64048516826369</v>
      </c>
      <c r="M4611">
        <v>336.9078578839858</v>
      </c>
      <c r="N4611">
        <v>380.98040502094483</v>
      </c>
      <c r="O4611">
        <v>408.82956852361792</v>
      </c>
      <c r="P4611">
        <v>414.94955171146199</v>
      </c>
      <c r="Q4611">
        <v>452.90478048346489</v>
      </c>
      <c r="R4611">
        <v>463.73424260086523</v>
      </c>
      <c r="S4611">
        <v>502.41649581539963</v>
      </c>
      <c r="T4611">
        <v>480.71642874604703</v>
      </c>
      <c r="U4611">
        <v>392.33393087782349</v>
      </c>
      <c r="V4611">
        <v>336.18550622994002</v>
      </c>
      <c r="W4611">
        <v>363.73911311480475</v>
      </c>
      <c r="X4611">
        <v>352.40422129030657</v>
      </c>
      <c r="Y4611">
        <v>359.73217239547341</v>
      </c>
      <c r="Z4611">
        <v>378.19526054007957</v>
      </c>
      <c r="AA4611">
        <v>353.04710960976257</v>
      </c>
      <c r="AB4611">
        <v>357.94974751137499</v>
      </c>
      <c r="AC4611">
        <v>427.77727091411128</v>
      </c>
      <c r="AD4611">
        <v>459.10499073214999</v>
      </c>
      <c r="AE4611">
        <v>436.48282675752858</v>
      </c>
      <c r="AF4611">
        <v>391.06324108171555</v>
      </c>
    </row>
    <row r="4612" spans="2:32" x14ac:dyDescent="0.25">
      <c r="B4612">
        <v>499</v>
      </c>
      <c r="C4612">
        <v>468.07034775703352</v>
      </c>
      <c r="D4612">
        <v>523.76957490071345</v>
      </c>
      <c r="E4612">
        <v>544.6453565657082</v>
      </c>
      <c r="F4612">
        <v>610.80240476789299</v>
      </c>
      <c r="G4612">
        <v>615.27925654922819</v>
      </c>
      <c r="H4612">
        <v>591.08205039496772</v>
      </c>
      <c r="I4612">
        <v>584.70824961292271</v>
      </c>
      <c r="J4612">
        <v>605.61148963906817</v>
      </c>
      <c r="K4612">
        <v>608.38785300461439</v>
      </c>
      <c r="L4612">
        <v>587.50544050205144</v>
      </c>
      <c r="M4612">
        <v>591.64361853198386</v>
      </c>
      <c r="N4612">
        <v>618.89876011897786</v>
      </c>
      <c r="O4612">
        <v>606.68902587371304</v>
      </c>
      <c r="P4612">
        <v>517.3436533058391</v>
      </c>
      <c r="Q4612">
        <v>443.96826583533777</v>
      </c>
      <c r="R4612">
        <v>521.00036613269822</v>
      </c>
      <c r="S4612">
        <v>555.97868465782915</v>
      </c>
      <c r="T4612">
        <v>464.94397559100406</v>
      </c>
      <c r="U4612">
        <v>497.74791493772676</v>
      </c>
      <c r="V4612">
        <v>599.21342272025902</v>
      </c>
      <c r="W4612">
        <v>567.80778013350357</v>
      </c>
      <c r="X4612">
        <v>547.43855181838728</v>
      </c>
      <c r="Y4612">
        <v>698.13258769021706</v>
      </c>
      <c r="Z4612">
        <v>644.11552543696439</v>
      </c>
      <c r="AA4612">
        <v>586.03563380578078</v>
      </c>
      <c r="AB4612">
        <v>531.45783182426374</v>
      </c>
      <c r="AC4612">
        <v>449.74237821695579</v>
      </c>
      <c r="AD4612">
        <v>463.49143742796241</v>
      </c>
      <c r="AE4612">
        <v>483.23549727952775</v>
      </c>
      <c r="AF4612">
        <v>478.61020197429144</v>
      </c>
    </row>
    <row r="4613" spans="2:32" x14ac:dyDescent="0.25">
      <c r="B4613">
        <v>499</v>
      </c>
      <c r="C4613">
        <v>526.9252033233056</v>
      </c>
      <c r="D4613">
        <v>530.7908491055091</v>
      </c>
      <c r="E4613">
        <v>527.64055477614818</v>
      </c>
      <c r="F4613">
        <v>522.13661838257246</v>
      </c>
      <c r="G4613">
        <v>481.0434340354326</v>
      </c>
      <c r="H4613">
        <v>456.0444537622588</v>
      </c>
      <c r="I4613">
        <v>487.12725814399812</v>
      </c>
      <c r="J4613">
        <v>492.65352920544967</v>
      </c>
      <c r="K4613">
        <v>422.11934427593485</v>
      </c>
      <c r="L4613">
        <v>431.50554606946338</v>
      </c>
      <c r="M4613">
        <v>452.21405869839907</v>
      </c>
      <c r="N4613">
        <v>522.29450004352884</v>
      </c>
      <c r="O4613">
        <v>532.28149010645063</v>
      </c>
      <c r="P4613">
        <v>554.38261984874509</v>
      </c>
      <c r="Q4613">
        <v>560.78581756106735</v>
      </c>
      <c r="R4613">
        <v>606.80625662639682</v>
      </c>
      <c r="S4613">
        <v>654.77341690051082</v>
      </c>
      <c r="T4613">
        <v>668.77062078182269</v>
      </c>
      <c r="U4613">
        <v>565.69251986770678</v>
      </c>
      <c r="V4613">
        <v>574.83757738293957</v>
      </c>
      <c r="W4613">
        <v>468.49399765863205</v>
      </c>
      <c r="X4613">
        <v>400.86892242138538</v>
      </c>
      <c r="Y4613">
        <v>428.48071740202886</v>
      </c>
      <c r="Z4613">
        <v>456.9815152139368</v>
      </c>
      <c r="AA4613">
        <v>378.42703705418319</v>
      </c>
      <c r="AB4613">
        <v>405.48129316396984</v>
      </c>
      <c r="AC4613">
        <v>419.5555960695126</v>
      </c>
      <c r="AD4613">
        <v>475.50092156831374</v>
      </c>
      <c r="AE4613">
        <v>437.3019846270065</v>
      </c>
      <c r="AF4613">
        <v>441.62555848263997</v>
      </c>
    </row>
    <row r="4614" spans="2:32" x14ac:dyDescent="0.25">
      <c r="B4614">
        <v>499</v>
      </c>
      <c r="C4614">
        <v>502.71853712501485</v>
      </c>
      <c r="D4614">
        <v>516.23302779553615</v>
      </c>
      <c r="E4614">
        <v>547.68365229370272</v>
      </c>
      <c r="F4614">
        <v>465.25411313896666</v>
      </c>
      <c r="G4614">
        <v>558.93201288806199</v>
      </c>
      <c r="H4614">
        <v>545.34812537733933</v>
      </c>
      <c r="I4614">
        <v>575.82582014589036</v>
      </c>
      <c r="J4614">
        <v>630.52922723169092</v>
      </c>
      <c r="K4614">
        <v>610.41463946874796</v>
      </c>
      <c r="L4614">
        <v>657.01080915798332</v>
      </c>
      <c r="M4614">
        <v>649.9794304847112</v>
      </c>
      <c r="N4614">
        <v>653.71365512819636</v>
      </c>
      <c r="O4614">
        <v>709.34228456655751</v>
      </c>
      <c r="P4614">
        <v>620.47055423352924</v>
      </c>
      <c r="Q4614">
        <v>568.36546740863071</v>
      </c>
      <c r="R4614">
        <v>665.14214915306923</v>
      </c>
      <c r="S4614">
        <v>564.43374137673595</v>
      </c>
      <c r="T4614">
        <v>581.43482148883504</v>
      </c>
      <c r="U4614">
        <v>523.77999433379944</v>
      </c>
      <c r="V4614">
        <v>519.04655624850147</v>
      </c>
      <c r="W4614">
        <v>554.2129403674686</v>
      </c>
      <c r="X4614">
        <v>494.94573584695996</v>
      </c>
      <c r="Y4614">
        <v>441.42178166376914</v>
      </c>
      <c r="Z4614">
        <v>378.62749661692271</v>
      </c>
      <c r="AA4614">
        <v>324.18694285648627</v>
      </c>
      <c r="AB4614">
        <v>278.98770718096125</v>
      </c>
      <c r="AC4614">
        <v>328.08550173046785</v>
      </c>
      <c r="AD4614">
        <v>289.46301056692596</v>
      </c>
      <c r="AE4614">
        <v>293.73617466133982</v>
      </c>
      <c r="AF4614">
        <v>332.66871097937178</v>
      </c>
    </row>
    <row r="4615" spans="2:32" x14ac:dyDescent="0.25">
      <c r="B4615">
        <v>499</v>
      </c>
      <c r="C4615">
        <v>481.60312423442605</v>
      </c>
      <c r="D4615">
        <v>468.64379022142384</v>
      </c>
      <c r="E4615">
        <v>472.00215044694625</v>
      </c>
      <c r="F4615">
        <v>478.68351504880548</v>
      </c>
      <c r="G4615">
        <v>505.73365569839774</v>
      </c>
      <c r="H4615">
        <v>531.75609779189017</v>
      </c>
      <c r="I4615">
        <v>587.67204083442869</v>
      </c>
      <c r="J4615">
        <v>624.98506660012504</v>
      </c>
      <c r="K4615">
        <v>619.52300562558582</v>
      </c>
      <c r="L4615">
        <v>618.88764547097412</v>
      </c>
      <c r="M4615">
        <v>738.44626576804649</v>
      </c>
      <c r="N4615">
        <v>681.14264610849852</v>
      </c>
      <c r="O4615">
        <v>693.36936139943884</v>
      </c>
      <c r="P4615">
        <v>766.36376240421737</v>
      </c>
      <c r="Q4615">
        <v>827.95652957228538</v>
      </c>
      <c r="R4615">
        <v>761.33382887101641</v>
      </c>
      <c r="S4615">
        <v>665.87203085419071</v>
      </c>
      <c r="T4615">
        <v>657.24693328950548</v>
      </c>
      <c r="U4615">
        <v>669.84652839483761</v>
      </c>
      <c r="V4615">
        <v>694.96041644126637</v>
      </c>
      <c r="W4615">
        <v>733.07848225977352</v>
      </c>
      <c r="X4615">
        <v>757.67878523425554</v>
      </c>
      <c r="Y4615">
        <v>902.26811407690843</v>
      </c>
      <c r="Z4615">
        <v>979.31133910805261</v>
      </c>
      <c r="AA4615">
        <v>1035.7463484607281</v>
      </c>
      <c r="AB4615">
        <v>927.31841488918462</v>
      </c>
      <c r="AC4615">
        <v>1200.465126864226</v>
      </c>
      <c r="AD4615">
        <v>1255.9085114304662</v>
      </c>
      <c r="AE4615">
        <v>1291.4122664228896</v>
      </c>
      <c r="AF4615">
        <v>1102.769819622971</v>
      </c>
    </row>
    <row r="4616" spans="2:32" x14ac:dyDescent="0.25">
      <c r="B4616">
        <v>499</v>
      </c>
      <c r="C4616">
        <v>472.15937763085003</v>
      </c>
      <c r="D4616">
        <v>446.02190701411888</v>
      </c>
      <c r="E4616">
        <v>438.43191608529099</v>
      </c>
      <c r="F4616">
        <v>465.93506521430618</v>
      </c>
      <c r="G4616">
        <v>406.77459124725249</v>
      </c>
      <c r="H4616">
        <v>393.64457621630896</v>
      </c>
      <c r="I4616">
        <v>416.30574859540866</v>
      </c>
      <c r="J4616">
        <v>429.22053654341181</v>
      </c>
      <c r="K4616">
        <v>380.81366545769009</v>
      </c>
      <c r="L4616">
        <v>421.27656308287777</v>
      </c>
      <c r="M4616">
        <v>436.14286943660267</v>
      </c>
      <c r="N4616">
        <v>443.26308258220757</v>
      </c>
      <c r="O4616">
        <v>476.88899267457549</v>
      </c>
      <c r="P4616">
        <v>486.31437639613046</v>
      </c>
      <c r="Q4616">
        <v>401.99797690567306</v>
      </c>
      <c r="R4616">
        <v>363.24599177601442</v>
      </c>
      <c r="S4616">
        <v>362.59126048665524</v>
      </c>
      <c r="T4616">
        <v>297.14461754712124</v>
      </c>
      <c r="U4616">
        <v>281.18057499505284</v>
      </c>
      <c r="V4616">
        <v>278.59957309173808</v>
      </c>
      <c r="W4616">
        <v>263.55605237696773</v>
      </c>
      <c r="X4616">
        <v>289.93103916868097</v>
      </c>
      <c r="Y4616">
        <v>350.49582575294266</v>
      </c>
      <c r="Z4616">
        <v>331.25466278230749</v>
      </c>
      <c r="AA4616">
        <v>340.35932540988642</v>
      </c>
      <c r="AB4616">
        <v>314.35117205333131</v>
      </c>
      <c r="AC4616">
        <v>337.46339030700813</v>
      </c>
      <c r="AD4616">
        <v>372.23827475473269</v>
      </c>
      <c r="AE4616">
        <v>442.75507091686751</v>
      </c>
      <c r="AF4616">
        <v>513.19782353554092</v>
      </c>
    </row>
    <row r="4617" spans="2:32" x14ac:dyDescent="0.25">
      <c r="B4617">
        <v>499</v>
      </c>
      <c r="C4617">
        <v>485.99424327652537</v>
      </c>
      <c r="D4617">
        <v>504.09842948111674</v>
      </c>
      <c r="E4617">
        <v>424.86822919800841</v>
      </c>
      <c r="F4617">
        <v>408.73488018691819</v>
      </c>
      <c r="G4617">
        <v>403.79274216392844</v>
      </c>
      <c r="H4617">
        <v>438.35957045782993</v>
      </c>
      <c r="I4617">
        <v>506.08856040872257</v>
      </c>
      <c r="J4617">
        <v>552.11800040030664</v>
      </c>
      <c r="K4617">
        <v>548.77399626772092</v>
      </c>
      <c r="L4617">
        <v>619.34333799844717</v>
      </c>
      <c r="M4617">
        <v>624.37630602474212</v>
      </c>
      <c r="N4617">
        <v>604.03999269055976</v>
      </c>
      <c r="O4617">
        <v>642.55892244981032</v>
      </c>
      <c r="P4617">
        <v>770.40517605790455</v>
      </c>
      <c r="Q4617">
        <v>737.34366008986672</v>
      </c>
      <c r="R4617">
        <v>767.20344638330982</v>
      </c>
      <c r="S4617">
        <v>657.33924074567324</v>
      </c>
      <c r="T4617">
        <v>705.77092680445651</v>
      </c>
      <c r="U4617">
        <v>720.71937057794344</v>
      </c>
      <c r="V4617">
        <v>749.96643598582114</v>
      </c>
      <c r="W4617">
        <v>821.44758232467825</v>
      </c>
      <c r="X4617">
        <v>936.46330778893912</v>
      </c>
      <c r="Y4617">
        <v>957.09498021399429</v>
      </c>
      <c r="Z4617">
        <v>1129.0954119252467</v>
      </c>
      <c r="AA4617">
        <v>1318.5459884805525</v>
      </c>
      <c r="AB4617">
        <v>1304.1400691177296</v>
      </c>
      <c r="AC4617">
        <v>1304.7855888856188</v>
      </c>
      <c r="AD4617">
        <v>1479.4925876469715</v>
      </c>
      <c r="AE4617">
        <v>1409.5477840672575</v>
      </c>
      <c r="AF4617">
        <v>1411.7420590999864</v>
      </c>
    </row>
    <row r="4618" spans="2:32" x14ac:dyDescent="0.25">
      <c r="B4618">
        <v>499</v>
      </c>
      <c r="C4618">
        <v>523.39814732558818</v>
      </c>
      <c r="D4618">
        <v>589.43788289735517</v>
      </c>
      <c r="E4618">
        <v>567.19294535858921</v>
      </c>
      <c r="F4618">
        <v>646.7076102617624</v>
      </c>
      <c r="G4618">
        <v>563.26096519819066</v>
      </c>
      <c r="H4618">
        <v>610.77414815110558</v>
      </c>
      <c r="I4618">
        <v>624.69999991255338</v>
      </c>
      <c r="J4618">
        <v>592.2057867901832</v>
      </c>
      <c r="K4618">
        <v>578.9161641560197</v>
      </c>
      <c r="L4618">
        <v>599.64254337154625</v>
      </c>
      <c r="M4618">
        <v>572.08158850068355</v>
      </c>
      <c r="N4618">
        <v>604.70928836425014</v>
      </c>
      <c r="O4618">
        <v>712.89898006626709</v>
      </c>
      <c r="P4618">
        <v>616.14994619391291</v>
      </c>
      <c r="Q4618">
        <v>600.7131363570528</v>
      </c>
      <c r="R4618">
        <v>556.95925380997903</v>
      </c>
      <c r="S4618">
        <v>551.81289066248416</v>
      </c>
      <c r="T4618">
        <v>614.04317079770067</v>
      </c>
      <c r="U4618">
        <v>621.16076219012905</v>
      </c>
      <c r="V4618">
        <v>606.86069158370299</v>
      </c>
      <c r="W4618">
        <v>645.75437965635592</v>
      </c>
      <c r="X4618">
        <v>638.05142450203061</v>
      </c>
      <c r="Y4618">
        <v>568.17386124585198</v>
      </c>
      <c r="Z4618">
        <v>547.73395113499851</v>
      </c>
      <c r="AA4618">
        <v>545.97365694240534</v>
      </c>
      <c r="AB4618">
        <v>549.67813248062873</v>
      </c>
      <c r="AC4618">
        <v>530.6805067186956</v>
      </c>
      <c r="AD4618">
        <v>515.72378686407978</v>
      </c>
      <c r="AE4618">
        <v>501.43827052877168</v>
      </c>
      <c r="AF4618">
        <v>440.58188166366966</v>
      </c>
    </row>
    <row r="4619" spans="2:32" x14ac:dyDescent="0.25">
      <c r="B4619">
        <v>499</v>
      </c>
      <c r="C4619">
        <v>490.49823879840955</v>
      </c>
      <c r="D4619">
        <v>515.60500093247128</v>
      </c>
      <c r="E4619">
        <v>492.68406049662428</v>
      </c>
      <c r="F4619">
        <v>481.98140479334955</v>
      </c>
      <c r="G4619">
        <v>447.72834808987278</v>
      </c>
      <c r="H4619">
        <v>511.48717651156909</v>
      </c>
      <c r="I4619">
        <v>506.14828588266755</v>
      </c>
      <c r="J4619">
        <v>531.62106016857479</v>
      </c>
      <c r="K4619">
        <v>498.42001340571738</v>
      </c>
      <c r="L4619">
        <v>476.51834292507419</v>
      </c>
      <c r="M4619">
        <v>579.55837610107972</v>
      </c>
      <c r="N4619">
        <v>537.17087537051384</v>
      </c>
      <c r="O4619">
        <v>504.44896543785126</v>
      </c>
      <c r="P4619">
        <v>476.07786487961448</v>
      </c>
      <c r="Q4619">
        <v>430.16690820532438</v>
      </c>
      <c r="R4619">
        <v>394.06567492154494</v>
      </c>
      <c r="S4619">
        <v>375.18748150094984</v>
      </c>
      <c r="T4619">
        <v>342.84235124866439</v>
      </c>
      <c r="U4619">
        <v>349.0251224009055</v>
      </c>
      <c r="V4619">
        <v>347.49336997985409</v>
      </c>
      <c r="W4619">
        <v>306.04764479691494</v>
      </c>
      <c r="X4619">
        <v>306.63796512152732</v>
      </c>
      <c r="Y4619">
        <v>309.69273089312247</v>
      </c>
      <c r="Z4619">
        <v>354.52652749450851</v>
      </c>
      <c r="AA4619">
        <v>349.81877216824114</v>
      </c>
      <c r="AB4619">
        <v>360.15261143354229</v>
      </c>
      <c r="AC4619">
        <v>338.70655420433945</v>
      </c>
      <c r="AD4619">
        <v>365.13429919894759</v>
      </c>
      <c r="AE4619">
        <v>362.46643986947981</v>
      </c>
      <c r="AF4619">
        <v>339.6619195583898</v>
      </c>
    </row>
    <row r="4620" spans="2:32" x14ac:dyDescent="0.25">
      <c r="B4620">
        <v>499</v>
      </c>
      <c r="C4620">
        <v>554.28731679004204</v>
      </c>
      <c r="D4620">
        <v>631.70413161256749</v>
      </c>
      <c r="E4620">
        <v>634.35594974417916</v>
      </c>
      <c r="F4620">
        <v>670.65897677925363</v>
      </c>
      <c r="G4620">
        <v>644.26910134007267</v>
      </c>
      <c r="H4620">
        <v>530.48451373940259</v>
      </c>
      <c r="I4620">
        <v>517.97450508517204</v>
      </c>
      <c r="J4620">
        <v>549.89325061751219</v>
      </c>
      <c r="K4620">
        <v>507.17792857614501</v>
      </c>
      <c r="L4620">
        <v>476.28304715269473</v>
      </c>
      <c r="M4620">
        <v>521.40431357446903</v>
      </c>
      <c r="N4620">
        <v>541.75863125907085</v>
      </c>
      <c r="O4620">
        <v>581.14163035855131</v>
      </c>
      <c r="P4620">
        <v>603.70047163917877</v>
      </c>
      <c r="Q4620">
        <v>708.53897676043596</v>
      </c>
      <c r="R4620">
        <v>742.79703448285511</v>
      </c>
      <c r="S4620">
        <v>757.92520639963413</v>
      </c>
      <c r="T4620">
        <v>678.41085383357779</v>
      </c>
      <c r="U4620">
        <v>661.80076759344024</v>
      </c>
      <c r="V4620">
        <v>643.31107494530897</v>
      </c>
      <c r="W4620">
        <v>632.60097476654516</v>
      </c>
      <c r="X4620">
        <v>624.03739993504121</v>
      </c>
      <c r="Y4620">
        <v>688.37586755344648</v>
      </c>
      <c r="Z4620">
        <v>725.9952205211365</v>
      </c>
      <c r="AA4620">
        <v>708.74390317201323</v>
      </c>
      <c r="AB4620">
        <v>618.75362692261695</v>
      </c>
      <c r="AC4620">
        <v>610.79346565272033</v>
      </c>
      <c r="AD4620">
        <v>585.79078330143602</v>
      </c>
      <c r="AE4620">
        <v>599.85584279639636</v>
      </c>
      <c r="AF4620">
        <v>667.77184167971484</v>
      </c>
    </row>
    <row r="4621" spans="2:32" x14ac:dyDescent="0.25">
      <c r="B4621">
        <v>499</v>
      </c>
      <c r="C4621">
        <v>481.13520847633907</v>
      </c>
      <c r="D4621">
        <v>454.87344231294759</v>
      </c>
      <c r="E4621">
        <v>465.53410635305249</v>
      </c>
      <c r="F4621">
        <v>412.48412366159971</v>
      </c>
      <c r="G4621">
        <v>360.4897307279104</v>
      </c>
      <c r="H4621">
        <v>347.51339305335676</v>
      </c>
      <c r="I4621">
        <v>365.63297023784804</v>
      </c>
      <c r="J4621">
        <v>339.45554848677602</v>
      </c>
      <c r="K4621">
        <v>386.15940752690688</v>
      </c>
      <c r="L4621">
        <v>384.65763127032864</v>
      </c>
      <c r="M4621">
        <v>353.69389495264016</v>
      </c>
      <c r="N4621">
        <v>403.54939339325489</v>
      </c>
      <c r="O4621">
        <v>360.80091832105518</v>
      </c>
      <c r="P4621">
        <v>371.89132645501559</v>
      </c>
      <c r="Q4621">
        <v>343.56414397313233</v>
      </c>
      <c r="R4621">
        <v>284.10517766531893</v>
      </c>
      <c r="S4621">
        <v>309.91563189918207</v>
      </c>
      <c r="T4621">
        <v>297.54058624880292</v>
      </c>
      <c r="U4621">
        <v>326.55272298738373</v>
      </c>
      <c r="V4621">
        <v>336.15200916659182</v>
      </c>
      <c r="W4621">
        <v>356.9814513714399</v>
      </c>
      <c r="X4621">
        <v>394.05554848675234</v>
      </c>
      <c r="Y4621">
        <v>357.63662008755239</v>
      </c>
      <c r="Z4621">
        <v>362.77801223976905</v>
      </c>
      <c r="AA4621">
        <v>388.96587032620772</v>
      </c>
      <c r="AB4621">
        <v>406.07162336649361</v>
      </c>
      <c r="AC4621">
        <v>421.82843364560142</v>
      </c>
      <c r="AD4621">
        <v>503.71426741221279</v>
      </c>
      <c r="AE4621">
        <v>550.00440367760291</v>
      </c>
      <c r="AF4621">
        <v>543.99898199257484</v>
      </c>
    </row>
    <row r="4622" spans="2:32" x14ac:dyDescent="0.25">
      <c r="B4622">
        <v>499</v>
      </c>
      <c r="C4622">
        <v>521.34546383272868</v>
      </c>
      <c r="D4622">
        <v>540.52832879178447</v>
      </c>
      <c r="E4622">
        <v>556.7701417668967</v>
      </c>
      <c r="F4622">
        <v>587.11854138801675</v>
      </c>
      <c r="G4622">
        <v>685.51073084866368</v>
      </c>
      <c r="H4622">
        <v>672.01511920398252</v>
      </c>
      <c r="I4622">
        <v>711.51602545150081</v>
      </c>
      <c r="J4622">
        <v>769.95082869439113</v>
      </c>
      <c r="K4622">
        <v>839.29273391867321</v>
      </c>
      <c r="L4622">
        <v>750.20519782100928</v>
      </c>
      <c r="M4622">
        <v>757.51987369549261</v>
      </c>
      <c r="N4622">
        <v>718.20075160296449</v>
      </c>
      <c r="O4622">
        <v>673.95288659094479</v>
      </c>
      <c r="P4622">
        <v>693.86670003661766</v>
      </c>
      <c r="Q4622">
        <v>752.12219846486607</v>
      </c>
      <c r="R4622">
        <v>940.27412367530565</v>
      </c>
      <c r="S4622">
        <v>781.15352100474115</v>
      </c>
      <c r="T4622">
        <v>660.48859934320376</v>
      </c>
      <c r="U4622">
        <v>716.5796997720646</v>
      </c>
      <c r="V4622">
        <v>699.48753836022934</v>
      </c>
      <c r="W4622">
        <v>677.53109912105685</v>
      </c>
      <c r="X4622">
        <v>712.72497888368628</v>
      </c>
      <c r="Y4622">
        <v>731.51255922135579</v>
      </c>
      <c r="Z4622">
        <v>684.15517014351337</v>
      </c>
      <c r="AA4622">
        <v>652.27696399255342</v>
      </c>
      <c r="AB4622">
        <v>642.16471417894729</v>
      </c>
      <c r="AC4622">
        <v>622.10791007368493</v>
      </c>
      <c r="AD4622">
        <v>529.56555033606298</v>
      </c>
      <c r="AE4622">
        <v>545.88205865998316</v>
      </c>
      <c r="AF4622">
        <v>498.09038626960978</v>
      </c>
    </row>
    <row r="4623" spans="2:32" x14ac:dyDescent="0.25">
      <c r="B4623">
        <v>499</v>
      </c>
      <c r="C4623">
        <v>504.34314044002332</v>
      </c>
      <c r="D4623">
        <v>514.9721571258915</v>
      </c>
      <c r="E4623">
        <v>432.56156042123058</v>
      </c>
      <c r="F4623">
        <v>457.66199201912377</v>
      </c>
      <c r="G4623">
        <v>474.26218894829145</v>
      </c>
      <c r="H4623">
        <v>533.39414086022452</v>
      </c>
      <c r="I4623">
        <v>517.78690325787943</v>
      </c>
      <c r="J4623">
        <v>432.03482283322666</v>
      </c>
      <c r="K4623">
        <v>415.55360711262767</v>
      </c>
      <c r="L4623">
        <v>510.28515433641451</v>
      </c>
      <c r="M4623">
        <v>505.14536333496937</v>
      </c>
      <c r="N4623">
        <v>530.53092926515728</v>
      </c>
      <c r="O4623">
        <v>538.30427325147787</v>
      </c>
      <c r="P4623">
        <v>515.25959489014565</v>
      </c>
      <c r="Q4623">
        <v>455.43253674264457</v>
      </c>
      <c r="R4623">
        <v>444.62299304709688</v>
      </c>
      <c r="S4623">
        <v>514.65162518606519</v>
      </c>
      <c r="T4623">
        <v>465.10384404488946</v>
      </c>
      <c r="U4623">
        <v>471.14965571087129</v>
      </c>
      <c r="V4623">
        <v>441.93020538589286</v>
      </c>
      <c r="W4623">
        <v>449.55576394168884</v>
      </c>
      <c r="X4623">
        <v>419.61473389001617</v>
      </c>
      <c r="Y4623">
        <v>411.01942332546548</v>
      </c>
      <c r="Z4623">
        <v>427.42008669371785</v>
      </c>
      <c r="AA4623">
        <v>413.80924015780045</v>
      </c>
      <c r="AB4623">
        <v>416.28219729414786</v>
      </c>
      <c r="AC4623">
        <v>454.76519149466679</v>
      </c>
      <c r="AD4623">
        <v>443.68449465799193</v>
      </c>
      <c r="AE4623">
        <v>473.61443430866785</v>
      </c>
      <c r="AF4623">
        <v>473.69839451440623</v>
      </c>
    </row>
    <row r="4624" spans="2:32" x14ac:dyDescent="0.25">
      <c r="B4624">
        <v>499</v>
      </c>
      <c r="C4624">
        <v>495.33048841913967</v>
      </c>
      <c r="D4624">
        <v>472.72967049338428</v>
      </c>
      <c r="E4624">
        <v>482.74557174545953</v>
      </c>
      <c r="F4624">
        <v>528.03094144558963</v>
      </c>
      <c r="G4624">
        <v>538.70734108212002</v>
      </c>
      <c r="H4624">
        <v>546.68973283189234</v>
      </c>
      <c r="I4624">
        <v>533.73318835032092</v>
      </c>
      <c r="J4624">
        <v>487.59750218128698</v>
      </c>
      <c r="K4624">
        <v>421.8526155728598</v>
      </c>
      <c r="L4624">
        <v>412.2663772385921</v>
      </c>
      <c r="M4624">
        <v>443.45133900392335</v>
      </c>
      <c r="N4624">
        <v>418.60098556353603</v>
      </c>
      <c r="O4624">
        <v>441.02946551878438</v>
      </c>
      <c r="P4624">
        <v>468.23374871423295</v>
      </c>
      <c r="Q4624">
        <v>357.01924847114191</v>
      </c>
      <c r="R4624">
        <v>383.88107024730687</v>
      </c>
      <c r="S4624">
        <v>371.79313590648479</v>
      </c>
      <c r="T4624">
        <v>380.90475216996316</v>
      </c>
      <c r="U4624">
        <v>394.57311776002422</v>
      </c>
      <c r="V4624">
        <v>435.05174185610559</v>
      </c>
      <c r="W4624">
        <v>426.30766653534414</v>
      </c>
      <c r="X4624">
        <v>482.91118386277105</v>
      </c>
      <c r="Y4624">
        <v>471.56990512391758</v>
      </c>
      <c r="Z4624">
        <v>429.5731604759697</v>
      </c>
      <c r="AA4624">
        <v>402.0541264874692</v>
      </c>
      <c r="AB4624">
        <v>346.30655484630807</v>
      </c>
      <c r="AC4624">
        <v>347.98581178030912</v>
      </c>
      <c r="AD4624">
        <v>340.01797520319326</v>
      </c>
      <c r="AE4624">
        <v>311.78339697493527</v>
      </c>
      <c r="AF4624">
        <v>317.53201687742859</v>
      </c>
    </row>
    <row r="4625" spans="2:32" x14ac:dyDescent="0.25">
      <c r="B4625">
        <v>499</v>
      </c>
      <c r="C4625">
        <v>549.80152801130646</v>
      </c>
      <c r="D4625">
        <v>586.16207206707315</v>
      </c>
      <c r="E4625">
        <v>550.20811690096514</v>
      </c>
      <c r="F4625">
        <v>542.74122064675259</v>
      </c>
      <c r="G4625">
        <v>501.41609928260033</v>
      </c>
      <c r="H4625">
        <v>549.91306211371761</v>
      </c>
      <c r="I4625">
        <v>574.55561849087348</v>
      </c>
      <c r="J4625">
        <v>553.87367644693506</v>
      </c>
      <c r="K4625">
        <v>550.23472434464998</v>
      </c>
      <c r="L4625">
        <v>593.70758543205761</v>
      </c>
      <c r="M4625">
        <v>556.60372416921962</v>
      </c>
      <c r="N4625">
        <v>517.24248559679017</v>
      </c>
      <c r="O4625">
        <v>489.65611814801952</v>
      </c>
      <c r="P4625">
        <v>486.81277906221703</v>
      </c>
      <c r="Q4625">
        <v>455.39451523020557</v>
      </c>
      <c r="R4625">
        <v>484.59698073914086</v>
      </c>
      <c r="S4625">
        <v>492.47803188709065</v>
      </c>
      <c r="T4625">
        <v>576.38619119465272</v>
      </c>
      <c r="U4625">
        <v>585.9238001361872</v>
      </c>
      <c r="V4625">
        <v>663.31120208939888</v>
      </c>
      <c r="W4625">
        <v>611.61513476751418</v>
      </c>
      <c r="X4625">
        <v>629.39054104684851</v>
      </c>
      <c r="Y4625">
        <v>649.25089674533672</v>
      </c>
      <c r="Z4625">
        <v>605.80256819927195</v>
      </c>
      <c r="AA4625">
        <v>568.45381011784059</v>
      </c>
      <c r="AB4625">
        <v>575.76487588169516</v>
      </c>
      <c r="AC4625">
        <v>665.8586573930595</v>
      </c>
      <c r="AD4625">
        <v>702.16431051895472</v>
      </c>
      <c r="AE4625">
        <v>756.2885902195859</v>
      </c>
      <c r="AF4625">
        <v>909.25151066388639</v>
      </c>
    </row>
    <row r="4626" spans="2:32" x14ac:dyDescent="0.25">
      <c r="B4626">
        <v>499</v>
      </c>
      <c r="C4626">
        <v>419.01420994116984</v>
      </c>
      <c r="D4626">
        <v>472.09236363473838</v>
      </c>
      <c r="E4626">
        <v>429.80344318177117</v>
      </c>
      <c r="F4626">
        <v>440.52920306505911</v>
      </c>
      <c r="G4626">
        <v>502.04805242370475</v>
      </c>
      <c r="H4626">
        <v>552.18149737892475</v>
      </c>
      <c r="I4626">
        <v>577.96279182118337</v>
      </c>
      <c r="J4626">
        <v>618.17660517757258</v>
      </c>
      <c r="K4626">
        <v>548.89097164542898</v>
      </c>
      <c r="L4626">
        <v>469.14940427619899</v>
      </c>
      <c r="M4626">
        <v>431.03402956915602</v>
      </c>
      <c r="N4626">
        <v>406.59504686064992</v>
      </c>
      <c r="O4626">
        <v>475.08325508583101</v>
      </c>
      <c r="P4626">
        <v>470.71596523824991</v>
      </c>
      <c r="Q4626">
        <v>663.30804548441267</v>
      </c>
      <c r="R4626">
        <v>576.92665363397941</v>
      </c>
      <c r="S4626">
        <v>659.59449430445818</v>
      </c>
      <c r="T4626">
        <v>559.77233349579865</v>
      </c>
      <c r="U4626">
        <v>566.58721849296023</v>
      </c>
      <c r="V4626">
        <v>507.24976109347557</v>
      </c>
      <c r="W4626">
        <v>465.5886593993261</v>
      </c>
      <c r="X4626">
        <v>443.9087679986273</v>
      </c>
      <c r="Y4626">
        <v>528.18426293912864</v>
      </c>
      <c r="Z4626">
        <v>507.69512913852043</v>
      </c>
      <c r="AA4626">
        <v>531.78145560344547</v>
      </c>
      <c r="AB4626">
        <v>627.59723235286287</v>
      </c>
      <c r="AC4626">
        <v>661.63940521635834</v>
      </c>
      <c r="AD4626">
        <v>720.61273087112602</v>
      </c>
      <c r="AE4626">
        <v>744.13761579753361</v>
      </c>
      <c r="AF4626">
        <v>803.94406432666426</v>
      </c>
    </row>
    <row r="4627" spans="2:32" x14ac:dyDescent="0.25">
      <c r="B4627">
        <v>499</v>
      </c>
      <c r="C4627">
        <v>430.73314667406413</v>
      </c>
      <c r="D4627">
        <v>554.56167644553545</v>
      </c>
      <c r="E4627">
        <v>572.22696616042481</v>
      </c>
      <c r="F4627">
        <v>510.55677178489566</v>
      </c>
      <c r="G4627">
        <v>544.15064223866136</v>
      </c>
      <c r="H4627">
        <v>586.90524712465947</v>
      </c>
      <c r="I4627">
        <v>581.93070963830849</v>
      </c>
      <c r="J4627">
        <v>532.2348939171244</v>
      </c>
      <c r="K4627">
        <v>548.94015941637701</v>
      </c>
      <c r="L4627">
        <v>525.6738941255187</v>
      </c>
      <c r="M4627">
        <v>613.25372720185067</v>
      </c>
      <c r="N4627">
        <v>609.0299084899998</v>
      </c>
      <c r="O4627">
        <v>602.57805058342967</v>
      </c>
      <c r="P4627">
        <v>678.51216233300966</v>
      </c>
      <c r="Q4627">
        <v>642.29764338157361</v>
      </c>
      <c r="R4627">
        <v>631.01653198043755</v>
      </c>
      <c r="S4627">
        <v>627.26282831044296</v>
      </c>
      <c r="T4627">
        <v>762.51951072384998</v>
      </c>
      <c r="U4627">
        <v>720.86829555592158</v>
      </c>
      <c r="V4627">
        <v>753.35767179073832</v>
      </c>
      <c r="W4627">
        <v>861.13451627757536</v>
      </c>
      <c r="X4627">
        <v>864.22992129415172</v>
      </c>
      <c r="Y4627">
        <v>864.18452219637265</v>
      </c>
      <c r="Z4627">
        <v>975.32959578131033</v>
      </c>
      <c r="AA4627">
        <v>1013.1163757094392</v>
      </c>
      <c r="AB4627">
        <v>999.21591789982108</v>
      </c>
      <c r="AC4627">
        <v>991.38843409375579</v>
      </c>
      <c r="AD4627">
        <v>1096.0521462949375</v>
      </c>
      <c r="AE4627">
        <v>988.96533252473955</v>
      </c>
      <c r="AF4627">
        <v>974.45482198203274</v>
      </c>
    </row>
    <row r="4628" spans="2:32" x14ac:dyDescent="0.25">
      <c r="B4628">
        <v>499</v>
      </c>
      <c r="C4628">
        <v>464.91970411180534</v>
      </c>
      <c r="D4628">
        <v>490.37375301828104</v>
      </c>
      <c r="E4628">
        <v>467.96932693561888</v>
      </c>
      <c r="F4628">
        <v>486.50732727700046</v>
      </c>
      <c r="G4628">
        <v>493.2264052047675</v>
      </c>
      <c r="H4628">
        <v>506.75810789586995</v>
      </c>
      <c r="I4628">
        <v>510.52062633243315</v>
      </c>
      <c r="J4628">
        <v>470.52980804247107</v>
      </c>
      <c r="K4628">
        <v>480.73729867053106</v>
      </c>
      <c r="L4628">
        <v>443.34644669063078</v>
      </c>
      <c r="M4628">
        <v>461.85351769269516</v>
      </c>
      <c r="N4628">
        <v>481.77768064401096</v>
      </c>
      <c r="O4628">
        <v>532.38618856347705</v>
      </c>
      <c r="P4628">
        <v>482.70974248149651</v>
      </c>
      <c r="Q4628">
        <v>538.32533854371582</v>
      </c>
      <c r="R4628">
        <v>506.68625263814931</v>
      </c>
      <c r="S4628">
        <v>404.21690768615616</v>
      </c>
      <c r="T4628">
        <v>418.05288239127094</v>
      </c>
      <c r="U4628">
        <v>390.60088183533645</v>
      </c>
      <c r="V4628">
        <v>415.05873854524435</v>
      </c>
      <c r="W4628">
        <v>486.56206843313504</v>
      </c>
      <c r="X4628">
        <v>494.66053750229304</v>
      </c>
      <c r="Y4628">
        <v>482.34999990576443</v>
      </c>
      <c r="Z4628">
        <v>483.83223265669881</v>
      </c>
      <c r="AA4628">
        <v>521.22863873131871</v>
      </c>
      <c r="AB4628">
        <v>499.22625993998071</v>
      </c>
      <c r="AC4628">
        <v>580.74194621688048</v>
      </c>
      <c r="AD4628">
        <v>664.84238895584997</v>
      </c>
      <c r="AE4628">
        <v>615.10564351395362</v>
      </c>
      <c r="AF4628">
        <v>594.40299025733543</v>
      </c>
    </row>
    <row r="4629" spans="2:32" x14ac:dyDescent="0.25">
      <c r="B4629">
        <v>499</v>
      </c>
      <c r="C4629">
        <v>485.25120371740633</v>
      </c>
      <c r="D4629">
        <v>522.85942803538978</v>
      </c>
      <c r="E4629">
        <v>526.95867256881343</v>
      </c>
      <c r="F4629">
        <v>482.93479674120925</v>
      </c>
      <c r="G4629">
        <v>504.25574352014019</v>
      </c>
      <c r="H4629">
        <v>530.18575340754387</v>
      </c>
      <c r="I4629">
        <v>570.53670186818647</v>
      </c>
      <c r="J4629">
        <v>600.46246382615811</v>
      </c>
      <c r="K4629">
        <v>673.47938715402574</v>
      </c>
      <c r="L4629">
        <v>686.06589972449035</v>
      </c>
      <c r="M4629">
        <v>585.0745985576242</v>
      </c>
      <c r="N4629">
        <v>510.90716128159494</v>
      </c>
      <c r="O4629">
        <v>529.2518913692835</v>
      </c>
      <c r="P4629">
        <v>548.05443200414891</v>
      </c>
      <c r="Q4629">
        <v>587.79517712524205</v>
      </c>
      <c r="R4629">
        <v>574.98180560504181</v>
      </c>
      <c r="S4629">
        <v>614.31986260928443</v>
      </c>
      <c r="T4629">
        <v>647.57049025718482</v>
      </c>
      <c r="U4629">
        <v>539.66006324468788</v>
      </c>
      <c r="V4629">
        <v>633.78981501702253</v>
      </c>
      <c r="W4629">
        <v>489.59396034016982</v>
      </c>
      <c r="X4629">
        <v>473.33637903211718</v>
      </c>
      <c r="Y4629">
        <v>449.71476231461861</v>
      </c>
      <c r="Z4629">
        <v>433.62418740519001</v>
      </c>
      <c r="AA4629">
        <v>398.27013863653065</v>
      </c>
      <c r="AB4629">
        <v>395.83105095118771</v>
      </c>
      <c r="AC4629">
        <v>372.17114002363343</v>
      </c>
      <c r="AD4629">
        <v>349.85694708914718</v>
      </c>
      <c r="AE4629">
        <v>376.84211529810921</v>
      </c>
      <c r="AF4629">
        <v>367.33002685197198</v>
      </c>
    </row>
    <row r="4630" spans="2:32" x14ac:dyDescent="0.25">
      <c r="B4630">
        <v>499</v>
      </c>
      <c r="C4630">
        <v>506.78020703913296</v>
      </c>
      <c r="D4630">
        <v>520.11367427089874</v>
      </c>
      <c r="E4630">
        <v>443.40195370264172</v>
      </c>
      <c r="F4630">
        <v>438.89985270337525</v>
      </c>
      <c r="G4630">
        <v>424.84848890568799</v>
      </c>
      <c r="H4630">
        <v>378.74732021289611</v>
      </c>
      <c r="I4630">
        <v>383.00251455053785</v>
      </c>
      <c r="J4630">
        <v>377.50539234976225</v>
      </c>
      <c r="K4630">
        <v>401.64916019148808</v>
      </c>
      <c r="L4630">
        <v>397.29358752694628</v>
      </c>
      <c r="M4630">
        <v>327.82408092919962</v>
      </c>
      <c r="N4630">
        <v>363.48080969665591</v>
      </c>
      <c r="O4630">
        <v>357.96704988705676</v>
      </c>
      <c r="P4630">
        <v>337.01130585600941</v>
      </c>
      <c r="Q4630">
        <v>341.04483585906831</v>
      </c>
      <c r="R4630">
        <v>341.97968672078559</v>
      </c>
      <c r="S4630">
        <v>301.20379206107526</v>
      </c>
      <c r="T4630">
        <v>291.87316047489543</v>
      </c>
      <c r="U4630">
        <v>349.19621802669968</v>
      </c>
      <c r="V4630">
        <v>383.87201561091638</v>
      </c>
      <c r="W4630">
        <v>301.11476172499306</v>
      </c>
      <c r="X4630">
        <v>302.9879370822045</v>
      </c>
      <c r="Y4630">
        <v>321.67467559237514</v>
      </c>
      <c r="Z4630">
        <v>309.62398145100917</v>
      </c>
      <c r="AA4630">
        <v>331.89203839656568</v>
      </c>
      <c r="AB4630">
        <v>326.53635219101164</v>
      </c>
      <c r="AC4630">
        <v>307.88063940457403</v>
      </c>
      <c r="AD4630">
        <v>329.88852591157007</v>
      </c>
      <c r="AE4630">
        <v>365.45978649249651</v>
      </c>
      <c r="AF4630">
        <v>390.8163321883722</v>
      </c>
    </row>
    <row r="4631" spans="2:32" x14ac:dyDescent="0.25">
      <c r="B4631">
        <v>499</v>
      </c>
      <c r="C4631">
        <v>467.95556960850979</v>
      </c>
      <c r="D4631">
        <v>504.34549299283793</v>
      </c>
      <c r="E4631">
        <v>524.25556851537999</v>
      </c>
      <c r="F4631">
        <v>546.29319917696978</v>
      </c>
      <c r="G4631">
        <v>532.89133370247214</v>
      </c>
      <c r="H4631">
        <v>595.75899695548571</v>
      </c>
      <c r="I4631">
        <v>575.28009841881067</v>
      </c>
      <c r="J4631">
        <v>619.04596790852611</v>
      </c>
      <c r="K4631">
        <v>599.89119536479222</v>
      </c>
      <c r="L4631">
        <v>618.86013449334496</v>
      </c>
      <c r="M4631">
        <v>582.82605523177529</v>
      </c>
      <c r="N4631">
        <v>600.57159013089858</v>
      </c>
      <c r="O4631">
        <v>623.55820764699342</v>
      </c>
      <c r="P4631">
        <v>768.88704832496251</v>
      </c>
      <c r="Q4631">
        <v>725.19173114872035</v>
      </c>
      <c r="R4631">
        <v>711.87427297976251</v>
      </c>
      <c r="S4631">
        <v>714.16794648070231</v>
      </c>
      <c r="T4631">
        <v>625.84283059311997</v>
      </c>
      <c r="U4631">
        <v>633.19592743679368</v>
      </c>
      <c r="V4631">
        <v>711.02385823340126</v>
      </c>
      <c r="W4631">
        <v>638.13853867633145</v>
      </c>
      <c r="X4631">
        <v>593.15210795802977</v>
      </c>
      <c r="Y4631">
        <v>605.8194993324787</v>
      </c>
      <c r="Z4631">
        <v>632.91993897669681</v>
      </c>
      <c r="AA4631">
        <v>631.33032029902529</v>
      </c>
      <c r="AB4631">
        <v>675.63001283151641</v>
      </c>
      <c r="AC4631">
        <v>676.33902942386965</v>
      </c>
      <c r="AD4631">
        <v>573.7685523288236</v>
      </c>
      <c r="AE4631">
        <v>538.70094281730485</v>
      </c>
      <c r="AF4631">
        <v>596.92341052761253</v>
      </c>
    </row>
    <row r="4632" spans="2:32" x14ac:dyDescent="0.25">
      <c r="B4632">
        <v>499</v>
      </c>
      <c r="C4632">
        <v>521.23634628742366</v>
      </c>
      <c r="D4632">
        <v>492.22170341822817</v>
      </c>
      <c r="E4632">
        <v>491.01871462678685</v>
      </c>
      <c r="F4632">
        <v>527.55889012476257</v>
      </c>
      <c r="G4632">
        <v>625.01206872510068</v>
      </c>
      <c r="H4632">
        <v>600.86750918453049</v>
      </c>
      <c r="I4632">
        <v>572.51149554374251</v>
      </c>
      <c r="J4632">
        <v>602.68645074629103</v>
      </c>
      <c r="K4632">
        <v>526.64334368321681</v>
      </c>
      <c r="L4632">
        <v>565.0186463152753</v>
      </c>
      <c r="M4632">
        <v>600.67769688568376</v>
      </c>
      <c r="N4632">
        <v>624.6736362143597</v>
      </c>
      <c r="O4632">
        <v>622.7926141413011</v>
      </c>
      <c r="P4632">
        <v>686.95366182751138</v>
      </c>
      <c r="Q4632">
        <v>647.46974780816913</v>
      </c>
      <c r="R4632">
        <v>717.66576530179577</v>
      </c>
      <c r="S4632">
        <v>821.72946037396116</v>
      </c>
      <c r="T4632">
        <v>832.17939825046051</v>
      </c>
      <c r="U4632">
        <v>905.84887143272999</v>
      </c>
      <c r="V4632">
        <v>950.37199514959684</v>
      </c>
      <c r="W4632">
        <v>924.97808026459438</v>
      </c>
      <c r="X4632">
        <v>977.56830791854202</v>
      </c>
      <c r="Y4632">
        <v>951.15378926685833</v>
      </c>
      <c r="Z4632">
        <v>915.21636473880005</v>
      </c>
      <c r="AA4632">
        <v>869.39305551370387</v>
      </c>
      <c r="AB4632">
        <v>791.06942525523027</v>
      </c>
      <c r="AC4632">
        <v>779.60778631411699</v>
      </c>
      <c r="AD4632">
        <v>745.64889005579391</v>
      </c>
      <c r="AE4632">
        <v>815.01629990863569</v>
      </c>
      <c r="AF4632">
        <v>753.40989934420872</v>
      </c>
    </row>
    <row r="4633" spans="2:32" x14ac:dyDescent="0.25">
      <c r="B4633">
        <v>499</v>
      </c>
      <c r="C4633">
        <v>487.26356264076486</v>
      </c>
      <c r="D4633">
        <v>455.37786792547189</v>
      </c>
      <c r="E4633">
        <v>459.33608102803908</v>
      </c>
      <c r="F4633">
        <v>439.84358170155599</v>
      </c>
      <c r="G4633">
        <v>499.38978880739427</v>
      </c>
      <c r="H4633">
        <v>496.55739009240989</v>
      </c>
      <c r="I4633">
        <v>486.99632279530385</v>
      </c>
      <c r="J4633">
        <v>438.57991457631437</v>
      </c>
      <c r="K4633">
        <v>420.24595325305211</v>
      </c>
      <c r="L4633">
        <v>419.61907851744644</v>
      </c>
      <c r="M4633">
        <v>322.17008978990629</v>
      </c>
      <c r="N4633">
        <v>358.56474625527079</v>
      </c>
      <c r="O4633">
        <v>361.26605304289689</v>
      </c>
      <c r="P4633">
        <v>354.3570569535371</v>
      </c>
      <c r="Q4633">
        <v>312.02292900017699</v>
      </c>
      <c r="R4633">
        <v>316.13034724205085</v>
      </c>
      <c r="S4633">
        <v>350.79314873840121</v>
      </c>
      <c r="T4633">
        <v>350.66090652835152</v>
      </c>
      <c r="U4633">
        <v>381.46892843488473</v>
      </c>
      <c r="V4633">
        <v>432.91977392675801</v>
      </c>
      <c r="W4633">
        <v>508.23230124298726</v>
      </c>
      <c r="X4633">
        <v>482.97999942889146</v>
      </c>
      <c r="Y4633">
        <v>442.48227788534012</v>
      </c>
      <c r="Z4633">
        <v>420.45555982323634</v>
      </c>
      <c r="AA4633">
        <v>435.21488870577787</v>
      </c>
      <c r="AB4633">
        <v>474.74834386052339</v>
      </c>
      <c r="AC4633">
        <v>476.30045580817784</v>
      </c>
      <c r="AD4633">
        <v>523.18007826900521</v>
      </c>
      <c r="AE4633">
        <v>604.44600855113663</v>
      </c>
      <c r="AF4633">
        <v>518.21964107545591</v>
      </c>
    </row>
    <row r="4634" spans="2:32" x14ac:dyDescent="0.25">
      <c r="B4634">
        <v>499</v>
      </c>
      <c r="C4634">
        <v>516.00657432960861</v>
      </c>
      <c r="D4634">
        <v>532.98831917899577</v>
      </c>
      <c r="E4634">
        <v>549.34821269868007</v>
      </c>
      <c r="F4634">
        <v>523.89383561577779</v>
      </c>
      <c r="G4634">
        <v>487.21080488909962</v>
      </c>
      <c r="H4634">
        <v>531.08909451202794</v>
      </c>
      <c r="I4634">
        <v>474.83018472414864</v>
      </c>
      <c r="J4634">
        <v>473.75307724632177</v>
      </c>
      <c r="K4634">
        <v>445.91698296869436</v>
      </c>
      <c r="L4634">
        <v>438.02103777664951</v>
      </c>
      <c r="M4634">
        <v>454.62444378227281</v>
      </c>
      <c r="N4634">
        <v>495.48018771759638</v>
      </c>
      <c r="O4634">
        <v>502.12875922605275</v>
      </c>
      <c r="P4634">
        <v>467.7896186334404</v>
      </c>
      <c r="Q4634">
        <v>481.91705155043684</v>
      </c>
      <c r="R4634">
        <v>456.04545363304373</v>
      </c>
      <c r="S4634">
        <v>399.68789521440129</v>
      </c>
      <c r="T4634">
        <v>437.58628289240738</v>
      </c>
      <c r="U4634">
        <v>419.40764316510871</v>
      </c>
      <c r="V4634">
        <v>458.06225061410953</v>
      </c>
      <c r="W4634">
        <v>417.09766162337996</v>
      </c>
      <c r="X4634">
        <v>369.95789152469973</v>
      </c>
      <c r="Y4634">
        <v>374.11689015790205</v>
      </c>
      <c r="Z4634">
        <v>349.20348635404474</v>
      </c>
      <c r="AA4634">
        <v>392.74287077842297</v>
      </c>
      <c r="AB4634">
        <v>421.59973028856456</v>
      </c>
      <c r="AC4634">
        <v>419.68115924007787</v>
      </c>
      <c r="AD4634">
        <v>408.48782516496851</v>
      </c>
      <c r="AE4634">
        <v>420.14154057169065</v>
      </c>
      <c r="AF4634">
        <v>366.44619132209806</v>
      </c>
    </row>
    <row r="4635" spans="2:32" x14ac:dyDescent="0.25">
      <c r="B4635">
        <v>499</v>
      </c>
      <c r="C4635">
        <v>509.76193454762557</v>
      </c>
      <c r="D4635">
        <v>532.59723272299721</v>
      </c>
      <c r="E4635">
        <v>480.88995885916188</v>
      </c>
      <c r="F4635">
        <v>554.08169553421612</v>
      </c>
      <c r="G4635">
        <v>558.92808683977694</v>
      </c>
      <c r="H4635">
        <v>574.34663146761727</v>
      </c>
      <c r="I4635">
        <v>560.73861360468743</v>
      </c>
      <c r="J4635">
        <v>465.81459103889046</v>
      </c>
      <c r="K4635">
        <v>488.53790709539987</v>
      </c>
      <c r="L4635">
        <v>393.05672979312544</v>
      </c>
      <c r="M4635">
        <v>364.89038752899245</v>
      </c>
      <c r="N4635">
        <v>351.51510272951009</v>
      </c>
      <c r="O4635">
        <v>326.27660627915111</v>
      </c>
      <c r="P4635">
        <v>320.54376838924367</v>
      </c>
      <c r="Q4635">
        <v>380.59632952119199</v>
      </c>
      <c r="R4635">
        <v>343.82689389668667</v>
      </c>
      <c r="S4635">
        <v>314.07284595050095</v>
      </c>
      <c r="T4635">
        <v>288.80690300271078</v>
      </c>
      <c r="U4635">
        <v>321.95846850296903</v>
      </c>
      <c r="V4635">
        <v>337.85017967192914</v>
      </c>
      <c r="W4635">
        <v>385.44269587513304</v>
      </c>
      <c r="X4635">
        <v>448.88498801528857</v>
      </c>
      <c r="Y4635">
        <v>376.24840601000841</v>
      </c>
      <c r="Z4635">
        <v>414.69487906261674</v>
      </c>
      <c r="AA4635">
        <v>397.61186315779224</v>
      </c>
      <c r="AB4635">
        <v>394.81152069803323</v>
      </c>
      <c r="AC4635">
        <v>333.85466326548783</v>
      </c>
      <c r="AD4635">
        <v>317.23022686325112</v>
      </c>
      <c r="AE4635">
        <v>271.03736076256621</v>
      </c>
      <c r="AF4635">
        <v>277.85318522033759</v>
      </c>
    </row>
    <row r="4636" spans="2:32" x14ac:dyDescent="0.25">
      <c r="B4636">
        <v>499</v>
      </c>
      <c r="C4636">
        <v>547.12929983857202</v>
      </c>
      <c r="D4636">
        <v>522.28130074883734</v>
      </c>
      <c r="E4636">
        <v>400.42985069258742</v>
      </c>
      <c r="F4636">
        <v>393.88354993920899</v>
      </c>
      <c r="G4636">
        <v>447.56124802669194</v>
      </c>
      <c r="H4636">
        <v>445.01074921948435</v>
      </c>
      <c r="I4636">
        <v>428.98550085526364</v>
      </c>
      <c r="J4636">
        <v>454.83733462918991</v>
      </c>
      <c r="K4636">
        <v>474.05145537680613</v>
      </c>
      <c r="L4636">
        <v>458.71947253162364</v>
      </c>
      <c r="M4636">
        <v>465.64333201497942</v>
      </c>
      <c r="N4636">
        <v>499.07455470364584</v>
      </c>
      <c r="O4636">
        <v>487.04929432017178</v>
      </c>
      <c r="P4636">
        <v>522.10559396146164</v>
      </c>
      <c r="Q4636">
        <v>517.32369221560305</v>
      </c>
      <c r="R4636">
        <v>581.00620633952519</v>
      </c>
      <c r="S4636">
        <v>581.09736725436858</v>
      </c>
      <c r="T4636">
        <v>556.15553912477174</v>
      </c>
      <c r="U4636">
        <v>540.67209676676055</v>
      </c>
      <c r="V4636">
        <v>553.98005484434486</v>
      </c>
      <c r="W4636">
        <v>540.089284353366</v>
      </c>
      <c r="X4636">
        <v>591.18424075177415</v>
      </c>
      <c r="Y4636">
        <v>641.70289018537994</v>
      </c>
      <c r="Z4636">
        <v>728.87699883062123</v>
      </c>
      <c r="AA4636">
        <v>735.58051884739928</v>
      </c>
      <c r="AB4636">
        <v>713.7926956548589</v>
      </c>
      <c r="AC4636">
        <v>663.39423465561117</v>
      </c>
      <c r="AD4636">
        <v>663.39972561459251</v>
      </c>
      <c r="AE4636">
        <v>642.44408143439819</v>
      </c>
      <c r="AF4636">
        <v>650.49047054241726</v>
      </c>
    </row>
    <row r="4637" spans="2:32" x14ac:dyDescent="0.25">
      <c r="B4637">
        <v>499</v>
      </c>
      <c r="C4637">
        <v>465.29541120158513</v>
      </c>
      <c r="D4637">
        <v>436.25249909383496</v>
      </c>
      <c r="E4637">
        <v>422.77237762900177</v>
      </c>
      <c r="F4637">
        <v>408.81228266340833</v>
      </c>
      <c r="G4637">
        <v>355.20152752326715</v>
      </c>
      <c r="H4637">
        <v>424.03519115658059</v>
      </c>
      <c r="I4637">
        <v>378.01597821680707</v>
      </c>
      <c r="J4637">
        <v>361.83886795160367</v>
      </c>
      <c r="K4637">
        <v>408.81176678763666</v>
      </c>
      <c r="L4637">
        <v>386.37582572335782</v>
      </c>
      <c r="M4637">
        <v>392.95153260461598</v>
      </c>
      <c r="N4637">
        <v>398.12160494869823</v>
      </c>
      <c r="O4637">
        <v>416.2302231485977</v>
      </c>
      <c r="P4637">
        <v>339.77588877483623</v>
      </c>
      <c r="Q4637">
        <v>326.68995451624784</v>
      </c>
      <c r="R4637">
        <v>324.11312687010712</v>
      </c>
      <c r="S4637">
        <v>331.7138137361934</v>
      </c>
      <c r="T4637">
        <v>280.02689522535587</v>
      </c>
      <c r="U4637">
        <v>259.27328946877606</v>
      </c>
      <c r="V4637">
        <v>271.10709426350456</v>
      </c>
      <c r="W4637">
        <v>283.49165908529608</v>
      </c>
      <c r="X4637">
        <v>287.59060266001489</v>
      </c>
      <c r="Y4637">
        <v>308.28225467747586</v>
      </c>
      <c r="Z4637">
        <v>331.42270078295667</v>
      </c>
      <c r="AA4637">
        <v>346.19406895310556</v>
      </c>
      <c r="AB4637">
        <v>377.44727683988447</v>
      </c>
      <c r="AC4637">
        <v>387.27816424963714</v>
      </c>
      <c r="AD4637">
        <v>451.94369844575976</v>
      </c>
      <c r="AE4637">
        <v>431.26755832297084</v>
      </c>
      <c r="AF4637">
        <v>414.34185628998023</v>
      </c>
    </row>
    <row r="4638" spans="2:32" x14ac:dyDescent="0.25">
      <c r="B4638">
        <v>499</v>
      </c>
      <c r="C4638">
        <v>440.07480964321013</v>
      </c>
      <c r="D4638">
        <v>406.53267430112862</v>
      </c>
      <c r="E4638">
        <v>405.48698335004008</v>
      </c>
      <c r="F4638">
        <v>481.53293226183501</v>
      </c>
      <c r="G4638">
        <v>444.9431249490392</v>
      </c>
      <c r="H4638">
        <v>425.95838502546837</v>
      </c>
      <c r="I4638">
        <v>450.41469688783428</v>
      </c>
      <c r="J4638">
        <v>466.78227930282469</v>
      </c>
      <c r="K4638">
        <v>412.12266532268399</v>
      </c>
      <c r="L4638">
        <v>400.51317154336181</v>
      </c>
      <c r="M4638">
        <v>436.97721847453869</v>
      </c>
      <c r="N4638">
        <v>467.44684297027698</v>
      </c>
      <c r="O4638">
        <v>465.60053205767753</v>
      </c>
      <c r="P4638">
        <v>484.18975324486286</v>
      </c>
      <c r="Q4638">
        <v>455.37783612131329</v>
      </c>
      <c r="R4638">
        <v>456.86973682007715</v>
      </c>
      <c r="S4638">
        <v>521.75586642600695</v>
      </c>
      <c r="T4638">
        <v>567.56092547803723</v>
      </c>
      <c r="U4638">
        <v>564.46455195032797</v>
      </c>
      <c r="V4638">
        <v>570.52023119743819</v>
      </c>
      <c r="W4638">
        <v>502.49434032768562</v>
      </c>
      <c r="X4638">
        <v>503.6267849406355</v>
      </c>
      <c r="Y4638">
        <v>526.25811636139588</v>
      </c>
      <c r="Z4638">
        <v>535.34606895717047</v>
      </c>
      <c r="AA4638">
        <v>568.62667388468003</v>
      </c>
      <c r="AB4638">
        <v>618.51500105727791</v>
      </c>
      <c r="AC4638">
        <v>690.26297063520758</v>
      </c>
      <c r="AD4638">
        <v>746.85098994800171</v>
      </c>
      <c r="AE4638">
        <v>670.14099093112179</v>
      </c>
      <c r="AF4638">
        <v>649.21040056818504</v>
      </c>
    </row>
    <row r="4639" spans="2:32" x14ac:dyDescent="0.25">
      <c r="B4639">
        <v>499</v>
      </c>
      <c r="C4639">
        <v>541.79840850444202</v>
      </c>
      <c r="D4639">
        <v>540.50354174198173</v>
      </c>
      <c r="E4639">
        <v>593.1128130522992</v>
      </c>
      <c r="F4639">
        <v>599.74388658894156</v>
      </c>
      <c r="G4639">
        <v>476.95183477162448</v>
      </c>
      <c r="H4639">
        <v>491.10689215085324</v>
      </c>
      <c r="I4639">
        <v>469.46745053141427</v>
      </c>
      <c r="J4639">
        <v>474.38510472640485</v>
      </c>
      <c r="K4639">
        <v>436.95989981530954</v>
      </c>
      <c r="L4639">
        <v>407.69106945402598</v>
      </c>
      <c r="M4639">
        <v>431.59919152971383</v>
      </c>
      <c r="N4639">
        <v>416.25655873324519</v>
      </c>
      <c r="O4639">
        <v>396.60307507628272</v>
      </c>
      <c r="P4639">
        <v>453.13505243195891</v>
      </c>
      <c r="Q4639">
        <v>475.92155426268675</v>
      </c>
      <c r="R4639">
        <v>590.19882370152823</v>
      </c>
      <c r="S4639">
        <v>595.50607303249274</v>
      </c>
      <c r="T4639">
        <v>603.08318152544314</v>
      </c>
      <c r="U4639">
        <v>612.61971848028554</v>
      </c>
      <c r="V4639">
        <v>558.93090651596322</v>
      </c>
      <c r="W4639">
        <v>566.78885966677194</v>
      </c>
      <c r="X4639">
        <v>527.25245126362029</v>
      </c>
      <c r="Y4639">
        <v>463.31206518043138</v>
      </c>
      <c r="Z4639">
        <v>437.70559876382475</v>
      </c>
      <c r="AA4639">
        <v>387.68393981640452</v>
      </c>
      <c r="AB4639">
        <v>406.85407955250781</v>
      </c>
      <c r="AC4639">
        <v>392.9884717889226</v>
      </c>
      <c r="AD4639">
        <v>329.89167071151212</v>
      </c>
      <c r="AE4639">
        <v>329.34834652064637</v>
      </c>
      <c r="AF4639">
        <v>270.02938183452596</v>
      </c>
    </row>
    <row r="4640" spans="2:32" x14ac:dyDescent="0.25">
      <c r="B4640">
        <v>499</v>
      </c>
      <c r="C4640">
        <v>539.8978066595871</v>
      </c>
      <c r="D4640">
        <v>537.76894608477949</v>
      </c>
      <c r="E4640">
        <v>496.93201258816111</v>
      </c>
      <c r="F4640">
        <v>427.76687643285243</v>
      </c>
      <c r="G4640">
        <v>449.06365637866168</v>
      </c>
      <c r="H4640">
        <v>479.97005239755345</v>
      </c>
      <c r="I4640">
        <v>495.03835769034123</v>
      </c>
      <c r="J4640">
        <v>569.33383733883056</v>
      </c>
      <c r="K4640">
        <v>579.16566465710525</v>
      </c>
      <c r="L4640">
        <v>606.8314713631878</v>
      </c>
      <c r="M4640">
        <v>635.88639868035295</v>
      </c>
      <c r="N4640">
        <v>791.63634362686594</v>
      </c>
      <c r="O4640">
        <v>760.96229069666549</v>
      </c>
      <c r="P4640">
        <v>793.00870101187991</v>
      </c>
      <c r="Q4640">
        <v>716.54418346510636</v>
      </c>
      <c r="R4640">
        <v>706.269545308538</v>
      </c>
      <c r="S4640">
        <v>704.39560977511098</v>
      </c>
      <c r="T4640">
        <v>643.79172958234426</v>
      </c>
      <c r="U4640">
        <v>545.18432442255869</v>
      </c>
      <c r="V4640">
        <v>649.39440785591535</v>
      </c>
      <c r="W4640">
        <v>741.0025295581155</v>
      </c>
      <c r="X4640">
        <v>734.73190911024699</v>
      </c>
      <c r="Y4640">
        <v>932.8006162982158</v>
      </c>
      <c r="Z4640">
        <v>1016.9149212083578</v>
      </c>
      <c r="AA4640">
        <v>1253.5405293064023</v>
      </c>
      <c r="AB4640">
        <v>1326.7511980161069</v>
      </c>
      <c r="AC4640">
        <v>1422.3859382350186</v>
      </c>
      <c r="AD4640">
        <v>1440.8556456015037</v>
      </c>
      <c r="AE4640">
        <v>1190.1268044791002</v>
      </c>
      <c r="AF4640">
        <v>1124.1964218063711</v>
      </c>
    </row>
    <row r="4641" spans="2:32" x14ac:dyDescent="0.25">
      <c r="B4641">
        <v>499</v>
      </c>
      <c r="C4641">
        <v>453.52288424088221</v>
      </c>
      <c r="D4641">
        <v>470.45148783391943</v>
      </c>
      <c r="E4641">
        <v>458.67802864204316</v>
      </c>
      <c r="F4641">
        <v>465.97873617652681</v>
      </c>
      <c r="G4641">
        <v>528.12343546348609</v>
      </c>
      <c r="H4641">
        <v>544.61871141184668</v>
      </c>
      <c r="I4641">
        <v>477.98141118150335</v>
      </c>
      <c r="J4641">
        <v>514.25044319629933</v>
      </c>
      <c r="K4641">
        <v>554.99553331435084</v>
      </c>
      <c r="L4641">
        <v>595.14391474239812</v>
      </c>
      <c r="M4641">
        <v>635.4222325015254</v>
      </c>
      <c r="N4641">
        <v>667.07781433687592</v>
      </c>
      <c r="O4641">
        <v>710.77144422227013</v>
      </c>
      <c r="P4641">
        <v>787.78056882706528</v>
      </c>
      <c r="Q4641">
        <v>790.26005089350815</v>
      </c>
      <c r="R4641">
        <v>814.84487456983186</v>
      </c>
      <c r="S4641">
        <v>899.80665188272587</v>
      </c>
      <c r="T4641">
        <v>1035.9120938910548</v>
      </c>
      <c r="U4641">
        <v>1173.45657821337</v>
      </c>
      <c r="V4641">
        <v>1429.8183834340937</v>
      </c>
      <c r="W4641">
        <v>1393.787374966384</v>
      </c>
      <c r="X4641">
        <v>1285.339914249764</v>
      </c>
      <c r="Y4641">
        <v>1195.3286970212519</v>
      </c>
      <c r="Z4641">
        <v>1212.9498898309616</v>
      </c>
      <c r="AA4641">
        <v>1248.8864881935478</v>
      </c>
      <c r="AB4641">
        <v>1185.9080515453206</v>
      </c>
      <c r="AC4641">
        <v>1208.8823812228989</v>
      </c>
      <c r="AD4641">
        <v>929.97887605285121</v>
      </c>
      <c r="AE4641">
        <v>1004.817197094924</v>
      </c>
      <c r="AF4641">
        <v>945.19279601756296</v>
      </c>
    </row>
    <row r="4642" spans="2:32" x14ac:dyDescent="0.25">
      <c r="B4642">
        <v>499</v>
      </c>
      <c r="C4642">
        <v>519.21152216996882</v>
      </c>
      <c r="D4642">
        <v>471.05405779156968</v>
      </c>
      <c r="E4642">
        <v>437.87248224362514</v>
      </c>
      <c r="F4642">
        <v>499.81634768056006</v>
      </c>
      <c r="G4642">
        <v>489.00007067552258</v>
      </c>
      <c r="H4642">
        <v>443.53471827722507</v>
      </c>
      <c r="I4642">
        <v>471.57398609079183</v>
      </c>
      <c r="J4642">
        <v>456.71462900846012</v>
      </c>
      <c r="K4642">
        <v>494.15150668095976</v>
      </c>
      <c r="L4642">
        <v>474.40528724626222</v>
      </c>
      <c r="M4642">
        <v>493.4398620350521</v>
      </c>
      <c r="N4642">
        <v>586.84217013720445</v>
      </c>
      <c r="O4642">
        <v>597.42927655909273</v>
      </c>
      <c r="P4642">
        <v>638.89713433478073</v>
      </c>
      <c r="Q4642">
        <v>762.49629199437265</v>
      </c>
      <c r="R4642">
        <v>715.92626847196505</v>
      </c>
      <c r="S4642">
        <v>695.71338875677827</v>
      </c>
      <c r="T4642">
        <v>651.79341690491583</v>
      </c>
      <c r="U4642">
        <v>681.4301452722018</v>
      </c>
      <c r="V4642">
        <v>641.61754674166468</v>
      </c>
      <c r="W4642">
        <v>561.07681740709029</v>
      </c>
      <c r="X4642">
        <v>586.05754223738711</v>
      </c>
      <c r="Y4642">
        <v>566.45845364307741</v>
      </c>
      <c r="Z4642">
        <v>476.39330852229659</v>
      </c>
      <c r="AA4642">
        <v>536.51922326454985</v>
      </c>
      <c r="AB4642">
        <v>465.45507929676</v>
      </c>
      <c r="AC4642">
        <v>512.98057876016935</v>
      </c>
      <c r="AD4642">
        <v>501.79809378224161</v>
      </c>
      <c r="AE4642">
        <v>496.5501727839673</v>
      </c>
      <c r="AF4642">
        <v>490.15539997312868</v>
      </c>
    </row>
    <row r="4643" spans="2:32" x14ac:dyDescent="0.25">
      <c r="B4643">
        <v>499</v>
      </c>
      <c r="C4643">
        <v>484.53268629652973</v>
      </c>
      <c r="D4643">
        <v>477.77926729048204</v>
      </c>
      <c r="E4643">
        <v>483.96682483698618</v>
      </c>
      <c r="F4643">
        <v>429.24633918857234</v>
      </c>
      <c r="G4643">
        <v>446.75053144538009</v>
      </c>
      <c r="H4643">
        <v>403.10197774805005</v>
      </c>
      <c r="I4643">
        <v>389.38448118722062</v>
      </c>
      <c r="J4643">
        <v>464.99390645142296</v>
      </c>
      <c r="K4643">
        <v>468.50331453520374</v>
      </c>
      <c r="L4643">
        <v>520.26969127250629</v>
      </c>
      <c r="M4643">
        <v>478.71691878054855</v>
      </c>
      <c r="N4643">
        <v>520.49971232730684</v>
      </c>
      <c r="O4643">
        <v>652.93773505309525</v>
      </c>
      <c r="P4643">
        <v>644.82580643012511</v>
      </c>
      <c r="Q4643">
        <v>656.38718676097028</v>
      </c>
      <c r="R4643">
        <v>642.19623517827051</v>
      </c>
      <c r="S4643">
        <v>585.32152048887031</v>
      </c>
      <c r="T4643">
        <v>706.47453281580852</v>
      </c>
      <c r="U4643">
        <v>688.91722410728107</v>
      </c>
      <c r="V4643">
        <v>654.33823739145475</v>
      </c>
      <c r="W4643">
        <v>641.59549471038656</v>
      </c>
      <c r="X4643">
        <v>565.86530793350244</v>
      </c>
      <c r="Y4643">
        <v>620.60974753441485</v>
      </c>
      <c r="Z4643">
        <v>643.54253771038748</v>
      </c>
      <c r="AA4643">
        <v>710.59157726458704</v>
      </c>
      <c r="AB4643">
        <v>839.73401310563304</v>
      </c>
      <c r="AC4643">
        <v>696.72149604412391</v>
      </c>
      <c r="AD4643">
        <v>671.86864606561926</v>
      </c>
      <c r="AE4643">
        <v>735.72830201425995</v>
      </c>
      <c r="AF4643">
        <v>655.81633048230276</v>
      </c>
    </row>
    <row r="4644" spans="2:32" x14ac:dyDescent="0.25">
      <c r="B4644">
        <v>499</v>
      </c>
      <c r="C4644">
        <v>453.23872274475843</v>
      </c>
      <c r="D4644">
        <v>468.13148118761501</v>
      </c>
      <c r="E4644">
        <v>504.89416494348194</v>
      </c>
      <c r="F4644">
        <v>483.48339113358986</v>
      </c>
      <c r="G4644">
        <v>468.72874923448603</v>
      </c>
      <c r="H4644">
        <v>450.08815236163832</v>
      </c>
      <c r="I4644">
        <v>417.49099125638458</v>
      </c>
      <c r="J4644">
        <v>418.17481302399869</v>
      </c>
      <c r="K4644">
        <v>429.24885572870238</v>
      </c>
      <c r="L4644">
        <v>397.69656633428207</v>
      </c>
      <c r="M4644">
        <v>376.73603271268507</v>
      </c>
      <c r="N4644">
        <v>370.72860931412754</v>
      </c>
      <c r="O4644">
        <v>401.37820551320408</v>
      </c>
      <c r="P4644">
        <v>410.57796181945065</v>
      </c>
      <c r="Q4644">
        <v>388.56570040048564</v>
      </c>
      <c r="R4644">
        <v>338.20124886231196</v>
      </c>
      <c r="S4644">
        <v>319.74941776653037</v>
      </c>
      <c r="T4644">
        <v>308.9990307668287</v>
      </c>
      <c r="U4644">
        <v>284.89841359427163</v>
      </c>
      <c r="V4644">
        <v>292.16633626697018</v>
      </c>
      <c r="W4644">
        <v>288.63957260094219</v>
      </c>
      <c r="X4644">
        <v>280.28536030963613</v>
      </c>
      <c r="Y4644">
        <v>281.09351420222714</v>
      </c>
      <c r="Z4644">
        <v>266.14437172482775</v>
      </c>
      <c r="AA4644">
        <v>239.43812462175987</v>
      </c>
      <c r="AB4644">
        <v>246.5546255068588</v>
      </c>
      <c r="AC4644">
        <v>212.69297647315554</v>
      </c>
      <c r="AD4644">
        <v>250.80848908072514</v>
      </c>
      <c r="AE4644">
        <v>280.85698593207604</v>
      </c>
      <c r="AF4644">
        <v>284.05474401692032</v>
      </c>
    </row>
    <row r="4645" spans="2:32" x14ac:dyDescent="0.25">
      <c r="B4645">
        <v>499</v>
      </c>
      <c r="C4645">
        <v>482.19438055562966</v>
      </c>
      <c r="D4645">
        <v>463.67636788331777</v>
      </c>
      <c r="E4645">
        <v>414.44568458794623</v>
      </c>
      <c r="F4645">
        <v>417.98875470457006</v>
      </c>
      <c r="G4645">
        <v>431.47491576801269</v>
      </c>
      <c r="H4645">
        <v>441.03568813823102</v>
      </c>
      <c r="I4645">
        <v>406.28999937845549</v>
      </c>
      <c r="J4645">
        <v>437.46981167878562</v>
      </c>
      <c r="K4645">
        <v>388.44477260422548</v>
      </c>
      <c r="L4645">
        <v>379.05548010330904</v>
      </c>
      <c r="M4645">
        <v>379.42764208829936</v>
      </c>
      <c r="N4645">
        <v>340.62598908338441</v>
      </c>
      <c r="O4645">
        <v>310.04388065212851</v>
      </c>
      <c r="P4645">
        <v>324.43657233760985</v>
      </c>
      <c r="Q4645">
        <v>350.28156429135981</v>
      </c>
      <c r="R4645">
        <v>364.51752045528508</v>
      </c>
      <c r="S4645">
        <v>368.3084039455801</v>
      </c>
      <c r="T4645">
        <v>398.63388883218994</v>
      </c>
      <c r="U4645">
        <v>333.40100395820485</v>
      </c>
      <c r="V4645">
        <v>347.14718304395052</v>
      </c>
      <c r="W4645">
        <v>318.64997282638228</v>
      </c>
      <c r="X4645">
        <v>276.90569496334092</v>
      </c>
      <c r="Y4645">
        <v>301.39429475434372</v>
      </c>
      <c r="Z4645">
        <v>331.69798303189589</v>
      </c>
      <c r="AA4645">
        <v>299.92390426350931</v>
      </c>
      <c r="AB4645">
        <v>308.91643589406709</v>
      </c>
      <c r="AC4645">
        <v>317.49370528473196</v>
      </c>
      <c r="AD4645">
        <v>324.66320121354829</v>
      </c>
      <c r="AE4645">
        <v>295.79711847573742</v>
      </c>
      <c r="AF4645">
        <v>297.64121599227661</v>
      </c>
    </row>
    <row r="4646" spans="2:32" x14ac:dyDescent="0.25">
      <c r="B4646">
        <v>499</v>
      </c>
      <c r="C4646">
        <v>478.69905646756206</v>
      </c>
      <c r="D4646">
        <v>493.40652171335489</v>
      </c>
      <c r="E4646">
        <v>528.47491136700853</v>
      </c>
      <c r="F4646">
        <v>444.08668182612109</v>
      </c>
      <c r="G4646">
        <v>465.08128815733886</v>
      </c>
      <c r="H4646">
        <v>446.05014657403268</v>
      </c>
      <c r="I4646">
        <v>449.34068994775805</v>
      </c>
      <c r="J4646">
        <v>453.54693169538945</v>
      </c>
      <c r="K4646">
        <v>454.62741045147214</v>
      </c>
      <c r="L4646">
        <v>433.34676290385477</v>
      </c>
      <c r="M4646">
        <v>417.09678899887064</v>
      </c>
      <c r="N4646">
        <v>376.60289122507601</v>
      </c>
      <c r="O4646">
        <v>350.64417795937646</v>
      </c>
      <c r="P4646">
        <v>342.51602554249098</v>
      </c>
      <c r="Q4646">
        <v>342.40775907970448</v>
      </c>
      <c r="R4646">
        <v>395.33038460766335</v>
      </c>
      <c r="S4646">
        <v>406.59730820189498</v>
      </c>
      <c r="T4646">
        <v>450.84492464130653</v>
      </c>
      <c r="U4646">
        <v>460.93345871222277</v>
      </c>
      <c r="V4646">
        <v>479.65588098323798</v>
      </c>
      <c r="W4646">
        <v>444.19383345060095</v>
      </c>
      <c r="X4646">
        <v>467.36166158572229</v>
      </c>
      <c r="Y4646">
        <v>452.86391982065874</v>
      </c>
      <c r="Z4646">
        <v>501.25598260739173</v>
      </c>
      <c r="AA4646">
        <v>473.7547051677638</v>
      </c>
      <c r="AB4646">
        <v>535.55867897337123</v>
      </c>
      <c r="AC4646">
        <v>467.89817268373179</v>
      </c>
      <c r="AD4646">
        <v>390.24191515496932</v>
      </c>
      <c r="AE4646">
        <v>484.29419022795963</v>
      </c>
      <c r="AF4646">
        <v>529.32514575224468</v>
      </c>
    </row>
    <row r="4647" spans="2:32" x14ac:dyDescent="0.25">
      <c r="B4647">
        <v>499</v>
      </c>
      <c r="C4647">
        <v>506.19085425734755</v>
      </c>
      <c r="D4647">
        <v>522.80124552414645</v>
      </c>
      <c r="E4647">
        <v>516.19259719302818</v>
      </c>
      <c r="F4647">
        <v>494.50277943001385</v>
      </c>
      <c r="G4647">
        <v>464.92842546116606</v>
      </c>
      <c r="H4647">
        <v>435.15653739295902</v>
      </c>
      <c r="I4647">
        <v>399.61018128075722</v>
      </c>
      <c r="J4647">
        <v>396.46088706603911</v>
      </c>
      <c r="K4647">
        <v>378.98878917766808</v>
      </c>
      <c r="L4647">
        <v>428.17386343701673</v>
      </c>
      <c r="M4647">
        <v>403.06915112189228</v>
      </c>
      <c r="N4647">
        <v>388.86575638137771</v>
      </c>
      <c r="O4647">
        <v>391.41432699546164</v>
      </c>
      <c r="P4647">
        <v>349.56239249803639</v>
      </c>
      <c r="Q4647">
        <v>382.96427121150077</v>
      </c>
      <c r="R4647">
        <v>437.88299709056162</v>
      </c>
      <c r="S4647">
        <v>471.21339217932848</v>
      </c>
      <c r="T4647">
        <v>578.3705527163354</v>
      </c>
      <c r="U4647">
        <v>523.89043292997553</v>
      </c>
      <c r="V4647">
        <v>572.6154481341315</v>
      </c>
      <c r="W4647">
        <v>623.74425316266615</v>
      </c>
      <c r="X4647">
        <v>644.93774920393082</v>
      </c>
      <c r="Y4647">
        <v>744.04197483368966</v>
      </c>
      <c r="Z4647">
        <v>658.21284555180614</v>
      </c>
      <c r="AA4647">
        <v>599.5124826527649</v>
      </c>
      <c r="AB4647">
        <v>533.8464869789633</v>
      </c>
      <c r="AC4647">
        <v>580.01239215915325</v>
      </c>
      <c r="AD4647">
        <v>577.74889382931383</v>
      </c>
      <c r="AE4647">
        <v>618.36491101162881</v>
      </c>
      <c r="AF4647">
        <v>601.44858662524689</v>
      </c>
    </row>
    <row r="4648" spans="2:32" x14ac:dyDescent="0.25">
      <c r="B4648">
        <v>499</v>
      </c>
      <c r="C4648">
        <v>545.07739742453532</v>
      </c>
      <c r="D4648">
        <v>620.82126048127486</v>
      </c>
      <c r="E4648">
        <v>680.63223840233275</v>
      </c>
      <c r="F4648">
        <v>754.3376031014426</v>
      </c>
      <c r="G4648">
        <v>826.81909879181205</v>
      </c>
      <c r="H4648">
        <v>732.41009291965747</v>
      </c>
      <c r="I4648">
        <v>727.8603877165076</v>
      </c>
      <c r="J4648">
        <v>825.49238216952688</v>
      </c>
      <c r="K4648">
        <v>862.62607349626455</v>
      </c>
      <c r="L4648">
        <v>909.61018118526829</v>
      </c>
      <c r="M4648">
        <v>1036.4586603473065</v>
      </c>
      <c r="N4648">
        <v>899.79180577579825</v>
      </c>
      <c r="O4648">
        <v>944.61059580564631</v>
      </c>
      <c r="P4648">
        <v>894.155806419638</v>
      </c>
      <c r="Q4648">
        <v>1035.7356590850366</v>
      </c>
      <c r="R4648">
        <v>1094.2208067073946</v>
      </c>
      <c r="S4648">
        <v>1081.2720991652113</v>
      </c>
      <c r="T4648">
        <v>1266.0042076294376</v>
      </c>
      <c r="U4648">
        <v>1326.6403824756846</v>
      </c>
      <c r="V4648">
        <v>1209.6981523070024</v>
      </c>
      <c r="W4648">
        <v>1248.303263724652</v>
      </c>
      <c r="X4648">
        <v>1436.4783859040856</v>
      </c>
      <c r="Y4648">
        <v>1383.6149595811589</v>
      </c>
      <c r="Z4648">
        <v>1480.9617551836122</v>
      </c>
      <c r="AA4648">
        <v>1461.517363528103</v>
      </c>
      <c r="AB4648">
        <v>1528.4308176271368</v>
      </c>
      <c r="AC4648">
        <v>1359.362345071768</v>
      </c>
      <c r="AD4648">
        <v>1301.2699503840402</v>
      </c>
      <c r="AE4648">
        <v>1112.971244914112</v>
      </c>
      <c r="AF4648">
        <v>1045.9891072676676</v>
      </c>
    </row>
    <row r="4649" spans="2:32" x14ac:dyDescent="0.25">
      <c r="B4649">
        <v>499</v>
      </c>
      <c r="C4649">
        <v>484.23730700606637</v>
      </c>
      <c r="D4649">
        <v>493.50674292164103</v>
      </c>
      <c r="E4649">
        <v>505.49960922750563</v>
      </c>
      <c r="F4649">
        <v>531.48942162093999</v>
      </c>
      <c r="G4649">
        <v>564.50693354078385</v>
      </c>
      <c r="H4649">
        <v>544.53739780908427</v>
      </c>
      <c r="I4649">
        <v>551.09955711634404</v>
      </c>
      <c r="J4649">
        <v>520.18992667953933</v>
      </c>
      <c r="K4649">
        <v>570.49639680143628</v>
      </c>
      <c r="L4649">
        <v>530.06861227509546</v>
      </c>
      <c r="M4649">
        <v>509.50638147334439</v>
      </c>
      <c r="N4649">
        <v>463.80232947746094</v>
      </c>
      <c r="O4649">
        <v>471.3355464328132</v>
      </c>
      <c r="P4649">
        <v>508.1402361136893</v>
      </c>
      <c r="Q4649">
        <v>520.49947492957585</v>
      </c>
      <c r="R4649">
        <v>479.10696901273508</v>
      </c>
      <c r="S4649">
        <v>487.34403859060689</v>
      </c>
      <c r="T4649">
        <v>482.24065185544924</v>
      </c>
      <c r="U4649">
        <v>539.29395252256143</v>
      </c>
      <c r="V4649">
        <v>626.36096154649647</v>
      </c>
      <c r="W4649">
        <v>764.18979914627425</v>
      </c>
      <c r="X4649">
        <v>721.66968066235688</v>
      </c>
      <c r="Y4649">
        <v>780.55338891284828</v>
      </c>
      <c r="Z4649">
        <v>760.10589177845634</v>
      </c>
      <c r="AA4649">
        <v>821.40751784005931</v>
      </c>
      <c r="AB4649">
        <v>749.27521919710409</v>
      </c>
      <c r="AC4649">
        <v>777.51340039990146</v>
      </c>
      <c r="AD4649">
        <v>815.18082553589227</v>
      </c>
      <c r="AE4649">
        <v>919.63536884612552</v>
      </c>
      <c r="AF4649">
        <v>944.02842145594229</v>
      </c>
    </row>
    <row r="4650" spans="2:32" x14ac:dyDescent="0.25">
      <c r="B4650">
        <v>499</v>
      </c>
      <c r="C4650">
        <v>544.11624650874137</v>
      </c>
      <c r="D4650">
        <v>571.25821080982189</v>
      </c>
      <c r="E4650">
        <v>583.12101460265762</v>
      </c>
      <c r="F4650">
        <v>598.54644048873524</v>
      </c>
      <c r="G4650">
        <v>621.04111133670358</v>
      </c>
      <c r="H4650">
        <v>592.98233477004544</v>
      </c>
      <c r="I4650">
        <v>535.95214365976767</v>
      </c>
      <c r="J4650">
        <v>552.09534110290076</v>
      </c>
      <c r="K4650">
        <v>623.55064030508629</v>
      </c>
      <c r="L4650">
        <v>687.76521140549846</v>
      </c>
      <c r="M4650">
        <v>681.92649077596423</v>
      </c>
      <c r="N4650">
        <v>618.78977715126189</v>
      </c>
      <c r="O4650">
        <v>532.92528402090738</v>
      </c>
      <c r="P4650">
        <v>455.50317355855708</v>
      </c>
      <c r="Q4650">
        <v>454.54374685251798</v>
      </c>
      <c r="R4650">
        <v>457.04709992369357</v>
      </c>
      <c r="S4650">
        <v>394.61156644637998</v>
      </c>
      <c r="T4650">
        <v>455.31343101082462</v>
      </c>
      <c r="U4650">
        <v>523.97286967397201</v>
      </c>
      <c r="V4650">
        <v>553.27357160147506</v>
      </c>
      <c r="W4650">
        <v>479.56715793887514</v>
      </c>
      <c r="X4650">
        <v>500.34459027404063</v>
      </c>
      <c r="Y4650">
        <v>518.38464687817782</v>
      </c>
      <c r="Z4650">
        <v>543.89276879826082</v>
      </c>
      <c r="AA4650">
        <v>580.34831630901056</v>
      </c>
      <c r="AB4650">
        <v>510.36415754139625</v>
      </c>
      <c r="AC4650">
        <v>528.69321018185826</v>
      </c>
      <c r="AD4650">
        <v>582.91719510628172</v>
      </c>
      <c r="AE4650">
        <v>590.59062067264495</v>
      </c>
      <c r="AF4650">
        <v>601.7846050843068</v>
      </c>
    </row>
    <row r="4651" spans="2:32" x14ac:dyDescent="0.25">
      <c r="B4651">
        <v>499</v>
      </c>
      <c r="C4651">
        <v>497.64564750218659</v>
      </c>
      <c r="D4651">
        <v>516.02347973604014</v>
      </c>
      <c r="E4651">
        <v>519.33876636155333</v>
      </c>
      <c r="F4651">
        <v>474.17441744074915</v>
      </c>
      <c r="G4651">
        <v>523.57742875323845</v>
      </c>
      <c r="H4651">
        <v>519.1573622772911</v>
      </c>
      <c r="I4651">
        <v>494.90772934345301</v>
      </c>
      <c r="J4651">
        <v>440.14018835453163</v>
      </c>
      <c r="K4651">
        <v>359.8857723736769</v>
      </c>
      <c r="L4651">
        <v>401.92366240124124</v>
      </c>
      <c r="M4651">
        <v>429.29550547062604</v>
      </c>
      <c r="N4651">
        <v>459.73824686649692</v>
      </c>
      <c r="O4651">
        <v>545.1816487314286</v>
      </c>
      <c r="P4651">
        <v>598.91562470321298</v>
      </c>
      <c r="Q4651">
        <v>637.83150812304018</v>
      </c>
      <c r="R4651">
        <v>526.51020802471965</v>
      </c>
      <c r="S4651">
        <v>477.6197040029075</v>
      </c>
      <c r="T4651">
        <v>429.86823972941994</v>
      </c>
      <c r="U4651">
        <v>439.51767788261117</v>
      </c>
      <c r="V4651">
        <v>416.77732949386962</v>
      </c>
      <c r="W4651">
        <v>402.99133369415244</v>
      </c>
      <c r="X4651">
        <v>354.58544620046746</v>
      </c>
      <c r="Y4651">
        <v>367.41509528325355</v>
      </c>
      <c r="Z4651">
        <v>337.79810829179291</v>
      </c>
      <c r="AA4651">
        <v>360.65659156930712</v>
      </c>
      <c r="AB4651">
        <v>353.65039443275685</v>
      </c>
      <c r="AC4651">
        <v>435.46410793644304</v>
      </c>
      <c r="AD4651">
        <v>468.2494791668787</v>
      </c>
      <c r="AE4651">
        <v>521.36987339596385</v>
      </c>
      <c r="AF4651">
        <v>454.59489288472952</v>
      </c>
    </row>
    <row r="4652" spans="2:32" x14ac:dyDescent="0.25">
      <c r="B4652">
        <v>499</v>
      </c>
      <c r="C4652">
        <v>576.8854778308197</v>
      </c>
      <c r="D4652">
        <v>502.87834884071123</v>
      </c>
      <c r="E4652">
        <v>543.84194953709846</v>
      </c>
      <c r="F4652">
        <v>558.09607976626</v>
      </c>
      <c r="G4652">
        <v>608.05449678483762</v>
      </c>
      <c r="H4652">
        <v>628.10574366001185</v>
      </c>
      <c r="I4652">
        <v>599.10746707598844</v>
      </c>
      <c r="J4652">
        <v>542.96913387397683</v>
      </c>
      <c r="K4652">
        <v>567.69595511550369</v>
      </c>
      <c r="L4652">
        <v>611.23993262648025</v>
      </c>
      <c r="M4652">
        <v>628.52813635060488</v>
      </c>
      <c r="N4652">
        <v>684.30307548788528</v>
      </c>
      <c r="O4652">
        <v>654.73682481093738</v>
      </c>
      <c r="P4652">
        <v>672.76546362289321</v>
      </c>
      <c r="Q4652">
        <v>724.41554430605288</v>
      </c>
      <c r="R4652">
        <v>727.95778034799162</v>
      </c>
      <c r="S4652">
        <v>682.98514332069146</v>
      </c>
      <c r="T4652">
        <v>795.02793857163545</v>
      </c>
      <c r="U4652">
        <v>718.34896833273876</v>
      </c>
      <c r="V4652">
        <v>611.8432101185623</v>
      </c>
      <c r="W4652">
        <v>558.14784232557236</v>
      </c>
      <c r="X4652">
        <v>567.97654247176195</v>
      </c>
      <c r="Y4652">
        <v>590.29094772909582</v>
      </c>
      <c r="Z4652">
        <v>498.42832957196862</v>
      </c>
      <c r="AA4652">
        <v>478.46713164703249</v>
      </c>
      <c r="AB4652">
        <v>509.89326642948788</v>
      </c>
      <c r="AC4652">
        <v>524.37745396753405</v>
      </c>
      <c r="AD4652">
        <v>567.2454309309702</v>
      </c>
      <c r="AE4652">
        <v>558.71795103825377</v>
      </c>
      <c r="AF4652">
        <v>474.31840230602461</v>
      </c>
    </row>
    <row r="4653" spans="2:32" x14ac:dyDescent="0.25">
      <c r="B4653">
        <v>499</v>
      </c>
      <c r="C4653">
        <v>467.06797697140104</v>
      </c>
      <c r="D4653">
        <v>526.61954242248498</v>
      </c>
      <c r="E4653">
        <v>540.57668497620989</v>
      </c>
      <c r="F4653">
        <v>499.72016045359186</v>
      </c>
      <c r="G4653">
        <v>443.04170046824976</v>
      </c>
      <c r="H4653">
        <v>408.80551273956746</v>
      </c>
      <c r="I4653">
        <v>459.01133283566617</v>
      </c>
      <c r="J4653">
        <v>565.76130425027827</v>
      </c>
      <c r="K4653">
        <v>577.12529343888946</v>
      </c>
      <c r="L4653">
        <v>605.05708753857471</v>
      </c>
      <c r="M4653">
        <v>694.34168537283517</v>
      </c>
      <c r="N4653">
        <v>674.82596156913291</v>
      </c>
      <c r="O4653">
        <v>639.05554062360932</v>
      </c>
      <c r="P4653">
        <v>660.75045096219196</v>
      </c>
      <c r="Q4653">
        <v>599.37125575697712</v>
      </c>
      <c r="R4653">
        <v>643.08066338839467</v>
      </c>
      <c r="S4653">
        <v>728.15397518090595</v>
      </c>
      <c r="T4653">
        <v>695.29990903100497</v>
      </c>
      <c r="U4653">
        <v>638.63961634556199</v>
      </c>
      <c r="V4653">
        <v>531.88256383156545</v>
      </c>
      <c r="W4653">
        <v>496.63254937938541</v>
      </c>
      <c r="X4653">
        <v>469.38493538585857</v>
      </c>
      <c r="Y4653">
        <v>409.06925620208062</v>
      </c>
      <c r="Z4653">
        <v>362.3335816326491</v>
      </c>
      <c r="AA4653">
        <v>359.86980202442658</v>
      </c>
      <c r="AB4653">
        <v>330.44734798313971</v>
      </c>
      <c r="AC4653">
        <v>338.70777776927605</v>
      </c>
      <c r="AD4653">
        <v>294.22966599130109</v>
      </c>
      <c r="AE4653">
        <v>303.07281750087282</v>
      </c>
      <c r="AF4653">
        <v>338.74130703000679</v>
      </c>
    </row>
    <row r="4654" spans="2:32" x14ac:dyDescent="0.25">
      <c r="B4654">
        <v>499</v>
      </c>
      <c r="C4654">
        <v>483.81775734424724</v>
      </c>
      <c r="D4654">
        <v>435.40861079283826</v>
      </c>
      <c r="E4654">
        <v>538.96022727412367</v>
      </c>
      <c r="F4654">
        <v>554.35948660246095</v>
      </c>
      <c r="G4654">
        <v>508.54661607397912</v>
      </c>
      <c r="H4654">
        <v>478.49722603500896</v>
      </c>
      <c r="I4654">
        <v>496.49094874051974</v>
      </c>
      <c r="J4654">
        <v>508.87385083918002</v>
      </c>
      <c r="K4654">
        <v>485.01893902450075</v>
      </c>
      <c r="L4654">
        <v>533.76042086520238</v>
      </c>
      <c r="M4654">
        <v>483.25655588693468</v>
      </c>
      <c r="N4654">
        <v>453.56135636606462</v>
      </c>
      <c r="O4654">
        <v>394.60432252208528</v>
      </c>
      <c r="P4654">
        <v>341.4077021260851</v>
      </c>
      <c r="Q4654">
        <v>339.23385007855245</v>
      </c>
      <c r="R4654">
        <v>296.74554385606831</v>
      </c>
      <c r="S4654">
        <v>282.6300252750695</v>
      </c>
      <c r="T4654">
        <v>281.84386707104653</v>
      </c>
      <c r="U4654">
        <v>239.71168233327919</v>
      </c>
      <c r="V4654">
        <v>235.5899088092653</v>
      </c>
      <c r="W4654">
        <v>216.30895660878429</v>
      </c>
      <c r="X4654">
        <v>224.65500913994916</v>
      </c>
      <c r="Y4654">
        <v>215.87107400760252</v>
      </c>
      <c r="Z4654">
        <v>204.57407843626589</v>
      </c>
      <c r="AA4654">
        <v>180.87259600756397</v>
      </c>
      <c r="AB4654">
        <v>196.9250593681073</v>
      </c>
      <c r="AC4654">
        <v>228.50242646371575</v>
      </c>
      <c r="AD4654">
        <v>199.97832741053003</v>
      </c>
      <c r="AE4654">
        <v>233.10951355409588</v>
      </c>
      <c r="AF4654">
        <v>270.43312125840299</v>
      </c>
    </row>
    <row r="4655" spans="2:32" x14ac:dyDescent="0.25">
      <c r="B4655">
        <v>499</v>
      </c>
      <c r="C4655">
        <v>485.17072082161275</v>
      </c>
      <c r="D4655">
        <v>446.85094072552715</v>
      </c>
      <c r="E4655">
        <v>449.47886828467591</v>
      </c>
      <c r="F4655">
        <v>403.00495186969573</v>
      </c>
      <c r="G4655">
        <v>377.68451974310727</v>
      </c>
      <c r="H4655">
        <v>370.3008976907737</v>
      </c>
      <c r="I4655">
        <v>340.75198704738284</v>
      </c>
      <c r="J4655">
        <v>369.55784698639894</v>
      </c>
      <c r="K4655">
        <v>461.87048173058815</v>
      </c>
      <c r="L4655">
        <v>477.97735611089234</v>
      </c>
      <c r="M4655">
        <v>541.42268941335715</v>
      </c>
      <c r="N4655">
        <v>557.29905196237678</v>
      </c>
      <c r="O4655">
        <v>663.62022227051807</v>
      </c>
      <c r="P4655">
        <v>727.63542155945458</v>
      </c>
      <c r="Q4655">
        <v>835.36484461366797</v>
      </c>
      <c r="R4655">
        <v>817.1605135064807</v>
      </c>
      <c r="S4655">
        <v>903.75273350718066</v>
      </c>
      <c r="T4655">
        <v>883.39681281615981</v>
      </c>
      <c r="U4655">
        <v>815.06252130610005</v>
      </c>
      <c r="V4655">
        <v>849.04894887355238</v>
      </c>
      <c r="W4655">
        <v>846.7617654460887</v>
      </c>
      <c r="X4655">
        <v>763.08095606472261</v>
      </c>
      <c r="Y4655">
        <v>807.90858780472456</v>
      </c>
      <c r="Z4655">
        <v>825.07141990286243</v>
      </c>
      <c r="AA4655">
        <v>828.52940033047173</v>
      </c>
      <c r="AB4655">
        <v>740.02303967994862</v>
      </c>
      <c r="AC4655">
        <v>718.60951649315848</v>
      </c>
      <c r="AD4655">
        <v>734.76581783641257</v>
      </c>
      <c r="AE4655">
        <v>614.80820865615999</v>
      </c>
      <c r="AF4655">
        <v>598.9255265886178</v>
      </c>
    </row>
    <row r="4656" spans="2:32" x14ac:dyDescent="0.25">
      <c r="B4656">
        <v>499</v>
      </c>
      <c r="C4656">
        <v>531.74316226729832</v>
      </c>
      <c r="D4656">
        <v>548.14612642096324</v>
      </c>
      <c r="E4656">
        <v>559.65981906258719</v>
      </c>
      <c r="F4656">
        <v>584.19828246484872</v>
      </c>
      <c r="G4656">
        <v>496.92647608391815</v>
      </c>
      <c r="H4656">
        <v>550.6687961091194</v>
      </c>
      <c r="I4656">
        <v>559.78085277152593</v>
      </c>
      <c r="J4656">
        <v>565.33068308818019</v>
      </c>
      <c r="K4656">
        <v>503.09944018868322</v>
      </c>
      <c r="L4656">
        <v>539.88509504637011</v>
      </c>
      <c r="M4656">
        <v>579.0542052875777</v>
      </c>
      <c r="N4656">
        <v>593.53334884799756</v>
      </c>
      <c r="O4656">
        <v>546.09914185802927</v>
      </c>
      <c r="P4656">
        <v>542.71779431557934</v>
      </c>
      <c r="Q4656">
        <v>592.87633083748062</v>
      </c>
      <c r="R4656">
        <v>621.6699374321372</v>
      </c>
      <c r="S4656">
        <v>609.9981335303487</v>
      </c>
      <c r="T4656">
        <v>565.57375244928539</v>
      </c>
      <c r="U4656">
        <v>541.97729173054097</v>
      </c>
      <c r="V4656">
        <v>532.34331282804112</v>
      </c>
      <c r="W4656">
        <v>551.54506151421094</v>
      </c>
      <c r="X4656">
        <v>495.67487015647691</v>
      </c>
      <c r="Y4656">
        <v>465.40952138676289</v>
      </c>
      <c r="Z4656">
        <v>487.0475512099332</v>
      </c>
      <c r="AA4656">
        <v>464.84313622496643</v>
      </c>
      <c r="AB4656">
        <v>503.54885995785139</v>
      </c>
      <c r="AC4656">
        <v>409.65490058818142</v>
      </c>
      <c r="AD4656">
        <v>394.49003346142109</v>
      </c>
      <c r="AE4656">
        <v>391.4583886468256</v>
      </c>
      <c r="AF4656">
        <v>449.29042482177169</v>
      </c>
    </row>
    <row r="4657" spans="2:32" x14ac:dyDescent="0.25">
      <c r="B4657">
        <v>499</v>
      </c>
      <c r="C4657">
        <v>463.77197037251705</v>
      </c>
      <c r="D4657">
        <v>492.46042578673894</v>
      </c>
      <c r="E4657">
        <v>465.31058446689582</v>
      </c>
      <c r="F4657">
        <v>468.04077958421385</v>
      </c>
      <c r="G4657">
        <v>430.31720019177703</v>
      </c>
      <c r="H4657">
        <v>516.46867360636213</v>
      </c>
      <c r="I4657">
        <v>512.33210362706302</v>
      </c>
      <c r="J4657">
        <v>447.18538665701374</v>
      </c>
      <c r="K4657">
        <v>431.32422335483943</v>
      </c>
      <c r="L4657">
        <v>413.44099084273699</v>
      </c>
      <c r="M4657">
        <v>395.5931883563668</v>
      </c>
      <c r="N4657">
        <v>376.8516354839432</v>
      </c>
      <c r="O4657">
        <v>406.46513878722931</v>
      </c>
      <c r="P4657">
        <v>389.36472607124682</v>
      </c>
      <c r="Q4657">
        <v>418.72531574803247</v>
      </c>
      <c r="R4657">
        <v>405.70364114647487</v>
      </c>
      <c r="S4657">
        <v>352.436882608914</v>
      </c>
      <c r="T4657">
        <v>406.95795955396397</v>
      </c>
      <c r="U4657">
        <v>373.90364446418943</v>
      </c>
      <c r="V4657">
        <v>378.46852839927601</v>
      </c>
      <c r="W4657">
        <v>401.15810855809326</v>
      </c>
      <c r="X4657">
        <v>399.15376229954569</v>
      </c>
      <c r="Y4657">
        <v>454.81721984080468</v>
      </c>
      <c r="Z4657">
        <v>439.42464733704145</v>
      </c>
      <c r="AA4657">
        <v>505.66559142828561</v>
      </c>
      <c r="AB4657">
        <v>499.34560136534043</v>
      </c>
      <c r="AC4657">
        <v>456.91179399325705</v>
      </c>
      <c r="AD4657">
        <v>471.69728097106264</v>
      </c>
      <c r="AE4657">
        <v>441.92738341045185</v>
      </c>
      <c r="AF4657">
        <v>375.52086846649939</v>
      </c>
    </row>
    <row r="4658" spans="2:32" x14ac:dyDescent="0.25">
      <c r="B4658">
        <v>499</v>
      </c>
      <c r="C4658">
        <v>481.12801480987542</v>
      </c>
      <c r="D4658">
        <v>453.15334008737466</v>
      </c>
      <c r="E4658">
        <v>470.68572036441566</v>
      </c>
      <c r="F4658">
        <v>520.90450232104274</v>
      </c>
      <c r="G4658">
        <v>536.48483839564074</v>
      </c>
      <c r="H4658">
        <v>521.27031489342698</v>
      </c>
      <c r="I4658">
        <v>479.10214387495563</v>
      </c>
      <c r="J4658">
        <v>445.15974207625317</v>
      </c>
      <c r="K4658">
        <v>467.88428792352494</v>
      </c>
      <c r="L4658">
        <v>417.12024945741933</v>
      </c>
      <c r="M4658">
        <v>418.67053115387847</v>
      </c>
      <c r="N4658">
        <v>359.94899228039856</v>
      </c>
      <c r="O4658">
        <v>314.31977786339792</v>
      </c>
      <c r="P4658">
        <v>334.17641748960557</v>
      </c>
      <c r="Q4658">
        <v>275.31781658335154</v>
      </c>
      <c r="R4658">
        <v>247.89972992093914</v>
      </c>
      <c r="S4658">
        <v>286.35133954988208</v>
      </c>
      <c r="T4658">
        <v>241.81091916032298</v>
      </c>
      <c r="U4658">
        <v>250.96960448888339</v>
      </c>
      <c r="V4658">
        <v>272.50847183801955</v>
      </c>
      <c r="W4658">
        <v>298.73919896209532</v>
      </c>
      <c r="X4658">
        <v>325.00542774474036</v>
      </c>
      <c r="Y4658">
        <v>310.41261276457277</v>
      </c>
      <c r="Z4658">
        <v>306.26747246115667</v>
      </c>
      <c r="AA4658">
        <v>319.52002015316185</v>
      </c>
      <c r="AB4658">
        <v>332.62298282315612</v>
      </c>
      <c r="AC4658">
        <v>377.4523705351794</v>
      </c>
      <c r="AD4658">
        <v>395.5246883188226</v>
      </c>
      <c r="AE4658">
        <v>400.92730988541371</v>
      </c>
      <c r="AF4658">
        <v>411.81742165930973</v>
      </c>
    </row>
    <row r="4659" spans="2:32" x14ac:dyDescent="0.25">
      <c r="B4659">
        <v>499</v>
      </c>
      <c r="C4659">
        <v>520.4571291073039</v>
      </c>
      <c r="D4659">
        <v>572.8597194519399</v>
      </c>
      <c r="E4659">
        <v>556.20664631187014</v>
      </c>
      <c r="F4659">
        <v>573.23469479737662</v>
      </c>
      <c r="G4659">
        <v>540.50334945794407</v>
      </c>
      <c r="H4659">
        <v>539.45982711568683</v>
      </c>
      <c r="I4659">
        <v>617.87331519362328</v>
      </c>
      <c r="J4659">
        <v>570.83955372131754</v>
      </c>
      <c r="K4659">
        <v>613.22523782495</v>
      </c>
      <c r="L4659">
        <v>706.42973910267744</v>
      </c>
      <c r="M4659">
        <v>643.34152149675072</v>
      </c>
      <c r="N4659">
        <v>594.32529282128303</v>
      </c>
      <c r="O4659">
        <v>626.41486679901038</v>
      </c>
      <c r="P4659">
        <v>562.06655234574612</v>
      </c>
      <c r="Q4659">
        <v>571.52702396485722</v>
      </c>
      <c r="R4659">
        <v>637.21867686047563</v>
      </c>
      <c r="S4659">
        <v>647.53329061470004</v>
      </c>
      <c r="T4659">
        <v>735.26242633061884</v>
      </c>
      <c r="U4659">
        <v>689.85734303115919</v>
      </c>
      <c r="V4659">
        <v>582.28394566508109</v>
      </c>
      <c r="W4659">
        <v>556.66208515759752</v>
      </c>
      <c r="X4659">
        <v>563.38946584701227</v>
      </c>
      <c r="Y4659">
        <v>675.65737245296145</v>
      </c>
      <c r="Z4659">
        <v>707.58890352132494</v>
      </c>
      <c r="AA4659">
        <v>669.00644086820137</v>
      </c>
      <c r="AB4659">
        <v>701.47063051159773</v>
      </c>
      <c r="AC4659">
        <v>798.69260844027724</v>
      </c>
      <c r="AD4659">
        <v>740.59363580300919</v>
      </c>
      <c r="AE4659">
        <v>669.89626026534097</v>
      </c>
      <c r="AF4659">
        <v>732.8250599240622</v>
      </c>
    </row>
    <row r="4660" spans="2:32" x14ac:dyDescent="0.25">
      <c r="B4660">
        <v>499</v>
      </c>
      <c r="C4660">
        <v>513.09205563228022</v>
      </c>
      <c r="D4660">
        <v>525.63734650662946</v>
      </c>
      <c r="E4660">
        <v>459.23026473259</v>
      </c>
      <c r="F4660">
        <v>529.66213337613726</v>
      </c>
      <c r="G4660">
        <v>509.19711091148162</v>
      </c>
      <c r="H4660">
        <v>667.51232642900629</v>
      </c>
      <c r="I4660">
        <v>663.47840324485128</v>
      </c>
      <c r="J4660">
        <v>638.79675053613505</v>
      </c>
      <c r="K4660">
        <v>592.63995905069999</v>
      </c>
      <c r="L4660">
        <v>561.79933428730465</v>
      </c>
      <c r="M4660">
        <v>549.07562592129716</v>
      </c>
      <c r="N4660">
        <v>538.29992573994809</v>
      </c>
      <c r="O4660">
        <v>541.5388026010512</v>
      </c>
      <c r="P4660">
        <v>518.47301375937218</v>
      </c>
      <c r="Q4660">
        <v>489.49016662602452</v>
      </c>
      <c r="R4660">
        <v>543.81604486652475</v>
      </c>
      <c r="S4660">
        <v>605.88504169337057</v>
      </c>
      <c r="T4660">
        <v>635.37826333237354</v>
      </c>
      <c r="U4660">
        <v>667.08292809473801</v>
      </c>
      <c r="V4660">
        <v>611.08470296171595</v>
      </c>
      <c r="W4660">
        <v>626.78275074376847</v>
      </c>
      <c r="X4660">
        <v>651.10859152828243</v>
      </c>
      <c r="Y4660">
        <v>624.98483291501304</v>
      </c>
      <c r="Z4660">
        <v>611.50298285753354</v>
      </c>
      <c r="AA4660">
        <v>495.5502625104852</v>
      </c>
      <c r="AB4660">
        <v>436.67473380441214</v>
      </c>
      <c r="AC4660">
        <v>381.40886897183833</v>
      </c>
      <c r="AD4660">
        <v>354.46487867178132</v>
      </c>
      <c r="AE4660">
        <v>324.17509987482651</v>
      </c>
      <c r="AF4660">
        <v>348.8246833980985</v>
      </c>
    </row>
    <row r="4661" spans="2:32" x14ac:dyDescent="0.25">
      <c r="B4661">
        <v>499</v>
      </c>
      <c r="C4661">
        <v>458.62316970724169</v>
      </c>
      <c r="D4661">
        <v>436.69109429345326</v>
      </c>
      <c r="E4661">
        <v>426.34151710529142</v>
      </c>
      <c r="F4661">
        <v>450.79087504256813</v>
      </c>
      <c r="G4661">
        <v>425.38248976556201</v>
      </c>
      <c r="H4661">
        <v>524.47069380926689</v>
      </c>
      <c r="I4661">
        <v>513.15342684341579</v>
      </c>
      <c r="J4661">
        <v>454.71859195119094</v>
      </c>
      <c r="K4661">
        <v>451.83241172560213</v>
      </c>
      <c r="L4661">
        <v>418.99034357949256</v>
      </c>
      <c r="M4661">
        <v>397.95658667702065</v>
      </c>
      <c r="N4661">
        <v>369.35405209531854</v>
      </c>
      <c r="O4661">
        <v>369.3970288261246</v>
      </c>
      <c r="P4661">
        <v>349.18670731574809</v>
      </c>
      <c r="Q4661">
        <v>422.60669614176061</v>
      </c>
      <c r="R4661">
        <v>396.93478511053269</v>
      </c>
      <c r="S4661">
        <v>342.89920721447169</v>
      </c>
      <c r="T4661">
        <v>368.22996778965194</v>
      </c>
      <c r="U4661">
        <v>308.21751660359945</v>
      </c>
      <c r="V4661">
        <v>304.99202510796692</v>
      </c>
      <c r="W4661">
        <v>337.14130584550469</v>
      </c>
      <c r="X4661">
        <v>359.92128428480299</v>
      </c>
      <c r="Y4661">
        <v>357.65140600620583</v>
      </c>
      <c r="Z4661">
        <v>444.39523597677976</v>
      </c>
      <c r="AA4661">
        <v>464.61910689277539</v>
      </c>
      <c r="AB4661">
        <v>483.8893786672582</v>
      </c>
      <c r="AC4661">
        <v>460.63355484347198</v>
      </c>
      <c r="AD4661">
        <v>428.5313453338095</v>
      </c>
      <c r="AE4661">
        <v>411.67527078151016</v>
      </c>
      <c r="AF4661">
        <v>403.27937397076084</v>
      </c>
    </row>
    <row r="4662" spans="2:32" x14ac:dyDescent="0.25">
      <c r="B4662">
        <v>499</v>
      </c>
      <c r="C4662">
        <v>464.94219132466873</v>
      </c>
      <c r="D4662">
        <v>420.55287761834029</v>
      </c>
      <c r="E4662">
        <v>403.96737748043319</v>
      </c>
      <c r="F4662">
        <v>400.21828991106258</v>
      </c>
      <c r="G4662">
        <v>432.28905637467682</v>
      </c>
      <c r="H4662">
        <v>425.16585167729346</v>
      </c>
      <c r="I4662">
        <v>399.74541896494867</v>
      </c>
      <c r="J4662">
        <v>374.3410300565555</v>
      </c>
      <c r="K4662">
        <v>344.63582475102532</v>
      </c>
      <c r="L4662">
        <v>333.34198155906836</v>
      </c>
      <c r="M4662">
        <v>288.25044974876266</v>
      </c>
      <c r="N4662">
        <v>322.55154861511994</v>
      </c>
      <c r="O4662">
        <v>381.12947273290291</v>
      </c>
      <c r="P4662">
        <v>414.66946058543886</v>
      </c>
      <c r="Q4662">
        <v>442.98977048417436</v>
      </c>
      <c r="R4662">
        <v>469.34471719399079</v>
      </c>
      <c r="S4662">
        <v>425.06075556893899</v>
      </c>
      <c r="T4662">
        <v>427.91880486649546</v>
      </c>
      <c r="U4662">
        <v>451.39699211549311</v>
      </c>
      <c r="V4662">
        <v>428.20560967107701</v>
      </c>
      <c r="W4662">
        <v>475.29172015696463</v>
      </c>
      <c r="X4662">
        <v>496.48642870321333</v>
      </c>
      <c r="Y4662">
        <v>515.39944098680485</v>
      </c>
      <c r="Z4662">
        <v>484.13411755858692</v>
      </c>
      <c r="AA4662">
        <v>495.71374045822864</v>
      </c>
      <c r="AB4662">
        <v>563.14681472308769</v>
      </c>
      <c r="AC4662">
        <v>486.04723741475249</v>
      </c>
      <c r="AD4662">
        <v>510.7642863768931</v>
      </c>
      <c r="AE4662">
        <v>431.88585230251601</v>
      </c>
      <c r="AF4662">
        <v>439.02638591516745</v>
      </c>
    </row>
    <row r="4663" spans="2:32" x14ac:dyDescent="0.25">
      <c r="B4663">
        <v>499</v>
      </c>
      <c r="C4663">
        <v>532.47392575017159</v>
      </c>
      <c r="D4663">
        <v>507.91507307892732</v>
      </c>
      <c r="E4663">
        <v>493.27506101582162</v>
      </c>
      <c r="F4663">
        <v>509.80267689158472</v>
      </c>
      <c r="G4663">
        <v>511.4038054799754</v>
      </c>
      <c r="H4663">
        <v>552.77491624215713</v>
      </c>
      <c r="I4663">
        <v>584.24532583866346</v>
      </c>
      <c r="J4663">
        <v>566.2336163539386</v>
      </c>
      <c r="K4663">
        <v>525.36221273087983</v>
      </c>
      <c r="L4663">
        <v>512.09029775194324</v>
      </c>
      <c r="M4663">
        <v>530.85979498186828</v>
      </c>
      <c r="N4663">
        <v>453.39658345720363</v>
      </c>
      <c r="O4663">
        <v>476.40916379708364</v>
      </c>
      <c r="P4663">
        <v>454.94259108803817</v>
      </c>
      <c r="Q4663">
        <v>579.56628191457264</v>
      </c>
      <c r="R4663">
        <v>554.64247156043552</v>
      </c>
      <c r="S4663">
        <v>477.23840342537005</v>
      </c>
      <c r="T4663">
        <v>489.66842292627956</v>
      </c>
      <c r="U4663">
        <v>550.0717488378009</v>
      </c>
      <c r="V4663">
        <v>550.84618933074717</v>
      </c>
      <c r="W4663">
        <v>553.487331664203</v>
      </c>
      <c r="X4663">
        <v>599.59758588001307</v>
      </c>
      <c r="Y4663">
        <v>566.18698519827785</v>
      </c>
      <c r="Z4663">
        <v>534.08964174724804</v>
      </c>
      <c r="AA4663">
        <v>576.57566478610772</v>
      </c>
      <c r="AB4663">
        <v>588.27397902605298</v>
      </c>
      <c r="AC4663">
        <v>548.15999444433953</v>
      </c>
      <c r="AD4663">
        <v>487.22811962868548</v>
      </c>
      <c r="AE4663">
        <v>512.21899599274127</v>
      </c>
      <c r="AF4663">
        <v>565.4151963241236</v>
      </c>
    </row>
    <row r="4664" spans="2:32" x14ac:dyDescent="0.25">
      <c r="B4664">
        <v>499</v>
      </c>
      <c r="C4664">
        <v>492.24158504055561</v>
      </c>
      <c r="D4664">
        <v>565.53477812184985</v>
      </c>
      <c r="E4664">
        <v>542.74843772021211</v>
      </c>
      <c r="F4664">
        <v>531.28354338613792</v>
      </c>
      <c r="G4664">
        <v>507.31627846005358</v>
      </c>
      <c r="H4664">
        <v>513.4403490162963</v>
      </c>
      <c r="I4664">
        <v>492.99522518621433</v>
      </c>
      <c r="J4664">
        <v>541.65964797441711</v>
      </c>
      <c r="K4664">
        <v>610.43877350078719</v>
      </c>
      <c r="L4664">
        <v>613.90437130005523</v>
      </c>
      <c r="M4664">
        <v>607.50894939639295</v>
      </c>
      <c r="N4664">
        <v>644.47804434205648</v>
      </c>
      <c r="O4664">
        <v>605.05614370949968</v>
      </c>
      <c r="P4664">
        <v>565.95912696757875</v>
      </c>
      <c r="Q4664">
        <v>572.29052401212664</v>
      </c>
      <c r="R4664">
        <v>541.21879752680547</v>
      </c>
      <c r="S4664">
        <v>635.12465499943039</v>
      </c>
      <c r="T4664">
        <v>541.95306445767221</v>
      </c>
      <c r="U4664">
        <v>521.07662018190035</v>
      </c>
      <c r="V4664">
        <v>476.10891370664365</v>
      </c>
      <c r="W4664">
        <v>499.72809563479916</v>
      </c>
      <c r="X4664">
        <v>474.76597352984311</v>
      </c>
      <c r="Y4664">
        <v>458.57225803307756</v>
      </c>
      <c r="Z4664">
        <v>523.06995004840201</v>
      </c>
      <c r="AA4664">
        <v>574.46809018169779</v>
      </c>
      <c r="AB4664">
        <v>543.591146547829</v>
      </c>
      <c r="AC4664">
        <v>507.2474397542826</v>
      </c>
      <c r="AD4664">
        <v>491.76758157287975</v>
      </c>
      <c r="AE4664">
        <v>550.65261438949528</v>
      </c>
      <c r="AF4664">
        <v>625.35680398633588</v>
      </c>
    </row>
    <row r="4665" spans="2:32" x14ac:dyDescent="0.25">
      <c r="B4665">
        <v>499</v>
      </c>
      <c r="C4665">
        <v>511.86145594841696</v>
      </c>
      <c r="D4665">
        <v>518.50798629536439</v>
      </c>
      <c r="E4665">
        <v>523.11749669934079</v>
      </c>
      <c r="F4665">
        <v>513.22791906203224</v>
      </c>
      <c r="G4665">
        <v>431.75656667299319</v>
      </c>
      <c r="H4665">
        <v>461.99974013817138</v>
      </c>
      <c r="I4665">
        <v>408.7824378946321</v>
      </c>
      <c r="J4665">
        <v>448.79807136553353</v>
      </c>
      <c r="K4665">
        <v>540.22490909710302</v>
      </c>
      <c r="L4665">
        <v>487.31360256427774</v>
      </c>
      <c r="M4665">
        <v>404.15132863883605</v>
      </c>
      <c r="N4665">
        <v>370.84030395650973</v>
      </c>
      <c r="O4665">
        <v>368.65686575517026</v>
      </c>
      <c r="P4665">
        <v>334.16548582162568</v>
      </c>
      <c r="Q4665">
        <v>352.98140422017246</v>
      </c>
      <c r="R4665">
        <v>370.61181389515508</v>
      </c>
      <c r="S4665">
        <v>357.97067571640753</v>
      </c>
      <c r="T4665">
        <v>375.76377677199139</v>
      </c>
      <c r="U4665">
        <v>367.06114480671528</v>
      </c>
      <c r="V4665">
        <v>389.83162958780821</v>
      </c>
      <c r="W4665">
        <v>411.83120913092444</v>
      </c>
      <c r="X4665">
        <v>382.26590151260268</v>
      </c>
      <c r="Y4665">
        <v>365.48267412537007</v>
      </c>
      <c r="Z4665">
        <v>388.19380138629987</v>
      </c>
      <c r="AA4665">
        <v>415.0227726282626</v>
      </c>
      <c r="AB4665">
        <v>382.37623520181552</v>
      </c>
      <c r="AC4665">
        <v>366.01539348969266</v>
      </c>
      <c r="AD4665">
        <v>328.91943837198897</v>
      </c>
      <c r="AE4665">
        <v>376.62145607630424</v>
      </c>
      <c r="AF4665">
        <v>388.94137609231711</v>
      </c>
    </row>
    <row r="4666" spans="2:32" x14ac:dyDescent="0.25">
      <c r="B4666">
        <v>499</v>
      </c>
      <c r="C4666">
        <v>521.8773594040523</v>
      </c>
      <c r="D4666">
        <v>540.50717565848208</v>
      </c>
      <c r="E4666">
        <v>523.51795966969132</v>
      </c>
      <c r="F4666">
        <v>483.11956382034157</v>
      </c>
      <c r="G4666">
        <v>462.85543080329711</v>
      </c>
      <c r="H4666">
        <v>441.46877027783654</v>
      </c>
      <c r="I4666">
        <v>401.10683594836848</v>
      </c>
      <c r="J4666">
        <v>309.49951834925065</v>
      </c>
      <c r="K4666">
        <v>289.81171365741898</v>
      </c>
      <c r="L4666">
        <v>280.3888864242582</v>
      </c>
      <c r="M4666">
        <v>276.06492611686338</v>
      </c>
      <c r="N4666">
        <v>253.56542516862447</v>
      </c>
      <c r="O4666">
        <v>261.6129609591394</v>
      </c>
      <c r="P4666">
        <v>284.91930035654332</v>
      </c>
      <c r="Q4666">
        <v>317.61594657654251</v>
      </c>
      <c r="R4666">
        <v>354.16655007692651</v>
      </c>
      <c r="S4666">
        <v>342.7598464263632</v>
      </c>
      <c r="T4666">
        <v>305.08654809619463</v>
      </c>
      <c r="U4666">
        <v>308.18216746958251</v>
      </c>
      <c r="V4666">
        <v>313.5512635152233</v>
      </c>
      <c r="W4666">
        <v>327.19190191297224</v>
      </c>
      <c r="X4666">
        <v>320.73700746659762</v>
      </c>
      <c r="Y4666">
        <v>326.10436600639048</v>
      </c>
      <c r="Z4666">
        <v>289.67748365646742</v>
      </c>
      <c r="AA4666">
        <v>322.85413532860161</v>
      </c>
      <c r="AB4666">
        <v>330.02854920315531</v>
      </c>
      <c r="AC4666">
        <v>277.42827761613444</v>
      </c>
      <c r="AD4666">
        <v>248.65949820846421</v>
      </c>
      <c r="AE4666">
        <v>224.54332153033346</v>
      </c>
      <c r="AF4666">
        <v>224.39041460543893</v>
      </c>
    </row>
    <row r="4667" spans="2:32" x14ac:dyDescent="0.25">
      <c r="B4667">
        <v>499</v>
      </c>
      <c r="C4667">
        <v>463.91393198849357</v>
      </c>
      <c r="D4667">
        <v>389.5318374393587</v>
      </c>
      <c r="E4667">
        <v>466.56333498251456</v>
      </c>
      <c r="F4667">
        <v>439.70077900804006</v>
      </c>
      <c r="G4667">
        <v>409.95041737051781</v>
      </c>
      <c r="H4667">
        <v>382.71973511981656</v>
      </c>
      <c r="I4667">
        <v>395.07914165649026</v>
      </c>
      <c r="J4667">
        <v>369.58465944364025</v>
      </c>
      <c r="K4667">
        <v>286.81859737486434</v>
      </c>
      <c r="L4667">
        <v>268.55130564803085</v>
      </c>
      <c r="M4667">
        <v>275.4807278668406</v>
      </c>
      <c r="N4667">
        <v>281.62183101909318</v>
      </c>
      <c r="O4667">
        <v>258.78522977076204</v>
      </c>
      <c r="P4667">
        <v>263.8764014382246</v>
      </c>
      <c r="Q4667">
        <v>246.01059965386918</v>
      </c>
      <c r="R4667">
        <v>237.61064188054411</v>
      </c>
      <c r="S4667">
        <v>238.862804620574</v>
      </c>
      <c r="T4667">
        <v>266.98580871654138</v>
      </c>
      <c r="U4667">
        <v>281.36143710452183</v>
      </c>
      <c r="V4667">
        <v>301.83655660306306</v>
      </c>
      <c r="W4667">
        <v>282.69866502751643</v>
      </c>
      <c r="X4667">
        <v>308.07829153764123</v>
      </c>
      <c r="Y4667">
        <v>283.5816227311746</v>
      </c>
      <c r="Z4667">
        <v>269.26572522495371</v>
      </c>
      <c r="AA4667">
        <v>257.05942867029125</v>
      </c>
      <c r="AB4667">
        <v>271.25980654642387</v>
      </c>
      <c r="AC4667">
        <v>238.39402185536042</v>
      </c>
      <c r="AD4667">
        <v>225.5042790594361</v>
      </c>
      <c r="AE4667">
        <v>280.48195332146588</v>
      </c>
      <c r="AF4667">
        <v>271.17423922324048</v>
      </c>
    </row>
    <row r="4668" spans="2:32" x14ac:dyDescent="0.25">
      <c r="B4668">
        <v>499</v>
      </c>
      <c r="C4668">
        <v>529.72764657202117</v>
      </c>
      <c r="D4668">
        <v>512.19421743287978</v>
      </c>
      <c r="E4668">
        <v>497.46331036692538</v>
      </c>
      <c r="F4668">
        <v>519.8799602314873</v>
      </c>
      <c r="G4668">
        <v>535.24507370443382</v>
      </c>
      <c r="H4668">
        <v>536.42236672934166</v>
      </c>
      <c r="I4668">
        <v>479.10440345189352</v>
      </c>
      <c r="J4668">
        <v>436.52302834626795</v>
      </c>
      <c r="K4668">
        <v>416.38633838398243</v>
      </c>
      <c r="L4668">
        <v>372.49722863572168</v>
      </c>
      <c r="M4668">
        <v>344.21790170375311</v>
      </c>
      <c r="N4668">
        <v>300.09546222929606</v>
      </c>
      <c r="O4668">
        <v>302.71620904675615</v>
      </c>
      <c r="P4668">
        <v>344.5948266351615</v>
      </c>
      <c r="Q4668">
        <v>340.22250418110588</v>
      </c>
      <c r="R4668">
        <v>405.83629843492088</v>
      </c>
      <c r="S4668">
        <v>369.79415891873975</v>
      </c>
      <c r="T4668">
        <v>397.61715399051644</v>
      </c>
      <c r="U4668">
        <v>378.63614316049916</v>
      </c>
      <c r="V4668">
        <v>384.0794249321321</v>
      </c>
      <c r="W4668">
        <v>423.28107542583871</v>
      </c>
      <c r="X4668">
        <v>482.20890553295897</v>
      </c>
      <c r="Y4668">
        <v>440.55330507978255</v>
      </c>
      <c r="Z4668">
        <v>441.21525997469888</v>
      </c>
      <c r="AA4668">
        <v>394.21071990469227</v>
      </c>
      <c r="AB4668">
        <v>442.17355015082057</v>
      </c>
      <c r="AC4668">
        <v>445.03241563783189</v>
      </c>
      <c r="AD4668">
        <v>446.36078024925411</v>
      </c>
      <c r="AE4668">
        <v>490.36603214381933</v>
      </c>
      <c r="AF4668">
        <v>593.92744431129302</v>
      </c>
    </row>
    <row r="4669" spans="2:32" x14ac:dyDescent="0.25">
      <c r="B4669">
        <v>499</v>
      </c>
      <c r="C4669">
        <v>466.5384768194973</v>
      </c>
      <c r="D4669">
        <v>469.34557487976144</v>
      </c>
      <c r="E4669">
        <v>470.69247450838247</v>
      </c>
      <c r="F4669">
        <v>533.07924685451871</v>
      </c>
      <c r="G4669">
        <v>615.23992890222769</v>
      </c>
      <c r="H4669">
        <v>583.69370493836152</v>
      </c>
      <c r="I4669">
        <v>634.22145695362485</v>
      </c>
      <c r="J4669">
        <v>744.52905702194835</v>
      </c>
      <c r="K4669">
        <v>763.23072257688352</v>
      </c>
      <c r="L4669">
        <v>763.28858521688574</v>
      </c>
      <c r="M4669">
        <v>892.25758786508663</v>
      </c>
      <c r="N4669">
        <v>807.24624391734119</v>
      </c>
      <c r="O4669">
        <v>780.55606379114295</v>
      </c>
      <c r="P4669">
        <v>821.30586659703749</v>
      </c>
      <c r="Q4669">
        <v>863.07188387870701</v>
      </c>
      <c r="R4669">
        <v>864.4796379343104</v>
      </c>
      <c r="S4669">
        <v>766.33219148951923</v>
      </c>
      <c r="T4669">
        <v>646.22586928134263</v>
      </c>
      <c r="U4669">
        <v>682.39017547866001</v>
      </c>
      <c r="V4669">
        <v>693.70079300802604</v>
      </c>
      <c r="W4669">
        <v>663.56201569271275</v>
      </c>
      <c r="X4669">
        <v>716.97460474046466</v>
      </c>
      <c r="Y4669">
        <v>670.4395684102517</v>
      </c>
      <c r="Z4669">
        <v>670.8530045570235</v>
      </c>
      <c r="AA4669">
        <v>707.81114351048973</v>
      </c>
      <c r="AB4669">
        <v>725.45450312729054</v>
      </c>
      <c r="AC4669">
        <v>745.05551995960889</v>
      </c>
      <c r="AD4669">
        <v>672.94558838588478</v>
      </c>
      <c r="AE4669">
        <v>542.00948056186814</v>
      </c>
      <c r="AF4669">
        <v>529.04365446032091</v>
      </c>
    </row>
    <row r="4670" spans="2:32" x14ac:dyDescent="0.25">
      <c r="B4670">
        <v>499</v>
      </c>
      <c r="C4670">
        <v>516.29817361118717</v>
      </c>
      <c r="D4670">
        <v>558.12413952232475</v>
      </c>
      <c r="E4670">
        <v>618.56315626274727</v>
      </c>
      <c r="F4670">
        <v>591.76768949865482</v>
      </c>
      <c r="G4670">
        <v>612.29486632447197</v>
      </c>
      <c r="H4670">
        <v>650.30527255649918</v>
      </c>
      <c r="I4670">
        <v>673.98035043436744</v>
      </c>
      <c r="J4670">
        <v>814.22010142682416</v>
      </c>
      <c r="K4670">
        <v>763.93220021516345</v>
      </c>
      <c r="L4670">
        <v>928.1357070185162</v>
      </c>
      <c r="M4670">
        <v>1066.1934708617318</v>
      </c>
      <c r="N4670">
        <v>1152.0375674352442</v>
      </c>
      <c r="O4670">
        <v>1088.8776569572638</v>
      </c>
      <c r="P4670">
        <v>1160.3468291164006</v>
      </c>
      <c r="Q4670">
        <v>1121.0683934987351</v>
      </c>
      <c r="R4670">
        <v>1243.2738184681007</v>
      </c>
      <c r="S4670">
        <v>1172.0900454083735</v>
      </c>
      <c r="T4670">
        <v>1089.6126460350315</v>
      </c>
      <c r="U4670">
        <v>1129.7129055428791</v>
      </c>
      <c r="V4670">
        <v>1109.9019492007142</v>
      </c>
      <c r="W4670">
        <v>1012.0278599529851</v>
      </c>
      <c r="X4670">
        <v>974.58596914755628</v>
      </c>
      <c r="Y4670">
        <v>1059.982966961694</v>
      </c>
      <c r="Z4670">
        <v>955.10799390521845</v>
      </c>
      <c r="AA4670">
        <v>984.25106058712083</v>
      </c>
      <c r="AB4670">
        <v>913.59180811976671</v>
      </c>
      <c r="AC4670">
        <v>1120.9456480958904</v>
      </c>
      <c r="AD4670">
        <v>1045.5024153176564</v>
      </c>
      <c r="AE4670">
        <v>1109.4713891253532</v>
      </c>
      <c r="AF4670">
        <v>946.67906720646147</v>
      </c>
    </row>
    <row r="4671" spans="2:32" x14ac:dyDescent="0.25">
      <c r="B4671">
        <v>499</v>
      </c>
      <c r="C4671">
        <v>523.73470449458682</v>
      </c>
      <c r="D4671">
        <v>571.85250568689901</v>
      </c>
      <c r="E4671">
        <v>540.11764421388898</v>
      </c>
      <c r="F4671">
        <v>541.96036328541061</v>
      </c>
      <c r="G4671">
        <v>589.55728203381454</v>
      </c>
      <c r="H4671">
        <v>576.71770903566994</v>
      </c>
      <c r="I4671">
        <v>552.89615567655801</v>
      </c>
      <c r="J4671">
        <v>569.18897312142155</v>
      </c>
      <c r="K4671">
        <v>543.63226340383471</v>
      </c>
      <c r="L4671">
        <v>554.86798554408085</v>
      </c>
      <c r="M4671">
        <v>616.81350615258032</v>
      </c>
      <c r="N4671">
        <v>645.51017525911391</v>
      </c>
      <c r="O4671">
        <v>528.54077117243241</v>
      </c>
      <c r="P4671">
        <v>550.79517766441461</v>
      </c>
      <c r="Q4671">
        <v>572.13440109606631</v>
      </c>
      <c r="R4671">
        <v>607.70200880336938</v>
      </c>
      <c r="S4671">
        <v>560.02614401498943</v>
      </c>
      <c r="T4671">
        <v>605.77923083622386</v>
      </c>
      <c r="U4671">
        <v>631.13206702354614</v>
      </c>
      <c r="V4671">
        <v>667.03684109717472</v>
      </c>
      <c r="W4671">
        <v>638.16152753349263</v>
      </c>
      <c r="X4671">
        <v>696.5780191917969</v>
      </c>
      <c r="Y4671">
        <v>699.56359103849854</v>
      </c>
      <c r="Z4671">
        <v>576.91582089430688</v>
      </c>
      <c r="AA4671">
        <v>548.47064611919302</v>
      </c>
      <c r="AB4671">
        <v>548.97201229165535</v>
      </c>
      <c r="AC4671">
        <v>528.67374036180865</v>
      </c>
      <c r="AD4671">
        <v>535.59678120484796</v>
      </c>
      <c r="AE4671">
        <v>561.04089120283516</v>
      </c>
      <c r="AF4671">
        <v>552.84340433275929</v>
      </c>
    </row>
    <row r="4672" spans="2:32" x14ac:dyDescent="0.25">
      <c r="B4672">
        <v>499</v>
      </c>
      <c r="C4672">
        <v>495.09777720211764</v>
      </c>
      <c r="D4672">
        <v>424.49877653924324</v>
      </c>
      <c r="E4672">
        <v>441.05412322196844</v>
      </c>
      <c r="F4672">
        <v>488.60608179664865</v>
      </c>
      <c r="G4672">
        <v>549.8850038254302</v>
      </c>
      <c r="H4672">
        <v>572.58638640259676</v>
      </c>
      <c r="I4672">
        <v>583.20346294621106</v>
      </c>
      <c r="J4672">
        <v>587.69642477292882</v>
      </c>
      <c r="K4672">
        <v>596.7213947910459</v>
      </c>
      <c r="L4672">
        <v>615.52036616577868</v>
      </c>
      <c r="M4672">
        <v>683.38050432202851</v>
      </c>
      <c r="N4672">
        <v>655.83582796463463</v>
      </c>
      <c r="O4672">
        <v>616.29393089378186</v>
      </c>
      <c r="P4672">
        <v>717.25791899283786</v>
      </c>
      <c r="Q4672">
        <v>697.70147180975823</v>
      </c>
      <c r="R4672">
        <v>732.87096339497873</v>
      </c>
      <c r="S4672">
        <v>747.85340707873115</v>
      </c>
      <c r="T4672">
        <v>675.05067485948678</v>
      </c>
      <c r="U4672">
        <v>856.43906792196674</v>
      </c>
      <c r="V4672">
        <v>814.45109588861374</v>
      </c>
      <c r="W4672">
        <v>914.57156972118196</v>
      </c>
      <c r="X4672">
        <v>927.50510302503892</v>
      </c>
      <c r="Y4672">
        <v>1025.9419672347285</v>
      </c>
      <c r="Z4672">
        <v>888.15217313432561</v>
      </c>
      <c r="AA4672">
        <v>965.43574769123563</v>
      </c>
      <c r="AB4672">
        <v>1068.2814923293085</v>
      </c>
      <c r="AC4672">
        <v>1000.8047611344522</v>
      </c>
      <c r="AD4672">
        <v>995.50700811458239</v>
      </c>
      <c r="AE4672">
        <v>1180.1007161648818</v>
      </c>
      <c r="AF4672">
        <v>1292.9632628835709</v>
      </c>
    </row>
    <row r="4673" spans="2:32" x14ac:dyDescent="0.25">
      <c r="B4673">
        <v>499</v>
      </c>
      <c r="C4673">
        <v>461.47823508496521</v>
      </c>
      <c r="D4673">
        <v>449.43433155001316</v>
      </c>
      <c r="E4673">
        <v>461.0727582055232</v>
      </c>
      <c r="F4673">
        <v>498.46785830617273</v>
      </c>
      <c r="G4673">
        <v>450.87169405452926</v>
      </c>
      <c r="H4673">
        <v>383.66745987553549</v>
      </c>
      <c r="I4673">
        <v>361.39752857602798</v>
      </c>
      <c r="J4673">
        <v>375.37440183004315</v>
      </c>
      <c r="K4673">
        <v>357.11072582739104</v>
      </c>
      <c r="L4673">
        <v>354.79587132430225</v>
      </c>
      <c r="M4673">
        <v>343.93830315030499</v>
      </c>
      <c r="N4673">
        <v>312.64868200002184</v>
      </c>
      <c r="O4673">
        <v>317.51257323358936</v>
      </c>
      <c r="P4673">
        <v>377.16888909931532</v>
      </c>
      <c r="Q4673">
        <v>342.91269667663335</v>
      </c>
      <c r="R4673">
        <v>342.95259678486673</v>
      </c>
      <c r="S4673">
        <v>318.40216700519835</v>
      </c>
      <c r="T4673">
        <v>322.47973183615125</v>
      </c>
      <c r="U4673">
        <v>311.34601452336415</v>
      </c>
      <c r="V4673">
        <v>289.162016972777</v>
      </c>
      <c r="W4673">
        <v>263.50763273443994</v>
      </c>
      <c r="X4673">
        <v>269.42083700372262</v>
      </c>
      <c r="Y4673">
        <v>256.59474230558101</v>
      </c>
      <c r="Z4673">
        <v>292.04390001030424</v>
      </c>
      <c r="AA4673">
        <v>320.90497354992021</v>
      </c>
      <c r="AB4673">
        <v>351.28712838981346</v>
      </c>
      <c r="AC4673">
        <v>444.88989258571928</v>
      </c>
      <c r="AD4673">
        <v>434.91847612514857</v>
      </c>
      <c r="AE4673">
        <v>426.07248852807152</v>
      </c>
      <c r="AF4673">
        <v>379.97131801382091</v>
      </c>
    </row>
    <row r="4674" spans="2:32" x14ac:dyDescent="0.25">
      <c r="B4674">
        <v>499</v>
      </c>
      <c r="C4674">
        <v>515.74888181765084</v>
      </c>
      <c r="D4674">
        <v>473.30404871577815</v>
      </c>
      <c r="E4674">
        <v>474.29383900318805</v>
      </c>
      <c r="F4674">
        <v>443.53894779898559</v>
      </c>
      <c r="G4674">
        <v>515.18740198195201</v>
      </c>
      <c r="H4674">
        <v>490.26845826397408</v>
      </c>
      <c r="I4674">
        <v>490.82939674130949</v>
      </c>
      <c r="J4674">
        <v>480.67070858947676</v>
      </c>
      <c r="K4674">
        <v>458.26650204042153</v>
      </c>
      <c r="L4674">
        <v>471.55862867516851</v>
      </c>
      <c r="M4674">
        <v>503.17446352046238</v>
      </c>
      <c r="N4674">
        <v>614.62135224604981</v>
      </c>
      <c r="O4674">
        <v>624.28508704841079</v>
      </c>
      <c r="P4674">
        <v>672.73143977873451</v>
      </c>
      <c r="Q4674">
        <v>695.46036813915362</v>
      </c>
      <c r="R4674">
        <v>783.40812288815425</v>
      </c>
      <c r="S4674">
        <v>861.49856331286958</v>
      </c>
      <c r="T4674">
        <v>914.1942327478522</v>
      </c>
      <c r="U4674">
        <v>887.18683939622929</v>
      </c>
      <c r="V4674">
        <v>984.67975500456419</v>
      </c>
      <c r="W4674">
        <v>897.37449293726661</v>
      </c>
      <c r="X4674">
        <v>912.15510911287163</v>
      </c>
      <c r="Y4674">
        <v>797.26873454788324</v>
      </c>
      <c r="Z4674">
        <v>813.93122853474415</v>
      </c>
      <c r="AA4674">
        <v>823.25979651147327</v>
      </c>
      <c r="AB4674">
        <v>918.65646207812722</v>
      </c>
      <c r="AC4674">
        <v>899.428033245145</v>
      </c>
      <c r="AD4674">
        <v>730.06678042398266</v>
      </c>
      <c r="AE4674">
        <v>806.49190257288421</v>
      </c>
      <c r="AF4674">
        <v>782.89376044195888</v>
      </c>
    </row>
    <row r="4675" spans="2:32" x14ac:dyDescent="0.25">
      <c r="B4675">
        <v>499</v>
      </c>
      <c r="C4675">
        <v>521.58360349933832</v>
      </c>
      <c r="D4675">
        <v>623.30219639308416</v>
      </c>
      <c r="E4675">
        <v>666.23516399215214</v>
      </c>
      <c r="F4675">
        <v>645.28461334319343</v>
      </c>
      <c r="G4675">
        <v>621.22342117037351</v>
      </c>
      <c r="H4675">
        <v>568.0178215096654</v>
      </c>
      <c r="I4675">
        <v>526.07153904384018</v>
      </c>
      <c r="J4675">
        <v>551.68381293149957</v>
      </c>
      <c r="K4675">
        <v>529.70765385946299</v>
      </c>
      <c r="L4675">
        <v>537.32274309125205</v>
      </c>
      <c r="M4675">
        <v>536.56478314456001</v>
      </c>
      <c r="N4675">
        <v>534.58680411194518</v>
      </c>
      <c r="O4675">
        <v>535.73372626072342</v>
      </c>
      <c r="P4675">
        <v>618.71315715075445</v>
      </c>
      <c r="Q4675">
        <v>715.35303358162253</v>
      </c>
      <c r="R4675">
        <v>722.17641970113164</v>
      </c>
      <c r="S4675">
        <v>736.45986545515416</v>
      </c>
      <c r="T4675">
        <v>865.22910786430282</v>
      </c>
      <c r="U4675">
        <v>751.31688130471673</v>
      </c>
      <c r="V4675">
        <v>875.98945450820565</v>
      </c>
      <c r="W4675">
        <v>852.4728536211752</v>
      </c>
      <c r="X4675">
        <v>837.17386065345022</v>
      </c>
      <c r="Y4675">
        <v>757.93075153834013</v>
      </c>
      <c r="Z4675">
        <v>675.81010712337081</v>
      </c>
      <c r="AA4675">
        <v>661.7577963121638</v>
      </c>
      <c r="AB4675">
        <v>682.19069510566601</v>
      </c>
      <c r="AC4675">
        <v>742.04253490598387</v>
      </c>
      <c r="AD4675">
        <v>701.42621384188863</v>
      </c>
      <c r="AE4675">
        <v>670.76222807451848</v>
      </c>
      <c r="AF4675">
        <v>658.80232684298051</v>
      </c>
    </row>
    <row r="4676" spans="2:32" x14ac:dyDescent="0.25">
      <c r="B4676">
        <v>499</v>
      </c>
      <c r="C4676">
        <v>455.04133250099113</v>
      </c>
      <c r="D4676">
        <v>499.55706713656684</v>
      </c>
      <c r="E4676">
        <v>450.88789276770189</v>
      </c>
      <c r="F4676">
        <v>425.58049019644596</v>
      </c>
      <c r="G4676">
        <v>401.14394889324109</v>
      </c>
      <c r="H4676">
        <v>344.46214323641016</v>
      </c>
      <c r="I4676">
        <v>434.98742847929702</v>
      </c>
      <c r="J4676">
        <v>426.22368804732861</v>
      </c>
      <c r="K4676">
        <v>471.59333917452915</v>
      </c>
      <c r="L4676">
        <v>480.40684646946005</v>
      </c>
      <c r="M4676">
        <v>458.35185716640956</v>
      </c>
      <c r="N4676">
        <v>474.60145764365637</v>
      </c>
      <c r="O4676">
        <v>495.71723147329976</v>
      </c>
      <c r="P4676">
        <v>564.43297931696884</v>
      </c>
      <c r="Q4676">
        <v>581.16798768973604</v>
      </c>
      <c r="R4676">
        <v>538.23958970902697</v>
      </c>
      <c r="S4676">
        <v>502.16286908807723</v>
      </c>
      <c r="T4676">
        <v>509.70777930791627</v>
      </c>
      <c r="U4676">
        <v>634.38528006404783</v>
      </c>
      <c r="V4676">
        <v>642.40479892686869</v>
      </c>
      <c r="W4676">
        <v>696.53898284325203</v>
      </c>
      <c r="X4676">
        <v>642.56294360227457</v>
      </c>
      <c r="Y4676">
        <v>629.8290327749072</v>
      </c>
      <c r="Z4676">
        <v>697.58451779617894</v>
      </c>
      <c r="AA4676">
        <v>670.91712645530981</v>
      </c>
      <c r="AB4676">
        <v>775.67363768518646</v>
      </c>
      <c r="AC4676">
        <v>877.32001721460756</v>
      </c>
      <c r="AD4676">
        <v>902.66552519776758</v>
      </c>
      <c r="AE4676">
        <v>944.25546941021696</v>
      </c>
      <c r="AF4676">
        <v>971.3166623644878</v>
      </c>
    </row>
    <row r="4677" spans="2:32" x14ac:dyDescent="0.25">
      <c r="B4677">
        <v>499</v>
      </c>
      <c r="C4677">
        <v>412.85720762011925</v>
      </c>
      <c r="D4677">
        <v>462.07939599437026</v>
      </c>
      <c r="E4677">
        <v>459.87674188759695</v>
      </c>
      <c r="F4677">
        <v>430.07267374031312</v>
      </c>
      <c r="G4677">
        <v>483.87490018096071</v>
      </c>
      <c r="H4677">
        <v>490.87114098558948</v>
      </c>
      <c r="I4677">
        <v>474.67640409033561</v>
      </c>
      <c r="J4677">
        <v>494.18926871338829</v>
      </c>
      <c r="K4677">
        <v>498.71078224592594</v>
      </c>
      <c r="L4677">
        <v>465.75602478514543</v>
      </c>
      <c r="M4677">
        <v>466.32667871960575</v>
      </c>
      <c r="N4677">
        <v>489.99170332496652</v>
      </c>
      <c r="O4677">
        <v>466.59727204270638</v>
      </c>
      <c r="P4677">
        <v>450.06104899813823</v>
      </c>
      <c r="Q4677">
        <v>408.24280625318306</v>
      </c>
      <c r="R4677">
        <v>407.11549807550392</v>
      </c>
      <c r="S4677">
        <v>458.8249590848913</v>
      </c>
      <c r="T4677">
        <v>469.4289325369075</v>
      </c>
      <c r="U4677">
        <v>531.34849619943952</v>
      </c>
      <c r="V4677">
        <v>516.02186047781811</v>
      </c>
      <c r="W4677">
        <v>538.78344586406922</v>
      </c>
      <c r="X4677">
        <v>547.7473639091188</v>
      </c>
      <c r="Y4677">
        <v>562.94406930135824</v>
      </c>
      <c r="Z4677">
        <v>522.17867692397851</v>
      </c>
      <c r="AA4677">
        <v>496.5984603368089</v>
      </c>
      <c r="AB4677">
        <v>427.18815686291668</v>
      </c>
      <c r="AC4677">
        <v>443.95190806227259</v>
      </c>
      <c r="AD4677">
        <v>451.6154329401258</v>
      </c>
      <c r="AE4677">
        <v>460.0996668516313</v>
      </c>
      <c r="AF4677">
        <v>555.00512256344689</v>
      </c>
    </row>
    <row r="4678" spans="2:32" x14ac:dyDescent="0.25">
      <c r="B4678">
        <v>499</v>
      </c>
      <c r="C4678">
        <v>441.11130963107394</v>
      </c>
      <c r="D4678">
        <v>427.60915852953332</v>
      </c>
      <c r="E4678">
        <v>446.66419926046825</v>
      </c>
      <c r="F4678">
        <v>436.31330715385451</v>
      </c>
      <c r="G4678">
        <v>425.20290735837767</v>
      </c>
      <c r="H4678">
        <v>377.72634318499468</v>
      </c>
      <c r="I4678">
        <v>370.22263161227949</v>
      </c>
      <c r="J4678">
        <v>328.08200497941596</v>
      </c>
      <c r="K4678">
        <v>348.55861441861413</v>
      </c>
      <c r="L4678">
        <v>342.60811754168918</v>
      </c>
      <c r="M4678">
        <v>348.30820189058221</v>
      </c>
      <c r="N4678">
        <v>387.11193842054854</v>
      </c>
      <c r="O4678">
        <v>383.56380990834793</v>
      </c>
      <c r="P4678">
        <v>352.89451179928432</v>
      </c>
      <c r="Q4678">
        <v>338.48017497125767</v>
      </c>
      <c r="R4678">
        <v>366.95977729904718</v>
      </c>
      <c r="S4678">
        <v>367.77186522130455</v>
      </c>
      <c r="T4678">
        <v>358.95880240658511</v>
      </c>
      <c r="U4678">
        <v>389.64474937832608</v>
      </c>
      <c r="V4678">
        <v>344.80083590742089</v>
      </c>
      <c r="W4678">
        <v>351.3409446970694</v>
      </c>
      <c r="X4678">
        <v>370.33139688145934</v>
      </c>
      <c r="Y4678">
        <v>375.10454746457179</v>
      </c>
      <c r="Z4678">
        <v>374.0661937179899</v>
      </c>
      <c r="AA4678">
        <v>360.8821285778526</v>
      </c>
      <c r="AB4678">
        <v>369.85714900960807</v>
      </c>
      <c r="AC4678">
        <v>369.23799851400838</v>
      </c>
      <c r="AD4678">
        <v>390.4596619949213</v>
      </c>
      <c r="AE4678">
        <v>471.2231243085044</v>
      </c>
      <c r="AF4678">
        <v>489.50801037688217</v>
      </c>
    </row>
    <row r="4679" spans="2:32" x14ac:dyDescent="0.25">
      <c r="B4679">
        <v>499</v>
      </c>
      <c r="C4679">
        <v>495.25966465388825</v>
      </c>
      <c r="D4679">
        <v>520.06842635141902</v>
      </c>
      <c r="E4679">
        <v>506.76367842832093</v>
      </c>
      <c r="F4679">
        <v>522.48835515012297</v>
      </c>
      <c r="G4679">
        <v>449.72465750215798</v>
      </c>
      <c r="H4679">
        <v>486.14805251779171</v>
      </c>
      <c r="I4679">
        <v>466.67505273654069</v>
      </c>
      <c r="J4679">
        <v>455.40130611203608</v>
      </c>
      <c r="K4679">
        <v>407.86736966736953</v>
      </c>
      <c r="L4679">
        <v>414.70412603082718</v>
      </c>
      <c r="M4679">
        <v>419.94087842499067</v>
      </c>
      <c r="N4679">
        <v>397.73451875190142</v>
      </c>
      <c r="O4679">
        <v>390.96623822142715</v>
      </c>
      <c r="P4679">
        <v>412.80949725138214</v>
      </c>
      <c r="Q4679">
        <v>346.34675187633559</v>
      </c>
      <c r="R4679">
        <v>333.38690429208145</v>
      </c>
      <c r="S4679">
        <v>337.67012525303477</v>
      </c>
      <c r="T4679">
        <v>366.70504981274377</v>
      </c>
      <c r="U4679">
        <v>402.09213648109892</v>
      </c>
      <c r="V4679">
        <v>421.52054499513281</v>
      </c>
      <c r="W4679">
        <v>416.97517269437901</v>
      </c>
      <c r="X4679">
        <v>428.59172746208702</v>
      </c>
      <c r="Y4679">
        <v>436.41337053613762</v>
      </c>
      <c r="Z4679">
        <v>455.66683044591042</v>
      </c>
      <c r="AA4679">
        <v>477.41878160001176</v>
      </c>
      <c r="AB4679">
        <v>453.32496795458889</v>
      </c>
      <c r="AC4679">
        <v>430.6171365538026</v>
      </c>
      <c r="AD4679">
        <v>460.30597454955858</v>
      </c>
      <c r="AE4679">
        <v>421.23408945876065</v>
      </c>
      <c r="AF4679">
        <v>448.37411623747778</v>
      </c>
    </row>
    <row r="4680" spans="2:32" x14ac:dyDescent="0.25">
      <c r="B4680">
        <v>499</v>
      </c>
      <c r="C4680">
        <v>433.58449919100224</v>
      </c>
      <c r="D4680">
        <v>406.34278210546051</v>
      </c>
      <c r="E4680">
        <v>440.91663497404465</v>
      </c>
      <c r="F4680">
        <v>416.34441469458324</v>
      </c>
      <c r="G4680">
        <v>401.8771458193628</v>
      </c>
      <c r="H4680">
        <v>391.58763940517554</v>
      </c>
      <c r="I4680">
        <v>396.93106635071075</v>
      </c>
      <c r="J4680">
        <v>359.06904622606856</v>
      </c>
      <c r="K4680">
        <v>370.8174393571723</v>
      </c>
      <c r="L4680">
        <v>353.47403907297291</v>
      </c>
      <c r="M4680">
        <v>370.08118780297735</v>
      </c>
      <c r="N4680">
        <v>348.46221353436619</v>
      </c>
      <c r="O4680">
        <v>327.80236940139872</v>
      </c>
      <c r="P4680">
        <v>387.88915310190885</v>
      </c>
      <c r="Q4680">
        <v>332.76515635596633</v>
      </c>
      <c r="R4680">
        <v>294.70892355537649</v>
      </c>
      <c r="S4680">
        <v>291.38523059209467</v>
      </c>
      <c r="T4680">
        <v>315.44449127589701</v>
      </c>
      <c r="U4680">
        <v>303.64096632270821</v>
      </c>
      <c r="V4680">
        <v>311.71669048904226</v>
      </c>
      <c r="W4680">
        <v>323.35444459118929</v>
      </c>
      <c r="X4680">
        <v>305.06823949580894</v>
      </c>
      <c r="Y4680">
        <v>308.04689906803844</v>
      </c>
      <c r="Z4680">
        <v>282.56058940069266</v>
      </c>
      <c r="AA4680">
        <v>264.05297799161337</v>
      </c>
      <c r="AB4680">
        <v>269.56783939579225</v>
      </c>
      <c r="AC4680">
        <v>261.77135431744648</v>
      </c>
      <c r="AD4680">
        <v>260.25129831142874</v>
      </c>
      <c r="AE4680">
        <v>235.79310060778408</v>
      </c>
      <c r="AF4680">
        <v>258.77282366020955</v>
      </c>
    </row>
    <row r="4681" spans="2:32" x14ac:dyDescent="0.25">
      <c r="B4681">
        <v>499</v>
      </c>
      <c r="C4681">
        <v>442.96133133445556</v>
      </c>
      <c r="D4681">
        <v>530.93281330857428</v>
      </c>
      <c r="E4681">
        <v>535.0411247075034</v>
      </c>
      <c r="F4681">
        <v>542.12484413609252</v>
      </c>
      <c r="G4681">
        <v>474.99316795235796</v>
      </c>
      <c r="H4681">
        <v>493.70848196606738</v>
      </c>
      <c r="I4681">
        <v>449.11732677004107</v>
      </c>
      <c r="J4681">
        <v>432.079565418556</v>
      </c>
      <c r="K4681">
        <v>410.53365686333723</v>
      </c>
      <c r="L4681">
        <v>396.98645265559514</v>
      </c>
      <c r="M4681">
        <v>406.21743354301066</v>
      </c>
      <c r="N4681">
        <v>386.61313883548877</v>
      </c>
      <c r="O4681">
        <v>458.42963786548012</v>
      </c>
      <c r="P4681">
        <v>513.08512062046907</v>
      </c>
      <c r="Q4681">
        <v>541.85891122480382</v>
      </c>
      <c r="R4681">
        <v>483.17336987258017</v>
      </c>
      <c r="S4681">
        <v>427.27521224087019</v>
      </c>
      <c r="T4681">
        <v>413.6294634494605</v>
      </c>
      <c r="U4681">
        <v>444.78316953104076</v>
      </c>
      <c r="V4681">
        <v>450.75449660299188</v>
      </c>
      <c r="W4681">
        <v>407.96216221340507</v>
      </c>
      <c r="X4681">
        <v>477.13700568877783</v>
      </c>
      <c r="Y4681">
        <v>513.10207856711918</v>
      </c>
      <c r="Z4681">
        <v>532.37787251768339</v>
      </c>
      <c r="AA4681">
        <v>534.69937666139003</v>
      </c>
      <c r="AB4681">
        <v>567.11680618070454</v>
      </c>
      <c r="AC4681">
        <v>598.16607940474603</v>
      </c>
      <c r="AD4681">
        <v>512.73265441536341</v>
      </c>
      <c r="AE4681">
        <v>591.72963446934307</v>
      </c>
      <c r="AF4681">
        <v>528.93680026958623</v>
      </c>
    </row>
    <row r="4682" spans="2:32" x14ac:dyDescent="0.25">
      <c r="B4682">
        <v>499</v>
      </c>
      <c r="C4682">
        <v>392.6741596918996</v>
      </c>
      <c r="D4682">
        <v>420.99013632238251</v>
      </c>
      <c r="E4682">
        <v>446.14520521744117</v>
      </c>
      <c r="F4682">
        <v>428.87770517116792</v>
      </c>
      <c r="G4682">
        <v>495.08326754030514</v>
      </c>
      <c r="H4682">
        <v>459.04171107817393</v>
      </c>
      <c r="I4682">
        <v>491.23920305317603</v>
      </c>
      <c r="J4682">
        <v>490.79514188921314</v>
      </c>
      <c r="K4682">
        <v>477.55755220451942</v>
      </c>
      <c r="L4682">
        <v>561.48738903416972</v>
      </c>
      <c r="M4682">
        <v>651.64160407755401</v>
      </c>
      <c r="N4682">
        <v>650.94247273544602</v>
      </c>
      <c r="O4682">
        <v>631.61566795417843</v>
      </c>
      <c r="P4682">
        <v>569.89735931451048</v>
      </c>
      <c r="Q4682">
        <v>655.77715754012422</v>
      </c>
      <c r="R4682">
        <v>719.37267271830285</v>
      </c>
      <c r="S4682">
        <v>690.71667825703969</v>
      </c>
      <c r="T4682">
        <v>796.06269233799674</v>
      </c>
      <c r="U4682">
        <v>860.48659070818212</v>
      </c>
      <c r="V4682">
        <v>975.00795459465462</v>
      </c>
      <c r="W4682">
        <v>868.6686589741422</v>
      </c>
      <c r="X4682">
        <v>922.0838679005617</v>
      </c>
      <c r="Y4682">
        <v>944.98298180889083</v>
      </c>
      <c r="Z4682">
        <v>883.40150301306051</v>
      </c>
      <c r="AA4682">
        <v>894.46580018267775</v>
      </c>
      <c r="AB4682">
        <v>856.54808099490594</v>
      </c>
      <c r="AC4682">
        <v>846.53967747823287</v>
      </c>
      <c r="AD4682">
        <v>829.04797592168734</v>
      </c>
      <c r="AE4682">
        <v>770.78564202950361</v>
      </c>
      <c r="AF4682">
        <v>897.55400927142034</v>
      </c>
    </row>
    <row r="4683" spans="2:32" x14ac:dyDescent="0.25">
      <c r="B4683">
        <v>499</v>
      </c>
      <c r="C4683">
        <v>410.05755431384216</v>
      </c>
      <c r="D4683">
        <v>437.85484184955527</v>
      </c>
      <c r="E4683">
        <v>431.65974734633795</v>
      </c>
      <c r="F4683">
        <v>409.43141411577443</v>
      </c>
      <c r="G4683">
        <v>381.61549624583336</v>
      </c>
      <c r="H4683">
        <v>398.77600609535619</v>
      </c>
      <c r="I4683">
        <v>430.90386166716439</v>
      </c>
      <c r="J4683">
        <v>527.29018695991442</v>
      </c>
      <c r="K4683">
        <v>546.79833281805691</v>
      </c>
      <c r="L4683">
        <v>592.53729371698364</v>
      </c>
      <c r="M4683">
        <v>475.41092867826359</v>
      </c>
      <c r="N4683">
        <v>487.77979183649705</v>
      </c>
      <c r="O4683">
        <v>601.95919360455798</v>
      </c>
      <c r="P4683">
        <v>618.60371027064548</v>
      </c>
      <c r="Q4683">
        <v>760.61203148323261</v>
      </c>
      <c r="R4683">
        <v>833.25448136632724</v>
      </c>
      <c r="S4683">
        <v>881.54204280478018</v>
      </c>
      <c r="T4683">
        <v>1010.1805270407281</v>
      </c>
      <c r="U4683">
        <v>1066.3735344148963</v>
      </c>
      <c r="V4683">
        <v>1101.7501467646407</v>
      </c>
      <c r="W4683">
        <v>1006.9353436675081</v>
      </c>
      <c r="X4683">
        <v>950.94951370548472</v>
      </c>
      <c r="Y4683">
        <v>904.96067964098381</v>
      </c>
      <c r="Z4683">
        <v>1002.7557979394685</v>
      </c>
      <c r="AA4683">
        <v>1014.0079385570444</v>
      </c>
      <c r="AB4683">
        <v>947.18990637844172</v>
      </c>
      <c r="AC4683">
        <v>973.72090182252839</v>
      </c>
      <c r="AD4683">
        <v>948.85801513652336</v>
      </c>
      <c r="AE4683">
        <v>810.74981299420381</v>
      </c>
      <c r="AF4683">
        <v>755.00519378854756</v>
      </c>
    </row>
    <row r="4684" spans="2:32" x14ac:dyDescent="0.25">
      <c r="B4684">
        <v>499</v>
      </c>
      <c r="C4684">
        <v>521.08845158635279</v>
      </c>
      <c r="D4684">
        <v>523.69305576539887</v>
      </c>
      <c r="E4684">
        <v>498.42737011054538</v>
      </c>
      <c r="F4684">
        <v>506.75444815913488</v>
      </c>
      <c r="G4684">
        <v>484.19255357041749</v>
      </c>
      <c r="H4684">
        <v>524.21750638353512</v>
      </c>
      <c r="I4684">
        <v>496.60116477859151</v>
      </c>
      <c r="J4684">
        <v>420.33728296255305</v>
      </c>
      <c r="K4684">
        <v>417.90216814284724</v>
      </c>
      <c r="L4684">
        <v>369.87538123471757</v>
      </c>
      <c r="M4684">
        <v>377.36179152857181</v>
      </c>
      <c r="N4684">
        <v>357.60466972793409</v>
      </c>
      <c r="O4684">
        <v>355.71169190394448</v>
      </c>
      <c r="P4684">
        <v>339.47053346138495</v>
      </c>
      <c r="Q4684">
        <v>336.36365924018241</v>
      </c>
      <c r="R4684">
        <v>364.58248856119195</v>
      </c>
      <c r="S4684">
        <v>364.40811359434673</v>
      </c>
      <c r="T4684">
        <v>390.31840651464785</v>
      </c>
      <c r="U4684">
        <v>402.18559410570646</v>
      </c>
      <c r="V4684">
        <v>407.27256259841732</v>
      </c>
      <c r="W4684">
        <v>357.41727283664363</v>
      </c>
      <c r="X4684">
        <v>305.9104751998529</v>
      </c>
      <c r="Y4684">
        <v>321.82829466069262</v>
      </c>
      <c r="Z4684">
        <v>348.29625936189512</v>
      </c>
      <c r="AA4684">
        <v>320.60869526778509</v>
      </c>
      <c r="AB4684">
        <v>337.41732320513074</v>
      </c>
      <c r="AC4684">
        <v>378.67367913126776</v>
      </c>
      <c r="AD4684">
        <v>366.08310761112114</v>
      </c>
      <c r="AE4684">
        <v>325.05227625352478</v>
      </c>
      <c r="AF4684">
        <v>353.4123164682693</v>
      </c>
    </row>
    <row r="4685" spans="2:32" x14ac:dyDescent="0.25">
      <c r="B4685">
        <v>499</v>
      </c>
      <c r="C4685">
        <v>524.13727040217248</v>
      </c>
      <c r="D4685">
        <v>497.6160101657216</v>
      </c>
      <c r="E4685">
        <v>441.96039519274694</v>
      </c>
      <c r="F4685">
        <v>405.03755746083056</v>
      </c>
      <c r="G4685">
        <v>415.39914299460696</v>
      </c>
      <c r="H4685">
        <v>378.21697908491984</v>
      </c>
      <c r="I4685">
        <v>433.93583795450314</v>
      </c>
      <c r="J4685">
        <v>453.9737128557129</v>
      </c>
      <c r="K4685">
        <v>436.93039165595354</v>
      </c>
      <c r="L4685">
        <v>424.52075189891895</v>
      </c>
      <c r="M4685">
        <v>395.67207257106622</v>
      </c>
      <c r="N4685">
        <v>436.46599747247558</v>
      </c>
      <c r="O4685">
        <v>446.69834738951874</v>
      </c>
      <c r="P4685">
        <v>535.71294809803908</v>
      </c>
      <c r="Q4685">
        <v>540.36212565282176</v>
      </c>
      <c r="R4685">
        <v>598.462949611554</v>
      </c>
      <c r="S4685">
        <v>491.08355015866783</v>
      </c>
      <c r="T4685">
        <v>458.96943557632528</v>
      </c>
      <c r="U4685">
        <v>483.34500912747535</v>
      </c>
      <c r="V4685">
        <v>485.61659800007556</v>
      </c>
      <c r="W4685">
        <v>426.02358514126081</v>
      </c>
      <c r="X4685">
        <v>434.21732073575004</v>
      </c>
      <c r="Y4685">
        <v>483.50295368885833</v>
      </c>
      <c r="Z4685">
        <v>528.31876977536285</v>
      </c>
      <c r="AA4685">
        <v>558.71487084633134</v>
      </c>
      <c r="AB4685">
        <v>499.57735147667034</v>
      </c>
      <c r="AC4685">
        <v>500.90956484795731</v>
      </c>
      <c r="AD4685">
        <v>478.67965496436693</v>
      </c>
      <c r="AE4685">
        <v>516.88049618498337</v>
      </c>
      <c r="AF4685">
        <v>519.74823256779678</v>
      </c>
    </row>
    <row r="4686" spans="2:32" x14ac:dyDescent="0.25">
      <c r="B4686">
        <v>499</v>
      </c>
      <c r="C4686">
        <v>497.76361210483248</v>
      </c>
      <c r="D4686">
        <v>486.47296133601151</v>
      </c>
      <c r="E4686">
        <v>483.31296223596303</v>
      </c>
      <c r="F4686">
        <v>511.63091021288557</v>
      </c>
      <c r="G4686">
        <v>485.14330903346752</v>
      </c>
      <c r="H4686">
        <v>501.87132972976639</v>
      </c>
      <c r="I4686">
        <v>403.20378160543197</v>
      </c>
      <c r="J4686">
        <v>420.01966731901649</v>
      </c>
      <c r="K4686">
        <v>374.72228776650473</v>
      </c>
      <c r="L4686">
        <v>433.4529218658688</v>
      </c>
      <c r="M4686">
        <v>431.24917816717249</v>
      </c>
      <c r="N4686">
        <v>451.45921508924744</v>
      </c>
      <c r="O4686">
        <v>422.97821784145134</v>
      </c>
      <c r="P4686">
        <v>350.96632768287321</v>
      </c>
      <c r="Q4686">
        <v>389.94878914300381</v>
      </c>
      <c r="R4686">
        <v>405.1537270453133</v>
      </c>
      <c r="S4686">
        <v>397.89644797147247</v>
      </c>
      <c r="T4686">
        <v>476.86987181302732</v>
      </c>
      <c r="U4686">
        <v>419.18914809088881</v>
      </c>
      <c r="V4686">
        <v>492.32206577801537</v>
      </c>
      <c r="W4686">
        <v>489.46324604606934</v>
      </c>
      <c r="X4686">
        <v>558.28420940043702</v>
      </c>
      <c r="Y4686">
        <v>582.56730919451354</v>
      </c>
      <c r="Z4686">
        <v>579.52675757520331</v>
      </c>
      <c r="AA4686">
        <v>518.80157977689464</v>
      </c>
      <c r="AB4686">
        <v>516.74895488291986</v>
      </c>
      <c r="AC4686">
        <v>465.25384017410948</v>
      </c>
      <c r="AD4686">
        <v>484.06659184532441</v>
      </c>
      <c r="AE4686">
        <v>546.35932085046898</v>
      </c>
      <c r="AF4686">
        <v>634.0679817461031</v>
      </c>
    </row>
    <row r="4687" spans="2:32" x14ac:dyDescent="0.25">
      <c r="B4687">
        <v>499</v>
      </c>
      <c r="C4687">
        <v>500.64154661395429</v>
      </c>
      <c r="D4687">
        <v>462.32697375478244</v>
      </c>
      <c r="E4687">
        <v>484.12157493240522</v>
      </c>
      <c r="F4687">
        <v>494.49791655828039</v>
      </c>
      <c r="G4687">
        <v>650.97138414309063</v>
      </c>
      <c r="H4687">
        <v>694.38408880603163</v>
      </c>
      <c r="I4687">
        <v>802.12798824461913</v>
      </c>
      <c r="J4687">
        <v>955.91764379442884</v>
      </c>
      <c r="K4687">
        <v>1001.3826099333908</v>
      </c>
      <c r="L4687">
        <v>1099.7809287579364</v>
      </c>
      <c r="M4687">
        <v>1231.5060369417215</v>
      </c>
      <c r="N4687">
        <v>1220.1685402864944</v>
      </c>
      <c r="O4687">
        <v>1202.4897742899993</v>
      </c>
      <c r="P4687">
        <v>1052.1203716447233</v>
      </c>
      <c r="Q4687">
        <v>1080.366604040782</v>
      </c>
      <c r="R4687">
        <v>1089.3300465093525</v>
      </c>
      <c r="S4687">
        <v>1171.9126960598248</v>
      </c>
      <c r="T4687">
        <v>1173.6814483903402</v>
      </c>
      <c r="U4687">
        <v>1238.1549097498555</v>
      </c>
      <c r="V4687">
        <v>1044.001481239178</v>
      </c>
      <c r="W4687">
        <v>1078.689594437943</v>
      </c>
      <c r="X4687">
        <v>1020.9957431031487</v>
      </c>
      <c r="Y4687">
        <v>1008.2211113158538</v>
      </c>
      <c r="Z4687">
        <v>939.38054473731768</v>
      </c>
      <c r="AA4687">
        <v>873.90535603034743</v>
      </c>
      <c r="AB4687">
        <v>809.51939489409267</v>
      </c>
      <c r="AC4687">
        <v>706.26361582292043</v>
      </c>
      <c r="AD4687">
        <v>650.41071241690236</v>
      </c>
      <c r="AE4687">
        <v>641.73862309760261</v>
      </c>
      <c r="AF4687">
        <v>560.57215026427173</v>
      </c>
    </row>
    <row r="4688" spans="2:32" x14ac:dyDescent="0.25">
      <c r="B4688">
        <v>499</v>
      </c>
      <c r="C4688">
        <v>579.27215173966329</v>
      </c>
      <c r="D4688">
        <v>554.75046677658077</v>
      </c>
      <c r="E4688">
        <v>547.80572733219083</v>
      </c>
      <c r="F4688">
        <v>525.90340836059522</v>
      </c>
      <c r="G4688">
        <v>450.39467628264885</v>
      </c>
      <c r="H4688">
        <v>474.61598760589106</v>
      </c>
      <c r="I4688">
        <v>496.95983511226729</v>
      </c>
      <c r="J4688">
        <v>504.23097311279685</v>
      </c>
      <c r="K4688">
        <v>542.96224077035049</v>
      </c>
      <c r="L4688">
        <v>542.39805077824008</v>
      </c>
      <c r="M4688">
        <v>644.52250802898413</v>
      </c>
      <c r="N4688">
        <v>732.34357682771463</v>
      </c>
      <c r="O4688">
        <v>816.38554524845676</v>
      </c>
      <c r="P4688">
        <v>878.78550870238655</v>
      </c>
      <c r="Q4688">
        <v>897.71350560933308</v>
      </c>
      <c r="R4688">
        <v>915.41219605531364</v>
      </c>
      <c r="S4688">
        <v>888.76239124934023</v>
      </c>
      <c r="T4688">
        <v>916.45050114672563</v>
      </c>
      <c r="U4688">
        <v>995.66302019009038</v>
      </c>
      <c r="V4688">
        <v>937.71366852981805</v>
      </c>
      <c r="W4688">
        <v>936.09957360455007</v>
      </c>
      <c r="X4688">
        <v>871.6855630714598</v>
      </c>
      <c r="Y4688">
        <v>850.63985761978995</v>
      </c>
      <c r="Z4688">
        <v>814.38947119115767</v>
      </c>
      <c r="AA4688">
        <v>763.05442081807473</v>
      </c>
      <c r="AB4688">
        <v>816.99209296156187</v>
      </c>
      <c r="AC4688">
        <v>830.06391178285708</v>
      </c>
      <c r="AD4688">
        <v>782.10188323710622</v>
      </c>
      <c r="AE4688">
        <v>785.59716013070215</v>
      </c>
      <c r="AF4688">
        <v>905.62232061460577</v>
      </c>
    </row>
    <row r="4689" spans="2:32" x14ac:dyDescent="0.25">
      <c r="B4689">
        <v>499</v>
      </c>
      <c r="C4689">
        <v>555.66117494074888</v>
      </c>
      <c r="D4689">
        <v>622.96260219490443</v>
      </c>
      <c r="E4689">
        <v>550.66169807576421</v>
      </c>
      <c r="F4689">
        <v>516.20562374096426</v>
      </c>
      <c r="G4689">
        <v>474.9721963995093</v>
      </c>
      <c r="H4689">
        <v>468.31650296800854</v>
      </c>
      <c r="I4689">
        <v>443.11136946009623</v>
      </c>
      <c r="J4689">
        <v>488.27479963103093</v>
      </c>
      <c r="K4689">
        <v>491.53130542500338</v>
      </c>
      <c r="L4689">
        <v>475.74247956237235</v>
      </c>
      <c r="M4689">
        <v>460.64701700879704</v>
      </c>
      <c r="N4689">
        <v>488.07233641344084</v>
      </c>
      <c r="O4689">
        <v>474.76476515372633</v>
      </c>
      <c r="P4689">
        <v>493.28047288777663</v>
      </c>
      <c r="Q4689">
        <v>404.43567600112067</v>
      </c>
      <c r="R4689">
        <v>395.29273973207546</v>
      </c>
      <c r="S4689">
        <v>484.53967603102853</v>
      </c>
      <c r="T4689">
        <v>467.76548884087617</v>
      </c>
      <c r="U4689">
        <v>456.8479359414128</v>
      </c>
      <c r="V4689">
        <v>501.52339635021133</v>
      </c>
      <c r="W4689">
        <v>518.06166633598923</v>
      </c>
      <c r="X4689">
        <v>476.82130162881458</v>
      </c>
      <c r="Y4689">
        <v>430.1744138674793</v>
      </c>
      <c r="Z4689">
        <v>428.8761859305929</v>
      </c>
      <c r="AA4689">
        <v>444.30429659196238</v>
      </c>
      <c r="AB4689">
        <v>429.95339256571788</v>
      </c>
      <c r="AC4689">
        <v>416.00164431529925</v>
      </c>
      <c r="AD4689">
        <v>404.28287971378234</v>
      </c>
      <c r="AE4689">
        <v>440.20835035455036</v>
      </c>
      <c r="AF4689">
        <v>457.94794368446185</v>
      </c>
    </row>
    <row r="4690" spans="2:32" x14ac:dyDescent="0.25">
      <c r="B4690">
        <v>499</v>
      </c>
      <c r="C4690">
        <v>511.05907232841798</v>
      </c>
      <c r="D4690">
        <v>523.28269202877436</v>
      </c>
      <c r="E4690">
        <v>508.35431954458676</v>
      </c>
      <c r="F4690">
        <v>549.42613644672338</v>
      </c>
      <c r="G4690">
        <v>569.46551211431097</v>
      </c>
      <c r="H4690">
        <v>636.31486345524229</v>
      </c>
      <c r="I4690">
        <v>630.55153164158537</v>
      </c>
      <c r="J4690">
        <v>640.2171966718945</v>
      </c>
      <c r="K4690">
        <v>636.81089388371311</v>
      </c>
      <c r="L4690">
        <v>708.42868050827417</v>
      </c>
      <c r="M4690">
        <v>648.66619245133211</v>
      </c>
      <c r="N4690">
        <v>635.55292538195579</v>
      </c>
      <c r="O4690">
        <v>559.80679965313982</v>
      </c>
      <c r="P4690">
        <v>574.12368418698634</v>
      </c>
      <c r="Q4690">
        <v>576.52991038153721</v>
      </c>
      <c r="R4690">
        <v>557.95328097361869</v>
      </c>
      <c r="S4690">
        <v>577.25792068422641</v>
      </c>
      <c r="T4690">
        <v>568.0333719529184</v>
      </c>
      <c r="U4690">
        <v>550.95158245385085</v>
      </c>
      <c r="V4690">
        <v>550.77367301460401</v>
      </c>
      <c r="W4690">
        <v>551.63478362335275</v>
      </c>
      <c r="X4690">
        <v>446.0921220267723</v>
      </c>
      <c r="Y4690">
        <v>381.52742075030335</v>
      </c>
      <c r="Z4690">
        <v>338.08760835647075</v>
      </c>
      <c r="AA4690">
        <v>336.44176708983002</v>
      </c>
      <c r="AB4690">
        <v>344.77069802559521</v>
      </c>
      <c r="AC4690">
        <v>339.50556394638846</v>
      </c>
      <c r="AD4690">
        <v>353.51904337583414</v>
      </c>
      <c r="AE4690">
        <v>329.77015377724734</v>
      </c>
      <c r="AF4690">
        <v>392.97867057275232</v>
      </c>
    </row>
    <row r="4691" spans="2:32" x14ac:dyDescent="0.25">
      <c r="B4691">
        <v>499</v>
      </c>
      <c r="C4691">
        <v>468.62011366689956</v>
      </c>
      <c r="D4691">
        <v>377.20852425253969</v>
      </c>
      <c r="E4691">
        <v>419.29252213511722</v>
      </c>
      <c r="F4691">
        <v>438.55188391719696</v>
      </c>
      <c r="G4691">
        <v>428.24934230183328</v>
      </c>
      <c r="H4691">
        <v>423.33832338566589</v>
      </c>
      <c r="I4691">
        <v>479.8714478892316</v>
      </c>
      <c r="J4691">
        <v>512.01389369038179</v>
      </c>
      <c r="K4691">
        <v>470.44230099832743</v>
      </c>
      <c r="L4691">
        <v>447.80740206840733</v>
      </c>
      <c r="M4691">
        <v>416.43556006599016</v>
      </c>
      <c r="N4691">
        <v>410.87462680225582</v>
      </c>
      <c r="O4691">
        <v>464.39034756555117</v>
      </c>
      <c r="P4691">
        <v>603.36441268552983</v>
      </c>
      <c r="Q4691">
        <v>583.80713140635396</v>
      </c>
      <c r="R4691">
        <v>548.10134315589175</v>
      </c>
      <c r="S4691">
        <v>511.07049613635678</v>
      </c>
      <c r="T4691">
        <v>554.7044186503274</v>
      </c>
      <c r="U4691">
        <v>558.36626159164371</v>
      </c>
      <c r="V4691">
        <v>611.51151592024121</v>
      </c>
      <c r="W4691">
        <v>508.19680711795718</v>
      </c>
      <c r="X4691">
        <v>474.21504088055764</v>
      </c>
      <c r="Y4691">
        <v>466.26832175631688</v>
      </c>
      <c r="Z4691">
        <v>434.62861570726449</v>
      </c>
      <c r="AA4691">
        <v>354.45433418787866</v>
      </c>
      <c r="AB4691">
        <v>341.47957867113712</v>
      </c>
      <c r="AC4691">
        <v>364.37421213938416</v>
      </c>
      <c r="AD4691">
        <v>326.92900015399044</v>
      </c>
      <c r="AE4691">
        <v>316.76900246512952</v>
      </c>
      <c r="AF4691">
        <v>323.07403844414171</v>
      </c>
    </row>
    <row r="4692" spans="2:32" x14ac:dyDescent="0.25">
      <c r="B4692">
        <v>499</v>
      </c>
      <c r="C4692">
        <v>453.88510012326572</v>
      </c>
      <c r="D4692">
        <v>512.31064407433144</v>
      </c>
      <c r="E4692">
        <v>469.31022923302578</v>
      </c>
      <c r="F4692">
        <v>458.57091374808368</v>
      </c>
      <c r="G4692">
        <v>442.4315865158573</v>
      </c>
      <c r="H4692">
        <v>450.86370802210763</v>
      </c>
      <c r="I4692">
        <v>410.08536734077882</v>
      </c>
      <c r="J4692">
        <v>410.19963681532994</v>
      </c>
      <c r="K4692">
        <v>361.46447850829406</v>
      </c>
      <c r="L4692">
        <v>367.33799983615245</v>
      </c>
      <c r="M4692">
        <v>357.27599649824919</v>
      </c>
      <c r="N4692">
        <v>374.61316247575525</v>
      </c>
      <c r="O4692">
        <v>367.47970038082269</v>
      </c>
      <c r="P4692">
        <v>415.94473829870168</v>
      </c>
      <c r="Q4692">
        <v>446.05011812072496</v>
      </c>
      <c r="R4692">
        <v>446.32818204034112</v>
      </c>
      <c r="S4692">
        <v>440.32560951305078</v>
      </c>
      <c r="T4692">
        <v>379.98577592987391</v>
      </c>
      <c r="U4692">
        <v>375.06119067580642</v>
      </c>
      <c r="V4692">
        <v>370.7118274930703</v>
      </c>
      <c r="W4692">
        <v>402.79864952457103</v>
      </c>
      <c r="X4692">
        <v>396.22459669935824</v>
      </c>
      <c r="Y4692">
        <v>318.32712149604379</v>
      </c>
      <c r="Z4692">
        <v>335.18086561411536</v>
      </c>
      <c r="AA4692">
        <v>357.64092552052779</v>
      </c>
      <c r="AB4692">
        <v>386.5323289239397</v>
      </c>
      <c r="AC4692">
        <v>404.16539167683499</v>
      </c>
      <c r="AD4692">
        <v>431.34422919128832</v>
      </c>
      <c r="AE4692">
        <v>447.1896578670366</v>
      </c>
      <c r="AF4692">
        <v>430.01595347469924</v>
      </c>
    </row>
    <row r="4693" spans="2:32" x14ac:dyDescent="0.25">
      <c r="B4693">
        <v>499</v>
      </c>
      <c r="C4693">
        <v>529.26172610841695</v>
      </c>
      <c r="D4693">
        <v>520.90152447631556</v>
      </c>
      <c r="E4693">
        <v>505.71848369728571</v>
      </c>
      <c r="F4693">
        <v>535.59647818275357</v>
      </c>
      <c r="G4693">
        <v>488.25248448277193</v>
      </c>
      <c r="H4693">
        <v>479.68698513720091</v>
      </c>
      <c r="I4693">
        <v>461.22666452205374</v>
      </c>
      <c r="J4693">
        <v>451.74407686833348</v>
      </c>
      <c r="K4693">
        <v>449.63950615976921</v>
      </c>
      <c r="L4693">
        <v>470.59053004489186</v>
      </c>
      <c r="M4693">
        <v>436.11052815324126</v>
      </c>
      <c r="N4693">
        <v>418.27133463746912</v>
      </c>
      <c r="O4693">
        <v>395.9601104164816</v>
      </c>
      <c r="P4693">
        <v>391.51867931246602</v>
      </c>
      <c r="Q4693">
        <v>385.87268628796085</v>
      </c>
      <c r="R4693">
        <v>392.26317299796176</v>
      </c>
      <c r="S4693">
        <v>382.11048672357475</v>
      </c>
      <c r="T4693">
        <v>357.13937190742382</v>
      </c>
      <c r="U4693">
        <v>358.51029004016164</v>
      </c>
      <c r="V4693">
        <v>383.50186264193644</v>
      </c>
      <c r="W4693">
        <v>366.47372075041125</v>
      </c>
      <c r="X4693">
        <v>326.11014220880713</v>
      </c>
      <c r="Y4693">
        <v>294.66144502188564</v>
      </c>
      <c r="Z4693">
        <v>306.03064552849901</v>
      </c>
      <c r="AA4693">
        <v>374.32913172831576</v>
      </c>
      <c r="AB4693">
        <v>351.6214598890104</v>
      </c>
      <c r="AC4693">
        <v>308.97343148834761</v>
      </c>
      <c r="AD4693">
        <v>307.21892458218844</v>
      </c>
      <c r="AE4693">
        <v>296.19126180672879</v>
      </c>
      <c r="AF4693">
        <v>318.79227415139695</v>
      </c>
    </row>
    <row r="4694" spans="2:32" x14ac:dyDescent="0.25">
      <c r="B4694">
        <v>499</v>
      </c>
      <c r="C4694">
        <v>460.89864419375573</v>
      </c>
      <c r="D4694">
        <v>444.30125804770859</v>
      </c>
      <c r="E4694">
        <v>450.10412035731702</v>
      </c>
      <c r="F4694">
        <v>457.22784360269765</v>
      </c>
      <c r="G4694">
        <v>584.54047026747116</v>
      </c>
      <c r="H4694">
        <v>558.07322943617851</v>
      </c>
      <c r="I4694">
        <v>622.81855565963099</v>
      </c>
      <c r="J4694">
        <v>586.5848338520949</v>
      </c>
      <c r="K4694">
        <v>603.8491855221082</v>
      </c>
      <c r="L4694">
        <v>529.90768294074633</v>
      </c>
      <c r="M4694">
        <v>586.14003677343351</v>
      </c>
      <c r="N4694">
        <v>629.78173920777294</v>
      </c>
      <c r="O4694">
        <v>593.6666850909121</v>
      </c>
      <c r="P4694">
        <v>568.06985648932243</v>
      </c>
      <c r="Q4694">
        <v>529.23648857943192</v>
      </c>
      <c r="R4694">
        <v>551.95696114607449</v>
      </c>
      <c r="S4694">
        <v>449.89535611529715</v>
      </c>
      <c r="T4694">
        <v>435.5112000250474</v>
      </c>
      <c r="U4694">
        <v>523.45333546734878</v>
      </c>
      <c r="V4694">
        <v>532.26751732909929</v>
      </c>
      <c r="W4694">
        <v>553.94028100960986</v>
      </c>
      <c r="X4694">
        <v>540.99220797482178</v>
      </c>
      <c r="Y4694">
        <v>476.73712133450829</v>
      </c>
      <c r="Z4694">
        <v>444.68509767812725</v>
      </c>
      <c r="AA4694">
        <v>436.27829074586066</v>
      </c>
      <c r="AB4694">
        <v>483.48599489214246</v>
      </c>
      <c r="AC4694">
        <v>461.90893864974936</v>
      </c>
      <c r="AD4694">
        <v>395.17934358111211</v>
      </c>
      <c r="AE4694">
        <v>424.23433700942309</v>
      </c>
      <c r="AF4694">
        <v>382.57561664818297</v>
      </c>
    </row>
    <row r="4695" spans="2:32" x14ac:dyDescent="0.25">
      <c r="B4695">
        <v>499</v>
      </c>
      <c r="C4695">
        <v>488.30114109440655</v>
      </c>
      <c r="D4695">
        <v>472.49781013143343</v>
      </c>
      <c r="E4695">
        <v>511.48140472435529</v>
      </c>
      <c r="F4695">
        <v>417.87845783727323</v>
      </c>
      <c r="G4695">
        <v>408.57017634753134</v>
      </c>
      <c r="H4695">
        <v>401.16224378170728</v>
      </c>
      <c r="I4695">
        <v>360.57351768161692</v>
      </c>
      <c r="J4695">
        <v>380.14374921154661</v>
      </c>
      <c r="K4695">
        <v>359.18603986193648</v>
      </c>
      <c r="L4695">
        <v>365.63852712706449</v>
      </c>
      <c r="M4695">
        <v>359.64353392064305</v>
      </c>
      <c r="N4695">
        <v>343.60146706465736</v>
      </c>
      <c r="O4695">
        <v>344.50609230291087</v>
      </c>
      <c r="P4695">
        <v>350.73804797028492</v>
      </c>
      <c r="Q4695">
        <v>318.39680034849846</v>
      </c>
      <c r="R4695">
        <v>286.19479567718008</v>
      </c>
      <c r="S4695">
        <v>302.06930567484534</v>
      </c>
      <c r="T4695">
        <v>269.64743568080507</v>
      </c>
      <c r="U4695">
        <v>260.54485829873033</v>
      </c>
      <c r="V4695">
        <v>222.29879028995393</v>
      </c>
      <c r="W4695">
        <v>225.88941817429739</v>
      </c>
      <c r="X4695">
        <v>262.26861611641783</v>
      </c>
      <c r="Y4695">
        <v>293.41892974701784</v>
      </c>
      <c r="Z4695">
        <v>269.45968872680567</v>
      </c>
      <c r="AA4695">
        <v>251.21586941811222</v>
      </c>
      <c r="AB4695">
        <v>266.50544752612433</v>
      </c>
      <c r="AC4695">
        <v>230.25192365853474</v>
      </c>
      <c r="AD4695">
        <v>211.29322934799322</v>
      </c>
      <c r="AE4695">
        <v>236.16690753834914</v>
      </c>
      <c r="AF4695">
        <v>233.71620252328321</v>
      </c>
    </row>
    <row r="4696" spans="2:32" x14ac:dyDescent="0.25">
      <c r="B4696">
        <v>499</v>
      </c>
      <c r="C4696">
        <v>469.44823463740607</v>
      </c>
      <c r="D4696">
        <v>567.86714136314777</v>
      </c>
      <c r="E4696">
        <v>565.25992276257034</v>
      </c>
      <c r="F4696">
        <v>629.0485936992535</v>
      </c>
      <c r="G4696">
        <v>617.30719628595716</v>
      </c>
      <c r="H4696">
        <v>526.9426747632582</v>
      </c>
      <c r="I4696">
        <v>532.42273586868043</v>
      </c>
      <c r="J4696">
        <v>521.31158548814585</v>
      </c>
      <c r="K4696">
        <v>537.97870837794267</v>
      </c>
      <c r="L4696">
        <v>530.36331509430829</v>
      </c>
      <c r="M4696">
        <v>499.01153357740912</v>
      </c>
      <c r="N4696">
        <v>513.08594595043724</v>
      </c>
      <c r="O4696">
        <v>490.80959306978548</v>
      </c>
      <c r="P4696">
        <v>497.16590195425863</v>
      </c>
      <c r="Q4696">
        <v>457.65406248501353</v>
      </c>
      <c r="R4696">
        <v>503.65140160460254</v>
      </c>
      <c r="S4696">
        <v>522.77287924656389</v>
      </c>
      <c r="T4696">
        <v>536.2806469914434</v>
      </c>
      <c r="U4696">
        <v>535.45532345971799</v>
      </c>
      <c r="V4696">
        <v>613.61692878684528</v>
      </c>
      <c r="W4696">
        <v>714.73538730568157</v>
      </c>
      <c r="X4696">
        <v>662.78385021545489</v>
      </c>
      <c r="Y4696">
        <v>695.55178627727969</v>
      </c>
      <c r="Z4696">
        <v>761.59567656688046</v>
      </c>
      <c r="AA4696">
        <v>680.56945210732522</v>
      </c>
      <c r="AB4696">
        <v>707.67922388608713</v>
      </c>
      <c r="AC4696">
        <v>672.91854522002689</v>
      </c>
      <c r="AD4696">
        <v>620.15974605228337</v>
      </c>
      <c r="AE4696">
        <v>682.55342940364017</v>
      </c>
      <c r="AF4696">
        <v>666.6180195734139</v>
      </c>
    </row>
    <row r="4697" spans="2:32" x14ac:dyDescent="0.25">
      <c r="B4697">
        <v>499</v>
      </c>
      <c r="C4697">
        <v>493.08824223672599</v>
      </c>
      <c r="D4697">
        <v>526.92395996870312</v>
      </c>
      <c r="E4697">
        <v>551.26404911451243</v>
      </c>
      <c r="F4697">
        <v>561.78186361792359</v>
      </c>
      <c r="G4697">
        <v>538.78956826052661</v>
      </c>
      <c r="H4697">
        <v>528.74397390076911</v>
      </c>
      <c r="I4697">
        <v>496.87362092345069</v>
      </c>
      <c r="J4697">
        <v>543.29052575992876</v>
      </c>
      <c r="K4697">
        <v>613.72768985928928</v>
      </c>
      <c r="L4697">
        <v>742.58166132424219</v>
      </c>
      <c r="M4697">
        <v>729.16344873116145</v>
      </c>
      <c r="N4697">
        <v>654.85197558341576</v>
      </c>
      <c r="O4697">
        <v>528.29913699218719</v>
      </c>
      <c r="P4697">
        <v>477.81560097841151</v>
      </c>
      <c r="Q4697">
        <v>453.12384345669562</v>
      </c>
      <c r="R4697">
        <v>402.79810691225106</v>
      </c>
      <c r="S4697">
        <v>389.64424226679529</v>
      </c>
      <c r="T4697">
        <v>390.44325137816361</v>
      </c>
      <c r="U4697">
        <v>392.11403709834747</v>
      </c>
      <c r="V4697">
        <v>442.53048016704997</v>
      </c>
      <c r="W4697">
        <v>425.32831509699253</v>
      </c>
      <c r="X4697">
        <v>493.90479316800241</v>
      </c>
      <c r="Y4697">
        <v>542.60335220964498</v>
      </c>
      <c r="Z4697">
        <v>492.38515390724797</v>
      </c>
      <c r="AA4697">
        <v>511.24211464998513</v>
      </c>
      <c r="AB4697">
        <v>537.61882252921839</v>
      </c>
      <c r="AC4697">
        <v>475.00435323703596</v>
      </c>
      <c r="AD4697">
        <v>500.44706990968632</v>
      </c>
      <c r="AE4697">
        <v>418.79199382886048</v>
      </c>
      <c r="AF4697">
        <v>421.90139173155757</v>
      </c>
    </row>
    <row r="4698" spans="2:32" x14ac:dyDescent="0.25">
      <c r="B4698">
        <v>499</v>
      </c>
      <c r="C4698">
        <v>415.47981120155703</v>
      </c>
      <c r="D4698">
        <v>385.96437623242099</v>
      </c>
      <c r="E4698">
        <v>360.26888665549075</v>
      </c>
      <c r="F4698">
        <v>351.59063489141442</v>
      </c>
      <c r="G4698">
        <v>335.23511456815157</v>
      </c>
      <c r="H4698">
        <v>347.9574872288203</v>
      </c>
      <c r="I4698">
        <v>378.29294820468971</v>
      </c>
      <c r="J4698">
        <v>373.32870917388612</v>
      </c>
      <c r="K4698">
        <v>440.15275318448715</v>
      </c>
      <c r="L4698">
        <v>455.28387676968845</v>
      </c>
      <c r="M4698">
        <v>409.62835608936712</v>
      </c>
      <c r="N4698">
        <v>428.62773271328604</v>
      </c>
      <c r="O4698">
        <v>399.29580265043592</v>
      </c>
      <c r="P4698">
        <v>424.41102857451693</v>
      </c>
      <c r="Q4698">
        <v>475.80843177347856</v>
      </c>
      <c r="R4698">
        <v>465.01251865005565</v>
      </c>
      <c r="S4698">
        <v>490.53366627622688</v>
      </c>
      <c r="T4698">
        <v>575.02103925469669</v>
      </c>
      <c r="U4698">
        <v>524.76725021260825</v>
      </c>
      <c r="V4698">
        <v>511.03134006789213</v>
      </c>
      <c r="W4698">
        <v>489.82059482144251</v>
      </c>
      <c r="X4698">
        <v>487.29716360133676</v>
      </c>
      <c r="Y4698">
        <v>455.27246932006381</v>
      </c>
      <c r="Z4698">
        <v>450.39088954304623</v>
      </c>
      <c r="AA4698">
        <v>441.05366596159973</v>
      </c>
      <c r="AB4698">
        <v>523.4474732565277</v>
      </c>
      <c r="AC4698">
        <v>506.18550097911958</v>
      </c>
      <c r="AD4698">
        <v>440.48754759833889</v>
      </c>
      <c r="AE4698">
        <v>446.35273974688971</v>
      </c>
      <c r="AF4698">
        <v>441.36116355689956</v>
      </c>
    </row>
    <row r="4699" spans="2:32" x14ac:dyDescent="0.25">
      <c r="B4699">
        <v>499</v>
      </c>
      <c r="C4699">
        <v>484.46243415332168</v>
      </c>
      <c r="D4699">
        <v>467.93798365569927</v>
      </c>
      <c r="E4699">
        <v>428.29837872981557</v>
      </c>
      <c r="F4699">
        <v>360.91228869642833</v>
      </c>
      <c r="G4699">
        <v>332.71971844657037</v>
      </c>
      <c r="H4699">
        <v>347.48661270823322</v>
      </c>
      <c r="I4699">
        <v>310.40720045749589</v>
      </c>
      <c r="J4699">
        <v>296.27231828489755</v>
      </c>
      <c r="K4699">
        <v>260.97796788552631</v>
      </c>
      <c r="L4699">
        <v>212.16696555878684</v>
      </c>
      <c r="M4699">
        <v>222.88584553514227</v>
      </c>
      <c r="N4699">
        <v>220.4929596401617</v>
      </c>
      <c r="O4699">
        <v>214.6245227047846</v>
      </c>
      <c r="P4699">
        <v>175.90209720449533</v>
      </c>
      <c r="Q4699">
        <v>183.99426971364215</v>
      </c>
      <c r="R4699">
        <v>188.39899714320634</v>
      </c>
      <c r="S4699">
        <v>183.83596089693177</v>
      </c>
      <c r="T4699">
        <v>171.67187119838235</v>
      </c>
      <c r="U4699">
        <v>170.8547063339737</v>
      </c>
      <c r="V4699">
        <v>213.10611899367188</v>
      </c>
      <c r="W4699">
        <v>206.84505244418685</v>
      </c>
      <c r="X4699">
        <v>202.267535740688</v>
      </c>
      <c r="Y4699">
        <v>205.69307141408299</v>
      </c>
      <c r="Z4699">
        <v>239.52267772003464</v>
      </c>
      <c r="AA4699">
        <v>230.09237126540825</v>
      </c>
      <c r="AB4699">
        <v>214.80458707924799</v>
      </c>
      <c r="AC4699">
        <v>209.29733692839736</v>
      </c>
      <c r="AD4699">
        <v>215.48314437913737</v>
      </c>
      <c r="AE4699">
        <v>207.69534277828888</v>
      </c>
      <c r="AF4699">
        <v>205.66379279825364</v>
      </c>
    </row>
    <row r="4700" spans="2:32" x14ac:dyDescent="0.25">
      <c r="B4700">
        <v>499</v>
      </c>
      <c r="C4700">
        <v>450.70446377306342</v>
      </c>
      <c r="D4700">
        <v>423.2496788135125</v>
      </c>
      <c r="E4700">
        <v>408.15495203740716</v>
      </c>
      <c r="F4700">
        <v>428.18331984740774</v>
      </c>
      <c r="G4700">
        <v>405.54110210901882</v>
      </c>
      <c r="H4700">
        <v>362.37213380638508</v>
      </c>
      <c r="I4700">
        <v>412.71960107958802</v>
      </c>
      <c r="J4700">
        <v>366.66270400887146</v>
      </c>
      <c r="K4700">
        <v>326.80435402944909</v>
      </c>
      <c r="L4700">
        <v>355.64372031181176</v>
      </c>
      <c r="M4700">
        <v>339.22711212685266</v>
      </c>
      <c r="N4700">
        <v>360.58811473332611</v>
      </c>
      <c r="O4700">
        <v>407.00417188052563</v>
      </c>
      <c r="P4700">
        <v>341.90701355648446</v>
      </c>
      <c r="Q4700">
        <v>348.94951743988622</v>
      </c>
      <c r="R4700">
        <v>352.87949655009317</v>
      </c>
      <c r="S4700">
        <v>347.51455546994606</v>
      </c>
      <c r="T4700">
        <v>322.23544503880134</v>
      </c>
      <c r="U4700">
        <v>285.65618365647407</v>
      </c>
      <c r="V4700">
        <v>329.11816400358083</v>
      </c>
      <c r="W4700">
        <v>347.76641827597331</v>
      </c>
      <c r="X4700">
        <v>374.48965334856769</v>
      </c>
      <c r="Y4700">
        <v>368.18339195754345</v>
      </c>
      <c r="Z4700">
        <v>368.61459725737757</v>
      </c>
      <c r="AA4700">
        <v>387.38975378339052</v>
      </c>
      <c r="AB4700">
        <v>378.09314868933393</v>
      </c>
      <c r="AC4700">
        <v>428.00157379219814</v>
      </c>
      <c r="AD4700">
        <v>441.11405810566805</v>
      </c>
      <c r="AE4700">
        <v>525.06337077124954</v>
      </c>
      <c r="AF4700">
        <v>555.76908139214015</v>
      </c>
    </row>
    <row r="4701" spans="2:32" x14ac:dyDescent="0.25">
      <c r="B4701">
        <v>499</v>
      </c>
      <c r="C4701">
        <v>545.58609187546188</v>
      </c>
      <c r="D4701">
        <v>539.54390492902553</v>
      </c>
      <c r="E4701">
        <v>519.49622534136699</v>
      </c>
      <c r="F4701">
        <v>555.92912816779915</v>
      </c>
      <c r="G4701">
        <v>509.09063818546355</v>
      </c>
      <c r="H4701">
        <v>475.44096389410322</v>
      </c>
      <c r="I4701">
        <v>507.55243931938679</v>
      </c>
      <c r="J4701">
        <v>497.66479334696442</v>
      </c>
      <c r="K4701">
        <v>528.53722090657436</v>
      </c>
      <c r="L4701">
        <v>463.64700398473752</v>
      </c>
      <c r="M4701">
        <v>423.53417848427597</v>
      </c>
      <c r="N4701">
        <v>471.56917951000725</v>
      </c>
      <c r="O4701">
        <v>514.88893204213616</v>
      </c>
      <c r="P4701">
        <v>547.17922494774223</v>
      </c>
      <c r="Q4701">
        <v>548.66799700192939</v>
      </c>
      <c r="R4701">
        <v>644.09562613684591</v>
      </c>
      <c r="S4701">
        <v>616.23276782735002</v>
      </c>
      <c r="T4701">
        <v>674.98219456185723</v>
      </c>
      <c r="U4701">
        <v>751.39393552843796</v>
      </c>
      <c r="V4701">
        <v>728.64408986954027</v>
      </c>
      <c r="W4701">
        <v>788.56200767075029</v>
      </c>
      <c r="X4701">
        <v>784.6752624654689</v>
      </c>
      <c r="Y4701">
        <v>706.48073054042572</v>
      </c>
      <c r="Z4701">
        <v>748.06816871119838</v>
      </c>
      <c r="AA4701">
        <v>734.02840397486636</v>
      </c>
      <c r="AB4701">
        <v>762.96671437484156</v>
      </c>
      <c r="AC4701">
        <v>661.39638552866563</v>
      </c>
      <c r="AD4701">
        <v>809.07127808651126</v>
      </c>
      <c r="AE4701">
        <v>807.95179215375822</v>
      </c>
      <c r="AF4701">
        <v>820.77271384877599</v>
      </c>
    </row>
    <row r="4702" spans="2:32" x14ac:dyDescent="0.25">
      <c r="B4702">
        <v>499</v>
      </c>
      <c r="C4702">
        <v>540.25955656466181</v>
      </c>
      <c r="D4702">
        <v>578.39262126682365</v>
      </c>
      <c r="E4702">
        <v>616.19382511318724</v>
      </c>
      <c r="F4702">
        <v>638.7789987521561</v>
      </c>
      <c r="G4702">
        <v>652.73079902020993</v>
      </c>
      <c r="H4702">
        <v>539.68441606389626</v>
      </c>
      <c r="I4702">
        <v>502.24496877713887</v>
      </c>
      <c r="J4702">
        <v>420.00849843288023</v>
      </c>
      <c r="K4702">
        <v>419.63164831082071</v>
      </c>
      <c r="L4702">
        <v>441.65588459699416</v>
      </c>
      <c r="M4702">
        <v>446.43033444027441</v>
      </c>
      <c r="N4702">
        <v>400.80087254844739</v>
      </c>
      <c r="O4702">
        <v>343.04213785954698</v>
      </c>
      <c r="P4702">
        <v>334.36174018709022</v>
      </c>
      <c r="Q4702">
        <v>316.03863564544952</v>
      </c>
      <c r="R4702">
        <v>328.67578712824582</v>
      </c>
      <c r="S4702">
        <v>350.9834953203283</v>
      </c>
      <c r="T4702">
        <v>360.40633480066367</v>
      </c>
      <c r="U4702">
        <v>381.7798413565701</v>
      </c>
      <c r="V4702">
        <v>387.4632920076964</v>
      </c>
      <c r="W4702">
        <v>385.391296720051</v>
      </c>
      <c r="X4702">
        <v>356.75908547757746</v>
      </c>
      <c r="Y4702">
        <v>357.44237841654774</v>
      </c>
      <c r="Z4702">
        <v>330.08697384930173</v>
      </c>
      <c r="AA4702">
        <v>343.43670725648963</v>
      </c>
      <c r="AB4702">
        <v>414.64723368384648</v>
      </c>
      <c r="AC4702">
        <v>366.29834656990135</v>
      </c>
      <c r="AD4702">
        <v>408.74946691626553</v>
      </c>
      <c r="AE4702">
        <v>448.52957064466744</v>
      </c>
      <c r="AF4702">
        <v>433.94307294637798</v>
      </c>
    </row>
    <row r="4703" spans="2:32" x14ac:dyDescent="0.25">
      <c r="B4703">
        <v>499</v>
      </c>
      <c r="C4703">
        <v>513.36912909860871</v>
      </c>
      <c r="D4703">
        <v>507.36370300590795</v>
      </c>
      <c r="E4703">
        <v>561.2244754945749</v>
      </c>
      <c r="F4703">
        <v>668.44154889977949</v>
      </c>
      <c r="G4703">
        <v>687.58859667798117</v>
      </c>
      <c r="H4703">
        <v>723.86275916644149</v>
      </c>
      <c r="I4703">
        <v>682.00142834464145</v>
      </c>
      <c r="J4703">
        <v>637.99772253085951</v>
      </c>
      <c r="K4703">
        <v>784.31084017670196</v>
      </c>
      <c r="L4703">
        <v>848.74877464565395</v>
      </c>
      <c r="M4703">
        <v>881.52250153332386</v>
      </c>
      <c r="N4703">
        <v>900.60243786804358</v>
      </c>
      <c r="O4703">
        <v>1002.2204946599832</v>
      </c>
      <c r="P4703">
        <v>1059.9756954126813</v>
      </c>
      <c r="Q4703">
        <v>1053.6201433434069</v>
      </c>
      <c r="R4703">
        <v>1051.7993605582242</v>
      </c>
      <c r="S4703">
        <v>987.81752723211309</v>
      </c>
      <c r="T4703">
        <v>1030.1945874308221</v>
      </c>
      <c r="U4703">
        <v>1012.5018200969621</v>
      </c>
      <c r="V4703">
        <v>890.84686743515965</v>
      </c>
      <c r="W4703">
        <v>948.3796472400229</v>
      </c>
      <c r="X4703">
        <v>913.31325488961863</v>
      </c>
      <c r="Y4703">
        <v>904.81240036759561</v>
      </c>
      <c r="Z4703">
        <v>792.71606519953855</v>
      </c>
      <c r="AA4703">
        <v>749.46648232195002</v>
      </c>
      <c r="AB4703">
        <v>621.39151668917691</v>
      </c>
      <c r="AC4703">
        <v>671.62810422861071</v>
      </c>
      <c r="AD4703">
        <v>674.10603340389673</v>
      </c>
      <c r="AE4703">
        <v>738.41349412275213</v>
      </c>
      <c r="AF4703">
        <v>692.08298386190847</v>
      </c>
    </row>
    <row r="4704" spans="2:32" x14ac:dyDescent="0.25">
      <c r="B4704">
        <v>499</v>
      </c>
      <c r="C4704">
        <v>468.50209788385297</v>
      </c>
      <c r="D4704">
        <v>443.53018127649341</v>
      </c>
      <c r="E4704">
        <v>393.4314703682893</v>
      </c>
      <c r="F4704">
        <v>365.77181415682924</v>
      </c>
      <c r="G4704">
        <v>372.4521368863127</v>
      </c>
      <c r="H4704">
        <v>362.66151377444544</v>
      </c>
      <c r="I4704">
        <v>372.66066677841496</v>
      </c>
      <c r="J4704">
        <v>356.29915327676235</v>
      </c>
      <c r="K4704">
        <v>360.08744831896996</v>
      </c>
      <c r="L4704">
        <v>401.35543150494971</v>
      </c>
      <c r="M4704">
        <v>375.50823715480533</v>
      </c>
      <c r="N4704">
        <v>401.27211116773884</v>
      </c>
      <c r="O4704">
        <v>453.08806200169749</v>
      </c>
      <c r="P4704">
        <v>440.52486429710359</v>
      </c>
      <c r="Q4704">
        <v>363.52467049925485</v>
      </c>
      <c r="R4704">
        <v>362.89645598929508</v>
      </c>
      <c r="S4704">
        <v>461.27215524733447</v>
      </c>
      <c r="T4704">
        <v>480.75810816643911</v>
      </c>
      <c r="U4704">
        <v>494.48398687091066</v>
      </c>
      <c r="V4704">
        <v>495.03971402166474</v>
      </c>
      <c r="W4704">
        <v>502.43998694427523</v>
      </c>
      <c r="X4704">
        <v>477.93955398649933</v>
      </c>
      <c r="Y4704">
        <v>529.8566012334087</v>
      </c>
      <c r="Z4704">
        <v>579.16137993219161</v>
      </c>
      <c r="AA4704">
        <v>485.96730666860174</v>
      </c>
      <c r="AB4704">
        <v>505.68063575003868</v>
      </c>
      <c r="AC4704">
        <v>488.86356291633996</v>
      </c>
      <c r="AD4704">
        <v>486.37151391271215</v>
      </c>
      <c r="AE4704">
        <v>474.48356596413157</v>
      </c>
      <c r="AF4704">
        <v>386.18654027671352</v>
      </c>
    </row>
    <row r="4705" spans="2:32" x14ac:dyDescent="0.25">
      <c r="B4705">
        <v>499</v>
      </c>
      <c r="C4705">
        <v>532.11877728391096</v>
      </c>
      <c r="D4705">
        <v>562.66574901350964</v>
      </c>
      <c r="E4705">
        <v>530.37170290324627</v>
      </c>
      <c r="F4705">
        <v>581.76673463327847</v>
      </c>
      <c r="G4705">
        <v>631.86030683263334</v>
      </c>
      <c r="H4705">
        <v>608.50181495218908</v>
      </c>
      <c r="I4705">
        <v>643.15001399540824</v>
      </c>
      <c r="J4705">
        <v>683.42710539313578</v>
      </c>
      <c r="K4705">
        <v>699.35241069250071</v>
      </c>
      <c r="L4705">
        <v>626.52076329178783</v>
      </c>
      <c r="M4705">
        <v>644.73843022798746</v>
      </c>
      <c r="N4705">
        <v>703.67519087227186</v>
      </c>
      <c r="O4705">
        <v>740.47472000633843</v>
      </c>
      <c r="P4705">
        <v>765.23590908550477</v>
      </c>
      <c r="Q4705">
        <v>732.99036752678205</v>
      </c>
      <c r="R4705">
        <v>674.8324582618427</v>
      </c>
      <c r="S4705">
        <v>735.51601838807585</v>
      </c>
      <c r="T4705">
        <v>848.28216897834204</v>
      </c>
      <c r="U4705">
        <v>779.57353152798464</v>
      </c>
      <c r="V4705">
        <v>817.17895849993886</v>
      </c>
      <c r="W4705">
        <v>802.07154950598817</v>
      </c>
      <c r="X4705">
        <v>780.16330950048473</v>
      </c>
      <c r="Y4705">
        <v>822.55229350054003</v>
      </c>
      <c r="Z4705">
        <v>925.3102844400704</v>
      </c>
      <c r="AA4705">
        <v>881.02496271211692</v>
      </c>
      <c r="AB4705">
        <v>954.46865621418306</v>
      </c>
      <c r="AC4705">
        <v>915.37640284216616</v>
      </c>
      <c r="AD4705">
        <v>1035.8541798809795</v>
      </c>
      <c r="AE4705">
        <v>954.54724025008511</v>
      </c>
      <c r="AF4705">
        <v>959.54516923086396</v>
      </c>
    </row>
    <row r="4706" spans="2:32" x14ac:dyDescent="0.25">
      <c r="B4706">
        <v>499</v>
      </c>
      <c r="C4706">
        <v>515.3817707925856</v>
      </c>
      <c r="D4706">
        <v>433.01754074754507</v>
      </c>
      <c r="E4706">
        <v>438.01895462135406</v>
      </c>
      <c r="F4706">
        <v>439.16030538045214</v>
      </c>
      <c r="G4706">
        <v>480.89632715792931</v>
      </c>
      <c r="H4706">
        <v>482.23407948918936</v>
      </c>
      <c r="I4706">
        <v>539.30197154121242</v>
      </c>
      <c r="J4706">
        <v>586.71934768953088</v>
      </c>
      <c r="K4706">
        <v>596.32626693109262</v>
      </c>
      <c r="L4706">
        <v>624.10278962297866</v>
      </c>
      <c r="M4706">
        <v>546.13383229921965</v>
      </c>
      <c r="N4706">
        <v>603.48061196727303</v>
      </c>
      <c r="O4706">
        <v>610.14493858154094</v>
      </c>
      <c r="P4706">
        <v>555.82090686121171</v>
      </c>
      <c r="Q4706">
        <v>552.5445672249474</v>
      </c>
      <c r="R4706">
        <v>577.26617600505119</v>
      </c>
      <c r="S4706">
        <v>548.41297717652992</v>
      </c>
      <c r="T4706">
        <v>615.0276711758429</v>
      </c>
      <c r="U4706">
        <v>678.29169653807332</v>
      </c>
      <c r="V4706">
        <v>720.59610834288173</v>
      </c>
      <c r="W4706">
        <v>698.94177128138563</v>
      </c>
      <c r="X4706">
        <v>713.50510689037253</v>
      </c>
      <c r="Y4706">
        <v>761.55146824329654</v>
      </c>
      <c r="Z4706">
        <v>666.41109246773306</v>
      </c>
      <c r="AA4706">
        <v>724.12126236038637</v>
      </c>
      <c r="AB4706">
        <v>715.93013702972826</v>
      </c>
      <c r="AC4706">
        <v>773.10143040418177</v>
      </c>
      <c r="AD4706">
        <v>943.73660785995412</v>
      </c>
      <c r="AE4706">
        <v>902.69926509908464</v>
      </c>
      <c r="AF4706">
        <v>784.88370287892667</v>
      </c>
    </row>
    <row r="4707" spans="2:32" x14ac:dyDescent="0.25">
      <c r="B4707">
        <v>499</v>
      </c>
      <c r="C4707">
        <v>480.09532046945066</v>
      </c>
      <c r="D4707">
        <v>503.21226471924831</v>
      </c>
      <c r="E4707">
        <v>470.6698508690759</v>
      </c>
      <c r="F4707">
        <v>514.13672590787519</v>
      </c>
      <c r="G4707">
        <v>522.55518018992416</v>
      </c>
      <c r="H4707">
        <v>544.76289803461009</v>
      </c>
      <c r="I4707">
        <v>607.5363861888469</v>
      </c>
      <c r="J4707">
        <v>677.28351305516514</v>
      </c>
      <c r="K4707">
        <v>686.58604199659749</v>
      </c>
      <c r="L4707">
        <v>646.14203641509835</v>
      </c>
      <c r="M4707">
        <v>679.31022774855364</v>
      </c>
      <c r="N4707">
        <v>689.70448510690926</v>
      </c>
      <c r="O4707">
        <v>640.47225618543803</v>
      </c>
      <c r="P4707">
        <v>620.29089284332667</v>
      </c>
      <c r="Q4707">
        <v>587.66743403680402</v>
      </c>
      <c r="R4707">
        <v>542.43984777245907</v>
      </c>
      <c r="S4707">
        <v>559.56440012613518</v>
      </c>
      <c r="T4707">
        <v>587.6350282006847</v>
      </c>
      <c r="U4707">
        <v>613.28596631269738</v>
      </c>
      <c r="V4707">
        <v>577.92534507847301</v>
      </c>
      <c r="W4707">
        <v>555.58282312004678</v>
      </c>
      <c r="X4707">
        <v>559.2807135077876</v>
      </c>
      <c r="Y4707">
        <v>622.48608089732102</v>
      </c>
      <c r="Z4707">
        <v>644.74453143617416</v>
      </c>
      <c r="AA4707">
        <v>808.40253615509391</v>
      </c>
      <c r="AB4707">
        <v>905.34656066485218</v>
      </c>
      <c r="AC4707">
        <v>842.41665997811299</v>
      </c>
      <c r="AD4707">
        <v>760.25967030646382</v>
      </c>
      <c r="AE4707">
        <v>866.06824689516975</v>
      </c>
      <c r="AF4707">
        <v>794.35065919462306</v>
      </c>
    </row>
    <row r="4708" spans="2:32" x14ac:dyDescent="0.25">
      <c r="B4708">
        <v>499</v>
      </c>
      <c r="C4708">
        <v>562.1835233332273</v>
      </c>
      <c r="D4708">
        <v>574.81896183935964</v>
      </c>
      <c r="E4708">
        <v>578.41040974003283</v>
      </c>
      <c r="F4708">
        <v>508.89172644508614</v>
      </c>
      <c r="G4708">
        <v>472.35845722414001</v>
      </c>
      <c r="H4708">
        <v>475.09148373136105</v>
      </c>
      <c r="I4708">
        <v>521.97078810112964</v>
      </c>
      <c r="J4708">
        <v>512.07067014100267</v>
      </c>
      <c r="K4708">
        <v>467.43134277425355</v>
      </c>
      <c r="L4708">
        <v>546.03812919952372</v>
      </c>
      <c r="M4708">
        <v>503.95551702568457</v>
      </c>
      <c r="N4708">
        <v>521.01934738446528</v>
      </c>
      <c r="O4708">
        <v>483.61058500861401</v>
      </c>
      <c r="P4708">
        <v>484.68413030000539</v>
      </c>
      <c r="Q4708">
        <v>522.57027416522772</v>
      </c>
      <c r="R4708">
        <v>505.16535684807178</v>
      </c>
      <c r="S4708">
        <v>524.61846053312195</v>
      </c>
      <c r="T4708">
        <v>536.28753517989969</v>
      </c>
      <c r="U4708">
        <v>539.0408572833926</v>
      </c>
      <c r="V4708">
        <v>451.88964905425308</v>
      </c>
      <c r="W4708">
        <v>484.4281965355903</v>
      </c>
      <c r="X4708">
        <v>503.39411608547914</v>
      </c>
      <c r="Y4708">
        <v>436.10811333472219</v>
      </c>
      <c r="Z4708">
        <v>501.52611091970846</v>
      </c>
      <c r="AA4708">
        <v>593.43391224282766</v>
      </c>
      <c r="AB4708">
        <v>591.83530922803391</v>
      </c>
      <c r="AC4708">
        <v>605.34605361118599</v>
      </c>
      <c r="AD4708">
        <v>635.65955108207049</v>
      </c>
      <c r="AE4708">
        <v>650.85437863033997</v>
      </c>
      <c r="AF4708">
        <v>788.10654297787812</v>
      </c>
    </row>
    <row r="4709" spans="2:32" x14ac:dyDescent="0.25">
      <c r="B4709">
        <v>499</v>
      </c>
      <c r="C4709">
        <v>540.59746273784776</v>
      </c>
      <c r="D4709">
        <v>488.16775859597976</v>
      </c>
      <c r="E4709">
        <v>572.0315394876219</v>
      </c>
      <c r="F4709">
        <v>547.24748720256105</v>
      </c>
      <c r="G4709">
        <v>566.70970890816511</v>
      </c>
      <c r="H4709">
        <v>534.69378511849732</v>
      </c>
      <c r="I4709">
        <v>446.7545647790343</v>
      </c>
      <c r="J4709">
        <v>504.89332516685164</v>
      </c>
      <c r="K4709">
        <v>451.0100209375646</v>
      </c>
      <c r="L4709">
        <v>502.58201725505199</v>
      </c>
      <c r="M4709">
        <v>479.48218811585934</v>
      </c>
      <c r="N4709">
        <v>557.71331374363479</v>
      </c>
      <c r="O4709">
        <v>536.93372695610742</v>
      </c>
      <c r="P4709">
        <v>553.3288205872658</v>
      </c>
      <c r="Q4709">
        <v>550.63516549777216</v>
      </c>
      <c r="R4709">
        <v>544.37294151146477</v>
      </c>
      <c r="S4709">
        <v>527.05332189102194</v>
      </c>
      <c r="T4709">
        <v>549.24102031356108</v>
      </c>
      <c r="U4709">
        <v>549.74684189872482</v>
      </c>
      <c r="V4709">
        <v>526.41764920507921</v>
      </c>
      <c r="W4709">
        <v>537.09096286622071</v>
      </c>
      <c r="X4709">
        <v>540.53427885388874</v>
      </c>
      <c r="Y4709">
        <v>509.62142081387611</v>
      </c>
      <c r="Z4709">
        <v>498.76154278446722</v>
      </c>
      <c r="AA4709">
        <v>509.4341334439514</v>
      </c>
      <c r="AB4709">
        <v>539.1038978582153</v>
      </c>
      <c r="AC4709">
        <v>573.35718064623813</v>
      </c>
      <c r="AD4709">
        <v>662.92891340725316</v>
      </c>
      <c r="AE4709">
        <v>607.90103921937941</v>
      </c>
      <c r="AF4709">
        <v>665.21569142031387</v>
      </c>
    </row>
    <row r="4710" spans="2:32" x14ac:dyDescent="0.25">
      <c r="B4710">
        <v>499</v>
      </c>
      <c r="C4710">
        <v>455.50558219014562</v>
      </c>
      <c r="D4710">
        <v>502.07452931397631</v>
      </c>
      <c r="E4710">
        <v>474.17943803445047</v>
      </c>
      <c r="F4710">
        <v>500.34616033754702</v>
      </c>
      <c r="G4710">
        <v>464.23534178770694</v>
      </c>
      <c r="H4710">
        <v>439.37972929108207</v>
      </c>
      <c r="I4710">
        <v>466.50921395360331</v>
      </c>
      <c r="J4710">
        <v>450.97148688038942</v>
      </c>
      <c r="K4710">
        <v>460.60246053181453</v>
      </c>
      <c r="L4710">
        <v>480.9087978657538</v>
      </c>
      <c r="M4710">
        <v>497.93305904526744</v>
      </c>
      <c r="N4710">
        <v>482.32447660567283</v>
      </c>
      <c r="O4710">
        <v>538.40880569393414</v>
      </c>
      <c r="P4710">
        <v>526.54201616630871</v>
      </c>
      <c r="Q4710">
        <v>552.40075993553796</v>
      </c>
      <c r="R4710">
        <v>532.7319173759272</v>
      </c>
      <c r="S4710">
        <v>519.00299195390016</v>
      </c>
      <c r="T4710">
        <v>458.29976731298484</v>
      </c>
      <c r="U4710">
        <v>543.30221074905739</v>
      </c>
      <c r="V4710">
        <v>504.3036779069858</v>
      </c>
      <c r="W4710">
        <v>500.35656568373889</v>
      </c>
      <c r="X4710">
        <v>505.18050919765551</v>
      </c>
      <c r="Y4710">
        <v>500.63906832451318</v>
      </c>
      <c r="Z4710">
        <v>509.22895556462333</v>
      </c>
      <c r="AA4710">
        <v>465.73070694684969</v>
      </c>
      <c r="AB4710">
        <v>464.13958315970461</v>
      </c>
      <c r="AC4710">
        <v>409.63747149027603</v>
      </c>
      <c r="AD4710">
        <v>421.69095030013693</v>
      </c>
      <c r="AE4710">
        <v>397.09550729523176</v>
      </c>
      <c r="AF4710">
        <v>372.25183287929457</v>
      </c>
    </row>
    <row r="4711" spans="2:32" x14ac:dyDescent="0.25">
      <c r="B4711">
        <v>499</v>
      </c>
      <c r="C4711">
        <v>499.13568956873422</v>
      </c>
      <c r="D4711">
        <v>467.29860233206625</v>
      </c>
      <c r="E4711">
        <v>459.01764587126866</v>
      </c>
      <c r="F4711">
        <v>442.88903826641393</v>
      </c>
      <c r="G4711">
        <v>465.56970274904165</v>
      </c>
      <c r="H4711">
        <v>506.95702580335211</v>
      </c>
      <c r="I4711">
        <v>474.70422192703722</v>
      </c>
      <c r="J4711">
        <v>515.28995085515135</v>
      </c>
      <c r="K4711">
        <v>416.52980313840573</v>
      </c>
      <c r="L4711">
        <v>332.87735705947205</v>
      </c>
      <c r="M4711">
        <v>303.86271407874108</v>
      </c>
      <c r="N4711">
        <v>284.11675420259627</v>
      </c>
      <c r="O4711">
        <v>283.73900548430908</v>
      </c>
      <c r="P4711">
        <v>243.00830839902795</v>
      </c>
      <c r="Q4711">
        <v>240.48989209498583</v>
      </c>
      <c r="R4711">
        <v>208.11003524328163</v>
      </c>
      <c r="S4711">
        <v>190.82670981393022</v>
      </c>
      <c r="T4711">
        <v>188.17346163091264</v>
      </c>
      <c r="U4711">
        <v>173.09874633594509</v>
      </c>
      <c r="V4711">
        <v>195.19405381948394</v>
      </c>
      <c r="W4711">
        <v>194.49293763295526</v>
      </c>
      <c r="X4711">
        <v>209.81986171200208</v>
      </c>
      <c r="Y4711">
        <v>189.64298384907138</v>
      </c>
      <c r="Z4711">
        <v>202.70556589691012</v>
      </c>
      <c r="AA4711">
        <v>226.60039903590663</v>
      </c>
      <c r="AB4711">
        <v>201.76664355744686</v>
      </c>
      <c r="AC4711">
        <v>240.2701679312834</v>
      </c>
      <c r="AD4711">
        <v>252.6959047114222</v>
      </c>
      <c r="AE4711">
        <v>245.65726821207411</v>
      </c>
      <c r="AF4711">
        <v>239.51289344091072</v>
      </c>
    </row>
    <row r="4712" spans="2:32" x14ac:dyDescent="0.25">
      <c r="B4712">
        <v>499</v>
      </c>
      <c r="C4712">
        <v>487.5157302700419</v>
      </c>
      <c r="D4712">
        <v>516.31830081105875</v>
      </c>
      <c r="E4712">
        <v>520.27838931919359</v>
      </c>
      <c r="F4712">
        <v>493.79746833493675</v>
      </c>
      <c r="G4712">
        <v>477.01132873129569</v>
      </c>
      <c r="H4712">
        <v>512.00916843444918</v>
      </c>
      <c r="I4712">
        <v>488.86480409813743</v>
      </c>
      <c r="J4712">
        <v>473.40160750983307</v>
      </c>
      <c r="K4712">
        <v>484.5300062885093</v>
      </c>
      <c r="L4712">
        <v>497.88227235738077</v>
      </c>
      <c r="M4712">
        <v>538.53227358168829</v>
      </c>
      <c r="N4712">
        <v>533.64366962477266</v>
      </c>
      <c r="O4712">
        <v>522.97299618614431</v>
      </c>
      <c r="P4712">
        <v>553.38218205376222</v>
      </c>
      <c r="Q4712">
        <v>525.76159314380538</v>
      </c>
      <c r="R4712">
        <v>496.95391902976559</v>
      </c>
      <c r="S4712">
        <v>479.13362743538164</v>
      </c>
      <c r="T4712">
        <v>399.95218739567315</v>
      </c>
      <c r="U4712">
        <v>422.61738025773172</v>
      </c>
      <c r="V4712">
        <v>378.57602086151525</v>
      </c>
      <c r="W4712">
        <v>380.31156355410945</v>
      </c>
      <c r="X4712">
        <v>354.32370053128079</v>
      </c>
      <c r="Y4712">
        <v>337.19100591450893</v>
      </c>
      <c r="Z4712">
        <v>330.92956817082114</v>
      </c>
      <c r="AA4712">
        <v>406.86010207509702</v>
      </c>
      <c r="AB4712">
        <v>436.69524137675012</v>
      </c>
      <c r="AC4712">
        <v>479.41621657893955</v>
      </c>
      <c r="AD4712">
        <v>486.60612944530118</v>
      </c>
      <c r="AE4712">
        <v>500.59375193404946</v>
      </c>
      <c r="AF4712">
        <v>523.43407616363413</v>
      </c>
    </row>
    <row r="4713" spans="2:32" x14ac:dyDescent="0.25">
      <c r="B4713">
        <v>499</v>
      </c>
      <c r="C4713">
        <v>566.15268905880941</v>
      </c>
      <c r="D4713">
        <v>612.54839787155458</v>
      </c>
      <c r="E4713">
        <v>514.68220979414286</v>
      </c>
      <c r="F4713">
        <v>478.18119921663714</v>
      </c>
      <c r="G4713">
        <v>463.80482432443233</v>
      </c>
      <c r="H4713">
        <v>534.66588556285001</v>
      </c>
      <c r="I4713">
        <v>511.26398331307081</v>
      </c>
      <c r="J4713">
        <v>497.51365191931535</v>
      </c>
      <c r="K4713">
        <v>533.73286538740786</v>
      </c>
      <c r="L4713">
        <v>498.8577562945228</v>
      </c>
      <c r="M4713">
        <v>530.99458434549319</v>
      </c>
      <c r="N4713">
        <v>538.01371571233642</v>
      </c>
      <c r="O4713">
        <v>556.01657089052833</v>
      </c>
      <c r="P4713">
        <v>541.28799344518609</v>
      </c>
      <c r="Q4713">
        <v>534.13700121338775</v>
      </c>
      <c r="R4713">
        <v>496.86845374827902</v>
      </c>
      <c r="S4713">
        <v>478.30161976228595</v>
      </c>
      <c r="T4713">
        <v>457.85067929477361</v>
      </c>
      <c r="U4713">
        <v>502.96576864060034</v>
      </c>
      <c r="V4713">
        <v>523.42237124479573</v>
      </c>
      <c r="W4713">
        <v>533.18989361101842</v>
      </c>
      <c r="X4713">
        <v>475.14143672447426</v>
      </c>
      <c r="Y4713">
        <v>472.74817980489587</v>
      </c>
      <c r="Z4713">
        <v>363.90852809267278</v>
      </c>
      <c r="AA4713">
        <v>364.41348455798698</v>
      </c>
      <c r="AB4713">
        <v>425.50860907063156</v>
      </c>
      <c r="AC4713">
        <v>423.57798796409048</v>
      </c>
      <c r="AD4713">
        <v>437.12664798514231</v>
      </c>
      <c r="AE4713">
        <v>428.95556996540313</v>
      </c>
      <c r="AF4713">
        <v>491.2561679997338</v>
      </c>
    </row>
    <row r="4714" spans="2:32" x14ac:dyDescent="0.25">
      <c r="B4714">
        <v>499</v>
      </c>
      <c r="C4714">
        <v>483.69766156912277</v>
      </c>
      <c r="D4714">
        <v>517.9524973477869</v>
      </c>
      <c r="E4714">
        <v>579.15654562247619</v>
      </c>
      <c r="F4714">
        <v>615.36480533651127</v>
      </c>
      <c r="G4714">
        <v>696.49839194311028</v>
      </c>
      <c r="H4714">
        <v>715.86212874495311</v>
      </c>
      <c r="I4714">
        <v>673.27039367405018</v>
      </c>
      <c r="J4714">
        <v>716.3541423852073</v>
      </c>
      <c r="K4714">
        <v>622.12303430362533</v>
      </c>
      <c r="L4714">
        <v>526.21110337201674</v>
      </c>
      <c r="M4714">
        <v>539.47755176717112</v>
      </c>
      <c r="N4714">
        <v>528.38616532890501</v>
      </c>
      <c r="O4714">
        <v>457.10321864732236</v>
      </c>
      <c r="P4714">
        <v>497.40537508713999</v>
      </c>
      <c r="Q4714">
        <v>456.87159423992699</v>
      </c>
      <c r="R4714">
        <v>384.80332746577807</v>
      </c>
      <c r="S4714">
        <v>407.56076660201364</v>
      </c>
      <c r="T4714">
        <v>398.2344758476508</v>
      </c>
      <c r="U4714">
        <v>408.47883349341964</v>
      </c>
      <c r="V4714">
        <v>412.5397471170902</v>
      </c>
      <c r="W4714">
        <v>385.36268014625665</v>
      </c>
      <c r="X4714">
        <v>396.14568183249111</v>
      </c>
      <c r="Y4714">
        <v>332.97364834442709</v>
      </c>
      <c r="Z4714">
        <v>345.7632764204472</v>
      </c>
      <c r="AA4714">
        <v>347.39531050848456</v>
      </c>
      <c r="AB4714">
        <v>317.64588597126425</v>
      </c>
      <c r="AC4714">
        <v>352.38439857931166</v>
      </c>
      <c r="AD4714">
        <v>349.65731686601595</v>
      </c>
      <c r="AE4714">
        <v>383.26304930332759</v>
      </c>
      <c r="AF4714">
        <v>396.90474539802693</v>
      </c>
    </row>
    <row r="4715" spans="2:32" x14ac:dyDescent="0.25">
      <c r="B4715">
        <v>499</v>
      </c>
      <c r="C4715">
        <v>538.55200653337999</v>
      </c>
      <c r="D4715">
        <v>574.10508655060289</v>
      </c>
      <c r="E4715">
        <v>640.10179892583528</v>
      </c>
      <c r="F4715">
        <v>579.86852590777528</v>
      </c>
      <c r="G4715">
        <v>510.54106854226046</v>
      </c>
      <c r="H4715">
        <v>442.81206980995154</v>
      </c>
      <c r="I4715">
        <v>466.6293030631852</v>
      </c>
      <c r="J4715">
        <v>441.76465670056081</v>
      </c>
      <c r="K4715">
        <v>450.48037201944067</v>
      </c>
      <c r="L4715">
        <v>473.37780718892463</v>
      </c>
      <c r="M4715">
        <v>509.68259535913927</v>
      </c>
      <c r="N4715">
        <v>510.53463371518103</v>
      </c>
      <c r="O4715">
        <v>557.45154532915569</v>
      </c>
      <c r="P4715">
        <v>621.21172457866328</v>
      </c>
      <c r="Q4715">
        <v>660.687431324199</v>
      </c>
      <c r="R4715">
        <v>747.89839850768806</v>
      </c>
      <c r="S4715">
        <v>698.76687815588593</v>
      </c>
      <c r="T4715">
        <v>651.78733428010514</v>
      </c>
      <c r="U4715">
        <v>609.51176038125618</v>
      </c>
      <c r="V4715">
        <v>664.2659687432041</v>
      </c>
      <c r="W4715">
        <v>703.30573563238181</v>
      </c>
      <c r="X4715">
        <v>678.20277384276892</v>
      </c>
      <c r="Y4715">
        <v>683.25206392672646</v>
      </c>
      <c r="Z4715">
        <v>734.82068006340842</v>
      </c>
      <c r="AA4715">
        <v>750.12640430581416</v>
      </c>
      <c r="AB4715">
        <v>764.93640236803878</v>
      </c>
      <c r="AC4715">
        <v>770.36592855665685</v>
      </c>
      <c r="AD4715">
        <v>727.0830360133524</v>
      </c>
      <c r="AE4715">
        <v>794.6294947846286</v>
      </c>
      <c r="AF4715">
        <v>886.65945986139297</v>
      </c>
    </row>
    <row r="4716" spans="2:32" x14ac:dyDescent="0.25">
      <c r="B4716">
        <v>499</v>
      </c>
      <c r="C4716">
        <v>482.50502375443136</v>
      </c>
      <c r="D4716">
        <v>477.64835222397835</v>
      </c>
      <c r="E4716">
        <v>472.33594452737952</v>
      </c>
      <c r="F4716">
        <v>412.25533552877567</v>
      </c>
      <c r="G4716">
        <v>397.70149792069952</v>
      </c>
      <c r="H4716">
        <v>415.51693621518564</v>
      </c>
      <c r="I4716">
        <v>468.85867666382075</v>
      </c>
      <c r="J4716">
        <v>484.05480311667844</v>
      </c>
      <c r="K4716">
        <v>575.09816973801594</v>
      </c>
      <c r="L4716">
        <v>604.12013022918234</v>
      </c>
      <c r="M4716">
        <v>692.79719093241772</v>
      </c>
      <c r="N4716">
        <v>673.11072945092553</v>
      </c>
      <c r="O4716">
        <v>597.09065704733621</v>
      </c>
      <c r="P4716">
        <v>565.81046570984131</v>
      </c>
      <c r="Q4716">
        <v>530.6866403314242</v>
      </c>
      <c r="R4716">
        <v>559.78115409414784</v>
      </c>
      <c r="S4716">
        <v>441.41181942683613</v>
      </c>
      <c r="T4716">
        <v>451.09947424353015</v>
      </c>
      <c r="U4716">
        <v>482.02465821150764</v>
      </c>
      <c r="V4716">
        <v>451.34556087958606</v>
      </c>
      <c r="W4716">
        <v>417.91222503301424</v>
      </c>
      <c r="X4716">
        <v>459.76610502759621</v>
      </c>
      <c r="Y4716">
        <v>563.47175607882662</v>
      </c>
      <c r="Z4716">
        <v>504.57093933763758</v>
      </c>
      <c r="AA4716">
        <v>543.62586777585329</v>
      </c>
      <c r="AB4716">
        <v>532.47911522005597</v>
      </c>
      <c r="AC4716">
        <v>589.82857214802266</v>
      </c>
      <c r="AD4716">
        <v>545.0498362452596</v>
      </c>
      <c r="AE4716">
        <v>585.26107499463717</v>
      </c>
      <c r="AF4716">
        <v>613.36248686904764</v>
      </c>
    </row>
    <row r="4717" spans="2:32" x14ac:dyDescent="0.25">
      <c r="B4717">
        <v>499</v>
      </c>
      <c r="C4717">
        <v>494.33184074715695</v>
      </c>
      <c r="D4717">
        <v>475.20658446756056</v>
      </c>
      <c r="E4717">
        <v>417.33019538705429</v>
      </c>
      <c r="F4717">
        <v>473.81160452553939</v>
      </c>
      <c r="G4717">
        <v>525.37376128034532</v>
      </c>
      <c r="H4717">
        <v>518.75039652790213</v>
      </c>
      <c r="I4717">
        <v>481.49487964945104</v>
      </c>
      <c r="J4717">
        <v>439.13725577030607</v>
      </c>
      <c r="K4717">
        <v>442.10188702383113</v>
      </c>
      <c r="L4717">
        <v>433.40429687701794</v>
      </c>
      <c r="M4717">
        <v>400.15080196040697</v>
      </c>
      <c r="N4717">
        <v>429.6914673050768</v>
      </c>
      <c r="O4717">
        <v>370.4797980626019</v>
      </c>
      <c r="P4717">
        <v>401.30859266027511</v>
      </c>
      <c r="Q4717">
        <v>456.59816336554172</v>
      </c>
      <c r="R4717">
        <v>469.8914061576728</v>
      </c>
      <c r="S4717">
        <v>432.75019070511269</v>
      </c>
      <c r="T4717">
        <v>499.26028189552216</v>
      </c>
      <c r="U4717">
        <v>560.0209160802915</v>
      </c>
      <c r="V4717">
        <v>618.01074381812668</v>
      </c>
      <c r="W4717">
        <v>716.868961575291</v>
      </c>
      <c r="X4717">
        <v>808.27036563197612</v>
      </c>
      <c r="Y4717">
        <v>784.35230086084289</v>
      </c>
      <c r="Z4717">
        <v>798.54087074618974</v>
      </c>
      <c r="AA4717">
        <v>768.51512387183834</v>
      </c>
      <c r="AB4717">
        <v>734.74488080431024</v>
      </c>
      <c r="AC4717">
        <v>850.36256849083145</v>
      </c>
      <c r="AD4717">
        <v>962.47974597538416</v>
      </c>
      <c r="AE4717">
        <v>1011.5812148027312</v>
      </c>
      <c r="AF4717">
        <v>972.67358073097614</v>
      </c>
    </row>
    <row r="4718" spans="2:32" x14ac:dyDescent="0.25">
      <c r="B4718">
        <v>499</v>
      </c>
      <c r="C4718">
        <v>604.58185316413153</v>
      </c>
      <c r="D4718">
        <v>628.55914472371637</v>
      </c>
      <c r="E4718">
        <v>619.89226691479871</v>
      </c>
      <c r="F4718">
        <v>671.29167393405851</v>
      </c>
      <c r="G4718">
        <v>583.88535341022123</v>
      </c>
      <c r="H4718">
        <v>553.9146969564797</v>
      </c>
      <c r="I4718">
        <v>602.94435129911312</v>
      </c>
      <c r="J4718">
        <v>714.21070500661142</v>
      </c>
      <c r="K4718">
        <v>698.68597457975113</v>
      </c>
      <c r="L4718">
        <v>570.16809278905123</v>
      </c>
      <c r="M4718">
        <v>592.06410096919444</v>
      </c>
      <c r="N4718">
        <v>569.65962738305495</v>
      </c>
      <c r="O4718">
        <v>596.38766126104554</v>
      </c>
      <c r="P4718">
        <v>615.13692117110395</v>
      </c>
      <c r="Q4718">
        <v>659.57119864831361</v>
      </c>
      <c r="R4718">
        <v>687.72904251563261</v>
      </c>
      <c r="S4718">
        <v>724.08406878572248</v>
      </c>
      <c r="T4718">
        <v>746.36754723669037</v>
      </c>
      <c r="U4718">
        <v>787.49212037064501</v>
      </c>
      <c r="V4718">
        <v>820.38942406709771</v>
      </c>
      <c r="W4718">
        <v>804.95856754520014</v>
      </c>
      <c r="X4718">
        <v>708.13819058001627</v>
      </c>
      <c r="Y4718">
        <v>622.34030699589221</v>
      </c>
      <c r="Z4718">
        <v>646.55491188806843</v>
      </c>
      <c r="AA4718">
        <v>709.55833489025065</v>
      </c>
      <c r="AB4718">
        <v>780.24261281148563</v>
      </c>
      <c r="AC4718">
        <v>748.44790624517225</v>
      </c>
      <c r="AD4718">
        <v>730.5747905100643</v>
      </c>
      <c r="AE4718">
        <v>794.81769852322498</v>
      </c>
      <c r="AF4718">
        <v>717.84184813112859</v>
      </c>
    </row>
    <row r="4719" spans="2:32" x14ac:dyDescent="0.25">
      <c r="B4719">
        <v>499</v>
      </c>
      <c r="C4719">
        <v>419.99689176886841</v>
      </c>
      <c r="D4719">
        <v>409.49485521816689</v>
      </c>
      <c r="E4719">
        <v>385.29150646242402</v>
      </c>
      <c r="F4719">
        <v>345.44898026257692</v>
      </c>
      <c r="G4719">
        <v>316.87182821815287</v>
      </c>
      <c r="H4719">
        <v>316.00539038823325</v>
      </c>
      <c r="I4719">
        <v>296.97657511740857</v>
      </c>
      <c r="J4719">
        <v>338.39743261396427</v>
      </c>
      <c r="K4719">
        <v>310.34350813576964</v>
      </c>
      <c r="L4719">
        <v>299.72466539659933</v>
      </c>
      <c r="M4719">
        <v>282.95290127749814</v>
      </c>
      <c r="N4719">
        <v>288.1383731049313</v>
      </c>
      <c r="O4719">
        <v>305.84867740471191</v>
      </c>
      <c r="P4719">
        <v>298.73774823094453</v>
      </c>
      <c r="Q4719">
        <v>321.75609685242767</v>
      </c>
      <c r="R4719">
        <v>332.71719219299121</v>
      </c>
      <c r="S4719">
        <v>305.60735778806514</v>
      </c>
      <c r="T4719">
        <v>272.14275827715278</v>
      </c>
      <c r="U4719">
        <v>256.0576573143519</v>
      </c>
      <c r="V4719">
        <v>232.18953198649683</v>
      </c>
      <c r="W4719">
        <v>237.14654333674417</v>
      </c>
      <c r="X4719">
        <v>299.29220614332456</v>
      </c>
      <c r="Y4719">
        <v>293.30965612163243</v>
      </c>
      <c r="Z4719">
        <v>318.00426269489242</v>
      </c>
      <c r="AA4719">
        <v>323.37663736990868</v>
      </c>
      <c r="AB4719">
        <v>314.41007000908132</v>
      </c>
      <c r="AC4719">
        <v>291.83568451535911</v>
      </c>
      <c r="AD4719">
        <v>284.82004533946611</v>
      </c>
      <c r="AE4719">
        <v>265.21611105386893</v>
      </c>
      <c r="AF4719">
        <v>292.70369163214144</v>
      </c>
    </row>
    <row r="4720" spans="2:32" x14ac:dyDescent="0.25">
      <c r="B4720">
        <v>499</v>
      </c>
      <c r="C4720">
        <v>455.35696346930484</v>
      </c>
      <c r="D4720">
        <v>393.19792166602997</v>
      </c>
      <c r="E4720">
        <v>457.56319669030307</v>
      </c>
      <c r="F4720">
        <v>434.27432845052266</v>
      </c>
      <c r="G4720">
        <v>366.72527774943359</v>
      </c>
      <c r="H4720">
        <v>392.11493012089608</v>
      </c>
      <c r="I4720">
        <v>409.9164795995037</v>
      </c>
      <c r="J4720">
        <v>406.59451891909782</v>
      </c>
      <c r="K4720">
        <v>401.55687487946159</v>
      </c>
      <c r="L4720">
        <v>417.1384992276287</v>
      </c>
      <c r="M4720">
        <v>467.27775313878004</v>
      </c>
      <c r="N4720">
        <v>489.03586279467595</v>
      </c>
      <c r="O4720">
        <v>490.17437381936418</v>
      </c>
      <c r="P4720">
        <v>541.42124722318499</v>
      </c>
      <c r="Q4720">
        <v>595.74795915881191</v>
      </c>
      <c r="R4720">
        <v>612.02822802500225</v>
      </c>
      <c r="S4720">
        <v>639.15333742231087</v>
      </c>
      <c r="T4720">
        <v>641.18233333498779</v>
      </c>
      <c r="U4720">
        <v>627.50123808457352</v>
      </c>
      <c r="V4720">
        <v>668.50069587947644</v>
      </c>
      <c r="W4720">
        <v>704.27997713609136</v>
      </c>
      <c r="X4720">
        <v>752.40552975626576</v>
      </c>
      <c r="Y4720">
        <v>681.36860300694514</v>
      </c>
      <c r="Z4720">
        <v>608.94617738551221</v>
      </c>
      <c r="AA4720">
        <v>635.40455718946578</v>
      </c>
      <c r="AB4720">
        <v>746.97585855272735</v>
      </c>
      <c r="AC4720">
        <v>634.3199626037898</v>
      </c>
      <c r="AD4720">
        <v>632.08005191344921</v>
      </c>
      <c r="AE4720">
        <v>608.13361740628136</v>
      </c>
      <c r="AF4720">
        <v>622.70926694086586</v>
      </c>
    </row>
    <row r="4721" spans="2:32" x14ac:dyDescent="0.25">
      <c r="B4721">
        <v>499</v>
      </c>
      <c r="C4721">
        <v>561.71413860481528</v>
      </c>
      <c r="D4721">
        <v>535.03776994965733</v>
      </c>
      <c r="E4721">
        <v>543.18752968658805</v>
      </c>
      <c r="F4721">
        <v>459.1986759627988</v>
      </c>
      <c r="G4721">
        <v>490.08673627171038</v>
      </c>
      <c r="H4721">
        <v>484.98781793940668</v>
      </c>
      <c r="I4721">
        <v>461.83600234909164</v>
      </c>
      <c r="J4721">
        <v>424.6690234738669</v>
      </c>
      <c r="K4721">
        <v>444.78268530620187</v>
      </c>
      <c r="L4721">
        <v>500.26999644526381</v>
      </c>
      <c r="M4721">
        <v>490.23227187466318</v>
      </c>
      <c r="N4721">
        <v>488.06097408707132</v>
      </c>
      <c r="O4721">
        <v>458.01677563008764</v>
      </c>
      <c r="P4721">
        <v>484.91146019239682</v>
      </c>
      <c r="Q4721">
        <v>461.31830691462829</v>
      </c>
      <c r="R4721">
        <v>489.83472980008315</v>
      </c>
      <c r="S4721">
        <v>518.39651178591419</v>
      </c>
      <c r="T4721">
        <v>446.93469833921995</v>
      </c>
      <c r="U4721">
        <v>442.03959884214629</v>
      </c>
      <c r="V4721">
        <v>409.95491258130448</v>
      </c>
      <c r="W4721">
        <v>444.23836419128139</v>
      </c>
      <c r="X4721">
        <v>491.61093452698151</v>
      </c>
      <c r="Y4721">
        <v>523.45727179861399</v>
      </c>
      <c r="Z4721">
        <v>599.40923006167975</v>
      </c>
      <c r="AA4721">
        <v>584.03716363969772</v>
      </c>
      <c r="AB4721">
        <v>533.69972708600176</v>
      </c>
      <c r="AC4721">
        <v>607.78277269637351</v>
      </c>
      <c r="AD4721">
        <v>638.28701354826717</v>
      </c>
      <c r="AE4721">
        <v>601.89871745952678</v>
      </c>
      <c r="AF4721">
        <v>695.87874460226408</v>
      </c>
    </row>
    <row r="4722" spans="2:32" x14ac:dyDescent="0.25">
      <c r="B4722">
        <v>499</v>
      </c>
      <c r="C4722">
        <v>508.47538538503829</v>
      </c>
      <c r="D4722">
        <v>537.55297568841479</v>
      </c>
      <c r="E4722">
        <v>647.72001127709336</v>
      </c>
      <c r="F4722">
        <v>602.77409220580159</v>
      </c>
      <c r="G4722">
        <v>618.53404408257256</v>
      </c>
      <c r="H4722">
        <v>645.47131766356256</v>
      </c>
      <c r="I4722">
        <v>711.79074580581187</v>
      </c>
      <c r="J4722">
        <v>788.31395304720286</v>
      </c>
      <c r="K4722">
        <v>755.09594794249961</v>
      </c>
      <c r="L4722">
        <v>773.88037293520995</v>
      </c>
      <c r="M4722">
        <v>781.3677070344105</v>
      </c>
      <c r="N4722">
        <v>669.4751668628071</v>
      </c>
      <c r="O4722">
        <v>717.98843182193173</v>
      </c>
      <c r="P4722">
        <v>748.13671811800316</v>
      </c>
      <c r="Q4722">
        <v>747.69298224271131</v>
      </c>
      <c r="R4722">
        <v>786.48259770676827</v>
      </c>
      <c r="S4722">
        <v>712.13315915020803</v>
      </c>
      <c r="T4722">
        <v>773.87314161172208</v>
      </c>
      <c r="U4722">
        <v>824.17812223482679</v>
      </c>
      <c r="V4722">
        <v>885.5030485277332</v>
      </c>
      <c r="W4722">
        <v>779.55530246825595</v>
      </c>
      <c r="X4722">
        <v>900.70888859272372</v>
      </c>
      <c r="Y4722">
        <v>1023.4742621925608</v>
      </c>
      <c r="Z4722">
        <v>946.94747605581767</v>
      </c>
      <c r="AA4722">
        <v>923.42041881650971</v>
      </c>
      <c r="AB4722">
        <v>1009.4234813474711</v>
      </c>
      <c r="AC4722">
        <v>1261.3831718379047</v>
      </c>
      <c r="AD4722">
        <v>1226.8141688782569</v>
      </c>
      <c r="AE4722">
        <v>1309.7187731638537</v>
      </c>
      <c r="AF4722">
        <v>1300.0519698599639</v>
      </c>
    </row>
    <row r="4723" spans="2:32" x14ac:dyDescent="0.25">
      <c r="B4723">
        <v>499</v>
      </c>
      <c r="C4723">
        <v>448.38599160593287</v>
      </c>
      <c r="D4723">
        <v>429.31129972807838</v>
      </c>
      <c r="E4723">
        <v>450.24704876175946</v>
      </c>
      <c r="F4723">
        <v>484.25171233842173</v>
      </c>
      <c r="G4723">
        <v>502.7314988210623</v>
      </c>
      <c r="H4723">
        <v>470.78654452765926</v>
      </c>
      <c r="I4723">
        <v>499.65329439856743</v>
      </c>
      <c r="J4723">
        <v>552.96947774621412</v>
      </c>
      <c r="K4723">
        <v>604.79652514273482</v>
      </c>
      <c r="L4723">
        <v>531.7311762217314</v>
      </c>
      <c r="M4723">
        <v>577.88913776185757</v>
      </c>
      <c r="N4723">
        <v>527.74700752399531</v>
      </c>
      <c r="O4723">
        <v>493.00828099211236</v>
      </c>
      <c r="P4723">
        <v>438.03791365880579</v>
      </c>
      <c r="Q4723">
        <v>397.07615055912595</v>
      </c>
      <c r="R4723">
        <v>435.04694238738591</v>
      </c>
      <c r="S4723">
        <v>399.89827213162829</v>
      </c>
      <c r="T4723">
        <v>390.17386826517594</v>
      </c>
      <c r="U4723">
        <v>485.05008130605148</v>
      </c>
      <c r="V4723">
        <v>486.50448400219705</v>
      </c>
      <c r="W4723">
        <v>573.60670803028268</v>
      </c>
      <c r="X4723">
        <v>655.00804976656286</v>
      </c>
      <c r="Y4723">
        <v>655.46511252924211</v>
      </c>
      <c r="Z4723">
        <v>629.26796366606357</v>
      </c>
      <c r="AA4723">
        <v>615.50278030100185</v>
      </c>
      <c r="AB4723">
        <v>722.29751216374279</v>
      </c>
      <c r="AC4723">
        <v>573.24183636100372</v>
      </c>
      <c r="AD4723">
        <v>567.02934374828033</v>
      </c>
      <c r="AE4723">
        <v>548.03002979220651</v>
      </c>
      <c r="AF4723">
        <v>676.73858101366295</v>
      </c>
    </row>
    <row r="4724" spans="2:32" x14ac:dyDescent="0.25">
      <c r="B4724">
        <v>499</v>
      </c>
      <c r="C4724">
        <v>521.79504290679824</v>
      </c>
      <c r="D4724">
        <v>605.95689271818958</v>
      </c>
      <c r="E4724">
        <v>636.80623487663547</v>
      </c>
      <c r="F4724">
        <v>646.5281368927798</v>
      </c>
      <c r="G4724">
        <v>707.5076647589467</v>
      </c>
      <c r="H4724">
        <v>720.6659774377938</v>
      </c>
      <c r="I4724">
        <v>774.10627134299193</v>
      </c>
      <c r="J4724">
        <v>913.55085505893942</v>
      </c>
      <c r="K4724">
        <v>880.67955585902473</v>
      </c>
      <c r="L4724">
        <v>947.62715012681826</v>
      </c>
      <c r="M4724">
        <v>935.83482565146312</v>
      </c>
      <c r="N4724">
        <v>826.77789744839515</v>
      </c>
      <c r="O4724">
        <v>967.46641858525106</v>
      </c>
      <c r="P4724">
        <v>1009.6899318090918</v>
      </c>
      <c r="Q4724">
        <v>989.21576449487384</v>
      </c>
      <c r="R4724">
        <v>949.31478920193388</v>
      </c>
      <c r="S4724">
        <v>1070.3876049170135</v>
      </c>
      <c r="T4724">
        <v>1180.0709539507225</v>
      </c>
      <c r="U4724">
        <v>1334.2631270919671</v>
      </c>
      <c r="V4724">
        <v>1147.6283833166422</v>
      </c>
      <c r="W4724">
        <v>1082.5314410584194</v>
      </c>
      <c r="X4724">
        <v>1271.0184033310402</v>
      </c>
      <c r="Y4724">
        <v>1126.1793821356869</v>
      </c>
      <c r="Z4724">
        <v>1165.3192468045654</v>
      </c>
      <c r="AA4724">
        <v>1169.1133467736875</v>
      </c>
      <c r="AB4724">
        <v>1038.2442142442537</v>
      </c>
      <c r="AC4724">
        <v>859.58240442800457</v>
      </c>
      <c r="AD4724">
        <v>723.2748342401153</v>
      </c>
      <c r="AE4724">
        <v>722.6503173746753</v>
      </c>
      <c r="AF4724">
        <v>723.46733385302912</v>
      </c>
    </row>
    <row r="4725" spans="2:32" x14ac:dyDescent="0.25">
      <c r="B4725">
        <v>499</v>
      </c>
      <c r="C4725">
        <v>487.41560077867297</v>
      </c>
      <c r="D4725">
        <v>468.82530077124761</v>
      </c>
      <c r="E4725">
        <v>420.43475241819669</v>
      </c>
      <c r="F4725">
        <v>392.6746898543629</v>
      </c>
      <c r="G4725">
        <v>371.20027005623535</v>
      </c>
      <c r="H4725">
        <v>353.3860518099188</v>
      </c>
      <c r="I4725">
        <v>359.81803165628094</v>
      </c>
      <c r="J4725">
        <v>373.11403845328567</v>
      </c>
      <c r="K4725">
        <v>419.57627946487344</v>
      </c>
      <c r="L4725">
        <v>377.99289534188597</v>
      </c>
      <c r="M4725">
        <v>390.38266923296499</v>
      </c>
      <c r="N4725">
        <v>434.39042970115185</v>
      </c>
      <c r="O4725">
        <v>438.52496853111637</v>
      </c>
      <c r="P4725">
        <v>436.42570419747773</v>
      </c>
      <c r="Q4725">
        <v>414.17153667776552</v>
      </c>
      <c r="R4725">
        <v>450.92930741945224</v>
      </c>
      <c r="S4725">
        <v>442.26534577687352</v>
      </c>
      <c r="T4725">
        <v>557.94857628045929</v>
      </c>
      <c r="U4725">
        <v>558.4737371481358</v>
      </c>
      <c r="V4725">
        <v>616.98859197910792</v>
      </c>
      <c r="W4725">
        <v>625.2760871804777</v>
      </c>
      <c r="X4725">
        <v>632.00553565339158</v>
      </c>
      <c r="Y4725">
        <v>652.86054752972211</v>
      </c>
      <c r="Z4725">
        <v>604.06392433591941</v>
      </c>
      <c r="AA4725">
        <v>599.00525879858969</v>
      </c>
      <c r="AB4725">
        <v>529.68635246544954</v>
      </c>
      <c r="AC4725">
        <v>576.89842223117989</v>
      </c>
      <c r="AD4725">
        <v>561.84622438324061</v>
      </c>
      <c r="AE4725">
        <v>604.15772939388091</v>
      </c>
      <c r="AF4725">
        <v>635.01359880891687</v>
      </c>
    </row>
    <row r="4726" spans="2:32" x14ac:dyDescent="0.25">
      <c r="B4726">
        <v>499</v>
      </c>
      <c r="C4726">
        <v>426.10880684609009</v>
      </c>
      <c r="D4726">
        <v>430.55188800109676</v>
      </c>
      <c r="E4726">
        <v>461.93352195877043</v>
      </c>
      <c r="F4726">
        <v>478.64725076465021</v>
      </c>
      <c r="G4726">
        <v>463.94190772547319</v>
      </c>
      <c r="H4726">
        <v>466.36161529526913</v>
      </c>
      <c r="I4726">
        <v>425.4905817394482</v>
      </c>
      <c r="J4726">
        <v>432.87677656484561</v>
      </c>
      <c r="K4726">
        <v>474.21355126377659</v>
      </c>
      <c r="L4726">
        <v>462.38551941535439</v>
      </c>
      <c r="M4726">
        <v>431.11686615716525</v>
      </c>
      <c r="N4726">
        <v>417.16424154455092</v>
      </c>
      <c r="O4726">
        <v>453.53325222653956</v>
      </c>
      <c r="P4726">
        <v>505.37318488273485</v>
      </c>
      <c r="Q4726">
        <v>467.99542829234815</v>
      </c>
      <c r="R4726">
        <v>451.92851440480189</v>
      </c>
      <c r="S4726">
        <v>471.33360442197369</v>
      </c>
      <c r="T4726">
        <v>394.65051210784748</v>
      </c>
      <c r="U4726">
        <v>367.41565053680233</v>
      </c>
      <c r="V4726">
        <v>367.19772846275015</v>
      </c>
      <c r="W4726">
        <v>335.07821487476286</v>
      </c>
      <c r="X4726">
        <v>319.84785301415695</v>
      </c>
      <c r="Y4726">
        <v>266.22820376442945</v>
      </c>
      <c r="Z4726">
        <v>248.61940509773368</v>
      </c>
      <c r="AA4726">
        <v>239.53497165062907</v>
      </c>
      <c r="AB4726">
        <v>267.75602929637739</v>
      </c>
      <c r="AC4726">
        <v>237.10373476522614</v>
      </c>
      <c r="AD4726">
        <v>235.89984760239597</v>
      </c>
      <c r="AE4726">
        <v>209.87805190954242</v>
      </c>
      <c r="AF4726">
        <v>212.10524808867302</v>
      </c>
    </row>
    <row r="4727" spans="2:32" x14ac:dyDescent="0.25">
      <c r="B4727">
        <v>499</v>
      </c>
      <c r="C4727">
        <v>541.90160748997232</v>
      </c>
      <c r="D4727">
        <v>597.80040012249003</v>
      </c>
      <c r="E4727">
        <v>574.91261336547359</v>
      </c>
      <c r="F4727">
        <v>638.67741003021706</v>
      </c>
      <c r="G4727">
        <v>696.21133954427046</v>
      </c>
      <c r="H4727">
        <v>668.96420175613491</v>
      </c>
      <c r="I4727">
        <v>693.05898526175406</v>
      </c>
      <c r="J4727">
        <v>683.121105003921</v>
      </c>
      <c r="K4727">
        <v>773.54446915296955</v>
      </c>
      <c r="L4727">
        <v>662.07028627560555</v>
      </c>
      <c r="M4727">
        <v>564.56907252243957</v>
      </c>
      <c r="N4727">
        <v>629.72871992109947</v>
      </c>
      <c r="O4727">
        <v>635.24104455670965</v>
      </c>
      <c r="P4727">
        <v>620.12422655536068</v>
      </c>
      <c r="Q4727">
        <v>738.49576185222202</v>
      </c>
      <c r="R4727">
        <v>800.73521579263854</v>
      </c>
      <c r="S4727">
        <v>821.39087810610431</v>
      </c>
      <c r="T4727">
        <v>790.38626245594594</v>
      </c>
      <c r="U4727">
        <v>797.37499009367104</v>
      </c>
      <c r="V4727">
        <v>795.71703690899039</v>
      </c>
      <c r="W4727">
        <v>785.41548393674225</v>
      </c>
      <c r="X4727">
        <v>709.28145448592522</v>
      </c>
      <c r="Y4727">
        <v>613.23230136843358</v>
      </c>
      <c r="Z4727">
        <v>670.86014024220867</v>
      </c>
      <c r="AA4727">
        <v>666.53411330254062</v>
      </c>
      <c r="AB4727">
        <v>779.76508585284091</v>
      </c>
      <c r="AC4727">
        <v>874.78079154708325</v>
      </c>
      <c r="AD4727">
        <v>902.31414751295836</v>
      </c>
      <c r="AE4727">
        <v>936.69341256985069</v>
      </c>
      <c r="AF4727">
        <v>792.17898702051968</v>
      </c>
    </row>
    <row r="4728" spans="2:32" x14ac:dyDescent="0.25">
      <c r="B4728">
        <v>499</v>
      </c>
      <c r="C4728">
        <v>542.97946459027196</v>
      </c>
      <c r="D4728">
        <v>510.89548015520353</v>
      </c>
      <c r="E4728">
        <v>500.67967672622132</v>
      </c>
      <c r="F4728">
        <v>562.42414497614482</v>
      </c>
      <c r="G4728">
        <v>548.23944663741077</v>
      </c>
      <c r="H4728">
        <v>565.39904699395618</v>
      </c>
      <c r="I4728">
        <v>566.16444395310259</v>
      </c>
      <c r="J4728">
        <v>594.63018531316652</v>
      </c>
      <c r="K4728">
        <v>537.03449369029011</v>
      </c>
      <c r="L4728">
        <v>579.43710454872394</v>
      </c>
      <c r="M4728">
        <v>550.84965154351585</v>
      </c>
      <c r="N4728">
        <v>607.74415145104626</v>
      </c>
      <c r="O4728">
        <v>691.43671013041671</v>
      </c>
      <c r="P4728">
        <v>619.73605164299818</v>
      </c>
      <c r="Q4728">
        <v>602.89061967491739</v>
      </c>
      <c r="R4728">
        <v>721.61458022524403</v>
      </c>
      <c r="S4728">
        <v>640.32393700387956</v>
      </c>
      <c r="T4728">
        <v>747.15555886203992</v>
      </c>
      <c r="U4728">
        <v>680.70851588582923</v>
      </c>
      <c r="V4728">
        <v>696.09434959782527</v>
      </c>
      <c r="W4728">
        <v>711.54314206104414</v>
      </c>
      <c r="X4728">
        <v>656.12320968723736</v>
      </c>
      <c r="Y4728">
        <v>639.0222500763806</v>
      </c>
      <c r="Z4728">
        <v>610.87005594533571</v>
      </c>
      <c r="AA4728">
        <v>583.89834299341885</v>
      </c>
      <c r="AB4728">
        <v>586.82478621880205</v>
      </c>
      <c r="AC4728">
        <v>532.76924989983024</v>
      </c>
      <c r="AD4728">
        <v>498.15281844050139</v>
      </c>
      <c r="AE4728">
        <v>481.43640470128554</v>
      </c>
      <c r="AF4728">
        <v>503.96033199022486</v>
      </c>
    </row>
    <row r="4729" spans="2:32" x14ac:dyDescent="0.25">
      <c r="B4729">
        <v>499</v>
      </c>
      <c r="C4729">
        <v>498.92316866024703</v>
      </c>
      <c r="D4729">
        <v>431.61498392063208</v>
      </c>
      <c r="E4729">
        <v>429.56047960754825</v>
      </c>
      <c r="F4729">
        <v>422.31807440898501</v>
      </c>
      <c r="G4729">
        <v>494.2269855332745</v>
      </c>
      <c r="H4729">
        <v>527.08297505320957</v>
      </c>
      <c r="I4729">
        <v>548.58894799131917</v>
      </c>
      <c r="J4729">
        <v>568.93851813905542</v>
      </c>
      <c r="K4729">
        <v>556.1474825010215</v>
      </c>
      <c r="L4729">
        <v>518.47853175678858</v>
      </c>
      <c r="M4729">
        <v>562.9645289821276</v>
      </c>
      <c r="N4729">
        <v>602.16112944156259</v>
      </c>
      <c r="O4729">
        <v>525.9634331299676</v>
      </c>
      <c r="P4729">
        <v>555.19897993208133</v>
      </c>
      <c r="Q4729">
        <v>582.49629372911204</v>
      </c>
      <c r="R4729">
        <v>615.1136488445386</v>
      </c>
      <c r="S4729">
        <v>682.84945782017189</v>
      </c>
      <c r="T4729">
        <v>780.04471952116023</v>
      </c>
      <c r="U4729">
        <v>663.43764707313392</v>
      </c>
      <c r="V4729">
        <v>746.00663831623001</v>
      </c>
      <c r="W4729">
        <v>717.88554698935934</v>
      </c>
      <c r="X4729">
        <v>783.52533486410255</v>
      </c>
      <c r="Y4729">
        <v>623.51402424126536</v>
      </c>
      <c r="Z4729">
        <v>692.30921850204118</v>
      </c>
      <c r="AA4729">
        <v>815.79754922931329</v>
      </c>
      <c r="AB4729">
        <v>804.88146599743664</v>
      </c>
      <c r="AC4729">
        <v>890.31526280751939</v>
      </c>
      <c r="AD4729">
        <v>907.24608838945039</v>
      </c>
      <c r="AE4729">
        <v>904.97365723463315</v>
      </c>
      <c r="AF4729">
        <v>1026.2549181526661</v>
      </c>
    </row>
    <row r="4730" spans="2:32" x14ac:dyDescent="0.25">
      <c r="B4730">
        <v>499</v>
      </c>
      <c r="C4730">
        <v>417.79227649430129</v>
      </c>
      <c r="D4730">
        <v>384.51280167263684</v>
      </c>
      <c r="E4730">
        <v>391.35876009295328</v>
      </c>
      <c r="F4730">
        <v>426.09189433158099</v>
      </c>
      <c r="G4730">
        <v>413.87926825145973</v>
      </c>
      <c r="H4730">
        <v>393.93710828264312</v>
      </c>
      <c r="I4730">
        <v>354.63945288718247</v>
      </c>
      <c r="J4730">
        <v>395.59733842663184</v>
      </c>
      <c r="K4730">
        <v>341.91972786634869</v>
      </c>
      <c r="L4730">
        <v>351.464984233981</v>
      </c>
      <c r="M4730">
        <v>377.18037767075515</v>
      </c>
      <c r="N4730">
        <v>357.79605549979027</v>
      </c>
      <c r="O4730">
        <v>374.07890611310842</v>
      </c>
      <c r="P4730">
        <v>397.85023658409654</v>
      </c>
      <c r="Q4730">
        <v>380.40969609640791</v>
      </c>
      <c r="R4730">
        <v>415.21441439255881</v>
      </c>
      <c r="S4730">
        <v>475.07343173358385</v>
      </c>
      <c r="T4730">
        <v>444.84086108862419</v>
      </c>
      <c r="U4730">
        <v>492.9314533927211</v>
      </c>
      <c r="V4730">
        <v>427.1481680468778</v>
      </c>
      <c r="W4730">
        <v>440.33395787749811</v>
      </c>
      <c r="X4730">
        <v>442.19139006909973</v>
      </c>
      <c r="Y4730">
        <v>479.7868385810267</v>
      </c>
      <c r="Z4730">
        <v>457.44948866750576</v>
      </c>
      <c r="AA4730">
        <v>444.7685709973166</v>
      </c>
      <c r="AB4730">
        <v>405.75049578053114</v>
      </c>
      <c r="AC4730">
        <v>441.99368647152761</v>
      </c>
      <c r="AD4730">
        <v>519.4824176555004</v>
      </c>
      <c r="AE4730">
        <v>541.96102258149631</v>
      </c>
      <c r="AF4730">
        <v>553.28772070543334</v>
      </c>
    </row>
    <row r="4731" spans="2:32" x14ac:dyDescent="0.25">
      <c r="B4731">
        <v>499</v>
      </c>
      <c r="C4731">
        <v>440.48197417916003</v>
      </c>
      <c r="D4731">
        <v>448.32442121086314</v>
      </c>
      <c r="E4731">
        <v>477.52391718351078</v>
      </c>
      <c r="F4731">
        <v>546.65440698726115</v>
      </c>
      <c r="G4731">
        <v>552.11520506982708</v>
      </c>
      <c r="H4731">
        <v>578.2826435690007</v>
      </c>
      <c r="I4731">
        <v>616.13934927537798</v>
      </c>
      <c r="J4731">
        <v>595.07936237715603</v>
      </c>
      <c r="K4731">
        <v>610.01430080079592</v>
      </c>
      <c r="L4731">
        <v>582.18071803768601</v>
      </c>
      <c r="M4731">
        <v>629.09072273046411</v>
      </c>
      <c r="N4731">
        <v>727.77818270712248</v>
      </c>
      <c r="O4731">
        <v>746.72327658503764</v>
      </c>
      <c r="P4731">
        <v>722.93918280249204</v>
      </c>
      <c r="Q4731">
        <v>735.57432974604399</v>
      </c>
      <c r="R4731">
        <v>726.46067605537064</v>
      </c>
      <c r="S4731">
        <v>661.34476286259837</v>
      </c>
      <c r="T4731">
        <v>766.46812027555336</v>
      </c>
      <c r="U4731">
        <v>793.5556849981142</v>
      </c>
      <c r="V4731">
        <v>874.77865018533817</v>
      </c>
      <c r="W4731">
        <v>950.44671594444787</v>
      </c>
      <c r="X4731">
        <v>881.29973537614978</v>
      </c>
      <c r="Y4731">
        <v>894.19424222156215</v>
      </c>
      <c r="Z4731">
        <v>1004.3606016858606</v>
      </c>
      <c r="AA4731">
        <v>997.29379072389565</v>
      </c>
      <c r="AB4731">
        <v>1047.5246621495164</v>
      </c>
      <c r="AC4731">
        <v>1079.4800422077501</v>
      </c>
      <c r="AD4731">
        <v>1033.8722062842596</v>
      </c>
      <c r="AE4731">
        <v>961.65051936232453</v>
      </c>
      <c r="AF4731">
        <v>942.77134624516862</v>
      </c>
    </row>
    <row r="4732" spans="2:32" x14ac:dyDescent="0.25">
      <c r="B4732">
        <v>499</v>
      </c>
      <c r="C4732">
        <v>501.77532986522499</v>
      </c>
      <c r="D4732">
        <v>488.59573812338698</v>
      </c>
      <c r="E4732">
        <v>510.68935344416235</v>
      </c>
      <c r="F4732">
        <v>470.27213046394883</v>
      </c>
      <c r="G4732">
        <v>496.97798887769034</v>
      </c>
      <c r="H4732">
        <v>515.10440834883229</v>
      </c>
      <c r="I4732">
        <v>537.99409567167015</v>
      </c>
      <c r="J4732">
        <v>412.18017390197764</v>
      </c>
      <c r="K4732">
        <v>446.27849807315084</v>
      </c>
      <c r="L4732">
        <v>434.02918201440764</v>
      </c>
      <c r="M4732">
        <v>418.361731442615</v>
      </c>
      <c r="N4732">
        <v>417.8139656659132</v>
      </c>
      <c r="O4732">
        <v>428.28216983697155</v>
      </c>
      <c r="P4732">
        <v>478.40988840152357</v>
      </c>
      <c r="Q4732">
        <v>473.17005356030052</v>
      </c>
      <c r="R4732">
        <v>544.26785189379746</v>
      </c>
      <c r="S4732">
        <v>510.46744597633352</v>
      </c>
      <c r="T4732">
        <v>550.06068268081697</v>
      </c>
      <c r="U4732">
        <v>621.68443861829701</v>
      </c>
      <c r="V4732">
        <v>604.25453290251846</v>
      </c>
      <c r="W4732">
        <v>565.15146611099271</v>
      </c>
      <c r="X4732">
        <v>591.27518988089639</v>
      </c>
      <c r="Y4732">
        <v>646.95193327997697</v>
      </c>
      <c r="Z4732">
        <v>606.20464422149223</v>
      </c>
      <c r="AA4732">
        <v>599.10913406818304</v>
      </c>
      <c r="AB4732">
        <v>603.09673018506248</v>
      </c>
      <c r="AC4732">
        <v>565.94034647638671</v>
      </c>
      <c r="AD4732">
        <v>551.41868904623186</v>
      </c>
      <c r="AE4732">
        <v>506.60817780756611</v>
      </c>
      <c r="AF4732">
        <v>504.00513936692738</v>
      </c>
    </row>
    <row r="4733" spans="2:32" x14ac:dyDescent="0.25">
      <c r="B4733">
        <v>499</v>
      </c>
      <c r="C4733">
        <v>617.19354266168193</v>
      </c>
      <c r="D4733">
        <v>580.19371235378821</v>
      </c>
      <c r="E4733">
        <v>518.04686480978307</v>
      </c>
      <c r="F4733">
        <v>450.47985558251401</v>
      </c>
      <c r="G4733">
        <v>417.48190171653863</v>
      </c>
      <c r="H4733">
        <v>397.11458833835826</v>
      </c>
      <c r="I4733">
        <v>402.02557452316842</v>
      </c>
      <c r="J4733">
        <v>425.37465512903088</v>
      </c>
      <c r="K4733">
        <v>494.04981598228221</v>
      </c>
      <c r="L4733">
        <v>455.34436895070434</v>
      </c>
      <c r="M4733">
        <v>465.30254786944994</v>
      </c>
      <c r="N4733">
        <v>459.06059313242565</v>
      </c>
      <c r="O4733">
        <v>446.50869080265306</v>
      </c>
      <c r="P4733">
        <v>450.17365153294242</v>
      </c>
      <c r="Q4733">
        <v>453.31999444192172</v>
      </c>
      <c r="R4733">
        <v>448.19828431679588</v>
      </c>
      <c r="S4733">
        <v>452.12158393156847</v>
      </c>
      <c r="T4733">
        <v>462.31837999908862</v>
      </c>
      <c r="U4733">
        <v>445.53603741305926</v>
      </c>
      <c r="V4733">
        <v>396.79611600497702</v>
      </c>
      <c r="W4733">
        <v>355.44005103580747</v>
      </c>
      <c r="X4733">
        <v>393.94045881249673</v>
      </c>
      <c r="Y4733">
        <v>392.30999279236022</v>
      </c>
      <c r="Z4733">
        <v>394.92916455623822</v>
      </c>
      <c r="AA4733">
        <v>416.25268686811864</v>
      </c>
      <c r="AB4733">
        <v>364.00147404190079</v>
      </c>
      <c r="AC4733">
        <v>391.0539230785559</v>
      </c>
      <c r="AD4733">
        <v>338.32642608448504</v>
      </c>
      <c r="AE4733">
        <v>321.63193841699115</v>
      </c>
      <c r="AF4733">
        <v>290.53497414623507</v>
      </c>
    </row>
    <row r="4734" spans="2:32" x14ac:dyDescent="0.25">
      <c r="B4734">
        <v>499</v>
      </c>
      <c r="C4734">
        <v>534.26319834960975</v>
      </c>
      <c r="D4734">
        <v>538.68488325542171</v>
      </c>
      <c r="E4734">
        <v>579.45376923976517</v>
      </c>
      <c r="F4734">
        <v>473.41163381765887</v>
      </c>
      <c r="G4734">
        <v>407.19151787217294</v>
      </c>
      <c r="H4734">
        <v>348.04814135560576</v>
      </c>
      <c r="I4734">
        <v>361.3643115436501</v>
      </c>
      <c r="J4734">
        <v>423.96830616813503</v>
      </c>
      <c r="K4734">
        <v>397.06842430687328</v>
      </c>
      <c r="L4734">
        <v>389.33581681339939</v>
      </c>
      <c r="M4734">
        <v>460.12779726522069</v>
      </c>
      <c r="N4734">
        <v>473.17843613104304</v>
      </c>
      <c r="O4734">
        <v>409.19406877814851</v>
      </c>
      <c r="P4734">
        <v>451.94175794038392</v>
      </c>
      <c r="Q4734">
        <v>515.89602664222889</v>
      </c>
      <c r="R4734">
        <v>679.65533283136256</v>
      </c>
      <c r="S4734">
        <v>588.98506055068503</v>
      </c>
      <c r="T4734">
        <v>573.41199231210226</v>
      </c>
      <c r="U4734">
        <v>612.81800404648902</v>
      </c>
      <c r="V4734">
        <v>669.94342687437825</v>
      </c>
      <c r="W4734">
        <v>662.84174871657183</v>
      </c>
      <c r="X4734">
        <v>732.23855926814304</v>
      </c>
      <c r="Y4734">
        <v>707.63026547220466</v>
      </c>
      <c r="Z4734">
        <v>772.40583672904631</v>
      </c>
      <c r="AA4734">
        <v>794.58660175862155</v>
      </c>
      <c r="AB4734">
        <v>928.6224410509293</v>
      </c>
      <c r="AC4734">
        <v>1030.9482009528103</v>
      </c>
      <c r="AD4734">
        <v>1071.1626633509111</v>
      </c>
      <c r="AE4734">
        <v>892.94267579205632</v>
      </c>
      <c r="AF4734">
        <v>893.02246969182863</v>
      </c>
    </row>
    <row r="4735" spans="2:32" x14ac:dyDescent="0.25">
      <c r="B4735">
        <v>499</v>
      </c>
      <c r="C4735">
        <v>557.77441141545319</v>
      </c>
      <c r="D4735">
        <v>533.77938816173503</v>
      </c>
      <c r="E4735">
        <v>552.66335459775598</v>
      </c>
      <c r="F4735">
        <v>506.96175837342122</v>
      </c>
      <c r="G4735">
        <v>547.27947477585712</v>
      </c>
      <c r="H4735">
        <v>526.42590095051287</v>
      </c>
      <c r="I4735">
        <v>584.85870690798765</v>
      </c>
      <c r="J4735">
        <v>723.30867814818293</v>
      </c>
      <c r="K4735">
        <v>691.02879373809583</v>
      </c>
      <c r="L4735">
        <v>759.18096723271447</v>
      </c>
      <c r="M4735">
        <v>700.88739292102036</v>
      </c>
      <c r="N4735">
        <v>727.6449158142284</v>
      </c>
      <c r="O4735">
        <v>892.00576017569506</v>
      </c>
      <c r="P4735">
        <v>959.37401026559019</v>
      </c>
      <c r="Q4735">
        <v>849.23032005581001</v>
      </c>
      <c r="R4735">
        <v>813.81829003405085</v>
      </c>
      <c r="S4735">
        <v>799.1128543943654</v>
      </c>
      <c r="T4735">
        <v>682.6781409628768</v>
      </c>
      <c r="U4735">
        <v>608.86274838877489</v>
      </c>
      <c r="V4735">
        <v>575.98117621668086</v>
      </c>
      <c r="W4735">
        <v>606.07451468345255</v>
      </c>
      <c r="X4735">
        <v>577.98252676960942</v>
      </c>
      <c r="Y4735">
        <v>494.97943451299363</v>
      </c>
      <c r="Z4735">
        <v>565.45594020750764</v>
      </c>
      <c r="AA4735">
        <v>555.84128353284223</v>
      </c>
      <c r="AB4735">
        <v>501.25205778080488</v>
      </c>
      <c r="AC4735">
        <v>476.50644836316008</v>
      </c>
      <c r="AD4735">
        <v>467.88307724206447</v>
      </c>
      <c r="AE4735">
        <v>461.18360867958216</v>
      </c>
      <c r="AF4735">
        <v>545.82413413473887</v>
      </c>
    </row>
    <row r="4736" spans="2:32" x14ac:dyDescent="0.25">
      <c r="B4736">
        <v>499</v>
      </c>
      <c r="C4736">
        <v>498.13431870858125</v>
      </c>
      <c r="D4736">
        <v>443.70784223841383</v>
      </c>
      <c r="E4736">
        <v>449.10669377006877</v>
      </c>
      <c r="F4736">
        <v>483.44283376609064</v>
      </c>
      <c r="G4736">
        <v>470.69412621104033</v>
      </c>
      <c r="H4736">
        <v>511.72995334890021</v>
      </c>
      <c r="I4736">
        <v>577.37616753978045</v>
      </c>
      <c r="J4736">
        <v>614.81979584040857</v>
      </c>
      <c r="K4736">
        <v>519.89479827324124</v>
      </c>
      <c r="L4736">
        <v>579.50920784910227</v>
      </c>
      <c r="M4736">
        <v>577.68980640201357</v>
      </c>
      <c r="N4736">
        <v>508.43565669618118</v>
      </c>
      <c r="O4736">
        <v>478.05354943572434</v>
      </c>
      <c r="P4736">
        <v>453.54906662978703</v>
      </c>
      <c r="Q4736">
        <v>519.41093925072062</v>
      </c>
      <c r="R4736">
        <v>481.13290426283663</v>
      </c>
      <c r="S4736">
        <v>478.274071045526</v>
      </c>
      <c r="T4736">
        <v>496.06194388229682</v>
      </c>
      <c r="U4736">
        <v>477.26857298771529</v>
      </c>
      <c r="V4736">
        <v>454.31991373822405</v>
      </c>
      <c r="W4736">
        <v>523.79218663355857</v>
      </c>
      <c r="X4736">
        <v>518.59080931593837</v>
      </c>
      <c r="Y4736">
        <v>527.30152462569833</v>
      </c>
      <c r="Z4736">
        <v>534.94385848209447</v>
      </c>
      <c r="AA4736">
        <v>538.08262462931282</v>
      </c>
      <c r="AB4736">
        <v>527.15679965889774</v>
      </c>
      <c r="AC4736">
        <v>500.53227253545583</v>
      </c>
      <c r="AD4736">
        <v>454.41966834488471</v>
      </c>
      <c r="AE4736">
        <v>453.1311089848806</v>
      </c>
      <c r="AF4736">
        <v>370.58231600967059</v>
      </c>
    </row>
    <row r="4737" spans="2:32" x14ac:dyDescent="0.25">
      <c r="B4737">
        <v>499</v>
      </c>
      <c r="C4737">
        <v>445.62274634220938</v>
      </c>
      <c r="D4737">
        <v>370.43361571326517</v>
      </c>
      <c r="E4737">
        <v>362.33553834205463</v>
      </c>
      <c r="F4737">
        <v>356.26365427319791</v>
      </c>
      <c r="G4737">
        <v>388.57241279271437</v>
      </c>
      <c r="H4737">
        <v>312.28061343233691</v>
      </c>
      <c r="I4737">
        <v>363.79226836949579</v>
      </c>
      <c r="J4737">
        <v>387.30959644013473</v>
      </c>
      <c r="K4737">
        <v>403.00901305567402</v>
      </c>
      <c r="L4737">
        <v>467.39088836453402</v>
      </c>
      <c r="M4737">
        <v>510.49511198226537</v>
      </c>
      <c r="N4737">
        <v>592.21600447901312</v>
      </c>
      <c r="O4737">
        <v>625.42243079698176</v>
      </c>
      <c r="P4737">
        <v>599.31505424683019</v>
      </c>
      <c r="Q4737">
        <v>618.04265599156463</v>
      </c>
      <c r="R4737">
        <v>666.47162216962897</v>
      </c>
      <c r="S4737">
        <v>650.68088319298454</v>
      </c>
      <c r="T4737">
        <v>627.39517966573931</v>
      </c>
      <c r="U4737">
        <v>695.3794858746661</v>
      </c>
      <c r="V4737">
        <v>617.34202693828183</v>
      </c>
      <c r="W4737">
        <v>600.29361387997233</v>
      </c>
      <c r="X4737">
        <v>674.43547793003586</v>
      </c>
      <c r="Y4737">
        <v>648.00597272886978</v>
      </c>
      <c r="Z4737">
        <v>564.26630798734732</v>
      </c>
      <c r="AA4737">
        <v>524.20715489990334</v>
      </c>
      <c r="AB4737">
        <v>500.82465130358992</v>
      </c>
      <c r="AC4737">
        <v>457.52814854479777</v>
      </c>
      <c r="AD4737">
        <v>473.06723590545693</v>
      </c>
      <c r="AE4737">
        <v>388.29359118036342</v>
      </c>
      <c r="AF4737">
        <v>421.60112383261134</v>
      </c>
    </row>
    <row r="4738" spans="2:32" x14ac:dyDescent="0.25">
      <c r="B4738">
        <v>499</v>
      </c>
      <c r="C4738">
        <v>517.83226915125988</v>
      </c>
      <c r="D4738">
        <v>549.27211886923999</v>
      </c>
      <c r="E4738">
        <v>526.65756438099663</v>
      </c>
      <c r="F4738">
        <v>575.1662456592943</v>
      </c>
      <c r="G4738">
        <v>642.63953306840961</v>
      </c>
      <c r="H4738">
        <v>610.79406732057657</v>
      </c>
      <c r="I4738">
        <v>616.41157241811936</v>
      </c>
      <c r="J4738">
        <v>693.56800222128311</v>
      </c>
      <c r="K4738">
        <v>753.93489518944943</v>
      </c>
      <c r="L4738">
        <v>886.67594680175989</v>
      </c>
      <c r="M4738">
        <v>836.30137016446611</v>
      </c>
      <c r="N4738">
        <v>855.94871345124375</v>
      </c>
      <c r="O4738">
        <v>865.00848368138963</v>
      </c>
      <c r="P4738">
        <v>913.06795894233892</v>
      </c>
      <c r="Q4738">
        <v>963.87419657960913</v>
      </c>
      <c r="R4738">
        <v>1025.261966782974</v>
      </c>
      <c r="S4738">
        <v>1234.0537200550414</v>
      </c>
      <c r="T4738">
        <v>1260.5296677455531</v>
      </c>
      <c r="U4738">
        <v>1280.3228552475505</v>
      </c>
      <c r="V4738">
        <v>1369.1189725571005</v>
      </c>
      <c r="W4738">
        <v>1548.1162748455206</v>
      </c>
      <c r="X4738">
        <v>1373.1504287216007</v>
      </c>
      <c r="Y4738">
        <v>1341.4054100451699</v>
      </c>
      <c r="Z4738">
        <v>1384.1548042467734</v>
      </c>
      <c r="AA4738">
        <v>1329.2925666115702</v>
      </c>
      <c r="AB4738">
        <v>1077.7815459965611</v>
      </c>
      <c r="AC4738">
        <v>976.18099515601227</v>
      </c>
      <c r="AD4738">
        <v>905.52772680377723</v>
      </c>
      <c r="AE4738">
        <v>824.01073591054751</v>
      </c>
      <c r="AF4738">
        <v>792.04600805731616</v>
      </c>
    </row>
    <row r="4739" spans="2:32" x14ac:dyDescent="0.25">
      <c r="B4739">
        <v>499</v>
      </c>
      <c r="C4739">
        <v>563.23287837310386</v>
      </c>
      <c r="D4739">
        <v>583.39354899291891</v>
      </c>
      <c r="E4739">
        <v>604.33231724167331</v>
      </c>
      <c r="F4739">
        <v>579.38803817693179</v>
      </c>
      <c r="G4739">
        <v>520.80537959806861</v>
      </c>
      <c r="H4739">
        <v>520.25716489399565</v>
      </c>
      <c r="I4739">
        <v>443.05348051377109</v>
      </c>
      <c r="J4739">
        <v>475.96805285047623</v>
      </c>
      <c r="K4739">
        <v>483.55381304477214</v>
      </c>
      <c r="L4739">
        <v>561.74059531124999</v>
      </c>
      <c r="M4739">
        <v>601.54357681289002</v>
      </c>
      <c r="N4739">
        <v>571.45342198288063</v>
      </c>
      <c r="O4739">
        <v>574.13909621158314</v>
      </c>
      <c r="P4739">
        <v>558.60542432091995</v>
      </c>
      <c r="Q4739">
        <v>531.78028968294961</v>
      </c>
      <c r="R4739">
        <v>644.55151066281451</v>
      </c>
      <c r="S4739">
        <v>618.06665559930798</v>
      </c>
      <c r="T4739">
        <v>563.6327871082633</v>
      </c>
      <c r="U4739">
        <v>547.38282732889309</v>
      </c>
      <c r="V4739">
        <v>581.82702812213847</v>
      </c>
      <c r="W4739">
        <v>564.67138722787467</v>
      </c>
      <c r="X4739">
        <v>501.16816969095333</v>
      </c>
      <c r="Y4739">
        <v>445.06801156700772</v>
      </c>
      <c r="Z4739">
        <v>435.81358644855692</v>
      </c>
      <c r="AA4739">
        <v>425.51503582607472</v>
      </c>
      <c r="AB4739">
        <v>445.94281305873784</v>
      </c>
      <c r="AC4739">
        <v>443.30815497452903</v>
      </c>
      <c r="AD4739">
        <v>548.43198160936424</v>
      </c>
      <c r="AE4739">
        <v>554.41328810906577</v>
      </c>
      <c r="AF4739">
        <v>647.78150656756804</v>
      </c>
    </row>
    <row r="4740" spans="2:32" x14ac:dyDescent="0.25">
      <c r="B4740">
        <v>499</v>
      </c>
      <c r="C4740">
        <v>510.10978841459388</v>
      </c>
      <c r="D4740">
        <v>498.0873585145435</v>
      </c>
      <c r="E4740">
        <v>485.58764155205796</v>
      </c>
      <c r="F4740">
        <v>499.13661390024714</v>
      </c>
      <c r="G4740">
        <v>523.93833777646353</v>
      </c>
      <c r="H4740">
        <v>491.80989006974545</v>
      </c>
      <c r="I4740">
        <v>461.3928477615309</v>
      </c>
      <c r="J4740">
        <v>403.24280645098753</v>
      </c>
      <c r="K4740">
        <v>431.97545436182031</v>
      </c>
      <c r="L4740">
        <v>417.13276469545798</v>
      </c>
      <c r="M4740">
        <v>530.59601588347743</v>
      </c>
      <c r="N4740">
        <v>488.30963438119841</v>
      </c>
      <c r="O4740">
        <v>415.89455153280551</v>
      </c>
      <c r="P4740">
        <v>391.77114254702144</v>
      </c>
      <c r="Q4740">
        <v>456.78115052579648</v>
      </c>
      <c r="R4740">
        <v>364.69346593486858</v>
      </c>
      <c r="S4740">
        <v>329.51945749564169</v>
      </c>
      <c r="T4740">
        <v>361.14174680658186</v>
      </c>
      <c r="U4740">
        <v>360.16647515855357</v>
      </c>
      <c r="V4740">
        <v>383.61448009347657</v>
      </c>
      <c r="W4740">
        <v>356.36273900965972</v>
      </c>
      <c r="X4740">
        <v>330.3260763446433</v>
      </c>
      <c r="Y4740">
        <v>317.85982137712568</v>
      </c>
      <c r="Z4740">
        <v>356.2590318196871</v>
      </c>
      <c r="AA4740">
        <v>383.94869447941346</v>
      </c>
      <c r="AB4740">
        <v>329.57882829672081</v>
      </c>
      <c r="AC4740">
        <v>331.64025446153755</v>
      </c>
      <c r="AD4740">
        <v>367.36346160022504</v>
      </c>
      <c r="AE4740">
        <v>384.29829766352282</v>
      </c>
      <c r="AF4740">
        <v>383.67830295692585</v>
      </c>
    </row>
    <row r="4741" spans="2:32" x14ac:dyDescent="0.25">
      <c r="B4741">
        <v>499</v>
      </c>
      <c r="C4741">
        <v>472.34675260323002</v>
      </c>
      <c r="D4741">
        <v>458.37258407544846</v>
      </c>
      <c r="E4741">
        <v>459.76249660591208</v>
      </c>
      <c r="F4741">
        <v>400.16977919541449</v>
      </c>
      <c r="G4741">
        <v>474.2779416063126</v>
      </c>
      <c r="H4741">
        <v>448.17261115806292</v>
      </c>
      <c r="I4741">
        <v>446.19060048549636</v>
      </c>
      <c r="J4741">
        <v>481.4023383386305</v>
      </c>
      <c r="K4741">
        <v>405.14501081170687</v>
      </c>
      <c r="L4741">
        <v>426.18006374399818</v>
      </c>
      <c r="M4741">
        <v>499.63077982227099</v>
      </c>
      <c r="N4741">
        <v>512.0351103744506</v>
      </c>
      <c r="O4741">
        <v>456.22842737214808</v>
      </c>
      <c r="P4741">
        <v>403.66084862861067</v>
      </c>
      <c r="Q4741">
        <v>380.31026947513016</v>
      </c>
      <c r="R4741">
        <v>358.19120887778342</v>
      </c>
      <c r="S4741">
        <v>382.32768634171413</v>
      </c>
      <c r="T4741">
        <v>364.55398932399692</v>
      </c>
      <c r="U4741">
        <v>304.88035403852859</v>
      </c>
      <c r="V4741">
        <v>316.69452385494537</v>
      </c>
      <c r="W4741">
        <v>308.86143622935265</v>
      </c>
      <c r="X4741">
        <v>301.36793896347331</v>
      </c>
      <c r="Y4741">
        <v>292.01083113318174</v>
      </c>
      <c r="Z4741">
        <v>298.84010320825797</v>
      </c>
      <c r="AA4741">
        <v>310.28032047685696</v>
      </c>
      <c r="AB4741">
        <v>340.85431547917244</v>
      </c>
      <c r="AC4741">
        <v>330.30023684332838</v>
      </c>
      <c r="AD4741">
        <v>319.69748615094085</v>
      </c>
      <c r="AE4741">
        <v>286.02251651644559</v>
      </c>
      <c r="AF4741">
        <v>285.24429553456656</v>
      </c>
    </row>
    <row r="4742" spans="2:32" x14ac:dyDescent="0.25">
      <c r="B4742">
        <v>499</v>
      </c>
      <c r="C4742">
        <v>479.67955201570555</v>
      </c>
      <c r="D4742">
        <v>506.08569495088051</v>
      </c>
      <c r="E4742">
        <v>543.30467722597916</v>
      </c>
      <c r="F4742">
        <v>496.46606608349703</v>
      </c>
      <c r="G4742">
        <v>535.40864476320348</v>
      </c>
      <c r="H4742">
        <v>588.38043926216267</v>
      </c>
      <c r="I4742">
        <v>582.43808630979242</v>
      </c>
      <c r="J4742">
        <v>601.40943884095293</v>
      </c>
      <c r="K4742">
        <v>480.90052254064005</v>
      </c>
      <c r="L4742">
        <v>427.23506587230764</v>
      </c>
      <c r="M4742">
        <v>432.64768092340324</v>
      </c>
      <c r="N4742">
        <v>441.10486195957583</v>
      </c>
      <c r="O4742">
        <v>430.20075261828805</v>
      </c>
      <c r="P4742">
        <v>433.66148574784177</v>
      </c>
      <c r="Q4742">
        <v>406.94756861644549</v>
      </c>
      <c r="R4742">
        <v>435.33856969841059</v>
      </c>
      <c r="S4742">
        <v>429.06660255231839</v>
      </c>
      <c r="T4742">
        <v>421.97308053928049</v>
      </c>
      <c r="U4742">
        <v>446.73317325067467</v>
      </c>
      <c r="V4742">
        <v>538.28744161487271</v>
      </c>
      <c r="W4742">
        <v>592.09421429336533</v>
      </c>
      <c r="X4742">
        <v>519.3333577056959</v>
      </c>
      <c r="Y4742">
        <v>499.354848522005</v>
      </c>
      <c r="Z4742">
        <v>483.63433219295803</v>
      </c>
      <c r="AA4742">
        <v>428.52173657064913</v>
      </c>
      <c r="AB4742">
        <v>422.0913992465392</v>
      </c>
      <c r="AC4742">
        <v>394.29997047825549</v>
      </c>
      <c r="AD4742">
        <v>406.21944083397017</v>
      </c>
      <c r="AE4742">
        <v>479.58596846103336</v>
      </c>
      <c r="AF4742">
        <v>535.61333330103241</v>
      </c>
    </row>
    <row r="4743" spans="2:32" x14ac:dyDescent="0.25">
      <c r="B4743">
        <v>499</v>
      </c>
      <c r="C4743">
        <v>512.67579978646575</v>
      </c>
      <c r="D4743">
        <v>495.28100936971822</v>
      </c>
      <c r="E4743">
        <v>441.77204093647231</v>
      </c>
      <c r="F4743">
        <v>469.40284685557248</v>
      </c>
      <c r="G4743">
        <v>443.86452668321226</v>
      </c>
      <c r="H4743">
        <v>406.01186321983192</v>
      </c>
      <c r="I4743">
        <v>387.95667525761075</v>
      </c>
      <c r="J4743">
        <v>393.62494368417919</v>
      </c>
      <c r="K4743">
        <v>409.35847143411638</v>
      </c>
      <c r="L4743">
        <v>395.91734192776312</v>
      </c>
      <c r="M4743">
        <v>426.27358006181316</v>
      </c>
      <c r="N4743">
        <v>494.27064948885669</v>
      </c>
      <c r="O4743">
        <v>491.42053500735011</v>
      </c>
      <c r="P4743">
        <v>541.50780097935649</v>
      </c>
      <c r="Q4743">
        <v>565.7313518777413</v>
      </c>
      <c r="R4743">
        <v>547.92119346760239</v>
      </c>
      <c r="S4743">
        <v>634.69460811191368</v>
      </c>
      <c r="T4743">
        <v>692.92598032432488</v>
      </c>
      <c r="U4743">
        <v>576.94740577515893</v>
      </c>
      <c r="V4743">
        <v>603.54818991951959</v>
      </c>
      <c r="W4743">
        <v>584.21705608247316</v>
      </c>
      <c r="X4743">
        <v>669.34363284973745</v>
      </c>
      <c r="Y4743">
        <v>654.29985713943677</v>
      </c>
      <c r="Z4743">
        <v>527.69949737419859</v>
      </c>
      <c r="AA4743">
        <v>563.27756557147484</v>
      </c>
      <c r="AB4743">
        <v>567.36771174565513</v>
      </c>
      <c r="AC4743">
        <v>497.09922051027257</v>
      </c>
      <c r="AD4743">
        <v>562.96668941986741</v>
      </c>
      <c r="AE4743">
        <v>565.89139402236049</v>
      </c>
      <c r="AF4743">
        <v>639.26926207100928</v>
      </c>
    </row>
    <row r="4744" spans="2:32" x14ac:dyDescent="0.25">
      <c r="B4744">
        <v>499</v>
      </c>
      <c r="C4744">
        <v>536.58363634221143</v>
      </c>
      <c r="D4744">
        <v>545.03520000270134</v>
      </c>
      <c r="E4744">
        <v>567.47793618954199</v>
      </c>
      <c r="F4744">
        <v>617.79070702045806</v>
      </c>
      <c r="G4744">
        <v>568.15477735485899</v>
      </c>
      <c r="H4744">
        <v>554.00335914931566</v>
      </c>
      <c r="I4744">
        <v>552.91130217704563</v>
      </c>
      <c r="J4744">
        <v>515.20867339971051</v>
      </c>
      <c r="K4744">
        <v>543.44174899110442</v>
      </c>
      <c r="L4744">
        <v>510.27363332289514</v>
      </c>
      <c r="M4744">
        <v>532.15636134426677</v>
      </c>
      <c r="N4744">
        <v>534.98965875566103</v>
      </c>
      <c r="O4744">
        <v>559.30274928208564</v>
      </c>
      <c r="P4744">
        <v>472.80086951762587</v>
      </c>
      <c r="Q4744">
        <v>427.16478086532993</v>
      </c>
      <c r="R4744">
        <v>459.09076385645511</v>
      </c>
      <c r="S4744">
        <v>455.48824809681844</v>
      </c>
      <c r="T4744">
        <v>465.2732917887671</v>
      </c>
      <c r="U4744">
        <v>550.91951762490203</v>
      </c>
      <c r="V4744">
        <v>541.4240674479023</v>
      </c>
      <c r="W4744">
        <v>603.72169853642231</v>
      </c>
      <c r="X4744">
        <v>644.38090636427364</v>
      </c>
      <c r="Y4744">
        <v>682.45659546306797</v>
      </c>
      <c r="Z4744">
        <v>850.75428685840666</v>
      </c>
      <c r="AA4744">
        <v>814.27649887330085</v>
      </c>
      <c r="AB4744">
        <v>854.29877459986005</v>
      </c>
      <c r="AC4744">
        <v>823.48526987662262</v>
      </c>
      <c r="AD4744">
        <v>786.09273441272376</v>
      </c>
      <c r="AE4744">
        <v>765.91119771355761</v>
      </c>
      <c r="AF4744">
        <v>690.1907623713829</v>
      </c>
    </row>
    <row r="4745" spans="2:32" x14ac:dyDescent="0.25">
      <c r="B4745">
        <v>499</v>
      </c>
      <c r="C4745">
        <v>526.58643738521232</v>
      </c>
      <c r="D4745">
        <v>524.90832793494872</v>
      </c>
      <c r="E4745">
        <v>571.47633878185616</v>
      </c>
      <c r="F4745">
        <v>573.00798863134935</v>
      </c>
      <c r="G4745">
        <v>497.39916777410002</v>
      </c>
      <c r="H4745">
        <v>544.55073065904685</v>
      </c>
      <c r="I4745">
        <v>480.82196890866305</v>
      </c>
      <c r="J4745">
        <v>448.51250462482034</v>
      </c>
      <c r="K4745">
        <v>506.63676383870825</v>
      </c>
      <c r="L4745">
        <v>468.43827662844683</v>
      </c>
      <c r="M4745">
        <v>492.27506819094793</v>
      </c>
      <c r="N4745">
        <v>462.66492163936846</v>
      </c>
      <c r="O4745">
        <v>482.75670613709201</v>
      </c>
      <c r="P4745">
        <v>520.83450868660304</v>
      </c>
      <c r="Q4745">
        <v>607.5210161381475</v>
      </c>
      <c r="R4745">
        <v>644.03183708697202</v>
      </c>
      <c r="S4745">
        <v>649.00214344280073</v>
      </c>
      <c r="T4745">
        <v>666.53288300786721</v>
      </c>
      <c r="U4745">
        <v>615.99542134512558</v>
      </c>
      <c r="V4745">
        <v>517.76468156853275</v>
      </c>
      <c r="W4745">
        <v>474.17457178030276</v>
      </c>
      <c r="X4745">
        <v>435.48012650819271</v>
      </c>
      <c r="Y4745">
        <v>414.05925051508211</v>
      </c>
      <c r="Z4745">
        <v>375.60577907215793</v>
      </c>
      <c r="AA4745">
        <v>392.74626006875394</v>
      </c>
      <c r="AB4745">
        <v>340.66211253128319</v>
      </c>
      <c r="AC4745">
        <v>314.87882269483964</v>
      </c>
      <c r="AD4745">
        <v>323.88920929211315</v>
      </c>
      <c r="AE4745">
        <v>348.79057500682711</v>
      </c>
      <c r="AF4745">
        <v>355.84043736581418</v>
      </c>
    </row>
    <row r="4746" spans="2:32" x14ac:dyDescent="0.25">
      <c r="B4746">
        <v>499</v>
      </c>
      <c r="C4746">
        <v>498.38376027124389</v>
      </c>
      <c r="D4746">
        <v>541.06426721344496</v>
      </c>
      <c r="E4746">
        <v>563.14895343107594</v>
      </c>
      <c r="F4746">
        <v>493.51208977238116</v>
      </c>
      <c r="G4746">
        <v>414.53573107739317</v>
      </c>
      <c r="H4746">
        <v>379.48630257046398</v>
      </c>
      <c r="I4746">
        <v>400.22184229784597</v>
      </c>
      <c r="J4746">
        <v>434.31812361802207</v>
      </c>
      <c r="K4746">
        <v>467.51498164531108</v>
      </c>
      <c r="L4746">
        <v>481.47470591775397</v>
      </c>
      <c r="M4746">
        <v>502.70495978160636</v>
      </c>
      <c r="N4746">
        <v>603.44373395691628</v>
      </c>
      <c r="O4746">
        <v>649.23279519239713</v>
      </c>
      <c r="P4746">
        <v>603.08772396689051</v>
      </c>
      <c r="Q4746">
        <v>500.51671167453907</v>
      </c>
      <c r="R4746">
        <v>489.56451221165918</v>
      </c>
      <c r="S4746">
        <v>469.85719811125421</v>
      </c>
      <c r="T4746">
        <v>446.15600691126821</v>
      </c>
      <c r="U4746">
        <v>429.10677356547762</v>
      </c>
      <c r="V4746">
        <v>441.10760094233228</v>
      </c>
      <c r="W4746">
        <v>416.89568085701978</v>
      </c>
      <c r="X4746">
        <v>444.4477267256263</v>
      </c>
      <c r="Y4746">
        <v>446.65114303256456</v>
      </c>
      <c r="Z4746">
        <v>426.04044832551909</v>
      </c>
      <c r="AA4746">
        <v>466.27473036860499</v>
      </c>
      <c r="AB4746">
        <v>406.79068142532361</v>
      </c>
      <c r="AC4746">
        <v>420.83513207647934</v>
      </c>
      <c r="AD4746">
        <v>352.40715317936781</v>
      </c>
      <c r="AE4746">
        <v>354.94693625650962</v>
      </c>
      <c r="AF4746">
        <v>358.79861430048999</v>
      </c>
    </row>
    <row r="4747" spans="2:32" x14ac:dyDescent="0.25">
      <c r="B4747">
        <v>499</v>
      </c>
      <c r="C4747">
        <v>442.65171613541366</v>
      </c>
      <c r="D4747">
        <v>484.1602223361412</v>
      </c>
      <c r="E4747">
        <v>461.29327229242966</v>
      </c>
      <c r="F4747">
        <v>474.49670134620612</v>
      </c>
      <c r="G4747">
        <v>516.84841033875193</v>
      </c>
      <c r="H4747">
        <v>518.05868893958836</v>
      </c>
      <c r="I4747">
        <v>487.00619425985235</v>
      </c>
      <c r="J4747">
        <v>458.24174036284597</v>
      </c>
      <c r="K4747">
        <v>487.19853078967975</v>
      </c>
      <c r="L4747">
        <v>512.99312640578637</v>
      </c>
      <c r="M4747">
        <v>534.21467434890758</v>
      </c>
      <c r="N4747">
        <v>571.38960270477367</v>
      </c>
      <c r="O4747">
        <v>577.78175059932937</v>
      </c>
      <c r="P4747">
        <v>585.5783968974406</v>
      </c>
      <c r="Q4747">
        <v>576.86300544343533</v>
      </c>
      <c r="R4747">
        <v>486.14941108912916</v>
      </c>
      <c r="S4747">
        <v>455.37961686559936</v>
      </c>
      <c r="T4747">
        <v>339.31758213368045</v>
      </c>
      <c r="U4747">
        <v>368.84368863945446</v>
      </c>
      <c r="V4747">
        <v>378.98678629988808</v>
      </c>
      <c r="W4747">
        <v>412.00650838927436</v>
      </c>
      <c r="X4747">
        <v>371.13610556829923</v>
      </c>
      <c r="Y4747">
        <v>435.99999154962444</v>
      </c>
      <c r="Z4747">
        <v>395.67371251311999</v>
      </c>
      <c r="AA4747">
        <v>369.97539413157875</v>
      </c>
      <c r="AB4747">
        <v>371.93013225346618</v>
      </c>
      <c r="AC4747">
        <v>386.32842081036671</v>
      </c>
      <c r="AD4747">
        <v>396.40168198380746</v>
      </c>
      <c r="AE4747">
        <v>416.17207740814501</v>
      </c>
      <c r="AF4747">
        <v>458.97564481247065</v>
      </c>
    </row>
    <row r="4748" spans="2:32" x14ac:dyDescent="0.25">
      <c r="B4748">
        <v>499</v>
      </c>
      <c r="C4748">
        <v>526.49888737326762</v>
      </c>
      <c r="D4748">
        <v>530.07478879854216</v>
      </c>
      <c r="E4748">
        <v>507.06481002449834</v>
      </c>
      <c r="F4748">
        <v>442.19650493748401</v>
      </c>
      <c r="G4748">
        <v>387.17132187260177</v>
      </c>
      <c r="H4748">
        <v>429.21222530243119</v>
      </c>
      <c r="I4748">
        <v>415.86442491230167</v>
      </c>
      <c r="J4748">
        <v>426.40519915592</v>
      </c>
      <c r="K4748">
        <v>396.27074814934394</v>
      </c>
      <c r="L4748">
        <v>421.54398506501843</v>
      </c>
      <c r="M4748">
        <v>413.1842851891559</v>
      </c>
      <c r="N4748">
        <v>341.23134963055685</v>
      </c>
      <c r="O4748">
        <v>340.26835828415369</v>
      </c>
      <c r="P4748">
        <v>348.75010806510608</v>
      </c>
      <c r="Q4748">
        <v>396.32013475468841</v>
      </c>
      <c r="R4748">
        <v>433.54030874449489</v>
      </c>
      <c r="S4748">
        <v>501.02700354803386</v>
      </c>
      <c r="T4748">
        <v>570.99422601916956</v>
      </c>
      <c r="U4748">
        <v>656.38560201043185</v>
      </c>
      <c r="V4748">
        <v>735.31407237852238</v>
      </c>
      <c r="W4748">
        <v>894.1870666496576</v>
      </c>
      <c r="X4748">
        <v>899.91974292879218</v>
      </c>
      <c r="Y4748">
        <v>1121.6919992004973</v>
      </c>
      <c r="Z4748">
        <v>1116.7995324599719</v>
      </c>
      <c r="AA4748">
        <v>1127.1166016225038</v>
      </c>
      <c r="AB4748">
        <v>1213.1553579578117</v>
      </c>
      <c r="AC4748">
        <v>1244.4064259764855</v>
      </c>
      <c r="AD4748">
        <v>1110.2939309169421</v>
      </c>
      <c r="AE4748">
        <v>1029.7884346794044</v>
      </c>
      <c r="AF4748">
        <v>1052.9263058248307</v>
      </c>
    </row>
    <row r="4749" spans="2:32" x14ac:dyDescent="0.25">
      <c r="B4749">
        <v>499</v>
      </c>
      <c r="C4749">
        <v>514.20052517887655</v>
      </c>
      <c r="D4749">
        <v>520.84920444061424</v>
      </c>
      <c r="E4749">
        <v>460.64466516150287</v>
      </c>
      <c r="F4749">
        <v>515.15765199483235</v>
      </c>
      <c r="G4749">
        <v>537.15430615556022</v>
      </c>
      <c r="H4749">
        <v>572.72234524290525</v>
      </c>
      <c r="I4749">
        <v>578.4866193298692</v>
      </c>
      <c r="J4749">
        <v>615.78947525273861</v>
      </c>
      <c r="K4749">
        <v>514.05529117143624</v>
      </c>
      <c r="L4749">
        <v>483.65894816815376</v>
      </c>
      <c r="M4749">
        <v>492.72830432008533</v>
      </c>
      <c r="N4749">
        <v>581.50752876911929</v>
      </c>
      <c r="O4749">
        <v>513.54337153982465</v>
      </c>
      <c r="P4749">
        <v>548.66857592714075</v>
      </c>
      <c r="Q4749">
        <v>537.07485339667596</v>
      </c>
      <c r="R4749">
        <v>585.18806202442795</v>
      </c>
      <c r="S4749">
        <v>664.18642205563981</v>
      </c>
      <c r="T4749">
        <v>731.00958748649714</v>
      </c>
      <c r="U4749">
        <v>755.62667057692249</v>
      </c>
      <c r="V4749">
        <v>736.33782503125553</v>
      </c>
      <c r="W4749">
        <v>572.74776346414683</v>
      </c>
      <c r="X4749">
        <v>628.679165853938</v>
      </c>
      <c r="Y4749">
        <v>663.45049183426079</v>
      </c>
      <c r="Z4749">
        <v>670.30936745820986</v>
      </c>
      <c r="AA4749">
        <v>667.86094013555817</v>
      </c>
      <c r="AB4749">
        <v>577.02628614125274</v>
      </c>
      <c r="AC4749">
        <v>496.82015960753398</v>
      </c>
      <c r="AD4749">
        <v>515.90696556696412</v>
      </c>
      <c r="AE4749">
        <v>472.50075416890996</v>
      </c>
      <c r="AF4749">
        <v>515.16187065711608</v>
      </c>
    </row>
    <row r="4750" spans="2:32" x14ac:dyDescent="0.25">
      <c r="B4750">
        <v>499</v>
      </c>
      <c r="C4750">
        <v>480.56034423700163</v>
      </c>
      <c r="D4750">
        <v>495.84726075660086</v>
      </c>
      <c r="E4750">
        <v>538.32135094049374</v>
      </c>
      <c r="F4750">
        <v>478.59989518724785</v>
      </c>
      <c r="G4750">
        <v>519.55497689910783</v>
      </c>
      <c r="H4750">
        <v>494.98443902523138</v>
      </c>
      <c r="I4750">
        <v>508.5217121989088</v>
      </c>
      <c r="J4750">
        <v>605.75060974952623</v>
      </c>
      <c r="K4750">
        <v>651.71471576712429</v>
      </c>
      <c r="L4750">
        <v>602.01619040449464</v>
      </c>
      <c r="M4750">
        <v>576.63047024968375</v>
      </c>
      <c r="N4750">
        <v>552.5127171270334</v>
      </c>
      <c r="O4750">
        <v>626.61327880991598</v>
      </c>
      <c r="P4750">
        <v>623.57131558784101</v>
      </c>
      <c r="Q4750">
        <v>604.64305684319106</v>
      </c>
      <c r="R4750">
        <v>607.01734011901658</v>
      </c>
      <c r="S4750">
        <v>773.5004493087165</v>
      </c>
      <c r="T4750">
        <v>904.62906665877915</v>
      </c>
      <c r="U4750">
        <v>859.60372024682636</v>
      </c>
      <c r="V4750">
        <v>886.78493372358696</v>
      </c>
      <c r="W4750">
        <v>917.74941648394929</v>
      </c>
      <c r="X4750">
        <v>827.20633836539389</v>
      </c>
      <c r="Y4750">
        <v>809.86361129552893</v>
      </c>
      <c r="Z4750">
        <v>746.75372411064927</v>
      </c>
      <c r="AA4750">
        <v>718.0101053447645</v>
      </c>
      <c r="AB4750">
        <v>864.03802152009939</v>
      </c>
      <c r="AC4750">
        <v>870.33566967879358</v>
      </c>
      <c r="AD4750">
        <v>827.01717985102005</v>
      </c>
      <c r="AE4750">
        <v>835.68015424726423</v>
      </c>
      <c r="AF4750">
        <v>950.30780159149617</v>
      </c>
    </row>
    <row r="4751" spans="2:32" x14ac:dyDescent="0.25">
      <c r="B4751">
        <v>499</v>
      </c>
      <c r="C4751">
        <v>502.25001318987336</v>
      </c>
      <c r="D4751">
        <v>427.53724930082808</v>
      </c>
      <c r="E4751">
        <v>413.63949667376971</v>
      </c>
      <c r="F4751">
        <v>372.76177960357717</v>
      </c>
      <c r="G4751">
        <v>361.7889661923503</v>
      </c>
      <c r="H4751">
        <v>365.83876680701138</v>
      </c>
      <c r="I4751">
        <v>314.97790388763013</v>
      </c>
      <c r="J4751">
        <v>321.34875182102581</v>
      </c>
      <c r="K4751">
        <v>334.55618198304603</v>
      </c>
      <c r="L4751">
        <v>320.53836660584375</v>
      </c>
      <c r="M4751">
        <v>310.31968468401368</v>
      </c>
      <c r="N4751">
        <v>343.04315385596016</v>
      </c>
      <c r="O4751">
        <v>327.82697478399405</v>
      </c>
      <c r="P4751">
        <v>346.83593719943866</v>
      </c>
      <c r="Q4751">
        <v>365.72396786815227</v>
      </c>
      <c r="R4751">
        <v>322.0645682975873</v>
      </c>
      <c r="S4751">
        <v>369.6922019217489</v>
      </c>
      <c r="T4751">
        <v>356.28563343279166</v>
      </c>
      <c r="U4751">
        <v>340.23445132249009</v>
      </c>
      <c r="V4751">
        <v>324.60170246034102</v>
      </c>
      <c r="W4751">
        <v>315.98960794452444</v>
      </c>
      <c r="X4751">
        <v>294.90508381198441</v>
      </c>
      <c r="Y4751">
        <v>250.94829837963155</v>
      </c>
      <c r="Z4751">
        <v>233.29650094148184</v>
      </c>
      <c r="AA4751">
        <v>219.49574891629251</v>
      </c>
      <c r="AB4751">
        <v>231.30161828267234</v>
      </c>
      <c r="AC4751">
        <v>231.94975223461407</v>
      </c>
      <c r="AD4751">
        <v>274.68919960579842</v>
      </c>
      <c r="AE4751">
        <v>243.0890913419081</v>
      </c>
      <c r="AF4751">
        <v>247.98033520315889</v>
      </c>
    </row>
    <row r="4752" spans="2:32" x14ac:dyDescent="0.25">
      <c r="B4752">
        <v>499</v>
      </c>
      <c r="C4752">
        <v>564.37139929910859</v>
      </c>
      <c r="D4752">
        <v>501.78623024964941</v>
      </c>
      <c r="E4752">
        <v>501.85141471084478</v>
      </c>
      <c r="F4752">
        <v>510.64341301962611</v>
      </c>
      <c r="G4752">
        <v>585.18316855599971</v>
      </c>
      <c r="H4752">
        <v>549.32387309899514</v>
      </c>
      <c r="I4752">
        <v>641.60780529470651</v>
      </c>
      <c r="J4752">
        <v>752.35375385875125</v>
      </c>
      <c r="K4752">
        <v>809.88191363837063</v>
      </c>
      <c r="L4752">
        <v>945.16607832998704</v>
      </c>
      <c r="M4752">
        <v>959.34749277772187</v>
      </c>
      <c r="N4752">
        <v>1050.3703246120176</v>
      </c>
      <c r="O4752">
        <v>949.10310186046434</v>
      </c>
      <c r="P4752">
        <v>912.17452495973714</v>
      </c>
      <c r="Q4752">
        <v>973.4067380045766</v>
      </c>
      <c r="R4752">
        <v>969.68683146861292</v>
      </c>
      <c r="S4752">
        <v>935.30701922889455</v>
      </c>
      <c r="T4752">
        <v>1060.467844646668</v>
      </c>
      <c r="U4752">
        <v>1119.6181433246393</v>
      </c>
      <c r="V4752">
        <v>1228.5672322303428</v>
      </c>
      <c r="W4752">
        <v>1275.793903867667</v>
      </c>
      <c r="X4752">
        <v>1409.0905188398649</v>
      </c>
      <c r="Y4752">
        <v>1336.9506779611527</v>
      </c>
      <c r="Z4752">
        <v>1402.770022448143</v>
      </c>
      <c r="AA4752">
        <v>1513.8714546466799</v>
      </c>
      <c r="AB4752">
        <v>1731.8719847304174</v>
      </c>
      <c r="AC4752">
        <v>1886.4327569774255</v>
      </c>
      <c r="AD4752">
        <v>2069.9533955811476</v>
      </c>
      <c r="AE4752">
        <v>2024.2162643286094</v>
      </c>
      <c r="AF4752">
        <v>1979.4758240524309</v>
      </c>
    </row>
    <row r="4753" spans="2:32" x14ac:dyDescent="0.25">
      <c r="B4753">
        <v>499</v>
      </c>
      <c r="C4753">
        <v>530.50583760006509</v>
      </c>
      <c r="D4753">
        <v>524.83548697754679</v>
      </c>
      <c r="E4753">
        <v>435.66285975305789</v>
      </c>
      <c r="F4753">
        <v>490.81105265328608</v>
      </c>
      <c r="G4753">
        <v>409.74881391695521</v>
      </c>
      <c r="H4753">
        <v>442.87508231082307</v>
      </c>
      <c r="I4753">
        <v>413.1430771159234</v>
      </c>
      <c r="J4753">
        <v>468.58491244106017</v>
      </c>
      <c r="K4753">
        <v>384.36695721462826</v>
      </c>
      <c r="L4753">
        <v>383.76764633454928</v>
      </c>
      <c r="M4753">
        <v>458.39348343017019</v>
      </c>
      <c r="N4753">
        <v>512.14636163883063</v>
      </c>
      <c r="O4753">
        <v>467.66934894095982</v>
      </c>
      <c r="P4753">
        <v>440.08197700612885</v>
      </c>
      <c r="Q4753">
        <v>435.56887036349303</v>
      </c>
      <c r="R4753">
        <v>470.1420844494649</v>
      </c>
      <c r="S4753">
        <v>425.25632260084524</v>
      </c>
      <c r="T4753">
        <v>428.04051398275726</v>
      </c>
      <c r="U4753">
        <v>368.3273629173363</v>
      </c>
      <c r="V4753">
        <v>362.20282506679348</v>
      </c>
      <c r="W4753">
        <v>382.97710321572833</v>
      </c>
      <c r="X4753">
        <v>358.49609652504432</v>
      </c>
      <c r="Y4753">
        <v>400.77820324181948</v>
      </c>
      <c r="Z4753">
        <v>405.93546871376287</v>
      </c>
      <c r="AA4753">
        <v>423.54479463829631</v>
      </c>
      <c r="AB4753">
        <v>395.42234398482219</v>
      </c>
      <c r="AC4753">
        <v>428.58318732168982</v>
      </c>
      <c r="AD4753">
        <v>489.30837904860107</v>
      </c>
      <c r="AE4753">
        <v>503.37367842022059</v>
      </c>
      <c r="AF4753">
        <v>502.96962128658851</v>
      </c>
    </row>
    <row r="4754" spans="2:32" x14ac:dyDescent="0.25">
      <c r="B4754">
        <v>499</v>
      </c>
      <c r="C4754">
        <v>501.4332097457866</v>
      </c>
      <c r="D4754">
        <v>560.51806298355439</v>
      </c>
      <c r="E4754">
        <v>598.87179420190762</v>
      </c>
      <c r="F4754">
        <v>582.2410738109354</v>
      </c>
      <c r="G4754">
        <v>594.52401691412217</v>
      </c>
      <c r="H4754">
        <v>587.16602702722923</v>
      </c>
      <c r="I4754">
        <v>552.13825134577542</v>
      </c>
      <c r="J4754">
        <v>574.84381758055667</v>
      </c>
      <c r="K4754">
        <v>597.21475890641818</v>
      </c>
      <c r="L4754">
        <v>681.91297729169924</v>
      </c>
      <c r="M4754">
        <v>692.37061200286757</v>
      </c>
      <c r="N4754">
        <v>648.1722407879347</v>
      </c>
      <c r="O4754">
        <v>643.16046332380461</v>
      </c>
      <c r="P4754">
        <v>578.80803174705079</v>
      </c>
      <c r="Q4754">
        <v>576.13497112991354</v>
      </c>
      <c r="R4754">
        <v>599.18113811511091</v>
      </c>
      <c r="S4754">
        <v>509.49027211811489</v>
      </c>
      <c r="T4754">
        <v>496.81066929059688</v>
      </c>
      <c r="U4754">
        <v>493.7714685187396</v>
      </c>
      <c r="V4754">
        <v>551.08740791945661</v>
      </c>
      <c r="W4754">
        <v>476.01186668001782</v>
      </c>
      <c r="X4754">
        <v>447.69452971498225</v>
      </c>
      <c r="Y4754">
        <v>408.94715522897121</v>
      </c>
      <c r="Z4754">
        <v>369.29063568573281</v>
      </c>
      <c r="AA4754">
        <v>345.35093486556633</v>
      </c>
      <c r="AB4754">
        <v>400.72871807941618</v>
      </c>
      <c r="AC4754">
        <v>466.00960537614941</v>
      </c>
      <c r="AD4754">
        <v>523.68594089435658</v>
      </c>
      <c r="AE4754">
        <v>578.49954510813643</v>
      </c>
      <c r="AF4754">
        <v>508.02127842278787</v>
      </c>
    </row>
    <row r="4755" spans="2:32" x14ac:dyDescent="0.25">
      <c r="B4755">
        <v>499</v>
      </c>
      <c r="C4755">
        <v>464.3783800224702</v>
      </c>
      <c r="D4755">
        <v>404.56766276750534</v>
      </c>
      <c r="E4755">
        <v>436.46589392155568</v>
      </c>
      <c r="F4755">
        <v>500.33401021099593</v>
      </c>
      <c r="G4755">
        <v>427.81321551129878</v>
      </c>
      <c r="H4755">
        <v>476.57113838953484</v>
      </c>
      <c r="I4755">
        <v>448.79052872888479</v>
      </c>
      <c r="J4755">
        <v>538.89562550856863</v>
      </c>
      <c r="K4755">
        <v>527.07390198786266</v>
      </c>
      <c r="L4755">
        <v>540.02846197193242</v>
      </c>
      <c r="M4755">
        <v>501.44039751691349</v>
      </c>
      <c r="N4755">
        <v>538.16274193995287</v>
      </c>
      <c r="O4755">
        <v>511.86206301487641</v>
      </c>
      <c r="P4755">
        <v>496.31378710627962</v>
      </c>
      <c r="Q4755">
        <v>573.14653985014616</v>
      </c>
      <c r="R4755">
        <v>593.91410703241684</v>
      </c>
      <c r="S4755">
        <v>623.11491671353406</v>
      </c>
      <c r="T4755">
        <v>676.5042832881187</v>
      </c>
      <c r="U4755">
        <v>578.85382611190232</v>
      </c>
      <c r="V4755">
        <v>644.53035734551065</v>
      </c>
      <c r="W4755">
        <v>646.47171258947162</v>
      </c>
      <c r="X4755">
        <v>669.2704931076546</v>
      </c>
      <c r="Y4755">
        <v>661.63184047551363</v>
      </c>
      <c r="Z4755">
        <v>642.2396626698918</v>
      </c>
      <c r="AA4755">
        <v>619.29780174054588</v>
      </c>
      <c r="AB4755">
        <v>661.46186228817317</v>
      </c>
      <c r="AC4755">
        <v>622.05160432418427</v>
      </c>
      <c r="AD4755">
        <v>624.22020785010523</v>
      </c>
      <c r="AE4755">
        <v>567.94134363892249</v>
      </c>
      <c r="AF4755">
        <v>664.24256269380191</v>
      </c>
    </row>
    <row r="4756" spans="2:32" x14ac:dyDescent="0.25">
      <c r="B4756">
        <v>499</v>
      </c>
      <c r="C4756">
        <v>518.21194168010788</v>
      </c>
      <c r="D4756">
        <v>520.91469678190401</v>
      </c>
      <c r="E4756">
        <v>504.34141821682516</v>
      </c>
      <c r="F4756">
        <v>510.7308889536377</v>
      </c>
      <c r="G4756">
        <v>522.8923496538124</v>
      </c>
      <c r="H4756">
        <v>556.91550314779738</v>
      </c>
      <c r="I4756">
        <v>505.53663668108652</v>
      </c>
      <c r="J4756">
        <v>515.37977425270708</v>
      </c>
      <c r="K4756">
        <v>521.65420705552378</v>
      </c>
      <c r="L4756">
        <v>481.30737506695965</v>
      </c>
      <c r="M4756">
        <v>542.69190187158222</v>
      </c>
      <c r="N4756">
        <v>553.41022693615844</v>
      </c>
      <c r="O4756">
        <v>503.22990477731139</v>
      </c>
      <c r="P4756">
        <v>537.66835875074491</v>
      </c>
      <c r="Q4756">
        <v>542.02662468849371</v>
      </c>
      <c r="R4756">
        <v>478.77886331119299</v>
      </c>
      <c r="S4756">
        <v>431.89790828272572</v>
      </c>
      <c r="T4756">
        <v>465.37541035271386</v>
      </c>
      <c r="U4756">
        <v>429.32177871586771</v>
      </c>
      <c r="V4756">
        <v>493.86390821747182</v>
      </c>
      <c r="W4756">
        <v>621.54109585107403</v>
      </c>
      <c r="X4756">
        <v>716.33665978713771</v>
      </c>
      <c r="Y4756">
        <v>740.75563001634396</v>
      </c>
      <c r="Z4756">
        <v>814.62257209356596</v>
      </c>
      <c r="AA4756">
        <v>759.35180463503127</v>
      </c>
      <c r="AB4756">
        <v>637.56712040800642</v>
      </c>
      <c r="AC4756">
        <v>682.99630425739861</v>
      </c>
      <c r="AD4756">
        <v>763.37780045268858</v>
      </c>
      <c r="AE4756">
        <v>898.94719542376822</v>
      </c>
      <c r="AF4756">
        <v>877.71066998364654</v>
      </c>
    </row>
    <row r="4757" spans="2:32" x14ac:dyDescent="0.25">
      <c r="B4757">
        <v>499</v>
      </c>
      <c r="C4757">
        <v>557.75079238971216</v>
      </c>
      <c r="D4757">
        <v>572.33357847981438</v>
      </c>
      <c r="E4757">
        <v>614.24214675853705</v>
      </c>
      <c r="F4757">
        <v>645.09537176032939</v>
      </c>
      <c r="G4757">
        <v>757.34347238384112</v>
      </c>
      <c r="H4757">
        <v>749.44856745485311</v>
      </c>
      <c r="I4757">
        <v>775.97365808978623</v>
      </c>
      <c r="J4757">
        <v>751.93019125162743</v>
      </c>
      <c r="K4757">
        <v>712.06071129299266</v>
      </c>
      <c r="L4757">
        <v>598.96593313380663</v>
      </c>
      <c r="M4757">
        <v>688.58576425325691</v>
      </c>
      <c r="N4757">
        <v>769.85433047059871</v>
      </c>
      <c r="O4757">
        <v>751.5554651989537</v>
      </c>
      <c r="P4757">
        <v>675.88315789172259</v>
      </c>
      <c r="Q4757">
        <v>630.42416765213795</v>
      </c>
      <c r="R4757">
        <v>740.50663076726653</v>
      </c>
      <c r="S4757">
        <v>710.25446434887533</v>
      </c>
      <c r="T4757">
        <v>733.52458789548916</v>
      </c>
      <c r="U4757">
        <v>738.00297469258931</v>
      </c>
      <c r="V4757">
        <v>672.98969337437086</v>
      </c>
      <c r="W4757">
        <v>659.05157777171769</v>
      </c>
      <c r="X4757">
        <v>712.71618208712766</v>
      </c>
      <c r="Y4757">
        <v>786.57418182876779</v>
      </c>
      <c r="Z4757">
        <v>918.58050878022163</v>
      </c>
      <c r="AA4757">
        <v>1035.9333408418938</v>
      </c>
      <c r="AB4757">
        <v>1072.9061242048476</v>
      </c>
      <c r="AC4757">
        <v>1017.4876941616799</v>
      </c>
      <c r="AD4757">
        <v>1090.3743274906526</v>
      </c>
      <c r="AE4757">
        <v>993.29324755685786</v>
      </c>
      <c r="AF4757">
        <v>1066.8726574902134</v>
      </c>
    </row>
    <row r="4758" spans="2:32" x14ac:dyDescent="0.25">
      <c r="B4758">
        <v>499</v>
      </c>
      <c r="C4758">
        <v>547.30611363407388</v>
      </c>
      <c r="D4758">
        <v>556.35493447406827</v>
      </c>
      <c r="E4758">
        <v>565.16412812932242</v>
      </c>
      <c r="F4758">
        <v>496.78266323295713</v>
      </c>
      <c r="G4758">
        <v>528.78135492623949</v>
      </c>
      <c r="H4758">
        <v>514.18971162715877</v>
      </c>
      <c r="I4758">
        <v>467.57752262647148</v>
      </c>
      <c r="J4758">
        <v>501.74332741232763</v>
      </c>
      <c r="K4758">
        <v>447.86800262262636</v>
      </c>
      <c r="L4758">
        <v>450.90985487971892</v>
      </c>
      <c r="M4758">
        <v>431.02801750692748</v>
      </c>
      <c r="N4758">
        <v>478.1296138646693</v>
      </c>
      <c r="O4758">
        <v>516.33557130381951</v>
      </c>
      <c r="P4758">
        <v>495.8435200461451</v>
      </c>
      <c r="Q4758">
        <v>501.10876061397653</v>
      </c>
      <c r="R4758">
        <v>472.55730752679096</v>
      </c>
      <c r="S4758">
        <v>477.70785032046967</v>
      </c>
      <c r="T4758">
        <v>451.29026565245073</v>
      </c>
      <c r="U4758">
        <v>430.80169105304185</v>
      </c>
      <c r="V4758">
        <v>409.37988709365436</v>
      </c>
      <c r="W4758">
        <v>419.89056064946533</v>
      </c>
      <c r="X4758">
        <v>426.72219629247451</v>
      </c>
      <c r="Y4758">
        <v>334.03129568989885</v>
      </c>
      <c r="Z4758">
        <v>350.86360628942901</v>
      </c>
      <c r="AA4758">
        <v>423.51275007168988</v>
      </c>
      <c r="AB4758">
        <v>381.4188014855676</v>
      </c>
      <c r="AC4758">
        <v>320.43028695039573</v>
      </c>
      <c r="AD4758">
        <v>293.41270031001801</v>
      </c>
      <c r="AE4758">
        <v>289.40287568068089</v>
      </c>
      <c r="AF4758">
        <v>284.73282997359252</v>
      </c>
    </row>
    <row r="4759" spans="2:32" x14ac:dyDescent="0.25">
      <c r="B4759">
        <v>499</v>
      </c>
      <c r="C4759">
        <v>470.45831014144375</v>
      </c>
      <c r="D4759">
        <v>443.03012145955876</v>
      </c>
      <c r="E4759">
        <v>465.11181212799715</v>
      </c>
      <c r="F4759">
        <v>501.54323727785334</v>
      </c>
      <c r="G4759">
        <v>453.54864044322625</v>
      </c>
      <c r="H4759">
        <v>470.08425625768723</v>
      </c>
      <c r="I4759">
        <v>562.73804805357884</v>
      </c>
      <c r="J4759">
        <v>565.42100236421265</v>
      </c>
      <c r="K4759">
        <v>500.63681826256538</v>
      </c>
      <c r="L4759">
        <v>453.37615734230161</v>
      </c>
      <c r="M4759">
        <v>456.27970602420316</v>
      </c>
      <c r="N4759">
        <v>497.98909786436957</v>
      </c>
      <c r="O4759">
        <v>532.43870579874545</v>
      </c>
      <c r="P4759">
        <v>571.4877124410973</v>
      </c>
      <c r="Q4759">
        <v>558.12158029906652</v>
      </c>
      <c r="R4759">
        <v>621.06331812223107</v>
      </c>
      <c r="S4759">
        <v>589.34054994560097</v>
      </c>
      <c r="T4759">
        <v>597.01345618229595</v>
      </c>
      <c r="U4759">
        <v>620.57276061708467</v>
      </c>
      <c r="V4759">
        <v>587.48532870141639</v>
      </c>
      <c r="W4759">
        <v>631.73920023482253</v>
      </c>
      <c r="X4759">
        <v>604.10738897535055</v>
      </c>
      <c r="Y4759">
        <v>641.6679261033654</v>
      </c>
      <c r="Z4759">
        <v>595.65634380965685</v>
      </c>
      <c r="AA4759">
        <v>647.31772369897442</v>
      </c>
      <c r="AB4759">
        <v>643.37523868677738</v>
      </c>
      <c r="AC4759">
        <v>583.88363485177933</v>
      </c>
      <c r="AD4759">
        <v>568.33126584918978</v>
      </c>
      <c r="AE4759">
        <v>549.59724671438153</v>
      </c>
      <c r="AF4759">
        <v>558.91648401780617</v>
      </c>
    </row>
    <row r="4760" spans="2:32" x14ac:dyDescent="0.25">
      <c r="B4760">
        <v>499</v>
      </c>
      <c r="C4760">
        <v>490.22893418876629</v>
      </c>
      <c r="D4760">
        <v>418.26693394327958</v>
      </c>
      <c r="E4760">
        <v>362.69192190903829</v>
      </c>
      <c r="F4760">
        <v>371.85394151187899</v>
      </c>
      <c r="G4760">
        <v>397.18825640214197</v>
      </c>
      <c r="H4760">
        <v>409.17775169165276</v>
      </c>
      <c r="I4760">
        <v>384.83285384447578</v>
      </c>
      <c r="J4760">
        <v>398.07934258898115</v>
      </c>
      <c r="K4760">
        <v>428.79196093188096</v>
      </c>
      <c r="L4760">
        <v>422.71050297005371</v>
      </c>
      <c r="M4760">
        <v>392.14744894008345</v>
      </c>
      <c r="N4760">
        <v>399.88152198460966</v>
      </c>
      <c r="O4760">
        <v>441.75811483194946</v>
      </c>
      <c r="P4760">
        <v>458.22435505970299</v>
      </c>
      <c r="Q4760">
        <v>505.73999163135812</v>
      </c>
      <c r="R4760">
        <v>499.81006932323527</v>
      </c>
      <c r="S4760">
        <v>550.79144444521467</v>
      </c>
      <c r="T4760">
        <v>532.48601445803104</v>
      </c>
      <c r="U4760">
        <v>549.12917670717854</v>
      </c>
      <c r="V4760">
        <v>495.55426925821382</v>
      </c>
      <c r="W4760">
        <v>498.58983238179127</v>
      </c>
      <c r="X4760">
        <v>490.58837709130671</v>
      </c>
      <c r="Y4760">
        <v>525.80585267348044</v>
      </c>
      <c r="Z4760">
        <v>442.64617068401674</v>
      </c>
      <c r="AA4760">
        <v>414.02443249957258</v>
      </c>
      <c r="AB4760">
        <v>412.34439711895243</v>
      </c>
      <c r="AC4760">
        <v>444.69689843539089</v>
      </c>
      <c r="AD4760">
        <v>440.28996848877784</v>
      </c>
      <c r="AE4760">
        <v>438.21496970297625</v>
      </c>
      <c r="AF4760">
        <v>436.3835224530435</v>
      </c>
    </row>
    <row r="4761" spans="2:32" x14ac:dyDescent="0.25">
      <c r="B4761">
        <v>499</v>
      </c>
      <c r="C4761">
        <v>551.55919144854101</v>
      </c>
      <c r="D4761">
        <v>487.54535165069882</v>
      </c>
      <c r="E4761">
        <v>532.85005535428684</v>
      </c>
      <c r="F4761">
        <v>440.2292393158628</v>
      </c>
      <c r="G4761">
        <v>462.08266284040644</v>
      </c>
      <c r="H4761">
        <v>489.17250499757984</v>
      </c>
      <c r="I4761">
        <v>511.98879665616749</v>
      </c>
      <c r="J4761">
        <v>496.1031193699431</v>
      </c>
      <c r="K4761">
        <v>461.08867007886511</v>
      </c>
      <c r="L4761">
        <v>450.80512022213907</v>
      </c>
      <c r="M4761">
        <v>443.05983546531479</v>
      </c>
      <c r="N4761">
        <v>462.6341418394511</v>
      </c>
      <c r="O4761">
        <v>591.28311882183209</v>
      </c>
      <c r="P4761">
        <v>629.55964222100386</v>
      </c>
      <c r="Q4761">
        <v>633.65999721304831</v>
      </c>
      <c r="R4761">
        <v>567.51975204729877</v>
      </c>
      <c r="S4761">
        <v>559.68682064338827</v>
      </c>
      <c r="T4761">
        <v>568.91316181938714</v>
      </c>
      <c r="U4761">
        <v>546.07464235382326</v>
      </c>
      <c r="V4761">
        <v>572.95841270764674</v>
      </c>
      <c r="W4761">
        <v>621.38799838954708</v>
      </c>
      <c r="X4761">
        <v>636.76222227492337</v>
      </c>
      <c r="Y4761">
        <v>632.08820708048768</v>
      </c>
      <c r="Z4761">
        <v>719.54636493123201</v>
      </c>
      <c r="AA4761">
        <v>801.94479129050524</v>
      </c>
      <c r="AB4761">
        <v>872.9018035700542</v>
      </c>
      <c r="AC4761">
        <v>812.10779874116531</v>
      </c>
      <c r="AD4761">
        <v>726.24229498109241</v>
      </c>
      <c r="AE4761">
        <v>630.52974500318885</v>
      </c>
      <c r="AF4761">
        <v>638.06761554224784</v>
      </c>
    </row>
    <row r="4762" spans="2:32" x14ac:dyDescent="0.25">
      <c r="B4762">
        <v>499</v>
      </c>
      <c r="C4762">
        <v>507.67617007813971</v>
      </c>
      <c r="D4762">
        <v>583.36890366040348</v>
      </c>
      <c r="E4762">
        <v>554.980780276877</v>
      </c>
      <c r="F4762">
        <v>638.06136597292277</v>
      </c>
      <c r="G4762">
        <v>601.66504388903115</v>
      </c>
      <c r="H4762">
        <v>488.37221573012414</v>
      </c>
      <c r="I4762">
        <v>485.48030536958453</v>
      </c>
      <c r="J4762">
        <v>412.67800141740264</v>
      </c>
      <c r="K4762">
        <v>415.51737213188414</v>
      </c>
      <c r="L4762">
        <v>367.36255001924678</v>
      </c>
      <c r="M4762">
        <v>431.06123628038392</v>
      </c>
      <c r="N4762">
        <v>409.04001701983128</v>
      </c>
      <c r="O4762">
        <v>480.46515408888354</v>
      </c>
      <c r="P4762">
        <v>433.99947719043922</v>
      </c>
      <c r="Q4762">
        <v>405.61834136402564</v>
      </c>
      <c r="R4762">
        <v>440.07367358383243</v>
      </c>
      <c r="S4762">
        <v>415.26218556374391</v>
      </c>
      <c r="T4762">
        <v>373.38463855362704</v>
      </c>
      <c r="U4762">
        <v>431.78965913545045</v>
      </c>
      <c r="V4762">
        <v>488.13531785289848</v>
      </c>
      <c r="W4762">
        <v>515.26819826233691</v>
      </c>
      <c r="X4762">
        <v>486.72348406661513</v>
      </c>
      <c r="Y4762">
        <v>452.49616196430617</v>
      </c>
      <c r="Z4762">
        <v>413.11493869582921</v>
      </c>
      <c r="AA4762">
        <v>387.99871126913183</v>
      </c>
      <c r="AB4762">
        <v>416.83839022243421</v>
      </c>
      <c r="AC4762">
        <v>409.4402537408169</v>
      </c>
      <c r="AD4762">
        <v>360.91828751568579</v>
      </c>
      <c r="AE4762">
        <v>387.1482309494383</v>
      </c>
      <c r="AF4762">
        <v>341.61985662004412</v>
      </c>
    </row>
    <row r="4763" spans="2:32" x14ac:dyDescent="0.25">
      <c r="B4763">
        <v>499</v>
      </c>
      <c r="C4763">
        <v>552.50122213329053</v>
      </c>
      <c r="D4763">
        <v>510.43295978297022</v>
      </c>
      <c r="E4763">
        <v>501.55856310601632</v>
      </c>
      <c r="F4763">
        <v>447.68097495468595</v>
      </c>
      <c r="G4763">
        <v>500.59562872021883</v>
      </c>
      <c r="H4763">
        <v>493.46177652002916</v>
      </c>
      <c r="I4763">
        <v>432.34653538001459</v>
      </c>
      <c r="J4763">
        <v>503.01026882353977</v>
      </c>
      <c r="K4763">
        <v>539.91074848605945</v>
      </c>
      <c r="L4763">
        <v>534.34465947829256</v>
      </c>
      <c r="M4763">
        <v>563.46181497878911</v>
      </c>
      <c r="N4763">
        <v>590.36402640753272</v>
      </c>
      <c r="O4763">
        <v>542.04794771138324</v>
      </c>
      <c r="P4763">
        <v>566.36345817126301</v>
      </c>
      <c r="Q4763">
        <v>568.44919832880953</v>
      </c>
      <c r="R4763">
        <v>633.45874908916608</v>
      </c>
      <c r="S4763">
        <v>661.97385426504115</v>
      </c>
      <c r="T4763">
        <v>656.92694561147641</v>
      </c>
      <c r="U4763">
        <v>618.55134803559338</v>
      </c>
      <c r="V4763">
        <v>602.58490716663403</v>
      </c>
      <c r="W4763">
        <v>617.07456232908771</v>
      </c>
      <c r="X4763">
        <v>588.38792335422932</v>
      </c>
      <c r="Y4763">
        <v>701.44948188430578</v>
      </c>
      <c r="Z4763">
        <v>715.68139794266642</v>
      </c>
      <c r="AA4763">
        <v>683.50928491230377</v>
      </c>
      <c r="AB4763">
        <v>679.71111301437725</v>
      </c>
      <c r="AC4763">
        <v>884.43913106413186</v>
      </c>
      <c r="AD4763">
        <v>941.55014924485113</v>
      </c>
      <c r="AE4763">
        <v>896.94343602658819</v>
      </c>
      <c r="AF4763">
        <v>834.00824810613119</v>
      </c>
    </row>
    <row r="4764" spans="2:32" x14ac:dyDescent="0.25">
      <c r="B4764">
        <v>499</v>
      </c>
      <c r="C4764">
        <v>575.27796774349406</v>
      </c>
      <c r="D4764">
        <v>600.01506919932478</v>
      </c>
      <c r="E4764">
        <v>626.64516832190986</v>
      </c>
      <c r="F4764">
        <v>601.1790136449481</v>
      </c>
      <c r="G4764">
        <v>587.46786308108608</v>
      </c>
      <c r="H4764">
        <v>488.18318637783761</v>
      </c>
      <c r="I4764">
        <v>513.11985456937316</v>
      </c>
      <c r="J4764">
        <v>558.05295596171538</v>
      </c>
      <c r="K4764">
        <v>578.75776913298512</v>
      </c>
      <c r="L4764">
        <v>508.48535364934082</v>
      </c>
      <c r="M4764">
        <v>480.89009780488942</v>
      </c>
      <c r="N4764">
        <v>472.81183056630294</v>
      </c>
      <c r="O4764">
        <v>431.27587783139978</v>
      </c>
      <c r="P4764">
        <v>472.04057966520219</v>
      </c>
      <c r="Q4764">
        <v>408.57496700578406</v>
      </c>
      <c r="R4764">
        <v>356.54543058006971</v>
      </c>
      <c r="S4764">
        <v>417.92891835469322</v>
      </c>
      <c r="T4764">
        <v>408.65412113705804</v>
      </c>
      <c r="U4764">
        <v>401.7474673393404</v>
      </c>
      <c r="V4764">
        <v>447.38371749603601</v>
      </c>
      <c r="W4764">
        <v>396.5400359850708</v>
      </c>
      <c r="X4764">
        <v>385.71424991586986</v>
      </c>
      <c r="Y4764">
        <v>354.89252009317494</v>
      </c>
      <c r="Z4764">
        <v>354.77315023603376</v>
      </c>
      <c r="AA4764">
        <v>395.04150994707351</v>
      </c>
      <c r="AB4764">
        <v>399.49872936230321</v>
      </c>
      <c r="AC4764">
        <v>427.46733059282678</v>
      </c>
      <c r="AD4764">
        <v>457.86128543722617</v>
      </c>
      <c r="AE4764">
        <v>442.70655742610597</v>
      </c>
      <c r="AF4764">
        <v>432.32480706294427</v>
      </c>
    </row>
    <row r="4765" spans="2:32" x14ac:dyDescent="0.25">
      <c r="B4765">
        <v>499</v>
      </c>
      <c r="C4765">
        <v>448.0579272805183</v>
      </c>
      <c r="D4765">
        <v>463.97922494194017</v>
      </c>
      <c r="E4765">
        <v>475.97777601521955</v>
      </c>
      <c r="F4765">
        <v>471.02891024959712</v>
      </c>
      <c r="G4765">
        <v>411.40557866979327</v>
      </c>
      <c r="H4765">
        <v>405.03877555422997</v>
      </c>
      <c r="I4765">
        <v>386.34207855601073</v>
      </c>
      <c r="J4765">
        <v>394.93274079367285</v>
      </c>
      <c r="K4765">
        <v>382.16808727387638</v>
      </c>
      <c r="L4765">
        <v>381.1179438225995</v>
      </c>
      <c r="M4765">
        <v>359.0650992072521</v>
      </c>
      <c r="N4765">
        <v>394.36560581524475</v>
      </c>
      <c r="O4765">
        <v>407.56465431146722</v>
      </c>
      <c r="P4765">
        <v>467.86627928124</v>
      </c>
      <c r="Q4765">
        <v>411.15361746067811</v>
      </c>
      <c r="R4765">
        <v>485.32284978051507</v>
      </c>
      <c r="S4765">
        <v>493.87587868624308</v>
      </c>
      <c r="T4765">
        <v>548.14787329170633</v>
      </c>
      <c r="U4765">
        <v>510.63200042884375</v>
      </c>
      <c r="V4765">
        <v>491.14497714482218</v>
      </c>
      <c r="W4765">
        <v>500.56035443547063</v>
      </c>
      <c r="X4765">
        <v>552.29375448845724</v>
      </c>
      <c r="Y4765">
        <v>592.42143800237261</v>
      </c>
      <c r="Z4765">
        <v>574.48477968998179</v>
      </c>
      <c r="AA4765">
        <v>522.22790689236354</v>
      </c>
      <c r="AB4765">
        <v>508.27766311044451</v>
      </c>
      <c r="AC4765">
        <v>462.9544946724119</v>
      </c>
      <c r="AD4765">
        <v>439.81487790882068</v>
      </c>
      <c r="AE4765">
        <v>437.58173094443214</v>
      </c>
      <c r="AF4765">
        <v>478.53720706777534</v>
      </c>
    </row>
    <row r="4766" spans="2:32" x14ac:dyDescent="0.25">
      <c r="B4766">
        <v>499</v>
      </c>
      <c r="C4766">
        <v>466.3637949134158</v>
      </c>
      <c r="D4766">
        <v>354.62648447077652</v>
      </c>
      <c r="E4766">
        <v>323.51231573862032</v>
      </c>
      <c r="F4766">
        <v>361.31153846920654</v>
      </c>
      <c r="G4766">
        <v>366.31897978450434</v>
      </c>
      <c r="H4766">
        <v>342.61025114202823</v>
      </c>
      <c r="I4766">
        <v>366.51911065916977</v>
      </c>
      <c r="J4766">
        <v>369.35272005748266</v>
      </c>
      <c r="K4766">
        <v>354.63696075689103</v>
      </c>
      <c r="L4766">
        <v>351.18252968549029</v>
      </c>
      <c r="M4766">
        <v>315.514789263284</v>
      </c>
      <c r="N4766">
        <v>335.1848069081679</v>
      </c>
      <c r="O4766">
        <v>421.24627335073143</v>
      </c>
      <c r="P4766">
        <v>372.1996246757804</v>
      </c>
      <c r="Q4766">
        <v>405.43754186343875</v>
      </c>
      <c r="R4766">
        <v>411.3192376759946</v>
      </c>
      <c r="S4766">
        <v>379.34388497441893</v>
      </c>
      <c r="T4766">
        <v>363.53125323347882</v>
      </c>
      <c r="U4766">
        <v>347.01314758155848</v>
      </c>
      <c r="V4766">
        <v>357.8921775041897</v>
      </c>
      <c r="W4766">
        <v>424.76786943649574</v>
      </c>
      <c r="X4766">
        <v>441.26941197165968</v>
      </c>
      <c r="Y4766">
        <v>441.30286583085797</v>
      </c>
      <c r="Z4766">
        <v>459.8603223825159</v>
      </c>
      <c r="AA4766">
        <v>485.97876655132734</v>
      </c>
      <c r="AB4766">
        <v>473.82685097954362</v>
      </c>
      <c r="AC4766">
        <v>488.50534371529756</v>
      </c>
      <c r="AD4766">
        <v>529.21234169261402</v>
      </c>
      <c r="AE4766">
        <v>513.52594157753174</v>
      </c>
      <c r="AF4766">
        <v>477.48903888006862</v>
      </c>
    </row>
    <row r="4767" spans="2:32" x14ac:dyDescent="0.25">
      <c r="B4767">
        <v>499</v>
      </c>
      <c r="C4767">
        <v>484.88011006060566</v>
      </c>
      <c r="D4767">
        <v>559.86307044156979</v>
      </c>
      <c r="E4767">
        <v>728.12352215557098</v>
      </c>
      <c r="F4767">
        <v>771.70604889190122</v>
      </c>
      <c r="G4767">
        <v>739.021068562452</v>
      </c>
      <c r="H4767">
        <v>734.15567827567952</v>
      </c>
      <c r="I4767">
        <v>736.31718794827418</v>
      </c>
      <c r="J4767">
        <v>663.72108800292744</v>
      </c>
      <c r="K4767">
        <v>696.86673992723024</v>
      </c>
      <c r="L4767">
        <v>642.04978142105688</v>
      </c>
      <c r="M4767">
        <v>563.12538254076571</v>
      </c>
      <c r="N4767">
        <v>472.02869202787633</v>
      </c>
      <c r="O4767">
        <v>546.60495036622126</v>
      </c>
      <c r="P4767">
        <v>458.81973551448601</v>
      </c>
      <c r="Q4767">
        <v>554.59575101889061</v>
      </c>
      <c r="R4767">
        <v>602.02391745980208</v>
      </c>
      <c r="S4767">
        <v>675.10063498106763</v>
      </c>
      <c r="T4767">
        <v>646.71856383250156</v>
      </c>
      <c r="U4767">
        <v>653.36020573418295</v>
      </c>
      <c r="V4767">
        <v>715.32758161066999</v>
      </c>
      <c r="W4767">
        <v>711.09652922863438</v>
      </c>
      <c r="X4767">
        <v>776.12381932875655</v>
      </c>
      <c r="Y4767">
        <v>895.55421849999436</v>
      </c>
      <c r="Z4767">
        <v>930.32478871565979</v>
      </c>
      <c r="AA4767">
        <v>961.62640103471108</v>
      </c>
      <c r="AB4767">
        <v>866.95162761310087</v>
      </c>
      <c r="AC4767">
        <v>917.79204796973966</v>
      </c>
      <c r="AD4767">
        <v>868.7550805895246</v>
      </c>
      <c r="AE4767">
        <v>853.92393259886808</v>
      </c>
      <c r="AF4767">
        <v>902.80683659440638</v>
      </c>
    </row>
    <row r="4768" spans="2:32" x14ac:dyDescent="0.25">
      <c r="B4768">
        <v>499</v>
      </c>
      <c r="C4768">
        <v>429.41429470246635</v>
      </c>
      <c r="D4768">
        <v>356.20771155954003</v>
      </c>
      <c r="E4768">
        <v>365.45741716788217</v>
      </c>
      <c r="F4768">
        <v>415.08178140077604</v>
      </c>
      <c r="G4768">
        <v>415.68865341132499</v>
      </c>
      <c r="H4768">
        <v>413.62855782650064</v>
      </c>
      <c r="I4768">
        <v>378.08175871703742</v>
      </c>
      <c r="J4768">
        <v>421.08075709822384</v>
      </c>
      <c r="K4768">
        <v>370.55542435622453</v>
      </c>
      <c r="L4768">
        <v>374.74144585169608</v>
      </c>
      <c r="M4768">
        <v>422.17123473134507</v>
      </c>
      <c r="N4768">
        <v>417.90180980026361</v>
      </c>
      <c r="O4768">
        <v>425.29861600039163</v>
      </c>
      <c r="P4768">
        <v>430.92056948890593</v>
      </c>
      <c r="Q4768">
        <v>430.19047723348154</v>
      </c>
      <c r="R4768">
        <v>457.50072508253595</v>
      </c>
      <c r="S4768">
        <v>421.92174302805745</v>
      </c>
      <c r="T4768">
        <v>414.47663858465739</v>
      </c>
      <c r="U4768">
        <v>364.64594807127048</v>
      </c>
      <c r="V4768">
        <v>391.20285442209865</v>
      </c>
      <c r="W4768">
        <v>404.88595333342636</v>
      </c>
      <c r="X4768">
        <v>394.22296492277155</v>
      </c>
      <c r="Y4768">
        <v>469.02538636544733</v>
      </c>
      <c r="Z4768">
        <v>409.41451621804856</v>
      </c>
      <c r="AA4768">
        <v>428.73425447049459</v>
      </c>
      <c r="AB4768">
        <v>471.98415990347098</v>
      </c>
      <c r="AC4768">
        <v>489.45675837520253</v>
      </c>
      <c r="AD4768">
        <v>496.44258414917249</v>
      </c>
      <c r="AE4768">
        <v>403.73365513339115</v>
      </c>
      <c r="AF4768">
        <v>414.3819389914438</v>
      </c>
    </row>
    <row r="4769" spans="2:32" x14ac:dyDescent="0.25">
      <c r="B4769">
        <v>499</v>
      </c>
      <c r="C4769">
        <v>569.60250523476623</v>
      </c>
      <c r="D4769">
        <v>495.23573521612622</v>
      </c>
      <c r="E4769">
        <v>511.73788931772947</v>
      </c>
      <c r="F4769">
        <v>540.5524101925356</v>
      </c>
      <c r="G4769">
        <v>540.56420719958521</v>
      </c>
      <c r="H4769">
        <v>487.70197712491409</v>
      </c>
      <c r="I4769">
        <v>541.37939372179608</v>
      </c>
      <c r="J4769">
        <v>598.90300952540235</v>
      </c>
      <c r="K4769">
        <v>675.53542642308742</v>
      </c>
      <c r="L4769">
        <v>718.70988249591142</v>
      </c>
      <c r="M4769">
        <v>773.4729801561632</v>
      </c>
      <c r="N4769">
        <v>710.1710516731888</v>
      </c>
      <c r="O4769">
        <v>730.28298054318998</v>
      </c>
      <c r="P4769">
        <v>841.97371250194146</v>
      </c>
      <c r="Q4769">
        <v>789.66354778503057</v>
      </c>
      <c r="R4769">
        <v>1013.2304100708529</v>
      </c>
      <c r="S4769">
        <v>1177.1863941187557</v>
      </c>
      <c r="T4769">
        <v>1145.8060472604268</v>
      </c>
      <c r="U4769">
        <v>1131.8739527712987</v>
      </c>
      <c r="V4769">
        <v>1128.9625254125497</v>
      </c>
      <c r="W4769">
        <v>1192.2177460300488</v>
      </c>
      <c r="X4769">
        <v>1065.8904519174855</v>
      </c>
      <c r="Y4769">
        <v>1042.2359083729345</v>
      </c>
      <c r="Z4769">
        <v>1034.1277679523521</v>
      </c>
      <c r="AA4769">
        <v>1012.51806712009</v>
      </c>
      <c r="AB4769">
        <v>1136.0816113300939</v>
      </c>
      <c r="AC4769">
        <v>1186.0171193193764</v>
      </c>
      <c r="AD4769">
        <v>1047.8255411035802</v>
      </c>
      <c r="AE4769">
        <v>1008.2661242510798</v>
      </c>
      <c r="AF4769">
        <v>1106.7902739892472</v>
      </c>
    </row>
    <row r="4770" spans="2:32" x14ac:dyDescent="0.25">
      <c r="B4770">
        <v>499</v>
      </c>
      <c r="C4770">
        <v>463.26498708370201</v>
      </c>
      <c r="D4770">
        <v>500.23094834543843</v>
      </c>
      <c r="E4770">
        <v>476.45143317343002</v>
      </c>
      <c r="F4770">
        <v>510.68584235708829</v>
      </c>
      <c r="G4770">
        <v>506.11217703766374</v>
      </c>
      <c r="H4770">
        <v>515.47902896235564</v>
      </c>
      <c r="I4770">
        <v>513.72145023966004</v>
      </c>
      <c r="J4770">
        <v>505.46666067290596</v>
      </c>
      <c r="K4770">
        <v>538.11530528814683</v>
      </c>
      <c r="L4770">
        <v>528.24074911236301</v>
      </c>
      <c r="M4770">
        <v>526.21852147610855</v>
      </c>
      <c r="N4770">
        <v>546.88434431206042</v>
      </c>
      <c r="O4770">
        <v>483.78925102878361</v>
      </c>
      <c r="P4770">
        <v>557.01788576721663</v>
      </c>
      <c r="Q4770">
        <v>514.52991801860787</v>
      </c>
      <c r="R4770">
        <v>560.36215956427884</v>
      </c>
      <c r="S4770">
        <v>619.91819327802557</v>
      </c>
      <c r="T4770">
        <v>570.83765479932026</v>
      </c>
      <c r="U4770">
        <v>546.61772551727779</v>
      </c>
      <c r="V4770">
        <v>532.98375860701094</v>
      </c>
      <c r="W4770">
        <v>540.03655440611851</v>
      </c>
      <c r="X4770">
        <v>614.19057212333894</v>
      </c>
      <c r="Y4770">
        <v>599.73210390110592</v>
      </c>
      <c r="Z4770">
        <v>677.36396927848273</v>
      </c>
      <c r="AA4770">
        <v>597.87053810119471</v>
      </c>
      <c r="AB4770">
        <v>591.23318066115394</v>
      </c>
      <c r="AC4770">
        <v>668.74366816882537</v>
      </c>
      <c r="AD4770">
        <v>792.02916115680648</v>
      </c>
      <c r="AE4770">
        <v>756.81993472669535</v>
      </c>
      <c r="AF4770">
        <v>745.92660727138082</v>
      </c>
    </row>
    <row r="4771" spans="2:32" x14ac:dyDescent="0.25">
      <c r="B4771">
        <v>499</v>
      </c>
      <c r="C4771">
        <v>511.50937922825466</v>
      </c>
      <c r="D4771">
        <v>503.60385693017292</v>
      </c>
      <c r="E4771">
        <v>481.67122027064613</v>
      </c>
      <c r="F4771">
        <v>392.73466631917881</v>
      </c>
      <c r="G4771">
        <v>365.93674234805565</v>
      </c>
      <c r="H4771">
        <v>408.29506670226829</v>
      </c>
      <c r="I4771">
        <v>431.08935573687165</v>
      </c>
      <c r="J4771">
        <v>387.05111405141372</v>
      </c>
      <c r="K4771">
        <v>356.20082712881651</v>
      </c>
      <c r="L4771">
        <v>334.49973596337799</v>
      </c>
      <c r="M4771">
        <v>302.22117664300919</v>
      </c>
      <c r="N4771">
        <v>289.96380460286673</v>
      </c>
      <c r="O4771">
        <v>281.83013867047561</v>
      </c>
      <c r="P4771">
        <v>265.97492338603666</v>
      </c>
      <c r="Q4771">
        <v>253.49234585538593</v>
      </c>
      <c r="R4771">
        <v>230.01955213719992</v>
      </c>
      <c r="S4771">
        <v>208.75283369034364</v>
      </c>
      <c r="T4771">
        <v>222.46767292910988</v>
      </c>
      <c r="U4771">
        <v>235.37689815398153</v>
      </c>
      <c r="V4771">
        <v>241.60841676569632</v>
      </c>
      <c r="W4771">
        <v>215.08223194972902</v>
      </c>
      <c r="X4771">
        <v>205.4363715783127</v>
      </c>
      <c r="Y4771">
        <v>191.38532575743173</v>
      </c>
      <c r="Z4771">
        <v>220.56978906845657</v>
      </c>
      <c r="AA4771">
        <v>234.17147300495265</v>
      </c>
      <c r="AB4771">
        <v>229.79738073572761</v>
      </c>
      <c r="AC4771">
        <v>226.18160255372422</v>
      </c>
      <c r="AD4771">
        <v>224.44493479936196</v>
      </c>
      <c r="AE4771">
        <v>220.749616258945</v>
      </c>
      <c r="AF4771">
        <v>252.40606197614224</v>
      </c>
    </row>
    <row r="4772" spans="2:32" x14ac:dyDescent="0.25">
      <c r="B4772">
        <v>499</v>
      </c>
      <c r="C4772">
        <v>543.73614564421655</v>
      </c>
      <c r="D4772">
        <v>516.39332784365934</v>
      </c>
      <c r="E4772">
        <v>527.82849582203403</v>
      </c>
      <c r="F4772">
        <v>490.45834575374272</v>
      </c>
      <c r="G4772">
        <v>523.14421461204711</v>
      </c>
      <c r="H4772">
        <v>485.83525889475641</v>
      </c>
      <c r="I4772">
        <v>436.04012349159734</v>
      </c>
      <c r="J4772">
        <v>430.79147462998276</v>
      </c>
      <c r="K4772">
        <v>441.41324217714043</v>
      </c>
      <c r="L4772">
        <v>405.76373833860316</v>
      </c>
      <c r="M4772">
        <v>392.42323501446572</v>
      </c>
      <c r="N4772">
        <v>394.30478677737727</v>
      </c>
      <c r="O4772">
        <v>386.28757124297306</v>
      </c>
      <c r="P4772">
        <v>396.15852661559006</v>
      </c>
      <c r="Q4772">
        <v>425.24723468301232</v>
      </c>
      <c r="R4772">
        <v>394.02530366756412</v>
      </c>
      <c r="S4772">
        <v>407.63483797929928</v>
      </c>
      <c r="T4772">
        <v>384.24214143941515</v>
      </c>
      <c r="U4772">
        <v>352.03578070729384</v>
      </c>
      <c r="V4772">
        <v>403.2394811113374</v>
      </c>
      <c r="W4772">
        <v>399.13147375853481</v>
      </c>
      <c r="X4772">
        <v>413.85926084813741</v>
      </c>
      <c r="Y4772">
        <v>420.58128745904997</v>
      </c>
      <c r="Z4772">
        <v>438.14125827128282</v>
      </c>
      <c r="AA4772">
        <v>544.27142178426027</v>
      </c>
      <c r="AB4772">
        <v>706.81481644301721</v>
      </c>
      <c r="AC4772">
        <v>732.92246825567781</v>
      </c>
      <c r="AD4772">
        <v>697.87864484028205</v>
      </c>
      <c r="AE4772">
        <v>702.68029692645007</v>
      </c>
      <c r="AF4772">
        <v>690.29541898274317</v>
      </c>
    </row>
    <row r="4773" spans="2:32" x14ac:dyDescent="0.25">
      <c r="B4773">
        <v>499</v>
      </c>
      <c r="C4773">
        <v>489.81928255287073</v>
      </c>
      <c r="D4773">
        <v>487.61008138581849</v>
      </c>
      <c r="E4773">
        <v>486.61266656410999</v>
      </c>
      <c r="F4773">
        <v>463.91292901777831</v>
      </c>
      <c r="G4773">
        <v>469.64042164029871</v>
      </c>
      <c r="H4773">
        <v>487.50249383106586</v>
      </c>
      <c r="I4773">
        <v>480.18045003678651</v>
      </c>
      <c r="J4773">
        <v>421.4094506870311</v>
      </c>
      <c r="K4773">
        <v>364.45613351175228</v>
      </c>
      <c r="L4773">
        <v>363.44236938995419</v>
      </c>
      <c r="M4773">
        <v>328.28030154351359</v>
      </c>
      <c r="N4773">
        <v>360.07174709022769</v>
      </c>
      <c r="O4773">
        <v>407.52510835774319</v>
      </c>
      <c r="P4773">
        <v>431.3467055042637</v>
      </c>
      <c r="Q4773">
        <v>422.2528739588634</v>
      </c>
      <c r="R4773">
        <v>373.23910618900055</v>
      </c>
      <c r="S4773">
        <v>380.72299187718693</v>
      </c>
      <c r="T4773">
        <v>351.70460263618435</v>
      </c>
      <c r="U4773">
        <v>336.27901595091129</v>
      </c>
      <c r="V4773">
        <v>297.94730658939847</v>
      </c>
      <c r="W4773">
        <v>264.52026380134913</v>
      </c>
      <c r="X4773">
        <v>237.46230930220526</v>
      </c>
      <c r="Y4773">
        <v>205.18307984916871</v>
      </c>
      <c r="Z4773">
        <v>202.10970838411447</v>
      </c>
      <c r="AA4773">
        <v>207.02840857222051</v>
      </c>
      <c r="AB4773">
        <v>183.82777723985902</v>
      </c>
      <c r="AC4773">
        <v>181.38549175368533</v>
      </c>
      <c r="AD4773">
        <v>198.94466645554081</v>
      </c>
      <c r="AE4773">
        <v>178.15137587993112</v>
      </c>
      <c r="AF4773">
        <v>191.52911570839959</v>
      </c>
    </row>
    <row r="4774" spans="2:32" x14ac:dyDescent="0.25">
      <c r="B4774">
        <v>499</v>
      </c>
      <c r="C4774">
        <v>560.38435549940823</v>
      </c>
      <c r="D4774">
        <v>688.25815982853089</v>
      </c>
      <c r="E4774">
        <v>603.99360343988621</v>
      </c>
      <c r="F4774">
        <v>576.29245553343605</v>
      </c>
      <c r="G4774">
        <v>557.71116502837435</v>
      </c>
      <c r="H4774">
        <v>548.15195358839662</v>
      </c>
      <c r="I4774">
        <v>610.57538950439198</v>
      </c>
      <c r="J4774">
        <v>657.20796669042409</v>
      </c>
      <c r="K4774">
        <v>662.73228852071338</v>
      </c>
      <c r="L4774">
        <v>606.10040302584696</v>
      </c>
      <c r="M4774">
        <v>645.15676686397649</v>
      </c>
      <c r="N4774">
        <v>580.81518672894936</v>
      </c>
      <c r="O4774">
        <v>548.07810872631273</v>
      </c>
      <c r="P4774">
        <v>555.33816596699342</v>
      </c>
      <c r="Q4774">
        <v>660.40035987779277</v>
      </c>
      <c r="R4774">
        <v>741.80799490907384</v>
      </c>
      <c r="S4774">
        <v>716.19683333728426</v>
      </c>
      <c r="T4774">
        <v>690.36449556161244</v>
      </c>
      <c r="U4774">
        <v>653.09243946419258</v>
      </c>
      <c r="V4774">
        <v>756.08664479225695</v>
      </c>
      <c r="W4774">
        <v>725.49422017649442</v>
      </c>
      <c r="X4774">
        <v>769.56738181943422</v>
      </c>
      <c r="Y4774">
        <v>872.67133903711522</v>
      </c>
      <c r="Z4774">
        <v>881.56189278989973</v>
      </c>
      <c r="AA4774">
        <v>1144.8350629778945</v>
      </c>
      <c r="AB4774">
        <v>1244.6435184687077</v>
      </c>
      <c r="AC4774">
        <v>1321.6358818871111</v>
      </c>
      <c r="AD4774">
        <v>1215.2617408126289</v>
      </c>
      <c r="AE4774">
        <v>1363.5467657059089</v>
      </c>
      <c r="AF4774">
        <v>1369.7516214311122</v>
      </c>
    </row>
    <row r="4775" spans="2:32" x14ac:dyDescent="0.25">
      <c r="B4775">
        <v>499</v>
      </c>
      <c r="C4775">
        <v>473.17419442423665</v>
      </c>
      <c r="D4775">
        <v>496.62496386100912</v>
      </c>
      <c r="E4775">
        <v>497.60305176452698</v>
      </c>
      <c r="F4775">
        <v>520.22485212231936</v>
      </c>
      <c r="G4775">
        <v>490.00697563846643</v>
      </c>
      <c r="H4775">
        <v>446.8078043006247</v>
      </c>
      <c r="I4775">
        <v>441.50223925094139</v>
      </c>
      <c r="J4775">
        <v>489.28138951817726</v>
      </c>
      <c r="K4775">
        <v>453.30253117279301</v>
      </c>
      <c r="L4775">
        <v>412.96329349519408</v>
      </c>
      <c r="M4775">
        <v>436.83144512483966</v>
      </c>
      <c r="N4775">
        <v>462.39605060587445</v>
      </c>
      <c r="O4775">
        <v>472.33276179088921</v>
      </c>
      <c r="P4775">
        <v>471.48140748792247</v>
      </c>
      <c r="Q4775">
        <v>514.70570005682532</v>
      </c>
      <c r="R4775">
        <v>588.36389893546789</v>
      </c>
      <c r="S4775">
        <v>627.19466439209111</v>
      </c>
      <c r="T4775">
        <v>638.50540550595781</v>
      </c>
      <c r="U4775">
        <v>701.03235214883887</v>
      </c>
      <c r="V4775">
        <v>737.48147283157334</v>
      </c>
      <c r="W4775">
        <v>879.62906217501211</v>
      </c>
      <c r="X4775">
        <v>835.75207371942315</v>
      </c>
      <c r="Y4775">
        <v>865.20752624809199</v>
      </c>
      <c r="Z4775">
        <v>882.15646417114601</v>
      </c>
      <c r="AA4775">
        <v>955.02264961124058</v>
      </c>
      <c r="AB4775">
        <v>772.19558421875263</v>
      </c>
      <c r="AC4775">
        <v>708.19485692049602</v>
      </c>
      <c r="AD4775">
        <v>715.92345370602186</v>
      </c>
      <c r="AE4775">
        <v>666.89257032554519</v>
      </c>
      <c r="AF4775">
        <v>675.68058703377847</v>
      </c>
    </row>
    <row r="4776" spans="2:32" x14ac:dyDescent="0.25">
      <c r="B4776">
        <v>499</v>
      </c>
      <c r="C4776">
        <v>528.23707234151414</v>
      </c>
      <c r="D4776">
        <v>505.37420830269343</v>
      </c>
      <c r="E4776">
        <v>500.84469605210961</v>
      </c>
      <c r="F4776">
        <v>481.92496624329698</v>
      </c>
      <c r="G4776">
        <v>497.66831629516065</v>
      </c>
      <c r="H4776">
        <v>526.12367174131725</v>
      </c>
      <c r="I4776">
        <v>516.97647606227429</v>
      </c>
      <c r="J4776">
        <v>560.34209255648182</v>
      </c>
      <c r="K4776">
        <v>582.96988756756639</v>
      </c>
      <c r="L4776">
        <v>539.21254848837089</v>
      </c>
      <c r="M4776">
        <v>497.53943582385608</v>
      </c>
      <c r="N4776">
        <v>532.05071957926646</v>
      </c>
      <c r="O4776">
        <v>472.51029583038286</v>
      </c>
      <c r="P4776">
        <v>525.8252504180399</v>
      </c>
      <c r="Q4776">
        <v>536.13324725567747</v>
      </c>
      <c r="R4776">
        <v>567.90035151498103</v>
      </c>
      <c r="S4776">
        <v>588.93222546024356</v>
      </c>
      <c r="T4776">
        <v>688.11374557057445</v>
      </c>
      <c r="U4776">
        <v>713.57703333754716</v>
      </c>
      <c r="V4776">
        <v>769.33335676121226</v>
      </c>
      <c r="W4776">
        <v>911.62754037831689</v>
      </c>
      <c r="X4776">
        <v>885.95339724581129</v>
      </c>
      <c r="Y4776">
        <v>901.85037327506279</v>
      </c>
      <c r="Z4776">
        <v>1028.5563399160096</v>
      </c>
      <c r="AA4776">
        <v>943.52313466892247</v>
      </c>
      <c r="AB4776">
        <v>888.5147949169002</v>
      </c>
      <c r="AC4776">
        <v>772.23490857783111</v>
      </c>
      <c r="AD4776">
        <v>855.8923500623074</v>
      </c>
      <c r="AE4776">
        <v>917.26844024498382</v>
      </c>
      <c r="AF4776">
        <v>772.19635441349897</v>
      </c>
    </row>
    <row r="4777" spans="2:32" x14ac:dyDescent="0.25">
      <c r="B4777">
        <v>499</v>
      </c>
      <c r="C4777">
        <v>544.97862477472131</v>
      </c>
      <c r="D4777">
        <v>613.83822082494953</v>
      </c>
      <c r="E4777">
        <v>558.15743496108132</v>
      </c>
      <c r="F4777">
        <v>604.40851823223727</v>
      </c>
      <c r="G4777">
        <v>546.30188712745451</v>
      </c>
      <c r="H4777">
        <v>546.76434498929939</v>
      </c>
      <c r="I4777">
        <v>469.95768898813265</v>
      </c>
      <c r="J4777">
        <v>431.33995718057298</v>
      </c>
      <c r="K4777">
        <v>455.56212119272112</v>
      </c>
      <c r="L4777">
        <v>408.55301579112017</v>
      </c>
      <c r="M4777">
        <v>448.47535130911928</v>
      </c>
      <c r="N4777">
        <v>405.43190900291847</v>
      </c>
      <c r="O4777">
        <v>429.62233278143566</v>
      </c>
      <c r="P4777">
        <v>407.68472595902762</v>
      </c>
      <c r="Q4777">
        <v>357.59320328544663</v>
      </c>
      <c r="R4777">
        <v>355.6592414544233</v>
      </c>
      <c r="S4777">
        <v>349.75749207144656</v>
      </c>
      <c r="T4777">
        <v>306.89645069979247</v>
      </c>
      <c r="U4777">
        <v>298.3308587751028</v>
      </c>
      <c r="V4777">
        <v>329.32176432271416</v>
      </c>
      <c r="W4777">
        <v>306.60121314450464</v>
      </c>
      <c r="X4777">
        <v>284.28672023070578</v>
      </c>
      <c r="Y4777">
        <v>260.04589407830451</v>
      </c>
      <c r="Z4777">
        <v>243.2198627442761</v>
      </c>
      <c r="AA4777">
        <v>243.59025109057535</v>
      </c>
      <c r="AB4777">
        <v>259.58285303290154</v>
      </c>
      <c r="AC4777">
        <v>268.33207154073995</v>
      </c>
      <c r="AD4777">
        <v>279.12698974067678</v>
      </c>
      <c r="AE4777">
        <v>252.82428152208414</v>
      </c>
      <c r="AF4777">
        <v>301.28423965308804</v>
      </c>
    </row>
    <row r="4778" spans="2:32" x14ac:dyDescent="0.25">
      <c r="B4778">
        <v>499</v>
      </c>
      <c r="C4778">
        <v>503.1026267816174</v>
      </c>
      <c r="D4778">
        <v>509.22416922151888</v>
      </c>
      <c r="E4778">
        <v>465.96725766139787</v>
      </c>
      <c r="F4778">
        <v>543.4751005747861</v>
      </c>
      <c r="G4778">
        <v>512.09037870509587</v>
      </c>
      <c r="H4778">
        <v>579.45024879482764</v>
      </c>
      <c r="I4778">
        <v>655.53754881604266</v>
      </c>
      <c r="J4778">
        <v>668.94365891212362</v>
      </c>
      <c r="K4778">
        <v>744.06662934580766</v>
      </c>
      <c r="L4778">
        <v>803.21804072799716</v>
      </c>
      <c r="M4778">
        <v>962.98101177937099</v>
      </c>
      <c r="N4778">
        <v>1062.875853482238</v>
      </c>
      <c r="O4778">
        <v>1122.5534102936183</v>
      </c>
      <c r="P4778">
        <v>1199.7391655449408</v>
      </c>
      <c r="Q4778">
        <v>1351.0099060677837</v>
      </c>
      <c r="R4778">
        <v>1442.9291974558603</v>
      </c>
      <c r="S4778">
        <v>1460.2881757210985</v>
      </c>
      <c r="T4778">
        <v>1309.502290064579</v>
      </c>
      <c r="U4778">
        <v>1295.3194336834481</v>
      </c>
      <c r="V4778">
        <v>1363.2721327618672</v>
      </c>
      <c r="W4778">
        <v>1383.7268735349417</v>
      </c>
      <c r="X4778">
        <v>1267.4232522491288</v>
      </c>
      <c r="Y4778">
        <v>1145.2456049828429</v>
      </c>
      <c r="Z4778">
        <v>1273.9420777344758</v>
      </c>
      <c r="AA4778">
        <v>1195.0439743920213</v>
      </c>
      <c r="AB4778">
        <v>1421.3120828665035</v>
      </c>
      <c r="AC4778">
        <v>1586.9789371071804</v>
      </c>
      <c r="AD4778">
        <v>1628.2109965967768</v>
      </c>
      <c r="AE4778">
        <v>1732.5483989177858</v>
      </c>
      <c r="AF4778">
        <v>1499.2338128155122</v>
      </c>
    </row>
    <row r="4779" spans="2:32" x14ac:dyDescent="0.25">
      <c r="B4779">
        <v>499</v>
      </c>
      <c r="C4779">
        <v>516.46460922172241</v>
      </c>
      <c r="D4779">
        <v>545.03377800966416</v>
      </c>
      <c r="E4779">
        <v>544.01830146193527</v>
      </c>
      <c r="F4779">
        <v>487.70212541751806</v>
      </c>
      <c r="G4779">
        <v>469.67996247647255</v>
      </c>
      <c r="H4779">
        <v>464.78701552877095</v>
      </c>
      <c r="I4779">
        <v>410.56006521730677</v>
      </c>
      <c r="J4779">
        <v>440.20502928011899</v>
      </c>
      <c r="K4779">
        <v>452.95741549981568</v>
      </c>
      <c r="L4779">
        <v>452.40720618493555</v>
      </c>
      <c r="M4779">
        <v>474.56352707018016</v>
      </c>
      <c r="N4779">
        <v>447.22473954195732</v>
      </c>
      <c r="O4779">
        <v>463.93836396477008</v>
      </c>
      <c r="P4779">
        <v>540.27079523119608</v>
      </c>
      <c r="Q4779">
        <v>610.21577888298486</v>
      </c>
      <c r="R4779">
        <v>606.86197407475129</v>
      </c>
      <c r="S4779">
        <v>678.18743275618021</v>
      </c>
      <c r="T4779">
        <v>766.63526832376499</v>
      </c>
      <c r="U4779">
        <v>823.90309798227645</v>
      </c>
      <c r="V4779">
        <v>773.35263703426074</v>
      </c>
      <c r="W4779">
        <v>802.42270054754511</v>
      </c>
      <c r="X4779">
        <v>903.81108627382525</v>
      </c>
      <c r="Y4779">
        <v>951.28436629674036</v>
      </c>
      <c r="Z4779">
        <v>982.22100538175891</v>
      </c>
      <c r="AA4779">
        <v>932.8588362503292</v>
      </c>
      <c r="AB4779">
        <v>944.02378543527414</v>
      </c>
      <c r="AC4779">
        <v>937.1262612400991</v>
      </c>
      <c r="AD4779">
        <v>851.01111283724231</v>
      </c>
      <c r="AE4779">
        <v>861.89188915390196</v>
      </c>
      <c r="AF4779">
        <v>837.12781591692089</v>
      </c>
    </row>
    <row r="4780" spans="2:32" x14ac:dyDescent="0.25">
      <c r="B4780">
        <v>499</v>
      </c>
      <c r="C4780">
        <v>444.00177844001388</v>
      </c>
      <c r="D4780">
        <v>497.94113533509835</v>
      </c>
      <c r="E4780">
        <v>485.07063342305224</v>
      </c>
      <c r="F4780">
        <v>399.93024338511566</v>
      </c>
      <c r="G4780">
        <v>361.1230368806788</v>
      </c>
      <c r="H4780">
        <v>364.10684157011553</v>
      </c>
      <c r="I4780">
        <v>336.3017327102126</v>
      </c>
      <c r="J4780">
        <v>303.63501471327532</v>
      </c>
      <c r="K4780">
        <v>310.32669205457393</v>
      </c>
      <c r="L4780">
        <v>337.78130310427753</v>
      </c>
      <c r="M4780">
        <v>309.54416466484383</v>
      </c>
      <c r="N4780">
        <v>319.79952574492222</v>
      </c>
      <c r="O4780">
        <v>316.54807562320207</v>
      </c>
      <c r="P4780">
        <v>349.58333420991011</v>
      </c>
      <c r="Q4780">
        <v>382.31495051067981</v>
      </c>
      <c r="R4780">
        <v>365.45185418461512</v>
      </c>
      <c r="S4780">
        <v>427.76972252158703</v>
      </c>
      <c r="T4780">
        <v>468.76874504266686</v>
      </c>
      <c r="U4780">
        <v>401.82995775595646</v>
      </c>
      <c r="V4780">
        <v>453.30445683475131</v>
      </c>
      <c r="W4780">
        <v>452.82425111052856</v>
      </c>
      <c r="X4780">
        <v>382.12380834990711</v>
      </c>
      <c r="Y4780">
        <v>401.68018688024335</v>
      </c>
      <c r="Z4780">
        <v>466.43147653985579</v>
      </c>
      <c r="AA4780">
        <v>436.3001369083218</v>
      </c>
      <c r="AB4780">
        <v>424.6361152957399</v>
      </c>
      <c r="AC4780">
        <v>442.04642450919476</v>
      </c>
      <c r="AD4780">
        <v>429.60018616048706</v>
      </c>
      <c r="AE4780">
        <v>430.4404396914419</v>
      </c>
      <c r="AF4780">
        <v>498.0751421801038</v>
      </c>
    </row>
    <row r="4781" spans="2:32" x14ac:dyDescent="0.25">
      <c r="B4781">
        <v>499</v>
      </c>
      <c r="C4781">
        <v>559.40564383080459</v>
      </c>
      <c r="D4781">
        <v>644.18154200920628</v>
      </c>
      <c r="E4781">
        <v>588.8073201177549</v>
      </c>
      <c r="F4781">
        <v>703.93806262838802</v>
      </c>
      <c r="G4781">
        <v>665.49242673370361</v>
      </c>
      <c r="H4781">
        <v>641.71993868743812</v>
      </c>
      <c r="I4781">
        <v>619.59201634262809</v>
      </c>
      <c r="J4781">
        <v>606.17947570679996</v>
      </c>
      <c r="K4781">
        <v>563.25101418239433</v>
      </c>
      <c r="L4781">
        <v>608.18370696682803</v>
      </c>
      <c r="M4781">
        <v>624.47236149673097</v>
      </c>
      <c r="N4781">
        <v>670.10849552418483</v>
      </c>
      <c r="O4781">
        <v>692.75374054967608</v>
      </c>
      <c r="P4781">
        <v>847.01106816706022</v>
      </c>
      <c r="Q4781">
        <v>846.2683310487422</v>
      </c>
      <c r="R4781">
        <v>922.12801291798291</v>
      </c>
      <c r="S4781">
        <v>887.56278807208878</v>
      </c>
      <c r="T4781">
        <v>959.90835189105007</v>
      </c>
      <c r="U4781">
        <v>923.00919412315716</v>
      </c>
      <c r="V4781">
        <v>1004.6781262402164</v>
      </c>
      <c r="W4781">
        <v>1109.6751570568592</v>
      </c>
      <c r="X4781">
        <v>1105.9065868694031</v>
      </c>
      <c r="Y4781">
        <v>1168.6807694401537</v>
      </c>
      <c r="Z4781">
        <v>1169.1960004925954</v>
      </c>
      <c r="AA4781">
        <v>1316.8857397331074</v>
      </c>
      <c r="AB4781">
        <v>1211.3890483802277</v>
      </c>
      <c r="AC4781">
        <v>1180.9465301205921</v>
      </c>
      <c r="AD4781">
        <v>1248.6400635176542</v>
      </c>
      <c r="AE4781">
        <v>1246.4148467270566</v>
      </c>
      <c r="AF4781">
        <v>1095.881460377467</v>
      </c>
    </row>
    <row r="4782" spans="2:32" x14ac:dyDescent="0.25">
      <c r="B4782">
        <v>499</v>
      </c>
      <c r="C4782">
        <v>491.34894798463017</v>
      </c>
      <c r="D4782">
        <v>490.80189355015153</v>
      </c>
      <c r="E4782">
        <v>426.05151325816774</v>
      </c>
      <c r="F4782">
        <v>408.92917299828315</v>
      </c>
      <c r="G4782">
        <v>393.78224094604138</v>
      </c>
      <c r="H4782">
        <v>381.43844802166791</v>
      </c>
      <c r="I4782">
        <v>371.68820904840362</v>
      </c>
      <c r="J4782">
        <v>384.55651671055256</v>
      </c>
      <c r="K4782">
        <v>378.40604737081713</v>
      </c>
      <c r="L4782">
        <v>332.80174144546106</v>
      </c>
      <c r="M4782">
        <v>334.95571734457161</v>
      </c>
      <c r="N4782">
        <v>321.91804192782223</v>
      </c>
      <c r="O4782">
        <v>359.29050516693786</v>
      </c>
      <c r="P4782">
        <v>371.87072759261679</v>
      </c>
      <c r="Q4782">
        <v>356.48563335169069</v>
      </c>
      <c r="R4782">
        <v>309.42275111303178</v>
      </c>
      <c r="S4782">
        <v>316.66362168961848</v>
      </c>
      <c r="T4782">
        <v>278.63863170370246</v>
      </c>
      <c r="U4782">
        <v>281.03967463313029</v>
      </c>
      <c r="V4782">
        <v>279.22739643884154</v>
      </c>
      <c r="W4782">
        <v>269.10145600815071</v>
      </c>
      <c r="X4782">
        <v>275.89927163669392</v>
      </c>
      <c r="Y4782">
        <v>232.90925259085984</v>
      </c>
      <c r="Z4782">
        <v>255.50760391759724</v>
      </c>
      <c r="AA4782">
        <v>198.65416403728793</v>
      </c>
      <c r="AB4782">
        <v>193.38222014728956</v>
      </c>
      <c r="AC4782">
        <v>181.74222376853177</v>
      </c>
      <c r="AD4782">
        <v>202.80753787909794</v>
      </c>
      <c r="AE4782">
        <v>198.26055474092584</v>
      </c>
      <c r="AF4782">
        <v>191.97249577172047</v>
      </c>
    </row>
    <row r="4783" spans="2:32" x14ac:dyDescent="0.25">
      <c r="B4783">
        <v>499</v>
      </c>
      <c r="C4783">
        <v>429.13326744976916</v>
      </c>
      <c r="D4783">
        <v>489.2000953559068</v>
      </c>
      <c r="E4783">
        <v>512.87647289882671</v>
      </c>
      <c r="F4783">
        <v>520.9404657984428</v>
      </c>
      <c r="G4783">
        <v>556.91961149807821</v>
      </c>
      <c r="H4783">
        <v>550.72554840389239</v>
      </c>
      <c r="I4783">
        <v>623.82726657097908</v>
      </c>
      <c r="J4783">
        <v>602.48213298041048</v>
      </c>
      <c r="K4783">
        <v>714.25524710078685</v>
      </c>
      <c r="L4783">
        <v>710.43570203240029</v>
      </c>
      <c r="M4783">
        <v>620.49331413625532</v>
      </c>
      <c r="N4783">
        <v>655.22276070705118</v>
      </c>
      <c r="O4783">
        <v>749.78859711972723</v>
      </c>
      <c r="P4783">
        <v>756.89943133244674</v>
      </c>
      <c r="Q4783">
        <v>674.85680389325819</v>
      </c>
      <c r="R4783">
        <v>706.38181442626126</v>
      </c>
      <c r="S4783">
        <v>720.3133306578826</v>
      </c>
      <c r="T4783">
        <v>789.29853217187599</v>
      </c>
      <c r="U4783">
        <v>906.3131172066976</v>
      </c>
      <c r="V4783">
        <v>871.93112907067837</v>
      </c>
      <c r="W4783">
        <v>881.47640316328238</v>
      </c>
      <c r="X4783">
        <v>832.5590140324739</v>
      </c>
      <c r="Y4783">
        <v>786.29553082985808</v>
      </c>
      <c r="Z4783">
        <v>814.22996792972617</v>
      </c>
      <c r="AA4783">
        <v>790.58317092964921</v>
      </c>
      <c r="AB4783">
        <v>859.24611754085515</v>
      </c>
      <c r="AC4783">
        <v>807.53396237036293</v>
      </c>
      <c r="AD4783">
        <v>753.70102433300622</v>
      </c>
      <c r="AE4783">
        <v>721.13062365525934</v>
      </c>
      <c r="AF4783">
        <v>724.13829648242222</v>
      </c>
    </row>
    <row r="4784" spans="2:32" x14ac:dyDescent="0.25">
      <c r="B4784">
        <v>499</v>
      </c>
      <c r="C4784">
        <v>485.0062422646015</v>
      </c>
      <c r="D4784">
        <v>443.10365829524517</v>
      </c>
      <c r="E4784">
        <v>486.08012911369542</v>
      </c>
      <c r="F4784">
        <v>514.07502608972538</v>
      </c>
      <c r="G4784">
        <v>478.48687957568569</v>
      </c>
      <c r="H4784">
        <v>514.99328968348561</v>
      </c>
      <c r="I4784">
        <v>510.5273373377164</v>
      </c>
      <c r="J4784">
        <v>493.37735589418264</v>
      </c>
      <c r="K4784">
        <v>450.70314675434037</v>
      </c>
      <c r="L4784">
        <v>458.09231945952092</v>
      </c>
      <c r="M4784">
        <v>455.39205035343588</v>
      </c>
      <c r="N4784">
        <v>500.21939578853528</v>
      </c>
      <c r="O4784">
        <v>488.36767750496051</v>
      </c>
      <c r="P4784">
        <v>464.09101686306542</v>
      </c>
      <c r="Q4784">
        <v>521.75372140815216</v>
      </c>
      <c r="R4784">
        <v>504.36112075223821</v>
      </c>
      <c r="S4784">
        <v>541.58031763892757</v>
      </c>
      <c r="T4784">
        <v>540.88951110395021</v>
      </c>
      <c r="U4784">
        <v>429.76354024620599</v>
      </c>
      <c r="V4784">
        <v>486.27772478017141</v>
      </c>
      <c r="W4784">
        <v>438.05239255005426</v>
      </c>
      <c r="X4784">
        <v>385.52236012130862</v>
      </c>
      <c r="Y4784">
        <v>343.52732217489347</v>
      </c>
      <c r="Z4784">
        <v>320.55347760431914</v>
      </c>
      <c r="AA4784">
        <v>302.78774834409535</v>
      </c>
      <c r="AB4784">
        <v>318.90601916427948</v>
      </c>
      <c r="AC4784">
        <v>347.40991599354339</v>
      </c>
      <c r="AD4784">
        <v>365.33114445774584</v>
      </c>
      <c r="AE4784">
        <v>384.61641813681541</v>
      </c>
      <c r="AF4784">
        <v>371.45346429574471</v>
      </c>
    </row>
    <row r="4785" spans="2:32" x14ac:dyDescent="0.25">
      <c r="B4785">
        <v>499</v>
      </c>
      <c r="C4785">
        <v>487.64337994126856</v>
      </c>
      <c r="D4785">
        <v>481.14479142416428</v>
      </c>
      <c r="E4785">
        <v>462.52973027481227</v>
      </c>
      <c r="F4785">
        <v>446.52749313048491</v>
      </c>
      <c r="G4785">
        <v>450.76841570847296</v>
      </c>
      <c r="H4785">
        <v>484.48943624879604</v>
      </c>
      <c r="I4785">
        <v>454.43858404617487</v>
      </c>
      <c r="J4785">
        <v>463.12491539756678</v>
      </c>
      <c r="K4785">
        <v>426.20638734957453</v>
      </c>
      <c r="L4785">
        <v>370.82389479652034</v>
      </c>
      <c r="M4785">
        <v>335.68288303820589</v>
      </c>
      <c r="N4785">
        <v>380.6298456125329</v>
      </c>
      <c r="O4785">
        <v>372.07503199361145</v>
      </c>
      <c r="P4785">
        <v>363.28003903998723</v>
      </c>
      <c r="Q4785">
        <v>404.30262456536076</v>
      </c>
      <c r="R4785">
        <v>399.81419293648406</v>
      </c>
      <c r="S4785">
        <v>403.76712764169878</v>
      </c>
      <c r="T4785">
        <v>420.90784153304878</v>
      </c>
      <c r="U4785">
        <v>414.78650329383595</v>
      </c>
      <c r="V4785">
        <v>458.51485887253023</v>
      </c>
      <c r="W4785">
        <v>441.9967064509035</v>
      </c>
      <c r="X4785">
        <v>429.46493635651098</v>
      </c>
      <c r="Y4785">
        <v>384.33092666880503</v>
      </c>
      <c r="Z4785">
        <v>395.60082216802402</v>
      </c>
      <c r="AA4785">
        <v>405.05166859502305</v>
      </c>
      <c r="AB4785">
        <v>396.72122386448871</v>
      </c>
      <c r="AC4785">
        <v>388.93277212054937</v>
      </c>
      <c r="AD4785">
        <v>426.33228162905357</v>
      </c>
      <c r="AE4785">
        <v>434.69881361407914</v>
      </c>
      <c r="AF4785">
        <v>420.95201551001463</v>
      </c>
    </row>
    <row r="4786" spans="2:32" x14ac:dyDescent="0.25">
      <c r="B4786">
        <v>499</v>
      </c>
      <c r="C4786">
        <v>457.06387347758886</v>
      </c>
      <c r="D4786">
        <v>502.11282047014311</v>
      </c>
      <c r="E4786">
        <v>495.7043556388021</v>
      </c>
      <c r="F4786">
        <v>442.17156820693543</v>
      </c>
      <c r="G4786">
        <v>407.71465793625282</v>
      </c>
      <c r="H4786">
        <v>398.68902170458318</v>
      </c>
      <c r="I4786">
        <v>445.34679302084868</v>
      </c>
      <c r="J4786">
        <v>517.52092062708323</v>
      </c>
      <c r="K4786">
        <v>514.39693834914954</v>
      </c>
      <c r="L4786">
        <v>455.05856387956027</v>
      </c>
      <c r="M4786">
        <v>471.95232092501755</v>
      </c>
      <c r="N4786">
        <v>492.04584074806957</v>
      </c>
      <c r="O4786">
        <v>546.10270379642748</v>
      </c>
      <c r="P4786">
        <v>559.43962307473862</v>
      </c>
      <c r="Q4786">
        <v>556.71622004223377</v>
      </c>
      <c r="R4786">
        <v>511.87960156555573</v>
      </c>
      <c r="S4786">
        <v>511.94953912348785</v>
      </c>
      <c r="T4786">
        <v>539.35843640728046</v>
      </c>
      <c r="U4786">
        <v>550.55504962841223</v>
      </c>
      <c r="V4786">
        <v>549.82305666683078</v>
      </c>
      <c r="W4786">
        <v>537.75401007190476</v>
      </c>
      <c r="X4786">
        <v>632.47596429624105</v>
      </c>
      <c r="Y4786">
        <v>621.44517758405846</v>
      </c>
      <c r="Z4786">
        <v>669.45305312783125</v>
      </c>
      <c r="AA4786">
        <v>640.10627385247255</v>
      </c>
      <c r="AB4786">
        <v>525.30307930378683</v>
      </c>
      <c r="AC4786">
        <v>467.05033640920038</v>
      </c>
      <c r="AD4786">
        <v>523.57281339974259</v>
      </c>
      <c r="AE4786">
        <v>546.19596683081818</v>
      </c>
      <c r="AF4786">
        <v>531.03189526793017</v>
      </c>
    </row>
    <row r="4787" spans="2:32" x14ac:dyDescent="0.25">
      <c r="B4787">
        <v>499</v>
      </c>
      <c r="C4787">
        <v>557.04659930193782</v>
      </c>
      <c r="D4787">
        <v>503.07034231801782</v>
      </c>
      <c r="E4787">
        <v>526.63425893364399</v>
      </c>
      <c r="F4787">
        <v>545.42999954687627</v>
      </c>
      <c r="G4787">
        <v>455.69832584877861</v>
      </c>
      <c r="H4787">
        <v>547.77617920181729</v>
      </c>
      <c r="I4787">
        <v>584.22199288151148</v>
      </c>
      <c r="J4787">
        <v>514.86338721293873</v>
      </c>
      <c r="K4787">
        <v>574.10487883847281</v>
      </c>
      <c r="L4787">
        <v>592.0237926876415</v>
      </c>
      <c r="M4787">
        <v>754.99085877370896</v>
      </c>
      <c r="N4787">
        <v>717.3075129464703</v>
      </c>
      <c r="O4787">
        <v>682.0460439675378</v>
      </c>
      <c r="P4787">
        <v>650.28692813647501</v>
      </c>
      <c r="Q4787">
        <v>627.53606373748664</v>
      </c>
      <c r="R4787">
        <v>539.53674692555126</v>
      </c>
      <c r="S4787">
        <v>549.15403035059808</v>
      </c>
      <c r="T4787">
        <v>601.48861289555987</v>
      </c>
      <c r="U4787">
        <v>605.69252271029779</v>
      </c>
      <c r="V4787">
        <v>590.50082183471534</v>
      </c>
      <c r="W4787">
        <v>588.1405591446545</v>
      </c>
      <c r="X4787">
        <v>627.9016142343155</v>
      </c>
      <c r="Y4787">
        <v>735.35852635222614</v>
      </c>
      <c r="Z4787">
        <v>682.18337251148137</v>
      </c>
      <c r="AA4787">
        <v>650.5792216935464</v>
      </c>
      <c r="AB4787">
        <v>632.54000135185879</v>
      </c>
      <c r="AC4787">
        <v>634.02977824414302</v>
      </c>
      <c r="AD4787">
        <v>572.23575866125975</v>
      </c>
      <c r="AE4787">
        <v>546.49897792442925</v>
      </c>
      <c r="AF4787">
        <v>598.83778732127234</v>
      </c>
    </row>
    <row r="4788" spans="2:32" x14ac:dyDescent="0.25">
      <c r="B4788">
        <v>499</v>
      </c>
      <c r="C4788">
        <v>579.59217470850194</v>
      </c>
      <c r="D4788">
        <v>640.34313162915078</v>
      </c>
      <c r="E4788">
        <v>599.93514600538015</v>
      </c>
      <c r="F4788">
        <v>685.70856109984391</v>
      </c>
      <c r="G4788">
        <v>749.22663632243439</v>
      </c>
      <c r="H4788">
        <v>730.91908764778816</v>
      </c>
      <c r="I4788">
        <v>719.24394997575848</v>
      </c>
      <c r="J4788">
        <v>737.44359748939814</v>
      </c>
      <c r="K4788">
        <v>798.35649005291953</v>
      </c>
      <c r="L4788">
        <v>790.17461633463449</v>
      </c>
      <c r="M4788">
        <v>815.88344430460484</v>
      </c>
      <c r="N4788">
        <v>857.90453634987659</v>
      </c>
      <c r="O4788">
        <v>832.35424248677396</v>
      </c>
      <c r="P4788">
        <v>925.29042849546795</v>
      </c>
      <c r="Q4788">
        <v>818.36773097857963</v>
      </c>
      <c r="R4788">
        <v>697.40381009452096</v>
      </c>
      <c r="S4788">
        <v>672.13322911966281</v>
      </c>
      <c r="T4788">
        <v>534.98374868292603</v>
      </c>
      <c r="U4788">
        <v>564.2247250199822</v>
      </c>
      <c r="V4788">
        <v>577.22475664925753</v>
      </c>
      <c r="W4788">
        <v>607.2130461365889</v>
      </c>
      <c r="X4788">
        <v>606.47953930501967</v>
      </c>
      <c r="Y4788">
        <v>577.0605968867236</v>
      </c>
      <c r="Z4788">
        <v>582.93562435212175</v>
      </c>
      <c r="AA4788">
        <v>563.181993862269</v>
      </c>
      <c r="AB4788">
        <v>527.35700401978147</v>
      </c>
      <c r="AC4788">
        <v>481.72065078245657</v>
      </c>
      <c r="AD4788">
        <v>513.03017708147524</v>
      </c>
      <c r="AE4788">
        <v>580.1615811424191</v>
      </c>
      <c r="AF4788">
        <v>588.64208953516254</v>
      </c>
    </row>
    <row r="4789" spans="2:32" x14ac:dyDescent="0.25">
      <c r="B4789">
        <v>499</v>
      </c>
      <c r="C4789">
        <v>507.45436055732432</v>
      </c>
      <c r="D4789">
        <v>495.72283587045803</v>
      </c>
      <c r="E4789">
        <v>421.94817180829375</v>
      </c>
      <c r="F4789">
        <v>396.95251742999164</v>
      </c>
      <c r="G4789">
        <v>366.07042863338154</v>
      </c>
      <c r="H4789">
        <v>343.47978073043691</v>
      </c>
      <c r="I4789">
        <v>347.12473954481146</v>
      </c>
      <c r="J4789">
        <v>348.41487381857178</v>
      </c>
      <c r="K4789">
        <v>350.10670791500837</v>
      </c>
      <c r="L4789">
        <v>349.29832805744593</v>
      </c>
      <c r="M4789">
        <v>408.9243471523601</v>
      </c>
      <c r="N4789">
        <v>443.40984535281387</v>
      </c>
      <c r="O4789">
        <v>433.38274595508494</v>
      </c>
      <c r="P4789">
        <v>449.04407136109603</v>
      </c>
      <c r="Q4789">
        <v>443.24891401720163</v>
      </c>
      <c r="R4789">
        <v>437.51050204932778</v>
      </c>
      <c r="S4789">
        <v>467.03201897804837</v>
      </c>
      <c r="T4789">
        <v>416.89064180426953</v>
      </c>
      <c r="U4789">
        <v>427.85910038753423</v>
      </c>
      <c r="V4789">
        <v>430.24748096858764</v>
      </c>
      <c r="W4789">
        <v>384.1055366579493</v>
      </c>
      <c r="X4789">
        <v>344.98069478974975</v>
      </c>
      <c r="Y4789">
        <v>319.85675914382642</v>
      </c>
      <c r="Z4789">
        <v>354.32846385739617</v>
      </c>
      <c r="AA4789">
        <v>375.46365551363192</v>
      </c>
      <c r="AB4789">
        <v>411.74180773888855</v>
      </c>
      <c r="AC4789">
        <v>422.1956687862783</v>
      </c>
      <c r="AD4789">
        <v>353.80057246501735</v>
      </c>
      <c r="AE4789">
        <v>342.12550387107939</v>
      </c>
      <c r="AF4789">
        <v>315.69442636205821</v>
      </c>
    </row>
    <row r="4790" spans="2:32" x14ac:dyDescent="0.25">
      <c r="B4790">
        <v>499</v>
      </c>
      <c r="C4790">
        <v>458.67416381913296</v>
      </c>
      <c r="D4790">
        <v>485.08282737411548</v>
      </c>
      <c r="E4790">
        <v>552.25217886064195</v>
      </c>
      <c r="F4790">
        <v>580.2061116179226</v>
      </c>
      <c r="G4790">
        <v>596.18662274754593</v>
      </c>
      <c r="H4790">
        <v>616.45261514188121</v>
      </c>
      <c r="I4790">
        <v>618.71865828571526</v>
      </c>
      <c r="J4790">
        <v>727.57964660092227</v>
      </c>
      <c r="K4790">
        <v>658.07995021994088</v>
      </c>
      <c r="L4790">
        <v>621.9161515934685</v>
      </c>
      <c r="M4790">
        <v>687.1367410875622</v>
      </c>
      <c r="N4790">
        <v>636.17835747006359</v>
      </c>
      <c r="O4790">
        <v>681.1176636289315</v>
      </c>
      <c r="P4790">
        <v>735.669738996457</v>
      </c>
      <c r="Q4790">
        <v>750.90031169414488</v>
      </c>
      <c r="R4790">
        <v>739.90833059462079</v>
      </c>
      <c r="S4790">
        <v>748.93662705962686</v>
      </c>
      <c r="T4790">
        <v>700.26175187065667</v>
      </c>
      <c r="U4790">
        <v>729.45053701178949</v>
      </c>
      <c r="V4790">
        <v>759.38629072516289</v>
      </c>
      <c r="W4790">
        <v>822.79483380842839</v>
      </c>
      <c r="X4790">
        <v>906.26268554306876</v>
      </c>
      <c r="Y4790">
        <v>779.6662314330523</v>
      </c>
      <c r="Z4790">
        <v>806.07705580455308</v>
      </c>
      <c r="AA4790">
        <v>809.78884703579456</v>
      </c>
      <c r="AB4790">
        <v>745.3091989408083</v>
      </c>
      <c r="AC4790">
        <v>700.44161759918882</v>
      </c>
      <c r="AD4790">
        <v>752.89500338806727</v>
      </c>
      <c r="AE4790">
        <v>801.85675493983308</v>
      </c>
      <c r="AF4790">
        <v>882.27490506072627</v>
      </c>
    </row>
    <row r="4791" spans="2:32" x14ac:dyDescent="0.25">
      <c r="B4791">
        <v>499</v>
      </c>
      <c r="C4791">
        <v>485.62487171269964</v>
      </c>
      <c r="D4791">
        <v>473.01850491048003</v>
      </c>
      <c r="E4791">
        <v>448.11062311393692</v>
      </c>
      <c r="F4791">
        <v>489.09907856666376</v>
      </c>
      <c r="G4791">
        <v>427.48686233011824</v>
      </c>
      <c r="H4791">
        <v>349.53963237129221</v>
      </c>
      <c r="I4791">
        <v>332.61666742899257</v>
      </c>
      <c r="J4791">
        <v>334.36724577410882</v>
      </c>
      <c r="K4791">
        <v>303.36611120874767</v>
      </c>
      <c r="L4791">
        <v>315.4596258768695</v>
      </c>
      <c r="M4791">
        <v>305.63143469823461</v>
      </c>
      <c r="N4791">
        <v>315.70995789369175</v>
      </c>
      <c r="O4791">
        <v>331.80583145005454</v>
      </c>
      <c r="P4791">
        <v>319.32003373131369</v>
      </c>
      <c r="Q4791">
        <v>334.13073102371533</v>
      </c>
      <c r="R4791">
        <v>319.36781169677465</v>
      </c>
      <c r="S4791">
        <v>343.8992682228851</v>
      </c>
      <c r="T4791">
        <v>348.21829748300382</v>
      </c>
      <c r="U4791">
        <v>342.74158235106785</v>
      </c>
      <c r="V4791">
        <v>329.85175452147331</v>
      </c>
      <c r="W4791">
        <v>356.49482361581511</v>
      </c>
      <c r="X4791">
        <v>421.17473106318016</v>
      </c>
      <c r="Y4791">
        <v>422.78004356375266</v>
      </c>
      <c r="Z4791">
        <v>436.7030428395986</v>
      </c>
      <c r="AA4791">
        <v>379.52264070308672</v>
      </c>
      <c r="AB4791">
        <v>434.68836865208647</v>
      </c>
      <c r="AC4791">
        <v>447.19930716996396</v>
      </c>
      <c r="AD4791">
        <v>478.25220282089072</v>
      </c>
      <c r="AE4791">
        <v>518.73322679117064</v>
      </c>
      <c r="AF4791">
        <v>516.12040082298824</v>
      </c>
    </row>
    <row r="4792" spans="2:32" x14ac:dyDescent="0.25">
      <c r="B4792">
        <v>499</v>
      </c>
      <c r="C4792">
        <v>524.60283838349096</v>
      </c>
      <c r="D4792">
        <v>494.26480442672943</v>
      </c>
      <c r="E4792">
        <v>550.69314004017292</v>
      </c>
      <c r="F4792">
        <v>566.91307442571247</v>
      </c>
      <c r="G4792">
        <v>585.68268459179478</v>
      </c>
      <c r="H4792">
        <v>641.31541409722081</v>
      </c>
      <c r="I4792">
        <v>614.4444681769196</v>
      </c>
      <c r="J4792">
        <v>625.91054302474652</v>
      </c>
      <c r="K4792">
        <v>634.41699215637982</v>
      </c>
      <c r="L4792">
        <v>648.62671690088587</v>
      </c>
      <c r="M4792">
        <v>587.29356828170762</v>
      </c>
      <c r="N4792">
        <v>566.99590176866081</v>
      </c>
      <c r="O4792">
        <v>551.12709252289619</v>
      </c>
      <c r="P4792">
        <v>544.89284513557186</v>
      </c>
      <c r="Q4792">
        <v>609.15046447921679</v>
      </c>
      <c r="R4792">
        <v>613.10964927315115</v>
      </c>
      <c r="S4792">
        <v>536.42900558228416</v>
      </c>
      <c r="T4792">
        <v>533.52421029748075</v>
      </c>
      <c r="U4792">
        <v>568.95863350285072</v>
      </c>
      <c r="V4792">
        <v>492.78790514066435</v>
      </c>
      <c r="W4792">
        <v>455.73325197501208</v>
      </c>
      <c r="X4792">
        <v>468.31489384855428</v>
      </c>
      <c r="Y4792">
        <v>511.01644113741247</v>
      </c>
      <c r="Z4792">
        <v>487.02590082737419</v>
      </c>
      <c r="AA4792">
        <v>444.40854660135585</v>
      </c>
      <c r="AB4792">
        <v>466.58759439274439</v>
      </c>
      <c r="AC4792">
        <v>500.77110589748338</v>
      </c>
      <c r="AD4792">
        <v>480.84518587871429</v>
      </c>
      <c r="AE4792">
        <v>530.55378125985283</v>
      </c>
      <c r="AF4792">
        <v>584.18407314047511</v>
      </c>
    </row>
    <row r="4793" spans="2:32" x14ac:dyDescent="0.25">
      <c r="B4793">
        <v>499</v>
      </c>
      <c r="C4793">
        <v>461.7415220079227</v>
      </c>
      <c r="D4793">
        <v>389.64880619850578</v>
      </c>
      <c r="E4793">
        <v>369.61449941127307</v>
      </c>
      <c r="F4793">
        <v>453.95663300421143</v>
      </c>
      <c r="G4793">
        <v>478.10709359889972</v>
      </c>
      <c r="H4793">
        <v>504.4546148799347</v>
      </c>
      <c r="I4793">
        <v>453.70891442852343</v>
      </c>
      <c r="J4793">
        <v>455.77352887818637</v>
      </c>
      <c r="K4793">
        <v>471.56310105815174</v>
      </c>
      <c r="L4793">
        <v>488.87184141364787</v>
      </c>
      <c r="M4793">
        <v>534.23676060706646</v>
      </c>
      <c r="N4793">
        <v>591.30207688368534</v>
      </c>
      <c r="O4793">
        <v>623.91221296589868</v>
      </c>
      <c r="P4793">
        <v>633.23040290405402</v>
      </c>
      <c r="Q4793">
        <v>669.02457691118502</v>
      </c>
      <c r="R4793">
        <v>629.92571254116297</v>
      </c>
      <c r="S4793">
        <v>739.4383848254065</v>
      </c>
      <c r="T4793">
        <v>730.48250976181703</v>
      </c>
      <c r="U4793">
        <v>674.07022611254388</v>
      </c>
      <c r="V4793">
        <v>719.28200823384634</v>
      </c>
      <c r="W4793">
        <v>700.81072543930065</v>
      </c>
      <c r="X4793">
        <v>705.63255127778109</v>
      </c>
      <c r="Y4793">
        <v>687.43804347089224</v>
      </c>
      <c r="Z4793">
        <v>726.23260699641446</v>
      </c>
      <c r="AA4793">
        <v>639.27564967714511</v>
      </c>
      <c r="AB4793">
        <v>713.63993320479085</v>
      </c>
      <c r="AC4793">
        <v>637.87969326289328</v>
      </c>
      <c r="AD4793">
        <v>595.17537197545437</v>
      </c>
      <c r="AE4793">
        <v>498.37198675369933</v>
      </c>
      <c r="AF4793">
        <v>509.78782162049288</v>
      </c>
    </row>
    <row r="4794" spans="2:32" x14ac:dyDescent="0.25">
      <c r="B4794">
        <v>499</v>
      </c>
      <c r="C4794">
        <v>408.89325080312096</v>
      </c>
      <c r="D4794">
        <v>400.89387519951504</v>
      </c>
      <c r="E4794">
        <v>420.46631093913857</v>
      </c>
      <c r="F4794">
        <v>436.95988119719146</v>
      </c>
      <c r="G4794">
        <v>400.37645177446933</v>
      </c>
      <c r="H4794">
        <v>373.3690591105356</v>
      </c>
      <c r="I4794">
        <v>404.94426828236487</v>
      </c>
      <c r="J4794">
        <v>328.03262611225364</v>
      </c>
      <c r="K4794">
        <v>375.51377740302297</v>
      </c>
      <c r="L4794">
        <v>365.17259971345993</v>
      </c>
      <c r="M4794">
        <v>385.05009168854383</v>
      </c>
      <c r="N4794">
        <v>390.8141074766425</v>
      </c>
      <c r="O4794">
        <v>388.7136616707997</v>
      </c>
      <c r="P4794">
        <v>403.28440173167877</v>
      </c>
      <c r="Q4794">
        <v>385.39613430904257</v>
      </c>
      <c r="R4794">
        <v>379.27166285761797</v>
      </c>
      <c r="S4794">
        <v>371.71643865235774</v>
      </c>
      <c r="T4794">
        <v>364.00257423220631</v>
      </c>
      <c r="U4794">
        <v>326.93525421278849</v>
      </c>
      <c r="V4794">
        <v>349.01057000309191</v>
      </c>
      <c r="W4794">
        <v>323.55048587055109</v>
      </c>
      <c r="X4794">
        <v>366.62417584743969</v>
      </c>
      <c r="Y4794">
        <v>383.4008758701483</v>
      </c>
      <c r="Z4794">
        <v>329.77133100877097</v>
      </c>
      <c r="AA4794">
        <v>375.92313495964208</v>
      </c>
      <c r="AB4794">
        <v>334.02537817389975</v>
      </c>
      <c r="AC4794">
        <v>334.98848202383755</v>
      </c>
      <c r="AD4794">
        <v>302.52065675950695</v>
      </c>
      <c r="AE4794">
        <v>313.21419773340619</v>
      </c>
      <c r="AF4794">
        <v>320.35336651732302</v>
      </c>
    </row>
    <row r="4795" spans="2:32" x14ac:dyDescent="0.25">
      <c r="B4795">
        <v>499</v>
      </c>
      <c r="C4795">
        <v>531.34739097797069</v>
      </c>
      <c r="D4795">
        <v>481.71721279459388</v>
      </c>
      <c r="E4795">
        <v>453.89498224434942</v>
      </c>
      <c r="F4795">
        <v>413.29278755454777</v>
      </c>
      <c r="G4795">
        <v>401.96333336913511</v>
      </c>
      <c r="H4795">
        <v>408.14997397330359</v>
      </c>
      <c r="I4795">
        <v>513.30339608491374</v>
      </c>
      <c r="J4795">
        <v>485.41369005559358</v>
      </c>
      <c r="K4795">
        <v>467.26073398824184</v>
      </c>
      <c r="L4795">
        <v>454.76248798367732</v>
      </c>
      <c r="M4795">
        <v>484.17282333871384</v>
      </c>
      <c r="N4795">
        <v>512.00438564745889</v>
      </c>
      <c r="O4795">
        <v>559.8106195241769</v>
      </c>
      <c r="P4795">
        <v>578.49337593126324</v>
      </c>
      <c r="Q4795">
        <v>600.72223858073698</v>
      </c>
      <c r="R4795">
        <v>601.85243590394623</v>
      </c>
      <c r="S4795">
        <v>589.02714289490973</v>
      </c>
      <c r="T4795">
        <v>596.54204723187786</v>
      </c>
      <c r="U4795">
        <v>635.77741512075215</v>
      </c>
      <c r="V4795">
        <v>542.70913038669312</v>
      </c>
      <c r="W4795">
        <v>498.37719381590432</v>
      </c>
      <c r="X4795">
        <v>467.75708411134758</v>
      </c>
      <c r="Y4795">
        <v>432.9520721261477</v>
      </c>
      <c r="Z4795">
        <v>503.25198937538289</v>
      </c>
      <c r="AA4795">
        <v>563.275643804315</v>
      </c>
      <c r="AB4795">
        <v>534.40717037106322</v>
      </c>
      <c r="AC4795">
        <v>497.85580616908834</v>
      </c>
      <c r="AD4795">
        <v>561.30592219695575</v>
      </c>
      <c r="AE4795">
        <v>596.43277175536207</v>
      </c>
      <c r="AF4795">
        <v>575.12720858532634</v>
      </c>
    </row>
    <row r="4796" spans="2:32" x14ac:dyDescent="0.25">
      <c r="B4796">
        <v>499</v>
      </c>
      <c r="C4796">
        <v>577.76535352031192</v>
      </c>
      <c r="D4796">
        <v>585.80450265783907</v>
      </c>
      <c r="E4796">
        <v>518.9630592131648</v>
      </c>
      <c r="F4796">
        <v>564.59216476875645</v>
      </c>
      <c r="G4796">
        <v>508.41007644866289</v>
      </c>
      <c r="H4796">
        <v>521.84093456490007</v>
      </c>
      <c r="I4796">
        <v>575.70483771062459</v>
      </c>
      <c r="J4796">
        <v>675.09688441087303</v>
      </c>
      <c r="K4796">
        <v>651.06910982671332</v>
      </c>
      <c r="L4796">
        <v>701.10541961953038</v>
      </c>
      <c r="M4796">
        <v>705.8672224066039</v>
      </c>
      <c r="N4796">
        <v>653.29094997207108</v>
      </c>
      <c r="O4796">
        <v>671.38769540073952</v>
      </c>
      <c r="P4796">
        <v>703.87624698455181</v>
      </c>
      <c r="Q4796">
        <v>824.46292281855972</v>
      </c>
      <c r="R4796">
        <v>780.1952580390913</v>
      </c>
      <c r="S4796">
        <v>789.84898781010656</v>
      </c>
      <c r="T4796">
        <v>747.71725080492683</v>
      </c>
      <c r="U4796">
        <v>787.37264862772713</v>
      </c>
      <c r="V4796">
        <v>703.49048821792735</v>
      </c>
      <c r="W4796">
        <v>717.45849491771787</v>
      </c>
      <c r="X4796">
        <v>637.39466473737116</v>
      </c>
      <c r="Y4796">
        <v>657.07062899777111</v>
      </c>
      <c r="Z4796">
        <v>671.6533472556165</v>
      </c>
      <c r="AA4796">
        <v>613.05073537663282</v>
      </c>
      <c r="AB4796">
        <v>564.01948889625032</v>
      </c>
      <c r="AC4796">
        <v>549.55500518165468</v>
      </c>
      <c r="AD4796">
        <v>532.21116534400699</v>
      </c>
      <c r="AE4796">
        <v>613.63677837227749</v>
      </c>
      <c r="AF4796">
        <v>566.84791971795141</v>
      </c>
    </row>
    <row r="4797" spans="2:32" x14ac:dyDescent="0.25">
      <c r="B4797">
        <v>499</v>
      </c>
      <c r="C4797">
        <v>444.94143101068784</v>
      </c>
      <c r="D4797">
        <v>500.17101769318259</v>
      </c>
      <c r="E4797">
        <v>450.90219035244195</v>
      </c>
      <c r="F4797">
        <v>399.46811651938106</v>
      </c>
      <c r="G4797">
        <v>381.63154159941905</v>
      </c>
      <c r="H4797">
        <v>340.58624261825719</v>
      </c>
      <c r="I4797">
        <v>350.4158648242759</v>
      </c>
      <c r="J4797">
        <v>313.60419548452035</v>
      </c>
      <c r="K4797">
        <v>315.47619824310925</v>
      </c>
      <c r="L4797">
        <v>289.20000612269303</v>
      </c>
      <c r="M4797">
        <v>295.42903102942154</v>
      </c>
      <c r="N4797">
        <v>314.84642895225528</v>
      </c>
      <c r="O4797">
        <v>344.67760125851868</v>
      </c>
      <c r="P4797">
        <v>337.28039955123222</v>
      </c>
      <c r="Q4797">
        <v>395.59798923173946</v>
      </c>
      <c r="R4797">
        <v>360.47400759506399</v>
      </c>
      <c r="S4797">
        <v>379.58590740440332</v>
      </c>
      <c r="T4797">
        <v>413.4791142930743</v>
      </c>
      <c r="U4797">
        <v>380.7138600701557</v>
      </c>
      <c r="V4797">
        <v>334.08809948936192</v>
      </c>
      <c r="W4797">
        <v>299.49909881710437</v>
      </c>
      <c r="X4797">
        <v>320.07574772490875</v>
      </c>
      <c r="Y4797">
        <v>274.22212813195023</v>
      </c>
      <c r="Z4797">
        <v>258.47425010196889</v>
      </c>
      <c r="AA4797">
        <v>268.03120785910198</v>
      </c>
      <c r="AB4797">
        <v>276.27979100295056</v>
      </c>
      <c r="AC4797">
        <v>323.48136806892143</v>
      </c>
      <c r="AD4797">
        <v>292.99905589132516</v>
      </c>
      <c r="AE4797">
        <v>302.55345854065155</v>
      </c>
      <c r="AF4797">
        <v>363.43283984910357</v>
      </c>
    </row>
    <row r="4798" spans="2:32" x14ac:dyDescent="0.25">
      <c r="B4798">
        <v>499</v>
      </c>
      <c r="C4798">
        <v>480.05528817092375</v>
      </c>
      <c r="D4798">
        <v>499.0538295052616</v>
      </c>
      <c r="E4798">
        <v>499.63494717150695</v>
      </c>
      <c r="F4798">
        <v>474.15371993390312</v>
      </c>
      <c r="G4798">
        <v>429.57030628787436</v>
      </c>
      <c r="H4798">
        <v>427.16583685807649</v>
      </c>
      <c r="I4798">
        <v>462.83406487447803</v>
      </c>
      <c r="J4798">
        <v>519.24671195948451</v>
      </c>
      <c r="K4798">
        <v>470.91980605212575</v>
      </c>
      <c r="L4798">
        <v>497.135224409523</v>
      </c>
      <c r="M4798">
        <v>476.26839807023072</v>
      </c>
      <c r="N4798">
        <v>470.30614994556748</v>
      </c>
      <c r="O4798">
        <v>421.47776729651343</v>
      </c>
      <c r="P4798">
        <v>409.92102053358599</v>
      </c>
      <c r="Q4798">
        <v>457.42133412874767</v>
      </c>
      <c r="R4798">
        <v>453.85660196853144</v>
      </c>
      <c r="S4798">
        <v>474.81793233770111</v>
      </c>
      <c r="T4798">
        <v>502.51221798820904</v>
      </c>
      <c r="U4798">
        <v>486.81719629961179</v>
      </c>
      <c r="V4798">
        <v>522.54381598894656</v>
      </c>
      <c r="W4798">
        <v>521.35141199458019</v>
      </c>
      <c r="X4798">
        <v>504.2441685709112</v>
      </c>
      <c r="Y4798">
        <v>515.15817997362865</v>
      </c>
      <c r="Z4798">
        <v>550.69967087616214</v>
      </c>
      <c r="AA4798">
        <v>584.72190469152645</v>
      </c>
      <c r="AB4798">
        <v>699.18795170990199</v>
      </c>
      <c r="AC4798">
        <v>603.1261116494012</v>
      </c>
      <c r="AD4798">
        <v>552.61162193501934</v>
      </c>
      <c r="AE4798">
        <v>546.50665543773005</v>
      </c>
      <c r="AF4798">
        <v>573.42924404394103</v>
      </c>
    </row>
    <row r="4799" spans="2:32" x14ac:dyDescent="0.25">
      <c r="B4799">
        <v>499</v>
      </c>
      <c r="C4799">
        <v>482.86112023711684</v>
      </c>
      <c r="D4799">
        <v>474.04011528464099</v>
      </c>
      <c r="E4799">
        <v>528.91917416697481</v>
      </c>
      <c r="F4799">
        <v>594.10110276892283</v>
      </c>
      <c r="G4799">
        <v>600.93459164839328</v>
      </c>
      <c r="H4799">
        <v>663.81760298880693</v>
      </c>
      <c r="I4799">
        <v>738.80722611674594</v>
      </c>
      <c r="J4799">
        <v>695.85607381916896</v>
      </c>
      <c r="K4799">
        <v>653.27964477263367</v>
      </c>
      <c r="L4799">
        <v>690.16301139828875</v>
      </c>
      <c r="M4799">
        <v>684.93843886397701</v>
      </c>
      <c r="N4799">
        <v>660.87160088229075</v>
      </c>
      <c r="O4799">
        <v>730.63276115815472</v>
      </c>
      <c r="P4799">
        <v>660.26435869312343</v>
      </c>
      <c r="Q4799">
        <v>602.0699832932728</v>
      </c>
      <c r="R4799">
        <v>543.09374831391119</v>
      </c>
      <c r="S4799">
        <v>534.16696201030334</v>
      </c>
      <c r="T4799">
        <v>519.00692321472343</v>
      </c>
      <c r="U4799">
        <v>441.92064960866986</v>
      </c>
      <c r="V4799">
        <v>495.72516033507287</v>
      </c>
      <c r="W4799">
        <v>536.05443288811921</v>
      </c>
      <c r="X4799">
        <v>547.54013287281384</v>
      </c>
      <c r="Y4799">
        <v>526.77652270031263</v>
      </c>
      <c r="Z4799">
        <v>563.7744217802059</v>
      </c>
      <c r="AA4799">
        <v>541.52819632708872</v>
      </c>
      <c r="AB4799">
        <v>595.13948104845883</v>
      </c>
      <c r="AC4799">
        <v>621.15495791524813</v>
      </c>
      <c r="AD4799">
        <v>631.95067465664306</v>
      </c>
      <c r="AE4799">
        <v>603.21211672725087</v>
      </c>
      <c r="AF4799">
        <v>511.51774897043538</v>
      </c>
    </row>
    <row r="4800" spans="2:32" x14ac:dyDescent="0.25">
      <c r="B4800">
        <v>499</v>
      </c>
      <c r="C4800">
        <v>473.73508900502929</v>
      </c>
      <c r="D4800">
        <v>388.00423398858885</v>
      </c>
      <c r="E4800">
        <v>375.36112717196551</v>
      </c>
      <c r="F4800">
        <v>365.47045381318122</v>
      </c>
      <c r="G4800">
        <v>377.23000380608102</v>
      </c>
      <c r="H4800">
        <v>355.60689494232065</v>
      </c>
      <c r="I4800">
        <v>355.80212016392278</v>
      </c>
      <c r="J4800">
        <v>329.20166953214556</v>
      </c>
      <c r="K4800">
        <v>305.34720585433155</v>
      </c>
      <c r="L4800">
        <v>288.58948880395923</v>
      </c>
      <c r="M4800">
        <v>275.48094901407882</v>
      </c>
      <c r="N4800">
        <v>281.24416845586552</v>
      </c>
      <c r="O4800">
        <v>302.1625599195894</v>
      </c>
      <c r="P4800">
        <v>308.88566149144719</v>
      </c>
      <c r="Q4800">
        <v>309.98135156671208</v>
      </c>
      <c r="R4800">
        <v>317.41093515389059</v>
      </c>
      <c r="S4800">
        <v>349.30475622000313</v>
      </c>
      <c r="T4800">
        <v>376.57703992332097</v>
      </c>
      <c r="U4800">
        <v>362.45313342243332</v>
      </c>
      <c r="V4800">
        <v>375.19788977180582</v>
      </c>
      <c r="W4800">
        <v>393.56089401966528</v>
      </c>
      <c r="X4800">
        <v>436.37879851079032</v>
      </c>
      <c r="Y4800">
        <v>454.38080012374309</v>
      </c>
      <c r="Z4800">
        <v>480.92968353625304</v>
      </c>
      <c r="AA4800">
        <v>477.49376205661207</v>
      </c>
      <c r="AB4800">
        <v>460.80888865147296</v>
      </c>
      <c r="AC4800">
        <v>474.35141340739625</v>
      </c>
      <c r="AD4800">
        <v>454.70885927662709</v>
      </c>
      <c r="AE4800">
        <v>428.61475404317014</v>
      </c>
      <c r="AF4800">
        <v>365.06633764173449</v>
      </c>
    </row>
    <row r="4801" spans="2:32" x14ac:dyDescent="0.25">
      <c r="B4801">
        <v>499</v>
      </c>
      <c r="C4801">
        <v>499.78693515369343</v>
      </c>
      <c r="D4801">
        <v>454.37668820388302</v>
      </c>
      <c r="E4801">
        <v>398.14624025582697</v>
      </c>
      <c r="F4801">
        <v>399.67994189768865</v>
      </c>
      <c r="G4801">
        <v>411.13716221702435</v>
      </c>
      <c r="H4801">
        <v>378.34626762179948</v>
      </c>
      <c r="I4801">
        <v>427.8395736508806</v>
      </c>
      <c r="J4801">
        <v>460.5072817520591</v>
      </c>
      <c r="K4801">
        <v>435.88433884608713</v>
      </c>
      <c r="L4801">
        <v>461.39726723674784</v>
      </c>
      <c r="M4801">
        <v>491.99096441804193</v>
      </c>
      <c r="N4801">
        <v>506.24710357442444</v>
      </c>
      <c r="O4801">
        <v>565.73112651407291</v>
      </c>
      <c r="P4801">
        <v>469.28523903287078</v>
      </c>
      <c r="Q4801">
        <v>496.36471264941736</v>
      </c>
      <c r="R4801">
        <v>561.67509391418491</v>
      </c>
      <c r="S4801">
        <v>515.81708475193352</v>
      </c>
      <c r="T4801">
        <v>486.18653501786491</v>
      </c>
      <c r="U4801">
        <v>466.11881356560389</v>
      </c>
      <c r="V4801">
        <v>463.21065713155713</v>
      </c>
      <c r="W4801">
        <v>483.91723020837537</v>
      </c>
      <c r="X4801">
        <v>468.87162795406084</v>
      </c>
      <c r="Y4801">
        <v>498.27188202616816</v>
      </c>
      <c r="Z4801">
        <v>517.63272796906415</v>
      </c>
      <c r="AA4801">
        <v>476.8370653506405</v>
      </c>
      <c r="AB4801">
        <v>507.73919709877737</v>
      </c>
      <c r="AC4801">
        <v>514.50683012579259</v>
      </c>
      <c r="AD4801">
        <v>490.4272247101992</v>
      </c>
      <c r="AE4801">
        <v>579.42827911239215</v>
      </c>
      <c r="AF4801">
        <v>664.5787843605309</v>
      </c>
    </row>
    <row r="4802" spans="2:32" x14ac:dyDescent="0.25">
      <c r="B4802">
        <v>499</v>
      </c>
      <c r="C4802">
        <v>471.80729115954261</v>
      </c>
      <c r="D4802">
        <v>441.57452883819246</v>
      </c>
      <c r="E4802">
        <v>437.37485120932541</v>
      </c>
      <c r="F4802">
        <v>426.38962716576538</v>
      </c>
      <c r="G4802">
        <v>413.06004781440822</v>
      </c>
      <c r="H4802">
        <v>456.45567553175897</v>
      </c>
      <c r="I4802">
        <v>436.97634414143306</v>
      </c>
      <c r="J4802">
        <v>450.12243220096786</v>
      </c>
      <c r="K4802">
        <v>455.20729144992015</v>
      </c>
      <c r="L4802">
        <v>450.28628496524311</v>
      </c>
      <c r="M4802">
        <v>442.60529471105355</v>
      </c>
      <c r="N4802">
        <v>384.122559203138</v>
      </c>
      <c r="O4802">
        <v>357.9226189026366</v>
      </c>
      <c r="P4802">
        <v>378.43317614568576</v>
      </c>
      <c r="Q4802">
        <v>337.80392622463529</v>
      </c>
      <c r="R4802">
        <v>305.33229644170922</v>
      </c>
      <c r="S4802">
        <v>292.05525918291801</v>
      </c>
      <c r="T4802">
        <v>295.43055462859439</v>
      </c>
      <c r="U4802">
        <v>292.96250165957036</v>
      </c>
      <c r="V4802">
        <v>293.46809098775157</v>
      </c>
      <c r="W4802">
        <v>291.81155769398924</v>
      </c>
      <c r="X4802">
        <v>289.55522134295143</v>
      </c>
      <c r="Y4802">
        <v>304.5959650930248</v>
      </c>
      <c r="Z4802">
        <v>267.85357962329601</v>
      </c>
      <c r="AA4802">
        <v>279.51865323240037</v>
      </c>
      <c r="AB4802">
        <v>235.3341607183792</v>
      </c>
      <c r="AC4802">
        <v>220.03727393134378</v>
      </c>
      <c r="AD4802">
        <v>205.3473746284771</v>
      </c>
      <c r="AE4802">
        <v>188.92596164572336</v>
      </c>
      <c r="AF4802">
        <v>173.56530648364676</v>
      </c>
    </row>
    <row r="4803" spans="2:32" x14ac:dyDescent="0.25">
      <c r="B4803">
        <v>499</v>
      </c>
      <c r="C4803">
        <v>408.49888884026751</v>
      </c>
      <c r="D4803">
        <v>365.1617577840251</v>
      </c>
      <c r="E4803">
        <v>414.47937221557493</v>
      </c>
      <c r="F4803">
        <v>437.07179353829662</v>
      </c>
      <c r="G4803">
        <v>445.5971218462883</v>
      </c>
      <c r="H4803">
        <v>467.12761729857721</v>
      </c>
      <c r="I4803">
        <v>472.06552425526587</v>
      </c>
      <c r="J4803">
        <v>418.58448048021978</v>
      </c>
      <c r="K4803">
        <v>439.66739848826273</v>
      </c>
      <c r="L4803">
        <v>388.72854445847815</v>
      </c>
      <c r="M4803">
        <v>406.76466885071113</v>
      </c>
      <c r="N4803">
        <v>448.93337447750076</v>
      </c>
      <c r="O4803">
        <v>414.10932658909945</v>
      </c>
      <c r="P4803">
        <v>438.13902265357927</v>
      </c>
      <c r="Q4803">
        <v>379.79111638559374</v>
      </c>
      <c r="R4803">
        <v>360.25469036687565</v>
      </c>
      <c r="S4803">
        <v>324.39198859939415</v>
      </c>
      <c r="T4803">
        <v>325.06377960634694</v>
      </c>
      <c r="U4803">
        <v>366.22918165062498</v>
      </c>
      <c r="V4803">
        <v>362.96164287987943</v>
      </c>
      <c r="W4803">
        <v>374.93069096041455</v>
      </c>
      <c r="X4803">
        <v>406.06628791424413</v>
      </c>
      <c r="Y4803">
        <v>377.74845071213451</v>
      </c>
      <c r="Z4803">
        <v>370.35581152692231</v>
      </c>
      <c r="AA4803">
        <v>397.65020772132317</v>
      </c>
      <c r="AB4803">
        <v>452.72967605559984</v>
      </c>
      <c r="AC4803">
        <v>441.64512615451912</v>
      </c>
      <c r="AD4803">
        <v>448.53720027055618</v>
      </c>
      <c r="AE4803">
        <v>435.15977539634969</v>
      </c>
      <c r="AF4803">
        <v>455.93974521043941</v>
      </c>
    </row>
    <row r="4804" spans="2:32" x14ac:dyDescent="0.25">
      <c r="B4804">
        <v>499</v>
      </c>
      <c r="C4804">
        <v>537.08138590426643</v>
      </c>
      <c r="D4804">
        <v>577.86679135218947</v>
      </c>
      <c r="E4804">
        <v>584.24427409488555</v>
      </c>
      <c r="F4804">
        <v>607.74824479589881</v>
      </c>
      <c r="G4804">
        <v>673.06078965870086</v>
      </c>
      <c r="H4804">
        <v>760.89071505834693</v>
      </c>
      <c r="I4804">
        <v>903.4034845550284</v>
      </c>
      <c r="J4804">
        <v>790.23638873179834</v>
      </c>
      <c r="K4804">
        <v>917.55117941038179</v>
      </c>
      <c r="L4804">
        <v>904.70624043449402</v>
      </c>
      <c r="M4804">
        <v>859.521962136262</v>
      </c>
      <c r="N4804">
        <v>848.99511529104734</v>
      </c>
      <c r="O4804">
        <v>987.08785698368638</v>
      </c>
      <c r="P4804">
        <v>994.46377165406466</v>
      </c>
      <c r="Q4804">
        <v>981.47435083785592</v>
      </c>
      <c r="R4804">
        <v>953.74353027480697</v>
      </c>
      <c r="S4804">
        <v>1010.5260991010362</v>
      </c>
      <c r="T4804">
        <v>937.83958004222302</v>
      </c>
      <c r="U4804">
        <v>900.97072378459916</v>
      </c>
      <c r="V4804">
        <v>859.31303616043317</v>
      </c>
      <c r="W4804">
        <v>840.59863334960278</v>
      </c>
      <c r="X4804">
        <v>827.56683268416612</v>
      </c>
      <c r="Y4804">
        <v>854.1344156838984</v>
      </c>
      <c r="Z4804">
        <v>891.73032322518509</v>
      </c>
      <c r="AA4804">
        <v>853.38881341187732</v>
      </c>
      <c r="AB4804">
        <v>795.45717002996412</v>
      </c>
      <c r="AC4804">
        <v>786.6909225884624</v>
      </c>
      <c r="AD4804">
        <v>800.75207505627725</v>
      </c>
      <c r="AE4804">
        <v>733.73633468158869</v>
      </c>
      <c r="AF4804">
        <v>750.71981577171653</v>
      </c>
    </row>
    <row r="4805" spans="2:32" x14ac:dyDescent="0.25">
      <c r="B4805">
        <v>499</v>
      </c>
      <c r="C4805">
        <v>538.13129536611132</v>
      </c>
      <c r="D4805">
        <v>584.78579573728086</v>
      </c>
      <c r="E4805">
        <v>631.47239132017376</v>
      </c>
      <c r="F4805">
        <v>598.66585516034286</v>
      </c>
      <c r="G4805">
        <v>598.29456357991126</v>
      </c>
      <c r="H4805">
        <v>507.51757910704902</v>
      </c>
      <c r="I4805">
        <v>460.00407574876442</v>
      </c>
      <c r="J4805">
        <v>552.65417226610043</v>
      </c>
      <c r="K4805">
        <v>541.7551272951705</v>
      </c>
      <c r="L4805">
        <v>542.50686223136063</v>
      </c>
      <c r="M4805">
        <v>594.39116773604576</v>
      </c>
      <c r="N4805">
        <v>586.96225357365722</v>
      </c>
      <c r="O4805">
        <v>605.00447747278952</v>
      </c>
      <c r="P4805">
        <v>538.44292412384789</v>
      </c>
      <c r="Q4805">
        <v>522.56649865399686</v>
      </c>
      <c r="R4805">
        <v>541.96252879282872</v>
      </c>
      <c r="S4805">
        <v>570.8440425619583</v>
      </c>
      <c r="T4805">
        <v>583.87154401043961</v>
      </c>
      <c r="U4805">
        <v>596.5912238540368</v>
      </c>
      <c r="V4805">
        <v>634.32216530155063</v>
      </c>
      <c r="W4805">
        <v>594.41937139613526</v>
      </c>
      <c r="X4805">
        <v>546.08387314925392</v>
      </c>
      <c r="Y4805">
        <v>642.0570813147317</v>
      </c>
      <c r="Z4805">
        <v>507.40482462147594</v>
      </c>
      <c r="AA4805">
        <v>414.96876143408059</v>
      </c>
      <c r="AB4805">
        <v>427.01102581491978</v>
      </c>
      <c r="AC4805">
        <v>423.40328856062393</v>
      </c>
      <c r="AD4805">
        <v>368.29219196655868</v>
      </c>
      <c r="AE4805">
        <v>358.12922338805765</v>
      </c>
      <c r="AF4805">
        <v>329.94016963455522</v>
      </c>
    </row>
    <row r="4806" spans="2:32" x14ac:dyDescent="0.25">
      <c r="B4806">
        <v>499</v>
      </c>
      <c r="C4806">
        <v>526.09994516689278</v>
      </c>
      <c r="D4806">
        <v>497.6373323484716</v>
      </c>
      <c r="E4806">
        <v>488.74385082425357</v>
      </c>
      <c r="F4806">
        <v>461.77129041686777</v>
      </c>
      <c r="G4806">
        <v>461.80944973987118</v>
      </c>
      <c r="H4806">
        <v>542.8807139033762</v>
      </c>
      <c r="I4806">
        <v>634.21280175551146</v>
      </c>
      <c r="J4806">
        <v>580.65039074450522</v>
      </c>
      <c r="K4806">
        <v>525.7660823725837</v>
      </c>
      <c r="L4806">
        <v>581.73158687338071</v>
      </c>
      <c r="M4806">
        <v>548.83848218594426</v>
      </c>
      <c r="N4806">
        <v>452.02112974840344</v>
      </c>
      <c r="O4806">
        <v>437.24368057016108</v>
      </c>
      <c r="P4806">
        <v>499.21539842719358</v>
      </c>
      <c r="Q4806">
        <v>503.13947104588976</v>
      </c>
      <c r="R4806">
        <v>660.91118862058943</v>
      </c>
      <c r="S4806">
        <v>631.51578496700381</v>
      </c>
      <c r="T4806">
        <v>599.10027304190248</v>
      </c>
      <c r="U4806">
        <v>560.53399446493222</v>
      </c>
      <c r="V4806">
        <v>495.89207970267393</v>
      </c>
      <c r="W4806">
        <v>543.52239825417701</v>
      </c>
      <c r="X4806">
        <v>539.59153485712432</v>
      </c>
      <c r="Y4806">
        <v>543.67867705392302</v>
      </c>
      <c r="Z4806">
        <v>524.50873134366577</v>
      </c>
      <c r="AA4806">
        <v>499.82051972531019</v>
      </c>
      <c r="AB4806">
        <v>507.79682437309702</v>
      </c>
      <c r="AC4806">
        <v>425.4880070952899</v>
      </c>
      <c r="AD4806">
        <v>393.11549157995972</v>
      </c>
      <c r="AE4806">
        <v>370.69458089898922</v>
      </c>
      <c r="AF4806">
        <v>365.40435975939369</v>
      </c>
    </row>
    <row r="4807" spans="2:32" x14ac:dyDescent="0.25">
      <c r="B4807">
        <v>499</v>
      </c>
      <c r="C4807">
        <v>490.06515046045513</v>
      </c>
      <c r="D4807">
        <v>485.94457529265918</v>
      </c>
      <c r="E4807">
        <v>447.85470412172498</v>
      </c>
      <c r="F4807">
        <v>445.27831475720086</v>
      </c>
      <c r="G4807">
        <v>468.50999318475579</v>
      </c>
      <c r="H4807">
        <v>488.07831596662243</v>
      </c>
      <c r="I4807">
        <v>420.64460789149138</v>
      </c>
      <c r="J4807">
        <v>428.09872459404306</v>
      </c>
      <c r="K4807">
        <v>401.97038969686434</v>
      </c>
      <c r="L4807">
        <v>402.36230432110534</v>
      </c>
      <c r="M4807">
        <v>423.09202727440231</v>
      </c>
      <c r="N4807">
        <v>405.27006176070034</v>
      </c>
      <c r="O4807">
        <v>413.5864477747923</v>
      </c>
      <c r="P4807">
        <v>434.68916169114038</v>
      </c>
      <c r="Q4807">
        <v>435.53644053079927</v>
      </c>
      <c r="R4807">
        <v>371.47926658152596</v>
      </c>
      <c r="S4807">
        <v>415.78618159735635</v>
      </c>
      <c r="T4807">
        <v>431.11298976182059</v>
      </c>
      <c r="U4807">
        <v>440.55339616145608</v>
      </c>
      <c r="V4807">
        <v>406.0740719202438</v>
      </c>
      <c r="W4807">
        <v>437.77458570831868</v>
      </c>
      <c r="X4807">
        <v>442.75594196656283</v>
      </c>
      <c r="Y4807">
        <v>461.03462197597008</v>
      </c>
      <c r="Z4807">
        <v>415.89698602011686</v>
      </c>
      <c r="AA4807">
        <v>359.08281916924278</v>
      </c>
      <c r="AB4807">
        <v>362.26279700089782</v>
      </c>
      <c r="AC4807">
        <v>353.20943634460463</v>
      </c>
      <c r="AD4807">
        <v>327.51606550261749</v>
      </c>
      <c r="AE4807">
        <v>331.91984642967435</v>
      </c>
      <c r="AF4807">
        <v>383.47719010463834</v>
      </c>
    </row>
    <row r="4808" spans="2:32" x14ac:dyDescent="0.25">
      <c r="B4808">
        <v>499</v>
      </c>
      <c r="C4808">
        <v>461.82743309139289</v>
      </c>
      <c r="D4808">
        <v>399.9224190474622</v>
      </c>
      <c r="E4808">
        <v>407.15960865805596</v>
      </c>
      <c r="F4808">
        <v>422.1897311451221</v>
      </c>
      <c r="G4808">
        <v>362.21502744460133</v>
      </c>
      <c r="H4808">
        <v>406.14633300436202</v>
      </c>
      <c r="I4808">
        <v>450.65597959149795</v>
      </c>
      <c r="J4808">
        <v>484.505478521432</v>
      </c>
      <c r="K4808">
        <v>494.58373960413041</v>
      </c>
      <c r="L4808">
        <v>641.68625760508928</v>
      </c>
      <c r="M4808">
        <v>674.32846660578957</v>
      </c>
      <c r="N4808">
        <v>582.76409355660815</v>
      </c>
      <c r="O4808">
        <v>524.23299268482265</v>
      </c>
      <c r="P4808">
        <v>564.81507931829321</v>
      </c>
      <c r="Q4808">
        <v>508.69135183114128</v>
      </c>
      <c r="R4808">
        <v>527.74414464321956</v>
      </c>
      <c r="S4808">
        <v>499.8791102465899</v>
      </c>
      <c r="T4808">
        <v>454.45474236106082</v>
      </c>
      <c r="U4808">
        <v>494.25063182995984</v>
      </c>
      <c r="V4808">
        <v>418.67428553674171</v>
      </c>
      <c r="W4808">
        <v>415.61239952702431</v>
      </c>
      <c r="X4808">
        <v>479.71359274033694</v>
      </c>
      <c r="Y4808">
        <v>555.17276049250381</v>
      </c>
      <c r="Z4808">
        <v>581.94900161191197</v>
      </c>
      <c r="AA4808">
        <v>520.59239260449885</v>
      </c>
      <c r="AB4808">
        <v>566.02443096528123</v>
      </c>
      <c r="AC4808">
        <v>610.90054987623898</v>
      </c>
      <c r="AD4808">
        <v>503.51015461413505</v>
      </c>
      <c r="AE4808">
        <v>528.28226642994457</v>
      </c>
      <c r="AF4808">
        <v>570.5283520430246</v>
      </c>
    </row>
    <row r="4809" spans="2:32" x14ac:dyDescent="0.25">
      <c r="B4809">
        <v>499</v>
      </c>
      <c r="C4809">
        <v>452.06239272809796</v>
      </c>
      <c r="D4809">
        <v>457.5814947341201</v>
      </c>
      <c r="E4809">
        <v>477.45607064971347</v>
      </c>
      <c r="F4809">
        <v>565.67626976908753</v>
      </c>
      <c r="G4809">
        <v>438.57408531416121</v>
      </c>
      <c r="H4809">
        <v>443.78108809549639</v>
      </c>
      <c r="I4809">
        <v>419.79695746295664</v>
      </c>
      <c r="J4809">
        <v>360.05505678046188</v>
      </c>
      <c r="K4809">
        <v>382.89042138834117</v>
      </c>
      <c r="L4809">
        <v>371.47088284374291</v>
      </c>
      <c r="M4809">
        <v>331.29411100812524</v>
      </c>
      <c r="N4809">
        <v>332.49844876254326</v>
      </c>
      <c r="O4809">
        <v>385.89553339624047</v>
      </c>
      <c r="P4809">
        <v>374.88116778413388</v>
      </c>
      <c r="Q4809">
        <v>469.29896552224494</v>
      </c>
      <c r="R4809">
        <v>485.07512633216345</v>
      </c>
      <c r="S4809">
        <v>455.02100253455637</v>
      </c>
      <c r="T4809">
        <v>551.0112122457432</v>
      </c>
      <c r="U4809">
        <v>551.71616219368309</v>
      </c>
      <c r="V4809">
        <v>618.15779867781885</v>
      </c>
      <c r="W4809">
        <v>625.3061422618415</v>
      </c>
      <c r="X4809">
        <v>656.19102772290773</v>
      </c>
      <c r="Y4809">
        <v>662.52628162284157</v>
      </c>
      <c r="Z4809">
        <v>770.62242795313136</v>
      </c>
      <c r="AA4809">
        <v>845.57302713426645</v>
      </c>
      <c r="AB4809">
        <v>810.84065519459159</v>
      </c>
      <c r="AC4809">
        <v>729.30619708271001</v>
      </c>
      <c r="AD4809">
        <v>833.16316500769483</v>
      </c>
      <c r="AE4809">
        <v>945.50313816008861</v>
      </c>
      <c r="AF4809">
        <v>969.72456569750079</v>
      </c>
    </row>
    <row r="4810" spans="2:32" x14ac:dyDescent="0.25">
      <c r="B4810">
        <v>499</v>
      </c>
      <c r="C4810">
        <v>446.54414136286562</v>
      </c>
      <c r="D4810">
        <v>394.12369700423847</v>
      </c>
      <c r="E4810">
        <v>462.18148534173446</v>
      </c>
      <c r="F4810">
        <v>474.26226105131002</v>
      </c>
      <c r="G4810">
        <v>399.68296932936386</v>
      </c>
      <c r="H4810">
        <v>401.05469675169292</v>
      </c>
      <c r="I4810">
        <v>341.90302020150318</v>
      </c>
      <c r="J4810">
        <v>337.81533642905862</v>
      </c>
      <c r="K4810">
        <v>307.89368558488439</v>
      </c>
      <c r="L4810">
        <v>280.63267744586091</v>
      </c>
      <c r="M4810">
        <v>304.15209332768791</v>
      </c>
      <c r="N4810">
        <v>278.14853066605195</v>
      </c>
      <c r="O4810">
        <v>279.30671945082889</v>
      </c>
      <c r="P4810">
        <v>284.83288433175238</v>
      </c>
      <c r="Q4810">
        <v>300.19778853177314</v>
      </c>
      <c r="R4810">
        <v>300.08461979073513</v>
      </c>
      <c r="S4810">
        <v>295.91837023422664</v>
      </c>
      <c r="T4810">
        <v>331.74029343134259</v>
      </c>
      <c r="U4810">
        <v>381.52795904619455</v>
      </c>
      <c r="V4810">
        <v>423.70065655087183</v>
      </c>
      <c r="W4810">
        <v>494.70647962604949</v>
      </c>
      <c r="X4810">
        <v>470.82777681379775</v>
      </c>
      <c r="Y4810">
        <v>465.7411302040735</v>
      </c>
      <c r="Z4810">
        <v>490.88802304655621</v>
      </c>
      <c r="AA4810">
        <v>538.91056387733943</v>
      </c>
      <c r="AB4810">
        <v>521.46931444403231</v>
      </c>
      <c r="AC4810">
        <v>499.70908623068959</v>
      </c>
      <c r="AD4810">
        <v>461.09881285230693</v>
      </c>
      <c r="AE4810">
        <v>469.18646560707788</v>
      </c>
      <c r="AF4810">
        <v>419.56529849632176</v>
      </c>
    </row>
    <row r="4811" spans="2:32" x14ac:dyDescent="0.25">
      <c r="B4811">
        <v>499</v>
      </c>
      <c r="C4811">
        <v>527.6076245978204</v>
      </c>
      <c r="D4811">
        <v>541.72314136970056</v>
      </c>
      <c r="E4811">
        <v>595.30617341264679</v>
      </c>
      <c r="F4811">
        <v>594.60715721224699</v>
      </c>
      <c r="G4811">
        <v>674.05853872612647</v>
      </c>
      <c r="H4811">
        <v>729.73582101691079</v>
      </c>
      <c r="I4811">
        <v>726.32135586114669</v>
      </c>
      <c r="J4811">
        <v>682.02828902146882</v>
      </c>
      <c r="K4811">
        <v>618.5997732371759</v>
      </c>
      <c r="L4811">
        <v>568.47575612004186</v>
      </c>
      <c r="M4811">
        <v>562.58819714726371</v>
      </c>
      <c r="N4811">
        <v>528.83831348727597</v>
      </c>
      <c r="O4811">
        <v>494.58805439705554</v>
      </c>
      <c r="P4811">
        <v>594.29917007607469</v>
      </c>
      <c r="Q4811">
        <v>614.22919202534024</v>
      </c>
      <c r="R4811">
        <v>476.45010902921371</v>
      </c>
      <c r="S4811">
        <v>526.3836076824299</v>
      </c>
      <c r="T4811">
        <v>438.44723862457926</v>
      </c>
      <c r="U4811">
        <v>482.30194213125532</v>
      </c>
      <c r="V4811">
        <v>477.55176981157564</v>
      </c>
      <c r="W4811">
        <v>552.8352847398661</v>
      </c>
      <c r="X4811">
        <v>556.11658314435658</v>
      </c>
      <c r="Y4811">
        <v>537.28771379603677</v>
      </c>
      <c r="Z4811">
        <v>539.69983581367194</v>
      </c>
      <c r="AA4811">
        <v>473.92835086297094</v>
      </c>
      <c r="AB4811">
        <v>496.02236607426585</v>
      </c>
      <c r="AC4811">
        <v>545.07879808989173</v>
      </c>
      <c r="AD4811">
        <v>461.10612348006447</v>
      </c>
      <c r="AE4811">
        <v>496.92172092669023</v>
      </c>
      <c r="AF4811">
        <v>449.1425269106619</v>
      </c>
    </row>
    <row r="4812" spans="2:32" x14ac:dyDescent="0.25">
      <c r="B4812">
        <v>499</v>
      </c>
      <c r="C4812">
        <v>469.5561697771526</v>
      </c>
      <c r="D4812">
        <v>443.61216980247571</v>
      </c>
      <c r="E4812">
        <v>462.86281712888041</v>
      </c>
      <c r="F4812">
        <v>517.30036718931217</v>
      </c>
      <c r="G4812">
        <v>532.52553999089059</v>
      </c>
      <c r="H4812">
        <v>504.50533868113706</v>
      </c>
      <c r="I4812">
        <v>506.57530477159264</v>
      </c>
      <c r="J4812">
        <v>560.00780381865411</v>
      </c>
      <c r="K4812">
        <v>503.769657773706</v>
      </c>
      <c r="L4812">
        <v>424.69305707743376</v>
      </c>
      <c r="M4812">
        <v>479.41555467955016</v>
      </c>
      <c r="N4812">
        <v>428.43113113205231</v>
      </c>
      <c r="O4812">
        <v>409.75945831107771</v>
      </c>
      <c r="P4812">
        <v>371.89879009255463</v>
      </c>
      <c r="Q4812">
        <v>397.09220842284032</v>
      </c>
      <c r="R4812">
        <v>416.6637590905338</v>
      </c>
      <c r="S4812">
        <v>388.42368089819564</v>
      </c>
      <c r="T4812">
        <v>429.2886731006156</v>
      </c>
      <c r="U4812">
        <v>425.87646713072371</v>
      </c>
      <c r="V4812">
        <v>379.96621456334071</v>
      </c>
      <c r="W4812">
        <v>348.81816011812259</v>
      </c>
      <c r="X4812">
        <v>391.32813806845968</v>
      </c>
      <c r="Y4812">
        <v>400.70465401974894</v>
      </c>
      <c r="Z4812">
        <v>361.60553963021408</v>
      </c>
      <c r="AA4812">
        <v>336.29915882459005</v>
      </c>
      <c r="AB4812">
        <v>301.18273726125989</v>
      </c>
      <c r="AC4812">
        <v>274.07668215963264</v>
      </c>
      <c r="AD4812">
        <v>291.44208719972744</v>
      </c>
      <c r="AE4812">
        <v>284.89986729710148</v>
      </c>
      <c r="AF4812">
        <v>301.28151872477588</v>
      </c>
    </row>
    <row r="4813" spans="2:32" x14ac:dyDescent="0.25">
      <c r="B4813">
        <v>499</v>
      </c>
      <c r="C4813">
        <v>494.79754608246316</v>
      </c>
      <c r="D4813">
        <v>372.89919520554963</v>
      </c>
      <c r="E4813">
        <v>403.17012281921239</v>
      </c>
      <c r="F4813">
        <v>413.0163428545394</v>
      </c>
      <c r="G4813">
        <v>403.53378731052004</v>
      </c>
      <c r="H4813">
        <v>443.82980841056769</v>
      </c>
      <c r="I4813">
        <v>442.1517110012868</v>
      </c>
      <c r="J4813">
        <v>437.50361471649285</v>
      </c>
      <c r="K4813">
        <v>488.66278420835471</v>
      </c>
      <c r="L4813">
        <v>492.09808359102038</v>
      </c>
      <c r="M4813">
        <v>611.75858987602135</v>
      </c>
      <c r="N4813">
        <v>531.88796089856157</v>
      </c>
      <c r="O4813">
        <v>489.87304825744258</v>
      </c>
      <c r="P4813">
        <v>446.06361394453381</v>
      </c>
      <c r="Q4813">
        <v>422.56450338408791</v>
      </c>
      <c r="R4813">
        <v>417.60124302454329</v>
      </c>
      <c r="S4813">
        <v>470.86087714612211</v>
      </c>
      <c r="T4813">
        <v>432.27145825492255</v>
      </c>
      <c r="U4813">
        <v>475.32763625612836</v>
      </c>
      <c r="V4813">
        <v>477.39715565790692</v>
      </c>
      <c r="W4813">
        <v>497.40264958747201</v>
      </c>
      <c r="X4813">
        <v>483.63506161861005</v>
      </c>
      <c r="Y4813">
        <v>498.12520479707518</v>
      </c>
      <c r="Z4813">
        <v>521.8801953247696</v>
      </c>
      <c r="AA4813">
        <v>576.86345980325086</v>
      </c>
      <c r="AB4813">
        <v>665.46058591309747</v>
      </c>
      <c r="AC4813">
        <v>561.61306176722803</v>
      </c>
      <c r="AD4813">
        <v>618.93495284220467</v>
      </c>
      <c r="AE4813">
        <v>621.33592761868533</v>
      </c>
      <c r="AF4813">
        <v>631.87591237603112</v>
      </c>
    </row>
    <row r="4814" spans="2:32" x14ac:dyDescent="0.25">
      <c r="B4814">
        <v>499</v>
      </c>
      <c r="C4814">
        <v>524.94064427793819</v>
      </c>
      <c r="D4814">
        <v>594.41572016607302</v>
      </c>
      <c r="E4814">
        <v>517.00604965887328</v>
      </c>
      <c r="F4814">
        <v>544.73693452799284</v>
      </c>
      <c r="G4814">
        <v>599.35472531062362</v>
      </c>
      <c r="H4814">
        <v>618.33294634559149</v>
      </c>
      <c r="I4814">
        <v>638.92326677935705</v>
      </c>
      <c r="J4814">
        <v>628.43004101554061</v>
      </c>
      <c r="K4814">
        <v>702.3300355167255</v>
      </c>
      <c r="L4814">
        <v>765.03321925408363</v>
      </c>
      <c r="M4814">
        <v>859.67912328322905</v>
      </c>
      <c r="N4814">
        <v>868.58434039696624</v>
      </c>
      <c r="O4814">
        <v>757.26625481099359</v>
      </c>
      <c r="P4814">
        <v>805.60345424127752</v>
      </c>
      <c r="Q4814">
        <v>881.02285426774074</v>
      </c>
      <c r="R4814">
        <v>929.0602414637882</v>
      </c>
      <c r="S4814">
        <v>887.04984216029243</v>
      </c>
      <c r="T4814">
        <v>893.36423897465863</v>
      </c>
      <c r="U4814">
        <v>957.70840216977683</v>
      </c>
      <c r="V4814">
        <v>911.79875927134594</v>
      </c>
      <c r="W4814">
        <v>822.5754074711474</v>
      </c>
      <c r="X4814">
        <v>835.74226164321988</v>
      </c>
      <c r="Y4814">
        <v>924.66904560821695</v>
      </c>
      <c r="Z4814">
        <v>755.06081182526441</v>
      </c>
      <c r="AA4814">
        <v>853.17946355361892</v>
      </c>
      <c r="AB4814">
        <v>684.99392572377576</v>
      </c>
      <c r="AC4814">
        <v>675.84207951509643</v>
      </c>
      <c r="AD4814">
        <v>644.69652374301108</v>
      </c>
      <c r="AE4814">
        <v>604.06922363784781</v>
      </c>
      <c r="AF4814">
        <v>664.62046556364805</v>
      </c>
    </row>
    <row r="4815" spans="2:32" x14ac:dyDescent="0.25">
      <c r="B4815">
        <v>499</v>
      </c>
      <c r="C4815">
        <v>462.58417734653096</v>
      </c>
      <c r="D4815">
        <v>446.10332655758236</v>
      </c>
      <c r="E4815">
        <v>444.75095700210761</v>
      </c>
      <c r="F4815">
        <v>493.10043683166873</v>
      </c>
      <c r="G4815">
        <v>430.23525118497901</v>
      </c>
      <c r="H4815">
        <v>395.44017224837575</v>
      </c>
      <c r="I4815">
        <v>439.73786330338828</v>
      </c>
      <c r="J4815">
        <v>396.24138398178167</v>
      </c>
      <c r="K4815">
        <v>384.24725553027253</v>
      </c>
      <c r="L4815">
        <v>321.20148456876518</v>
      </c>
      <c r="M4815">
        <v>343.84861597825164</v>
      </c>
      <c r="N4815">
        <v>278.32191259467646</v>
      </c>
      <c r="O4815">
        <v>233.67232131949581</v>
      </c>
      <c r="P4815">
        <v>246.27551422283088</v>
      </c>
      <c r="Q4815">
        <v>224.67873952754746</v>
      </c>
      <c r="R4815">
        <v>244.54856464820986</v>
      </c>
      <c r="S4815">
        <v>201.35875852689364</v>
      </c>
      <c r="T4815">
        <v>216.82764027058448</v>
      </c>
      <c r="U4815">
        <v>230.59274412503677</v>
      </c>
      <c r="V4815">
        <v>233.62506400539436</v>
      </c>
      <c r="W4815">
        <v>211.99469920628391</v>
      </c>
      <c r="X4815">
        <v>256.12152746313586</v>
      </c>
      <c r="Y4815">
        <v>253.63885104874817</v>
      </c>
      <c r="Z4815">
        <v>290.29860467113338</v>
      </c>
      <c r="AA4815">
        <v>295.4126314721488</v>
      </c>
      <c r="AB4815">
        <v>315.98362859647034</v>
      </c>
      <c r="AC4815">
        <v>287.49496465528654</v>
      </c>
      <c r="AD4815">
        <v>314.60763283821655</v>
      </c>
      <c r="AE4815">
        <v>321.43702734270096</v>
      </c>
      <c r="AF4815">
        <v>319.0363197087276</v>
      </c>
    </row>
    <row r="4816" spans="2:32" x14ac:dyDescent="0.25">
      <c r="B4816">
        <v>499</v>
      </c>
      <c r="C4816">
        <v>439.18826940194901</v>
      </c>
      <c r="D4816">
        <v>435.41529564666735</v>
      </c>
      <c r="E4816">
        <v>423.24133262155897</v>
      </c>
      <c r="F4816">
        <v>453.44718392197939</v>
      </c>
      <c r="G4816">
        <v>482.93545022887156</v>
      </c>
      <c r="H4816">
        <v>500.42710025310981</v>
      </c>
      <c r="I4816">
        <v>508.65578076170647</v>
      </c>
      <c r="J4816">
        <v>487.92817497983032</v>
      </c>
      <c r="K4816">
        <v>464.92067819530183</v>
      </c>
      <c r="L4816">
        <v>419.2310726324917</v>
      </c>
      <c r="M4816">
        <v>432.8863961044139</v>
      </c>
      <c r="N4816">
        <v>451.45042656081495</v>
      </c>
      <c r="O4816">
        <v>442.65877067064974</v>
      </c>
      <c r="P4816">
        <v>430.56151482114103</v>
      </c>
      <c r="Q4816">
        <v>421.92542774129566</v>
      </c>
      <c r="R4816">
        <v>471.58824703741561</v>
      </c>
      <c r="S4816">
        <v>594.37625133104063</v>
      </c>
      <c r="T4816">
        <v>566.51771865622004</v>
      </c>
      <c r="U4816">
        <v>658.78855439350968</v>
      </c>
      <c r="V4816">
        <v>725.66142678451968</v>
      </c>
      <c r="W4816">
        <v>712.4048965500217</v>
      </c>
      <c r="X4816">
        <v>707.41631665106831</v>
      </c>
      <c r="Y4816">
        <v>694.12975552385842</v>
      </c>
      <c r="Z4816">
        <v>655.76638964287906</v>
      </c>
      <c r="AA4816">
        <v>606.72736973179644</v>
      </c>
      <c r="AB4816">
        <v>662.23850786200876</v>
      </c>
      <c r="AC4816">
        <v>652.89565893095687</v>
      </c>
      <c r="AD4816">
        <v>724.65178191936684</v>
      </c>
      <c r="AE4816">
        <v>778.45122191987025</v>
      </c>
      <c r="AF4816">
        <v>894.26319201575643</v>
      </c>
    </row>
    <row r="4817" spans="2:32" x14ac:dyDescent="0.25">
      <c r="B4817">
        <v>499</v>
      </c>
      <c r="C4817">
        <v>478.26266044956145</v>
      </c>
      <c r="D4817">
        <v>516.00540851814128</v>
      </c>
      <c r="E4817">
        <v>554.63694470862958</v>
      </c>
      <c r="F4817">
        <v>528.07921371724615</v>
      </c>
      <c r="G4817">
        <v>512.70187994918899</v>
      </c>
      <c r="H4817">
        <v>470.04713408152048</v>
      </c>
      <c r="I4817">
        <v>388.8157179439529</v>
      </c>
      <c r="J4817">
        <v>339.36682593683503</v>
      </c>
      <c r="K4817">
        <v>325.9331769688626</v>
      </c>
      <c r="L4817">
        <v>295.32969254017695</v>
      </c>
      <c r="M4817">
        <v>287.02062462978631</v>
      </c>
      <c r="N4817">
        <v>336.68046131778294</v>
      </c>
      <c r="O4817">
        <v>354.53363074312625</v>
      </c>
      <c r="P4817">
        <v>392.97071452962138</v>
      </c>
      <c r="Q4817">
        <v>392.04479472195254</v>
      </c>
      <c r="R4817">
        <v>334.35939055279442</v>
      </c>
      <c r="S4817">
        <v>362.3031726671025</v>
      </c>
      <c r="T4817">
        <v>414.36710215732705</v>
      </c>
      <c r="U4817">
        <v>395.01535144356234</v>
      </c>
      <c r="V4817">
        <v>387.71800341847404</v>
      </c>
      <c r="W4817">
        <v>339.68399410977088</v>
      </c>
      <c r="X4817">
        <v>390.22801742122107</v>
      </c>
      <c r="Y4817">
        <v>385.85614819590529</v>
      </c>
      <c r="Z4817">
        <v>454.3181786027418</v>
      </c>
      <c r="AA4817">
        <v>474.23790415548655</v>
      </c>
      <c r="AB4817">
        <v>415.68703426834151</v>
      </c>
      <c r="AC4817">
        <v>425.5705892238571</v>
      </c>
      <c r="AD4817">
        <v>449.91437773478395</v>
      </c>
      <c r="AE4817">
        <v>426.74602169743883</v>
      </c>
      <c r="AF4817">
        <v>385.77757164211641</v>
      </c>
    </row>
    <row r="4818" spans="2:32" x14ac:dyDescent="0.25">
      <c r="B4818">
        <v>499</v>
      </c>
      <c r="C4818">
        <v>531.74316226729832</v>
      </c>
      <c r="D4818">
        <v>585.13939649284703</v>
      </c>
      <c r="E4818">
        <v>546.73079817103928</v>
      </c>
      <c r="F4818">
        <v>574.02524407214946</v>
      </c>
      <c r="G4818">
        <v>571.70369933135908</v>
      </c>
      <c r="H4818">
        <v>542.75772121692569</v>
      </c>
      <c r="I4818">
        <v>564.37790694196951</v>
      </c>
      <c r="J4818">
        <v>535.65242638040513</v>
      </c>
      <c r="K4818">
        <v>489.76408269714375</v>
      </c>
      <c r="L4818">
        <v>519.15136820214536</v>
      </c>
      <c r="M4818">
        <v>549.32505407773328</v>
      </c>
      <c r="N4818">
        <v>567.96156179220247</v>
      </c>
      <c r="O4818">
        <v>547.97224885002504</v>
      </c>
      <c r="P4818">
        <v>521.73783242151762</v>
      </c>
      <c r="Q4818">
        <v>643.27096093556531</v>
      </c>
      <c r="R4818">
        <v>671.91120121623408</v>
      </c>
      <c r="S4818">
        <v>603.38932481737402</v>
      </c>
      <c r="T4818">
        <v>704.77665934912056</v>
      </c>
      <c r="U4818">
        <v>744.09917235750015</v>
      </c>
      <c r="V4818">
        <v>788.76013334161053</v>
      </c>
      <c r="W4818">
        <v>801.34743392106498</v>
      </c>
      <c r="X4818">
        <v>852.59848038883899</v>
      </c>
      <c r="Y4818">
        <v>960.99784556950306</v>
      </c>
      <c r="Z4818">
        <v>984.81552154583449</v>
      </c>
      <c r="AA4818">
        <v>971.29664029432138</v>
      </c>
      <c r="AB4818">
        <v>993.94368188369822</v>
      </c>
      <c r="AC4818">
        <v>1041.2726039117154</v>
      </c>
      <c r="AD4818">
        <v>1036.1402728315011</v>
      </c>
      <c r="AE4818">
        <v>1133.117854854398</v>
      </c>
      <c r="AF4818">
        <v>1103.8216879280264</v>
      </c>
    </row>
    <row r="4819" spans="2:32" x14ac:dyDescent="0.25">
      <c r="B4819">
        <v>499</v>
      </c>
      <c r="C4819">
        <v>437.93510077768815</v>
      </c>
      <c r="D4819">
        <v>475.57709891307968</v>
      </c>
      <c r="E4819">
        <v>462.25351609840595</v>
      </c>
      <c r="F4819">
        <v>520.07353910878942</v>
      </c>
      <c r="G4819">
        <v>531.86531024407702</v>
      </c>
      <c r="H4819">
        <v>541.59024478361073</v>
      </c>
      <c r="I4819">
        <v>493.23541157606905</v>
      </c>
      <c r="J4819">
        <v>507.9452419787786</v>
      </c>
      <c r="K4819">
        <v>573.25479468887045</v>
      </c>
      <c r="L4819">
        <v>565.62307986626354</v>
      </c>
      <c r="M4819">
        <v>558.56139830853067</v>
      </c>
      <c r="N4819">
        <v>488.01773110029796</v>
      </c>
      <c r="O4819">
        <v>542.02483145455062</v>
      </c>
      <c r="P4819">
        <v>601.3251316802847</v>
      </c>
      <c r="Q4819">
        <v>576.91018438495814</v>
      </c>
      <c r="R4819">
        <v>669.19387557437528</v>
      </c>
      <c r="S4819">
        <v>572.29879183888238</v>
      </c>
      <c r="T4819">
        <v>595.74589401615162</v>
      </c>
      <c r="U4819">
        <v>644.49184488118033</v>
      </c>
      <c r="V4819">
        <v>708.39362427545984</v>
      </c>
      <c r="W4819">
        <v>665.90276363239161</v>
      </c>
      <c r="X4819">
        <v>624.07616271294876</v>
      </c>
      <c r="Y4819">
        <v>596.41314680631876</v>
      </c>
      <c r="Z4819">
        <v>548.01966792500889</v>
      </c>
      <c r="AA4819">
        <v>511.45285172926873</v>
      </c>
      <c r="AB4819">
        <v>577.08216455584375</v>
      </c>
      <c r="AC4819">
        <v>560.57437473472555</v>
      </c>
      <c r="AD4819">
        <v>575.39135981926881</v>
      </c>
      <c r="AE4819">
        <v>630.28872800382544</v>
      </c>
      <c r="AF4819">
        <v>632.66111535237349</v>
      </c>
    </row>
    <row r="4820" spans="2:32" x14ac:dyDescent="0.25">
      <c r="B4820">
        <v>499</v>
      </c>
      <c r="C4820">
        <v>608.24459453611996</v>
      </c>
      <c r="D4820">
        <v>658.37041327064412</v>
      </c>
      <c r="E4820">
        <v>775.72344224402525</v>
      </c>
      <c r="F4820">
        <v>840.01923873669261</v>
      </c>
      <c r="G4820">
        <v>807.9374713882097</v>
      </c>
      <c r="H4820">
        <v>751.57232873353541</v>
      </c>
      <c r="I4820">
        <v>731.15922024402653</v>
      </c>
      <c r="J4820">
        <v>802.81393719566165</v>
      </c>
      <c r="K4820">
        <v>847.35073693635616</v>
      </c>
      <c r="L4820">
        <v>918.72802151193764</v>
      </c>
      <c r="M4820">
        <v>1038.04615144989</v>
      </c>
      <c r="N4820">
        <v>1038.5248407803431</v>
      </c>
      <c r="O4820">
        <v>1054.056782048963</v>
      </c>
      <c r="P4820">
        <v>985.98341876462564</v>
      </c>
      <c r="Q4820">
        <v>985.75167871188819</v>
      </c>
      <c r="R4820">
        <v>1119.9666537449832</v>
      </c>
      <c r="S4820">
        <v>1076.8493231851171</v>
      </c>
      <c r="T4820">
        <v>991.91619016813991</v>
      </c>
      <c r="U4820">
        <v>1007.5464317017735</v>
      </c>
      <c r="V4820">
        <v>1158.1728982070001</v>
      </c>
      <c r="W4820">
        <v>1158.6678004557566</v>
      </c>
      <c r="X4820">
        <v>1080.0437402218693</v>
      </c>
      <c r="Y4820">
        <v>971.6383207666106</v>
      </c>
      <c r="Z4820">
        <v>942.58415336189034</v>
      </c>
      <c r="AA4820">
        <v>1040.2505937002525</v>
      </c>
      <c r="AB4820">
        <v>1112.4647188225244</v>
      </c>
      <c r="AC4820">
        <v>1217.4568727783799</v>
      </c>
      <c r="AD4820">
        <v>1222.2127494982458</v>
      </c>
      <c r="AE4820">
        <v>1263.1640653838858</v>
      </c>
      <c r="AF4820">
        <v>1113.4247096010051</v>
      </c>
    </row>
    <row r="4821" spans="2:32" x14ac:dyDescent="0.25">
      <c r="B4821">
        <v>499</v>
      </c>
      <c r="C4821">
        <v>462.53256287702294</v>
      </c>
      <c r="D4821">
        <v>440.00316560872182</v>
      </c>
      <c r="E4821">
        <v>369.31871904605305</v>
      </c>
      <c r="F4821">
        <v>358.3977678017971</v>
      </c>
      <c r="G4821">
        <v>339.48568009894592</v>
      </c>
      <c r="H4821">
        <v>338.3694543630391</v>
      </c>
      <c r="I4821">
        <v>359.68540153732135</v>
      </c>
      <c r="J4821">
        <v>370.41235084138299</v>
      </c>
      <c r="K4821">
        <v>337.13485034787919</v>
      </c>
      <c r="L4821">
        <v>276.41345765373774</v>
      </c>
      <c r="M4821">
        <v>235.75073416668587</v>
      </c>
      <c r="N4821">
        <v>242.72860455017988</v>
      </c>
      <c r="O4821">
        <v>250.14024214858676</v>
      </c>
      <c r="P4821">
        <v>273.46067845898551</v>
      </c>
      <c r="Q4821">
        <v>281.55272929745308</v>
      </c>
      <c r="R4821">
        <v>257.85207764865402</v>
      </c>
      <c r="S4821">
        <v>294.45002294612732</v>
      </c>
      <c r="T4821">
        <v>328.26279006255999</v>
      </c>
      <c r="U4821">
        <v>313.22253147924999</v>
      </c>
      <c r="V4821">
        <v>306.17621173311039</v>
      </c>
      <c r="W4821">
        <v>301.53589976012313</v>
      </c>
      <c r="X4821">
        <v>276.21390159175928</v>
      </c>
      <c r="Y4821">
        <v>275.8466601469799</v>
      </c>
      <c r="Z4821">
        <v>263.82071809897838</v>
      </c>
      <c r="AA4821">
        <v>282.92322595008574</v>
      </c>
      <c r="AB4821">
        <v>255.31315278959542</v>
      </c>
      <c r="AC4821">
        <v>258.86563391284375</v>
      </c>
      <c r="AD4821">
        <v>305.15821978635046</v>
      </c>
      <c r="AE4821">
        <v>333.66546881592672</v>
      </c>
      <c r="AF4821">
        <v>336.48155375376183</v>
      </c>
    </row>
    <row r="4822" spans="2:32" x14ac:dyDescent="0.25">
      <c r="B4822">
        <v>499</v>
      </c>
      <c r="C4822">
        <v>431.2182015220672</v>
      </c>
      <c r="D4822">
        <v>473.64988510972665</v>
      </c>
      <c r="E4822">
        <v>467.96458411500936</v>
      </c>
      <c r="F4822">
        <v>525.33287995403191</v>
      </c>
      <c r="G4822">
        <v>572.26945732198658</v>
      </c>
      <c r="H4822">
        <v>588.7277655824231</v>
      </c>
      <c r="I4822">
        <v>575.48772240699122</v>
      </c>
      <c r="J4822">
        <v>606.60791484860067</v>
      </c>
      <c r="K4822">
        <v>559.40911738674174</v>
      </c>
      <c r="L4822">
        <v>610.51341647894685</v>
      </c>
      <c r="M4822">
        <v>559.07605676355615</v>
      </c>
      <c r="N4822">
        <v>569.67660506915206</v>
      </c>
      <c r="O4822">
        <v>620.48521798732099</v>
      </c>
      <c r="P4822">
        <v>547.75242727467958</v>
      </c>
      <c r="Q4822">
        <v>499.82729825802193</v>
      </c>
      <c r="R4822">
        <v>488.75568535970683</v>
      </c>
      <c r="S4822">
        <v>442.34976376657738</v>
      </c>
      <c r="T4822">
        <v>454.90250792848354</v>
      </c>
      <c r="U4822">
        <v>430.35013914846434</v>
      </c>
      <c r="V4822">
        <v>483.28227545881521</v>
      </c>
      <c r="W4822">
        <v>419.58978706623117</v>
      </c>
      <c r="X4822">
        <v>406.19547687674157</v>
      </c>
      <c r="Y4822">
        <v>421.26913587649358</v>
      </c>
      <c r="Z4822">
        <v>420.02054224579427</v>
      </c>
      <c r="AA4822">
        <v>422.4450655672598</v>
      </c>
      <c r="AB4822">
        <v>391.00764199935259</v>
      </c>
      <c r="AC4822">
        <v>374.93809932198081</v>
      </c>
      <c r="AD4822">
        <v>379.1376760159863</v>
      </c>
      <c r="AE4822">
        <v>383.62858324803699</v>
      </c>
      <c r="AF4822">
        <v>381.06925121246883</v>
      </c>
    </row>
    <row r="4823" spans="2:32" x14ac:dyDescent="0.25">
      <c r="B4823">
        <v>499</v>
      </c>
      <c r="C4823">
        <v>488.36303084717537</v>
      </c>
      <c r="D4823">
        <v>507.12493136043685</v>
      </c>
      <c r="E4823">
        <v>549.95723924306867</v>
      </c>
      <c r="F4823">
        <v>558.80597331097204</v>
      </c>
      <c r="G4823">
        <v>643.2880120089942</v>
      </c>
      <c r="H4823">
        <v>650.35225824527026</v>
      </c>
      <c r="I4823">
        <v>602.08473210028319</v>
      </c>
      <c r="J4823">
        <v>599.29196680261055</v>
      </c>
      <c r="K4823">
        <v>694.27083220165935</v>
      </c>
      <c r="L4823">
        <v>822.58454212075037</v>
      </c>
      <c r="M4823">
        <v>830.79607222055256</v>
      </c>
      <c r="N4823">
        <v>793.34235309037331</v>
      </c>
      <c r="O4823">
        <v>762.70091876092226</v>
      </c>
      <c r="P4823">
        <v>661.923009782995</v>
      </c>
      <c r="Q4823">
        <v>700.5134668304803</v>
      </c>
      <c r="R4823">
        <v>705.67645964706435</v>
      </c>
      <c r="S4823">
        <v>751.26320663623108</v>
      </c>
      <c r="T4823">
        <v>767.92051684894147</v>
      </c>
      <c r="U4823">
        <v>928.048198435725</v>
      </c>
      <c r="V4823">
        <v>834.3965862590444</v>
      </c>
      <c r="W4823">
        <v>762.47180115703236</v>
      </c>
      <c r="X4823">
        <v>694.47347549281426</v>
      </c>
      <c r="Y4823">
        <v>675.04663931553614</v>
      </c>
      <c r="Z4823">
        <v>592.60340299188624</v>
      </c>
      <c r="AA4823">
        <v>584.93945157412054</v>
      </c>
      <c r="AB4823">
        <v>600.47154589894865</v>
      </c>
      <c r="AC4823">
        <v>634.19139964137298</v>
      </c>
      <c r="AD4823">
        <v>667.05637818084278</v>
      </c>
      <c r="AE4823">
        <v>658.80070819106163</v>
      </c>
      <c r="AF4823">
        <v>685.59040076164263</v>
      </c>
    </row>
    <row r="4824" spans="2:32" x14ac:dyDescent="0.25">
      <c r="B4824">
        <v>499</v>
      </c>
      <c r="C4824">
        <v>568.73802836540926</v>
      </c>
      <c r="D4824">
        <v>528.58138132229794</v>
      </c>
      <c r="E4824">
        <v>579.62189335703408</v>
      </c>
      <c r="F4824">
        <v>519.24311991486525</v>
      </c>
      <c r="G4824">
        <v>525.38646675254256</v>
      </c>
      <c r="H4824">
        <v>539.9779086116348</v>
      </c>
      <c r="I4824">
        <v>573.56073226312083</v>
      </c>
      <c r="J4824">
        <v>557.7696200562209</v>
      </c>
      <c r="K4824">
        <v>600.719049197912</v>
      </c>
      <c r="L4824">
        <v>529.62423434103937</v>
      </c>
      <c r="M4824">
        <v>558.86829706741582</v>
      </c>
      <c r="N4824">
        <v>523.71680121200666</v>
      </c>
      <c r="O4824">
        <v>481.43100564047063</v>
      </c>
      <c r="P4824">
        <v>450.89763562438247</v>
      </c>
      <c r="Q4824">
        <v>417.98373552935658</v>
      </c>
      <c r="R4824">
        <v>353.59082144279847</v>
      </c>
      <c r="S4824">
        <v>337.8801348793636</v>
      </c>
      <c r="T4824">
        <v>342.99874792820867</v>
      </c>
      <c r="U4824">
        <v>379.15432621214683</v>
      </c>
      <c r="V4824">
        <v>372.63229641108649</v>
      </c>
      <c r="W4824">
        <v>375.36601356078694</v>
      </c>
      <c r="X4824">
        <v>433.547439530666</v>
      </c>
      <c r="Y4824">
        <v>505.9533792840603</v>
      </c>
      <c r="Z4824">
        <v>546.16503238985956</v>
      </c>
      <c r="AA4824">
        <v>601.57748875332607</v>
      </c>
      <c r="AB4824">
        <v>663.65587000203993</v>
      </c>
      <c r="AC4824">
        <v>592.79077563228827</v>
      </c>
      <c r="AD4824">
        <v>636.63916362692612</v>
      </c>
      <c r="AE4824">
        <v>660.65639089853221</v>
      </c>
      <c r="AF4824">
        <v>660.25559712161555</v>
      </c>
    </row>
    <row r="4825" spans="2:32" x14ac:dyDescent="0.25">
      <c r="B4825">
        <v>499</v>
      </c>
      <c r="C4825">
        <v>504.98258309869078</v>
      </c>
      <c r="D4825">
        <v>515.28850773056286</v>
      </c>
      <c r="E4825">
        <v>543.54744763429619</v>
      </c>
      <c r="F4825">
        <v>537.4210498336779</v>
      </c>
      <c r="G4825">
        <v>565.07832772367033</v>
      </c>
      <c r="H4825">
        <v>581.6810986878603</v>
      </c>
      <c r="I4825">
        <v>549.24519058827445</v>
      </c>
      <c r="J4825">
        <v>510.01378991774027</v>
      </c>
      <c r="K4825">
        <v>512.43148818411817</v>
      </c>
      <c r="L4825">
        <v>525.57331087015632</v>
      </c>
      <c r="M4825">
        <v>496.78442765559674</v>
      </c>
      <c r="N4825">
        <v>553.54552067009365</v>
      </c>
      <c r="O4825">
        <v>567.80493815064926</v>
      </c>
      <c r="P4825">
        <v>661.85679102215056</v>
      </c>
      <c r="Q4825">
        <v>718.00701808795588</v>
      </c>
      <c r="R4825">
        <v>742.23918761232414</v>
      </c>
      <c r="S4825">
        <v>893.34393584154316</v>
      </c>
      <c r="T4825">
        <v>799.23190082871668</v>
      </c>
      <c r="U4825">
        <v>941.16867862430081</v>
      </c>
      <c r="V4825">
        <v>827.4490055102026</v>
      </c>
      <c r="W4825">
        <v>727.42402871849038</v>
      </c>
      <c r="X4825">
        <v>708.14487014310225</v>
      </c>
      <c r="Y4825">
        <v>701.93687452695553</v>
      </c>
      <c r="Z4825">
        <v>654.88166609525877</v>
      </c>
      <c r="AA4825">
        <v>687.62286812446177</v>
      </c>
      <c r="AB4825">
        <v>618.82168071485489</v>
      </c>
      <c r="AC4825">
        <v>552.71702005964335</v>
      </c>
      <c r="AD4825">
        <v>530.39406261320585</v>
      </c>
      <c r="AE4825">
        <v>484.92174066115319</v>
      </c>
      <c r="AF4825">
        <v>519.538769498433</v>
      </c>
    </row>
    <row r="4826" spans="2:32" x14ac:dyDescent="0.25">
      <c r="B4826">
        <v>499</v>
      </c>
      <c r="C4826">
        <v>471.31611646962551</v>
      </c>
      <c r="D4826">
        <v>534.17262912389924</v>
      </c>
      <c r="E4826">
        <v>558.2895195149423</v>
      </c>
      <c r="F4826">
        <v>547.14513688236775</v>
      </c>
      <c r="G4826">
        <v>592.65161868751261</v>
      </c>
      <c r="H4826">
        <v>623.76163635492526</v>
      </c>
      <c r="I4826">
        <v>643.43520406772791</v>
      </c>
      <c r="J4826">
        <v>640.77648554692064</v>
      </c>
      <c r="K4826">
        <v>623.24705802661686</v>
      </c>
      <c r="L4826">
        <v>593.78712497487084</v>
      </c>
      <c r="M4826">
        <v>605.30707183019626</v>
      </c>
      <c r="N4826">
        <v>606.18792714696644</v>
      </c>
      <c r="O4826">
        <v>533.78985087613842</v>
      </c>
      <c r="P4826">
        <v>550.43095762728558</v>
      </c>
      <c r="Q4826">
        <v>574.1336789181621</v>
      </c>
      <c r="R4826">
        <v>537.30915099991898</v>
      </c>
      <c r="S4826">
        <v>555.79215337180108</v>
      </c>
      <c r="T4826">
        <v>535.43939332199648</v>
      </c>
      <c r="U4826">
        <v>546.64109250495551</v>
      </c>
      <c r="V4826">
        <v>611.16558928339316</v>
      </c>
      <c r="W4826">
        <v>551.73847207054621</v>
      </c>
      <c r="X4826">
        <v>519.7219535719056</v>
      </c>
      <c r="Y4826">
        <v>464.82275414474907</v>
      </c>
      <c r="Z4826">
        <v>466.40858968098007</v>
      </c>
      <c r="AA4826">
        <v>522.61525986660627</v>
      </c>
      <c r="AB4826">
        <v>556.25912167307263</v>
      </c>
      <c r="AC4826">
        <v>466.89870058041589</v>
      </c>
      <c r="AD4826">
        <v>451.72144373747852</v>
      </c>
      <c r="AE4826">
        <v>457.20848787996124</v>
      </c>
      <c r="AF4826">
        <v>435.1221139683783</v>
      </c>
    </row>
    <row r="4827" spans="2:32" x14ac:dyDescent="0.25">
      <c r="B4827">
        <v>499</v>
      </c>
      <c r="C4827">
        <v>469.33594436057376</v>
      </c>
      <c r="D4827">
        <v>521.13344755450248</v>
      </c>
      <c r="E4827">
        <v>577.55215372831844</v>
      </c>
      <c r="F4827">
        <v>536.77317143850428</v>
      </c>
      <c r="G4827">
        <v>544.5083570999642</v>
      </c>
      <c r="H4827">
        <v>516.70868176428746</v>
      </c>
      <c r="I4827">
        <v>429.32471601004471</v>
      </c>
      <c r="J4827">
        <v>467.25916395807985</v>
      </c>
      <c r="K4827">
        <v>460.6575576165103</v>
      </c>
      <c r="L4827">
        <v>458.39635900521898</v>
      </c>
      <c r="M4827">
        <v>484.02616800006098</v>
      </c>
      <c r="N4827">
        <v>499.53665767085039</v>
      </c>
      <c r="O4827">
        <v>569.27427772358612</v>
      </c>
      <c r="P4827">
        <v>547.97694941530528</v>
      </c>
      <c r="Q4827">
        <v>571.22698778939969</v>
      </c>
      <c r="R4827">
        <v>546.35354759135203</v>
      </c>
      <c r="S4827">
        <v>501.7464673366938</v>
      </c>
      <c r="T4827">
        <v>510.13595836456921</v>
      </c>
      <c r="U4827">
        <v>473.29000222184129</v>
      </c>
      <c r="V4827">
        <v>522.71457286291695</v>
      </c>
      <c r="W4827">
        <v>524.65372960348373</v>
      </c>
      <c r="X4827">
        <v>461.15452879657209</v>
      </c>
      <c r="Y4827">
        <v>364.3452206418184</v>
      </c>
      <c r="Z4827">
        <v>366.52507782494411</v>
      </c>
      <c r="AA4827">
        <v>402.02927502503513</v>
      </c>
      <c r="AB4827">
        <v>392.72945124630758</v>
      </c>
      <c r="AC4827">
        <v>385.78336076730102</v>
      </c>
      <c r="AD4827">
        <v>361.42241373737357</v>
      </c>
      <c r="AE4827">
        <v>342.33350952923553</v>
      </c>
      <c r="AF4827">
        <v>367.77892525622815</v>
      </c>
    </row>
    <row r="4828" spans="2:32" x14ac:dyDescent="0.25">
      <c r="B4828">
        <v>499</v>
      </c>
      <c r="C4828">
        <v>506.89413140250372</v>
      </c>
      <c r="D4828">
        <v>572.47097086444728</v>
      </c>
      <c r="E4828">
        <v>525.64881800757064</v>
      </c>
      <c r="F4828">
        <v>596.82215358060682</v>
      </c>
      <c r="G4828">
        <v>569.07701110164362</v>
      </c>
      <c r="H4828">
        <v>541.39762097432549</v>
      </c>
      <c r="I4828">
        <v>544.36467319977896</v>
      </c>
      <c r="J4828">
        <v>529.20566659990516</v>
      </c>
      <c r="K4828">
        <v>464.34407915752377</v>
      </c>
      <c r="L4828">
        <v>515.49061265680143</v>
      </c>
      <c r="M4828">
        <v>452.55334018169708</v>
      </c>
      <c r="N4828">
        <v>520.55330314065543</v>
      </c>
      <c r="O4828">
        <v>528.59396992142592</v>
      </c>
      <c r="P4828">
        <v>565.04268309226097</v>
      </c>
      <c r="Q4828">
        <v>529.47376971270057</v>
      </c>
      <c r="R4828">
        <v>518.57712807271605</v>
      </c>
      <c r="S4828">
        <v>504.0597984316716</v>
      </c>
      <c r="T4828">
        <v>467.79839381903747</v>
      </c>
      <c r="U4828">
        <v>464.22238173704363</v>
      </c>
      <c r="V4828">
        <v>411.97883066193145</v>
      </c>
      <c r="W4828">
        <v>407.60329933817513</v>
      </c>
      <c r="X4828">
        <v>418.86792169799855</v>
      </c>
      <c r="Y4828">
        <v>481.23601166350289</v>
      </c>
      <c r="Z4828">
        <v>463.63792185275537</v>
      </c>
      <c r="AA4828">
        <v>501.87592333622422</v>
      </c>
      <c r="AB4828">
        <v>517.85924473725765</v>
      </c>
      <c r="AC4828">
        <v>503.20934221205351</v>
      </c>
      <c r="AD4828">
        <v>453.08311873055806</v>
      </c>
      <c r="AE4828">
        <v>512.65520049242593</v>
      </c>
      <c r="AF4828">
        <v>440.91814339129888</v>
      </c>
    </row>
    <row r="4829" spans="2:32" x14ac:dyDescent="0.25">
      <c r="B4829">
        <v>499</v>
      </c>
      <c r="C4829">
        <v>486.53635328952339</v>
      </c>
      <c r="D4829">
        <v>519.30340928926762</v>
      </c>
      <c r="E4829">
        <v>511.57441430015058</v>
      </c>
      <c r="F4829">
        <v>530.4130295748414</v>
      </c>
      <c r="G4829">
        <v>592.17153167287631</v>
      </c>
      <c r="H4829">
        <v>562.50863584288072</v>
      </c>
      <c r="I4829">
        <v>583.73350463641214</v>
      </c>
      <c r="J4829">
        <v>656.54486253467951</v>
      </c>
      <c r="K4829">
        <v>669.48427274038693</v>
      </c>
      <c r="L4829">
        <v>748.66880070991294</v>
      </c>
      <c r="M4829">
        <v>763.93227456115073</v>
      </c>
      <c r="N4829">
        <v>719.88574277473265</v>
      </c>
      <c r="O4829">
        <v>754.11330472188774</v>
      </c>
      <c r="P4829">
        <v>807.31947236221117</v>
      </c>
      <c r="Q4829">
        <v>812.28670765227582</v>
      </c>
      <c r="R4829">
        <v>659.89323484045542</v>
      </c>
      <c r="S4829">
        <v>703.24751880678082</v>
      </c>
      <c r="T4829">
        <v>609.80721514166453</v>
      </c>
      <c r="U4829">
        <v>594.76668339378921</v>
      </c>
      <c r="V4829">
        <v>660.6645872834788</v>
      </c>
      <c r="W4829">
        <v>586.91786661901619</v>
      </c>
      <c r="X4829">
        <v>577.73492731590841</v>
      </c>
      <c r="Y4829">
        <v>615.56615452260587</v>
      </c>
      <c r="Z4829">
        <v>645.43710218126239</v>
      </c>
      <c r="AA4829">
        <v>684.05909703625719</v>
      </c>
      <c r="AB4829">
        <v>667.84220808461851</v>
      </c>
      <c r="AC4829">
        <v>684.50349419751285</v>
      </c>
      <c r="AD4829">
        <v>700.88044729969477</v>
      </c>
      <c r="AE4829">
        <v>768.75537756605252</v>
      </c>
      <c r="AF4829">
        <v>741.02181527046957</v>
      </c>
    </row>
    <row r="4830" spans="2:32" x14ac:dyDescent="0.25">
      <c r="B4830">
        <v>499</v>
      </c>
      <c r="C4830">
        <v>534.73105343690577</v>
      </c>
      <c r="D4830">
        <v>527.56137983332735</v>
      </c>
      <c r="E4830">
        <v>691.14225281477593</v>
      </c>
      <c r="F4830">
        <v>713.92839243455296</v>
      </c>
      <c r="G4830">
        <v>684.83061487521718</v>
      </c>
      <c r="H4830">
        <v>634.96927353845615</v>
      </c>
      <c r="I4830">
        <v>642.87843283722088</v>
      </c>
      <c r="J4830">
        <v>696.59271285530895</v>
      </c>
      <c r="K4830">
        <v>705.97822539022536</v>
      </c>
      <c r="L4830">
        <v>725.93579213662144</v>
      </c>
      <c r="M4830">
        <v>713.71632653987047</v>
      </c>
      <c r="N4830">
        <v>638.27441136055745</v>
      </c>
      <c r="O4830">
        <v>564.78416374636072</v>
      </c>
      <c r="P4830">
        <v>575.51661986196575</v>
      </c>
      <c r="Q4830">
        <v>586.09980390369071</v>
      </c>
      <c r="R4830">
        <v>568.01433602870998</v>
      </c>
      <c r="S4830">
        <v>589.00787448211861</v>
      </c>
      <c r="T4830">
        <v>586.0768941131854</v>
      </c>
      <c r="U4830">
        <v>586.20455527890078</v>
      </c>
      <c r="V4830">
        <v>611.11272680577292</v>
      </c>
      <c r="W4830">
        <v>670.25694113991642</v>
      </c>
      <c r="X4830">
        <v>625.61100906823833</v>
      </c>
      <c r="Y4830">
        <v>668.36087632856515</v>
      </c>
      <c r="Z4830">
        <v>703.90660839646705</v>
      </c>
      <c r="AA4830">
        <v>795.44396097450351</v>
      </c>
      <c r="AB4830">
        <v>677.1950809083279</v>
      </c>
      <c r="AC4830">
        <v>661.5207053979542</v>
      </c>
      <c r="AD4830">
        <v>809.76401909042386</v>
      </c>
      <c r="AE4830">
        <v>786.98139886642502</v>
      </c>
      <c r="AF4830">
        <v>828.47323514999653</v>
      </c>
    </row>
    <row r="4831" spans="2:32" x14ac:dyDescent="0.25">
      <c r="B4831">
        <v>499</v>
      </c>
      <c r="C4831">
        <v>519.78046187663392</v>
      </c>
      <c r="D4831">
        <v>482.14558472647076</v>
      </c>
      <c r="E4831">
        <v>510.97564057148162</v>
      </c>
      <c r="F4831">
        <v>495.85138904610011</v>
      </c>
      <c r="G4831">
        <v>489.78861006674185</v>
      </c>
      <c r="H4831">
        <v>526.13227730129222</v>
      </c>
      <c r="I4831">
        <v>504.65356467179112</v>
      </c>
      <c r="J4831">
        <v>509.34656049247013</v>
      </c>
      <c r="K4831">
        <v>498.82914950037576</v>
      </c>
      <c r="L4831">
        <v>587.17415445860865</v>
      </c>
      <c r="M4831">
        <v>681.50605821679756</v>
      </c>
      <c r="N4831">
        <v>716.07995580520173</v>
      </c>
      <c r="O4831">
        <v>693.57728820777447</v>
      </c>
      <c r="P4831">
        <v>655.40688177236962</v>
      </c>
      <c r="Q4831">
        <v>537.31058061081262</v>
      </c>
      <c r="R4831">
        <v>581.17413938068455</v>
      </c>
      <c r="S4831">
        <v>530.79789442045751</v>
      </c>
      <c r="T4831">
        <v>545.37181127145379</v>
      </c>
      <c r="U4831">
        <v>536.38152931089633</v>
      </c>
      <c r="V4831">
        <v>675.05067281686229</v>
      </c>
      <c r="W4831">
        <v>574.78776969334763</v>
      </c>
      <c r="X4831">
        <v>596.15223896980729</v>
      </c>
      <c r="Y4831">
        <v>646.05135443587619</v>
      </c>
      <c r="Z4831">
        <v>620.86210795413467</v>
      </c>
      <c r="AA4831">
        <v>599.70309567721904</v>
      </c>
      <c r="AB4831">
        <v>623.4094491928804</v>
      </c>
      <c r="AC4831">
        <v>558.45198705359223</v>
      </c>
      <c r="AD4831">
        <v>539.1511249141912</v>
      </c>
      <c r="AE4831">
        <v>461.45496975580443</v>
      </c>
      <c r="AF4831">
        <v>532.11675159090339</v>
      </c>
    </row>
    <row r="4832" spans="2:32" x14ac:dyDescent="0.25">
      <c r="B4832">
        <v>499</v>
      </c>
      <c r="C4832">
        <v>607.29611970472752</v>
      </c>
      <c r="D4832">
        <v>616.20263725336633</v>
      </c>
      <c r="E4832">
        <v>595.5865833119941</v>
      </c>
      <c r="F4832">
        <v>583.77952002271627</v>
      </c>
      <c r="G4832">
        <v>679.60395685285471</v>
      </c>
      <c r="H4832">
        <v>696.71826722263745</v>
      </c>
      <c r="I4832">
        <v>715.16865592150884</v>
      </c>
      <c r="J4832">
        <v>739.34197867355761</v>
      </c>
      <c r="K4832">
        <v>726.95739436649126</v>
      </c>
      <c r="L4832">
        <v>834.85580787914557</v>
      </c>
      <c r="M4832">
        <v>926.26451544201007</v>
      </c>
      <c r="N4832">
        <v>972.30492949122618</v>
      </c>
      <c r="O4832">
        <v>920.83565184979409</v>
      </c>
      <c r="P4832">
        <v>873.54770050866557</v>
      </c>
      <c r="Q4832">
        <v>849.74825569477866</v>
      </c>
      <c r="R4832">
        <v>881.60065032813179</v>
      </c>
      <c r="S4832">
        <v>931.92603580059222</v>
      </c>
      <c r="T4832">
        <v>855.69459181297839</v>
      </c>
      <c r="U4832">
        <v>707.17383636081399</v>
      </c>
      <c r="V4832">
        <v>566.40255501349134</v>
      </c>
      <c r="W4832">
        <v>590.87634658150432</v>
      </c>
      <c r="X4832">
        <v>562.27363226367504</v>
      </c>
      <c r="Y4832">
        <v>586.16496499273876</v>
      </c>
      <c r="Z4832">
        <v>577.95915220094071</v>
      </c>
      <c r="AA4832">
        <v>540.72374441061766</v>
      </c>
      <c r="AB4832">
        <v>555.70227725307268</v>
      </c>
      <c r="AC4832">
        <v>602.36976739743227</v>
      </c>
      <c r="AD4832">
        <v>601.17422608721608</v>
      </c>
      <c r="AE4832">
        <v>677.59677007330515</v>
      </c>
      <c r="AF4832">
        <v>594.23809202094333</v>
      </c>
    </row>
    <row r="4833" spans="2:32" x14ac:dyDescent="0.25">
      <c r="B4833">
        <v>499</v>
      </c>
      <c r="C4833">
        <v>502.27380198124291</v>
      </c>
      <c r="D4833">
        <v>438.2600403896559</v>
      </c>
      <c r="E4833">
        <v>417.50046183445454</v>
      </c>
      <c r="F4833">
        <v>500.06286805901357</v>
      </c>
      <c r="G4833">
        <v>505.48581072101848</v>
      </c>
      <c r="H4833">
        <v>467.16404012389984</v>
      </c>
      <c r="I4833">
        <v>375.01031720368752</v>
      </c>
      <c r="J4833">
        <v>394.59123892484371</v>
      </c>
      <c r="K4833">
        <v>356.3712563616732</v>
      </c>
      <c r="L4833">
        <v>368.63539347333545</v>
      </c>
      <c r="M4833">
        <v>371.22440447871878</v>
      </c>
      <c r="N4833">
        <v>442.33922507963786</v>
      </c>
      <c r="O4833">
        <v>451.22725913638004</v>
      </c>
      <c r="P4833">
        <v>450.91691073933742</v>
      </c>
      <c r="Q4833">
        <v>426.5145963545109</v>
      </c>
      <c r="R4833">
        <v>393.26933490171848</v>
      </c>
      <c r="S4833">
        <v>352.53687544772396</v>
      </c>
      <c r="T4833">
        <v>363.99136085896083</v>
      </c>
      <c r="U4833">
        <v>361.86792852245748</v>
      </c>
      <c r="V4833">
        <v>329.1388057113308</v>
      </c>
      <c r="W4833">
        <v>376.87263748159734</v>
      </c>
      <c r="X4833">
        <v>381.97636346411889</v>
      </c>
      <c r="Y4833">
        <v>400.98110659382343</v>
      </c>
      <c r="Z4833">
        <v>425.24626877675405</v>
      </c>
      <c r="AA4833">
        <v>409.07680795253964</v>
      </c>
      <c r="AB4833">
        <v>406.77876221119942</v>
      </c>
      <c r="AC4833">
        <v>459.63885384197567</v>
      </c>
      <c r="AD4833">
        <v>494.28497157975301</v>
      </c>
      <c r="AE4833">
        <v>480.2706915307254</v>
      </c>
      <c r="AF4833">
        <v>544.89326936809084</v>
      </c>
    </row>
    <row r="4834" spans="2:32" x14ac:dyDescent="0.25">
      <c r="B4834">
        <v>499</v>
      </c>
      <c r="C4834">
        <v>481.48092087169977</v>
      </c>
      <c r="D4834">
        <v>482.65729574080325</v>
      </c>
      <c r="E4834">
        <v>459.66497685133015</v>
      </c>
      <c r="F4834">
        <v>425.54978618839709</v>
      </c>
      <c r="G4834">
        <v>487.53671456352811</v>
      </c>
      <c r="H4834">
        <v>443.51411204167044</v>
      </c>
      <c r="I4834">
        <v>394.3587033673349</v>
      </c>
      <c r="J4834">
        <v>376.78898258956019</v>
      </c>
      <c r="K4834">
        <v>416.16649403631419</v>
      </c>
      <c r="L4834">
        <v>338.08931180909622</v>
      </c>
      <c r="M4834">
        <v>318.07826196181355</v>
      </c>
      <c r="N4834">
        <v>302.31615914179156</v>
      </c>
      <c r="O4834">
        <v>298.74684688438845</v>
      </c>
      <c r="P4834">
        <v>298.08935781646306</v>
      </c>
      <c r="Q4834">
        <v>280.80398488569068</v>
      </c>
      <c r="R4834">
        <v>271.74808357293045</v>
      </c>
      <c r="S4834">
        <v>247.5775369397976</v>
      </c>
      <c r="T4834">
        <v>218.16762685571993</v>
      </c>
      <c r="U4834">
        <v>240.49778199930449</v>
      </c>
      <c r="V4834">
        <v>244.09958443376482</v>
      </c>
      <c r="W4834">
        <v>238.16883407847303</v>
      </c>
      <c r="X4834">
        <v>239.55332521725853</v>
      </c>
      <c r="Y4834">
        <v>259.43404498249788</v>
      </c>
      <c r="Z4834">
        <v>275.80725990212454</v>
      </c>
      <c r="AA4834">
        <v>253.6084373850608</v>
      </c>
      <c r="AB4834">
        <v>260.28091539940425</v>
      </c>
      <c r="AC4834">
        <v>264.94218882073721</v>
      </c>
      <c r="AD4834">
        <v>250.93423291718119</v>
      </c>
      <c r="AE4834">
        <v>261.11150107035144</v>
      </c>
      <c r="AF4834">
        <v>284.03744276026322</v>
      </c>
    </row>
    <row r="4835" spans="2:32" x14ac:dyDescent="0.25">
      <c r="B4835">
        <v>499</v>
      </c>
      <c r="C4835">
        <v>477.98798656937458</v>
      </c>
      <c r="D4835">
        <v>454.24215760107091</v>
      </c>
      <c r="E4835">
        <v>486.12861507923066</v>
      </c>
      <c r="F4835">
        <v>506.48506144878621</v>
      </c>
      <c r="G4835">
        <v>502.68176043780215</v>
      </c>
      <c r="H4835">
        <v>467.2906748988168</v>
      </c>
      <c r="I4835">
        <v>475.86415977179081</v>
      </c>
      <c r="J4835">
        <v>470.7521052696639</v>
      </c>
      <c r="K4835">
        <v>567.26118606231512</v>
      </c>
      <c r="L4835">
        <v>477.75596165839755</v>
      </c>
      <c r="M4835">
        <v>536.13152894024074</v>
      </c>
      <c r="N4835">
        <v>553.29995035638763</v>
      </c>
      <c r="O4835">
        <v>610.76258886212429</v>
      </c>
      <c r="P4835">
        <v>529.29727357281729</v>
      </c>
      <c r="Q4835">
        <v>585.30613397527179</v>
      </c>
      <c r="R4835">
        <v>593.9224506591039</v>
      </c>
      <c r="S4835">
        <v>635.09705954370702</v>
      </c>
      <c r="T4835">
        <v>691.29118954139608</v>
      </c>
      <c r="U4835">
        <v>696.68270371601807</v>
      </c>
      <c r="V4835">
        <v>683.96036694845782</v>
      </c>
      <c r="W4835">
        <v>698.77388580952652</v>
      </c>
      <c r="X4835">
        <v>759.278852069344</v>
      </c>
      <c r="Y4835">
        <v>768.27779539621838</v>
      </c>
      <c r="Z4835">
        <v>745.19059558239883</v>
      </c>
      <c r="AA4835">
        <v>783.01346208615939</v>
      </c>
      <c r="AB4835">
        <v>814.71674430939356</v>
      </c>
      <c r="AC4835">
        <v>746.30818513893234</v>
      </c>
      <c r="AD4835">
        <v>828.5768290834352</v>
      </c>
      <c r="AE4835">
        <v>860.52154869230162</v>
      </c>
      <c r="AF4835">
        <v>833.19242461208842</v>
      </c>
    </row>
    <row r="4836" spans="2:32" x14ac:dyDescent="0.25">
      <c r="B4836">
        <v>499</v>
      </c>
      <c r="C4836">
        <v>451.62748342761165</v>
      </c>
      <c r="D4836">
        <v>535.82236380014842</v>
      </c>
      <c r="E4836">
        <v>483.16496738407147</v>
      </c>
      <c r="F4836">
        <v>467.39694285154553</v>
      </c>
      <c r="G4836">
        <v>397.79150010449763</v>
      </c>
      <c r="H4836">
        <v>390.06939160106248</v>
      </c>
      <c r="I4836">
        <v>423.32190442206007</v>
      </c>
      <c r="J4836">
        <v>338.04585652703798</v>
      </c>
      <c r="K4836">
        <v>354.26911704550793</v>
      </c>
      <c r="L4836">
        <v>362.4466826109263</v>
      </c>
      <c r="M4836">
        <v>352.71903965115661</v>
      </c>
      <c r="N4836">
        <v>329.0584299230909</v>
      </c>
      <c r="O4836">
        <v>369.82429356952485</v>
      </c>
      <c r="P4836">
        <v>366.37957644318027</v>
      </c>
      <c r="Q4836">
        <v>373.35966888714768</v>
      </c>
      <c r="R4836">
        <v>376.27920048082456</v>
      </c>
      <c r="S4836">
        <v>372.25731260049622</v>
      </c>
      <c r="T4836">
        <v>382.09674033213992</v>
      </c>
      <c r="U4836">
        <v>357.30352697392158</v>
      </c>
      <c r="V4836">
        <v>280.82177745514343</v>
      </c>
      <c r="W4836">
        <v>276.13501693605195</v>
      </c>
      <c r="X4836">
        <v>269.37609728446006</v>
      </c>
      <c r="Y4836">
        <v>299.64314911282924</v>
      </c>
      <c r="Z4836">
        <v>329.45113027419643</v>
      </c>
      <c r="AA4836">
        <v>372.61081241186605</v>
      </c>
      <c r="AB4836">
        <v>466.8943675501219</v>
      </c>
      <c r="AC4836">
        <v>509.95822472542426</v>
      </c>
      <c r="AD4836">
        <v>567.15937318062288</v>
      </c>
      <c r="AE4836">
        <v>519.86671617811282</v>
      </c>
      <c r="AF4836">
        <v>503.23431035120177</v>
      </c>
    </row>
    <row r="4837" spans="2:32" x14ac:dyDescent="0.25">
      <c r="B4837">
        <v>499</v>
      </c>
      <c r="C4837">
        <v>497.97254096713789</v>
      </c>
      <c r="D4837">
        <v>474.29272127489395</v>
      </c>
      <c r="E4837">
        <v>525.42163405212352</v>
      </c>
      <c r="F4837">
        <v>564.26122911537641</v>
      </c>
      <c r="G4837">
        <v>558.22246336410831</v>
      </c>
      <c r="H4837">
        <v>556.97882360513847</v>
      </c>
      <c r="I4837">
        <v>538.77410415146528</v>
      </c>
      <c r="J4837">
        <v>515.65694473193446</v>
      </c>
      <c r="K4837">
        <v>557.48981163680821</v>
      </c>
      <c r="L4837">
        <v>567.28751242514716</v>
      </c>
      <c r="M4837">
        <v>599.96903292154741</v>
      </c>
      <c r="N4837">
        <v>611.58792471215827</v>
      </c>
      <c r="O4837">
        <v>617.84788964629047</v>
      </c>
      <c r="P4837">
        <v>572.02799981180772</v>
      </c>
      <c r="Q4837">
        <v>501.01519032830572</v>
      </c>
      <c r="R4837">
        <v>456.45255399792558</v>
      </c>
      <c r="S4837">
        <v>466.62470723559164</v>
      </c>
      <c r="T4837">
        <v>441.64488842292229</v>
      </c>
      <c r="U4837">
        <v>460.3833784534097</v>
      </c>
      <c r="V4837">
        <v>441.74195264996257</v>
      </c>
      <c r="W4837">
        <v>476.51286001206853</v>
      </c>
      <c r="X4837">
        <v>478.05783632940359</v>
      </c>
      <c r="Y4837">
        <v>448.70234928762255</v>
      </c>
      <c r="Z4837">
        <v>542.77192161495009</v>
      </c>
      <c r="AA4837">
        <v>450.39665125227458</v>
      </c>
      <c r="AB4837">
        <v>405.4256352084625</v>
      </c>
      <c r="AC4837">
        <v>395.86761436463246</v>
      </c>
      <c r="AD4837">
        <v>348.82821979144228</v>
      </c>
      <c r="AE4837">
        <v>356.5601464826168</v>
      </c>
      <c r="AF4837">
        <v>359.45766019851078</v>
      </c>
    </row>
    <row r="4838" spans="2:32" x14ac:dyDescent="0.25">
      <c r="B4838">
        <v>499</v>
      </c>
      <c r="C4838">
        <v>436.63047389908724</v>
      </c>
      <c r="D4838">
        <v>444.75704957343493</v>
      </c>
      <c r="E4838">
        <v>455.09567165459316</v>
      </c>
      <c r="F4838">
        <v>472.62067246334198</v>
      </c>
      <c r="G4838">
        <v>461.54723562913966</v>
      </c>
      <c r="H4838">
        <v>403.36834594550339</v>
      </c>
      <c r="I4838">
        <v>351.67251173772542</v>
      </c>
      <c r="J4838">
        <v>356.87621194071585</v>
      </c>
      <c r="K4838">
        <v>342.57867340362282</v>
      </c>
      <c r="L4838">
        <v>364.68161248421001</v>
      </c>
      <c r="M4838">
        <v>366.50443402056527</v>
      </c>
      <c r="N4838">
        <v>400.83775485834877</v>
      </c>
      <c r="O4838">
        <v>547.43990513955498</v>
      </c>
      <c r="P4838">
        <v>568.64497118699251</v>
      </c>
      <c r="Q4838">
        <v>652.2246786941223</v>
      </c>
      <c r="R4838">
        <v>714.02961378469001</v>
      </c>
      <c r="S4838">
        <v>857.84336701221321</v>
      </c>
      <c r="T4838">
        <v>790.37222433660747</v>
      </c>
      <c r="U4838">
        <v>849.97910468765804</v>
      </c>
      <c r="V4838">
        <v>938.12909952553537</v>
      </c>
      <c r="W4838">
        <v>1144.5615741594647</v>
      </c>
      <c r="X4838">
        <v>1181.3392649621881</v>
      </c>
      <c r="Y4838">
        <v>1313.8132799401756</v>
      </c>
      <c r="Z4838">
        <v>1302.8907777128302</v>
      </c>
      <c r="AA4838">
        <v>1404.2477474361078</v>
      </c>
      <c r="AB4838">
        <v>1133.8464242189846</v>
      </c>
      <c r="AC4838">
        <v>1283.4053264974289</v>
      </c>
      <c r="AD4838">
        <v>1140.5460964851259</v>
      </c>
      <c r="AE4838">
        <v>1202.9711744363256</v>
      </c>
      <c r="AF4838">
        <v>1202.6884347896946</v>
      </c>
    </row>
    <row r="4839" spans="2:32" x14ac:dyDescent="0.25">
      <c r="B4839">
        <v>499</v>
      </c>
      <c r="C4839">
        <v>499.02771523326555</v>
      </c>
      <c r="D4839">
        <v>469.74380722745241</v>
      </c>
      <c r="E4839">
        <v>434.3630841601049</v>
      </c>
      <c r="F4839">
        <v>487.38554416665363</v>
      </c>
      <c r="G4839">
        <v>453.73778139703387</v>
      </c>
      <c r="H4839">
        <v>403.56814648007753</v>
      </c>
      <c r="I4839">
        <v>343.92922847488376</v>
      </c>
      <c r="J4839">
        <v>389.42107435204053</v>
      </c>
      <c r="K4839">
        <v>443.19594759464348</v>
      </c>
      <c r="L4839">
        <v>527.95792726620266</v>
      </c>
      <c r="M4839">
        <v>622.02178314556829</v>
      </c>
      <c r="N4839">
        <v>706.72589573963694</v>
      </c>
      <c r="O4839">
        <v>738.67749216820403</v>
      </c>
      <c r="P4839">
        <v>806.54302868575348</v>
      </c>
      <c r="Q4839">
        <v>860.08828583086063</v>
      </c>
      <c r="R4839">
        <v>839.69223192400636</v>
      </c>
      <c r="S4839">
        <v>780.57407418428249</v>
      </c>
      <c r="T4839">
        <v>799.55958391308627</v>
      </c>
      <c r="U4839">
        <v>831.95116495065076</v>
      </c>
      <c r="V4839">
        <v>890.71189432995789</v>
      </c>
      <c r="W4839">
        <v>938.21519081662359</v>
      </c>
      <c r="X4839">
        <v>1118.7491735383958</v>
      </c>
      <c r="Y4839">
        <v>1186.8193011453554</v>
      </c>
      <c r="Z4839">
        <v>1282.5593032160857</v>
      </c>
      <c r="AA4839">
        <v>1583.2761570935472</v>
      </c>
      <c r="AB4839">
        <v>1596.2610174849349</v>
      </c>
      <c r="AC4839">
        <v>1544.1787176271778</v>
      </c>
      <c r="AD4839">
        <v>1216.241489284515</v>
      </c>
      <c r="AE4839">
        <v>1112.7431015023926</v>
      </c>
      <c r="AF4839">
        <v>1065.3230716696428</v>
      </c>
    </row>
    <row r="4840" spans="2:32" x14ac:dyDescent="0.25">
      <c r="B4840">
        <v>499</v>
      </c>
      <c r="C4840">
        <v>512.96989213433994</v>
      </c>
      <c r="D4840">
        <v>505.3421591525007</v>
      </c>
      <c r="E4840">
        <v>474.62301462111691</v>
      </c>
      <c r="F4840">
        <v>442.34402425329671</v>
      </c>
      <c r="G4840">
        <v>413.1685339092225</v>
      </c>
      <c r="H4840">
        <v>411.18231874095176</v>
      </c>
      <c r="I4840">
        <v>379.58157091963733</v>
      </c>
      <c r="J4840">
        <v>357.62078426279811</v>
      </c>
      <c r="K4840">
        <v>323.73096119275965</v>
      </c>
      <c r="L4840">
        <v>342.68489525381915</v>
      </c>
      <c r="M4840">
        <v>312.71709889295602</v>
      </c>
      <c r="N4840">
        <v>327.67248211909248</v>
      </c>
      <c r="O4840">
        <v>348.96373515719944</v>
      </c>
      <c r="P4840">
        <v>373.0067834309624</v>
      </c>
      <c r="Q4840">
        <v>393.96890610264688</v>
      </c>
      <c r="R4840">
        <v>402.90701091753232</v>
      </c>
      <c r="S4840">
        <v>365.16297702371565</v>
      </c>
      <c r="T4840">
        <v>372.58212062948542</v>
      </c>
      <c r="U4840">
        <v>328.02381553607376</v>
      </c>
      <c r="V4840">
        <v>321.00434920001805</v>
      </c>
      <c r="W4840">
        <v>322.76136524334964</v>
      </c>
      <c r="X4840">
        <v>377.83441190278006</v>
      </c>
      <c r="Y4840">
        <v>383.4826007014513</v>
      </c>
      <c r="Z4840">
        <v>364.61050887591239</v>
      </c>
      <c r="AA4840">
        <v>334.08818077311747</v>
      </c>
      <c r="AB4840">
        <v>324.27028089523077</v>
      </c>
      <c r="AC4840">
        <v>352.28052512271199</v>
      </c>
      <c r="AD4840">
        <v>401.5214257715698</v>
      </c>
      <c r="AE4840">
        <v>403.38668837671946</v>
      </c>
      <c r="AF4840">
        <v>387.64995700529863</v>
      </c>
    </row>
    <row r="4841" spans="2:32" x14ac:dyDescent="0.25">
      <c r="B4841">
        <v>499</v>
      </c>
      <c r="C4841">
        <v>578.47983290810953</v>
      </c>
      <c r="D4841">
        <v>553.86217673764065</v>
      </c>
      <c r="E4841">
        <v>575.52976789717309</v>
      </c>
      <c r="F4841">
        <v>557.08787853829642</v>
      </c>
      <c r="G4841">
        <v>579.23657520295706</v>
      </c>
      <c r="H4841">
        <v>526.8742040172508</v>
      </c>
      <c r="I4841">
        <v>500.60954187812291</v>
      </c>
      <c r="J4841">
        <v>461.65332891999816</v>
      </c>
      <c r="K4841">
        <v>393.14617456628235</v>
      </c>
      <c r="L4841">
        <v>423.4035331282148</v>
      </c>
      <c r="M4841">
        <v>463.93287198582004</v>
      </c>
      <c r="N4841">
        <v>426.35073085010413</v>
      </c>
      <c r="O4841">
        <v>503.77941121616698</v>
      </c>
      <c r="P4841">
        <v>462.58071008458148</v>
      </c>
      <c r="Q4841">
        <v>463.9301225112286</v>
      </c>
      <c r="R4841">
        <v>360.20715609120066</v>
      </c>
      <c r="S4841">
        <v>377.77586084994186</v>
      </c>
      <c r="T4841">
        <v>347.77903533967969</v>
      </c>
      <c r="U4841">
        <v>319.53140546573627</v>
      </c>
      <c r="V4841">
        <v>310.03085740888014</v>
      </c>
      <c r="W4841">
        <v>310.45055510162291</v>
      </c>
      <c r="X4841">
        <v>326.6452558090462</v>
      </c>
      <c r="Y4841">
        <v>316.51259205687813</v>
      </c>
      <c r="Z4841">
        <v>320.71396309231898</v>
      </c>
      <c r="AA4841">
        <v>294.82553363279942</v>
      </c>
      <c r="AB4841">
        <v>292.24092743498755</v>
      </c>
      <c r="AC4841">
        <v>285.86430262805737</v>
      </c>
      <c r="AD4841">
        <v>254.4792647005373</v>
      </c>
      <c r="AE4841">
        <v>236.2149728011575</v>
      </c>
      <c r="AF4841">
        <v>231.72663743016449</v>
      </c>
    </row>
    <row r="4842" spans="2:32" x14ac:dyDescent="0.25">
      <c r="B4842">
        <v>499</v>
      </c>
      <c r="C4842">
        <v>481.97611105196148</v>
      </c>
      <c r="D4842">
        <v>418.14750033497785</v>
      </c>
      <c r="E4842">
        <v>390.68928656547001</v>
      </c>
      <c r="F4842">
        <v>407.51016759865246</v>
      </c>
      <c r="G4842">
        <v>395.47138306372733</v>
      </c>
      <c r="H4842">
        <v>314.078382277017</v>
      </c>
      <c r="I4842">
        <v>336.8288951812753</v>
      </c>
      <c r="J4842">
        <v>320.54734166616873</v>
      </c>
      <c r="K4842">
        <v>356.0952927000136</v>
      </c>
      <c r="L4842">
        <v>375.28958346021824</v>
      </c>
      <c r="M4842">
        <v>437.49020095328092</v>
      </c>
      <c r="N4842">
        <v>434.74294896269458</v>
      </c>
      <c r="O4842">
        <v>415.59355430263327</v>
      </c>
      <c r="P4842">
        <v>381.53785868439724</v>
      </c>
      <c r="Q4842">
        <v>415.4936025973696</v>
      </c>
      <c r="R4842">
        <v>406.45055579513104</v>
      </c>
      <c r="S4842">
        <v>403.8323238291847</v>
      </c>
      <c r="T4842">
        <v>370.22661913675739</v>
      </c>
      <c r="U4842">
        <v>355.7753729188629</v>
      </c>
      <c r="V4842">
        <v>371.14266134646158</v>
      </c>
      <c r="W4842">
        <v>402.55754011072372</v>
      </c>
      <c r="X4842">
        <v>360.24561353004998</v>
      </c>
      <c r="Y4842">
        <v>364.23866210281312</v>
      </c>
      <c r="Z4842">
        <v>369.6131709986854</v>
      </c>
      <c r="AA4842">
        <v>362.16907699962462</v>
      </c>
      <c r="AB4842">
        <v>324.14314251093197</v>
      </c>
      <c r="AC4842">
        <v>279.55932579140176</v>
      </c>
      <c r="AD4842">
        <v>262.73925225917645</v>
      </c>
      <c r="AE4842">
        <v>263.22115473976771</v>
      </c>
      <c r="AF4842">
        <v>234.70936206283807</v>
      </c>
    </row>
    <row r="4843" spans="2:32" x14ac:dyDescent="0.25">
      <c r="B4843">
        <v>499</v>
      </c>
      <c r="C4843">
        <v>448.09830392341337</v>
      </c>
      <c r="D4843">
        <v>417.9557896732021</v>
      </c>
      <c r="E4843">
        <v>397.4390724909656</v>
      </c>
      <c r="F4843">
        <v>359.84339886367934</v>
      </c>
      <c r="G4843">
        <v>358.86191050454238</v>
      </c>
      <c r="H4843">
        <v>303.38752899380881</v>
      </c>
      <c r="I4843">
        <v>273.07523319892636</v>
      </c>
      <c r="J4843">
        <v>270.41899231093799</v>
      </c>
      <c r="K4843">
        <v>287.22049020162132</v>
      </c>
      <c r="L4843">
        <v>281.71575427681756</v>
      </c>
      <c r="M4843">
        <v>328.95596972870442</v>
      </c>
      <c r="N4843">
        <v>334.34684450091891</v>
      </c>
      <c r="O4843">
        <v>358.91952736704621</v>
      </c>
      <c r="P4843">
        <v>435.94642784589013</v>
      </c>
      <c r="Q4843">
        <v>435.68488578465207</v>
      </c>
      <c r="R4843">
        <v>503.02444643171503</v>
      </c>
      <c r="S4843">
        <v>478.99229558031243</v>
      </c>
      <c r="T4843">
        <v>539.60821530564931</v>
      </c>
      <c r="U4843">
        <v>513.74938171863516</v>
      </c>
      <c r="V4843">
        <v>516.19178105019569</v>
      </c>
      <c r="W4843">
        <v>600.20127754938619</v>
      </c>
      <c r="X4843">
        <v>564.24026423268947</v>
      </c>
      <c r="Y4843">
        <v>649.06537679290534</v>
      </c>
      <c r="Z4843">
        <v>649.31204167430576</v>
      </c>
      <c r="AA4843">
        <v>642.64886420663368</v>
      </c>
      <c r="AB4843">
        <v>640.0367453961361</v>
      </c>
      <c r="AC4843">
        <v>610.17511063171173</v>
      </c>
      <c r="AD4843">
        <v>743.53448048113728</v>
      </c>
      <c r="AE4843">
        <v>723.54251311437247</v>
      </c>
      <c r="AF4843">
        <v>708.02435488744993</v>
      </c>
    </row>
    <row r="4844" spans="2:32" x14ac:dyDescent="0.25">
      <c r="B4844">
        <v>499</v>
      </c>
      <c r="C4844">
        <v>493.27427053804837</v>
      </c>
      <c r="D4844">
        <v>522.24765535213351</v>
      </c>
      <c r="E4844">
        <v>550.96663373304807</v>
      </c>
      <c r="F4844">
        <v>502.70539388347879</v>
      </c>
      <c r="G4844">
        <v>464.66257531948185</v>
      </c>
      <c r="H4844">
        <v>434.28034090053853</v>
      </c>
      <c r="I4844">
        <v>498.77048939188796</v>
      </c>
      <c r="J4844">
        <v>414.2525295462039</v>
      </c>
      <c r="K4844">
        <v>390.446058033599</v>
      </c>
      <c r="L4844">
        <v>455.23618316385665</v>
      </c>
      <c r="M4844">
        <v>504.01372637507643</v>
      </c>
      <c r="N4844">
        <v>546.56164912598683</v>
      </c>
      <c r="O4844">
        <v>600.20694625460476</v>
      </c>
      <c r="P4844">
        <v>703.98594575068864</v>
      </c>
      <c r="Q4844">
        <v>857.46435191184321</v>
      </c>
      <c r="R4844">
        <v>787.64216092920958</v>
      </c>
      <c r="S4844">
        <v>759.44935343992472</v>
      </c>
      <c r="T4844">
        <v>644.83304960699161</v>
      </c>
      <c r="U4844">
        <v>562.35373143486322</v>
      </c>
      <c r="V4844">
        <v>604.12024233130489</v>
      </c>
      <c r="W4844">
        <v>502.71488982877611</v>
      </c>
      <c r="X4844">
        <v>457.1313536058949</v>
      </c>
      <c r="Y4844">
        <v>474.1775204095004</v>
      </c>
      <c r="Z4844">
        <v>379.512606385232</v>
      </c>
      <c r="AA4844">
        <v>364.71836508162636</v>
      </c>
      <c r="AB4844">
        <v>363.3295399479095</v>
      </c>
      <c r="AC4844">
        <v>372.39905706661915</v>
      </c>
      <c r="AD4844">
        <v>375.58267320648429</v>
      </c>
      <c r="AE4844">
        <v>323.5447678125467</v>
      </c>
      <c r="AF4844">
        <v>314.20534504806432</v>
      </c>
    </row>
    <row r="4845" spans="2:32" x14ac:dyDescent="0.25">
      <c r="B4845">
        <v>499</v>
      </c>
      <c r="C4845">
        <v>572.9898505628945</v>
      </c>
      <c r="D4845">
        <v>604.41792088226191</v>
      </c>
      <c r="E4845">
        <v>533.19194126759737</v>
      </c>
      <c r="F4845">
        <v>553.15839547655276</v>
      </c>
      <c r="G4845">
        <v>533.31469124052398</v>
      </c>
      <c r="H4845">
        <v>539.85876975057533</v>
      </c>
      <c r="I4845">
        <v>518.57612041048014</v>
      </c>
      <c r="J4845">
        <v>556.79905085768996</v>
      </c>
      <c r="K4845">
        <v>554.55847081849015</v>
      </c>
      <c r="L4845">
        <v>533.53685164367664</v>
      </c>
      <c r="M4845">
        <v>623.53718583652505</v>
      </c>
      <c r="N4845">
        <v>570.49613660042837</v>
      </c>
      <c r="O4845">
        <v>589.35084360997973</v>
      </c>
      <c r="P4845">
        <v>571.59054399383911</v>
      </c>
      <c r="Q4845">
        <v>544.93546734382585</v>
      </c>
      <c r="R4845">
        <v>638.17385959634657</v>
      </c>
      <c r="S4845">
        <v>676.32268368348605</v>
      </c>
      <c r="T4845">
        <v>727.17549306777676</v>
      </c>
      <c r="U4845">
        <v>753.92641054188289</v>
      </c>
      <c r="V4845">
        <v>702.76700532578275</v>
      </c>
      <c r="W4845">
        <v>609.53708016281121</v>
      </c>
      <c r="X4845">
        <v>626.15477346868954</v>
      </c>
      <c r="Y4845">
        <v>572.8641562931482</v>
      </c>
      <c r="Z4845">
        <v>640.42947604248093</v>
      </c>
      <c r="AA4845">
        <v>565.77562478317247</v>
      </c>
      <c r="AB4845">
        <v>525.80735402098401</v>
      </c>
      <c r="AC4845">
        <v>539.47986649317318</v>
      </c>
      <c r="AD4845">
        <v>513.52328855176233</v>
      </c>
      <c r="AE4845">
        <v>521.51219611868919</v>
      </c>
      <c r="AF4845">
        <v>502.58487668553772</v>
      </c>
    </row>
    <row r="4846" spans="2:32" x14ac:dyDescent="0.25">
      <c r="B4846">
        <v>499</v>
      </c>
      <c r="C4846">
        <v>451.71241925491086</v>
      </c>
      <c r="D4846">
        <v>409.57433326741244</v>
      </c>
      <c r="E4846">
        <v>386.251607236665</v>
      </c>
      <c r="F4846">
        <v>329.49187158370319</v>
      </c>
      <c r="G4846">
        <v>305.83155617717017</v>
      </c>
      <c r="H4846">
        <v>328.14331194646257</v>
      </c>
      <c r="I4846">
        <v>321.97120365651949</v>
      </c>
      <c r="J4846">
        <v>305.1294156310953</v>
      </c>
      <c r="K4846">
        <v>295.32378083209483</v>
      </c>
      <c r="L4846">
        <v>260.30474254618332</v>
      </c>
      <c r="M4846">
        <v>265.28939503539232</v>
      </c>
      <c r="N4846">
        <v>274.31514250047792</v>
      </c>
      <c r="O4846">
        <v>268.89399222843275</v>
      </c>
      <c r="P4846">
        <v>300.45085896678131</v>
      </c>
      <c r="Q4846">
        <v>311.92556929035004</v>
      </c>
      <c r="R4846">
        <v>304.92782497799539</v>
      </c>
      <c r="S4846">
        <v>299.55341230339639</v>
      </c>
      <c r="T4846">
        <v>291.82952415670457</v>
      </c>
      <c r="U4846">
        <v>316.85290296029774</v>
      </c>
      <c r="V4846">
        <v>333.05597191977881</v>
      </c>
      <c r="W4846">
        <v>306.54300899971184</v>
      </c>
      <c r="X4846">
        <v>309.61568693363677</v>
      </c>
      <c r="Y4846">
        <v>296.47907974051122</v>
      </c>
      <c r="Z4846">
        <v>297.83425266488047</v>
      </c>
      <c r="AA4846">
        <v>301.28449891005016</v>
      </c>
      <c r="AB4846">
        <v>296.58496443345655</v>
      </c>
      <c r="AC4846">
        <v>303.21533283792047</v>
      </c>
      <c r="AD4846">
        <v>247.85234164562482</v>
      </c>
      <c r="AE4846">
        <v>242.08124212012999</v>
      </c>
      <c r="AF4846">
        <v>238.91432669545316</v>
      </c>
    </row>
    <row r="4847" spans="2:32" x14ac:dyDescent="0.25">
      <c r="B4847">
        <v>499</v>
      </c>
      <c r="C4847">
        <v>416.70969996638178</v>
      </c>
      <c r="D4847">
        <v>314.4527080936233</v>
      </c>
      <c r="E4847">
        <v>306.15817004614911</v>
      </c>
      <c r="F4847">
        <v>244.67186193940256</v>
      </c>
      <c r="G4847">
        <v>240.36950618376292</v>
      </c>
      <c r="H4847">
        <v>224.21967617661167</v>
      </c>
      <c r="I4847">
        <v>222.98280093879214</v>
      </c>
      <c r="J4847">
        <v>215.0400354570468</v>
      </c>
      <c r="K4847">
        <v>218.53725394096924</v>
      </c>
      <c r="L4847">
        <v>229.19092256517538</v>
      </c>
      <c r="M4847">
        <v>221.93652527413514</v>
      </c>
      <c r="N4847">
        <v>200.46203000643513</v>
      </c>
      <c r="O4847">
        <v>197.56439732294814</v>
      </c>
      <c r="P4847">
        <v>207.94810936892304</v>
      </c>
      <c r="Q4847">
        <v>212.36860253284848</v>
      </c>
      <c r="R4847">
        <v>205.23457203877081</v>
      </c>
      <c r="S4847">
        <v>216.51721617564931</v>
      </c>
      <c r="T4847">
        <v>234.84633847569751</v>
      </c>
      <c r="U4847">
        <v>251.48229038215786</v>
      </c>
      <c r="V4847">
        <v>270.27301086143092</v>
      </c>
      <c r="W4847">
        <v>283.62655962522933</v>
      </c>
      <c r="X4847">
        <v>304.93296276640626</v>
      </c>
      <c r="Y4847">
        <v>307.28627848103741</v>
      </c>
      <c r="Z4847">
        <v>298.94450762966579</v>
      </c>
      <c r="AA4847">
        <v>376.9238438016767</v>
      </c>
      <c r="AB4847">
        <v>343.52130537445794</v>
      </c>
      <c r="AC4847">
        <v>341.68662536818772</v>
      </c>
      <c r="AD4847">
        <v>309.07329635340346</v>
      </c>
      <c r="AE4847">
        <v>284.88408684526974</v>
      </c>
      <c r="AF4847">
        <v>300.86514376720902</v>
      </c>
    </row>
    <row r="4848" spans="2:32" x14ac:dyDescent="0.25">
      <c r="B4848">
        <v>499</v>
      </c>
      <c r="C4848">
        <v>454.72327378396909</v>
      </c>
      <c r="D4848">
        <v>479.52821801705687</v>
      </c>
      <c r="E4848">
        <v>528.32872690807699</v>
      </c>
      <c r="F4848">
        <v>495.86840613350734</v>
      </c>
      <c r="G4848">
        <v>419.82691064297165</v>
      </c>
      <c r="H4848">
        <v>419.85309335020384</v>
      </c>
      <c r="I4848">
        <v>393.11292026227227</v>
      </c>
      <c r="J4848">
        <v>354.30411778790557</v>
      </c>
      <c r="K4848">
        <v>353.22046895859035</v>
      </c>
      <c r="L4848">
        <v>380.40506103171538</v>
      </c>
      <c r="M4848">
        <v>388.00070513290854</v>
      </c>
      <c r="N4848">
        <v>414.45297769818382</v>
      </c>
      <c r="O4848">
        <v>447.53245559220937</v>
      </c>
      <c r="P4848">
        <v>473.12117538930175</v>
      </c>
      <c r="Q4848">
        <v>518.31817862182061</v>
      </c>
      <c r="R4848">
        <v>497.36539515779305</v>
      </c>
      <c r="S4848">
        <v>493.32801647057232</v>
      </c>
      <c r="T4848">
        <v>560.80188107967831</v>
      </c>
      <c r="U4848">
        <v>599.40902407692147</v>
      </c>
      <c r="V4848">
        <v>525.65748140211645</v>
      </c>
      <c r="W4848">
        <v>507.68267549814976</v>
      </c>
      <c r="X4848">
        <v>518.48908398387312</v>
      </c>
      <c r="Y4848">
        <v>518.72469490888318</v>
      </c>
      <c r="Z4848">
        <v>594.19790854117309</v>
      </c>
      <c r="AA4848">
        <v>561.32392081106707</v>
      </c>
      <c r="AB4848">
        <v>542.43543061772891</v>
      </c>
      <c r="AC4848">
        <v>544.44774742734739</v>
      </c>
      <c r="AD4848">
        <v>571.39142364946679</v>
      </c>
      <c r="AE4848">
        <v>586.84212559998309</v>
      </c>
      <c r="AF4848">
        <v>548.23417212336392</v>
      </c>
    </row>
    <row r="4849" spans="2:32" x14ac:dyDescent="0.25">
      <c r="B4849">
        <v>499</v>
      </c>
      <c r="C4849">
        <v>499.08169948102278</v>
      </c>
      <c r="D4849">
        <v>512.21261776388769</v>
      </c>
      <c r="E4849">
        <v>486.3268529756233</v>
      </c>
      <c r="F4849">
        <v>455.36973284700855</v>
      </c>
      <c r="G4849">
        <v>402.93893846250205</v>
      </c>
      <c r="H4849">
        <v>373.74135788646521</v>
      </c>
      <c r="I4849">
        <v>400.3046621624926</v>
      </c>
      <c r="J4849">
        <v>436.63947317111769</v>
      </c>
      <c r="K4849">
        <v>394.80743043526326</v>
      </c>
      <c r="L4849">
        <v>412.68789741920546</v>
      </c>
      <c r="M4849">
        <v>435.37175262739066</v>
      </c>
      <c r="N4849">
        <v>499.33123134168585</v>
      </c>
      <c r="O4849">
        <v>487.74951846748883</v>
      </c>
      <c r="P4849">
        <v>553.97955956617693</v>
      </c>
      <c r="Q4849">
        <v>567.25332567612054</v>
      </c>
      <c r="R4849">
        <v>566.36499093214547</v>
      </c>
      <c r="S4849">
        <v>544.94951917667254</v>
      </c>
      <c r="T4849">
        <v>513.17388713987759</v>
      </c>
      <c r="U4849">
        <v>563.19268004619573</v>
      </c>
      <c r="V4849">
        <v>548.73761639930103</v>
      </c>
      <c r="W4849">
        <v>613.4922223659097</v>
      </c>
      <c r="X4849">
        <v>550.93623835827952</v>
      </c>
      <c r="Y4849">
        <v>547.61801995410212</v>
      </c>
      <c r="Z4849">
        <v>621.45637028352735</v>
      </c>
      <c r="AA4849">
        <v>728.90950913996141</v>
      </c>
      <c r="AB4849">
        <v>649.13653350121774</v>
      </c>
      <c r="AC4849">
        <v>700.40359362063123</v>
      </c>
      <c r="AD4849">
        <v>680.70765278767442</v>
      </c>
      <c r="AE4849">
        <v>655.47911644443707</v>
      </c>
      <c r="AF4849">
        <v>733.49012765302064</v>
      </c>
    </row>
    <row r="4850" spans="2:32" x14ac:dyDescent="0.25">
      <c r="B4850">
        <v>499</v>
      </c>
      <c r="C4850">
        <v>435.13197912615937</v>
      </c>
      <c r="D4850">
        <v>452.77321616360416</v>
      </c>
      <c r="E4850">
        <v>496.59314490491914</v>
      </c>
      <c r="F4850">
        <v>590.5923320207163</v>
      </c>
      <c r="G4850">
        <v>515.82232192249978</v>
      </c>
      <c r="H4850">
        <v>493.48519858074837</v>
      </c>
      <c r="I4850">
        <v>544.8934797016833</v>
      </c>
      <c r="J4850">
        <v>561.30205278263111</v>
      </c>
      <c r="K4850">
        <v>583.8146353423499</v>
      </c>
      <c r="L4850">
        <v>519.59331987641542</v>
      </c>
      <c r="M4850">
        <v>486.14519504191867</v>
      </c>
      <c r="N4850">
        <v>534.72141299007671</v>
      </c>
      <c r="O4850">
        <v>547.609565806315</v>
      </c>
      <c r="P4850">
        <v>596.1424953600781</v>
      </c>
      <c r="Q4850">
        <v>523.25724158346679</v>
      </c>
      <c r="R4850">
        <v>480.34109237896558</v>
      </c>
      <c r="S4850">
        <v>397.18083599614175</v>
      </c>
      <c r="T4850">
        <v>423.08151516330003</v>
      </c>
      <c r="U4850">
        <v>515.20398607474692</v>
      </c>
      <c r="V4850">
        <v>497.13456837657611</v>
      </c>
      <c r="W4850">
        <v>501.40486700146113</v>
      </c>
      <c r="X4850">
        <v>523.70533688288288</v>
      </c>
      <c r="Y4850">
        <v>507.89362566393976</v>
      </c>
      <c r="Z4850">
        <v>501.40448737095755</v>
      </c>
      <c r="AA4850">
        <v>566.99563458589967</v>
      </c>
      <c r="AB4850">
        <v>602.79953727687064</v>
      </c>
      <c r="AC4850">
        <v>611.88566046534265</v>
      </c>
      <c r="AD4850">
        <v>572.39535548083086</v>
      </c>
      <c r="AE4850">
        <v>576.13120110381738</v>
      </c>
      <c r="AF4850">
        <v>595.14246344809874</v>
      </c>
    </row>
    <row r="4851" spans="2:32" x14ac:dyDescent="0.25">
      <c r="B4851">
        <v>499</v>
      </c>
      <c r="C4851">
        <v>451.45086443612138</v>
      </c>
      <c r="D4851">
        <v>545.42064215209916</v>
      </c>
      <c r="E4851">
        <v>524.73740650640786</v>
      </c>
      <c r="F4851">
        <v>493.58271315771816</v>
      </c>
      <c r="G4851">
        <v>461.47795444727603</v>
      </c>
      <c r="H4851">
        <v>428.37851683070238</v>
      </c>
      <c r="I4851">
        <v>452.78136821286029</v>
      </c>
      <c r="J4851">
        <v>463.16888069675974</v>
      </c>
      <c r="K4851">
        <v>468.49955355498878</v>
      </c>
      <c r="L4851">
        <v>502.22518556149492</v>
      </c>
      <c r="M4851">
        <v>462.17452308949402</v>
      </c>
      <c r="N4851">
        <v>412.93710348813647</v>
      </c>
      <c r="O4851">
        <v>391.05514782526615</v>
      </c>
      <c r="P4851">
        <v>402.58729642484957</v>
      </c>
      <c r="Q4851">
        <v>395.44209138956717</v>
      </c>
      <c r="R4851">
        <v>425.13662161537059</v>
      </c>
      <c r="S4851">
        <v>472.01947582138951</v>
      </c>
      <c r="T4851">
        <v>573.92265344004454</v>
      </c>
      <c r="U4851">
        <v>615.16614472847255</v>
      </c>
      <c r="V4851">
        <v>645.81260505159707</v>
      </c>
      <c r="W4851">
        <v>669.95750988812642</v>
      </c>
      <c r="X4851">
        <v>664.65041899817254</v>
      </c>
      <c r="Y4851">
        <v>605.19555219311428</v>
      </c>
      <c r="Z4851">
        <v>547.32677235460915</v>
      </c>
      <c r="AA4851">
        <v>555.19515443302487</v>
      </c>
      <c r="AB4851">
        <v>482.64797921963691</v>
      </c>
      <c r="AC4851">
        <v>536.29164468861984</v>
      </c>
      <c r="AD4851">
        <v>575.0819084060563</v>
      </c>
      <c r="AE4851">
        <v>556.05550303949144</v>
      </c>
      <c r="AF4851">
        <v>533.42516630148884</v>
      </c>
    </row>
    <row r="4852" spans="2:32" x14ac:dyDescent="0.25">
      <c r="B4852">
        <v>499</v>
      </c>
      <c r="C4852">
        <v>519.48600965588241</v>
      </c>
      <c r="D4852">
        <v>535.68118857923923</v>
      </c>
      <c r="E4852">
        <v>566.7790358114928</v>
      </c>
      <c r="F4852">
        <v>603.78547900661351</v>
      </c>
      <c r="G4852">
        <v>576.23147757395941</v>
      </c>
      <c r="H4852">
        <v>574.3756794340519</v>
      </c>
      <c r="I4852">
        <v>537.15107046224375</v>
      </c>
      <c r="J4852">
        <v>554.43864721037846</v>
      </c>
      <c r="K4852">
        <v>539.54652506375817</v>
      </c>
      <c r="L4852">
        <v>442.57476203006888</v>
      </c>
      <c r="M4852">
        <v>452.94096063312179</v>
      </c>
      <c r="N4852">
        <v>449.18152609409606</v>
      </c>
      <c r="O4852">
        <v>413.9643692875315</v>
      </c>
      <c r="P4852">
        <v>411.9519226575884</v>
      </c>
      <c r="Q4852">
        <v>428.47440217372042</v>
      </c>
      <c r="R4852">
        <v>513.15586577473005</v>
      </c>
      <c r="S4852">
        <v>499.54830844231265</v>
      </c>
      <c r="T4852">
        <v>494.00249129562769</v>
      </c>
      <c r="U4852">
        <v>461.2803466920455</v>
      </c>
      <c r="V4852">
        <v>458.57375563363371</v>
      </c>
      <c r="W4852">
        <v>540.44622745450295</v>
      </c>
      <c r="X4852">
        <v>510.10769911862405</v>
      </c>
      <c r="Y4852">
        <v>542.70942744635943</v>
      </c>
      <c r="Z4852">
        <v>543.53954898455459</v>
      </c>
      <c r="AA4852">
        <v>513.61314132622203</v>
      </c>
      <c r="AB4852">
        <v>487.7971579133519</v>
      </c>
      <c r="AC4852">
        <v>423.69718696897775</v>
      </c>
      <c r="AD4852">
        <v>429.10278476921775</v>
      </c>
      <c r="AE4852">
        <v>490.17067293921212</v>
      </c>
      <c r="AF4852">
        <v>493.39986633158338</v>
      </c>
    </row>
    <row r="4853" spans="2:32" x14ac:dyDescent="0.25">
      <c r="B4853">
        <v>499</v>
      </c>
      <c r="C4853">
        <v>435.97865616294501</v>
      </c>
      <c r="D4853">
        <v>427.0541065927614</v>
      </c>
      <c r="E4853">
        <v>419.34612826358727</v>
      </c>
      <c r="F4853">
        <v>374.20774272945255</v>
      </c>
      <c r="G4853">
        <v>337.39466643093368</v>
      </c>
      <c r="H4853">
        <v>339.1772666445022</v>
      </c>
      <c r="I4853">
        <v>322.49606301275549</v>
      </c>
      <c r="J4853">
        <v>338.54144022488282</v>
      </c>
      <c r="K4853">
        <v>306.90398455309685</v>
      </c>
      <c r="L4853">
        <v>322.05755831392139</v>
      </c>
      <c r="M4853">
        <v>426.05668119402156</v>
      </c>
      <c r="N4853">
        <v>457.25839583053767</v>
      </c>
      <c r="O4853">
        <v>475.9782942014474</v>
      </c>
      <c r="P4853">
        <v>555.98959428151147</v>
      </c>
      <c r="Q4853">
        <v>647.43122114547566</v>
      </c>
      <c r="R4853">
        <v>661.81833602965617</v>
      </c>
      <c r="S4853">
        <v>662.33830357190675</v>
      </c>
      <c r="T4853">
        <v>813.17919570069353</v>
      </c>
      <c r="U4853">
        <v>832.98666392744178</v>
      </c>
      <c r="V4853">
        <v>869.7101069000505</v>
      </c>
      <c r="W4853">
        <v>896.87441593285121</v>
      </c>
      <c r="X4853">
        <v>820.87041006597951</v>
      </c>
      <c r="Y4853">
        <v>739.19682336692563</v>
      </c>
      <c r="Z4853">
        <v>665.60163445840715</v>
      </c>
      <c r="AA4853">
        <v>652.28776389214704</v>
      </c>
      <c r="AB4853">
        <v>637.70391859380425</v>
      </c>
      <c r="AC4853">
        <v>615.23700679790193</v>
      </c>
      <c r="AD4853">
        <v>717.67655458858144</v>
      </c>
      <c r="AE4853">
        <v>733.40721988038933</v>
      </c>
      <c r="AF4853">
        <v>877.0223714580635</v>
      </c>
    </row>
    <row r="4854" spans="2:32" x14ac:dyDescent="0.25">
      <c r="B4854">
        <v>499</v>
      </c>
      <c r="C4854">
        <v>436.70952174199408</v>
      </c>
      <c r="D4854">
        <v>412.52386231699154</v>
      </c>
      <c r="E4854">
        <v>372.33386780544424</v>
      </c>
      <c r="F4854">
        <v>376.50170615211164</v>
      </c>
      <c r="G4854">
        <v>407.97150591813522</v>
      </c>
      <c r="H4854">
        <v>361.88276939819247</v>
      </c>
      <c r="I4854">
        <v>356.64693393270693</v>
      </c>
      <c r="J4854">
        <v>319.36092546963135</v>
      </c>
      <c r="K4854">
        <v>390.99393929344126</v>
      </c>
      <c r="L4854">
        <v>321.85870740484035</v>
      </c>
      <c r="M4854">
        <v>359.21433355672889</v>
      </c>
      <c r="N4854">
        <v>393.12485028248523</v>
      </c>
      <c r="O4854">
        <v>399.32773791881135</v>
      </c>
      <c r="P4854">
        <v>388.47616842681623</v>
      </c>
      <c r="Q4854">
        <v>394.50359948853355</v>
      </c>
      <c r="R4854">
        <v>362.79541783919672</v>
      </c>
      <c r="S4854">
        <v>339.79244083451795</v>
      </c>
      <c r="T4854">
        <v>351.31029282880866</v>
      </c>
      <c r="U4854">
        <v>350.28089433434462</v>
      </c>
      <c r="V4854">
        <v>370.42193394660728</v>
      </c>
      <c r="W4854">
        <v>333.12022917881649</v>
      </c>
      <c r="X4854">
        <v>348.37952160516539</v>
      </c>
      <c r="Y4854">
        <v>380.07716272927888</v>
      </c>
      <c r="Z4854">
        <v>350.77753386254631</v>
      </c>
      <c r="AA4854">
        <v>317.51065580752595</v>
      </c>
      <c r="AB4854">
        <v>342.14086886078547</v>
      </c>
      <c r="AC4854">
        <v>332.16107653247627</v>
      </c>
      <c r="AD4854">
        <v>295.05764058573033</v>
      </c>
      <c r="AE4854">
        <v>314.28277514758082</v>
      </c>
      <c r="AF4854">
        <v>302.33945002471501</v>
      </c>
    </row>
    <row r="4855" spans="2:32" x14ac:dyDescent="0.25">
      <c r="B4855">
        <v>499</v>
      </c>
      <c r="C4855">
        <v>410.48703126793555</v>
      </c>
      <c r="D4855">
        <v>493.8071818440032</v>
      </c>
      <c r="E4855">
        <v>514.71319851275769</v>
      </c>
      <c r="F4855">
        <v>441.62402481950278</v>
      </c>
      <c r="G4855">
        <v>448.99291500509457</v>
      </c>
      <c r="H4855">
        <v>488.91163068462112</v>
      </c>
      <c r="I4855">
        <v>538.42690999075012</v>
      </c>
      <c r="J4855">
        <v>607.46838389404684</v>
      </c>
      <c r="K4855">
        <v>695.39652257303942</v>
      </c>
      <c r="L4855">
        <v>781.6546133879109</v>
      </c>
      <c r="M4855">
        <v>795.29417047728293</v>
      </c>
      <c r="N4855">
        <v>764.19843648341475</v>
      </c>
      <c r="O4855">
        <v>680.0175440441044</v>
      </c>
      <c r="P4855">
        <v>687.0336977763825</v>
      </c>
      <c r="Q4855">
        <v>756.45497661880506</v>
      </c>
      <c r="R4855">
        <v>764.87078839092101</v>
      </c>
      <c r="S4855">
        <v>717.14848765701879</v>
      </c>
      <c r="T4855">
        <v>710.24544752394206</v>
      </c>
      <c r="U4855">
        <v>617.16906283833873</v>
      </c>
      <c r="V4855">
        <v>628.61709473784697</v>
      </c>
      <c r="W4855">
        <v>767.54352375911401</v>
      </c>
      <c r="X4855">
        <v>732.72028737646542</v>
      </c>
      <c r="Y4855">
        <v>803.42789373829089</v>
      </c>
      <c r="Z4855">
        <v>909.20252448238773</v>
      </c>
      <c r="AA4855">
        <v>955.45313134263824</v>
      </c>
      <c r="AB4855">
        <v>880.54278709849848</v>
      </c>
      <c r="AC4855">
        <v>849.00561745862797</v>
      </c>
      <c r="AD4855">
        <v>863.48425241812924</v>
      </c>
      <c r="AE4855">
        <v>745.67825749261988</v>
      </c>
      <c r="AF4855">
        <v>762.30643016708552</v>
      </c>
    </row>
    <row r="4856" spans="2:32" x14ac:dyDescent="0.25">
      <c r="B4856">
        <v>499</v>
      </c>
      <c r="C4856">
        <v>538.89928136017681</v>
      </c>
      <c r="D4856">
        <v>573.80410001480914</v>
      </c>
      <c r="E4856">
        <v>560.78076322901245</v>
      </c>
      <c r="F4856">
        <v>589.62653345061756</v>
      </c>
      <c r="G4856">
        <v>597.69665908739614</v>
      </c>
      <c r="H4856">
        <v>634.42861331461495</v>
      </c>
      <c r="I4856">
        <v>567.61068509432744</v>
      </c>
      <c r="J4856">
        <v>554.5277271369481</v>
      </c>
      <c r="K4856">
        <v>547.23570411403148</v>
      </c>
      <c r="L4856">
        <v>505.29114228431899</v>
      </c>
      <c r="M4856">
        <v>453.57717312175646</v>
      </c>
      <c r="N4856">
        <v>493.71021144616742</v>
      </c>
      <c r="O4856">
        <v>497.23472881847965</v>
      </c>
      <c r="P4856">
        <v>470.82636514383665</v>
      </c>
      <c r="Q4856">
        <v>562.17138278801383</v>
      </c>
      <c r="R4856">
        <v>535.47765150662417</v>
      </c>
      <c r="S4856">
        <v>553.76304992083283</v>
      </c>
      <c r="T4856">
        <v>535.54089742010785</v>
      </c>
      <c r="U4856">
        <v>574.47708817817158</v>
      </c>
      <c r="V4856">
        <v>605.30958430963142</v>
      </c>
      <c r="W4856">
        <v>711.5250779587974</v>
      </c>
      <c r="X4856">
        <v>644.57090855666718</v>
      </c>
      <c r="Y4856">
        <v>570.20552943024825</v>
      </c>
      <c r="Z4856">
        <v>619.16069697143814</v>
      </c>
      <c r="AA4856">
        <v>640.276190344312</v>
      </c>
      <c r="AB4856">
        <v>578.34721524005909</v>
      </c>
      <c r="AC4856">
        <v>548.16345981262373</v>
      </c>
      <c r="AD4856">
        <v>526.52118788628752</v>
      </c>
      <c r="AE4856">
        <v>522.7204142122863</v>
      </c>
      <c r="AF4856">
        <v>522.00426654370744</v>
      </c>
    </row>
    <row r="4857" spans="2:32" x14ac:dyDescent="0.25">
      <c r="B4857">
        <v>499</v>
      </c>
      <c r="C4857">
        <v>505.90882167006237</v>
      </c>
      <c r="D4857">
        <v>568.29815486851021</v>
      </c>
      <c r="E4857">
        <v>590.99620413677258</v>
      </c>
      <c r="F4857">
        <v>681.27424071914993</v>
      </c>
      <c r="G4857">
        <v>756.99412153344952</v>
      </c>
      <c r="H4857">
        <v>823.20757047636903</v>
      </c>
      <c r="I4857">
        <v>927.32472262509543</v>
      </c>
      <c r="J4857">
        <v>1097.7270915843681</v>
      </c>
      <c r="K4857">
        <v>982.31648957665527</v>
      </c>
      <c r="L4857">
        <v>955.14079241733418</v>
      </c>
      <c r="M4857">
        <v>916.98758922682396</v>
      </c>
      <c r="N4857">
        <v>978.8034327844473</v>
      </c>
      <c r="O4857">
        <v>990.00821034203068</v>
      </c>
      <c r="P4857">
        <v>948.35753141893122</v>
      </c>
      <c r="Q4857">
        <v>1020.496879195391</v>
      </c>
      <c r="R4857">
        <v>976.25188505094115</v>
      </c>
      <c r="S4857">
        <v>970.86653349266385</v>
      </c>
      <c r="T4857">
        <v>999.77156547740651</v>
      </c>
      <c r="U4857">
        <v>1010.7848063413214</v>
      </c>
      <c r="V4857">
        <v>905.92654601174252</v>
      </c>
      <c r="W4857">
        <v>905.90340932897925</v>
      </c>
      <c r="X4857">
        <v>892.29101477572601</v>
      </c>
      <c r="Y4857">
        <v>986.38384534865713</v>
      </c>
      <c r="Z4857">
        <v>1073.8481513567247</v>
      </c>
      <c r="AA4857">
        <v>1061.4900571385058</v>
      </c>
      <c r="AB4857">
        <v>1060.3440798730066</v>
      </c>
      <c r="AC4857">
        <v>994.1774445453666</v>
      </c>
      <c r="AD4857">
        <v>955.43678030227329</v>
      </c>
      <c r="AE4857">
        <v>1001.5407551250606</v>
      </c>
      <c r="AF4857">
        <v>960.2237477015218</v>
      </c>
    </row>
    <row r="4858" spans="2:32" x14ac:dyDescent="0.25">
      <c r="B4858">
        <v>499</v>
      </c>
      <c r="C4858">
        <v>516.50902529899349</v>
      </c>
      <c r="D4858">
        <v>504.81460397886866</v>
      </c>
      <c r="E4858">
        <v>516.60999771042827</v>
      </c>
      <c r="F4858">
        <v>459.74983193526111</v>
      </c>
      <c r="G4858">
        <v>453.46367787267485</v>
      </c>
      <c r="H4858">
        <v>501.56538051009136</v>
      </c>
      <c r="I4858">
        <v>549.96650724401707</v>
      </c>
      <c r="J4858">
        <v>557.61505244854516</v>
      </c>
      <c r="K4858">
        <v>542.27073344543385</v>
      </c>
      <c r="L4858">
        <v>495.97345278054456</v>
      </c>
      <c r="M4858">
        <v>506.85511192846269</v>
      </c>
      <c r="N4858">
        <v>586.18047384371073</v>
      </c>
      <c r="O4858">
        <v>546.09853907075285</v>
      </c>
      <c r="P4858">
        <v>595.31133074386162</v>
      </c>
      <c r="Q4858">
        <v>724.5095414368833</v>
      </c>
      <c r="R4858">
        <v>694.79279429637938</v>
      </c>
      <c r="S4858">
        <v>732.30693855554023</v>
      </c>
      <c r="T4858">
        <v>761.59461355782753</v>
      </c>
      <c r="U4858">
        <v>680.436710741399</v>
      </c>
      <c r="V4858">
        <v>612.77117734504782</v>
      </c>
      <c r="W4858">
        <v>549.39687518450467</v>
      </c>
      <c r="X4858">
        <v>543.1412671032615</v>
      </c>
      <c r="Y4858">
        <v>581.90412669361376</v>
      </c>
      <c r="Z4858">
        <v>588.85270957420744</v>
      </c>
      <c r="AA4858">
        <v>517.54004430329439</v>
      </c>
      <c r="AB4858">
        <v>606.85155173570536</v>
      </c>
      <c r="AC4858">
        <v>595.75715467772545</v>
      </c>
      <c r="AD4858">
        <v>595.21055014342994</v>
      </c>
      <c r="AE4858">
        <v>563.58920123940607</v>
      </c>
      <c r="AF4858">
        <v>609.58628078380627</v>
      </c>
    </row>
    <row r="4859" spans="2:32" x14ac:dyDescent="0.25">
      <c r="B4859">
        <v>499</v>
      </c>
      <c r="C4859">
        <v>481.5384671091187</v>
      </c>
      <c r="D4859">
        <v>470.53930278375037</v>
      </c>
      <c r="E4859">
        <v>464.47312307325575</v>
      </c>
      <c r="F4859">
        <v>520.21848345732076</v>
      </c>
      <c r="G4859">
        <v>529.00707195710118</v>
      </c>
      <c r="H4859">
        <v>497.16086924679195</v>
      </c>
      <c r="I4859">
        <v>444.00921495803982</v>
      </c>
      <c r="J4859">
        <v>475.02321869239694</v>
      </c>
      <c r="K4859">
        <v>510.77288603622594</v>
      </c>
      <c r="L4859">
        <v>527.3912030352493</v>
      </c>
      <c r="M4859">
        <v>602.82873738097055</v>
      </c>
      <c r="N4859">
        <v>599.40966198259059</v>
      </c>
      <c r="O4859">
        <v>562.87623838216996</v>
      </c>
      <c r="P4859">
        <v>546.90140987748384</v>
      </c>
      <c r="Q4859">
        <v>575.24730341702991</v>
      </c>
      <c r="R4859">
        <v>626.29415634434622</v>
      </c>
      <c r="S4859">
        <v>611.09920806754815</v>
      </c>
      <c r="T4859">
        <v>590.76320114837893</v>
      </c>
      <c r="U4859">
        <v>506.21679699157971</v>
      </c>
      <c r="V4859">
        <v>491.65780288757998</v>
      </c>
      <c r="W4859">
        <v>440.74848272827342</v>
      </c>
      <c r="X4859">
        <v>428.89774881482674</v>
      </c>
      <c r="Y4859">
        <v>462.29789497247549</v>
      </c>
      <c r="Z4859">
        <v>433.61165599781259</v>
      </c>
      <c r="AA4859">
        <v>406.05131177543541</v>
      </c>
      <c r="AB4859">
        <v>415.09168083213552</v>
      </c>
      <c r="AC4859">
        <v>397.49533473622148</v>
      </c>
      <c r="AD4859">
        <v>410.27952742898771</v>
      </c>
      <c r="AE4859">
        <v>507.51407293406788</v>
      </c>
      <c r="AF4859">
        <v>439.44889599925773</v>
      </c>
    </row>
    <row r="4860" spans="2:32" x14ac:dyDescent="0.25">
      <c r="B4860">
        <v>499</v>
      </c>
      <c r="C4860">
        <v>476.99773781464728</v>
      </c>
      <c r="D4860">
        <v>440.49264808973862</v>
      </c>
      <c r="E4860">
        <v>459.70012586377089</v>
      </c>
      <c r="F4860">
        <v>441.91136946246348</v>
      </c>
      <c r="G4860">
        <v>472.88659074039822</v>
      </c>
      <c r="H4860">
        <v>465.62630442096224</v>
      </c>
      <c r="I4860">
        <v>467.96312557542984</v>
      </c>
      <c r="J4860">
        <v>463.24329659487472</v>
      </c>
      <c r="K4860">
        <v>473.12979590915671</v>
      </c>
      <c r="L4860">
        <v>437.1555233010248</v>
      </c>
      <c r="M4860">
        <v>424.65962529756615</v>
      </c>
      <c r="N4860">
        <v>410.37596863763758</v>
      </c>
      <c r="O4860">
        <v>352.96213718295314</v>
      </c>
      <c r="P4860">
        <v>392.07420316782645</v>
      </c>
      <c r="Q4860">
        <v>381.7760126775799</v>
      </c>
      <c r="R4860">
        <v>417.84373163431673</v>
      </c>
      <c r="S4860">
        <v>402.78167623904693</v>
      </c>
      <c r="T4860">
        <v>401.77554746091499</v>
      </c>
      <c r="U4860">
        <v>430.6327843286806</v>
      </c>
      <c r="V4860">
        <v>425.40832692944707</v>
      </c>
      <c r="W4860">
        <v>482.87128090310324</v>
      </c>
      <c r="X4860">
        <v>447.13480786784925</v>
      </c>
      <c r="Y4860">
        <v>433.90652350822091</v>
      </c>
      <c r="Z4860">
        <v>338.36401254769743</v>
      </c>
      <c r="AA4860">
        <v>396.59220329676538</v>
      </c>
      <c r="AB4860">
        <v>410.90624244359202</v>
      </c>
      <c r="AC4860">
        <v>417.72552271843807</v>
      </c>
      <c r="AD4860">
        <v>427.95392471047802</v>
      </c>
      <c r="AE4860">
        <v>448.0501751043343</v>
      </c>
      <c r="AF4860">
        <v>467.76472933461361</v>
      </c>
    </row>
    <row r="4861" spans="2:32" x14ac:dyDescent="0.25">
      <c r="B4861">
        <v>499</v>
      </c>
      <c r="C4861">
        <v>552.28083150532893</v>
      </c>
      <c r="D4861">
        <v>547.88354389600636</v>
      </c>
      <c r="E4861">
        <v>590.17026037218261</v>
      </c>
      <c r="F4861">
        <v>564.29458008592167</v>
      </c>
      <c r="G4861">
        <v>549.68143185643646</v>
      </c>
      <c r="H4861">
        <v>538.94667732897278</v>
      </c>
      <c r="I4861">
        <v>446.10621051488511</v>
      </c>
      <c r="J4861">
        <v>404.70822946952711</v>
      </c>
      <c r="K4861">
        <v>367.65538080115812</v>
      </c>
      <c r="L4861">
        <v>406.06849563776268</v>
      </c>
      <c r="M4861">
        <v>425.65336853488839</v>
      </c>
      <c r="N4861">
        <v>479.23203514672508</v>
      </c>
      <c r="O4861">
        <v>467.75800576388093</v>
      </c>
      <c r="P4861">
        <v>466.94338473510157</v>
      </c>
      <c r="Q4861">
        <v>471.21878405611795</v>
      </c>
      <c r="R4861">
        <v>431.88644586069574</v>
      </c>
      <c r="S4861">
        <v>533.89018185614123</v>
      </c>
      <c r="T4861">
        <v>556.60843787008992</v>
      </c>
      <c r="U4861">
        <v>555.95112327698473</v>
      </c>
      <c r="V4861">
        <v>597.88983098270296</v>
      </c>
      <c r="W4861">
        <v>587.75223380364616</v>
      </c>
      <c r="X4861">
        <v>537.44503372068516</v>
      </c>
      <c r="Y4861">
        <v>608.23291673283575</v>
      </c>
      <c r="Z4861">
        <v>640.72638278692023</v>
      </c>
      <c r="AA4861">
        <v>625.30130697882782</v>
      </c>
      <c r="AB4861">
        <v>655.95000525077569</v>
      </c>
      <c r="AC4861">
        <v>729.76871369742878</v>
      </c>
      <c r="AD4861">
        <v>666.06324580155206</v>
      </c>
      <c r="AE4861">
        <v>697.89590623072661</v>
      </c>
      <c r="AF4861">
        <v>635.95526558629172</v>
      </c>
    </row>
    <row r="4862" spans="2:32" x14ac:dyDescent="0.25">
      <c r="B4862">
        <v>499</v>
      </c>
      <c r="C4862">
        <v>533.29687393603103</v>
      </c>
      <c r="D4862">
        <v>567.97302602957427</v>
      </c>
      <c r="E4862">
        <v>550.08826645656245</v>
      </c>
      <c r="F4862">
        <v>652.82424092711005</v>
      </c>
      <c r="G4862">
        <v>589.68158971890716</v>
      </c>
      <c r="H4862">
        <v>565.75244961615283</v>
      </c>
      <c r="I4862">
        <v>531.14129644913896</v>
      </c>
      <c r="J4862">
        <v>528.25076910138171</v>
      </c>
      <c r="K4862">
        <v>605.57530085189194</v>
      </c>
      <c r="L4862">
        <v>758.32959142478069</v>
      </c>
      <c r="M4862">
        <v>816.72255848824909</v>
      </c>
      <c r="N4862">
        <v>853.36600899544737</v>
      </c>
      <c r="O4862">
        <v>779.63862626824141</v>
      </c>
      <c r="P4862">
        <v>674.38445962993762</v>
      </c>
      <c r="Q4862">
        <v>732.39417157461321</v>
      </c>
      <c r="R4862">
        <v>716.83246094302319</v>
      </c>
      <c r="S4862">
        <v>739.08594608575754</v>
      </c>
      <c r="T4862">
        <v>804.97064706007632</v>
      </c>
      <c r="U4862">
        <v>857.53645389863868</v>
      </c>
      <c r="V4862">
        <v>786.82960353629414</v>
      </c>
      <c r="W4862">
        <v>787.26156643099114</v>
      </c>
      <c r="X4862">
        <v>678.93843819706183</v>
      </c>
      <c r="Y4862">
        <v>707.5358312957045</v>
      </c>
      <c r="Z4862">
        <v>723.37326074077271</v>
      </c>
      <c r="AA4862">
        <v>881.4066114543142</v>
      </c>
      <c r="AB4862">
        <v>842.74856152249197</v>
      </c>
      <c r="AC4862">
        <v>819.25673641327967</v>
      </c>
      <c r="AD4862">
        <v>741.62012504233542</v>
      </c>
      <c r="AE4862">
        <v>782.65045900266307</v>
      </c>
      <c r="AF4862">
        <v>778.12168646640146</v>
      </c>
    </row>
    <row r="4863" spans="2:32" x14ac:dyDescent="0.25">
      <c r="B4863">
        <v>499</v>
      </c>
      <c r="C4863">
        <v>518.6309230250115</v>
      </c>
      <c r="D4863">
        <v>499.62770327350358</v>
      </c>
      <c r="E4863">
        <v>498.46738387754334</v>
      </c>
      <c r="F4863">
        <v>475.27177301554633</v>
      </c>
      <c r="G4863">
        <v>466.13355721907965</v>
      </c>
      <c r="H4863">
        <v>539.31044170357904</v>
      </c>
      <c r="I4863">
        <v>547.14543637014606</v>
      </c>
      <c r="J4863">
        <v>567.08939267374808</v>
      </c>
      <c r="K4863">
        <v>529.40077812874028</v>
      </c>
      <c r="L4863">
        <v>585.13340036773957</v>
      </c>
      <c r="M4863">
        <v>613.8649150085522</v>
      </c>
      <c r="N4863">
        <v>656.53089179779079</v>
      </c>
      <c r="O4863">
        <v>658.1571465000012</v>
      </c>
      <c r="P4863">
        <v>586.47382633484744</v>
      </c>
      <c r="Q4863">
        <v>597.70030862094825</v>
      </c>
      <c r="R4863">
        <v>714.63818171224489</v>
      </c>
      <c r="S4863">
        <v>772.11048022746081</v>
      </c>
      <c r="T4863">
        <v>888.12660339785009</v>
      </c>
      <c r="U4863">
        <v>1052.9350400834828</v>
      </c>
      <c r="V4863">
        <v>982.16286148740994</v>
      </c>
      <c r="W4863">
        <v>1134.0740664777413</v>
      </c>
      <c r="X4863">
        <v>1175.7767468037705</v>
      </c>
      <c r="Y4863">
        <v>1199.6983982092263</v>
      </c>
      <c r="Z4863">
        <v>1306.5626734304221</v>
      </c>
      <c r="AA4863">
        <v>1162.7172485792396</v>
      </c>
      <c r="AB4863">
        <v>1132.0149579475687</v>
      </c>
      <c r="AC4863">
        <v>1138.6415949063053</v>
      </c>
      <c r="AD4863">
        <v>1000.3462658261909</v>
      </c>
      <c r="AE4863">
        <v>913.80043493272694</v>
      </c>
      <c r="AF4863">
        <v>758.27919502908185</v>
      </c>
    </row>
    <row r="4864" spans="2:32" x14ac:dyDescent="0.25">
      <c r="B4864">
        <v>499</v>
      </c>
      <c r="C4864">
        <v>506.31826223248657</v>
      </c>
      <c r="D4864">
        <v>520.07468880451802</v>
      </c>
      <c r="E4864">
        <v>541.75279461038883</v>
      </c>
      <c r="F4864">
        <v>581.67351247787406</v>
      </c>
      <c r="G4864">
        <v>535.64423190975856</v>
      </c>
      <c r="H4864">
        <v>534.32069539634256</v>
      </c>
      <c r="I4864">
        <v>555.99548618747144</v>
      </c>
      <c r="J4864">
        <v>588.92032555356934</v>
      </c>
      <c r="K4864">
        <v>558.99651281805882</v>
      </c>
      <c r="L4864">
        <v>460.46412217460301</v>
      </c>
      <c r="M4864">
        <v>455.10877277475606</v>
      </c>
      <c r="N4864">
        <v>456.81257437367987</v>
      </c>
      <c r="O4864">
        <v>504.73712296629208</v>
      </c>
      <c r="P4864">
        <v>591.78317932771392</v>
      </c>
      <c r="Q4864">
        <v>671.97104335363474</v>
      </c>
      <c r="R4864">
        <v>650.6061603611281</v>
      </c>
      <c r="S4864">
        <v>652.29261543660664</v>
      </c>
      <c r="T4864">
        <v>632.88431605661629</v>
      </c>
      <c r="U4864">
        <v>651.22761516475714</v>
      </c>
      <c r="V4864">
        <v>657.95121526097137</v>
      </c>
      <c r="W4864">
        <v>679.99645089163721</v>
      </c>
      <c r="X4864">
        <v>665.97870866922938</v>
      </c>
      <c r="Y4864">
        <v>673.40618667270644</v>
      </c>
      <c r="Z4864">
        <v>676.4887996559529</v>
      </c>
      <c r="AA4864">
        <v>751.539237376041</v>
      </c>
      <c r="AB4864">
        <v>891.68182282638668</v>
      </c>
      <c r="AC4864">
        <v>869.2736293484337</v>
      </c>
      <c r="AD4864">
        <v>902.74795575098756</v>
      </c>
      <c r="AE4864">
        <v>855.9976077821342</v>
      </c>
      <c r="AF4864">
        <v>993.2068831364096</v>
      </c>
    </row>
    <row r="4865" spans="2:32" x14ac:dyDescent="0.25">
      <c r="B4865">
        <v>499</v>
      </c>
      <c r="C4865">
        <v>468.88898087601518</v>
      </c>
      <c r="D4865">
        <v>426.26984308265935</v>
      </c>
      <c r="E4865">
        <v>414.98418250375556</v>
      </c>
      <c r="F4865">
        <v>461.11331215436303</v>
      </c>
      <c r="G4865">
        <v>407.8676177029584</v>
      </c>
      <c r="H4865">
        <v>425.79509446101497</v>
      </c>
      <c r="I4865">
        <v>436.2603974694058</v>
      </c>
      <c r="J4865">
        <v>419.29556936360785</v>
      </c>
      <c r="K4865">
        <v>413.04363186443049</v>
      </c>
      <c r="L4865">
        <v>434.92568901461658</v>
      </c>
      <c r="M4865">
        <v>421.79441287118311</v>
      </c>
      <c r="N4865">
        <v>414.97649397357372</v>
      </c>
      <c r="O4865">
        <v>383.41988768096314</v>
      </c>
      <c r="P4865">
        <v>413.6234891218578</v>
      </c>
      <c r="Q4865">
        <v>408.35842737524359</v>
      </c>
      <c r="R4865">
        <v>457.62313318397889</v>
      </c>
      <c r="S4865">
        <v>448.05724202245074</v>
      </c>
      <c r="T4865">
        <v>471.44488174047996</v>
      </c>
      <c r="U4865">
        <v>458.49822720240093</v>
      </c>
      <c r="V4865">
        <v>411.66620894761564</v>
      </c>
      <c r="W4865">
        <v>431.90978078246218</v>
      </c>
      <c r="X4865">
        <v>384.96510984441477</v>
      </c>
      <c r="Y4865">
        <v>334.91635454273234</v>
      </c>
      <c r="Z4865">
        <v>317.79101279632778</v>
      </c>
      <c r="AA4865">
        <v>289.04111481851396</v>
      </c>
      <c r="AB4865">
        <v>263.71968784231251</v>
      </c>
      <c r="AC4865">
        <v>260.57745954913264</v>
      </c>
      <c r="AD4865">
        <v>268.8399322405437</v>
      </c>
      <c r="AE4865">
        <v>262.02969253214815</v>
      </c>
      <c r="AF4865">
        <v>237.80959690555738</v>
      </c>
    </row>
    <row r="4866" spans="2:32" x14ac:dyDescent="0.25">
      <c r="B4866">
        <v>499</v>
      </c>
      <c r="C4866">
        <v>492.12971925132797</v>
      </c>
      <c r="D4866">
        <v>510.07562114070384</v>
      </c>
      <c r="E4866">
        <v>545.84784552393171</v>
      </c>
      <c r="F4866">
        <v>516.63132942858022</v>
      </c>
      <c r="G4866">
        <v>449.49875797022474</v>
      </c>
      <c r="H4866">
        <v>494.69936730227397</v>
      </c>
      <c r="I4866">
        <v>486.89859631989526</v>
      </c>
      <c r="J4866">
        <v>511.9597949305047</v>
      </c>
      <c r="K4866">
        <v>579.86604855791973</v>
      </c>
      <c r="L4866">
        <v>590.89316596131994</v>
      </c>
      <c r="M4866">
        <v>608.23726118727916</v>
      </c>
      <c r="N4866">
        <v>582.58921193821436</v>
      </c>
      <c r="O4866">
        <v>628.96321771890928</v>
      </c>
      <c r="P4866">
        <v>565.21728869463129</v>
      </c>
      <c r="Q4866">
        <v>626.25032365446771</v>
      </c>
      <c r="R4866">
        <v>657.79278364001277</v>
      </c>
      <c r="S4866">
        <v>704.65068126961842</v>
      </c>
      <c r="T4866">
        <v>732.12651950743248</v>
      </c>
      <c r="U4866">
        <v>817.45120624543426</v>
      </c>
      <c r="V4866">
        <v>816.30914880976161</v>
      </c>
      <c r="W4866">
        <v>820.97128088737145</v>
      </c>
      <c r="X4866">
        <v>815.86030259492304</v>
      </c>
      <c r="Y4866">
        <v>844.80862340052659</v>
      </c>
      <c r="Z4866">
        <v>749.58618332479705</v>
      </c>
      <c r="AA4866">
        <v>673.33429013275077</v>
      </c>
      <c r="AB4866">
        <v>672.59825157059458</v>
      </c>
      <c r="AC4866">
        <v>554.67805558733085</v>
      </c>
      <c r="AD4866">
        <v>676.83868688749578</v>
      </c>
      <c r="AE4866">
        <v>626.94616606239993</v>
      </c>
      <c r="AF4866">
        <v>581.95530315983251</v>
      </c>
    </row>
    <row r="4867" spans="2:32" x14ac:dyDescent="0.25">
      <c r="B4867">
        <v>499</v>
      </c>
      <c r="C4867">
        <v>445.84656373380091</v>
      </c>
      <c r="D4867">
        <v>369.81248025223971</v>
      </c>
      <c r="E4867">
        <v>378.17381221987267</v>
      </c>
      <c r="F4867">
        <v>390.04355997636077</v>
      </c>
      <c r="G4867">
        <v>397.61343124405425</v>
      </c>
      <c r="H4867">
        <v>370.36804868227443</v>
      </c>
      <c r="I4867">
        <v>364.51015505008769</v>
      </c>
      <c r="J4867">
        <v>357.00099964700723</v>
      </c>
      <c r="K4867">
        <v>345.82031179341499</v>
      </c>
      <c r="L4867">
        <v>308.59623958389631</v>
      </c>
      <c r="M4867">
        <v>324.41725244829166</v>
      </c>
      <c r="N4867">
        <v>349.75951278743605</v>
      </c>
      <c r="O4867">
        <v>384.34620495388958</v>
      </c>
      <c r="P4867">
        <v>447.59562261411844</v>
      </c>
      <c r="Q4867">
        <v>449.62939541630544</v>
      </c>
      <c r="R4867">
        <v>467.25672015400016</v>
      </c>
      <c r="S4867">
        <v>419.25149278554051</v>
      </c>
      <c r="T4867">
        <v>440.29686749390015</v>
      </c>
      <c r="U4867">
        <v>461.40270116303765</v>
      </c>
      <c r="V4867">
        <v>414.56519419799372</v>
      </c>
      <c r="W4867">
        <v>359.85362661330339</v>
      </c>
      <c r="X4867">
        <v>451.49015067624543</v>
      </c>
      <c r="Y4867">
        <v>419.46648082274959</v>
      </c>
      <c r="Z4867">
        <v>472.18487564918649</v>
      </c>
      <c r="AA4867">
        <v>440.03778934705377</v>
      </c>
      <c r="AB4867">
        <v>441.58080490374732</v>
      </c>
      <c r="AC4867">
        <v>384.45952515544451</v>
      </c>
      <c r="AD4867">
        <v>384.10678525454188</v>
      </c>
      <c r="AE4867">
        <v>345.07460371760891</v>
      </c>
      <c r="AF4867">
        <v>347.20246507940521</v>
      </c>
    </row>
    <row r="4868" spans="2:32" x14ac:dyDescent="0.25">
      <c r="B4868">
        <v>499</v>
      </c>
      <c r="C4868">
        <v>604.50323335106793</v>
      </c>
      <c r="D4868">
        <v>588.355173546321</v>
      </c>
      <c r="E4868">
        <v>620.14679457236537</v>
      </c>
      <c r="F4868">
        <v>545.42003846337673</v>
      </c>
      <c r="G4868">
        <v>580.01159663818362</v>
      </c>
      <c r="H4868">
        <v>530.86573859867826</v>
      </c>
      <c r="I4868">
        <v>476.9840443418293</v>
      </c>
      <c r="J4868">
        <v>518.64192464782604</v>
      </c>
      <c r="K4868">
        <v>473.87300942578867</v>
      </c>
      <c r="L4868">
        <v>489.93924459640249</v>
      </c>
      <c r="M4868">
        <v>515.26479353195487</v>
      </c>
      <c r="N4868">
        <v>529.37525061528254</v>
      </c>
      <c r="O4868">
        <v>601.4414503099182</v>
      </c>
      <c r="P4868">
        <v>578.18979864817561</v>
      </c>
      <c r="Q4868">
        <v>564.69893101237517</v>
      </c>
      <c r="R4868">
        <v>518.5998688054782</v>
      </c>
      <c r="S4868">
        <v>494.08644797357243</v>
      </c>
      <c r="T4868">
        <v>552.02481233192816</v>
      </c>
      <c r="U4868">
        <v>569.13781870736716</v>
      </c>
      <c r="V4868">
        <v>616.86676050931555</v>
      </c>
      <c r="W4868">
        <v>602.43076536910394</v>
      </c>
      <c r="X4868">
        <v>678.65692038072939</v>
      </c>
      <c r="Y4868">
        <v>627.41019025003982</v>
      </c>
      <c r="Z4868">
        <v>647.30885827847237</v>
      </c>
      <c r="AA4868">
        <v>658.83370090945903</v>
      </c>
      <c r="AB4868">
        <v>619.43686376533196</v>
      </c>
      <c r="AC4868">
        <v>591.78788866235459</v>
      </c>
      <c r="AD4868">
        <v>654.99246660067104</v>
      </c>
      <c r="AE4868">
        <v>668.86540707920449</v>
      </c>
      <c r="AF4868">
        <v>669.36827511191348</v>
      </c>
    </row>
    <row r="4869" spans="2:32" x14ac:dyDescent="0.25">
      <c r="B4869">
        <v>499</v>
      </c>
      <c r="C4869">
        <v>614.37782609260864</v>
      </c>
      <c r="D4869">
        <v>574.02305696967562</v>
      </c>
      <c r="E4869">
        <v>588.46632425604548</v>
      </c>
      <c r="F4869">
        <v>533.45880335796562</v>
      </c>
      <c r="G4869">
        <v>540.29414222877369</v>
      </c>
      <c r="H4869">
        <v>550.17319443253018</v>
      </c>
      <c r="I4869">
        <v>527.77409987568672</v>
      </c>
      <c r="J4869">
        <v>501.31223222520134</v>
      </c>
      <c r="K4869">
        <v>502.74748776465748</v>
      </c>
      <c r="L4869">
        <v>618.3352383560125</v>
      </c>
      <c r="M4869">
        <v>682.28980657085219</v>
      </c>
      <c r="N4869">
        <v>859.61817765515502</v>
      </c>
      <c r="O4869">
        <v>857.59859229942379</v>
      </c>
      <c r="P4869">
        <v>866.13036347061939</v>
      </c>
      <c r="Q4869">
        <v>1008.9733066383325</v>
      </c>
      <c r="R4869">
        <v>952.710578619697</v>
      </c>
      <c r="S4869">
        <v>860.51474269938285</v>
      </c>
      <c r="T4869">
        <v>848.36882733232221</v>
      </c>
      <c r="U4869">
        <v>925.68516123092365</v>
      </c>
      <c r="V4869">
        <v>1055.9224647044146</v>
      </c>
      <c r="W4869">
        <v>1017.0484583295932</v>
      </c>
      <c r="X4869">
        <v>1039.4484481379413</v>
      </c>
      <c r="Y4869">
        <v>1031.2847900024117</v>
      </c>
      <c r="Z4869">
        <v>1031.5443105321344</v>
      </c>
      <c r="AA4869">
        <v>965.54260963258776</v>
      </c>
      <c r="AB4869">
        <v>1029.8986522072739</v>
      </c>
      <c r="AC4869">
        <v>1079.1772177148666</v>
      </c>
      <c r="AD4869">
        <v>1082.0476555586401</v>
      </c>
      <c r="AE4869">
        <v>1274.2540876484702</v>
      </c>
      <c r="AF4869">
        <v>1201.4532551634911</v>
      </c>
    </row>
    <row r="4870" spans="2:32" x14ac:dyDescent="0.25">
      <c r="B4870">
        <v>499</v>
      </c>
      <c r="C4870">
        <v>532.59736713882978</v>
      </c>
      <c r="D4870">
        <v>535.05709830599301</v>
      </c>
      <c r="E4870">
        <v>604.54666527798361</v>
      </c>
      <c r="F4870">
        <v>621.78935953068151</v>
      </c>
      <c r="G4870">
        <v>649.99345944844083</v>
      </c>
      <c r="H4870">
        <v>688.328259157145</v>
      </c>
      <c r="I4870">
        <v>603.78072016867543</v>
      </c>
      <c r="J4870">
        <v>581.65313866617635</v>
      </c>
      <c r="K4870">
        <v>513.44233027491396</v>
      </c>
      <c r="L4870">
        <v>554.72357355324027</v>
      </c>
      <c r="M4870">
        <v>559.48479008623508</v>
      </c>
      <c r="N4870">
        <v>577.83164378016295</v>
      </c>
      <c r="O4870">
        <v>509.75870269047778</v>
      </c>
      <c r="P4870">
        <v>472.82563576925651</v>
      </c>
      <c r="Q4870">
        <v>511.03670271758386</v>
      </c>
      <c r="R4870">
        <v>535.17613282280684</v>
      </c>
      <c r="S4870">
        <v>547.94244348128848</v>
      </c>
      <c r="T4870">
        <v>547.68778919952751</v>
      </c>
      <c r="U4870">
        <v>566.11523632051524</v>
      </c>
      <c r="V4870">
        <v>540.46078965996446</v>
      </c>
      <c r="W4870">
        <v>579.56296170442158</v>
      </c>
      <c r="X4870">
        <v>534.1754002766138</v>
      </c>
      <c r="Y4870">
        <v>506.84035328270187</v>
      </c>
      <c r="Z4870">
        <v>452.85903402963766</v>
      </c>
      <c r="AA4870">
        <v>510.97793091559049</v>
      </c>
      <c r="AB4870">
        <v>446.05622039076559</v>
      </c>
      <c r="AC4870">
        <v>478.4093749237889</v>
      </c>
      <c r="AD4870">
        <v>520.38783493694939</v>
      </c>
      <c r="AE4870">
        <v>526.17019376672306</v>
      </c>
      <c r="AF4870">
        <v>453.7045052213017</v>
      </c>
    </row>
    <row r="4871" spans="2:32" x14ac:dyDescent="0.25">
      <c r="B4871">
        <v>499</v>
      </c>
      <c r="C4871">
        <v>495.74852996517706</v>
      </c>
      <c r="D4871">
        <v>462.75737319960194</v>
      </c>
      <c r="E4871">
        <v>410.48686526292937</v>
      </c>
      <c r="F4871">
        <v>394.93551728838935</v>
      </c>
      <c r="G4871">
        <v>422.1386201582057</v>
      </c>
      <c r="H4871">
        <v>401.55391505745257</v>
      </c>
      <c r="I4871">
        <v>434.55342234098703</v>
      </c>
      <c r="J4871">
        <v>458.31959574338566</v>
      </c>
      <c r="K4871">
        <v>519.15561472886202</v>
      </c>
      <c r="L4871">
        <v>543.21055350465792</v>
      </c>
      <c r="M4871">
        <v>516.04680053232767</v>
      </c>
      <c r="N4871">
        <v>500.49187836996038</v>
      </c>
      <c r="O4871">
        <v>515.86527886151168</v>
      </c>
      <c r="P4871">
        <v>538.38738352907683</v>
      </c>
      <c r="Q4871">
        <v>502.76801624405425</v>
      </c>
      <c r="R4871">
        <v>466.27546194478032</v>
      </c>
      <c r="S4871">
        <v>561.1996285187347</v>
      </c>
      <c r="T4871">
        <v>554.26547190845179</v>
      </c>
      <c r="U4871">
        <v>457.9927808979287</v>
      </c>
      <c r="V4871">
        <v>481.11247944179513</v>
      </c>
      <c r="W4871">
        <v>439.82876282543293</v>
      </c>
      <c r="X4871">
        <v>424.65299197580362</v>
      </c>
      <c r="Y4871">
        <v>439.57223506878876</v>
      </c>
      <c r="Z4871">
        <v>419.98151557743267</v>
      </c>
      <c r="AA4871">
        <v>436.96045925155954</v>
      </c>
      <c r="AB4871">
        <v>510.62418099802153</v>
      </c>
      <c r="AC4871">
        <v>472.26265725355125</v>
      </c>
      <c r="AD4871">
        <v>486.93744920554866</v>
      </c>
      <c r="AE4871">
        <v>440.10005110384128</v>
      </c>
      <c r="AF4871">
        <v>418.8707327633868</v>
      </c>
    </row>
    <row r="4872" spans="2:32" x14ac:dyDescent="0.25">
      <c r="B4872">
        <v>499</v>
      </c>
      <c r="C4872">
        <v>595.72776616379156</v>
      </c>
      <c r="D4872">
        <v>597.6875154571477</v>
      </c>
      <c r="E4872">
        <v>543.04305162963374</v>
      </c>
      <c r="F4872">
        <v>605.41918457529164</v>
      </c>
      <c r="G4872">
        <v>600.3000135751663</v>
      </c>
      <c r="H4872">
        <v>600.88939654512353</v>
      </c>
      <c r="I4872">
        <v>537.95954601983976</v>
      </c>
      <c r="J4872">
        <v>579.34600149496657</v>
      </c>
      <c r="K4872">
        <v>574.94468478713816</v>
      </c>
      <c r="L4872">
        <v>645.3503338486679</v>
      </c>
      <c r="M4872">
        <v>720.19126565187878</v>
      </c>
      <c r="N4872">
        <v>726.37269857526451</v>
      </c>
      <c r="O4872">
        <v>729.96391156276366</v>
      </c>
      <c r="P4872">
        <v>700.26660465023224</v>
      </c>
      <c r="Q4872">
        <v>778.60849874093685</v>
      </c>
      <c r="R4872">
        <v>696.28493150036059</v>
      </c>
      <c r="S4872">
        <v>713.21044247226394</v>
      </c>
      <c r="T4872">
        <v>676.19676848690938</v>
      </c>
      <c r="U4872">
        <v>674.61264857954973</v>
      </c>
      <c r="V4872">
        <v>698.87567226324177</v>
      </c>
      <c r="W4872">
        <v>762.8498592324097</v>
      </c>
      <c r="X4872">
        <v>739.89340041104674</v>
      </c>
      <c r="Y4872">
        <v>749.61292493046574</v>
      </c>
      <c r="Z4872">
        <v>689.23325047738297</v>
      </c>
      <c r="AA4872">
        <v>757.33767376325886</v>
      </c>
      <c r="AB4872">
        <v>716.2069210399078</v>
      </c>
      <c r="AC4872">
        <v>796.3530645556076</v>
      </c>
      <c r="AD4872">
        <v>765.97387761731886</v>
      </c>
      <c r="AE4872">
        <v>678.92347690701797</v>
      </c>
      <c r="AF4872">
        <v>785.99129726024785</v>
      </c>
    </row>
    <row r="4873" spans="2:32" x14ac:dyDescent="0.25">
      <c r="B4873">
        <v>499</v>
      </c>
      <c r="C4873">
        <v>459.79737763355485</v>
      </c>
      <c r="D4873">
        <v>472.80548016128739</v>
      </c>
      <c r="E4873">
        <v>510.66859938073878</v>
      </c>
      <c r="F4873">
        <v>546.31008348859064</v>
      </c>
      <c r="G4873">
        <v>551.70770347909377</v>
      </c>
      <c r="H4873">
        <v>627.4643212204727</v>
      </c>
      <c r="I4873">
        <v>574.51197579218262</v>
      </c>
      <c r="J4873">
        <v>559.52608664216575</v>
      </c>
      <c r="K4873">
        <v>507.87345464181402</v>
      </c>
      <c r="L4873">
        <v>545.60352176896015</v>
      </c>
      <c r="M4873">
        <v>694.70743303687016</v>
      </c>
      <c r="N4873">
        <v>679.39097423571184</v>
      </c>
      <c r="O4873">
        <v>772.95003003525915</v>
      </c>
      <c r="P4873">
        <v>730.98377179337456</v>
      </c>
      <c r="Q4873">
        <v>794.64745284724802</v>
      </c>
      <c r="R4873">
        <v>868.08958742096297</v>
      </c>
      <c r="S4873">
        <v>751.31326478731785</v>
      </c>
      <c r="T4873">
        <v>847.35153316737558</v>
      </c>
      <c r="U4873">
        <v>842.78024118282019</v>
      </c>
      <c r="V4873">
        <v>980.79427989602618</v>
      </c>
      <c r="W4873">
        <v>1094.8251436034338</v>
      </c>
      <c r="X4873">
        <v>1162.3195217424761</v>
      </c>
      <c r="Y4873">
        <v>996.17658826310083</v>
      </c>
      <c r="Z4873">
        <v>1040.513522127681</v>
      </c>
      <c r="AA4873">
        <v>1011.4431792655461</v>
      </c>
      <c r="AB4873">
        <v>996.06588158821842</v>
      </c>
      <c r="AC4873">
        <v>1059.0525684003253</v>
      </c>
      <c r="AD4873">
        <v>1013.3502719807636</v>
      </c>
      <c r="AE4873">
        <v>1004.9256953900208</v>
      </c>
      <c r="AF4873">
        <v>1099.9005307435</v>
      </c>
    </row>
    <row r="4874" spans="2:32" x14ac:dyDescent="0.25">
      <c r="B4874">
        <v>499</v>
      </c>
      <c r="C4874">
        <v>548.11381318806457</v>
      </c>
      <c r="D4874">
        <v>562.4838037747719</v>
      </c>
      <c r="E4874">
        <v>564.13987512110077</v>
      </c>
      <c r="F4874">
        <v>546.35575049109229</v>
      </c>
      <c r="G4874">
        <v>572.11586616753993</v>
      </c>
      <c r="H4874">
        <v>486.72559600614653</v>
      </c>
      <c r="I4874">
        <v>470.65723782116891</v>
      </c>
      <c r="J4874">
        <v>472.70642286946588</v>
      </c>
      <c r="K4874">
        <v>531.53771268646005</v>
      </c>
      <c r="L4874">
        <v>471.21606874521774</v>
      </c>
      <c r="M4874">
        <v>497.44797961438303</v>
      </c>
      <c r="N4874">
        <v>559.15221828742722</v>
      </c>
      <c r="O4874">
        <v>593.63785290094029</v>
      </c>
      <c r="P4874">
        <v>603.02091640184574</v>
      </c>
      <c r="Q4874">
        <v>547.93788149944112</v>
      </c>
      <c r="R4874">
        <v>593.27854825549684</v>
      </c>
      <c r="S4874">
        <v>614.02964699106451</v>
      </c>
      <c r="T4874">
        <v>683.40405283502309</v>
      </c>
      <c r="U4874">
        <v>690.94162590403141</v>
      </c>
      <c r="V4874">
        <v>630.61039782507544</v>
      </c>
      <c r="W4874">
        <v>732.43921742092596</v>
      </c>
      <c r="X4874">
        <v>655.03900812646157</v>
      </c>
      <c r="Y4874">
        <v>803.42515263614894</v>
      </c>
      <c r="Z4874">
        <v>837.71814871931326</v>
      </c>
      <c r="AA4874">
        <v>726.39123467574632</v>
      </c>
      <c r="AB4874">
        <v>761.9947837655908</v>
      </c>
      <c r="AC4874">
        <v>820.56358776922559</v>
      </c>
      <c r="AD4874">
        <v>876.94678047207617</v>
      </c>
      <c r="AE4874">
        <v>893.04240976812218</v>
      </c>
      <c r="AF4874">
        <v>1030.0793110230379</v>
      </c>
    </row>
    <row r="4875" spans="2:32" x14ac:dyDescent="0.25">
      <c r="B4875">
        <v>499</v>
      </c>
      <c r="C4875">
        <v>430.95830753111346</v>
      </c>
      <c r="D4875">
        <v>456.5120658963927</v>
      </c>
      <c r="E4875">
        <v>412.01933620482038</v>
      </c>
      <c r="F4875">
        <v>466.2474914957354</v>
      </c>
      <c r="G4875">
        <v>451.27748164612058</v>
      </c>
      <c r="H4875">
        <v>383.38870929868472</v>
      </c>
      <c r="I4875">
        <v>360.68367286609458</v>
      </c>
      <c r="J4875">
        <v>385.76945520704754</v>
      </c>
      <c r="K4875">
        <v>378.83567324456146</v>
      </c>
      <c r="L4875">
        <v>366.44539344005773</v>
      </c>
      <c r="M4875">
        <v>398.03055012901871</v>
      </c>
      <c r="N4875">
        <v>402.9528637136068</v>
      </c>
      <c r="O4875">
        <v>394.22445374491718</v>
      </c>
      <c r="P4875">
        <v>431.31800921744895</v>
      </c>
      <c r="Q4875">
        <v>477.30090407117353</v>
      </c>
      <c r="R4875">
        <v>420.53430076617684</v>
      </c>
      <c r="S4875">
        <v>450.28824572363749</v>
      </c>
      <c r="T4875">
        <v>468.2935151126498</v>
      </c>
      <c r="U4875">
        <v>506.47892572882955</v>
      </c>
      <c r="V4875">
        <v>468.48729927564966</v>
      </c>
      <c r="W4875">
        <v>459.25781004527607</v>
      </c>
      <c r="X4875">
        <v>508.06201755643031</v>
      </c>
      <c r="Y4875">
        <v>458.81952208373036</v>
      </c>
      <c r="Z4875">
        <v>495.20083411901982</v>
      </c>
      <c r="AA4875">
        <v>521.35805295503519</v>
      </c>
      <c r="AB4875">
        <v>587.58737781815705</v>
      </c>
      <c r="AC4875">
        <v>614.87330066225138</v>
      </c>
      <c r="AD4875">
        <v>573.14414179403093</v>
      </c>
      <c r="AE4875">
        <v>599.41629299754095</v>
      </c>
      <c r="AF4875">
        <v>674.14215415052035</v>
      </c>
    </row>
    <row r="4876" spans="2:32" x14ac:dyDescent="0.25">
      <c r="B4876">
        <v>499</v>
      </c>
      <c r="C4876">
        <v>496.70223876306812</v>
      </c>
      <c r="D4876">
        <v>699.92652791138141</v>
      </c>
      <c r="E4876">
        <v>704.5994341140663</v>
      </c>
      <c r="F4876">
        <v>745.98539677963538</v>
      </c>
      <c r="G4876">
        <v>851.02220124967346</v>
      </c>
      <c r="H4876">
        <v>695.28206061595915</v>
      </c>
      <c r="I4876">
        <v>711.52787758483328</v>
      </c>
      <c r="J4876">
        <v>673.46604106287975</v>
      </c>
      <c r="K4876">
        <v>774.76324149882873</v>
      </c>
      <c r="L4876">
        <v>817.34241451094726</v>
      </c>
      <c r="M4876">
        <v>865.35054652778342</v>
      </c>
      <c r="N4876">
        <v>902.9964923936875</v>
      </c>
      <c r="O4876">
        <v>888.1847627988875</v>
      </c>
      <c r="P4876">
        <v>878.17391057055579</v>
      </c>
      <c r="Q4876">
        <v>844.56435264190543</v>
      </c>
      <c r="R4876">
        <v>809.635414817433</v>
      </c>
      <c r="S4876">
        <v>809.69679552598518</v>
      </c>
      <c r="T4876">
        <v>900.69804820294598</v>
      </c>
      <c r="U4876">
        <v>852.46661163888632</v>
      </c>
      <c r="V4876">
        <v>923.08732125262316</v>
      </c>
      <c r="W4876">
        <v>939.01530339672274</v>
      </c>
      <c r="X4876">
        <v>884.7270450497457</v>
      </c>
      <c r="Y4876">
        <v>858.26543289053859</v>
      </c>
      <c r="Z4876">
        <v>794.07515698349084</v>
      </c>
      <c r="AA4876">
        <v>895.00548672752473</v>
      </c>
      <c r="AB4876">
        <v>886.44497788497699</v>
      </c>
      <c r="AC4876">
        <v>800.70599556047762</v>
      </c>
      <c r="AD4876">
        <v>797.1541328266951</v>
      </c>
      <c r="AE4876">
        <v>732.07864580251737</v>
      </c>
      <c r="AF4876">
        <v>787.59243169808599</v>
      </c>
    </row>
    <row r="4877" spans="2:32" x14ac:dyDescent="0.25">
      <c r="B4877">
        <v>499</v>
      </c>
      <c r="C4877">
        <v>505.33549171797904</v>
      </c>
      <c r="D4877">
        <v>514.81131671400169</v>
      </c>
      <c r="E4877">
        <v>515.57791554549749</v>
      </c>
      <c r="F4877">
        <v>523.57025803335625</v>
      </c>
      <c r="G4877">
        <v>574.73812528337112</v>
      </c>
      <c r="H4877">
        <v>514.51471991149697</v>
      </c>
      <c r="I4877">
        <v>545.56095844926062</v>
      </c>
      <c r="J4877">
        <v>588.40978190519684</v>
      </c>
      <c r="K4877">
        <v>632.50234759352156</v>
      </c>
      <c r="L4877">
        <v>653.19721481746001</v>
      </c>
      <c r="M4877">
        <v>611.2676253038444</v>
      </c>
      <c r="N4877">
        <v>690.44964645646553</v>
      </c>
      <c r="O4877">
        <v>688.46844573310034</v>
      </c>
      <c r="P4877">
        <v>655.48653101770788</v>
      </c>
      <c r="Q4877">
        <v>674.48492487068472</v>
      </c>
      <c r="R4877">
        <v>634.78177355711614</v>
      </c>
      <c r="S4877">
        <v>613.69849177445724</v>
      </c>
      <c r="T4877">
        <v>529.77087716550977</v>
      </c>
      <c r="U4877">
        <v>543.61076237933469</v>
      </c>
      <c r="V4877">
        <v>507.05301795221743</v>
      </c>
      <c r="W4877">
        <v>465.60753464873324</v>
      </c>
      <c r="X4877">
        <v>500.92849349606456</v>
      </c>
      <c r="Y4877">
        <v>510.10864531233767</v>
      </c>
      <c r="Z4877">
        <v>494.84442641974721</v>
      </c>
      <c r="AA4877">
        <v>530.3721642363638</v>
      </c>
      <c r="AB4877">
        <v>495.85127302841659</v>
      </c>
      <c r="AC4877">
        <v>459.13067581175414</v>
      </c>
      <c r="AD4877">
        <v>482.99870294266009</v>
      </c>
      <c r="AE4877">
        <v>480.27555907372141</v>
      </c>
      <c r="AF4877">
        <v>534.48106836504337</v>
      </c>
    </row>
    <row r="4878" spans="2:32" x14ac:dyDescent="0.25">
      <c r="B4878">
        <v>499</v>
      </c>
      <c r="C4878">
        <v>448.40596927515344</v>
      </c>
      <c r="D4878">
        <v>485.27932402014426</v>
      </c>
      <c r="E4878">
        <v>490.57522272239265</v>
      </c>
      <c r="F4878">
        <v>494.57513270073866</v>
      </c>
      <c r="G4878">
        <v>508.67053353180893</v>
      </c>
      <c r="H4878">
        <v>598.67630626976279</v>
      </c>
      <c r="I4878">
        <v>556.22952679620073</v>
      </c>
      <c r="J4878">
        <v>576.11881876654627</v>
      </c>
      <c r="K4878">
        <v>563.99666693108918</v>
      </c>
      <c r="L4878">
        <v>650.0754792058591</v>
      </c>
      <c r="M4878">
        <v>589.50261563090089</v>
      </c>
      <c r="N4878">
        <v>636.46307464426047</v>
      </c>
      <c r="O4878">
        <v>620.08306570184652</v>
      </c>
      <c r="P4878">
        <v>646.21575726534411</v>
      </c>
      <c r="Q4878">
        <v>746.84437216488436</v>
      </c>
      <c r="R4878">
        <v>742.65386323651137</v>
      </c>
      <c r="S4878">
        <v>791.53954889730528</v>
      </c>
      <c r="T4878">
        <v>736.17388678008081</v>
      </c>
      <c r="U4878">
        <v>847.56621314798531</v>
      </c>
      <c r="V4878">
        <v>929.85459380605448</v>
      </c>
      <c r="W4878">
        <v>843.33392872750085</v>
      </c>
      <c r="X4878">
        <v>856.38952091448607</v>
      </c>
      <c r="Y4878">
        <v>800.2211687880615</v>
      </c>
      <c r="Z4878">
        <v>832.44422999712992</v>
      </c>
      <c r="AA4878">
        <v>924.44767987495845</v>
      </c>
      <c r="AB4878">
        <v>946.57847807361725</v>
      </c>
      <c r="AC4878">
        <v>992.48184507193605</v>
      </c>
      <c r="AD4878">
        <v>899.36408918406323</v>
      </c>
      <c r="AE4878">
        <v>946.95853906749437</v>
      </c>
      <c r="AF4878">
        <v>957.98053833324389</v>
      </c>
    </row>
    <row r="4879" spans="2:32" x14ac:dyDescent="0.25">
      <c r="B4879">
        <v>499</v>
      </c>
      <c r="C4879">
        <v>451.88787090733655</v>
      </c>
      <c r="D4879">
        <v>424.37624334526907</v>
      </c>
      <c r="E4879">
        <v>431.81683733255511</v>
      </c>
      <c r="F4879">
        <v>424.08195773472977</v>
      </c>
      <c r="G4879">
        <v>423.23169062864253</v>
      </c>
      <c r="H4879">
        <v>430.02386568263387</v>
      </c>
      <c r="I4879">
        <v>450.54827477382406</v>
      </c>
      <c r="J4879">
        <v>502.81900465476872</v>
      </c>
      <c r="K4879">
        <v>554.64667949067143</v>
      </c>
      <c r="L4879">
        <v>580.19306491034865</v>
      </c>
      <c r="M4879">
        <v>532.49892428725173</v>
      </c>
      <c r="N4879">
        <v>605.99750289193025</v>
      </c>
      <c r="O4879">
        <v>605.08941642998889</v>
      </c>
      <c r="P4879">
        <v>599.06438769870954</v>
      </c>
      <c r="Q4879">
        <v>617.79289748854467</v>
      </c>
      <c r="R4879">
        <v>630.00751228541174</v>
      </c>
      <c r="S4879">
        <v>650.2512650142603</v>
      </c>
      <c r="T4879">
        <v>566.99697764251437</v>
      </c>
      <c r="U4879">
        <v>578.15170602738999</v>
      </c>
      <c r="V4879">
        <v>560.88410206666765</v>
      </c>
      <c r="W4879">
        <v>534.10923305292818</v>
      </c>
      <c r="X4879">
        <v>537.10521745407334</v>
      </c>
      <c r="Y4879">
        <v>599.30172547292591</v>
      </c>
      <c r="Z4879">
        <v>632.328039403557</v>
      </c>
      <c r="AA4879">
        <v>605.04058989113787</v>
      </c>
      <c r="AB4879">
        <v>505.17264880954923</v>
      </c>
      <c r="AC4879">
        <v>587.81946791224198</v>
      </c>
      <c r="AD4879">
        <v>637.64427979635752</v>
      </c>
      <c r="AE4879">
        <v>687.08887174650761</v>
      </c>
      <c r="AF4879">
        <v>618.77076010670476</v>
      </c>
    </row>
    <row r="4880" spans="2:32" x14ac:dyDescent="0.25">
      <c r="B4880">
        <v>499</v>
      </c>
      <c r="C4880">
        <v>457.81409854083898</v>
      </c>
      <c r="D4880">
        <v>422.61605527845569</v>
      </c>
      <c r="E4880">
        <v>439.83371795838673</v>
      </c>
      <c r="F4880">
        <v>395.18570272915252</v>
      </c>
      <c r="G4880">
        <v>466.23820384624833</v>
      </c>
      <c r="H4880">
        <v>468.64773763108053</v>
      </c>
      <c r="I4880">
        <v>513.6385646857957</v>
      </c>
      <c r="J4880">
        <v>515.27609348669921</v>
      </c>
      <c r="K4880">
        <v>516.84202801777417</v>
      </c>
      <c r="L4880">
        <v>487.86638781512517</v>
      </c>
      <c r="M4880">
        <v>468.56880602547716</v>
      </c>
      <c r="N4880">
        <v>415.78403604010862</v>
      </c>
      <c r="O4880">
        <v>437.35110138310893</v>
      </c>
      <c r="P4880">
        <v>526.71233540429193</v>
      </c>
      <c r="Q4880">
        <v>510.79123066980247</v>
      </c>
      <c r="R4880">
        <v>484.61662659753722</v>
      </c>
      <c r="S4880">
        <v>433.59749792476907</v>
      </c>
      <c r="T4880">
        <v>435.56473803782023</v>
      </c>
      <c r="U4880">
        <v>396.2898691912111</v>
      </c>
      <c r="V4880">
        <v>392.31438398963581</v>
      </c>
      <c r="W4880">
        <v>366.98122451931579</v>
      </c>
      <c r="X4880">
        <v>369.66599092505749</v>
      </c>
      <c r="Y4880">
        <v>337.78073719355086</v>
      </c>
      <c r="Z4880">
        <v>376.0900375565837</v>
      </c>
      <c r="AA4880">
        <v>386.36490299536996</v>
      </c>
      <c r="AB4880">
        <v>412.52049434651724</v>
      </c>
      <c r="AC4880">
        <v>409.79629277292008</v>
      </c>
      <c r="AD4880">
        <v>517.59454859354469</v>
      </c>
      <c r="AE4880">
        <v>540.59082176780896</v>
      </c>
      <c r="AF4880">
        <v>561.33059130885852</v>
      </c>
    </row>
    <row r="4881" spans="2:32" x14ac:dyDescent="0.25">
      <c r="B4881">
        <v>499</v>
      </c>
      <c r="C4881">
        <v>491.28781370012291</v>
      </c>
      <c r="D4881">
        <v>481.48089598590161</v>
      </c>
      <c r="E4881">
        <v>432.41808454874564</v>
      </c>
      <c r="F4881">
        <v>392.310811088788</v>
      </c>
      <c r="G4881">
        <v>420.77704281163409</v>
      </c>
      <c r="H4881">
        <v>437.14583148781975</v>
      </c>
      <c r="I4881">
        <v>403.30502496747874</v>
      </c>
      <c r="J4881">
        <v>439.08032660945554</v>
      </c>
      <c r="K4881">
        <v>469.47117075149919</v>
      </c>
      <c r="L4881">
        <v>438.05382843904391</v>
      </c>
      <c r="M4881">
        <v>462.84126088044275</v>
      </c>
      <c r="N4881">
        <v>437.53337846430833</v>
      </c>
      <c r="O4881">
        <v>402.69903329339934</v>
      </c>
      <c r="P4881">
        <v>379.30778314726888</v>
      </c>
      <c r="Q4881">
        <v>340.45675085993383</v>
      </c>
      <c r="R4881">
        <v>310.95340697590689</v>
      </c>
      <c r="S4881">
        <v>351.5131071436362</v>
      </c>
      <c r="T4881">
        <v>281.83696636964083</v>
      </c>
      <c r="U4881">
        <v>307.55472329867087</v>
      </c>
      <c r="V4881">
        <v>316.94354688241839</v>
      </c>
      <c r="W4881">
        <v>300.26171500234886</v>
      </c>
      <c r="X4881">
        <v>301.58938493176959</v>
      </c>
      <c r="Y4881">
        <v>283.41597017781265</v>
      </c>
      <c r="Z4881">
        <v>270.88095422776291</v>
      </c>
      <c r="AA4881">
        <v>215.22835160288557</v>
      </c>
      <c r="AB4881">
        <v>235.11997713551838</v>
      </c>
      <c r="AC4881">
        <v>266.26969368735456</v>
      </c>
      <c r="AD4881">
        <v>227.61096983456616</v>
      </c>
      <c r="AE4881">
        <v>253.88416848469905</v>
      </c>
      <c r="AF4881">
        <v>239.79695330835182</v>
      </c>
    </row>
    <row r="4882" spans="2:32" x14ac:dyDescent="0.25">
      <c r="B4882">
        <v>499</v>
      </c>
      <c r="C4882">
        <v>479.74530747375843</v>
      </c>
      <c r="D4882">
        <v>484.05276745024378</v>
      </c>
      <c r="E4882">
        <v>492.3479907648782</v>
      </c>
      <c r="F4882">
        <v>462.81597756405046</v>
      </c>
      <c r="G4882">
        <v>397.72612177157617</v>
      </c>
      <c r="H4882">
        <v>370.11667591727331</v>
      </c>
      <c r="I4882">
        <v>357.17315630525013</v>
      </c>
      <c r="J4882">
        <v>360.96831718376097</v>
      </c>
      <c r="K4882">
        <v>356.29019667349019</v>
      </c>
      <c r="L4882">
        <v>389.7721805813627</v>
      </c>
      <c r="M4882">
        <v>330.55071190255916</v>
      </c>
      <c r="N4882">
        <v>336.4864925825961</v>
      </c>
      <c r="O4882">
        <v>387.567529036466</v>
      </c>
      <c r="P4882">
        <v>379.7751680400641</v>
      </c>
      <c r="Q4882">
        <v>353.53244210383326</v>
      </c>
      <c r="R4882">
        <v>310.43537098910627</v>
      </c>
      <c r="S4882">
        <v>339.99384220791865</v>
      </c>
      <c r="T4882">
        <v>318.37799697151394</v>
      </c>
      <c r="U4882">
        <v>394.23081919310306</v>
      </c>
      <c r="V4882">
        <v>390.6468011700058</v>
      </c>
      <c r="W4882">
        <v>416.5102349899783</v>
      </c>
      <c r="X4882">
        <v>404.01149227555106</v>
      </c>
      <c r="Y4882">
        <v>462.82281446710738</v>
      </c>
      <c r="Z4882">
        <v>484.43565609680712</v>
      </c>
      <c r="AA4882">
        <v>494.34943261272821</v>
      </c>
      <c r="AB4882">
        <v>428.44638426076887</v>
      </c>
      <c r="AC4882">
        <v>509.7204825913953</v>
      </c>
      <c r="AD4882">
        <v>484.09219110149252</v>
      </c>
      <c r="AE4882">
        <v>470.44511919239005</v>
      </c>
      <c r="AF4882">
        <v>435.07050763374798</v>
      </c>
    </row>
    <row r="4883" spans="2:32" x14ac:dyDescent="0.25">
      <c r="B4883">
        <v>499</v>
      </c>
      <c r="C4883">
        <v>574.76488950890905</v>
      </c>
      <c r="D4883">
        <v>670.50441321525466</v>
      </c>
      <c r="E4883">
        <v>681.18130837792364</v>
      </c>
      <c r="F4883">
        <v>704.17063929755932</v>
      </c>
      <c r="G4883">
        <v>784.90456485084928</v>
      </c>
      <c r="H4883">
        <v>883.39931092786219</v>
      </c>
      <c r="I4883">
        <v>857.48234549359358</v>
      </c>
      <c r="J4883">
        <v>852.57839329211185</v>
      </c>
      <c r="K4883">
        <v>825.0099673877063</v>
      </c>
      <c r="L4883">
        <v>948.78577620801661</v>
      </c>
      <c r="M4883">
        <v>929.39009929666383</v>
      </c>
      <c r="N4883">
        <v>1010.2926549900179</v>
      </c>
      <c r="O4883">
        <v>896.14322309372892</v>
      </c>
      <c r="P4883">
        <v>898.22347069473835</v>
      </c>
      <c r="Q4883">
        <v>933.52605061966824</v>
      </c>
      <c r="R4883">
        <v>926.33938023219355</v>
      </c>
      <c r="S4883">
        <v>896.8870211376119</v>
      </c>
      <c r="T4883">
        <v>756.24735741752374</v>
      </c>
      <c r="U4883">
        <v>816.58381081958851</v>
      </c>
      <c r="V4883">
        <v>879.97765588621462</v>
      </c>
      <c r="W4883">
        <v>776.56923250245302</v>
      </c>
      <c r="X4883">
        <v>757.22669343965788</v>
      </c>
      <c r="Y4883">
        <v>799.08879116507762</v>
      </c>
      <c r="Z4883">
        <v>787.43486527521725</v>
      </c>
      <c r="AA4883">
        <v>746.69351613070614</v>
      </c>
      <c r="AB4883">
        <v>858.51138993471579</v>
      </c>
      <c r="AC4883">
        <v>884.28303368976219</v>
      </c>
      <c r="AD4883">
        <v>1028.1708076817513</v>
      </c>
      <c r="AE4883">
        <v>1119.5134218094468</v>
      </c>
      <c r="AF4883">
        <v>1011.5940541341397</v>
      </c>
    </row>
    <row r="4884" spans="2:32" x14ac:dyDescent="0.25">
      <c r="B4884">
        <v>499</v>
      </c>
      <c r="C4884">
        <v>487.17027999199496</v>
      </c>
      <c r="D4884">
        <v>436.00610869033443</v>
      </c>
      <c r="E4884">
        <v>396.69144145561813</v>
      </c>
      <c r="F4884">
        <v>435.97885105340441</v>
      </c>
      <c r="G4884">
        <v>436.50421719533659</v>
      </c>
      <c r="H4884">
        <v>506.84252784825162</v>
      </c>
      <c r="I4884">
        <v>531.96597504587874</v>
      </c>
      <c r="J4884">
        <v>564.14833399076156</v>
      </c>
      <c r="K4884">
        <v>545.78978358076927</v>
      </c>
      <c r="L4884">
        <v>518.87929643143036</v>
      </c>
      <c r="M4884">
        <v>625.54413355078498</v>
      </c>
      <c r="N4884">
        <v>642.61170101928315</v>
      </c>
      <c r="O4884">
        <v>585.43318931437057</v>
      </c>
      <c r="P4884">
        <v>636.20791320894068</v>
      </c>
      <c r="Q4884">
        <v>532.15881451890448</v>
      </c>
      <c r="R4884">
        <v>615.16006719761572</v>
      </c>
      <c r="S4884">
        <v>582.65500854663196</v>
      </c>
      <c r="T4884">
        <v>580.90051328940251</v>
      </c>
      <c r="U4884">
        <v>608.44602656175755</v>
      </c>
      <c r="V4884">
        <v>545.18292856909386</v>
      </c>
      <c r="W4884">
        <v>518.20922198054188</v>
      </c>
      <c r="X4884">
        <v>487.90711159062585</v>
      </c>
      <c r="Y4884">
        <v>466.70566859854586</v>
      </c>
      <c r="Z4884">
        <v>482.1060910826796</v>
      </c>
      <c r="AA4884">
        <v>480.0489121262292</v>
      </c>
      <c r="AB4884">
        <v>522.50280853569745</v>
      </c>
      <c r="AC4884">
        <v>523.09705842142455</v>
      </c>
      <c r="AD4884">
        <v>559.49833417013235</v>
      </c>
      <c r="AE4884">
        <v>506.27327856867475</v>
      </c>
      <c r="AF4884">
        <v>583.67663973414085</v>
      </c>
    </row>
    <row r="4885" spans="2:32" x14ac:dyDescent="0.25">
      <c r="B4885">
        <v>499</v>
      </c>
      <c r="C4885">
        <v>597.73924752175674</v>
      </c>
      <c r="D4885">
        <v>580.27027687340285</v>
      </c>
      <c r="E4885">
        <v>559.60074224638913</v>
      </c>
      <c r="F4885">
        <v>689.60587754018582</v>
      </c>
      <c r="G4885">
        <v>625.84758438345114</v>
      </c>
      <c r="H4885">
        <v>577.92036998549008</v>
      </c>
      <c r="I4885">
        <v>594.7958796351395</v>
      </c>
      <c r="J4885">
        <v>561.79257110891319</v>
      </c>
      <c r="K4885">
        <v>657.11079820503812</v>
      </c>
      <c r="L4885">
        <v>578.46580657382071</v>
      </c>
      <c r="M4885">
        <v>539.32145067891452</v>
      </c>
      <c r="N4885">
        <v>513.09346298060655</v>
      </c>
      <c r="O4885">
        <v>524.94079277461174</v>
      </c>
      <c r="P4885">
        <v>564.73681388260081</v>
      </c>
      <c r="Q4885">
        <v>513.80161037152095</v>
      </c>
      <c r="R4885">
        <v>535.38400299161287</v>
      </c>
      <c r="S4885">
        <v>549.76510344929216</v>
      </c>
      <c r="T4885">
        <v>618.17727817244599</v>
      </c>
      <c r="U4885">
        <v>537.52342981289428</v>
      </c>
      <c r="V4885">
        <v>579.55072069685923</v>
      </c>
      <c r="W4885">
        <v>578.21256544745779</v>
      </c>
      <c r="X4885">
        <v>626.42551283102136</v>
      </c>
      <c r="Y4885">
        <v>730.37377028177309</v>
      </c>
      <c r="Z4885">
        <v>768.14555151777915</v>
      </c>
      <c r="AA4885">
        <v>762.00361646244869</v>
      </c>
      <c r="AB4885">
        <v>673.42398950263862</v>
      </c>
      <c r="AC4885">
        <v>700.42847414210598</v>
      </c>
      <c r="AD4885">
        <v>767.58553115450297</v>
      </c>
      <c r="AE4885">
        <v>649.36302323747805</v>
      </c>
      <c r="AF4885">
        <v>602.08401635631719</v>
      </c>
    </row>
    <row r="4886" spans="2:32" x14ac:dyDescent="0.25">
      <c r="B4886">
        <v>499</v>
      </c>
      <c r="C4886">
        <v>473.96527360380964</v>
      </c>
      <c r="D4886">
        <v>503.43004776549179</v>
      </c>
      <c r="E4886">
        <v>508.22854116512781</v>
      </c>
      <c r="F4886">
        <v>601.08997918171383</v>
      </c>
      <c r="G4886">
        <v>598.11916271239363</v>
      </c>
      <c r="H4886">
        <v>577.86388853083304</v>
      </c>
      <c r="I4886">
        <v>614.82180185218476</v>
      </c>
      <c r="J4886">
        <v>648.32426452693858</v>
      </c>
      <c r="K4886">
        <v>707.00072078349228</v>
      </c>
      <c r="L4886">
        <v>616.65875860750089</v>
      </c>
      <c r="M4886">
        <v>591.31545792890518</v>
      </c>
      <c r="N4886">
        <v>565.19817699677151</v>
      </c>
      <c r="O4886">
        <v>491.26857863490807</v>
      </c>
      <c r="P4886">
        <v>480.68811679545979</v>
      </c>
      <c r="Q4886">
        <v>497.72599169078018</v>
      </c>
      <c r="R4886">
        <v>473.3552401804738</v>
      </c>
      <c r="S4886">
        <v>448.95371101920477</v>
      </c>
      <c r="T4886">
        <v>534.25602756344392</v>
      </c>
      <c r="U4886">
        <v>503.62327492129077</v>
      </c>
      <c r="V4886">
        <v>491.2786547402074</v>
      </c>
      <c r="W4886">
        <v>465.27265938506281</v>
      </c>
      <c r="X4886">
        <v>395.50068059509994</v>
      </c>
      <c r="Y4886">
        <v>355.18861529764405</v>
      </c>
      <c r="Z4886">
        <v>330.35730120622571</v>
      </c>
      <c r="AA4886">
        <v>387.94144339779848</v>
      </c>
      <c r="AB4886">
        <v>351.64114880780085</v>
      </c>
      <c r="AC4886">
        <v>428.82073566119686</v>
      </c>
      <c r="AD4886">
        <v>441.12255688295051</v>
      </c>
      <c r="AE4886">
        <v>486.22680216518506</v>
      </c>
      <c r="AF4886">
        <v>416.86482387945466</v>
      </c>
    </row>
    <row r="4887" spans="2:32" x14ac:dyDescent="0.25">
      <c r="B4887">
        <v>499</v>
      </c>
      <c r="C4887">
        <v>494.30818009518305</v>
      </c>
      <c r="D4887">
        <v>527.35887530786533</v>
      </c>
      <c r="E4887">
        <v>545.58937507792314</v>
      </c>
      <c r="F4887">
        <v>599.39084309258249</v>
      </c>
      <c r="G4887">
        <v>559.61904696042643</v>
      </c>
      <c r="H4887">
        <v>702.70990143698498</v>
      </c>
      <c r="I4887">
        <v>813.58963482562172</v>
      </c>
      <c r="J4887">
        <v>906.00883623513585</v>
      </c>
      <c r="K4887">
        <v>1068.7899190873832</v>
      </c>
      <c r="L4887">
        <v>1148.3678504472621</v>
      </c>
      <c r="M4887">
        <v>1137.8112686253228</v>
      </c>
      <c r="N4887">
        <v>1198.2490769572248</v>
      </c>
      <c r="O4887">
        <v>939.92390854788596</v>
      </c>
      <c r="P4887">
        <v>1018.4872104239998</v>
      </c>
      <c r="Q4887">
        <v>1147.4663158316591</v>
      </c>
      <c r="R4887">
        <v>1246.4080547946628</v>
      </c>
      <c r="S4887">
        <v>1339.551582570208</v>
      </c>
      <c r="T4887">
        <v>1310.2490052490737</v>
      </c>
      <c r="U4887">
        <v>1418.3239398258897</v>
      </c>
      <c r="V4887">
        <v>1293.1732248189073</v>
      </c>
      <c r="W4887">
        <v>1683.5290771492287</v>
      </c>
      <c r="X4887">
        <v>1654.6158129705916</v>
      </c>
      <c r="Y4887">
        <v>1993.3747609047841</v>
      </c>
      <c r="Z4887">
        <v>1771.5488237719087</v>
      </c>
      <c r="AA4887">
        <v>1614.1386754596292</v>
      </c>
      <c r="AB4887">
        <v>1769.5296381892188</v>
      </c>
      <c r="AC4887">
        <v>1914.3373838672173</v>
      </c>
      <c r="AD4887">
        <v>1792.9260684504059</v>
      </c>
      <c r="AE4887">
        <v>1500.2135886543674</v>
      </c>
      <c r="AF4887">
        <v>1378.1613161402029</v>
      </c>
    </row>
    <row r="4888" spans="2:32" x14ac:dyDescent="0.25">
      <c r="B4888">
        <v>499</v>
      </c>
      <c r="C4888">
        <v>504.27821349691914</v>
      </c>
      <c r="D4888">
        <v>477.63617813131458</v>
      </c>
      <c r="E4888">
        <v>474.16573461134612</v>
      </c>
      <c r="F4888">
        <v>482.71347952506665</v>
      </c>
      <c r="G4888">
        <v>451.67298328131972</v>
      </c>
      <c r="H4888">
        <v>458.43118377632783</v>
      </c>
      <c r="I4888">
        <v>451.57387011097649</v>
      </c>
      <c r="J4888">
        <v>452.31351730944266</v>
      </c>
      <c r="K4888">
        <v>498.64467897822686</v>
      </c>
      <c r="L4888">
        <v>520.68249901452396</v>
      </c>
      <c r="M4888">
        <v>593.80199051367367</v>
      </c>
      <c r="N4888">
        <v>556.97093802941424</v>
      </c>
      <c r="O4888">
        <v>514.24757534855587</v>
      </c>
      <c r="P4888">
        <v>493.06742687299294</v>
      </c>
      <c r="Q4888">
        <v>629.82524835935806</v>
      </c>
      <c r="R4888">
        <v>552.48759892434839</v>
      </c>
      <c r="S4888">
        <v>578.33123473767569</v>
      </c>
      <c r="T4888">
        <v>497.5437491810082</v>
      </c>
      <c r="U4888">
        <v>540.27136039173342</v>
      </c>
      <c r="V4888">
        <v>648.60587954791185</v>
      </c>
      <c r="W4888">
        <v>644.62055343807242</v>
      </c>
      <c r="X4888">
        <v>622.91063819338376</v>
      </c>
      <c r="Y4888">
        <v>640.5648645880799</v>
      </c>
      <c r="Z4888">
        <v>565.82981837821569</v>
      </c>
      <c r="AA4888">
        <v>535.73780221447191</v>
      </c>
      <c r="AB4888">
        <v>487.2276810805696</v>
      </c>
      <c r="AC4888">
        <v>464.94105331454563</v>
      </c>
      <c r="AD4888">
        <v>513.09159703564569</v>
      </c>
      <c r="AE4888">
        <v>502.69082184700687</v>
      </c>
      <c r="AF4888">
        <v>501.63200375888488</v>
      </c>
    </row>
    <row r="4889" spans="2:32" x14ac:dyDescent="0.25">
      <c r="B4889">
        <v>499</v>
      </c>
      <c r="C4889">
        <v>479.51496221110654</v>
      </c>
      <c r="D4889">
        <v>501.44249252731896</v>
      </c>
      <c r="E4889">
        <v>437.32504023059442</v>
      </c>
      <c r="F4889">
        <v>450.81860499249825</v>
      </c>
      <c r="G4889">
        <v>516.35837543270543</v>
      </c>
      <c r="H4889">
        <v>485.23895390536808</v>
      </c>
      <c r="I4889">
        <v>476.13197537228558</v>
      </c>
      <c r="J4889">
        <v>538.97247302511335</v>
      </c>
      <c r="K4889">
        <v>503.33338705260974</v>
      </c>
      <c r="L4889">
        <v>510.44437577346804</v>
      </c>
      <c r="M4889">
        <v>469.86696217563463</v>
      </c>
      <c r="N4889">
        <v>398.52590350783231</v>
      </c>
      <c r="O4889">
        <v>451.48741586532429</v>
      </c>
      <c r="P4889">
        <v>444.46030907674464</v>
      </c>
      <c r="Q4889">
        <v>405.43965743915885</v>
      </c>
      <c r="R4889">
        <v>429.2991423374728</v>
      </c>
      <c r="S4889">
        <v>477.31407400083367</v>
      </c>
      <c r="T4889">
        <v>482.68973508096173</v>
      </c>
      <c r="U4889">
        <v>451.72618673599669</v>
      </c>
      <c r="V4889">
        <v>493.16025064614786</v>
      </c>
      <c r="W4889">
        <v>517.42315926907577</v>
      </c>
      <c r="X4889">
        <v>512.28153228343149</v>
      </c>
      <c r="Y4889">
        <v>492.44684551429987</v>
      </c>
      <c r="Z4889">
        <v>495.9489565517124</v>
      </c>
      <c r="AA4889">
        <v>491.95659414158376</v>
      </c>
      <c r="AB4889">
        <v>492.23003294618132</v>
      </c>
      <c r="AC4889">
        <v>389.5069830950311</v>
      </c>
      <c r="AD4889">
        <v>402.96336712202634</v>
      </c>
      <c r="AE4889">
        <v>396.77112627815137</v>
      </c>
      <c r="AF4889">
        <v>443.42295932283105</v>
      </c>
    </row>
    <row r="4890" spans="2:32" x14ac:dyDescent="0.25">
      <c r="B4890">
        <v>499</v>
      </c>
      <c r="C4890">
        <v>435.30981429021745</v>
      </c>
      <c r="D4890">
        <v>401.9143911420141</v>
      </c>
      <c r="E4890">
        <v>383.07043360622924</v>
      </c>
      <c r="F4890">
        <v>352.33181621355317</v>
      </c>
      <c r="G4890">
        <v>371.72163017392052</v>
      </c>
      <c r="H4890">
        <v>375.78588019349928</v>
      </c>
      <c r="I4890">
        <v>427.50402002242203</v>
      </c>
      <c r="J4890">
        <v>479.86174439388333</v>
      </c>
      <c r="K4890">
        <v>591.57950518948758</v>
      </c>
      <c r="L4890">
        <v>636.65572718881378</v>
      </c>
      <c r="M4890">
        <v>608.52632672712411</v>
      </c>
      <c r="N4890">
        <v>580.93607719327781</v>
      </c>
      <c r="O4890">
        <v>619.31875588931996</v>
      </c>
      <c r="P4890">
        <v>628.48281912477853</v>
      </c>
      <c r="Q4890">
        <v>614.1880209228184</v>
      </c>
      <c r="R4890">
        <v>582.69573319284882</v>
      </c>
      <c r="S4890">
        <v>646.33796662293946</v>
      </c>
      <c r="T4890">
        <v>671.37876371308698</v>
      </c>
      <c r="U4890">
        <v>750.90520490639949</v>
      </c>
      <c r="V4890">
        <v>793.83997453579263</v>
      </c>
      <c r="W4890">
        <v>747.08467083733251</v>
      </c>
      <c r="X4890">
        <v>701.93451596783746</v>
      </c>
      <c r="Y4890">
        <v>708.85535853554109</v>
      </c>
      <c r="Z4890">
        <v>740.90322953997213</v>
      </c>
      <c r="AA4890">
        <v>824.43602302345641</v>
      </c>
      <c r="AB4890">
        <v>813.07947763678703</v>
      </c>
      <c r="AC4890">
        <v>825.66670283197175</v>
      </c>
      <c r="AD4890">
        <v>886.53250752677525</v>
      </c>
      <c r="AE4890">
        <v>779.46322732890997</v>
      </c>
      <c r="AF4890">
        <v>752.82073910851238</v>
      </c>
    </row>
    <row r="4891" spans="2:32" x14ac:dyDescent="0.25">
      <c r="B4891">
        <v>499</v>
      </c>
      <c r="C4891">
        <v>506.83543681376523</v>
      </c>
      <c r="D4891">
        <v>455.03199411420735</v>
      </c>
      <c r="E4891">
        <v>459.43445305348291</v>
      </c>
      <c r="F4891">
        <v>447.85041165311958</v>
      </c>
      <c r="G4891">
        <v>325.24403882815096</v>
      </c>
      <c r="H4891">
        <v>335.88571031685774</v>
      </c>
      <c r="I4891">
        <v>352.36779025921453</v>
      </c>
      <c r="J4891">
        <v>368.86999273816059</v>
      </c>
      <c r="K4891">
        <v>379.32165987860412</v>
      </c>
      <c r="L4891">
        <v>359.13343857499422</v>
      </c>
      <c r="M4891">
        <v>334.33659552459284</v>
      </c>
      <c r="N4891">
        <v>360.61941488924674</v>
      </c>
      <c r="O4891">
        <v>306.05652401130726</v>
      </c>
      <c r="P4891">
        <v>337.91921409950743</v>
      </c>
      <c r="Q4891">
        <v>332.64823931418272</v>
      </c>
      <c r="R4891">
        <v>300.49864809718736</v>
      </c>
      <c r="S4891">
        <v>342.89569755833941</v>
      </c>
      <c r="T4891">
        <v>320.15544514998629</v>
      </c>
      <c r="U4891">
        <v>306.93844323097727</v>
      </c>
      <c r="V4891">
        <v>309.51221532154733</v>
      </c>
      <c r="W4891">
        <v>356.66095558899815</v>
      </c>
      <c r="X4891">
        <v>328.39457397534898</v>
      </c>
      <c r="Y4891">
        <v>320.88668456978382</v>
      </c>
      <c r="Z4891">
        <v>326.47711649960166</v>
      </c>
      <c r="AA4891">
        <v>334.15171558605374</v>
      </c>
      <c r="AB4891">
        <v>305.0517686324057</v>
      </c>
      <c r="AC4891">
        <v>267.94448192038396</v>
      </c>
      <c r="AD4891">
        <v>273.15030265096192</v>
      </c>
      <c r="AE4891">
        <v>281.57433747452859</v>
      </c>
      <c r="AF4891">
        <v>254.67785809309046</v>
      </c>
    </row>
    <row r="4892" spans="2:32" x14ac:dyDescent="0.25">
      <c r="B4892">
        <v>499</v>
      </c>
      <c r="C4892">
        <v>462.84642322648142</v>
      </c>
      <c r="D4892">
        <v>437.32923181768842</v>
      </c>
      <c r="E4892">
        <v>487.72980192569372</v>
      </c>
      <c r="F4892">
        <v>455.62089357642014</v>
      </c>
      <c r="G4892">
        <v>524.1282735475138</v>
      </c>
      <c r="H4892">
        <v>590.95507548182752</v>
      </c>
      <c r="I4892">
        <v>552.26325889095369</v>
      </c>
      <c r="J4892">
        <v>500.96831650288618</v>
      </c>
      <c r="K4892">
        <v>444.96142842359484</v>
      </c>
      <c r="L4892">
        <v>382.17454856442038</v>
      </c>
      <c r="M4892">
        <v>369.5222281722921</v>
      </c>
      <c r="N4892">
        <v>371.66778645419328</v>
      </c>
      <c r="O4892">
        <v>384.24690618592331</v>
      </c>
      <c r="P4892">
        <v>372.36829248640259</v>
      </c>
      <c r="Q4892">
        <v>369.41103949677597</v>
      </c>
      <c r="R4892">
        <v>367.22356122096681</v>
      </c>
      <c r="S4892">
        <v>402.29090240473727</v>
      </c>
      <c r="T4892">
        <v>450.72455576250667</v>
      </c>
      <c r="U4892">
        <v>433.49417319405342</v>
      </c>
      <c r="V4892">
        <v>406.07570184013781</v>
      </c>
      <c r="W4892">
        <v>435.05263614085754</v>
      </c>
      <c r="X4892">
        <v>443.18929022204566</v>
      </c>
      <c r="Y4892">
        <v>454.06949089421551</v>
      </c>
      <c r="Z4892">
        <v>448.65307091241561</v>
      </c>
      <c r="AA4892">
        <v>418.57310798005972</v>
      </c>
      <c r="AB4892">
        <v>414.52421649369273</v>
      </c>
      <c r="AC4892">
        <v>396.86525988992838</v>
      </c>
      <c r="AD4892">
        <v>430.47017973917684</v>
      </c>
      <c r="AE4892">
        <v>399.77043686729365</v>
      </c>
      <c r="AF4892">
        <v>379.25346334538614</v>
      </c>
    </row>
    <row r="4893" spans="2:32" x14ac:dyDescent="0.25">
      <c r="B4893">
        <v>499</v>
      </c>
      <c r="C4893">
        <v>627.44867972103407</v>
      </c>
      <c r="D4893">
        <v>661.56616975364204</v>
      </c>
      <c r="E4893">
        <v>536.46147652109187</v>
      </c>
      <c r="F4893">
        <v>561.78913572680756</v>
      </c>
      <c r="G4893">
        <v>597.44876774367879</v>
      </c>
      <c r="H4893">
        <v>591.45934040190923</v>
      </c>
      <c r="I4893">
        <v>647.52030506444009</v>
      </c>
      <c r="J4893">
        <v>635.82422306031162</v>
      </c>
      <c r="K4893">
        <v>608.27150417014036</v>
      </c>
      <c r="L4893">
        <v>646.81683111153359</v>
      </c>
      <c r="M4893">
        <v>723.13511788431924</v>
      </c>
      <c r="N4893">
        <v>795.31823072550981</v>
      </c>
      <c r="O4893">
        <v>817.88730862574198</v>
      </c>
      <c r="P4893">
        <v>803.98046794755078</v>
      </c>
      <c r="Q4893">
        <v>772.93994464284754</v>
      </c>
      <c r="R4893">
        <v>799.63709479948466</v>
      </c>
      <c r="S4893">
        <v>750.07974607422545</v>
      </c>
      <c r="T4893">
        <v>716.93892497662944</v>
      </c>
      <c r="U4893">
        <v>741.78145505622331</v>
      </c>
      <c r="V4893">
        <v>715.45521832258635</v>
      </c>
      <c r="W4893">
        <v>711.50365866901154</v>
      </c>
      <c r="X4893">
        <v>768.01545323598612</v>
      </c>
      <c r="Y4893">
        <v>645.96870315630667</v>
      </c>
      <c r="Z4893">
        <v>698.17892943822653</v>
      </c>
      <c r="AA4893">
        <v>609.87394190994269</v>
      </c>
      <c r="AB4893">
        <v>550.5954024839632</v>
      </c>
      <c r="AC4893">
        <v>505.51120700128502</v>
      </c>
      <c r="AD4893">
        <v>538.90139536824859</v>
      </c>
      <c r="AE4893">
        <v>507.35357636402915</v>
      </c>
      <c r="AF4893">
        <v>471.58700667819568</v>
      </c>
    </row>
    <row r="4894" spans="2:32" x14ac:dyDescent="0.25">
      <c r="B4894">
        <v>499</v>
      </c>
      <c r="C4894">
        <v>593.1775723430336</v>
      </c>
      <c r="D4894">
        <v>605.76623710770821</v>
      </c>
      <c r="E4894">
        <v>634.99708934187981</v>
      </c>
      <c r="F4894">
        <v>683.44452886484203</v>
      </c>
      <c r="G4894">
        <v>609.42468471391919</v>
      </c>
      <c r="H4894">
        <v>572.99257735421224</v>
      </c>
      <c r="I4894">
        <v>591.86237823771773</v>
      </c>
      <c r="J4894">
        <v>601.99692176789642</v>
      </c>
      <c r="K4894">
        <v>555.61935100026233</v>
      </c>
      <c r="L4894">
        <v>526.52495347405329</v>
      </c>
      <c r="M4894">
        <v>504.295056717992</v>
      </c>
      <c r="N4894">
        <v>516.82239588462937</v>
      </c>
      <c r="O4894">
        <v>428.71447269434628</v>
      </c>
      <c r="P4894">
        <v>444.77819643104385</v>
      </c>
      <c r="Q4894">
        <v>395.05321014545103</v>
      </c>
      <c r="R4894">
        <v>370.43855171445006</v>
      </c>
      <c r="S4894">
        <v>386.33598620040135</v>
      </c>
      <c r="T4894">
        <v>399.36025379592911</v>
      </c>
      <c r="U4894">
        <v>418.44657844772115</v>
      </c>
      <c r="V4894">
        <v>430.27580379607434</v>
      </c>
      <c r="W4894">
        <v>412.96463339938367</v>
      </c>
      <c r="X4894">
        <v>376.47917942670068</v>
      </c>
      <c r="Y4894">
        <v>372.16949906032272</v>
      </c>
      <c r="Z4894">
        <v>442.29851606224764</v>
      </c>
      <c r="AA4894">
        <v>413.88378264639226</v>
      </c>
      <c r="AB4894">
        <v>338.85295503862073</v>
      </c>
      <c r="AC4894">
        <v>317.10446500996056</v>
      </c>
      <c r="AD4894">
        <v>349.08517022808348</v>
      </c>
      <c r="AE4894">
        <v>358.14496407032738</v>
      </c>
      <c r="AF4894">
        <v>373.86463850515787</v>
      </c>
    </row>
    <row r="4895" spans="2:32" x14ac:dyDescent="0.25">
      <c r="B4895">
        <v>499</v>
      </c>
      <c r="C4895">
        <v>454.84630801374846</v>
      </c>
      <c r="D4895">
        <v>438.87087544949372</v>
      </c>
      <c r="E4895">
        <v>444.9592446129202</v>
      </c>
      <c r="F4895">
        <v>434.78640662081506</v>
      </c>
      <c r="G4895">
        <v>422.8890995740893</v>
      </c>
      <c r="H4895">
        <v>434.53059601143991</v>
      </c>
      <c r="I4895">
        <v>486.53366367117616</v>
      </c>
      <c r="J4895">
        <v>518.07729838127409</v>
      </c>
      <c r="K4895">
        <v>480.42986654895441</v>
      </c>
      <c r="L4895">
        <v>532.90943076599592</v>
      </c>
      <c r="M4895">
        <v>510.12759425257326</v>
      </c>
      <c r="N4895">
        <v>530.56441618451777</v>
      </c>
      <c r="O4895">
        <v>604.29155782007399</v>
      </c>
      <c r="P4895">
        <v>657.73978423651909</v>
      </c>
      <c r="Q4895">
        <v>626.44748917778736</v>
      </c>
      <c r="R4895">
        <v>590.5544530804035</v>
      </c>
      <c r="S4895">
        <v>602.90084204389427</v>
      </c>
      <c r="T4895">
        <v>643.5379586064895</v>
      </c>
      <c r="U4895">
        <v>650.06774035073283</v>
      </c>
      <c r="V4895">
        <v>578.9919985039221</v>
      </c>
      <c r="W4895">
        <v>632.86224474045025</v>
      </c>
      <c r="X4895">
        <v>663.45119187183968</v>
      </c>
      <c r="Y4895">
        <v>630.5486058111843</v>
      </c>
      <c r="Z4895">
        <v>609.97526523403224</v>
      </c>
      <c r="AA4895">
        <v>607.23650150789206</v>
      </c>
      <c r="AB4895">
        <v>583.95192683623702</v>
      </c>
      <c r="AC4895">
        <v>656.2455785664207</v>
      </c>
      <c r="AD4895">
        <v>704.24792079537156</v>
      </c>
      <c r="AE4895">
        <v>720.94257781760643</v>
      </c>
      <c r="AF4895">
        <v>691.32946936170833</v>
      </c>
    </row>
    <row r="4896" spans="2:32" x14ac:dyDescent="0.25">
      <c r="B4896">
        <v>499</v>
      </c>
      <c r="C4896">
        <v>538.45030994198521</v>
      </c>
      <c r="D4896">
        <v>559.01460904722819</v>
      </c>
      <c r="E4896">
        <v>628.14422622837719</v>
      </c>
      <c r="F4896">
        <v>676.42494527763267</v>
      </c>
      <c r="G4896">
        <v>670.25251837692895</v>
      </c>
      <c r="H4896">
        <v>644.58586544180491</v>
      </c>
      <c r="I4896">
        <v>622.40539770897476</v>
      </c>
      <c r="J4896">
        <v>619.60242956917921</v>
      </c>
      <c r="K4896">
        <v>666.25126996378242</v>
      </c>
      <c r="L4896">
        <v>652.28761505906709</v>
      </c>
      <c r="M4896">
        <v>612.27212788868837</v>
      </c>
      <c r="N4896">
        <v>571.05875126562069</v>
      </c>
      <c r="O4896">
        <v>678.83615980157344</v>
      </c>
      <c r="P4896">
        <v>690.9601086864335</v>
      </c>
      <c r="Q4896">
        <v>698.26410143087514</v>
      </c>
      <c r="R4896">
        <v>717.32579149208652</v>
      </c>
      <c r="S4896">
        <v>702.2719571758962</v>
      </c>
      <c r="T4896">
        <v>742.37236888702694</v>
      </c>
      <c r="U4896">
        <v>648.08153989487812</v>
      </c>
      <c r="V4896">
        <v>629.29196285462297</v>
      </c>
      <c r="W4896">
        <v>572.72822299224538</v>
      </c>
      <c r="X4896">
        <v>580.18088651143159</v>
      </c>
      <c r="Y4896">
        <v>557.03109739467732</v>
      </c>
      <c r="Z4896">
        <v>610.99591447651051</v>
      </c>
      <c r="AA4896">
        <v>669.91246487791045</v>
      </c>
      <c r="AB4896">
        <v>626.88083866668376</v>
      </c>
      <c r="AC4896">
        <v>720.19016419413185</v>
      </c>
      <c r="AD4896">
        <v>814.96465640983365</v>
      </c>
      <c r="AE4896">
        <v>705.76266442554356</v>
      </c>
      <c r="AF4896">
        <v>700.25309618797041</v>
      </c>
    </row>
    <row r="4897" spans="2:32" x14ac:dyDescent="0.25">
      <c r="B4897">
        <v>499</v>
      </c>
      <c r="C4897">
        <v>486.10559243030229</v>
      </c>
      <c r="D4897">
        <v>446.49765384668387</v>
      </c>
      <c r="E4897">
        <v>506.30007211375539</v>
      </c>
      <c r="F4897">
        <v>499.00230032793593</v>
      </c>
      <c r="G4897">
        <v>508.67982345388901</v>
      </c>
      <c r="H4897">
        <v>531.43486331135989</v>
      </c>
      <c r="I4897">
        <v>546.0415562355987</v>
      </c>
      <c r="J4897">
        <v>590.92649179083446</v>
      </c>
      <c r="K4897">
        <v>602.76704107067121</v>
      </c>
      <c r="L4897">
        <v>631.35906517833678</v>
      </c>
      <c r="M4897">
        <v>538.97693250587099</v>
      </c>
      <c r="N4897">
        <v>550.68824206558156</v>
      </c>
      <c r="O4897">
        <v>579.9666595281044</v>
      </c>
      <c r="P4897">
        <v>656.74674901972219</v>
      </c>
      <c r="Q4897">
        <v>640.3704604959031</v>
      </c>
      <c r="R4897">
        <v>677.05022908489434</v>
      </c>
      <c r="S4897">
        <v>615.31487086392724</v>
      </c>
      <c r="T4897">
        <v>563.49909913241731</v>
      </c>
      <c r="U4897">
        <v>676.17305302831312</v>
      </c>
      <c r="V4897">
        <v>673.94980236425886</v>
      </c>
      <c r="W4897">
        <v>700.60653555981537</v>
      </c>
      <c r="X4897">
        <v>779.40930749628319</v>
      </c>
      <c r="Y4897">
        <v>707.68693202793941</v>
      </c>
      <c r="Z4897">
        <v>679.19914685082085</v>
      </c>
      <c r="AA4897">
        <v>668.55385493113647</v>
      </c>
      <c r="AB4897">
        <v>657.84756168374633</v>
      </c>
      <c r="AC4897">
        <v>622.70973841537204</v>
      </c>
      <c r="AD4897">
        <v>601.92055269335845</v>
      </c>
      <c r="AE4897">
        <v>590.33074852038771</v>
      </c>
      <c r="AF4897">
        <v>579.07339292129404</v>
      </c>
    </row>
    <row r="4898" spans="2:32" x14ac:dyDescent="0.25">
      <c r="B4898">
        <v>499</v>
      </c>
      <c r="C4898">
        <v>422.77004562087166</v>
      </c>
      <c r="D4898">
        <v>389.1195994864039</v>
      </c>
      <c r="E4898">
        <v>381.33345446926859</v>
      </c>
      <c r="F4898">
        <v>348.17913672118931</v>
      </c>
      <c r="G4898">
        <v>300.74612199071254</v>
      </c>
      <c r="H4898">
        <v>375.54258757537565</v>
      </c>
      <c r="I4898">
        <v>364.53027303338303</v>
      </c>
      <c r="J4898">
        <v>376.2622520214544</v>
      </c>
      <c r="K4898">
        <v>367.69378816296575</v>
      </c>
      <c r="L4898">
        <v>320.2569843060968</v>
      </c>
      <c r="M4898">
        <v>338.23042165766157</v>
      </c>
      <c r="N4898">
        <v>349.5307553588483</v>
      </c>
      <c r="O4898">
        <v>381.1849317628832</v>
      </c>
      <c r="P4898">
        <v>324.38054844096098</v>
      </c>
      <c r="Q4898">
        <v>345.92751879098688</v>
      </c>
      <c r="R4898">
        <v>388.32938863979695</v>
      </c>
      <c r="S4898">
        <v>340.96852721098634</v>
      </c>
      <c r="T4898">
        <v>354.98496589396632</v>
      </c>
      <c r="U4898">
        <v>347.96716975083535</v>
      </c>
      <c r="V4898">
        <v>365.67657148766864</v>
      </c>
      <c r="W4898">
        <v>373.52196234951975</v>
      </c>
      <c r="X4898">
        <v>340.05851461214127</v>
      </c>
      <c r="Y4898">
        <v>353.18445193805047</v>
      </c>
      <c r="Z4898">
        <v>374.30022911504068</v>
      </c>
      <c r="AA4898">
        <v>380.9799578845325</v>
      </c>
      <c r="AB4898">
        <v>380.5789274362092</v>
      </c>
      <c r="AC4898">
        <v>342.36473777922561</v>
      </c>
      <c r="AD4898">
        <v>366.28211834514792</v>
      </c>
      <c r="AE4898">
        <v>379.13430847876339</v>
      </c>
      <c r="AF4898">
        <v>384.98009380611865</v>
      </c>
    </row>
    <row r="4899" spans="2:32" x14ac:dyDescent="0.25">
      <c r="B4899">
        <v>499</v>
      </c>
      <c r="C4899">
        <v>505.03736357268644</v>
      </c>
      <c r="D4899">
        <v>574.8735881458864</v>
      </c>
      <c r="E4899">
        <v>592.56515707511574</v>
      </c>
      <c r="F4899">
        <v>649.16541200145457</v>
      </c>
      <c r="G4899">
        <v>597.59308868287144</v>
      </c>
      <c r="H4899">
        <v>488.28156266282969</v>
      </c>
      <c r="I4899">
        <v>449.33789440445707</v>
      </c>
      <c r="J4899">
        <v>469.18956432923119</v>
      </c>
      <c r="K4899">
        <v>482.62239610396472</v>
      </c>
      <c r="L4899">
        <v>521.82548406114006</v>
      </c>
      <c r="M4899">
        <v>526.71738532695019</v>
      </c>
      <c r="N4899">
        <v>459.05700008413845</v>
      </c>
      <c r="O4899">
        <v>399.72463741468806</v>
      </c>
      <c r="P4899">
        <v>418.37514266687367</v>
      </c>
      <c r="Q4899">
        <v>395.306326186364</v>
      </c>
      <c r="R4899">
        <v>419.38624494141607</v>
      </c>
      <c r="S4899">
        <v>434.476109729857</v>
      </c>
      <c r="T4899">
        <v>443.5808218128156</v>
      </c>
      <c r="U4899">
        <v>379.37959108452173</v>
      </c>
      <c r="V4899">
        <v>397.48084025900141</v>
      </c>
      <c r="W4899">
        <v>412.57445910321854</v>
      </c>
      <c r="X4899">
        <v>416.04525146833453</v>
      </c>
      <c r="Y4899">
        <v>429.51137318266808</v>
      </c>
      <c r="Z4899">
        <v>446.85594792800936</v>
      </c>
      <c r="AA4899">
        <v>447.09826218561602</v>
      </c>
      <c r="AB4899">
        <v>490.33068093307651</v>
      </c>
      <c r="AC4899">
        <v>549.57347928681838</v>
      </c>
      <c r="AD4899">
        <v>631.25268496518163</v>
      </c>
      <c r="AE4899">
        <v>511.8154662148637</v>
      </c>
      <c r="AF4899">
        <v>491.64585630593035</v>
      </c>
    </row>
    <row r="4900" spans="2:32" x14ac:dyDescent="0.25">
      <c r="B4900">
        <v>499</v>
      </c>
      <c r="C4900">
        <v>423.67343767570901</v>
      </c>
      <c r="D4900">
        <v>542.60394115432905</v>
      </c>
      <c r="E4900">
        <v>507.81577232359746</v>
      </c>
      <c r="F4900">
        <v>470.15591601592172</v>
      </c>
      <c r="G4900">
        <v>365.70272533008364</v>
      </c>
      <c r="H4900">
        <v>337.94987317802799</v>
      </c>
      <c r="I4900">
        <v>369.50851103220975</v>
      </c>
      <c r="J4900">
        <v>375.00928179098145</v>
      </c>
      <c r="K4900">
        <v>344.91370602745604</v>
      </c>
      <c r="L4900">
        <v>293.73015547706052</v>
      </c>
      <c r="M4900">
        <v>324.12628532908849</v>
      </c>
      <c r="N4900">
        <v>364.25889909577148</v>
      </c>
      <c r="O4900">
        <v>339.21359745410399</v>
      </c>
      <c r="P4900">
        <v>346.17210287015638</v>
      </c>
      <c r="Q4900">
        <v>349.39130975926628</v>
      </c>
      <c r="R4900">
        <v>331.67658575743746</v>
      </c>
      <c r="S4900">
        <v>316.80178180137614</v>
      </c>
      <c r="T4900">
        <v>372.29270714506384</v>
      </c>
      <c r="U4900">
        <v>402.12191466172862</v>
      </c>
      <c r="V4900">
        <v>452.84544963653786</v>
      </c>
      <c r="W4900">
        <v>472.40205514804228</v>
      </c>
      <c r="X4900">
        <v>527.9689373185563</v>
      </c>
      <c r="Y4900">
        <v>586.44306986746187</v>
      </c>
      <c r="Z4900">
        <v>665.76475677800681</v>
      </c>
      <c r="AA4900">
        <v>662.70361050141287</v>
      </c>
      <c r="AB4900">
        <v>627.60737171281835</v>
      </c>
      <c r="AC4900">
        <v>669.58227741768212</v>
      </c>
      <c r="AD4900">
        <v>699.51413270820899</v>
      </c>
      <c r="AE4900">
        <v>854.37922787250898</v>
      </c>
      <c r="AF4900">
        <v>827.23911671276983</v>
      </c>
    </row>
    <row r="4901" spans="2:32" x14ac:dyDescent="0.25">
      <c r="B4901">
        <v>499</v>
      </c>
      <c r="C4901">
        <v>488.28399171951435</v>
      </c>
      <c r="D4901">
        <v>487.75684372613023</v>
      </c>
      <c r="E4901">
        <v>476.43345695126465</v>
      </c>
      <c r="F4901">
        <v>423.60004179035536</v>
      </c>
      <c r="G4901">
        <v>419.22154747196976</v>
      </c>
      <c r="H4901">
        <v>410.34583000701639</v>
      </c>
      <c r="I4901">
        <v>439.74439399143739</v>
      </c>
      <c r="J4901">
        <v>456.54225099151205</v>
      </c>
      <c r="K4901">
        <v>427.32324052095345</v>
      </c>
      <c r="L4901">
        <v>436.36510073075311</v>
      </c>
      <c r="M4901">
        <v>477.72559133591506</v>
      </c>
      <c r="N4901">
        <v>546.04826430030369</v>
      </c>
      <c r="O4901">
        <v>585.76931225139799</v>
      </c>
      <c r="P4901">
        <v>536.72091870280872</v>
      </c>
      <c r="Q4901">
        <v>632.39020191110217</v>
      </c>
      <c r="R4901">
        <v>581.77378784878863</v>
      </c>
      <c r="S4901">
        <v>616.38045109154098</v>
      </c>
      <c r="T4901">
        <v>671.63994133658923</v>
      </c>
      <c r="U4901">
        <v>737.55329767464468</v>
      </c>
      <c r="V4901">
        <v>701.47380442674171</v>
      </c>
      <c r="W4901">
        <v>761.70669265586025</v>
      </c>
      <c r="X4901">
        <v>741.96007952947127</v>
      </c>
      <c r="Y4901">
        <v>792.32483691952712</v>
      </c>
      <c r="Z4901">
        <v>722.17213538885926</v>
      </c>
      <c r="AA4901">
        <v>761.78885927746967</v>
      </c>
      <c r="AB4901">
        <v>715.42290567108398</v>
      </c>
      <c r="AC4901">
        <v>692.56453167664574</v>
      </c>
      <c r="AD4901">
        <v>683.84753582178689</v>
      </c>
      <c r="AE4901">
        <v>639.64139835667731</v>
      </c>
      <c r="AF4901">
        <v>599.98891359237109</v>
      </c>
    </row>
    <row r="4902" spans="2:32" x14ac:dyDescent="0.25">
      <c r="B4902">
        <v>499</v>
      </c>
      <c r="C4902">
        <v>449.62232138818774</v>
      </c>
      <c r="D4902">
        <v>408.96659933342477</v>
      </c>
      <c r="E4902">
        <v>377.30723404971422</v>
      </c>
      <c r="F4902">
        <v>400.60075854983074</v>
      </c>
      <c r="G4902">
        <v>405.32942423137945</v>
      </c>
      <c r="H4902">
        <v>407.63883297477247</v>
      </c>
      <c r="I4902">
        <v>397.42315771472431</v>
      </c>
      <c r="J4902">
        <v>380.62324029216518</v>
      </c>
      <c r="K4902">
        <v>432.3069260636484</v>
      </c>
      <c r="L4902">
        <v>436.1412726695981</v>
      </c>
      <c r="M4902">
        <v>467.5666345898623</v>
      </c>
      <c r="N4902">
        <v>538.915684827527</v>
      </c>
      <c r="O4902">
        <v>604.12646241995378</v>
      </c>
      <c r="P4902">
        <v>607.30601054963313</v>
      </c>
      <c r="Q4902">
        <v>563.52661145061836</v>
      </c>
      <c r="R4902">
        <v>541.7201401169126</v>
      </c>
      <c r="S4902">
        <v>585.94367499655175</v>
      </c>
      <c r="T4902">
        <v>536.5015435971826</v>
      </c>
      <c r="U4902">
        <v>611.4342353520525</v>
      </c>
      <c r="V4902">
        <v>671.1738528567663</v>
      </c>
      <c r="W4902">
        <v>710.82114954628412</v>
      </c>
      <c r="X4902">
        <v>712.24996426320763</v>
      </c>
      <c r="Y4902">
        <v>704.50198976977492</v>
      </c>
      <c r="Z4902">
        <v>849.22600505081823</v>
      </c>
      <c r="AA4902">
        <v>853.24598757279273</v>
      </c>
      <c r="AB4902">
        <v>758.49433740160123</v>
      </c>
      <c r="AC4902">
        <v>754.40241220978157</v>
      </c>
      <c r="AD4902">
        <v>817.05070965214952</v>
      </c>
      <c r="AE4902">
        <v>805.09596675766625</v>
      </c>
      <c r="AF4902">
        <v>935.347875287683</v>
      </c>
    </row>
    <row r="4903" spans="2:32" x14ac:dyDescent="0.25">
      <c r="B4903">
        <v>499</v>
      </c>
      <c r="C4903">
        <v>533.7477611701388</v>
      </c>
      <c r="D4903">
        <v>430.78482144782907</v>
      </c>
      <c r="E4903">
        <v>496.32781514025044</v>
      </c>
      <c r="F4903">
        <v>501.70008342828498</v>
      </c>
      <c r="G4903">
        <v>578.72612206075974</v>
      </c>
      <c r="H4903">
        <v>592.07251220302078</v>
      </c>
      <c r="I4903">
        <v>561.33159657030376</v>
      </c>
      <c r="J4903">
        <v>530.02132983457159</v>
      </c>
      <c r="K4903">
        <v>512.92819328740427</v>
      </c>
      <c r="L4903">
        <v>476.68376965899517</v>
      </c>
      <c r="M4903">
        <v>524.52076829263376</v>
      </c>
      <c r="N4903">
        <v>574.56463712384402</v>
      </c>
      <c r="O4903">
        <v>593.95997132488458</v>
      </c>
      <c r="P4903">
        <v>599.33345702615316</v>
      </c>
      <c r="Q4903">
        <v>691.49457581438639</v>
      </c>
      <c r="R4903">
        <v>640.95287523069021</v>
      </c>
      <c r="S4903">
        <v>569.07403133789762</v>
      </c>
      <c r="T4903">
        <v>594.419642508435</v>
      </c>
      <c r="U4903">
        <v>528.29945027284907</v>
      </c>
      <c r="V4903">
        <v>548.44426073592615</v>
      </c>
      <c r="W4903">
        <v>461.47516483621047</v>
      </c>
      <c r="X4903">
        <v>505.49277224739512</v>
      </c>
      <c r="Y4903">
        <v>524.40297806864169</v>
      </c>
      <c r="Z4903">
        <v>557.7082108893668</v>
      </c>
      <c r="AA4903">
        <v>567.12241249580688</v>
      </c>
      <c r="AB4903">
        <v>542.94580009871254</v>
      </c>
      <c r="AC4903">
        <v>546.40082659114637</v>
      </c>
      <c r="AD4903">
        <v>502.90996962650075</v>
      </c>
      <c r="AE4903">
        <v>440.72203022945951</v>
      </c>
      <c r="AF4903">
        <v>383.94863378337533</v>
      </c>
    </row>
    <row r="4904" spans="2:32" x14ac:dyDescent="0.25">
      <c r="B4904">
        <v>499</v>
      </c>
      <c r="C4904">
        <v>532.12331596323884</v>
      </c>
      <c r="D4904">
        <v>595.96187556619577</v>
      </c>
      <c r="E4904">
        <v>595.14538419500684</v>
      </c>
      <c r="F4904">
        <v>530.03877818289948</v>
      </c>
      <c r="G4904">
        <v>539.23617115317506</v>
      </c>
      <c r="H4904">
        <v>546.36797486561534</v>
      </c>
      <c r="I4904">
        <v>631.70789849024152</v>
      </c>
      <c r="J4904">
        <v>641.11626916380681</v>
      </c>
      <c r="K4904">
        <v>599.71707161062091</v>
      </c>
      <c r="L4904">
        <v>608.57863052017012</v>
      </c>
      <c r="M4904">
        <v>662.57635639404305</v>
      </c>
      <c r="N4904">
        <v>738.91535632421483</v>
      </c>
      <c r="O4904">
        <v>721.08548827090215</v>
      </c>
      <c r="P4904">
        <v>711.15258887479683</v>
      </c>
      <c r="Q4904">
        <v>724.90972907995081</v>
      </c>
      <c r="R4904">
        <v>682.50882206212896</v>
      </c>
      <c r="S4904">
        <v>684.76793264859907</v>
      </c>
      <c r="T4904">
        <v>713.31089391161765</v>
      </c>
      <c r="U4904">
        <v>732.93696580249696</v>
      </c>
      <c r="V4904">
        <v>640.19084586022598</v>
      </c>
      <c r="W4904">
        <v>657.09390624863829</v>
      </c>
      <c r="X4904">
        <v>667.52999380588381</v>
      </c>
      <c r="Y4904">
        <v>684.07907439605117</v>
      </c>
      <c r="Z4904">
        <v>663.82158161015116</v>
      </c>
      <c r="AA4904">
        <v>621.47436065735315</v>
      </c>
      <c r="AB4904">
        <v>613.32728585923473</v>
      </c>
      <c r="AC4904">
        <v>579.10183997153297</v>
      </c>
      <c r="AD4904">
        <v>567.09626108043403</v>
      </c>
      <c r="AE4904">
        <v>611.68251878695639</v>
      </c>
      <c r="AF4904">
        <v>626.01391208481596</v>
      </c>
    </row>
    <row r="4905" spans="2:32" x14ac:dyDescent="0.25">
      <c r="B4905">
        <v>499</v>
      </c>
      <c r="C4905">
        <v>453.85649841166668</v>
      </c>
      <c r="D4905">
        <v>445.47835723346566</v>
      </c>
      <c r="E4905">
        <v>429.02941362470006</v>
      </c>
      <c r="F4905">
        <v>439.72976826326334</v>
      </c>
      <c r="G4905">
        <v>448.34689103019224</v>
      </c>
      <c r="H4905">
        <v>389.37016171857607</v>
      </c>
      <c r="I4905">
        <v>387.16176344848185</v>
      </c>
      <c r="J4905">
        <v>448.75956800785985</v>
      </c>
      <c r="K4905">
        <v>396.72949460373758</v>
      </c>
      <c r="L4905">
        <v>368.5570176795361</v>
      </c>
      <c r="M4905">
        <v>434.55782390966158</v>
      </c>
      <c r="N4905">
        <v>509.63035303813962</v>
      </c>
      <c r="O4905">
        <v>506.11679248998735</v>
      </c>
      <c r="P4905">
        <v>534.72570396239257</v>
      </c>
      <c r="Q4905">
        <v>562.8959493776282</v>
      </c>
      <c r="R4905">
        <v>624.77675532005469</v>
      </c>
      <c r="S4905">
        <v>526.09338626024544</v>
      </c>
      <c r="T4905">
        <v>436.52617559426267</v>
      </c>
      <c r="U4905">
        <v>526.23102978766747</v>
      </c>
      <c r="V4905">
        <v>600.80334636409032</v>
      </c>
      <c r="W4905">
        <v>522.01529997894272</v>
      </c>
      <c r="X4905">
        <v>567.44475087961894</v>
      </c>
      <c r="Y4905">
        <v>574.55571989131147</v>
      </c>
      <c r="Z4905">
        <v>581.94135175158408</v>
      </c>
      <c r="AA4905">
        <v>642.13169118070164</v>
      </c>
      <c r="AB4905">
        <v>748.7926003572436</v>
      </c>
      <c r="AC4905">
        <v>877.18339665019562</v>
      </c>
      <c r="AD4905">
        <v>820.18124616658361</v>
      </c>
      <c r="AE4905">
        <v>863.22144681612554</v>
      </c>
      <c r="AF4905">
        <v>958.3034918525999</v>
      </c>
    </row>
    <row r="4906" spans="2:32" x14ac:dyDescent="0.25">
      <c r="B4906">
        <v>499</v>
      </c>
      <c r="C4906">
        <v>533.8878911135896</v>
      </c>
      <c r="D4906">
        <v>518.1495180509645</v>
      </c>
      <c r="E4906">
        <v>593.12513309744861</v>
      </c>
      <c r="F4906">
        <v>568.32187664972139</v>
      </c>
      <c r="G4906">
        <v>700.07315531727238</v>
      </c>
      <c r="H4906">
        <v>731.8227405470393</v>
      </c>
      <c r="I4906">
        <v>721.95576339803154</v>
      </c>
      <c r="J4906">
        <v>596.46430238071196</v>
      </c>
      <c r="K4906">
        <v>602.2351264852598</v>
      </c>
      <c r="L4906">
        <v>579.62569689097791</v>
      </c>
      <c r="M4906">
        <v>646.72827265145679</v>
      </c>
      <c r="N4906">
        <v>579.23293632474133</v>
      </c>
      <c r="O4906">
        <v>744.20252595416434</v>
      </c>
      <c r="P4906">
        <v>713.36358151357149</v>
      </c>
      <c r="Q4906">
        <v>598.54303704825168</v>
      </c>
      <c r="R4906">
        <v>610.77518082011943</v>
      </c>
      <c r="S4906">
        <v>608.17305109139556</v>
      </c>
      <c r="T4906">
        <v>621.6320083902001</v>
      </c>
      <c r="U4906">
        <v>553.10812340043685</v>
      </c>
      <c r="V4906">
        <v>606.75388930591271</v>
      </c>
      <c r="W4906">
        <v>641.54933479805652</v>
      </c>
      <c r="X4906">
        <v>605.74901651992695</v>
      </c>
      <c r="Y4906">
        <v>674.08882336184763</v>
      </c>
      <c r="Z4906">
        <v>737.22797654377473</v>
      </c>
      <c r="AA4906">
        <v>740.13283993603579</v>
      </c>
      <c r="AB4906">
        <v>649.61521560530753</v>
      </c>
      <c r="AC4906">
        <v>683.19460756776232</v>
      </c>
      <c r="AD4906">
        <v>647.95970432069851</v>
      </c>
      <c r="AE4906">
        <v>622.78153759165195</v>
      </c>
      <c r="AF4906">
        <v>546.88515258436541</v>
      </c>
    </row>
    <row r="4907" spans="2:32" x14ac:dyDescent="0.25">
      <c r="B4907">
        <v>499</v>
      </c>
      <c r="C4907">
        <v>479.21432264361982</v>
      </c>
      <c r="D4907">
        <v>535.6203431031289</v>
      </c>
      <c r="E4907">
        <v>507.13920486873769</v>
      </c>
      <c r="F4907">
        <v>477.32464469861407</v>
      </c>
      <c r="G4907">
        <v>466.58997364355486</v>
      </c>
      <c r="H4907">
        <v>440.35192974812855</v>
      </c>
      <c r="I4907">
        <v>446.66119356227193</v>
      </c>
      <c r="J4907">
        <v>387.54017321538174</v>
      </c>
      <c r="K4907">
        <v>394.72337136209586</v>
      </c>
      <c r="L4907">
        <v>407.77171138311388</v>
      </c>
      <c r="M4907">
        <v>358.97571803708024</v>
      </c>
      <c r="N4907">
        <v>447.93607007250449</v>
      </c>
      <c r="O4907">
        <v>458.04481218512939</v>
      </c>
      <c r="P4907">
        <v>513.90435062479992</v>
      </c>
      <c r="Q4907">
        <v>538.94069405630898</v>
      </c>
      <c r="R4907">
        <v>562.13192336698216</v>
      </c>
      <c r="S4907">
        <v>561.5705797231642</v>
      </c>
      <c r="T4907">
        <v>618.96117219294717</v>
      </c>
      <c r="U4907">
        <v>647.18270064442038</v>
      </c>
      <c r="V4907">
        <v>682.71259729482324</v>
      </c>
      <c r="W4907">
        <v>686.07865898370335</v>
      </c>
      <c r="X4907">
        <v>725.06289544946287</v>
      </c>
      <c r="Y4907">
        <v>844.6408739337819</v>
      </c>
      <c r="Z4907">
        <v>775.77600081000799</v>
      </c>
      <c r="AA4907">
        <v>815.27085527060217</v>
      </c>
      <c r="AB4907">
        <v>823.18094699421852</v>
      </c>
      <c r="AC4907">
        <v>824.18398419260564</v>
      </c>
      <c r="AD4907">
        <v>802.18483120475844</v>
      </c>
      <c r="AE4907">
        <v>834.86026582570275</v>
      </c>
      <c r="AF4907">
        <v>939.50629159526147</v>
      </c>
    </row>
    <row r="4908" spans="2:32" x14ac:dyDescent="0.25">
      <c r="B4908">
        <v>499</v>
      </c>
      <c r="C4908">
        <v>512.7582212599599</v>
      </c>
      <c r="D4908">
        <v>481.96331811327872</v>
      </c>
      <c r="E4908">
        <v>492.64283019354457</v>
      </c>
      <c r="F4908">
        <v>443.44081991200909</v>
      </c>
      <c r="G4908">
        <v>444.14013688549886</v>
      </c>
      <c r="H4908">
        <v>478.67808579096777</v>
      </c>
      <c r="I4908">
        <v>418.23304023033432</v>
      </c>
      <c r="J4908">
        <v>445.6008981640307</v>
      </c>
      <c r="K4908">
        <v>465.88660293475738</v>
      </c>
      <c r="L4908">
        <v>523.03962395093708</v>
      </c>
      <c r="M4908">
        <v>548.59224760425127</v>
      </c>
      <c r="N4908">
        <v>484.0210431495604</v>
      </c>
      <c r="O4908">
        <v>521.99236341677295</v>
      </c>
      <c r="P4908">
        <v>469.46869395462051</v>
      </c>
      <c r="Q4908">
        <v>401.82822634393625</v>
      </c>
      <c r="R4908">
        <v>378.745642231852</v>
      </c>
      <c r="S4908">
        <v>365.90313817800137</v>
      </c>
      <c r="T4908">
        <v>362.85873069073642</v>
      </c>
      <c r="U4908">
        <v>413.76743124877288</v>
      </c>
      <c r="V4908">
        <v>415.58573063282421</v>
      </c>
      <c r="W4908">
        <v>446.86220520992549</v>
      </c>
      <c r="X4908">
        <v>418.64050774587923</v>
      </c>
      <c r="Y4908">
        <v>438.45535272498756</v>
      </c>
      <c r="Z4908">
        <v>459.13157629927264</v>
      </c>
      <c r="AA4908">
        <v>499.55120981004433</v>
      </c>
      <c r="AB4908">
        <v>500.88672101167276</v>
      </c>
      <c r="AC4908">
        <v>477.2950043270277</v>
      </c>
      <c r="AD4908">
        <v>522.87918784785052</v>
      </c>
      <c r="AE4908">
        <v>591.58815429864899</v>
      </c>
      <c r="AF4908">
        <v>588.07300941561982</v>
      </c>
    </row>
    <row r="4909" spans="2:32" x14ac:dyDescent="0.25">
      <c r="B4909">
        <v>499</v>
      </c>
      <c r="C4909">
        <v>568.5766556190689</v>
      </c>
      <c r="D4909">
        <v>577.33553025256163</v>
      </c>
      <c r="E4909">
        <v>512.49057834943517</v>
      </c>
      <c r="F4909">
        <v>480.95556581167142</v>
      </c>
      <c r="G4909">
        <v>449.01688471896085</v>
      </c>
      <c r="H4909">
        <v>476.77681742644813</v>
      </c>
      <c r="I4909">
        <v>429.38882536149453</v>
      </c>
      <c r="J4909">
        <v>417.68732904292807</v>
      </c>
      <c r="K4909">
        <v>388.48289582499416</v>
      </c>
      <c r="L4909">
        <v>379.11695240665142</v>
      </c>
      <c r="M4909">
        <v>453.13807827354617</v>
      </c>
      <c r="N4909">
        <v>475.15965746873616</v>
      </c>
      <c r="O4909">
        <v>492.64311934870454</v>
      </c>
      <c r="P4909">
        <v>430.99962158432828</v>
      </c>
      <c r="Q4909">
        <v>467.34677669516043</v>
      </c>
      <c r="R4909">
        <v>476.09396304956897</v>
      </c>
      <c r="S4909">
        <v>509.32679957806312</v>
      </c>
      <c r="T4909">
        <v>552.00187990300515</v>
      </c>
      <c r="U4909">
        <v>499.44274918503839</v>
      </c>
      <c r="V4909">
        <v>478.14760031673023</v>
      </c>
      <c r="W4909">
        <v>493.58173464708341</v>
      </c>
      <c r="X4909">
        <v>600.01276310136052</v>
      </c>
      <c r="Y4909">
        <v>618.17693232226156</v>
      </c>
      <c r="Z4909">
        <v>673.39486716626379</v>
      </c>
      <c r="AA4909">
        <v>705.49225712931604</v>
      </c>
      <c r="AB4909">
        <v>763.30671948898896</v>
      </c>
      <c r="AC4909">
        <v>743.08713841690394</v>
      </c>
      <c r="AD4909">
        <v>723.63665220829716</v>
      </c>
      <c r="AE4909">
        <v>733.05302154816093</v>
      </c>
      <c r="AF4909">
        <v>693.37647522994644</v>
      </c>
    </row>
    <row r="4910" spans="2:32" x14ac:dyDescent="0.25">
      <c r="B4910">
        <v>499</v>
      </c>
      <c r="C4910">
        <v>511.08738118611319</v>
      </c>
      <c r="D4910">
        <v>466.78073783115843</v>
      </c>
      <c r="E4910">
        <v>452.74379792666252</v>
      </c>
      <c r="F4910">
        <v>511.0306345195184</v>
      </c>
      <c r="G4910">
        <v>572.33044587965003</v>
      </c>
      <c r="H4910">
        <v>630.24248647918819</v>
      </c>
      <c r="I4910">
        <v>527.04798823417821</v>
      </c>
      <c r="J4910">
        <v>530.44128950492518</v>
      </c>
      <c r="K4910">
        <v>487.09504497168427</v>
      </c>
      <c r="L4910">
        <v>428.17751552362904</v>
      </c>
      <c r="M4910">
        <v>447.65323111911414</v>
      </c>
      <c r="N4910">
        <v>470.50874742307462</v>
      </c>
      <c r="O4910">
        <v>542.9364126363289</v>
      </c>
      <c r="P4910">
        <v>501.69126578448441</v>
      </c>
      <c r="Q4910">
        <v>495.25408809362972</v>
      </c>
      <c r="R4910">
        <v>541.63665042350567</v>
      </c>
      <c r="S4910">
        <v>561.20593573866927</v>
      </c>
      <c r="T4910">
        <v>491.90706318012303</v>
      </c>
      <c r="U4910">
        <v>569.73802590085199</v>
      </c>
      <c r="V4910">
        <v>548.96964853246925</v>
      </c>
      <c r="W4910">
        <v>503.76231874569987</v>
      </c>
      <c r="X4910">
        <v>463.86296897747803</v>
      </c>
      <c r="Y4910">
        <v>570.67467985443352</v>
      </c>
      <c r="Z4910">
        <v>547.59276959140186</v>
      </c>
      <c r="AA4910">
        <v>540.68560134589029</v>
      </c>
      <c r="AB4910">
        <v>465.58779155869627</v>
      </c>
      <c r="AC4910">
        <v>437.32449774548661</v>
      </c>
      <c r="AD4910">
        <v>404.01744817073188</v>
      </c>
      <c r="AE4910">
        <v>409.36088262653402</v>
      </c>
      <c r="AF4910">
        <v>376.27069703011739</v>
      </c>
    </row>
    <row r="4911" spans="2:32" x14ac:dyDescent="0.25">
      <c r="B4911">
        <v>499</v>
      </c>
      <c r="C4911">
        <v>508.628683021185</v>
      </c>
      <c r="D4911">
        <v>544.83681313722707</v>
      </c>
      <c r="E4911">
        <v>579.47853991304146</v>
      </c>
      <c r="F4911">
        <v>458.43136917049742</v>
      </c>
      <c r="G4911">
        <v>453.76733183479286</v>
      </c>
      <c r="H4911">
        <v>477.53850615514637</v>
      </c>
      <c r="I4911">
        <v>426.143310340261</v>
      </c>
      <c r="J4911">
        <v>397.59900624000653</v>
      </c>
      <c r="K4911">
        <v>330.94506732585114</v>
      </c>
      <c r="L4911">
        <v>347.70761018547461</v>
      </c>
      <c r="M4911">
        <v>308.31526957643973</v>
      </c>
      <c r="N4911">
        <v>334.25680742239433</v>
      </c>
      <c r="O4911">
        <v>291.21966774659268</v>
      </c>
      <c r="P4911">
        <v>281.6991308588033</v>
      </c>
      <c r="Q4911">
        <v>341.80254092330415</v>
      </c>
      <c r="R4911">
        <v>334.15106628617764</v>
      </c>
      <c r="S4911">
        <v>310.89404858643024</v>
      </c>
      <c r="T4911">
        <v>286.87266386801679</v>
      </c>
      <c r="U4911">
        <v>268.27830884428499</v>
      </c>
      <c r="V4911">
        <v>235.96585613977228</v>
      </c>
      <c r="W4911">
        <v>232.63685409499905</v>
      </c>
      <c r="X4911">
        <v>234.91942626422659</v>
      </c>
      <c r="Y4911">
        <v>232.9584782041982</v>
      </c>
      <c r="Z4911">
        <v>221.90577868795955</v>
      </c>
      <c r="AA4911">
        <v>227.51612529954488</v>
      </c>
      <c r="AB4911">
        <v>283.77958975440254</v>
      </c>
      <c r="AC4911">
        <v>313.90125217817553</v>
      </c>
      <c r="AD4911">
        <v>289.12754421511795</v>
      </c>
      <c r="AE4911">
        <v>302.29896638516357</v>
      </c>
      <c r="AF4911">
        <v>345.21887153799321</v>
      </c>
    </row>
    <row r="4912" spans="2:32" x14ac:dyDescent="0.25">
      <c r="B4912">
        <v>499</v>
      </c>
      <c r="C4912">
        <v>466.85158879028995</v>
      </c>
      <c r="D4912">
        <v>473.55341131117217</v>
      </c>
      <c r="E4912">
        <v>485.81305523845475</v>
      </c>
      <c r="F4912">
        <v>557.63223410374371</v>
      </c>
      <c r="G4912">
        <v>436.96836504846226</v>
      </c>
      <c r="H4912">
        <v>429.23087490374996</v>
      </c>
      <c r="I4912">
        <v>416.61395047283173</v>
      </c>
      <c r="J4912">
        <v>438.16285658314962</v>
      </c>
      <c r="K4912">
        <v>453.9119673062674</v>
      </c>
      <c r="L4912">
        <v>470.47102662971105</v>
      </c>
      <c r="M4912">
        <v>456.39954333045301</v>
      </c>
      <c r="N4912">
        <v>407.51277976412251</v>
      </c>
      <c r="O4912">
        <v>432.49983519165568</v>
      </c>
      <c r="P4912">
        <v>411.2389683434061</v>
      </c>
      <c r="Q4912">
        <v>415.21493583498773</v>
      </c>
      <c r="R4912">
        <v>476.64846565093484</v>
      </c>
      <c r="S4912">
        <v>469.2947258159906</v>
      </c>
      <c r="T4912">
        <v>484.57042945254375</v>
      </c>
      <c r="U4912">
        <v>460.50517153472015</v>
      </c>
      <c r="V4912">
        <v>449.24305030294346</v>
      </c>
      <c r="W4912">
        <v>494.99647284458047</v>
      </c>
      <c r="X4912">
        <v>541.3256835750434</v>
      </c>
      <c r="Y4912">
        <v>564.81663024557349</v>
      </c>
      <c r="Z4912">
        <v>526.77242527502403</v>
      </c>
      <c r="AA4912">
        <v>593.57613164727593</v>
      </c>
      <c r="AB4912">
        <v>541.46410503795551</v>
      </c>
      <c r="AC4912">
        <v>499.26435816461145</v>
      </c>
      <c r="AD4912">
        <v>450.74309297413407</v>
      </c>
      <c r="AE4912">
        <v>555.96545243295407</v>
      </c>
      <c r="AF4912">
        <v>528.28091385137827</v>
      </c>
    </row>
    <row r="4913" spans="2:32" x14ac:dyDescent="0.25">
      <c r="B4913">
        <v>499</v>
      </c>
      <c r="C4913">
        <v>440.00486615145832</v>
      </c>
      <c r="D4913">
        <v>413.49070044851481</v>
      </c>
      <c r="E4913">
        <v>377.56318734235379</v>
      </c>
      <c r="F4913">
        <v>377.44891804589929</v>
      </c>
      <c r="G4913">
        <v>315.57355977093152</v>
      </c>
      <c r="H4913">
        <v>343.64095095127067</v>
      </c>
      <c r="I4913">
        <v>337.52310645878816</v>
      </c>
      <c r="J4913">
        <v>337.58294101493107</v>
      </c>
      <c r="K4913">
        <v>381.69898310429716</v>
      </c>
      <c r="L4913">
        <v>400.79765627244728</v>
      </c>
      <c r="M4913">
        <v>393.7910491988178</v>
      </c>
      <c r="N4913">
        <v>427.72463543424254</v>
      </c>
      <c r="O4913">
        <v>412.25998386185086</v>
      </c>
      <c r="P4913">
        <v>348.82584694858821</v>
      </c>
      <c r="Q4913">
        <v>341.32999413313297</v>
      </c>
      <c r="R4913">
        <v>386.44507391793519</v>
      </c>
      <c r="S4913">
        <v>448.54074094957366</v>
      </c>
      <c r="T4913">
        <v>414.10402532719121</v>
      </c>
      <c r="U4913">
        <v>410.94407963554312</v>
      </c>
      <c r="V4913">
        <v>412.22082593100532</v>
      </c>
      <c r="W4913">
        <v>371.99278482899712</v>
      </c>
      <c r="X4913">
        <v>354.72224685815814</v>
      </c>
      <c r="Y4913">
        <v>340.7042485691498</v>
      </c>
      <c r="Z4913">
        <v>334.2375156405875</v>
      </c>
      <c r="AA4913">
        <v>366.96840738605005</v>
      </c>
      <c r="AB4913">
        <v>337.15458214045395</v>
      </c>
      <c r="AC4913">
        <v>327.52663224440062</v>
      </c>
      <c r="AD4913">
        <v>331.80660636266276</v>
      </c>
      <c r="AE4913">
        <v>340.19313786541062</v>
      </c>
      <c r="AF4913">
        <v>323.02998376502711</v>
      </c>
    </row>
    <row r="4914" spans="2:32" x14ac:dyDescent="0.25">
      <c r="B4914">
        <v>499</v>
      </c>
      <c r="C4914">
        <v>474.42364566565851</v>
      </c>
      <c r="D4914">
        <v>442.45105670683427</v>
      </c>
      <c r="E4914">
        <v>394.9293158073578</v>
      </c>
      <c r="F4914">
        <v>374.96450621546268</v>
      </c>
      <c r="G4914">
        <v>288.45574678424555</v>
      </c>
      <c r="H4914">
        <v>268.46570695125274</v>
      </c>
      <c r="I4914">
        <v>262.58935337099115</v>
      </c>
      <c r="J4914">
        <v>223.20266927209542</v>
      </c>
      <c r="K4914">
        <v>218.32784139730992</v>
      </c>
      <c r="L4914">
        <v>201.49296010564385</v>
      </c>
      <c r="M4914">
        <v>206.42956315726153</v>
      </c>
      <c r="N4914">
        <v>207.68706382859676</v>
      </c>
      <c r="O4914">
        <v>190.87771077151095</v>
      </c>
      <c r="P4914">
        <v>198.26558270490261</v>
      </c>
      <c r="Q4914">
        <v>194.64091190828262</v>
      </c>
      <c r="R4914">
        <v>189.32574682568819</v>
      </c>
      <c r="S4914">
        <v>198.98892335347949</v>
      </c>
      <c r="T4914">
        <v>242.68230439402129</v>
      </c>
      <c r="U4914">
        <v>266.00368089074675</v>
      </c>
      <c r="V4914">
        <v>283.60283897329413</v>
      </c>
      <c r="W4914">
        <v>265.52319741165064</v>
      </c>
      <c r="X4914">
        <v>294.45234015843783</v>
      </c>
      <c r="Y4914">
        <v>286.4568971779313</v>
      </c>
      <c r="Z4914">
        <v>271.70805257881699</v>
      </c>
      <c r="AA4914">
        <v>287.00031429865004</v>
      </c>
      <c r="AB4914">
        <v>292.77310684096466</v>
      </c>
      <c r="AC4914">
        <v>311.86785086745431</v>
      </c>
      <c r="AD4914">
        <v>293.67792304089488</v>
      </c>
      <c r="AE4914">
        <v>296.26266172628101</v>
      </c>
      <c r="AF4914">
        <v>300.8572943087392</v>
      </c>
    </row>
    <row r="4915" spans="2:32" x14ac:dyDescent="0.25">
      <c r="B4915">
        <v>499</v>
      </c>
      <c r="C4915">
        <v>565.63707859394447</v>
      </c>
      <c r="D4915">
        <v>576.46863027534334</v>
      </c>
      <c r="E4915">
        <v>587.99529186606196</v>
      </c>
      <c r="F4915">
        <v>604.532863495078</v>
      </c>
      <c r="G4915">
        <v>536.59483277008553</v>
      </c>
      <c r="H4915">
        <v>509.16121653530922</v>
      </c>
      <c r="I4915">
        <v>496.41901258870212</v>
      </c>
      <c r="J4915">
        <v>463.40518432063487</v>
      </c>
      <c r="K4915">
        <v>454.61906205903227</v>
      </c>
      <c r="L4915">
        <v>477.30404483066087</v>
      </c>
      <c r="M4915">
        <v>515.56176786675201</v>
      </c>
      <c r="N4915">
        <v>475.77732876897443</v>
      </c>
      <c r="O4915">
        <v>479.97127547455756</v>
      </c>
      <c r="P4915">
        <v>379.31166549369868</v>
      </c>
      <c r="Q4915">
        <v>387.97080237540592</v>
      </c>
      <c r="R4915">
        <v>377.41429457850916</v>
      </c>
      <c r="S4915">
        <v>351.94239383471563</v>
      </c>
      <c r="T4915">
        <v>352.18797824072004</v>
      </c>
      <c r="U4915">
        <v>375.04049150394889</v>
      </c>
      <c r="V4915">
        <v>377.68979813839616</v>
      </c>
      <c r="W4915">
        <v>367.959089963807</v>
      </c>
      <c r="X4915">
        <v>362.71540501548083</v>
      </c>
      <c r="Y4915">
        <v>385.87763791004238</v>
      </c>
      <c r="Z4915">
        <v>434.22538031267482</v>
      </c>
      <c r="AA4915">
        <v>468.44430629654511</v>
      </c>
      <c r="AB4915">
        <v>438.3132846435301</v>
      </c>
      <c r="AC4915">
        <v>453.51421973282788</v>
      </c>
      <c r="AD4915">
        <v>529.27006926982756</v>
      </c>
      <c r="AE4915">
        <v>580.33829635298969</v>
      </c>
      <c r="AF4915">
        <v>556.8354624288562</v>
      </c>
    </row>
    <row r="4916" spans="2:32" x14ac:dyDescent="0.25">
      <c r="B4916">
        <v>499</v>
      </c>
      <c r="C4916">
        <v>428.88960678372388</v>
      </c>
      <c r="D4916">
        <v>432.6761025195558</v>
      </c>
      <c r="E4916">
        <v>417.70981927188649</v>
      </c>
      <c r="F4916">
        <v>437.34156214143024</v>
      </c>
      <c r="G4916">
        <v>404.3718898743345</v>
      </c>
      <c r="H4916">
        <v>453.97854302717604</v>
      </c>
      <c r="I4916">
        <v>390.15647190752287</v>
      </c>
      <c r="J4916">
        <v>389.56920379304893</v>
      </c>
      <c r="K4916">
        <v>413.14378063985515</v>
      </c>
      <c r="L4916">
        <v>396.57368748285745</v>
      </c>
      <c r="M4916">
        <v>450.60985326193071</v>
      </c>
      <c r="N4916">
        <v>450.36689985022099</v>
      </c>
      <c r="O4916">
        <v>504.60332773617966</v>
      </c>
      <c r="P4916">
        <v>598.21786375165937</v>
      </c>
      <c r="Q4916">
        <v>599.4324860036412</v>
      </c>
      <c r="R4916">
        <v>525.76984905294296</v>
      </c>
      <c r="S4916">
        <v>499.41669048911808</v>
      </c>
      <c r="T4916">
        <v>494.33567237569798</v>
      </c>
      <c r="U4916">
        <v>496.55835196427483</v>
      </c>
      <c r="V4916">
        <v>478.97462985597031</v>
      </c>
      <c r="W4916">
        <v>397.17931908583171</v>
      </c>
      <c r="X4916">
        <v>381.19680350329151</v>
      </c>
      <c r="Y4916">
        <v>370.46919740010946</v>
      </c>
      <c r="Z4916">
        <v>426.47789194884172</v>
      </c>
      <c r="AA4916">
        <v>509.10032906456081</v>
      </c>
      <c r="AB4916">
        <v>432.05375673194425</v>
      </c>
      <c r="AC4916">
        <v>419.05195283174805</v>
      </c>
      <c r="AD4916">
        <v>427.14383377453146</v>
      </c>
      <c r="AE4916">
        <v>352.97863397280662</v>
      </c>
      <c r="AF4916">
        <v>402.87381062816689</v>
      </c>
    </row>
    <row r="4917" spans="2:32" x14ac:dyDescent="0.25">
      <c r="B4917">
        <v>499</v>
      </c>
      <c r="C4917">
        <v>470.20826535836437</v>
      </c>
      <c r="D4917">
        <v>447.30499397957948</v>
      </c>
      <c r="E4917">
        <v>443.69214702384375</v>
      </c>
      <c r="F4917">
        <v>394.40015934652445</v>
      </c>
      <c r="G4917">
        <v>366.18512923964175</v>
      </c>
      <c r="H4917">
        <v>395.78947819937798</v>
      </c>
      <c r="I4917">
        <v>423.52066627322142</v>
      </c>
      <c r="J4917">
        <v>403.13356896448062</v>
      </c>
      <c r="K4917">
        <v>415.6661683582351</v>
      </c>
      <c r="L4917">
        <v>386.46621213602458</v>
      </c>
      <c r="M4917">
        <v>386.2656722658345</v>
      </c>
      <c r="N4917">
        <v>394.30589465254485</v>
      </c>
      <c r="O4917">
        <v>467.21745576848446</v>
      </c>
      <c r="P4917">
        <v>477.88997239557875</v>
      </c>
      <c r="Q4917">
        <v>462.017605908647</v>
      </c>
      <c r="R4917">
        <v>506.2767177070719</v>
      </c>
      <c r="S4917">
        <v>584.41647337380812</v>
      </c>
      <c r="T4917">
        <v>601.09346484515538</v>
      </c>
      <c r="U4917">
        <v>631.38341680526867</v>
      </c>
      <c r="V4917">
        <v>655.83529354281848</v>
      </c>
      <c r="W4917">
        <v>617.71869064905025</v>
      </c>
      <c r="X4917">
        <v>597.11824071975695</v>
      </c>
      <c r="Y4917">
        <v>584.45142085717782</v>
      </c>
      <c r="Z4917">
        <v>677.48986285357137</v>
      </c>
      <c r="AA4917">
        <v>648.00454022366432</v>
      </c>
      <c r="AB4917">
        <v>586.05824439360265</v>
      </c>
      <c r="AC4917">
        <v>624.54579210100121</v>
      </c>
      <c r="AD4917">
        <v>738.13327707697283</v>
      </c>
      <c r="AE4917">
        <v>669.10029412187657</v>
      </c>
      <c r="AF4917">
        <v>639.66331710124791</v>
      </c>
    </row>
    <row r="4918" spans="2:32" x14ac:dyDescent="0.25">
      <c r="B4918">
        <v>499</v>
      </c>
      <c r="C4918">
        <v>468.07880225246788</v>
      </c>
      <c r="D4918">
        <v>485.52968523421828</v>
      </c>
      <c r="E4918">
        <v>511.41186391247106</v>
      </c>
      <c r="F4918">
        <v>450.55218756345778</v>
      </c>
      <c r="G4918">
        <v>418.24059580763441</v>
      </c>
      <c r="H4918">
        <v>383.29938881289792</v>
      </c>
      <c r="I4918">
        <v>302.24826142081861</v>
      </c>
      <c r="J4918">
        <v>312.77517423738436</v>
      </c>
      <c r="K4918">
        <v>309.15657427424736</v>
      </c>
      <c r="L4918">
        <v>326.21681261090663</v>
      </c>
      <c r="M4918">
        <v>296.70095804386216</v>
      </c>
      <c r="N4918">
        <v>314.36291325723806</v>
      </c>
      <c r="O4918">
        <v>355.03785237886518</v>
      </c>
      <c r="P4918">
        <v>346.26131895904103</v>
      </c>
      <c r="Q4918">
        <v>366.1006929223816</v>
      </c>
      <c r="R4918">
        <v>388.32186802231627</v>
      </c>
      <c r="S4918">
        <v>360.4984059775374</v>
      </c>
      <c r="T4918">
        <v>393.41892696799096</v>
      </c>
      <c r="U4918">
        <v>470.80016465358096</v>
      </c>
      <c r="V4918">
        <v>482.13096063857711</v>
      </c>
      <c r="W4918">
        <v>459.02274612494614</v>
      </c>
      <c r="X4918">
        <v>400.61658623696428</v>
      </c>
      <c r="Y4918">
        <v>401.00991721825852</v>
      </c>
      <c r="Z4918">
        <v>402.34816463798091</v>
      </c>
      <c r="AA4918">
        <v>369.53163880644894</v>
      </c>
      <c r="AB4918">
        <v>401.39086484186464</v>
      </c>
      <c r="AC4918">
        <v>385.82908214002526</v>
      </c>
      <c r="AD4918">
        <v>415.69700242663077</v>
      </c>
      <c r="AE4918">
        <v>452.62276801569209</v>
      </c>
      <c r="AF4918">
        <v>478.25752837149383</v>
      </c>
    </row>
    <row r="4919" spans="2:32" x14ac:dyDescent="0.25">
      <c r="B4919">
        <v>499</v>
      </c>
      <c r="C4919">
        <v>486.65778871831378</v>
      </c>
      <c r="D4919">
        <v>539.65236041460491</v>
      </c>
      <c r="E4919">
        <v>455.94212005596927</v>
      </c>
      <c r="F4919">
        <v>395.59265664758135</v>
      </c>
      <c r="G4919">
        <v>413.88803141391173</v>
      </c>
      <c r="H4919">
        <v>431.51264991679085</v>
      </c>
      <c r="I4919">
        <v>444.60718295854696</v>
      </c>
      <c r="J4919">
        <v>504.49344039611168</v>
      </c>
      <c r="K4919">
        <v>499.79094125080894</v>
      </c>
      <c r="L4919">
        <v>495.3047105923909</v>
      </c>
      <c r="M4919">
        <v>516.53783555850293</v>
      </c>
      <c r="N4919">
        <v>621.59059622418681</v>
      </c>
      <c r="O4919">
        <v>630.18812537248448</v>
      </c>
      <c r="P4919">
        <v>623.65717151330296</v>
      </c>
      <c r="Q4919">
        <v>585.33462024088533</v>
      </c>
      <c r="R4919">
        <v>565.95645604938875</v>
      </c>
      <c r="S4919">
        <v>568.78144697846335</v>
      </c>
      <c r="T4919">
        <v>528.08073926282782</v>
      </c>
      <c r="U4919">
        <v>601.96317483102644</v>
      </c>
      <c r="V4919">
        <v>644.44014056479432</v>
      </c>
      <c r="W4919">
        <v>625.06066152462677</v>
      </c>
      <c r="X4919">
        <v>765.06836593254263</v>
      </c>
      <c r="Y4919">
        <v>734.17470323074667</v>
      </c>
      <c r="Z4919">
        <v>904.01915916049961</v>
      </c>
      <c r="AA4919">
        <v>908.04708425517094</v>
      </c>
      <c r="AB4919">
        <v>877.30914621651948</v>
      </c>
      <c r="AC4919">
        <v>739.31380284387694</v>
      </c>
      <c r="AD4919">
        <v>643.91789978415966</v>
      </c>
      <c r="AE4919">
        <v>602.10779172097057</v>
      </c>
      <c r="AF4919">
        <v>653.900354640562</v>
      </c>
    </row>
    <row r="4920" spans="2:32" x14ac:dyDescent="0.25">
      <c r="B4920">
        <v>499</v>
      </c>
      <c r="C4920">
        <v>547.58803559966361</v>
      </c>
      <c r="D4920">
        <v>557.45175038964908</v>
      </c>
      <c r="E4920">
        <v>559.6104569217423</v>
      </c>
      <c r="F4920">
        <v>540.91183050144832</v>
      </c>
      <c r="G4920">
        <v>555.66635713203277</v>
      </c>
      <c r="H4920">
        <v>614.37489305956217</v>
      </c>
      <c r="I4920">
        <v>579.59589168410912</v>
      </c>
      <c r="J4920">
        <v>506.17070938282654</v>
      </c>
      <c r="K4920">
        <v>621.96105585412886</v>
      </c>
      <c r="L4920">
        <v>686.62059325862117</v>
      </c>
      <c r="M4920">
        <v>661.77056016576364</v>
      </c>
      <c r="N4920">
        <v>522.27578994705061</v>
      </c>
      <c r="O4920">
        <v>510.13296761085155</v>
      </c>
      <c r="P4920">
        <v>525.39481585457031</v>
      </c>
      <c r="Q4920">
        <v>525.15770191704291</v>
      </c>
      <c r="R4920">
        <v>550.94846131585393</v>
      </c>
      <c r="S4920">
        <v>556.96475802581995</v>
      </c>
      <c r="T4920">
        <v>545.1573826785376</v>
      </c>
      <c r="U4920">
        <v>590.77069931502331</v>
      </c>
      <c r="V4920">
        <v>627.32555162376593</v>
      </c>
      <c r="W4920">
        <v>619.4552364191037</v>
      </c>
      <c r="X4920">
        <v>588.93189597171897</v>
      </c>
      <c r="Y4920">
        <v>587.34542056984913</v>
      </c>
      <c r="Z4920">
        <v>638.52519810206695</v>
      </c>
      <c r="AA4920">
        <v>839.94710283923962</v>
      </c>
      <c r="AB4920">
        <v>738.5808641815463</v>
      </c>
      <c r="AC4920">
        <v>773.22292654830278</v>
      </c>
      <c r="AD4920">
        <v>863.43365193298814</v>
      </c>
      <c r="AE4920">
        <v>771.5852651755996</v>
      </c>
      <c r="AF4920">
        <v>792.21157941334673</v>
      </c>
    </row>
    <row r="4921" spans="2:32" x14ac:dyDescent="0.25">
      <c r="B4921">
        <v>499</v>
      </c>
      <c r="C4921">
        <v>494.39256005483384</v>
      </c>
      <c r="D4921">
        <v>440.85525104810165</v>
      </c>
      <c r="E4921">
        <v>430.78843031085427</v>
      </c>
      <c r="F4921">
        <v>377.26731087354347</v>
      </c>
      <c r="G4921">
        <v>333.23193653765304</v>
      </c>
      <c r="H4921">
        <v>314.06240381059075</v>
      </c>
      <c r="I4921">
        <v>317.79757423994437</v>
      </c>
      <c r="J4921">
        <v>325.43702787877328</v>
      </c>
      <c r="K4921">
        <v>295.62662344956505</v>
      </c>
      <c r="L4921">
        <v>281.32071705961567</v>
      </c>
      <c r="M4921">
        <v>280.62367992688553</v>
      </c>
      <c r="N4921">
        <v>297.64203051102078</v>
      </c>
      <c r="O4921">
        <v>307.49430444262657</v>
      </c>
      <c r="P4921">
        <v>318.04000923142911</v>
      </c>
      <c r="Q4921">
        <v>353.0121503603296</v>
      </c>
      <c r="R4921">
        <v>406.36336533412248</v>
      </c>
      <c r="S4921">
        <v>380.97805100944947</v>
      </c>
      <c r="T4921">
        <v>429.89278456691528</v>
      </c>
      <c r="U4921">
        <v>473.02312065542895</v>
      </c>
      <c r="V4921">
        <v>501.21786041741052</v>
      </c>
      <c r="W4921">
        <v>476.67613237289856</v>
      </c>
      <c r="X4921">
        <v>501.70218420131619</v>
      </c>
      <c r="Y4921">
        <v>599.20479159710635</v>
      </c>
      <c r="Z4921">
        <v>634.55446905252484</v>
      </c>
      <c r="AA4921">
        <v>624.53106655403496</v>
      </c>
      <c r="AB4921">
        <v>565.24127036104414</v>
      </c>
      <c r="AC4921">
        <v>564.22245348729678</v>
      </c>
      <c r="AD4921">
        <v>523.35387894284679</v>
      </c>
      <c r="AE4921">
        <v>535.34936868810314</v>
      </c>
      <c r="AF4921">
        <v>568.67731207453403</v>
      </c>
    </row>
    <row r="4922" spans="2:32" x14ac:dyDescent="0.25">
      <c r="B4922">
        <v>499</v>
      </c>
      <c r="C4922">
        <v>555.37063821802951</v>
      </c>
      <c r="D4922">
        <v>512.21338874190576</v>
      </c>
      <c r="E4922">
        <v>461.35632214038645</v>
      </c>
      <c r="F4922">
        <v>467.69946107549225</v>
      </c>
      <c r="G4922">
        <v>525.67334423492218</v>
      </c>
      <c r="H4922">
        <v>458.76481776050298</v>
      </c>
      <c r="I4922">
        <v>498.22219696423844</v>
      </c>
      <c r="J4922">
        <v>519.60348867653067</v>
      </c>
      <c r="K4922">
        <v>564.14638009430712</v>
      </c>
      <c r="L4922">
        <v>567.82069507692393</v>
      </c>
      <c r="M4922">
        <v>603.54598756826726</v>
      </c>
      <c r="N4922">
        <v>588.51724928853457</v>
      </c>
      <c r="O4922">
        <v>535.58499646113046</v>
      </c>
      <c r="P4922">
        <v>547.13217145294141</v>
      </c>
      <c r="Q4922">
        <v>548.16897039435901</v>
      </c>
      <c r="R4922">
        <v>506.56353021423581</v>
      </c>
      <c r="S4922">
        <v>560.55452682111945</v>
      </c>
      <c r="T4922">
        <v>490.95502384918149</v>
      </c>
      <c r="U4922">
        <v>515.77841977859225</v>
      </c>
      <c r="V4922">
        <v>520.87438266378979</v>
      </c>
      <c r="W4922">
        <v>467.53036096167466</v>
      </c>
      <c r="X4922">
        <v>513.64594929959799</v>
      </c>
      <c r="Y4922">
        <v>539.18518706848749</v>
      </c>
      <c r="Z4922">
        <v>620.71484576429953</v>
      </c>
      <c r="AA4922">
        <v>589.64157282744748</v>
      </c>
      <c r="AB4922">
        <v>567.74097394421483</v>
      </c>
      <c r="AC4922">
        <v>636.94968558413086</v>
      </c>
      <c r="AD4922">
        <v>758.93553174758631</v>
      </c>
      <c r="AE4922">
        <v>809.63145858408723</v>
      </c>
      <c r="AF4922">
        <v>817.12187567557737</v>
      </c>
    </row>
    <row r="4923" spans="2:32" x14ac:dyDescent="0.25">
      <c r="B4923">
        <v>499</v>
      </c>
      <c r="C4923">
        <v>567.15686376212636</v>
      </c>
      <c r="D4923">
        <v>434.83566796269218</v>
      </c>
      <c r="E4923">
        <v>416.45098503471229</v>
      </c>
      <c r="F4923">
        <v>394.20363192634574</v>
      </c>
      <c r="G4923">
        <v>475.32158881377006</v>
      </c>
      <c r="H4923">
        <v>432.85119396659729</v>
      </c>
      <c r="I4923">
        <v>464.91941997447151</v>
      </c>
      <c r="J4923">
        <v>485.60803046651506</v>
      </c>
      <c r="K4923">
        <v>498.16590470296649</v>
      </c>
      <c r="L4923">
        <v>470.15628917434572</v>
      </c>
      <c r="M4923">
        <v>513.15043715830689</v>
      </c>
      <c r="N4923">
        <v>539.12511569065225</v>
      </c>
      <c r="O4923">
        <v>490.23389375819858</v>
      </c>
      <c r="P4923">
        <v>486.0489296425867</v>
      </c>
      <c r="Q4923">
        <v>564.92501409274178</v>
      </c>
      <c r="R4923">
        <v>596.07579740257745</v>
      </c>
      <c r="S4923">
        <v>556.29181187351912</v>
      </c>
      <c r="T4923">
        <v>443.87888234730832</v>
      </c>
      <c r="U4923">
        <v>443.37867341719112</v>
      </c>
      <c r="V4923">
        <v>490.56829372236956</v>
      </c>
      <c r="W4923">
        <v>492.99368117309092</v>
      </c>
      <c r="X4923">
        <v>415.32842202023471</v>
      </c>
      <c r="Y4923">
        <v>375.06348420272093</v>
      </c>
      <c r="Z4923">
        <v>376.73714052140429</v>
      </c>
      <c r="AA4923">
        <v>321.38742504043552</v>
      </c>
      <c r="AB4923">
        <v>350.83287019501756</v>
      </c>
      <c r="AC4923">
        <v>343.96935778127914</v>
      </c>
      <c r="AD4923">
        <v>439.74577000997556</v>
      </c>
      <c r="AE4923">
        <v>422.10552302308844</v>
      </c>
      <c r="AF4923">
        <v>422.28877565870931</v>
      </c>
    </row>
    <row r="4924" spans="2:32" x14ac:dyDescent="0.25">
      <c r="B4924">
        <v>499</v>
      </c>
      <c r="C4924">
        <v>534.59837334185488</v>
      </c>
      <c r="D4924">
        <v>541.88227575406313</v>
      </c>
      <c r="E4924">
        <v>551.30780671787409</v>
      </c>
      <c r="F4924">
        <v>530.36512938662929</v>
      </c>
      <c r="G4924">
        <v>553.87092780634271</v>
      </c>
      <c r="H4924">
        <v>503.41226297862318</v>
      </c>
      <c r="I4924">
        <v>502.62052592239536</v>
      </c>
      <c r="J4924">
        <v>553.16938267190881</v>
      </c>
      <c r="K4924">
        <v>529.73205213168012</v>
      </c>
      <c r="L4924">
        <v>509.96798625365165</v>
      </c>
      <c r="M4924">
        <v>507.1100399435399</v>
      </c>
      <c r="N4924">
        <v>457.21604680566287</v>
      </c>
      <c r="O4924">
        <v>447.15771975774703</v>
      </c>
      <c r="P4924">
        <v>553.56579368848509</v>
      </c>
      <c r="Q4924">
        <v>448.48385418880054</v>
      </c>
      <c r="R4924">
        <v>461.86878518172148</v>
      </c>
      <c r="S4924">
        <v>500.93329772856845</v>
      </c>
      <c r="T4924">
        <v>532.28648015588453</v>
      </c>
      <c r="U4924">
        <v>498.35789177358464</v>
      </c>
      <c r="V4924">
        <v>424.66296464112111</v>
      </c>
      <c r="W4924">
        <v>400.19187508459191</v>
      </c>
      <c r="X4924">
        <v>333.67010963900901</v>
      </c>
      <c r="Y4924">
        <v>373.57016546250929</v>
      </c>
      <c r="Z4924">
        <v>420.48083301609518</v>
      </c>
      <c r="AA4924">
        <v>434.02579681248466</v>
      </c>
      <c r="AB4924">
        <v>461.66827958835438</v>
      </c>
      <c r="AC4924">
        <v>453.10801223454968</v>
      </c>
      <c r="AD4924">
        <v>432.80792056896587</v>
      </c>
      <c r="AE4924">
        <v>479.05684248586994</v>
      </c>
      <c r="AF4924">
        <v>481.07761691155667</v>
      </c>
    </row>
    <row r="4925" spans="2:32" x14ac:dyDescent="0.25">
      <c r="B4925">
        <v>499</v>
      </c>
      <c r="C4925">
        <v>521.77933512701759</v>
      </c>
      <c r="D4925">
        <v>562.38627871057781</v>
      </c>
      <c r="E4925">
        <v>546.36213842364475</v>
      </c>
      <c r="F4925">
        <v>664.31497911736324</v>
      </c>
      <c r="G4925">
        <v>671.2828149468105</v>
      </c>
      <c r="H4925">
        <v>739.1211501991678</v>
      </c>
      <c r="I4925">
        <v>784.68035895742037</v>
      </c>
      <c r="J4925">
        <v>865.97507220423756</v>
      </c>
      <c r="K4925">
        <v>903.49377666263786</v>
      </c>
      <c r="L4925">
        <v>953.47981417130109</v>
      </c>
      <c r="M4925">
        <v>988.59864110311491</v>
      </c>
      <c r="N4925">
        <v>1033.1081209523309</v>
      </c>
      <c r="O4925">
        <v>1056.7289622257431</v>
      </c>
      <c r="P4925">
        <v>1234.3998237535975</v>
      </c>
      <c r="Q4925">
        <v>1293.3356454249795</v>
      </c>
      <c r="R4925">
        <v>1088.7318482557675</v>
      </c>
      <c r="S4925">
        <v>1155.6312767661036</v>
      </c>
      <c r="T4925">
        <v>987.56831100370187</v>
      </c>
      <c r="U4925">
        <v>990.58297024385843</v>
      </c>
      <c r="V4925">
        <v>1003.2687076545</v>
      </c>
      <c r="W4925">
        <v>910.34482166512282</v>
      </c>
      <c r="X4925">
        <v>955.68925929510374</v>
      </c>
      <c r="Y4925">
        <v>846.18934921171478</v>
      </c>
      <c r="Z4925">
        <v>1001.068370448822</v>
      </c>
      <c r="AA4925">
        <v>1070.2917873043457</v>
      </c>
      <c r="AB4925">
        <v>1125.4332654988386</v>
      </c>
      <c r="AC4925">
        <v>1069.9431146390193</v>
      </c>
      <c r="AD4925">
        <v>1201.5438035581785</v>
      </c>
      <c r="AE4925">
        <v>1051.7683632003077</v>
      </c>
      <c r="AF4925">
        <v>1123.7069389329686</v>
      </c>
    </row>
    <row r="4926" spans="2:32" x14ac:dyDescent="0.25">
      <c r="B4926">
        <v>499</v>
      </c>
      <c r="C4926">
        <v>511.10153620299269</v>
      </c>
      <c r="D4926">
        <v>495.98799153308073</v>
      </c>
      <c r="E4926">
        <v>522.28468034029186</v>
      </c>
      <c r="F4926">
        <v>456.63956923023409</v>
      </c>
      <c r="G4926">
        <v>432.4272389294124</v>
      </c>
      <c r="H4926">
        <v>479.755485674814</v>
      </c>
      <c r="I4926">
        <v>392.7068228112924</v>
      </c>
      <c r="J4926">
        <v>378.18077292439767</v>
      </c>
      <c r="K4926">
        <v>390.60449372391668</v>
      </c>
      <c r="L4926">
        <v>372.1322185394302</v>
      </c>
      <c r="M4926">
        <v>356.14006756566613</v>
      </c>
      <c r="N4926">
        <v>382.29034267152576</v>
      </c>
      <c r="O4926">
        <v>432.16227442625308</v>
      </c>
      <c r="P4926">
        <v>456.18390711830108</v>
      </c>
      <c r="Q4926">
        <v>439.80581718313834</v>
      </c>
      <c r="R4926">
        <v>542.14409225963755</v>
      </c>
      <c r="S4926">
        <v>525.90595748031694</v>
      </c>
      <c r="T4926">
        <v>490.42634630733164</v>
      </c>
      <c r="U4926">
        <v>474.56475946243359</v>
      </c>
      <c r="V4926">
        <v>530.79323147948583</v>
      </c>
      <c r="W4926">
        <v>559.1540342093715</v>
      </c>
      <c r="X4926">
        <v>532.65071674728529</v>
      </c>
      <c r="Y4926">
        <v>559.83285670344571</v>
      </c>
      <c r="Z4926">
        <v>656.56823504756426</v>
      </c>
      <c r="AA4926">
        <v>635.43140084961919</v>
      </c>
      <c r="AB4926">
        <v>735.69534215583383</v>
      </c>
      <c r="AC4926">
        <v>769.1238961869916</v>
      </c>
      <c r="AD4926">
        <v>933.47765005557426</v>
      </c>
      <c r="AE4926">
        <v>957.71079023876518</v>
      </c>
      <c r="AF4926">
        <v>977.28307719718032</v>
      </c>
    </row>
    <row r="4927" spans="2:32" x14ac:dyDescent="0.25">
      <c r="B4927">
        <v>499</v>
      </c>
      <c r="C4927">
        <v>494.40273027586852</v>
      </c>
      <c r="D4927">
        <v>464.44439081560728</v>
      </c>
      <c r="E4927">
        <v>518.10524606301044</v>
      </c>
      <c r="F4927">
        <v>568.68138603860598</v>
      </c>
      <c r="G4927">
        <v>604.17957666197572</v>
      </c>
      <c r="H4927">
        <v>605.48807875463342</v>
      </c>
      <c r="I4927">
        <v>546.81797793988028</v>
      </c>
      <c r="J4927">
        <v>549.71819362576264</v>
      </c>
      <c r="K4927">
        <v>532.23240966188632</v>
      </c>
      <c r="L4927">
        <v>617.51309788907042</v>
      </c>
      <c r="M4927">
        <v>689.01125579725249</v>
      </c>
      <c r="N4927">
        <v>551.9529212733587</v>
      </c>
      <c r="O4927">
        <v>586.48962874389895</v>
      </c>
      <c r="P4927">
        <v>530.6538653616883</v>
      </c>
      <c r="Q4927">
        <v>475.92523155297181</v>
      </c>
      <c r="R4927">
        <v>498.68968401613546</v>
      </c>
      <c r="S4927">
        <v>461.38751643427514</v>
      </c>
      <c r="T4927">
        <v>537.53990904008674</v>
      </c>
      <c r="U4927">
        <v>526.73593102931386</v>
      </c>
      <c r="V4927">
        <v>556.42152611361996</v>
      </c>
      <c r="W4927">
        <v>557.68305826098515</v>
      </c>
      <c r="X4927">
        <v>547.03296494702249</v>
      </c>
      <c r="Y4927">
        <v>472.68599215740858</v>
      </c>
      <c r="Z4927">
        <v>463.36402166630074</v>
      </c>
      <c r="AA4927">
        <v>509.33599310116961</v>
      </c>
      <c r="AB4927">
        <v>492.36820546017577</v>
      </c>
      <c r="AC4927">
        <v>527.34417072071142</v>
      </c>
      <c r="AD4927">
        <v>620.421480774104</v>
      </c>
      <c r="AE4927">
        <v>683.31170893960518</v>
      </c>
      <c r="AF4927">
        <v>663.57768779949708</v>
      </c>
    </row>
    <row r="4928" spans="2:32" x14ac:dyDescent="0.25">
      <c r="B4928">
        <v>499</v>
      </c>
      <c r="C4928">
        <v>437.61248727081664</v>
      </c>
      <c r="D4928">
        <v>455.62185507066727</v>
      </c>
      <c r="E4928">
        <v>412.46709218370262</v>
      </c>
      <c r="F4928">
        <v>383.72921920675719</v>
      </c>
      <c r="G4928">
        <v>382.70589116271663</v>
      </c>
      <c r="H4928">
        <v>335.77079663419158</v>
      </c>
      <c r="I4928">
        <v>361.41192598935959</v>
      </c>
      <c r="J4928">
        <v>348.29514939034351</v>
      </c>
      <c r="K4928">
        <v>349.14377169583145</v>
      </c>
      <c r="L4928">
        <v>348.58993672608432</v>
      </c>
      <c r="M4928">
        <v>288.99938701791075</v>
      </c>
      <c r="N4928">
        <v>290.85022053806136</v>
      </c>
      <c r="O4928">
        <v>289.43238926366962</v>
      </c>
      <c r="P4928">
        <v>287.10247410626266</v>
      </c>
      <c r="Q4928">
        <v>249.68838780509759</v>
      </c>
      <c r="R4928">
        <v>275.67610943440195</v>
      </c>
      <c r="S4928">
        <v>249.41400770577343</v>
      </c>
      <c r="T4928">
        <v>225.61095560907265</v>
      </c>
      <c r="U4928">
        <v>244.33218435022721</v>
      </c>
      <c r="V4928">
        <v>221.52213367640493</v>
      </c>
      <c r="W4928">
        <v>209.03625600795601</v>
      </c>
      <c r="X4928">
        <v>211.89874826257309</v>
      </c>
      <c r="Y4928">
        <v>214.2765101434201</v>
      </c>
      <c r="Z4928">
        <v>231.83851271563785</v>
      </c>
      <c r="AA4928">
        <v>192.70812844476023</v>
      </c>
      <c r="AB4928">
        <v>198.66252629035552</v>
      </c>
      <c r="AC4928">
        <v>206.19890816165318</v>
      </c>
      <c r="AD4928">
        <v>226.53765994870889</v>
      </c>
      <c r="AE4928">
        <v>228.31065676589773</v>
      </c>
      <c r="AF4928">
        <v>247.79584043565035</v>
      </c>
    </row>
    <row r="4929" spans="2:32" x14ac:dyDescent="0.25">
      <c r="B4929">
        <v>499</v>
      </c>
      <c r="C4929">
        <v>459.47285936244947</v>
      </c>
      <c r="D4929">
        <v>454.94752975555849</v>
      </c>
      <c r="E4929">
        <v>384.20045284360646</v>
      </c>
      <c r="F4929">
        <v>370.93856205683562</v>
      </c>
      <c r="G4929">
        <v>406.05772117683279</v>
      </c>
      <c r="H4929">
        <v>427.49288869866524</v>
      </c>
      <c r="I4929">
        <v>427.12668138605665</v>
      </c>
      <c r="J4929">
        <v>473.88087994309006</v>
      </c>
      <c r="K4929">
        <v>476.2495221889742</v>
      </c>
      <c r="L4929">
        <v>516.66865225196375</v>
      </c>
      <c r="M4929">
        <v>568.28819610096355</v>
      </c>
      <c r="N4929">
        <v>589.48359695789361</v>
      </c>
      <c r="O4929">
        <v>617.32855997379727</v>
      </c>
      <c r="P4929">
        <v>592.04458200012709</v>
      </c>
      <c r="Q4929">
        <v>624.12886927104489</v>
      </c>
      <c r="R4929">
        <v>671.08172895779342</v>
      </c>
      <c r="S4929">
        <v>768.10813805594205</v>
      </c>
      <c r="T4929">
        <v>701.35161997461898</v>
      </c>
      <c r="U4929">
        <v>753.57152781313687</v>
      </c>
      <c r="V4929">
        <v>821.57548210572133</v>
      </c>
      <c r="W4929">
        <v>688.10183151633555</v>
      </c>
      <c r="X4929">
        <v>660.52418726858798</v>
      </c>
      <c r="Y4929">
        <v>699.90076507912897</v>
      </c>
      <c r="Z4929">
        <v>692.11646477965212</v>
      </c>
      <c r="AA4929">
        <v>687.06419345378697</v>
      </c>
      <c r="AB4929">
        <v>672.09636179864776</v>
      </c>
      <c r="AC4929">
        <v>575.91005478682894</v>
      </c>
      <c r="AD4929">
        <v>672.5812416265411</v>
      </c>
      <c r="AE4929">
        <v>648.68179683037147</v>
      </c>
      <c r="AF4929">
        <v>568.19087415740034</v>
      </c>
    </row>
    <row r="4930" spans="2:32" x14ac:dyDescent="0.25">
      <c r="B4930">
        <v>499</v>
      </c>
      <c r="C4930">
        <v>456.42927402545308</v>
      </c>
      <c r="D4930">
        <v>400.4787753124819</v>
      </c>
      <c r="E4930">
        <v>365.27498187105704</v>
      </c>
      <c r="F4930">
        <v>410.43984812582437</v>
      </c>
      <c r="G4930">
        <v>437.29405802383354</v>
      </c>
      <c r="H4930">
        <v>373.28076196023471</v>
      </c>
      <c r="I4930">
        <v>373.1955746305776</v>
      </c>
      <c r="J4930">
        <v>360.3403807086417</v>
      </c>
      <c r="K4930">
        <v>357.26183662681302</v>
      </c>
      <c r="L4930">
        <v>404.01733754870969</v>
      </c>
      <c r="M4930">
        <v>378.59522973881349</v>
      </c>
      <c r="N4930">
        <v>358.29459820732808</v>
      </c>
      <c r="O4930">
        <v>363.81657827925312</v>
      </c>
      <c r="P4930">
        <v>334.78146887524468</v>
      </c>
      <c r="Q4930">
        <v>307.19847679756452</v>
      </c>
      <c r="R4930">
        <v>281.6279052005093</v>
      </c>
      <c r="S4930">
        <v>276.19559723254434</v>
      </c>
      <c r="T4930">
        <v>330.23225277999336</v>
      </c>
      <c r="U4930">
        <v>350.47789119434805</v>
      </c>
      <c r="V4930">
        <v>320.15599032919886</v>
      </c>
      <c r="W4930">
        <v>346.11543044169144</v>
      </c>
      <c r="X4930">
        <v>388.61644641155533</v>
      </c>
      <c r="Y4930">
        <v>419.44695068664919</v>
      </c>
      <c r="Z4930">
        <v>459.1436934016815</v>
      </c>
      <c r="AA4930">
        <v>410.58465001867279</v>
      </c>
      <c r="AB4930">
        <v>465.97914149872264</v>
      </c>
      <c r="AC4930">
        <v>521.10856279955988</v>
      </c>
      <c r="AD4930">
        <v>517.84329012655201</v>
      </c>
      <c r="AE4930">
        <v>511.33943902379849</v>
      </c>
      <c r="AF4930">
        <v>537.34267693509605</v>
      </c>
    </row>
    <row r="4931" spans="2:32" x14ac:dyDescent="0.25">
      <c r="B4931">
        <v>499</v>
      </c>
      <c r="C4931">
        <v>474.0742472973223</v>
      </c>
      <c r="D4931">
        <v>418.68274149552866</v>
      </c>
      <c r="E4931">
        <v>431.61028406660046</v>
      </c>
      <c r="F4931">
        <v>381.48124395309333</v>
      </c>
      <c r="G4931">
        <v>448.58616575308452</v>
      </c>
      <c r="H4931">
        <v>443.34462536735481</v>
      </c>
      <c r="I4931">
        <v>436.13906452026765</v>
      </c>
      <c r="J4931">
        <v>438.36638726810259</v>
      </c>
      <c r="K4931">
        <v>393.79105039038359</v>
      </c>
      <c r="L4931">
        <v>363.49988712139799</v>
      </c>
      <c r="M4931">
        <v>349.10292200153782</v>
      </c>
      <c r="N4931">
        <v>359.10525718304439</v>
      </c>
      <c r="O4931">
        <v>403.26220626380257</v>
      </c>
      <c r="P4931">
        <v>479.35092451309112</v>
      </c>
      <c r="Q4931">
        <v>532.05421416651518</v>
      </c>
      <c r="R4931">
        <v>528.99344734613078</v>
      </c>
      <c r="S4931">
        <v>518.02668446155678</v>
      </c>
      <c r="T4931">
        <v>510.91910211044546</v>
      </c>
      <c r="U4931">
        <v>535.17868128247642</v>
      </c>
      <c r="V4931">
        <v>574.32535297309551</v>
      </c>
      <c r="W4931">
        <v>573.87989122056888</v>
      </c>
      <c r="X4931">
        <v>506.05206195642938</v>
      </c>
      <c r="Y4931">
        <v>548.06578114292972</v>
      </c>
      <c r="Z4931">
        <v>577.88051511248011</v>
      </c>
      <c r="AA4931">
        <v>547.23964461170715</v>
      </c>
      <c r="AB4931">
        <v>559.8212537327945</v>
      </c>
      <c r="AC4931">
        <v>676.63893640127253</v>
      </c>
      <c r="AD4931">
        <v>651.14746178930875</v>
      </c>
      <c r="AE4931">
        <v>597.72866568133986</v>
      </c>
      <c r="AF4931">
        <v>580.23898480112553</v>
      </c>
    </row>
    <row r="4932" spans="2:32" x14ac:dyDescent="0.25">
      <c r="B4932">
        <v>499</v>
      </c>
      <c r="C4932">
        <v>491.08720865256618</v>
      </c>
      <c r="D4932">
        <v>483.27312306639749</v>
      </c>
      <c r="E4932">
        <v>397.5497987557298</v>
      </c>
      <c r="F4932">
        <v>399.89862108676522</v>
      </c>
      <c r="G4932">
        <v>383.84504199090713</v>
      </c>
      <c r="H4932">
        <v>462.37911925868639</v>
      </c>
      <c r="I4932">
        <v>462.15170878236796</v>
      </c>
      <c r="J4932">
        <v>492.87950270897238</v>
      </c>
      <c r="K4932">
        <v>437.46566264223662</v>
      </c>
      <c r="L4932">
        <v>467.56572038839613</v>
      </c>
      <c r="M4932">
        <v>528.33375702728233</v>
      </c>
      <c r="N4932">
        <v>584.11861356883276</v>
      </c>
      <c r="O4932">
        <v>575.85008379740373</v>
      </c>
      <c r="P4932">
        <v>531.32282788247505</v>
      </c>
      <c r="Q4932">
        <v>491.49307696310518</v>
      </c>
      <c r="R4932">
        <v>474.36501108957191</v>
      </c>
      <c r="S4932">
        <v>590.39746425147302</v>
      </c>
      <c r="T4932">
        <v>556.57967409195498</v>
      </c>
      <c r="U4932">
        <v>559.74708438807261</v>
      </c>
      <c r="V4932">
        <v>408.55907716173556</v>
      </c>
      <c r="W4932">
        <v>374.65858877819153</v>
      </c>
      <c r="X4932">
        <v>394.4331567745723</v>
      </c>
      <c r="Y4932">
        <v>430.95617418954305</v>
      </c>
      <c r="Z4932">
        <v>397.16363450763885</v>
      </c>
      <c r="AA4932">
        <v>383.30285867261921</v>
      </c>
      <c r="AB4932">
        <v>435.7282720423915</v>
      </c>
      <c r="AC4932">
        <v>456.28972219030516</v>
      </c>
      <c r="AD4932">
        <v>529.37433474959141</v>
      </c>
      <c r="AE4932">
        <v>524.69057738552397</v>
      </c>
      <c r="AF4932">
        <v>555.10571242903734</v>
      </c>
    </row>
    <row r="4933" spans="2:32" x14ac:dyDescent="0.25">
      <c r="B4933">
        <v>499</v>
      </c>
      <c r="C4933">
        <v>466.07009116680348</v>
      </c>
      <c r="D4933">
        <v>462.70569297447719</v>
      </c>
      <c r="E4933">
        <v>419.67953206213679</v>
      </c>
      <c r="F4933">
        <v>485.71929407214088</v>
      </c>
      <c r="G4933">
        <v>460.72625610062585</v>
      </c>
      <c r="H4933">
        <v>465.18698153600354</v>
      </c>
      <c r="I4933">
        <v>567.11457462483168</v>
      </c>
      <c r="J4933">
        <v>596.10619081863263</v>
      </c>
      <c r="K4933">
        <v>553.30625458775603</v>
      </c>
      <c r="L4933">
        <v>571.36930761278848</v>
      </c>
      <c r="M4933">
        <v>609.02150633215376</v>
      </c>
      <c r="N4933">
        <v>544.93981706177749</v>
      </c>
      <c r="O4933">
        <v>516.9467469724483</v>
      </c>
      <c r="P4933">
        <v>527.20727641914925</v>
      </c>
      <c r="Q4933">
        <v>532.79828983453251</v>
      </c>
      <c r="R4933">
        <v>544.69062773873975</v>
      </c>
      <c r="S4933">
        <v>527.54673051833197</v>
      </c>
      <c r="T4933">
        <v>555.63392334610387</v>
      </c>
      <c r="U4933">
        <v>720.2419188118505</v>
      </c>
      <c r="V4933">
        <v>722.81136489404241</v>
      </c>
      <c r="W4933">
        <v>778.33953564926867</v>
      </c>
      <c r="X4933">
        <v>748.65323621149093</v>
      </c>
      <c r="Y4933">
        <v>804.43152330908299</v>
      </c>
      <c r="Z4933">
        <v>710.57806616413643</v>
      </c>
      <c r="AA4933">
        <v>642.82442248601592</v>
      </c>
      <c r="AB4933">
        <v>675.75436356901093</v>
      </c>
      <c r="AC4933">
        <v>731.8642462461828</v>
      </c>
      <c r="AD4933">
        <v>728.72151557104178</v>
      </c>
      <c r="AE4933">
        <v>735.21471644821145</v>
      </c>
      <c r="AF4933">
        <v>812.62433193433321</v>
      </c>
    </row>
    <row r="4934" spans="2:32" x14ac:dyDescent="0.25">
      <c r="B4934">
        <v>499</v>
      </c>
      <c r="C4934">
        <v>571.7331908009138</v>
      </c>
      <c r="D4934">
        <v>478.41949848904164</v>
      </c>
      <c r="E4934">
        <v>497.9983743933609</v>
      </c>
      <c r="F4934">
        <v>456.53025111667415</v>
      </c>
      <c r="G4934">
        <v>469.49199648089046</v>
      </c>
      <c r="H4934">
        <v>464.78533650888255</v>
      </c>
      <c r="I4934">
        <v>514.20232644340444</v>
      </c>
      <c r="J4934">
        <v>558.28780661932569</v>
      </c>
      <c r="K4934">
        <v>612.64185877037607</v>
      </c>
      <c r="L4934">
        <v>699.52798000608516</v>
      </c>
      <c r="M4934">
        <v>659.63699415178519</v>
      </c>
      <c r="N4934">
        <v>720.95630562511508</v>
      </c>
      <c r="O4934">
        <v>692.73545832531136</v>
      </c>
      <c r="P4934">
        <v>617.20303729782006</v>
      </c>
      <c r="Q4934">
        <v>644.75485955654551</v>
      </c>
      <c r="R4934">
        <v>798.82523367378894</v>
      </c>
      <c r="S4934">
        <v>864.53945081277197</v>
      </c>
      <c r="T4934">
        <v>890.29137691052608</v>
      </c>
      <c r="U4934">
        <v>861.22413218694874</v>
      </c>
      <c r="V4934">
        <v>869.94507471022825</v>
      </c>
      <c r="W4934">
        <v>969.38187204794724</v>
      </c>
      <c r="X4934">
        <v>975.3857779830812</v>
      </c>
      <c r="Y4934">
        <v>1014.6401181529264</v>
      </c>
      <c r="Z4934">
        <v>976.47407857298117</v>
      </c>
      <c r="AA4934">
        <v>1135.5470159382319</v>
      </c>
      <c r="AB4934">
        <v>1346.2148835040966</v>
      </c>
      <c r="AC4934">
        <v>1298.4563817512121</v>
      </c>
      <c r="AD4934">
        <v>1542.2912351011926</v>
      </c>
      <c r="AE4934">
        <v>1576.5528727390206</v>
      </c>
      <c r="AF4934">
        <v>1602.7061095357658</v>
      </c>
    </row>
    <row r="4935" spans="2:32" x14ac:dyDescent="0.25">
      <c r="B4935">
        <v>499</v>
      </c>
      <c r="C4935">
        <v>486.07081441866626</v>
      </c>
      <c r="D4935">
        <v>523.16067456527514</v>
      </c>
      <c r="E4935">
        <v>503.58851913827664</v>
      </c>
      <c r="F4935">
        <v>556.71960910505175</v>
      </c>
      <c r="G4935">
        <v>599.06797263321891</v>
      </c>
      <c r="H4935">
        <v>670.93784814871003</v>
      </c>
      <c r="I4935">
        <v>726.39978269244591</v>
      </c>
      <c r="J4935">
        <v>695.54702106274169</v>
      </c>
      <c r="K4935">
        <v>760.87715918301319</v>
      </c>
      <c r="L4935">
        <v>779.20545322578266</v>
      </c>
      <c r="M4935">
        <v>776.62761274201421</v>
      </c>
      <c r="N4935">
        <v>710.68062115445503</v>
      </c>
      <c r="O4935">
        <v>705.03657886088229</v>
      </c>
      <c r="P4935">
        <v>655.28883979523482</v>
      </c>
      <c r="Q4935">
        <v>665.73707498314388</v>
      </c>
      <c r="R4935">
        <v>682.7726166254447</v>
      </c>
      <c r="S4935">
        <v>744.08491327459035</v>
      </c>
      <c r="T4935">
        <v>722.40189918496424</v>
      </c>
      <c r="U4935">
        <v>781.96593770217385</v>
      </c>
      <c r="V4935">
        <v>849.75153212382179</v>
      </c>
      <c r="W4935">
        <v>908.39276955070136</v>
      </c>
      <c r="X4935">
        <v>857.31055452658006</v>
      </c>
      <c r="Y4935">
        <v>868.54889654003989</v>
      </c>
      <c r="Z4935">
        <v>947.71442725360248</v>
      </c>
      <c r="AA4935">
        <v>998.02350028802823</v>
      </c>
      <c r="AB4935">
        <v>1000.2321424358908</v>
      </c>
      <c r="AC4935">
        <v>996.18687840992447</v>
      </c>
      <c r="AD4935">
        <v>946.16177111251909</v>
      </c>
      <c r="AE4935">
        <v>843.05385562352546</v>
      </c>
      <c r="AF4935">
        <v>811.51405934716138</v>
      </c>
    </row>
    <row r="4936" spans="2:32" x14ac:dyDescent="0.25">
      <c r="B4936">
        <v>499</v>
      </c>
      <c r="C4936">
        <v>562.75855160874812</v>
      </c>
      <c r="D4936">
        <v>591.78859395719815</v>
      </c>
      <c r="E4936">
        <v>699.21018226312935</v>
      </c>
      <c r="F4936">
        <v>737.2994649597955</v>
      </c>
      <c r="G4936">
        <v>815.76147355489252</v>
      </c>
      <c r="H4936">
        <v>856.36178499981372</v>
      </c>
      <c r="I4936">
        <v>861.57845795630647</v>
      </c>
      <c r="J4936">
        <v>785.62142616558151</v>
      </c>
      <c r="K4936">
        <v>800.32566156714279</v>
      </c>
      <c r="L4936">
        <v>750.00761357379383</v>
      </c>
      <c r="M4936">
        <v>725.52590004241188</v>
      </c>
      <c r="N4936">
        <v>745.99946093579877</v>
      </c>
      <c r="O4936">
        <v>822.15076508892844</v>
      </c>
      <c r="P4936">
        <v>847.48215190889425</v>
      </c>
      <c r="Q4936">
        <v>807.4099253164743</v>
      </c>
      <c r="R4936">
        <v>819.89259672316143</v>
      </c>
      <c r="S4936">
        <v>760.8876864834408</v>
      </c>
      <c r="T4936">
        <v>812.66357011374225</v>
      </c>
      <c r="U4936">
        <v>823.24956030406406</v>
      </c>
      <c r="V4936">
        <v>810.49233404743904</v>
      </c>
      <c r="W4936">
        <v>814.48292791502911</v>
      </c>
      <c r="X4936">
        <v>821.00172006215689</v>
      </c>
      <c r="Y4936">
        <v>911.12774635338428</v>
      </c>
      <c r="Z4936">
        <v>880.00449485482898</v>
      </c>
      <c r="AA4936">
        <v>946.42304869411907</v>
      </c>
      <c r="AB4936">
        <v>903.69209831624812</v>
      </c>
      <c r="AC4936">
        <v>945.37202944350895</v>
      </c>
      <c r="AD4936">
        <v>1043.8174190682712</v>
      </c>
      <c r="AE4936">
        <v>1051.3472343372675</v>
      </c>
      <c r="AF4936">
        <v>1081.7583274795718</v>
      </c>
    </row>
    <row r="4937" spans="2:32" x14ac:dyDescent="0.25">
      <c r="B4937">
        <v>499</v>
      </c>
      <c r="C4937">
        <v>525.17352252384615</v>
      </c>
      <c r="D4937">
        <v>470.77204444284638</v>
      </c>
      <c r="E4937">
        <v>540.91538656326873</v>
      </c>
      <c r="F4937">
        <v>565.23505004107665</v>
      </c>
      <c r="G4937">
        <v>532.2999775352157</v>
      </c>
      <c r="H4937">
        <v>490.4334910511057</v>
      </c>
      <c r="I4937">
        <v>464.13598698747262</v>
      </c>
      <c r="J4937">
        <v>492.43694906598512</v>
      </c>
      <c r="K4937">
        <v>485.66039168400931</v>
      </c>
      <c r="L4937">
        <v>475.19399001959584</v>
      </c>
      <c r="M4937">
        <v>493.74080523526521</v>
      </c>
      <c r="N4937">
        <v>456.89866873271035</v>
      </c>
      <c r="O4937">
        <v>479.74895745804844</v>
      </c>
      <c r="P4937">
        <v>439.17545838526195</v>
      </c>
      <c r="Q4937">
        <v>431.91182170803404</v>
      </c>
      <c r="R4937">
        <v>422.28492849612843</v>
      </c>
      <c r="S4937">
        <v>465.01991395672059</v>
      </c>
      <c r="T4937">
        <v>501.77433511301115</v>
      </c>
      <c r="U4937">
        <v>545.7862154259567</v>
      </c>
      <c r="V4937">
        <v>706.24657909505947</v>
      </c>
      <c r="W4937">
        <v>766.47538501726524</v>
      </c>
      <c r="X4937">
        <v>763.08570355181757</v>
      </c>
      <c r="Y4937">
        <v>728.7537330504972</v>
      </c>
      <c r="Z4937">
        <v>797.37598422993153</v>
      </c>
      <c r="AA4937">
        <v>814.9377963283514</v>
      </c>
      <c r="AB4937">
        <v>782.48103978534755</v>
      </c>
      <c r="AC4937">
        <v>753.04774437281276</v>
      </c>
      <c r="AD4937">
        <v>1061.1550581751692</v>
      </c>
      <c r="AE4937">
        <v>1060.0882639869449</v>
      </c>
      <c r="AF4937">
        <v>1249.6623926665163</v>
      </c>
    </row>
    <row r="4938" spans="2:32" x14ac:dyDescent="0.25">
      <c r="B4938">
        <v>499</v>
      </c>
      <c r="C4938">
        <v>526.02540809576135</v>
      </c>
      <c r="D4938">
        <v>520.78408614352361</v>
      </c>
      <c r="E4938">
        <v>471.87873721017957</v>
      </c>
      <c r="F4938">
        <v>498.15938495428867</v>
      </c>
      <c r="G4938">
        <v>528.71322885938628</v>
      </c>
      <c r="H4938">
        <v>535.7895095368259</v>
      </c>
      <c r="I4938">
        <v>504.19269826700634</v>
      </c>
      <c r="J4938">
        <v>470.48311394129695</v>
      </c>
      <c r="K4938">
        <v>478.75828216218042</v>
      </c>
      <c r="L4938">
        <v>587.26336700460968</v>
      </c>
      <c r="M4938">
        <v>626.78722579841599</v>
      </c>
      <c r="N4938">
        <v>577.15659322536976</v>
      </c>
      <c r="O4938">
        <v>610.84950085207856</v>
      </c>
      <c r="P4938">
        <v>604.32457533530271</v>
      </c>
      <c r="Q4938">
        <v>591.2800317296427</v>
      </c>
      <c r="R4938">
        <v>500.27812438643787</v>
      </c>
      <c r="S4938">
        <v>574.27259658323146</v>
      </c>
      <c r="T4938">
        <v>545.26395721070492</v>
      </c>
      <c r="U4938">
        <v>635.27807508028184</v>
      </c>
      <c r="V4938">
        <v>693.21091088000617</v>
      </c>
      <c r="W4938">
        <v>815.78633914463353</v>
      </c>
      <c r="X4938">
        <v>678.23054082947124</v>
      </c>
      <c r="Y4938">
        <v>728.55053996562685</v>
      </c>
      <c r="Z4938">
        <v>702.41491307412514</v>
      </c>
      <c r="AA4938">
        <v>804.51482977522744</v>
      </c>
      <c r="AB4938">
        <v>837.56810952493743</v>
      </c>
      <c r="AC4938">
        <v>832.53482210349068</v>
      </c>
      <c r="AD4938">
        <v>878.71344783850816</v>
      </c>
      <c r="AE4938">
        <v>938.8723613947011</v>
      </c>
      <c r="AF4938">
        <v>915.19991751991176</v>
      </c>
    </row>
    <row r="4939" spans="2:32" x14ac:dyDescent="0.25">
      <c r="B4939">
        <v>499</v>
      </c>
      <c r="C4939">
        <v>458.4492432841364</v>
      </c>
      <c r="D4939">
        <v>512.85637694262391</v>
      </c>
      <c r="E4939">
        <v>449.33911453563286</v>
      </c>
      <c r="F4939">
        <v>527.47371906172259</v>
      </c>
      <c r="G4939">
        <v>613.98806913202066</v>
      </c>
      <c r="H4939">
        <v>629.11809353007447</v>
      </c>
      <c r="I4939">
        <v>598.60587182507027</v>
      </c>
      <c r="J4939">
        <v>621.03085712678649</v>
      </c>
      <c r="K4939">
        <v>575.1932817218435</v>
      </c>
      <c r="L4939">
        <v>566.38181873475162</v>
      </c>
      <c r="M4939">
        <v>540.129615711783</v>
      </c>
      <c r="N4939">
        <v>509.42563210683801</v>
      </c>
      <c r="O4939">
        <v>501.68761670957815</v>
      </c>
      <c r="P4939">
        <v>428.02793177505373</v>
      </c>
      <c r="Q4939">
        <v>416.07850987103791</v>
      </c>
      <c r="R4939">
        <v>419.95349618642865</v>
      </c>
      <c r="S4939">
        <v>362.91934312382102</v>
      </c>
      <c r="T4939">
        <v>371.46603254825811</v>
      </c>
      <c r="U4939">
        <v>386.09097602864512</v>
      </c>
      <c r="V4939">
        <v>427.65789414434522</v>
      </c>
      <c r="W4939">
        <v>356.01057397792187</v>
      </c>
      <c r="X4939">
        <v>365.25263150912429</v>
      </c>
      <c r="Y4939">
        <v>316.17962851599452</v>
      </c>
      <c r="Z4939">
        <v>341.5975440449759</v>
      </c>
      <c r="AA4939">
        <v>363.04733242631664</v>
      </c>
      <c r="AB4939">
        <v>352.15037352275493</v>
      </c>
      <c r="AC4939">
        <v>364.52762831313572</v>
      </c>
      <c r="AD4939">
        <v>380.1601408039474</v>
      </c>
      <c r="AE4939">
        <v>401.97082123134209</v>
      </c>
      <c r="AF4939">
        <v>365.3226751001726</v>
      </c>
    </row>
    <row r="4940" spans="2:32" x14ac:dyDescent="0.25">
      <c r="B4940">
        <v>499</v>
      </c>
      <c r="C4940">
        <v>516.73520745392409</v>
      </c>
      <c r="D4940">
        <v>456.14615156665405</v>
      </c>
      <c r="E4940">
        <v>522.3421763831758</v>
      </c>
      <c r="F4940">
        <v>493.14304152436551</v>
      </c>
      <c r="G4940">
        <v>603.65380559179846</v>
      </c>
      <c r="H4940">
        <v>558.67931491547256</v>
      </c>
      <c r="I4940">
        <v>555.76344018506575</v>
      </c>
      <c r="J4940">
        <v>515.6477861039682</v>
      </c>
      <c r="K4940">
        <v>508.55528827693792</v>
      </c>
      <c r="L4940">
        <v>523.04177583801845</v>
      </c>
      <c r="M4940">
        <v>520.22711742614945</v>
      </c>
      <c r="N4940">
        <v>588.63732108593706</v>
      </c>
      <c r="O4940">
        <v>564.89837308215351</v>
      </c>
      <c r="P4940">
        <v>492.18914590949981</v>
      </c>
      <c r="Q4940">
        <v>569.78016589093636</v>
      </c>
      <c r="R4940">
        <v>582.6908801038137</v>
      </c>
      <c r="S4940">
        <v>492.19193417437913</v>
      </c>
      <c r="T4940">
        <v>467.84768520641336</v>
      </c>
      <c r="U4940">
        <v>465.94606550856469</v>
      </c>
      <c r="V4940">
        <v>490.665328895615</v>
      </c>
      <c r="W4940">
        <v>454.56144039258578</v>
      </c>
      <c r="X4940">
        <v>464.41930387184846</v>
      </c>
      <c r="Y4940">
        <v>422.63811570647249</v>
      </c>
      <c r="Z4940">
        <v>373.92677327155889</v>
      </c>
      <c r="AA4940">
        <v>366.58582336970221</v>
      </c>
      <c r="AB4940">
        <v>376.82757757326806</v>
      </c>
      <c r="AC4940">
        <v>345.75288356502358</v>
      </c>
      <c r="AD4940">
        <v>341.08649757829482</v>
      </c>
      <c r="AE4940">
        <v>427.73516153643868</v>
      </c>
      <c r="AF4940">
        <v>411.33359265222992</v>
      </c>
    </row>
    <row r="4941" spans="2:32" x14ac:dyDescent="0.25">
      <c r="B4941">
        <v>499</v>
      </c>
      <c r="C4941">
        <v>473.39037796876806</v>
      </c>
      <c r="D4941">
        <v>435.08576283155429</v>
      </c>
      <c r="E4941">
        <v>425.01828415318266</v>
      </c>
      <c r="F4941">
        <v>374.46226978896101</v>
      </c>
      <c r="G4941">
        <v>345.61386577063905</v>
      </c>
      <c r="H4941">
        <v>318.64030768966785</v>
      </c>
      <c r="I4941">
        <v>306.40336446999072</v>
      </c>
      <c r="J4941">
        <v>338.90968525871858</v>
      </c>
      <c r="K4941">
        <v>344.79054848054352</v>
      </c>
      <c r="L4941">
        <v>422.67203221592018</v>
      </c>
      <c r="M4941">
        <v>496.72391303076245</v>
      </c>
      <c r="N4941">
        <v>480.3822119146916</v>
      </c>
      <c r="O4941">
        <v>492.88723929563304</v>
      </c>
      <c r="P4941">
        <v>478.33663605055227</v>
      </c>
      <c r="Q4941">
        <v>549.07413496654306</v>
      </c>
      <c r="R4941">
        <v>589.8917674160175</v>
      </c>
      <c r="S4941">
        <v>600.65707752680839</v>
      </c>
      <c r="T4941">
        <v>594.66394979941356</v>
      </c>
      <c r="U4941">
        <v>536.06438592405698</v>
      </c>
      <c r="V4941">
        <v>573.7953324541395</v>
      </c>
      <c r="W4941">
        <v>587.80443217832897</v>
      </c>
      <c r="X4941">
        <v>633.79273862702451</v>
      </c>
      <c r="Y4941">
        <v>643.14903036425517</v>
      </c>
      <c r="Z4941">
        <v>655.10592326718449</v>
      </c>
      <c r="AA4941">
        <v>569.13804198382923</v>
      </c>
      <c r="AB4941">
        <v>541.18680219464022</v>
      </c>
      <c r="AC4941">
        <v>510.61277965244767</v>
      </c>
      <c r="AD4941">
        <v>625.0906055430321</v>
      </c>
      <c r="AE4941">
        <v>646.13621488612705</v>
      </c>
      <c r="AF4941">
        <v>755.37848848966155</v>
      </c>
    </row>
    <row r="4942" spans="2:32" x14ac:dyDescent="0.25">
      <c r="B4942">
        <v>499</v>
      </c>
      <c r="C4942">
        <v>409.80153134740004</v>
      </c>
      <c r="D4942">
        <v>448.44851409925724</v>
      </c>
      <c r="E4942">
        <v>461.41377814683062</v>
      </c>
      <c r="F4942">
        <v>457.00358644278396</v>
      </c>
      <c r="G4942">
        <v>440.16892147776707</v>
      </c>
      <c r="H4942">
        <v>452.0839144030075</v>
      </c>
      <c r="I4942">
        <v>443.67041777391626</v>
      </c>
      <c r="J4942">
        <v>428.98539258878162</v>
      </c>
      <c r="K4942">
        <v>407.7407175907951</v>
      </c>
      <c r="L4942">
        <v>416.32811761773621</v>
      </c>
      <c r="M4942">
        <v>455.13238392544048</v>
      </c>
      <c r="N4942">
        <v>458.83709458746296</v>
      </c>
      <c r="O4942">
        <v>469.65888992496366</v>
      </c>
      <c r="P4942">
        <v>390.49191761958855</v>
      </c>
      <c r="Q4942">
        <v>373.21227260258433</v>
      </c>
      <c r="R4942">
        <v>421.52245095622845</v>
      </c>
      <c r="S4942">
        <v>469.33560332750341</v>
      </c>
      <c r="T4942">
        <v>475.53967461563707</v>
      </c>
      <c r="U4942">
        <v>432.33806768429446</v>
      </c>
      <c r="V4942">
        <v>408.83015904836782</v>
      </c>
      <c r="W4942">
        <v>460.80151686266794</v>
      </c>
      <c r="X4942">
        <v>452.46862463420251</v>
      </c>
      <c r="Y4942">
        <v>457.08752497841419</v>
      </c>
      <c r="Z4942">
        <v>491.28570141105524</v>
      </c>
      <c r="AA4942">
        <v>456.13499023898385</v>
      </c>
      <c r="AB4942">
        <v>489.56145901173596</v>
      </c>
      <c r="AC4942">
        <v>452.48489863161598</v>
      </c>
      <c r="AD4942">
        <v>423.47065615329387</v>
      </c>
      <c r="AE4942">
        <v>448.56584868524459</v>
      </c>
      <c r="AF4942">
        <v>480.76244125215817</v>
      </c>
    </row>
    <row r="4943" spans="2:32" x14ac:dyDescent="0.25">
      <c r="B4943">
        <v>499</v>
      </c>
      <c r="C4943">
        <v>572.78082869927152</v>
      </c>
      <c r="D4943">
        <v>645.1533121262147</v>
      </c>
      <c r="E4943">
        <v>577.86734135116376</v>
      </c>
      <c r="F4943">
        <v>547.1351444756441</v>
      </c>
      <c r="G4943">
        <v>642.65281738706756</v>
      </c>
      <c r="H4943">
        <v>666.02049379552045</v>
      </c>
      <c r="I4943">
        <v>700.75814022986538</v>
      </c>
      <c r="J4943">
        <v>651.54369340688299</v>
      </c>
      <c r="K4943">
        <v>624.22965288603575</v>
      </c>
      <c r="L4943">
        <v>725.45197281639287</v>
      </c>
      <c r="M4943">
        <v>726.59107031445535</v>
      </c>
      <c r="N4943">
        <v>755.40716171108363</v>
      </c>
      <c r="O4943">
        <v>760.08069642171142</v>
      </c>
      <c r="P4943">
        <v>734.07890968281617</v>
      </c>
      <c r="Q4943">
        <v>820.04428218791452</v>
      </c>
      <c r="R4943">
        <v>741.07477617287998</v>
      </c>
      <c r="S4943">
        <v>723.79363655781901</v>
      </c>
      <c r="T4943">
        <v>693.70900914887306</v>
      </c>
      <c r="U4943">
        <v>656.28977444101429</v>
      </c>
      <c r="V4943">
        <v>621.14090914151916</v>
      </c>
      <c r="W4943">
        <v>572.99529548942155</v>
      </c>
      <c r="X4943">
        <v>602.94200825241103</v>
      </c>
      <c r="Y4943">
        <v>619.31072971544529</v>
      </c>
      <c r="Z4943">
        <v>677.68629539376116</v>
      </c>
      <c r="AA4943">
        <v>685.93671059098813</v>
      </c>
      <c r="AB4943">
        <v>627.06983375568052</v>
      </c>
      <c r="AC4943">
        <v>722.21449037129992</v>
      </c>
      <c r="AD4943">
        <v>831.06582881341933</v>
      </c>
      <c r="AE4943">
        <v>846.51053863681125</v>
      </c>
      <c r="AF4943">
        <v>1011.3572603438184</v>
      </c>
    </row>
    <row r="4944" spans="2:32" x14ac:dyDescent="0.25">
      <c r="B4944">
        <v>499</v>
      </c>
      <c r="C4944">
        <v>561.9170920552657</v>
      </c>
      <c r="D4944">
        <v>492.96077418980423</v>
      </c>
      <c r="E4944">
        <v>623.65220668191648</v>
      </c>
      <c r="F4944">
        <v>662.22523943809074</v>
      </c>
      <c r="G4944">
        <v>583.99041575225795</v>
      </c>
      <c r="H4944">
        <v>568.92424736107921</v>
      </c>
      <c r="I4944">
        <v>524.71376163003697</v>
      </c>
      <c r="J4944">
        <v>522.54204268242063</v>
      </c>
      <c r="K4944">
        <v>546.24027049514575</v>
      </c>
      <c r="L4944">
        <v>566.64610238228397</v>
      </c>
      <c r="M4944">
        <v>596.97868696868193</v>
      </c>
      <c r="N4944">
        <v>636.29685176528005</v>
      </c>
      <c r="O4944">
        <v>533.90898980572081</v>
      </c>
      <c r="P4944">
        <v>500.42352888242311</v>
      </c>
      <c r="Q4944">
        <v>500.28221653479983</v>
      </c>
      <c r="R4944">
        <v>402.0574603995812</v>
      </c>
      <c r="S4944">
        <v>391.31449556015525</v>
      </c>
      <c r="T4944">
        <v>382.97843079911894</v>
      </c>
      <c r="U4944">
        <v>424.0560967759863</v>
      </c>
      <c r="V4944">
        <v>453.89531216943703</v>
      </c>
      <c r="W4944">
        <v>462.65365703052186</v>
      </c>
      <c r="X4944">
        <v>475.06787441616166</v>
      </c>
      <c r="Y4944">
        <v>523.96634679841611</v>
      </c>
      <c r="Z4944">
        <v>527.79243726979757</v>
      </c>
      <c r="AA4944">
        <v>506.46835002792625</v>
      </c>
      <c r="AB4944">
        <v>419.40715473592502</v>
      </c>
      <c r="AC4944">
        <v>358.03838765937832</v>
      </c>
      <c r="AD4944">
        <v>399.49351673367647</v>
      </c>
      <c r="AE4944">
        <v>347.19412143291026</v>
      </c>
      <c r="AF4944">
        <v>353.76265677961902</v>
      </c>
    </row>
    <row r="4945" spans="2:32" x14ac:dyDescent="0.25">
      <c r="B4945">
        <v>499</v>
      </c>
      <c r="C4945">
        <v>574.66062190378796</v>
      </c>
      <c r="D4945">
        <v>597.5997176845126</v>
      </c>
      <c r="E4945">
        <v>631.4806922865514</v>
      </c>
      <c r="F4945">
        <v>598.21865317700372</v>
      </c>
      <c r="G4945">
        <v>669.30902690373352</v>
      </c>
      <c r="H4945">
        <v>667.15346530133604</v>
      </c>
      <c r="I4945">
        <v>611.83791141888446</v>
      </c>
      <c r="J4945">
        <v>653.13364052151996</v>
      </c>
      <c r="K4945">
        <v>692.85079458939902</v>
      </c>
      <c r="L4945">
        <v>717.85757312468309</v>
      </c>
      <c r="M4945">
        <v>687.46399354898745</v>
      </c>
      <c r="N4945">
        <v>593.9119055448773</v>
      </c>
      <c r="O4945">
        <v>612.69177574642742</v>
      </c>
      <c r="P4945">
        <v>475.70949027295973</v>
      </c>
      <c r="Q4945">
        <v>457.36047423574746</v>
      </c>
      <c r="R4945">
        <v>422.10318053992734</v>
      </c>
      <c r="S4945">
        <v>403.60582347464373</v>
      </c>
      <c r="T4945">
        <v>371.07563168532749</v>
      </c>
      <c r="U4945">
        <v>366.0321830861887</v>
      </c>
      <c r="V4945">
        <v>403.6644094867483</v>
      </c>
      <c r="W4945">
        <v>457.08876476982351</v>
      </c>
      <c r="X4945">
        <v>406.04485548713859</v>
      </c>
      <c r="Y4945">
        <v>433.72730309350146</v>
      </c>
      <c r="Z4945">
        <v>379.59354049283058</v>
      </c>
      <c r="AA4945">
        <v>321.98579867362503</v>
      </c>
      <c r="AB4945">
        <v>318.4788368578287</v>
      </c>
      <c r="AC4945">
        <v>266.67926486445612</v>
      </c>
      <c r="AD4945">
        <v>245.57094457836368</v>
      </c>
      <c r="AE4945">
        <v>251.48286698869845</v>
      </c>
      <c r="AF4945">
        <v>254.2910312608106</v>
      </c>
    </row>
    <row r="4946" spans="2:32" x14ac:dyDescent="0.25">
      <c r="B4946">
        <v>499</v>
      </c>
      <c r="C4946">
        <v>461.06841054059606</v>
      </c>
      <c r="D4946">
        <v>535.71903236124297</v>
      </c>
      <c r="E4946">
        <v>559.38279601459908</v>
      </c>
      <c r="F4946">
        <v>546.88769847917467</v>
      </c>
      <c r="G4946">
        <v>468.22170349193209</v>
      </c>
      <c r="H4946">
        <v>390.9370745286642</v>
      </c>
      <c r="I4946">
        <v>431.06828955708079</v>
      </c>
      <c r="J4946">
        <v>446.14258286988024</v>
      </c>
      <c r="K4946">
        <v>530.63722932370899</v>
      </c>
      <c r="L4946">
        <v>571.27528654958553</v>
      </c>
      <c r="M4946">
        <v>622.0400717150203</v>
      </c>
      <c r="N4946">
        <v>712.15027934740942</v>
      </c>
      <c r="O4946">
        <v>718.66599575228599</v>
      </c>
      <c r="P4946">
        <v>767.3900850059174</v>
      </c>
      <c r="Q4946">
        <v>712.79003603376191</v>
      </c>
      <c r="R4946">
        <v>715.74841386276796</v>
      </c>
      <c r="S4946">
        <v>670.85843073655155</v>
      </c>
      <c r="T4946">
        <v>623.84813316484986</v>
      </c>
      <c r="U4946">
        <v>569.3202595597885</v>
      </c>
      <c r="V4946">
        <v>563.65523949705482</v>
      </c>
      <c r="W4946">
        <v>550.10514267980022</v>
      </c>
      <c r="X4946">
        <v>602.48405483601891</v>
      </c>
      <c r="Y4946">
        <v>658.88771808003764</v>
      </c>
      <c r="Z4946">
        <v>669.73108905600395</v>
      </c>
      <c r="AA4946">
        <v>614.6070009330524</v>
      </c>
      <c r="AB4946">
        <v>685.22209986912753</v>
      </c>
      <c r="AC4946">
        <v>633.14140592510489</v>
      </c>
      <c r="AD4946">
        <v>596.40120280136011</v>
      </c>
      <c r="AE4946">
        <v>621.35238786323521</v>
      </c>
      <c r="AF4946">
        <v>669.92775322793443</v>
      </c>
    </row>
    <row r="4947" spans="2:32" x14ac:dyDescent="0.25">
      <c r="B4947">
        <v>499</v>
      </c>
      <c r="C4947">
        <v>572.09060998612426</v>
      </c>
      <c r="D4947">
        <v>524.65698248028707</v>
      </c>
      <c r="E4947">
        <v>511.07763547180156</v>
      </c>
      <c r="F4947">
        <v>470.89044159311965</v>
      </c>
      <c r="G4947">
        <v>507.73648743386741</v>
      </c>
      <c r="H4947">
        <v>488.82264333695196</v>
      </c>
      <c r="I4947">
        <v>503.96214477974564</v>
      </c>
      <c r="J4947">
        <v>483.57853672350905</v>
      </c>
      <c r="K4947">
        <v>461.8328496109757</v>
      </c>
      <c r="L4947">
        <v>443.85666207862124</v>
      </c>
      <c r="M4947">
        <v>452.1703619118046</v>
      </c>
      <c r="N4947">
        <v>463.97330503466031</v>
      </c>
      <c r="O4947">
        <v>438.76388857342937</v>
      </c>
      <c r="P4947">
        <v>399.43055256483393</v>
      </c>
      <c r="Q4947">
        <v>375.1193825553911</v>
      </c>
      <c r="R4947">
        <v>370.96762700472379</v>
      </c>
      <c r="S4947">
        <v>391.99027190233545</v>
      </c>
      <c r="T4947">
        <v>400.45807013165495</v>
      </c>
      <c r="U4947">
        <v>309.51928163780627</v>
      </c>
      <c r="V4947">
        <v>329.81518181199215</v>
      </c>
      <c r="W4947">
        <v>368.46462053307619</v>
      </c>
      <c r="X4947">
        <v>371.25302671319673</v>
      </c>
      <c r="Y4947">
        <v>367.94819665911325</v>
      </c>
      <c r="Z4947">
        <v>419.24402094843686</v>
      </c>
      <c r="AA4947">
        <v>375.50159744677677</v>
      </c>
      <c r="AB4947">
        <v>315.79800285899341</v>
      </c>
      <c r="AC4947">
        <v>316.58453647855538</v>
      </c>
      <c r="AD4947">
        <v>284.24361656071102</v>
      </c>
      <c r="AE4947">
        <v>281.5825880154415</v>
      </c>
      <c r="AF4947">
        <v>298.51248778558562</v>
      </c>
    </row>
    <row r="4948" spans="2:32" x14ac:dyDescent="0.25">
      <c r="B4948">
        <v>499</v>
      </c>
      <c r="C4948">
        <v>434.59105963888982</v>
      </c>
      <c r="D4948">
        <v>455.01272572870602</v>
      </c>
      <c r="E4948">
        <v>529.10831396037634</v>
      </c>
      <c r="F4948">
        <v>512.17273253419205</v>
      </c>
      <c r="G4948">
        <v>457.9321763350697</v>
      </c>
      <c r="H4948">
        <v>402.13400797663496</v>
      </c>
      <c r="I4948">
        <v>486.04715457617402</v>
      </c>
      <c r="J4948">
        <v>505.38246988566914</v>
      </c>
      <c r="K4948">
        <v>461.16446396548361</v>
      </c>
      <c r="L4948">
        <v>447.16927608936015</v>
      </c>
      <c r="M4948">
        <v>473.7112661847197</v>
      </c>
      <c r="N4948">
        <v>424.17345558161611</v>
      </c>
      <c r="O4948">
        <v>413.9705587454489</v>
      </c>
      <c r="P4948">
        <v>374.30519266978081</v>
      </c>
      <c r="Q4948">
        <v>375.13353611505607</v>
      </c>
      <c r="R4948">
        <v>330.97902178482343</v>
      </c>
      <c r="S4948">
        <v>305.91258025870673</v>
      </c>
      <c r="T4948">
        <v>393.03862172307424</v>
      </c>
      <c r="U4948">
        <v>410.56541354702767</v>
      </c>
      <c r="V4948">
        <v>367.04433031552207</v>
      </c>
      <c r="W4948">
        <v>354.45109965238566</v>
      </c>
      <c r="X4948">
        <v>315.73957552765046</v>
      </c>
      <c r="Y4948">
        <v>273.11353728738942</v>
      </c>
      <c r="Z4948">
        <v>245.44050098169322</v>
      </c>
      <c r="AA4948">
        <v>261.45927072220849</v>
      </c>
      <c r="AB4948">
        <v>321.88237436001788</v>
      </c>
      <c r="AC4948">
        <v>311.09483005442485</v>
      </c>
      <c r="AD4948">
        <v>342.322260016185</v>
      </c>
      <c r="AE4948">
        <v>389.28472717385949</v>
      </c>
      <c r="AF4948">
        <v>394.01066621175073</v>
      </c>
    </row>
    <row r="4949" spans="2:32" x14ac:dyDescent="0.25">
      <c r="B4949">
        <v>499</v>
      </c>
      <c r="C4949">
        <v>515.88501107942409</v>
      </c>
      <c r="D4949">
        <v>551.63991978216529</v>
      </c>
      <c r="E4949">
        <v>626.72578739354105</v>
      </c>
      <c r="F4949">
        <v>708.47375816279407</v>
      </c>
      <c r="G4949">
        <v>742.16989886520537</v>
      </c>
      <c r="H4949">
        <v>696.0349941217753</v>
      </c>
      <c r="I4949">
        <v>654.57647612570804</v>
      </c>
      <c r="J4949">
        <v>624.9480032748769</v>
      </c>
      <c r="K4949">
        <v>639.86462952224804</v>
      </c>
      <c r="L4949">
        <v>659.4306078636539</v>
      </c>
      <c r="M4949">
        <v>610.19337181076787</v>
      </c>
      <c r="N4949">
        <v>635.49202297994202</v>
      </c>
      <c r="O4949">
        <v>710.93036981644332</v>
      </c>
      <c r="P4949">
        <v>646.07278946712461</v>
      </c>
      <c r="Q4949">
        <v>610.43846168402058</v>
      </c>
      <c r="R4949">
        <v>531.07624309775292</v>
      </c>
      <c r="S4949">
        <v>555.90158788334634</v>
      </c>
      <c r="T4949">
        <v>570.94535377314639</v>
      </c>
      <c r="U4949">
        <v>496.62985979412571</v>
      </c>
      <c r="V4949">
        <v>517.41846119079446</v>
      </c>
      <c r="W4949">
        <v>540.31418957679182</v>
      </c>
      <c r="X4949">
        <v>535.37282372867367</v>
      </c>
      <c r="Y4949">
        <v>510.2961791143918</v>
      </c>
      <c r="Z4949">
        <v>480.22821469177103</v>
      </c>
      <c r="AA4949">
        <v>517.0774754521168</v>
      </c>
      <c r="AB4949">
        <v>596.40886500530087</v>
      </c>
      <c r="AC4949">
        <v>575.54297238621621</v>
      </c>
      <c r="AD4949">
        <v>534.59827103660223</v>
      </c>
      <c r="AE4949">
        <v>515.42426168064685</v>
      </c>
      <c r="AF4949">
        <v>593.77727570075456</v>
      </c>
    </row>
    <row r="4950" spans="2:32" x14ac:dyDescent="0.25">
      <c r="B4950">
        <v>499</v>
      </c>
      <c r="C4950">
        <v>611.13423836746244</v>
      </c>
      <c r="D4950">
        <v>657.03751866214986</v>
      </c>
      <c r="E4950">
        <v>613.09726455014891</v>
      </c>
      <c r="F4950">
        <v>571.66414619835643</v>
      </c>
      <c r="G4950">
        <v>640.45189103902578</v>
      </c>
      <c r="H4950">
        <v>698.09467198850655</v>
      </c>
      <c r="I4950">
        <v>674.25343307287812</v>
      </c>
      <c r="J4950">
        <v>669.61854660646577</v>
      </c>
      <c r="K4950">
        <v>580.87869160991545</v>
      </c>
      <c r="L4950">
        <v>548.31770498457024</v>
      </c>
      <c r="M4950">
        <v>563.84201279223203</v>
      </c>
      <c r="N4950">
        <v>560.96775086565265</v>
      </c>
      <c r="O4950">
        <v>525.67940406835089</v>
      </c>
      <c r="P4950">
        <v>453.66973457256535</v>
      </c>
      <c r="Q4950">
        <v>469.11463544886152</v>
      </c>
      <c r="R4950">
        <v>414.06072989933114</v>
      </c>
      <c r="S4950">
        <v>409.70514291094469</v>
      </c>
      <c r="T4950">
        <v>458.06597515779401</v>
      </c>
      <c r="U4950">
        <v>470.84372464191023</v>
      </c>
      <c r="V4950">
        <v>484.74589771032788</v>
      </c>
      <c r="W4950">
        <v>480.63725044345028</v>
      </c>
      <c r="X4950">
        <v>546.35551631377064</v>
      </c>
      <c r="Y4950">
        <v>547.36870778299215</v>
      </c>
      <c r="Z4950">
        <v>554.55164142796593</v>
      </c>
      <c r="AA4950">
        <v>535.14215959731098</v>
      </c>
      <c r="AB4950">
        <v>661.74972718196159</v>
      </c>
      <c r="AC4950">
        <v>759.2547323811998</v>
      </c>
      <c r="AD4950">
        <v>820.7471023762273</v>
      </c>
      <c r="AE4950">
        <v>740.72410724702024</v>
      </c>
      <c r="AF4950">
        <v>868.30318739089421</v>
      </c>
    </row>
    <row r="4951" spans="2:32" x14ac:dyDescent="0.25">
      <c r="B4951">
        <v>499</v>
      </c>
      <c r="C4951">
        <v>404.73855089747053</v>
      </c>
      <c r="D4951">
        <v>428.07282558857662</v>
      </c>
      <c r="E4951">
        <v>444.74488750130178</v>
      </c>
      <c r="F4951">
        <v>416.34249288785514</v>
      </c>
      <c r="G4951">
        <v>396.55719596824486</v>
      </c>
      <c r="H4951">
        <v>460.68952550839731</v>
      </c>
      <c r="I4951">
        <v>463.91248467013378</v>
      </c>
      <c r="J4951">
        <v>404.86497712047634</v>
      </c>
      <c r="K4951">
        <v>382.15063885662198</v>
      </c>
      <c r="L4951">
        <v>358.55147076527669</v>
      </c>
      <c r="M4951">
        <v>337.85464240417826</v>
      </c>
      <c r="N4951">
        <v>307.97493568798114</v>
      </c>
      <c r="O4951">
        <v>323.30776016673963</v>
      </c>
      <c r="P4951">
        <v>322.32331327952789</v>
      </c>
      <c r="Q4951">
        <v>334.75252840004254</v>
      </c>
      <c r="R4951">
        <v>341.37104603484528</v>
      </c>
      <c r="S4951">
        <v>404.71880322565096</v>
      </c>
      <c r="T4951">
        <v>366.61060307469643</v>
      </c>
      <c r="U4951">
        <v>376.47663111654362</v>
      </c>
      <c r="V4951">
        <v>422.32577704059116</v>
      </c>
      <c r="W4951">
        <v>444.77607171894044</v>
      </c>
      <c r="X4951">
        <v>373.98238623436566</v>
      </c>
      <c r="Y4951">
        <v>410.29614293028851</v>
      </c>
      <c r="Z4951">
        <v>415.80447290684748</v>
      </c>
      <c r="AA4951">
        <v>364.12055088164971</v>
      </c>
      <c r="AB4951">
        <v>400.47160764692831</v>
      </c>
      <c r="AC4951">
        <v>389.82421265911989</v>
      </c>
      <c r="AD4951">
        <v>453.87453790766034</v>
      </c>
      <c r="AE4951">
        <v>541.13735643901157</v>
      </c>
      <c r="AF4951">
        <v>540.56041684600882</v>
      </c>
    </row>
    <row r="4952" spans="2:32" x14ac:dyDescent="0.25">
      <c r="B4952">
        <v>499</v>
      </c>
      <c r="C4952">
        <v>580.82810611038735</v>
      </c>
      <c r="D4952">
        <v>487.18355187530159</v>
      </c>
      <c r="E4952">
        <v>487.19085978888563</v>
      </c>
      <c r="F4952">
        <v>447.89899443329961</v>
      </c>
      <c r="G4952">
        <v>426.51426041523411</v>
      </c>
      <c r="H4952">
        <v>538.49577516389945</v>
      </c>
      <c r="I4952">
        <v>555.09918672274716</v>
      </c>
      <c r="J4952">
        <v>642.36909921141364</v>
      </c>
      <c r="K4952">
        <v>603.72007381053174</v>
      </c>
      <c r="L4952">
        <v>608.72893851301535</v>
      </c>
      <c r="M4952">
        <v>696.33094730063578</v>
      </c>
      <c r="N4952">
        <v>658.92068907421299</v>
      </c>
      <c r="O4952">
        <v>734.50675321536244</v>
      </c>
      <c r="P4952">
        <v>851.08696551377011</v>
      </c>
      <c r="Q4952">
        <v>782.14235652369121</v>
      </c>
      <c r="R4952">
        <v>918.6269777247104</v>
      </c>
      <c r="S4952">
        <v>984.72061771545248</v>
      </c>
      <c r="T4952">
        <v>1011.2632058606733</v>
      </c>
      <c r="U4952">
        <v>897.3433396006908</v>
      </c>
      <c r="V4952">
        <v>724.13729013740192</v>
      </c>
      <c r="W4952">
        <v>786.04088001022376</v>
      </c>
      <c r="X4952">
        <v>712.47091676970683</v>
      </c>
      <c r="Y4952">
        <v>633.44046768889348</v>
      </c>
      <c r="Z4952">
        <v>681.20592873654289</v>
      </c>
      <c r="AA4952">
        <v>706.9709784628543</v>
      </c>
      <c r="AB4952">
        <v>723.04523688185918</v>
      </c>
      <c r="AC4952">
        <v>721.17071582415372</v>
      </c>
      <c r="AD4952">
        <v>699.95726391305254</v>
      </c>
      <c r="AE4952">
        <v>732.35094354883529</v>
      </c>
      <c r="AF4952">
        <v>733.59008708302269</v>
      </c>
    </row>
    <row r="4953" spans="2:32" x14ac:dyDescent="0.25">
      <c r="B4953">
        <v>499</v>
      </c>
      <c r="C4953">
        <v>430.70790555805394</v>
      </c>
      <c r="D4953">
        <v>467.38751717517584</v>
      </c>
      <c r="E4953">
        <v>479.31084201983913</v>
      </c>
      <c r="F4953">
        <v>467.27567151114204</v>
      </c>
      <c r="G4953">
        <v>630.7772066353017</v>
      </c>
      <c r="H4953">
        <v>671.00113751758749</v>
      </c>
      <c r="I4953">
        <v>693.36999388557308</v>
      </c>
      <c r="J4953">
        <v>609.02667315685812</v>
      </c>
      <c r="K4953">
        <v>633.82490098915139</v>
      </c>
      <c r="L4953">
        <v>581.43827087190937</v>
      </c>
      <c r="M4953">
        <v>568.91582245062148</v>
      </c>
      <c r="N4953">
        <v>559.68488727976137</v>
      </c>
      <c r="O4953">
        <v>490.09479563948753</v>
      </c>
      <c r="P4953">
        <v>528.60709725377012</v>
      </c>
      <c r="Q4953">
        <v>528.62574161403336</v>
      </c>
      <c r="R4953">
        <v>523.17242296412735</v>
      </c>
      <c r="S4953">
        <v>618.76434587285189</v>
      </c>
      <c r="T4953">
        <v>591.43938820248968</v>
      </c>
      <c r="U4953">
        <v>636.71625325489822</v>
      </c>
      <c r="V4953">
        <v>683.49910492470315</v>
      </c>
      <c r="W4953">
        <v>654.13127524578556</v>
      </c>
      <c r="X4953">
        <v>795.69244199457148</v>
      </c>
      <c r="Y4953">
        <v>805.87142902030405</v>
      </c>
      <c r="Z4953">
        <v>791.72840273154372</v>
      </c>
      <c r="AA4953">
        <v>794.08627153779082</v>
      </c>
      <c r="AB4953">
        <v>881.83881724052856</v>
      </c>
      <c r="AC4953">
        <v>811.17614904234779</v>
      </c>
      <c r="AD4953">
        <v>792.32200844510476</v>
      </c>
      <c r="AE4953">
        <v>933.03164821125449</v>
      </c>
      <c r="AF4953">
        <v>949.92281751930852</v>
      </c>
    </row>
    <row r="4954" spans="2:32" x14ac:dyDescent="0.25">
      <c r="B4954">
        <v>499</v>
      </c>
      <c r="C4954">
        <v>597.64952305085149</v>
      </c>
      <c r="D4954">
        <v>637.20161797683056</v>
      </c>
      <c r="E4954">
        <v>732.51038626724085</v>
      </c>
      <c r="F4954">
        <v>763.35300955139962</v>
      </c>
      <c r="G4954">
        <v>802.00484989139068</v>
      </c>
      <c r="H4954">
        <v>766.34000946882952</v>
      </c>
      <c r="I4954">
        <v>905.54724656290352</v>
      </c>
      <c r="J4954">
        <v>909.37937683184589</v>
      </c>
      <c r="K4954">
        <v>1016.2457091071396</v>
      </c>
      <c r="L4954">
        <v>929.42717252843295</v>
      </c>
      <c r="M4954">
        <v>929.20872514090263</v>
      </c>
      <c r="N4954">
        <v>947.44392537005274</v>
      </c>
      <c r="O4954">
        <v>895.25628828765707</v>
      </c>
      <c r="P4954">
        <v>834.58684638685043</v>
      </c>
      <c r="Q4954">
        <v>829.72365893023232</v>
      </c>
      <c r="R4954">
        <v>856.77400346529191</v>
      </c>
      <c r="S4954">
        <v>986.72668053368091</v>
      </c>
      <c r="T4954">
        <v>901.60665911487058</v>
      </c>
      <c r="U4954">
        <v>959.8343290833343</v>
      </c>
      <c r="V4954">
        <v>1048.0408079542356</v>
      </c>
      <c r="W4954">
        <v>1134.2013018079765</v>
      </c>
      <c r="X4954">
        <v>941.36461576930742</v>
      </c>
      <c r="Y4954">
        <v>842.12693524953022</v>
      </c>
      <c r="Z4954">
        <v>925.65612692792513</v>
      </c>
      <c r="AA4954">
        <v>964.63828992994058</v>
      </c>
      <c r="AB4954">
        <v>935.50717227294717</v>
      </c>
      <c r="AC4954">
        <v>908.39093823455664</v>
      </c>
      <c r="AD4954">
        <v>872.7732250221793</v>
      </c>
      <c r="AE4954">
        <v>895.33694244033734</v>
      </c>
      <c r="AF4954">
        <v>907.44957957881513</v>
      </c>
    </row>
    <row r="4955" spans="2:32" x14ac:dyDescent="0.25">
      <c r="B4955">
        <v>499</v>
      </c>
      <c r="C4955">
        <v>576.15284778093246</v>
      </c>
      <c r="D4955">
        <v>582.75223144896745</v>
      </c>
      <c r="E4955">
        <v>566.80605161414223</v>
      </c>
      <c r="F4955">
        <v>592.00645140484096</v>
      </c>
      <c r="G4955">
        <v>532.84192645811333</v>
      </c>
      <c r="H4955">
        <v>610.10560885389327</v>
      </c>
      <c r="I4955">
        <v>664.16363872124953</v>
      </c>
      <c r="J4955">
        <v>642.43188552125298</v>
      </c>
      <c r="K4955">
        <v>746.50631330438762</v>
      </c>
      <c r="L4955">
        <v>913.03333173171643</v>
      </c>
      <c r="M4955">
        <v>945.04293044248925</v>
      </c>
      <c r="N4955">
        <v>1004.1092971029229</v>
      </c>
      <c r="O4955">
        <v>1095.5729086713959</v>
      </c>
      <c r="P4955">
        <v>1028.5859776140235</v>
      </c>
      <c r="Q4955">
        <v>1225.8488686228163</v>
      </c>
      <c r="R4955">
        <v>1273.5546841428584</v>
      </c>
      <c r="S4955">
        <v>1138.8996362669045</v>
      </c>
      <c r="T4955">
        <v>1000.5942521783818</v>
      </c>
      <c r="U4955">
        <v>1018.8060690608966</v>
      </c>
      <c r="V4955">
        <v>998.67893918341827</v>
      </c>
      <c r="W4955">
        <v>1071.2776381116175</v>
      </c>
      <c r="X4955">
        <v>1345.4208126060616</v>
      </c>
      <c r="Y4955">
        <v>1473.445621014781</v>
      </c>
      <c r="Z4955">
        <v>1486.4942108131354</v>
      </c>
      <c r="AA4955">
        <v>1350.5201655596566</v>
      </c>
      <c r="AB4955">
        <v>1531.4314137941151</v>
      </c>
      <c r="AC4955">
        <v>1527.1507725781398</v>
      </c>
      <c r="AD4955">
        <v>1482.0136741753472</v>
      </c>
      <c r="AE4955">
        <v>1568.1627916005627</v>
      </c>
      <c r="AF4955">
        <v>1427.7440487989504</v>
      </c>
    </row>
    <row r="4956" spans="2:32" x14ac:dyDescent="0.25">
      <c r="B4956">
        <v>499</v>
      </c>
      <c r="C4956">
        <v>440.18787313544379</v>
      </c>
      <c r="D4956">
        <v>526.20846958821596</v>
      </c>
      <c r="E4956">
        <v>619.14844602833227</v>
      </c>
      <c r="F4956">
        <v>679.15377773531281</v>
      </c>
      <c r="G4956">
        <v>657.52185912645541</v>
      </c>
      <c r="H4956">
        <v>776.07781184832027</v>
      </c>
      <c r="I4956">
        <v>808.48035597103024</v>
      </c>
      <c r="J4956">
        <v>819.2342760688839</v>
      </c>
      <c r="K4956">
        <v>810.71648245086396</v>
      </c>
      <c r="L4956">
        <v>788.47557703722396</v>
      </c>
      <c r="M4956">
        <v>823.18141999183536</v>
      </c>
      <c r="N4956">
        <v>786.7734779026564</v>
      </c>
      <c r="O4956">
        <v>868.8187847903381</v>
      </c>
      <c r="P4956">
        <v>790.41775477542728</v>
      </c>
      <c r="Q4956">
        <v>706.0398543007974</v>
      </c>
      <c r="R4956">
        <v>652.79350640000507</v>
      </c>
      <c r="S4956">
        <v>676.27667190594104</v>
      </c>
      <c r="T4956">
        <v>731.01354860784079</v>
      </c>
      <c r="U4956">
        <v>659.42507360965612</v>
      </c>
      <c r="V4956">
        <v>770.56946414659853</v>
      </c>
      <c r="W4956">
        <v>678.33151301809562</v>
      </c>
      <c r="X4956">
        <v>648.76372795432235</v>
      </c>
      <c r="Y4956">
        <v>787.50523331586817</v>
      </c>
      <c r="Z4956">
        <v>739.96512266158913</v>
      </c>
      <c r="AA4956">
        <v>803.64825813821187</v>
      </c>
      <c r="AB4956">
        <v>863.633821059296</v>
      </c>
      <c r="AC4956">
        <v>803.12271654435995</v>
      </c>
      <c r="AD4956">
        <v>692.92444013050795</v>
      </c>
      <c r="AE4956">
        <v>719.5190309403165</v>
      </c>
      <c r="AF4956">
        <v>736.42279064535433</v>
      </c>
    </row>
    <row r="4957" spans="2:32" x14ac:dyDescent="0.25">
      <c r="B4957">
        <v>499</v>
      </c>
      <c r="C4957">
        <v>482.45505952579146</v>
      </c>
      <c r="D4957">
        <v>476.10424468335742</v>
      </c>
      <c r="E4957">
        <v>489.75568327048893</v>
      </c>
      <c r="F4957">
        <v>540.00532836558898</v>
      </c>
      <c r="G4957">
        <v>573.67067369562642</v>
      </c>
      <c r="H4957">
        <v>588.82554528604066</v>
      </c>
      <c r="I4957">
        <v>644.70039345509917</v>
      </c>
      <c r="J4957">
        <v>585.5098327711537</v>
      </c>
      <c r="K4957">
        <v>570.13493904645861</v>
      </c>
      <c r="L4957">
        <v>566.36988368703101</v>
      </c>
      <c r="M4957">
        <v>642.39658872438804</v>
      </c>
      <c r="N4957">
        <v>642.14571865374137</v>
      </c>
      <c r="O4957">
        <v>514.77176449846218</v>
      </c>
      <c r="P4957">
        <v>434.37909530379972</v>
      </c>
      <c r="Q4957">
        <v>506.86553545102691</v>
      </c>
      <c r="R4957">
        <v>496.30865591052952</v>
      </c>
      <c r="S4957">
        <v>479.41579086484779</v>
      </c>
      <c r="T4957">
        <v>482.96880703895982</v>
      </c>
      <c r="U4957">
        <v>452.71952744404501</v>
      </c>
      <c r="V4957">
        <v>532.4452451427062</v>
      </c>
      <c r="W4957">
        <v>575.83950240484205</v>
      </c>
      <c r="X4957">
        <v>602.03617549214425</v>
      </c>
      <c r="Y4957">
        <v>614.6226063520711</v>
      </c>
      <c r="Z4957">
        <v>650.13045874600073</v>
      </c>
      <c r="AA4957">
        <v>771.42548014383101</v>
      </c>
      <c r="AB4957">
        <v>574.81323059739304</v>
      </c>
      <c r="AC4957">
        <v>584.55605359678134</v>
      </c>
      <c r="AD4957">
        <v>593.78746630942953</v>
      </c>
      <c r="AE4957">
        <v>560.52701135604082</v>
      </c>
      <c r="AF4957">
        <v>577.08528809833979</v>
      </c>
    </row>
    <row r="4958" spans="2:32" x14ac:dyDescent="0.25">
      <c r="B4958">
        <v>499</v>
      </c>
      <c r="C4958">
        <v>478.22186919927117</v>
      </c>
      <c r="D4958">
        <v>393.99249611755681</v>
      </c>
      <c r="E4958">
        <v>401.3639941608742</v>
      </c>
      <c r="F4958">
        <v>382.9896607408125</v>
      </c>
      <c r="G4958">
        <v>349.31895864351026</v>
      </c>
      <c r="H4958">
        <v>362.21915228586835</v>
      </c>
      <c r="I4958">
        <v>330.39061059658428</v>
      </c>
      <c r="J4958">
        <v>327.7555839859524</v>
      </c>
      <c r="K4958">
        <v>302.90153303826884</v>
      </c>
      <c r="L4958">
        <v>299.67423189262155</v>
      </c>
      <c r="M4958">
        <v>310.16928696922639</v>
      </c>
      <c r="N4958">
        <v>322.38561455053298</v>
      </c>
      <c r="O4958">
        <v>326.94244191605122</v>
      </c>
      <c r="P4958">
        <v>293.87614844102455</v>
      </c>
      <c r="Q4958">
        <v>358.71083739922096</v>
      </c>
      <c r="R4958">
        <v>347.56824512695084</v>
      </c>
      <c r="S4958">
        <v>367.76632959671053</v>
      </c>
      <c r="T4958">
        <v>357.36762226207384</v>
      </c>
      <c r="U4958">
        <v>338.1652588967616</v>
      </c>
      <c r="V4958">
        <v>329.44339652732191</v>
      </c>
      <c r="W4958">
        <v>337.85236584167791</v>
      </c>
      <c r="X4958">
        <v>359.57473122778617</v>
      </c>
      <c r="Y4958">
        <v>369.62320432520806</v>
      </c>
      <c r="Z4958">
        <v>336.29003108825941</v>
      </c>
      <c r="AA4958">
        <v>346.23641862287155</v>
      </c>
      <c r="AB4958">
        <v>336.41970475790151</v>
      </c>
      <c r="AC4958">
        <v>406.19973325653996</v>
      </c>
      <c r="AD4958">
        <v>442.15442560369536</v>
      </c>
      <c r="AE4958">
        <v>479.05073745114436</v>
      </c>
      <c r="AF4958">
        <v>535.46028467127439</v>
      </c>
    </row>
    <row r="4959" spans="2:32" x14ac:dyDescent="0.25">
      <c r="B4959">
        <v>499</v>
      </c>
      <c r="C4959">
        <v>488.77514305693995</v>
      </c>
      <c r="D4959">
        <v>495.01101603268864</v>
      </c>
      <c r="E4959">
        <v>564.39586332782005</v>
      </c>
      <c r="F4959">
        <v>549.69745642002442</v>
      </c>
      <c r="G4959">
        <v>546.28275555529069</v>
      </c>
      <c r="H4959">
        <v>601.20875323962866</v>
      </c>
      <c r="I4959">
        <v>603.17430678184769</v>
      </c>
      <c r="J4959">
        <v>534.51793332910427</v>
      </c>
      <c r="K4959">
        <v>496.27900460621129</v>
      </c>
      <c r="L4959">
        <v>504.55297609703865</v>
      </c>
      <c r="M4959">
        <v>448.08975389834677</v>
      </c>
      <c r="N4959">
        <v>517.13920849488329</v>
      </c>
      <c r="O4959">
        <v>524.96987057599688</v>
      </c>
      <c r="P4959">
        <v>483.44350561422607</v>
      </c>
      <c r="Q4959">
        <v>486.45091201347634</v>
      </c>
      <c r="R4959">
        <v>552.94389154618204</v>
      </c>
      <c r="S4959">
        <v>598.7980502302272</v>
      </c>
      <c r="T4959">
        <v>683.90855329346994</v>
      </c>
      <c r="U4959">
        <v>667.17812230724769</v>
      </c>
      <c r="V4959">
        <v>695.00832707469635</v>
      </c>
      <c r="W4959">
        <v>651.57967317333464</v>
      </c>
      <c r="X4959">
        <v>726.40293698690959</v>
      </c>
      <c r="Y4959">
        <v>738.82107186185669</v>
      </c>
      <c r="Z4959">
        <v>626.72252868385351</v>
      </c>
      <c r="AA4959">
        <v>570.13200750342719</v>
      </c>
      <c r="AB4959">
        <v>609.50860408736014</v>
      </c>
      <c r="AC4959">
        <v>550.02753075275416</v>
      </c>
      <c r="AD4959">
        <v>569.60908367787169</v>
      </c>
      <c r="AE4959">
        <v>647.88321161958311</v>
      </c>
      <c r="AF4959">
        <v>608.11045840037741</v>
      </c>
    </row>
    <row r="4960" spans="2:32" x14ac:dyDescent="0.25">
      <c r="B4960">
        <v>499</v>
      </c>
      <c r="C4960">
        <v>464.86586985108153</v>
      </c>
      <c r="D4960">
        <v>419.31181429561605</v>
      </c>
      <c r="E4960">
        <v>472.08485442498801</v>
      </c>
      <c r="F4960">
        <v>449.10847320379804</v>
      </c>
      <c r="G4960">
        <v>444.59705691412233</v>
      </c>
      <c r="H4960">
        <v>409.5663576307665</v>
      </c>
      <c r="I4960">
        <v>429.99661592403589</v>
      </c>
      <c r="J4960">
        <v>411.89021378191302</v>
      </c>
      <c r="K4960">
        <v>406.82051186346149</v>
      </c>
      <c r="L4960">
        <v>377.44436958750771</v>
      </c>
      <c r="M4960">
        <v>332.4398489922043</v>
      </c>
      <c r="N4960">
        <v>344.0799206983516</v>
      </c>
      <c r="O4960">
        <v>361.68090070512659</v>
      </c>
      <c r="P4960">
        <v>362.53761702495422</v>
      </c>
      <c r="Q4960">
        <v>397.67327811784372</v>
      </c>
      <c r="R4960">
        <v>341.30428913017016</v>
      </c>
      <c r="S4960">
        <v>384.59967537320699</v>
      </c>
      <c r="T4960">
        <v>431.03616601066602</v>
      </c>
      <c r="U4960">
        <v>466.92231994702809</v>
      </c>
      <c r="V4960">
        <v>573.73430293943034</v>
      </c>
      <c r="W4960">
        <v>577.81061741959786</v>
      </c>
      <c r="X4960">
        <v>610.223885810046</v>
      </c>
      <c r="Y4960">
        <v>578.13476233239248</v>
      </c>
      <c r="Z4960">
        <v>546.44351522913587</v>
      </c>
      <c r="AA4960">
        <v>591.7124187643908</v>
      </c>
      <c r="AB4960">
        <v>704.75394957347635</v>
      </c>
      <c r="AC4960">
        <v>643.11546787731015</v>
      </c>
      <c r="AD4960">
        <v>650.71995153792648</v>
      </c>
      <c r="AE4960">
        <v>641.52634488445915</v>
      </c>
      <c r="AF4960">
        <v>693.41063865709987</v>
      </c>
    </row>
    <row r="4961" spans="2:32" x14ac:dyDescent="0.25">
      <c r="B4961">
        <v>499</v>
      </c>
      <c r="C4961">
        <v>484.26894096574426</v>
      </c>
      <c r="D4961">
        <v>519.86008622099394</v>
      </c>
      <c r="E4961">
        <v>496.02151229271749</v>
      </c>
      <c r="F4961">
        <v>542.67576136725347</v>
      </c>
      <c r="G4961">
        <v>506.60967045227898</v>
      </c>
      <c r="H4961">
        <v>545.2415891069071</v>
      </c>
      <c r="I4961">
        <v>499.74204692558584</v>
      </c>
      <c r="J4961">
        <v>526.86986712317434</v>
      </c>
      <c r="K4961">
        <v>545.26300712244881</v>
      </c>
      <c r="L4961">
        <v>593.93723647709032</v>
      </c>
      <c r="M4961">
        <v>606.47945811156615</v>
      </c>
      <c r="N4961">
        <v>576.51067736952973</v>
      </c>
      <c r="O4961">
        <v>521.7445084285215</v>
      </c>
      <c r="P4961">
        <v>591.86418339877457</v>
      </c>
      <c r="Q4961">
        <v>603.02857014756432</v>
      </c>
      <c r="R4961">
        <v>634.91109330750851</v>
      </c>
      <c r="S4961">
        <v>713.88564648992656</v>
      </c>
      <c r="T4961">
        <v>693.95081006033399</v>
      </c>
      <c r="U4961">
        <v>735.15851250843025</v>
      </c>
      <c r="V4961">
        <v>700.10956476944318</v>
      </c>
      <c r="W4961">
        <v>701.54050115772191</v>
      </c>
      <c r="X4961">
        <v>667.21182878426384</v>
      </c>
      <c r="Y4961">
        <v>615.54780922134103</v>
      </c>
      <c r="Z4961">
        <v>649.04378520207854</v>
      </c>
      <c r="AA4961">
        <v>558.09877817292693</v>
      </c>
      <c r="AB4961">
        <v>583.54528637817805</v>
      </c>
      <c r="AC4961">
        <v>669.16005479391504</v>
      </c>
      <c r="AD4961">
        <v>566.44557482550113</v>
      </c>
      <c r="AE4961">
        <v>574.36623598782853</v>
      </c>
      <c r="AF4961">
        <v>669.31628875816818</v>
      </c>
    </row>
    <row r="4962" spans="2:32" x14ac:dyDescent="0.25">
      <c r="B4962">
        <v>499</v>
      </c>
      <c r="C4962">
        <v>475.06791334549769</v>
      </c>
      <c r="D4962">
        <v>522.58551785968905</v>
      </c>
      <c r="E4962">
        <v>523.06322200434545</v>
      </c>
      <c r="F4962">
        <v>463.44894650462101</v>
      </c>
      <c r="G4962">
        <v>466.3855067520675</v>
      </c>
      <c r="H4962">
        <v>539.24577498368126</v>
      </c>
      <c r="I4962">
        <v>599.75576991176206</v>
      </c>
      <c r="J4962">
        <v>614.25394566342982</v>
      </c>
      <c r="K4962">
        <v>662.29298536587794</v>
      </c>
      <c r="L4962">
        <v>588.44739272274546</v>
      </c>
      <c r="M4962">
        <v>561.52629438977362</v>
      </c>
      <c r="N4962">
        <v>584.2489855986787</v>
      </c>
      <c r="O4962">
        <v>586.61446690404898</v>
      </c>
      <c r="P4962">
        <v>663.26355240624594</v>
      </c>
      <c r="Q4962">
        <v>725.67952758223214</v>
      </c>
      <c r="R4962">
        <v>669.35223622491071</v>
      </c>
      <c r="S4962">
        <v>692.76416369745846</v>
      </c>
      <c r="T4962">
        <v>835.27066814297621</v>
      </c>
      <c r="U4962">
        <v>894.993190934278</v>
      </c>
      <c r="V4962">
        <v>843.61074214167365</v>
      </c>
      <c r="W4962">
        <v>943.44418157312998</v>
      </c>
      <c r="X4962">
        <v>967.33715016281258</v>
      </c>
      <c r="Y4962">
        <v>975.65962326878753</v>
      </c>
      <c r="Z4962">
        <v>844.20139823291993</v>
      </c>
      <c r="AA4962">
        <v>902.84511980754894</v>
      </c>
      <c r="AB4962">
        <v>930.25570621947475</v>
      </c>
      <c r="AC4962">
        <v>1048.3445097547487</v>
      </c>
      <c r="AD4962">
        <v>1033.9677598055987</v>
      </c>
      <c r="AE4962">
        <v>1027.8799514373429</v>
      </c>
      <c r="AF4962">
        <v>1163.6795569438837</v>
      </c>
    </row>
    <row r="4963" spans="2:32" x14ac:dyDescent="0.25">
      <c r="B4963">
        <v>499</v>
      </c>
      <c r="C4963">
        <v>492.13312670785632</v>
      </c>
      <c r="D4963">
        <v>427.6839123244448</v>
      </c>
      <c r="E4963">
        <v>467.43101868343103</v>
      </c>
      <c r="F4963">
        <v>478.05890471591397</v>
      </c>
      <c r="G4963">
        <v>445.8882149218079</v>
      </c>
      <c r="H4963">
        <v>476.46436379228982</v>
      </c>
      <c r="I4963">
        <v>449.91874874725318</v>
      </c>
      <c r="J4963">
        <v>463.41829774991322</v>
      </c>
      <c r="K4963">
        <v>481.93799559185879</v>
      </c>
      <c r="L4963">
        <v>510.1423633431445</v>
      </c>
      <c r="M4963">
        <v>510.40864956227989</v>
      </c>
      <c r="N4963">
        <v>466.90313865700705</v>
      </c>
      <c r="O4963">
        <v>447.55167667142939</v>
      </c>
      <c r="P4963">
        <v>393.1852888598857</v>
      </c>
      <c r="Q4963">
        <v>409.44157591881481</v>
      </c>
      <c r="R4963">
        <v>493.46691884109106</v>
      </c>
      <c r="S4963">
        <v>546.09590542921489</v>
      </c>
      <c r="T4963">
        <v>572.57390802551095</v>
      </c>
      <c r="U4963">
        <v>543.09818739653031</v>
      </c>
      <c r="V4963">
        <v>545.59902410335042</v>
      </c>
      <c r="W4963">
        <v>500.20164535134359</v>
      </c>
      <c r="X4963">
        <v>545.13062959803392</v>
      </c>
      <c r="Y4963">
        <v>507.90463424531907</v>
      </c>
      <c r="Z4963">
        <v>529.30188640491019</v>
      </c>
      <c r="AA4963">
        <v>557.79733951410833</v>
      </c>
      <c r="AB4963">
        <v>505.45645197589687</v>
      </c>
      <c r="AC4963">
        <v>459.14435938018158</v>
      </c>
      <c r="AD4963">
        <v>425.86977335579013</v>
      </c>
      <c r="AE4963">
        <v>467.06514508922214</v>
      </c>
      <c r="AF4963">
        <v>498.29860225102192</v>
      </c>
    </row>
    <row r="4964" spans="2:32" x14ac:dyDescent="0.25">
      <c r="B4964">
        <v>499</v>
      </c>
      <c r="C4964">
        <v>536.90345746924345</v>
      </c>
      <c r="D4964">
        <v>556.40992777329222</v>
      </c>
      <c r="E4964">
        <v>698.44470275014226</v>
      </c>
      <c r="F4964">
        <v>683.99380844674374</v>
      </c>
      <c r="G4964">
        <v>710.76774403442357</v>
      </c>
      <c r="H4964">
        <v>725.18377274083014</v>
      </c>
      <c r="I4964">
        <v>614.6109031049549</v>
      </c>
      <c r="J4964">
        <v>614.66169261149139</v>
      </c>
      <c r="K4964">
        <v>654.42955521029819</v>
      </c>
      <c r="L4964">
        <v>626.45274287480845</v>
      </c>
      <c r="M4964">
        <v>619.56173479430265</v>
      </c>
      <c r="N4964">
        <v>662.93677913002148</v>
      </c>
      <c r="O4964">
        <v>710.11094294038651</v>
      </c>
      <c r="P4964">
        <v>719.65418388665569</v>
      </c>
      <c r="Q4964">
        <v>578.35822257190955</v>
      </c>
      <c r="R4964">
        <v>559.93677163165592</v>
      </c>
      <c r="S4964">
        <v>552.74847681041956</v>
      </c>
      <c r="T4964">
        <v>570.76491220286789</v>
      </c>
      <c r="U4964">
        <v>475.14227325642838</v>
      </c>
      <c r="V4964">
        <v>456.15918447868358</v>
      </c>
      <c r="W4964">
        <v>425.64486236861649</v>
      </c>
      <c r="X4964">
        <v>401.00502872540022</v>
      </c>
      <c r="Y4964">
        <v>394.05236478010892</v>
      </c>
      <c r="Z4964">
        <v>377.05040181254503</v>
      </c>
      <c r="AA4964">
        <v>368.15871191851505</v>
      </c>
      <c r="AB4964">
        <v>375.94092091811331</v>
      </c>
      <c r="AC4964">
        <v>317.75496281395215</v>
      </c>
      <c r="AD4964">
        <v>347.97594677897047</v>
      </c>
      <c r="AE4964">
        <v>349.64677293694655</v>
      </c>
      <c r="AF4964">
        <v>406.84938210602371</v>
      </c>
    </row>
    <row r="4965" spans="2:32" x14ac:dyDescent="0.25">
      <c r="B4965">
        <v>499</v>
      </c>
      <c r="C4965">
        <v>500.65169466856497</v>
      </c>
      <c r="D4965">
        <v>616.89952334307543</v>
      </c>
      <c r="E4965">
        <v>581.69011946735077</v>
      </c>
      <c r="F4965">
        <v>583.56433695690282</v>
      </c>
      <c r="G4965">
        <v>606.42037357358765</v>
      </c>
      <c r="H4965">
        <v>532.29006849127563</v>
      </c>
      <c r="I4965">
        <v>559.51438112552364</v>
      </c>
      <c r="J4965">
        <v>516.80331449128391</v>
      </c>
      <c r="K4965">
        <v>473.11256218443168</v>
      </c>
      <c r="L4965">
        <v>544.29827830168585</v>
      </c>
      <c r="M4965">
        <v>506.18652910740417</v>
      </c>
      <c r="N4965">
        <v>535.04742594559104</v>
      </c>
      <c r="O4965">
        <v>507.25040272211874</v>
      </c>
      <c r="P4965">
        <v>550.25683377851999</v>
      </c>
      <c r="Q4965">
        <v>562.87279126383669</v>
      </c>
      <c r="R4965">
        <v>591.54693940889661</v>
      </c>
      <c r="S4965">
        <v>577.31810845043003</v>
      </c>
      <c r="T4965">
        <v>625.96756548020528</v>
      </c>
      <c r="U4965">
        <v>549.83494731255109</v>
      </c>
      <c r="V4965">
        <v>523.36743470390809</v>
      </c>
      <c r="W4965">
        <v>495.53783404157718</v>
      </c>
      <c r="X4965">
        <v>484.4962308902754</v>
      </c>
      <c r="Y4965">
        <v>501.30957985938221</v>
      </c>
      <c r="Z4965">
        <v>571.27292412100849</v>
      </c>
      <c r="AA4965">
        <v>578.72627876778665</v>
      </c>
      <c r="AB4965">
        <v>637.6444736810148</v>
      </c>
      <c r="AC4965">
        <v>552.44387707510361</v>
      </c>
      <c r="AD4965">
        <v>581.797479513864</v>
      </c>
      <c r="AE4965">
        <v>597.11718582420724</v>
      </c>
      <c r="AF4965">
        <v>522.126433442912</v>
      </c>
    </row>
    <row r="4966" spans="2:32" x14ac:dyDescent="0.25">
      <c r="B4966">
        <v>499</v>
      </c>
      <c r="C4966">
        <v>504.75328921558878</v>
      </c>
      <c r="D4966">
        <v>475.40075011655335</v>
      </c>
      <c r="E4966">
        <v>439.36445436392438</v>
      </c>
      <c r="F4966">
        <v>437.88124745137441</v>
      </c>
      <c r="G4966">
        <v>379.40346927932814</v>
      </c>
      <c r="H4966">
        <v>329.89419755348587</v>
      </c>
      <c r="I4966">
        <v>378.5424668702251</v>
      </c>
      <c r="J4966">
        <v>398.1839740635786</v>
      </c>
      <c r="K4966">
        <v>385.78979748972318</v>
      </c>
      <c r="L4966">
        <v>388.93795334912471</v>
      </c>
      <c r="M4966">
        <v>382.33263893721568</v>
      </c>
      <c r="N4966">
        <v>420.88685437379303</v>
      </c>
      <c r="O4966">
        <v>438.16278731673486</v>
      </c>
      <c r="P4966">
        <v>494.0289164320684</v>
      </c>
      <c r="Q4966">
        <v>477.93099838425911</v>
      </c>
      <c r="R4966">
        <v>479.23458097165189</v>
      </c>
      <c r="S4966">
        <v>456.88635526469534</v>
      </c>
      <c r="T4966">
        <v>497.02702843281423</v>
      </c>
      <c r="U4966">
        <v>426.25214523860114</v>
      </c>
      <c r="V4966">
        <v>464.83971133494157</v>
      </c>
      <c r="W4966">
        <v>497.06111669125931</v>
      </c>
      <c r="X4966">
        <v>514.44681914148487</v>
      </c>
      <c r="Y4966">
        <v>540.18348324777537</v>
      </c>
      <c r="Z4966">
        <v>585.65160814676824</v>
      </c>
      <c r="AA4966">
        <v>531.25551169143762</v>
      </c>
      <c r="AB4966">
        <v>475.21343391453246</v>
      </c>
      <c r="AC4966">
        <v>447.20078803649648</v>
      </c>
      <c r="AD4966">
        <v>475.94181810879809</v>
      </c>
      <c r="AE4966">
        <v>506.18194390105117</v>
      </c>
      <c r="AF4966">
        <v>533.4285385188557</v>
      </c>
    </row>
    <row r="4967" spans="2:32" x14ac:dyDescent="0.25">
      <c r="B4967">
        <v>499</v>
      </c>
      <c r="C4967">
        <v>526.27006860016024</v>
      </c>
      <c r="D4967">
        <v>488.29807792309208</v>
      </c>
      <c r="E4967">
        <v>464.39650579558008</v>
      </c>
      <c r="F4967">
        <v>421.7652349916529</v>
      </c>
      <c r="G4967">
        <v>460.94748329815599</v>
      </c>
      <c r="H4967">
        <v>468.83715336120724</v>
      </c>
      <c r="I4967">
        <v>454.18725469753076</v>
      </c>
      <c r="J4967">
        <v>417.02541500023909</v>
      </c>
      <c r="K4967">
        <v>422.42328754549027</v>
      </c>
      <c r="L4967">
        <v>420.25849838169233</v>
      </c>
      <c r="M4967">
        <v>409.17600357738405</v>
      </c>
      <c r="N4967">
        <v>413.45372634491571</v>
      </c>
      <c r="O4967">
        <v>396.21623279544605</v>
      </c>
      <c r="P4967">
        <v>474.66484847145421</v>
      </c>
      <c r="Q4967">
        <v>431.71198096490627</v>
      </c>
      <c r="R4967">
        <v>395.09497461908893</v>
      </c>
      <c r="S4967">
        <v>336.68280680481331</v>
      </c>
      <c r="T4967">
        <v>408.93753544255435</v>
      </c>
      <c r="U4967">
        <v>420.56867130013546</v>
      </c>
      <c r="V4967">
        <v>470.87360879020156</v>
      </c>
      <c r="W4967">
        <v>449.16666847997288</v>
      </c>
      <c r="X4967">
        <v>482.78104264005572</v>
      </c>
      <c r="Y4967">
        <v>496.02617604120343</v>
      </c>
      <c r="Z4967">
        <v>521.84060616578029</v>
      </c>
      <c r="AA4967">
        <v>537.63071898778435</v>
      </c>
      <c r="AB4967">
        <v>435.11796865814819</v>
      </c>
      <c r="AC4967">
        <v>452.86823419417306</v>
      </c>
      <c r="AD4967">
        <v>395.4694049502861</v>
      </c>
      <c r="AE4967">
        <v>428.14775035855814</v>
      </c>
      <c r="AF4967">
        <v>403.76041428813051</v>
      </c>
    </row>
    <row r="4968" spans="2:32" x14ac:dyDescent="0.25">
      <c r="B4968">
        <v>499</v>
      </c>
      <c r="C4968">
        <v>561.4337325142742</v>
      </c>
      <c r="D4968">
        <v>566.24106486971141</v>
      </c>
      <c r="E4968">
        <v>613.11412177380396</v>
      </c>
      <c r="F4968">
        <v>561.72419743642274</v>
      </c>
      <c r="G4968">
        <v>518.17855529589463</v>
      </c>
      <c r="H4968">
        <v>521.46189978947416</v>
      </c>
      <c r="I4968">
        <v>464.04387236685216</v>
      </c>
      <c r="J4968">
        <v>484.13796718684534</v>
      </c>
      <c r="K4968">
        <v>445.95792743193533</v>
      </c>
      <c r="L4968">
        <v>514.17546797122895</v>
      </c>
      <c r="M4968">
        <v>495.57767306355998</v>
      </c>
      <c r="N4968">
        <v>418.98802989740585</v>
      </c>
      <c r="O4968">
        <v>484.17447376015815</v>
      </c>
      <c r="P4968">
        <v>544.80421958697798</v>
      </c>
      <c r="Q4968">
        <v>659.14569801886864</v>
      </c>
      <c r="R4968">
        <v>591.43511690929927</v>
      </c>
      <c r="S4968">
        <v>593.73346556348395</v>
      </c>
      <c r="T4968">
        <v>499.05276578642423</v>
      </c>
      <c r="U4968">
        <v>550.88159508091849</v>
      </c>
      <c r="V4968">
        <v>658.47082156676197</v>
      </c>
      <c r="W4968">
        <v>697.86139021171289</v>
      </c>
      <c r="X4968">
        <v>731.26930199436458</v>
      </c>
      <c r="Y4968">
        <v>635.20801645996983</v>
      </c>
      <c r="Z4968">
        <v>566.95521245191344</v>
      </c>
      <c r="AA4968">
        <v>579.39421163513589</v>
      </c>
      <c r="AB4968">
        <v>616.86471220898261</v>
      </c>
      <c r="AC4968">
        <v>612.18254145929279</v>
      </c>
      <c r="AD4968">
        <v>701.92500075551288</v>
      </c>
      <c r="AE4968">
        <v>724.06385673320722</v>
      </c>
      <c r="AF4968">
        <v>813.18366891060361</v>
      </c>
    </row>
    <row r="4969" spans="2:32" x14ac:dyDescent="0.25">
      <c r="B4969">
        <v>499</v>
      </c>
      <c r="C4969">
        <v>470.55641987693309</v>
      </c>
      <c r="D4969">
        <v>487.16526850701763</v>
      </c>
      <c r="E4969">
        <v>539.44480796435391</v>
      </c>
      <c r="F4969">
        <v>524.76676186808879</v>
      </c>
      <c r="G4969">
        <v>523.57637797610539</v>
      </c>
      <c r="H4969">
        <v>515.55564125671674</v>
      </c>
      <c r="I4969">
        <v>460.89059269452258</v>
      </c>
      <c r="J4969">
        <v>397.43900966231809</v>
      </c>
      <c r="K4969">
        <v>371.34064657535225</v>
      </c>
      <c r="L4969">
        <v>349.37075030187845</v>
      </c>
      <c r="M4969">
        <v>347.49775087082639</v>
      </c>
      <c r="N4969">
        <v>378.47491330589213</v>
      </c>
      <c r="O4969">
        <v>361.86666088940723</v>
      </c>
      <c r="P4969">
        <v>373.32233729101085</v>
      </c>
      <c r="Q4969">
        <v>390.03989397615317</v>
      </c>
      <c r="R4969">
        <v>352.42607910552891</v>
      </c>
      <c r="S4969">
        <v>334.91800435563113</v>
      </c>
      <c r="T4969">
        <v>288.75758219542053</v>
      </c>
      <c r="U4969">
        <v>293.87660330245279</v>
      </c>
      <c r="V4969">
        <v>287.77402936323108</v>
      </c>
      <c r="W4969">
        <v>288.45180325615269</v>
      </c>
      <c r="X4969">
        <v>303.04802061675781</v>
      </c>
      <c r="Y4969">
        <v>283.64747822305253</v>
      </c>
      <c r="Z4969">
        <v>302.43715871588455</v>
      </c>
      <c r="AA4969">
        <v>349.52420724098903</v>
      </c>
      <c r="AB4969">
        <v>326.72543755973305</v>
      </c>
      <c r="AC4969">
        <v>334.70237459340882</v>
      </c>
      <c r="AD4969">
        <v>322.75350787505784</v>
      </c>
      <c r="AE4969">
        <v>346.94221841589894</v>
      </c>
      <c r="AF4969">
        <v>306.46428376967276</v>
      </c>
    </row>
    <row r="4970" spans="2:32" x14ac:dyDescent="0.25">
      <c r="B4970">
        <v>499</v>
      </c>
      <c r="C4970">
        <v>540.44407454701877</v>
      </c>
      <c r="D4970">
        <v>541.22690111454381</v>
      </c>
      <c r="E4970">
        <v>500.64435840052482</v>
      </c>
      <c r="F4970">
        <v>476.18499011692131</v>
      </c>
      <c r="G4970">
        <v>532.30238117885006</v>
      </c>
      <c r="H4970">
        <v>563.66859988597389</v>
      </c>
      <c r="I4970">
        <v>561.83048451552577</v>
      </c>
      <c r="J4970">
        <v>665.0451179748693</v>
      </c>
      <c r="K4970">
        <v>640.04373032346177</v>
      </c>
      <c r="L4970">
        <v>589.30557711162237</v>
      </c>
      <c r="M4970">
        <v>534.65378322127151</v>
      </c>
      <c r="N4970">
        <v>563.97914854682983</v>
      </c>
      <c r="O4970">
        <v>498.59989485025318</v>
      </c>
      <c r="P4970">
        <v>499.64594391210596</v>
      </c>
      <c r="Q4970">
        <v>514.23580851249824</v>
      </c>
      <c r="R4970">
        <v>657.42199549304848</v>
      </c>
      <c r="S4970">
        <v>667.39500630261182</v>
      </c>
      <c r="T4970">
        <v>660.23897955907739</v>
      </c>
      <c r="U4970">
        <v>680.86071953191743</v>
      </c>
      <c r="V4970">
        <v>706.88447567398987</v>
      </c>
      <c r="W4970">
        <v>591.97753611410496</v>
      </c>
      <c r="X4970">
        <v>579.53798300541814</v>
      </c>
      <c r="Y4970">
        <v>620.02413406717233</v>
      </c>
      <c r="Z4970">
        <v>699.14508693608593</v>
      </c>
      <c r="AA4970">
        <v>594.91178376978519</v>
      </c>
      <c r="AB4970">
        <v>586.89074171833965</v>
      </c>
      <c r="AC4970">
        <v>550.31825427414606</v>
      </c>
      <c r="AD4970">
        <v>567.0500554120207</v>
      </c>
      <c r="AE4970">
        <v>561.79128485418801</v>
      </c>
      <c r="AF4970">
        <v>534.04821052332113</v>
      </c>
    </row>
    <row r="4971" spans="2:32" x14ac:dyDescent="0.25">
      <c r="B4971">
        <v>499</v>
      </c>
      <c r="C4971">
        <v>485.07272791629248</v>
      </c>
      <c r="D4971">
        <v>480.86296145285928</v>
      </c>
      <c r="E4971">
        <v>473.22139160487541</v>
      </c>
      <c r="F4971">
        <v>473.10057848750404</v>
      </c>
      <c r="G4971">
        <v>535.27751535303196</v>
      </c>
      <c r="H4971">
        <v>538.0619876163754</v>
      </c>
      <c r="I4971">
        <v>487.66965328133659</v>
      </c>
      <c r="J4971">
        <v>478.88097254050416</v>
      </c>
      <c r="K4971">
        <v>503.43208838460282</v>
      </c>
      <c r="L4971">
        <v>487.54387805488545</v>
      </c>
      <c r="M4971">
        <v>490.5767920598314</v>
      </c>
      <c r="N4971">
        <v>438.94402359113462</v>
      </c>
      <c r="O4971">
        <v>433.23751959752627</v>
      </c>
      <c r="P4971">
        <v>445.79745669734251</v>
      </c>
      <c r="Q4971">
        <v>478.14901935199072</v>
      </c>
      <c r="R4971">
        <v>545.70585255407389</v>
      </c>
      <c r="S4971">
        <v>561.09725873693219</v>
      </c>
      <c r="T4971">
        <v>555.21775183553314</v>
      </c>
      <c r="U4971">
        <v>662.44611334386832</v>
      </c>
      <c r="V4971">
        <v>743.48867990708516</v>
      </c>
      <c r="W4971">
        <v>684.44546218814628</v>
      </c>
      <c r="X4971">
        <v>740.03537114960147</v>
      </c>
      <c r="Y4971">
        <v>740.43168821813083</v>
      </c>
      <c r="Z4971">
        <v>733.46481538064018</v>
      </c>
      <c r="AA4971">
        <v>763.61021121785222</v>
      </c>
      <c r="AB4971">
        <v>855.84597579900594</v>
      </c>
      <c r="AC4971">
        <v>870.7326091252595</v>
      </c>
      <c r="AD4971">
        <v>943.30903860111891</v>
      </c>
      <c r="AE4971">
        <v>1016.3043163666832</v>
      </c>
      <c r="AF4971">
        <v>1107.7288123699884</v>
      </c>
    </row>
    <row r="4972" spans="2:32" x14ac:dyDescent="0.25">
      <c r="B4972">
        <v>499</v>
      </c>
      <c r="C4972">
        <v>547.06232319847538</v>
      </c>
      <c r="D4972">
        <v>574.63844930641346</v>
      </c>
      <c r="E4972">
        <v>509.43491719621574</v>
      </c>
      <c r="F4972">
        <v>521.89801674411194</v>
      </c>
      <c r="G4972">
        <v>450.56400974407273</v>
      </c>
      <c r="H4972">
        <v>432.72203786743546</v>
      </c>
      <c r="I4972">
        <v>424.47021316061188</v>
      </c>
      <c r="J4972">
        <v>450.83941215596775</v>
      </c>
      <c r="K4972">
        <v>466.54156099125868</v>
      </c>
      <c r="L4972">
        <v>462.60930733701082</v>
      </c>
      <c r="M4972">
        <v>435.30120251306442</v>
      </c>
      <c r="N4972">
        <v>445.63877006768178</v>
      </c>
      <c r="O4972">
        <v>476.05352612446961</v>
      </c>
      <c r="P4972">
        <v>522.37788970399924</v>
      </c>
      <c r="Q4972">
        <v>505.95110074473519</v>
      </c>
      <c r="R4972">
        <v>502.59961380493439</v>
      </c>
      <c r="S4972">
        <v>470.94413726811774</v>
      </c>
      <c r="T4972">
        <v>460.65202747163607</v>
      </c>
      <c r="U4972">
        <v>491.70543975249194</v>
      </c>
      <c r="V4972">
        <v>523.83673430966735</v>
      </c>
      <c r="W4972">
        <v>559.1880372245023</v>
      </c>
      <c r="X4972">
        <v>539.76120050871441</v>
      </c>
      <c r="Y4972">
        <v>564.37160704389123</v>
      </c>
      <c r="Z4972">
        <v>555.03347583540415</v>
      </c>
      <c r="AA4972">
        <v>553.74070536684474</v>
      </c>
      <c r="AB4972">
        <v>523.39106351312262</v>
      </c>
      <c r="AC4972">
        <v>504.43341482332823</v>
      </c>
      <c r="AD4972">
        <v>504.4000832849261</v>
      </c>
      <c r="AE4972">
        <v>516.38224372237437</v>
      </c>
      <c r="AF4972">
        <v>558.26857283676702</v>
      </c>
    </row>
    <row r="4973" spans="2:32" x14ac:dyDescent="0.25">
      <c r="B4973">
        <v>499</v>
      </c>
      <c r="C4973">
        <v>467.75087978725014</v>
      </c>
      <c r="D4973">
        <v>456.89519121348798</v>
      </c>
      <c r="E4973">
        <v>449.44445569720443</v>
      </c>
      <c r="F4973">
        <v>359.45284097127524</v>
      </c>
      <c r="G4973">
        <v>283.60354264145775</v>
      </c>
      <c r="H4973">
        <v>290.87482773145319</v>
      </c>
      <c r="I4973">
        <v>307.0942441856709</v>
      </c>
      <c r="J4973">
        <v>284.6427953583821</v>
      </c>
      <c r="K4973">
        <v>268.29180049289215</v>
      </c>
      <c r="L4973">
        <v>263.09830359709827</v>
      </c>
      <c r="M4973">
        <v>257.7271234565423</v>
      </c>
      <c r="N4973">
        <v>240.17834330222863</v>
      </c>
      <c r="O4973">
        <v>229.36887166588929</v>
      </c>
      <c r="P4973">
        <v>219.50675459439859</v>
      </c>
      <c r="Q4973">
        <v>222.88063303756581</v>
      </c>
      <c r="R4973">
        <v>207.02671827831364</v>
      </c>
      <c r="S4973">
        <v>222.38264721214091</v>
      </c>
      <c r="T4973">
        <v>240.41889247961464</v>
      </c>
      <c r="U4973">
        <v>288.26846696367085</v>
      </c>
      <c r="V4973">
        <v>283.13050999812435</v>
      </c>
      <c r="W4973">
        <v>297.32463289039873</v>
      </c>
      <c r="X4973">
        <v>283.90719331050877</v>
      </c>
      <c r="Y4973">
        <v>255.90484559792239</v>
      </c>
      <c r="Z4973">
        <v>247.31198887991559</v>
      </c>
      <c r="AA4973">
        <v>253.80996850615793</v>
      </c>
      <c r="AB4973">
        <v>250.03760948043404</v>
      </c>
      <c r="AC4973">
        <v>245.64945479878759</v>
      </c>
      <c r="AD4973">
        <v>265.13031049213492</v>
      </c>
      <c r="AE4973">
        <v>230.17037723788857</v>
      </c>
      <c r="AF4973">
        <v>193.84364055744672</v>
      </c>
    </row>
    <row r="4974" spans="2:32" x14ac:dyDescent="0.25">
      <c r="B4974">
        <v>499</v>
      </c>
      <c r="C4974">
        <v>478.92021514603562</v>
      </c>
      <c r="D4974">
        <v>423.97596792152507</v>
      </c>
      <c r="E4974">
        <v>449.99844396075764</v>
      </c>
      <c r="F4974">
        <v>495.66573176363488</v>
      </c>
      <c r="G4974">
        <v>517.11760104708731</v>
      </c>
      <c r="H4974">
        <v>574.43475969159954</v>
      </c>
      <c r="I4974">
        <v>556.30979515745923</v>
      </c>
      <c r="J4974">
        <v>489.89863875068301</v>
      </c>
      <c r="K4974">
        <v>538.00068032292302</v>
      </c>
      <c r="L4974">
        <v>482.76395056810833</v>
      </c>
      <c r="M4974">
        <v>507.48663783533453</v>
      </c>
      <c r="N4974">
        <v>582.1263302473069</v>
      </c>
      <c r="O4974">
        <v>553.17534566647009</v>
      </c>
      <c r="P4974">
        <v>529.03389927096237</v>
      </c>
      <c r="Q4974">
        <v>498.8220871941175</v>
      </c>
      <c r="R4974">
        <v>509.61874144793518</v>
      </c>
      <c r="S4974">
        <v>547.87201370700984</v>
      </c>
      <c r="T4974">
        <v>576.10730573075898</v>
      </c>
      <c r="U4974">
        <v>550.01318739840121</v>
      </c>
      <c r="V4974">
        <v>519.06603612516301</v>
      </c>
      <c r="W4974">
        <v>524.75192528226307</v>
      </c>
      <c r="X4974">
        <v>567.4645096882972</v>
      </c>
      <c r="Y4974">
        <v>531.13158346034618</v>
      </c>
      <c r="Z4974">
        <v>603.06883369373645</v>
      </c>
      <c r="AA4974">
        <v>627.78578291724602</v>
      </c>
      <c r="AB4974">
        <v>601.36488652043624</v>
      </c>
      <c r="AC4974">
        <v>501.89289384568445</v>
      </c>
      <c r="AD4974">
        <v>542.05438094201031</v>
      </c>
      <c r="AE4974">
        <v>557.43262509777117</v>
      </c>
      <c r="AF4974">
        <v>540.2041030221784</v>
      </c>
    </row>
    <row r="4975" spans="2:32" x14ac:dyDescent="0.25">
      <c r="B4975">
        <v>499</v>
      </c>
      <c r="C4975">
        <v>478.15512302308906</v>
      </c>
      <c r="D4975">
        <v>469.57061098376414</v>
      </c>
      <c r="E4975">
        <v>451.25538501056417</v>
      </c>
      <c r="F4975">
        <v>403.6012346620854</v>
      </c>
      <c r="G4975">
        <v>378.59846238384279</v>
      </c>
      <c r="H4975">
        <v>417.50278509116663</v>
      </c>
      <c r="I4975">
        <v>362.35597044285447</v>
      </c>
      <c r="J4975">
        <v>344.05485705564325</v>
      </c>
      <c r="K4975">
        <v>342.72380694445013</v>
      </c>
      <c r="L4975">
        <v>314.17814598598665</v>
      </c>
      <c r="M4975">
        <v>297.73402119214285</v>
      </c>
      <c r="N4975">
        <v>326.44364272996864</v>
      </c>
      <c r="O4975">
        <v>343.35787232857865</v>
      </c>
      <c r="P4975">
        <v>377.10985178312421</v>
      </c>
      <c r="Q4975">
        <v>325.99623746281128</v>
      </c>
      <c r="R4975">
        <v>336.59793375760256</v>
      </c>
      <c r="S4975">
        <v>347.48024340983267</v>
      </c>
      <c r="T4975">
        <v>310.18430149954133</v>
      </c>
      <c r="U4975">
        <v>330.49299810251898</v>
      </c>
      <c r="V4975">
        <v>349.55242754387359</v>
      </c>
      <c r="W4975">
        <v>308.14620303180266</v>
      </c>
      <c r="X4975">
        <v>302.67293688491964</v>
      </c>
      <c r="Y4975">
        <v>287.20105913003385</v>
      </c>
      <c r="Z4975">
        <v>300.42468618848113</v>
      </c>
      <c r="AA4975">
        <v>284.94484238642684</v>
      </c>
      <c r="AB4975">
        <v>248.74150472014833</v>
      </c>
      <c r="AC4975">
        <v>245.80807908283239</v>
      </c>
      <c r="AD4975">
        <v>240.68675394226656</v>
      </c>
      <c r="AE4975">
        <v>252.10553540876114</v>
      </c>
      <c r="AF4975">
        <v>256.21951445681037</v>
      </c>
    </row>
    <row r="4976" spans="2:32" x14ac:dyDescent="0.25">
      <c r="B4976">
        <v>499</v>
      </c>
      <c r="C4976">
        <v>480.57847616998367</v>
      </c>
      <c r="D4976">
        <v>476.6513933721713</v>
      </c>
      <c r="E4976">
        <v>498.75192434244605</v>
      </c>
      <c r="F4976">
        <v>425.23864346589949</v>
      </c>
      <c r="G4976">
        <v>437.28133280111285</v>
      </c>
      <c r="H4976">
        <v>390.34038684925986</v>
      </c>
      <c r="I4976">
        <v>365.10750978916138</v>
      </c>
      <c r="J4976">
        <v>308.38778319501893</v>
      </c>
      <c r="K4976">
        <v>344.71105061987583</v>
      </c>
      <c r="L4976">
        <v>339.59935788736152</v>
      </c>
      <c r="M4976">
        <v>381.36360409660273</v>
      </c>
      <c r="N4976">
        <v>384.3301424611883</v>
      </c>
      <c r="O4976">
        <v>355.9813927764161</v>
      </c>
      <c r="P4976">
        <v>416.4935425759536</v>
      </c>
      <c r="Q4976">
        <v>453.41998997386833</v>
      </c>
      <c r="R4976">
        <v>470.88736167532926</v>
      </c>
      <c r="S4976">
        <v>463.61924766526818</v>
      </c>
      <c r="T4976">
        <v>453.80992172629038</v>
      </c>
      <c r="U4976">
        <v>412.7391004028604</v>
      </c>
      <c r="V4976">
        <v>341.23110581209187</v>
      </c>
      <c r="W4976">
        <v>314.34481840209827</v>
      </c>
      <c r="X4976">
        <v>307.53575785526249</v>
      </c>
      <c r="Y4976">
        <v>237.02159522109727</v>
      </c>
      <c r="Z4976">
        <v>271.85335838376722</v>
      </c>
      <c r="AA4976">
        <v>270.32984647041758</v>
      </c>
      <c r="AB4976">
        <v>266.68505891458875</v>
      </c>
      <c r="AC4976">
        <v>306.5943803387085</v>
      </c>
      <c r="AD4976">
        <v>317.57560951421556</v>
      </c>
      <c r="AE4976">
        <v>349.91514083897647</v>
      </c>
      <c r="AF4976">
        <v>355.59128858012031</v>
      </c>
    </row>
    <row r="4977" spans="2:32" x14ac:dyDescent="0.25">
      <c r="B4977">
        <v>499</v>
      </c>
      <c r="C4977">
        <v>391.81264697777988</v>
      </c>
      <c r="D4977">
        <v>415.13639176303531</v>
      </c>
      <c r="E4977">
        <v>434.19831446508414</v>
      </c>
      <c r="F4977">
        <v>494.60888133039867</v>
      </c>
      <c r="G4977">
        <v>581.22532579915219</v>
      </c>
      <c r="H4977">
        <v>642.27261300925045</v>
      </c>
      <c r="I4977">
        <v>660.33218105725177</v>
      </c>
      <c r="J4977">
        <v>587.22801212212357</v>
      </c>
      <c r="K4977">
        <v>660.40394438386068</v>
      </c>
      <c r="L4977">
        <v>560.82743695227305</v>
      </c>
      <c r="M4977">
        <v>553.94356895649935</v>
      </c>
      <c r="N4977">
        <v>609.7745451713273</v>
      </c>
      <c r="O4977">
        <v>587.80721153957631</v>
      </c>
      <c r="P4977">
        <v>573.11723860695793</v>
      </c>
      <c r="Q4977">
        <v>542.75627054367158</v>
      </c>
      <c r="R4977">
        <v>585.69904277553758</v>
      </c>
      <c r="S4977">
        <v>559.95331822552407</v>
      </c>
      <c r="T4977">
        <v>628.86435272380561</v>
      </c>
      <c r="U4977">
        <v>739.96115575828435</v>
      </c>
      <c r="V4977">
        <v>640.40281068641389</v>
      </c>
      <c r="W4977">
        <v>658.50660111392915</v>
      </c>
      <c r="X4977">
        <v>575.23295314561233</v>
      </c>
      <c r="Y4977">
        <v>524.94157496890932</v>
      </c>
      <c r="Z4977">
        <v>538.48662850863764</v>
      </c>
      <c r="AA4977">
        <v>552.69666720372015</v>
      </c>
      <c r="AB4977">
        <v>557.64407837766578</v>
      </c>
      <c r="AC4977">
        <v>536.33851936712767</v>
      </c>
      <c r="AD4977">
        <v>562.54942869617173</v>
      </c>
      <c r="AE4977">
        <v>565.59800549557792</v>
      </c>
      <c r="AF4977">
        <v>514.92666296403445</v>
      </c>
    </row>
    <row r="4978" spans="2:32" x14ac:dyDescent="0.25">
      <c r="B4978">
        <v>499</v>
      </c>
      <c r="C4978">
        <v>535.41864115589601</v>
      </c>
      <c r="D4978">
        <v>540.62445037755424</v>
      </c>
      <c r="E4978">
        <v>461.4006751400749</v>
      </c>
      <c r="F4978">
        <v>451.48255175559177</v>
      </c>
      <c r="G4978">
        <v>478.94899969649117</v>
      </c>
      <c r="H4978">
        <v>535.41490308327263</v>
      </c>
      <c r="I4978">
        <v>471.717720565543</v>
      </c>
      <c r="J4978">
        <v>459.63676846620842</v>
      </c>
      <c r="K4978">
        <v>416.78137226731116</v>
      </c>
      <c r="L4978">
        <v>463.09819294141948</v>
      </c>
      <c r="M4978">
        <v>422.43100104366079</v>
      </c>
      <c r="N4978">
        <v>430.57041647336922</v>
      </c>
      <c r="O4978">
        <v>467.75809963919562</v>
      </c>
      <c r="P4978">
        <v>456.71439571515549</v>
      </c>
      <c r="Q4978">
        <v>466.50330998954468</v>
      </c>
      <c r="R4978">
        <v>462.770086997882</v>
      </c>
      <c r="S4978">
        <v>466.71049656175069</v>
      </c>
      <c r="T4978">
        <v>465.02782268129909</v>
      </c>
      <c r="U4978">
        <v>601.49419503268223</v>
      </c>
      <c r="V4978">
        <v>555.94629683973687</v>
      </c>
      <c r="W4978">
        <v>517.98171892237508</v>
      </c>
      <c r="X4978">
        <v>502.7889231973428</v>
      </c>
      <c r="Y4978">
        <v>437.53181256754914</v>
      </c>
      <c r="Z4978">
        <v>435.93364775525964</v>
      </c>
      <c r="AA4978">
        <v>405.57266994731145</v>
      </c>
      <c r="AB4978">
        <v>351.52373730943515</v>
      </c>
      <c r="AC4978">
        <v>302.81925680275577</v>
      </c>
      <c r="AD4978">
        <v>337.73194637984034</v>
      </c>
      <c r="AE4978">
        <v>387.05551000983507</v>
      </c>
      <c r="AF4978">
        <v>382.55131658844516</v>
      </c>
    </row>
    <row r="4979" spans="2:32" x14ac:dyDescent="0.25">
      <c r="B4979">
        <v>499</v>
      </c>
      <c r="C4979">
        <v>488.02936988674583</v>
      </c>
      <c r="D4979">
        <v>494.78292334140133</v>
      </c>
      <c r="E4979">
        <v>489.77249115981743</v>
      </c>
      <c r="F4979">
        <v>531.84873974638106</v>
      </c>
      <c r="G4979">
        <v>533.03295040448404</v>
      </c>
      <c r="H4979">
        <v>550.18407045466608</v>
      </c>
      <c r="I4979">
        <v>544.75784074110982</v>
      </c>
      <c r="J4979">
        <v>577.15317972174091</v>
      </c>
      <c r="K4979">
        <v>512.20040534207749</v>
      </c>
      <c r="L4979">
        <v>521.0349292944004</v>
      </c>
      <c r="M4979">
        <v>509.65533600662974</v>
      </c>
      <c r="N4979">
        <v>439.75032573237269</v>
      </c>
      <c r="O4979">
        <v>434.81770569482802</v>
      </c>
      <c r="P4979">
        <v>424.38292145422878</v>
      </c>
      <c r="Q4979">
        <v>381.51804571787756</v>
      </c>
      <c r="R4979">
        <v>337.29694901676572</v>
      </c>
      <c r="S4979">
        <v>350.92024626692336</v>
      </c>
      <c r="T4979">
        <v>288.47315228510723</v>
      </c>
      <c r="U4979">
        <v>285.07511622280293</v>
      </c>
      <c r="V4979">
        <v>317.20311032511898</v>
      </c>
      <c r="W4979">
        <v>317.72480349901741</v>
      </c>
      <c r="X4979">
        <v>283.89913105045463</v>
      </c>
      <c r="Y4979">
        <v>286.53149966890038</v>
      </c>
      <c r="Z4979">
        <v>276.89999797545079</v>
      </c>
      <c r="AA4979">
        <v>286.04737458421459</v>
      </c>
      <c r="AB4979">
        <v>236.34439340430384</v>
      </c>
      <c r="AC4979">
        <v>223.82026444143011</v>
      </c>
      <c r="AD4979">
        <v>209.33620470635464</v>
      </c>
      <c r="AE4979">
        <v>192.69517159378645</v>
      </c>
      <c r="AF4979">
        <v>206.11163970604952</v>
      </c>
    </row>
    <row r="4980" spans="2:32" x14ac:dyDescent="0.25">
      <c r="B4980">
        <v>499</v>
      </c>
      <c r="C4980">
        <v>481.13163576948364</v>
      </c>
      <c r="D4980">
        <v>532.69718240046552</v>
      </c>
      <c r="E4980">
        <v>486.2480458071052</v>
      </c>
      <c r="F4980">
        <v>477.58805850670132</v>
      </c>
      <c r="G4980">
        <v>478.71610649215228</v>
      </c>
      <c r="H4980">
        <v>504.4209030789973</v>
      </c>
      <c r="I4980">
        <v>538.13393645488804</v>
      </c>
      <c r="J4980">
        <v>549.02970652419629</v>
      </c>
      <c r="K4980">
        <v>570.25074540483229</v>
      </c>
      <c r="L4980">
        <v>515.41380314685193</v>
      </c>
      <c r="M4980">
        <v>485.37318773414347</v>
      </c>
      <c r="N4980">
        <v>581.32876583363179</v>
      </c>
      <c r="O4980">
        <v>481.81517251121426</v>
      </c>
      <c r="P4980">
        <v>560.33584618594853</v>
      </c>
      <c r="Q4980">
        <v>646.15412388616267</v>
      </c>
      <c r="R4980">
        <v>604.3340336646678</v>
      </c>
      <c r="S4980">
        <v>573.4420008710922</v>
      </c>
      <c r="T4980">
        <v>551.53706667246047</v>
      </c>
      <c r="U4980">
        <v>581.61860618180685</v>
      </c>
      <c r="V4980">
        <v>643.63308483051333</v>
      </c>
      <c r="W4980">
        <v>704.33192274403666</v>
      </c>
      <c r="X4980">
        <v>742.92300548333651</v>
      </c>
      <c r="Y4980">
        <v>877.2611287047456</v>
      </c>
      <c r="Z4980">
        <v>840.98652145638778</v>
      </c>
      <c r="AA4980">
        <v>795.97941157050866</v>
      </c>
      <c r="AB4980">
        <v>763.50803713734763</v>
      </c>
      <c r="AC4980">
        <v>792.0131479072495</v>
      </c>
      <c r="AD4980">
        <v>639.50344754241155</v>
      </c>
      <c r="AE4980">
        <v>664.54554231228758</v>
      </c>
      <c r="AF4980">
        <v>643.2086911862508</v>
      </c>
    </row>
    <row r="4981" spans="2:32" x14ac:dyDescent="0.25">
      <c r="B4981">
        <v>499</v>
      </c>
      <c r="C4981">
        <v>495.83952446288481</v>
      </c>
      <c r="D4981">
        <v>572.03260227415728</v>
      </c>
      <c r="E4981">
        <v>561.50821411378627</v>
      </c>
      <c r="F4981">
        <v>564.547296128526</v>
      </c>
      <c r="G4981">
        <v>567.56836898815959</v>
      </c>
      <c r="H4981">
        <v>608.3497927194835</v>
      </c>
      <c r="I4981">
        <v>477.03904261506887</v>
      </c>
      <c r="J4981">
        <v>455.48992258678351</v>
      </c>
      <c r="K4981">
        <v>500.83574570249698</v>
      </c>
      <c r="L4981">
        <v>491.05145161043106</v>
      </c>
      <c r="M4981">
        <v>447.50201029074833</v>
      </c>
      <c r="N4981">
        <v>357.14392654264782</v>
      </c>
      <c r="O4981">
        <v>406.32628223917806</v>
      </c>
      <c r="P4981">
        <v>426.42479266825995</v>
      </c>
      <c r="Q4981">
        <v>370.86413754762765</v>
      </c>
      <c r="R4981">
        <v>394.68579991125495</v>
      </c>
      <c r="S4981">
        <v>395.14804403309364</v>
      </c>
      <c r="T4981">
        <v>438.52569128425586</v>
      </c>
      <c r="U4981">
        <v>401.72295732214673</v>
      </c>
      <c r="V4981">
        <v>426.90207895228303</v>
      </c>
      <c r="W4981">
        <v>369.8905370800104</v>
      </c>
      <c r="X4981">
        <v>357.67927535922695</v>
      </c>
      <c r="Y4981">
        <v>278.69216468756224</v>
      </c>
      <c r="Z4981">
        <v>275.63406154560346</v>
      </c>
      <c r="AA4981">
        <v>263.32677746974645</v>
      </c>
      <c r="AB4981">
        <v>262.77745848115774</v>
      </c>
      <c r="AC4981">
        <v>269.92078909085444</v>
      </c>
      <c r="AD4981">
        <v>297.40052561957782</v>
      </c>
      <c r="AE4981">
        <v>303.70373468820287</v>
      </c>
      <c r="AF4981">
        <v>289.78179572155267</v>
      </c>
    </row>
    <row r="4982" spans="2:32" x14ac:dyDescent="0.25">
      <c r="B4982">
        <v>499</v>
      </c>
      <c r="C4982">
        <v>452.82912682346279</v>
      </c>
      <c r="D4982">
        <v>451.30350004361918</v>
      </c>
      <c r="E4982">
        <v>395.21582268359168</v>
      </c>
      <c r="F4982">
        <v>371.61584211594624</v>
      </c>
      <c r="G4982">
        <v>448.21670938124464</v>
      </c>
      <c r="H4982">
        <v>408.95071539545228</v>
      </c>
      <c r="I4982">
        <v>398.35756214188382</v>
      </c>
      <c r="J4982">
        <v>376.35710809860194</v>
      </c>
      <c r="K4982">
        <v>372.01821281570597</v>
      </c>
      <c r="L4982">
        <v>365.06165970023153</v>
      </c>
      <c r="M4982">
        <v>363.32147268705859</v>
      </c>
      <c r="N4982">
        <v>346.61410143842403</v>
      </c>
      <c r="O4982">
        <v>353.36532178950239</v>
      </c>
      <c r="P4982">
        <v>364.90893199191106</v>
      </c>
      <c r="Q4982">
        <v>382.97641494879718</v>
      </c>
      <c r="R4982">
        <v>367.82495664886721</v>
      </c>
      <c r="S4982">
        <v>422.65720449722232</v>
      </c>
      <c r="T4982">
        <v>410.01283929212025</v>
      </c>
      <c r="U4982">
        <v>415.66699627915722</v>
      </c>
      <c r="V4982">
        <v>385.21910788447667</v>
      </c>
      <c r="W4982">
        <v>390.51544436997779</v>
      </c>
      <c r="X4982">
        <v>372.76528555367554</v>
      </c>
      <c r="Y4982">
        <v>338.65863677045706</v>
      </c>
      <c r="Z4982">
        <v>323.25781319129914</v>
      </c>
      <c r="AA4982">
        <v>331.5942008335615</v>
      </c>
      <c r="AB4982">
        <v>316.61521044469379</v>
      </c>
      <c r="AC4982">
        <v>372.66383409174125</v>
      </c>
      <c r="AD4982">
        <v>358.87642849221197</v>
      </c>
      <c r="AE4982">
        <v>377.33357157643479</v>
      </c>
      <c r="AF4982">
        <v>416.84888667805899</v>
      </c>
    </row>
    <row r="4983" spans="2:32" x14ac:dyDescent="0.25">
      <c r="B4983">
        <v>499</v>
      </c>
      <c r="C4983">
        <v>433.31517837808809</v>
      </c>
      <c r="D4983">
        <v>404.98261185340601</v>
      </c>
      <c r="E4983">
        <v>441.01584169231069</v>
      </c>
      <c r="F4983">
        <v>433.92628217992723</v>
      </c>
      <c r="G4983">
        <v>467.34382930273119</v>
      </c>
      <c r="H4983">
        <v>465.54842245235142</v>
      </c>
      <c r="I4983">
        <v>502.69174655416748</v>
      </c>
      <c r="J4983">
        <v>549.7589598781725</v>
      </c>
      <c r="K4983">
        <v>587.65694278976525</v>
      </c>
      <c r="L4983">
        <v>683.87321932195971</v>
      </c>
      <c r="M4983">
        <v>709.89357385439143</v>
      </c>
      <c r="N4983">
        <v>743.37559461780268</v>
      </c>
      <c r="O4983">
        <v>851.76401351149821</v>
      </c>
      <c r="P4983">
        <v>847.24364418695768</v>
      </c>
      <c r="Q4983">
        <v>855.5855104767877</v>
      </c>
      <c r="R4983">
        <v>857.89015469900687</v>
      </c>
      <c r="S4983">
        <v>811.94419201055632</v>
      </c>
      <c r="T4983">
        <v>949.30497460451909</v>
      </c>
      <c r="U4983">
        <v>956.79288974695032</v>
      </c>
      <c r="V4983">
        <v>953.74381161610802</v>
      </c>
      <c r="W4983">
        <v>900.21991756375303</v>
      </c>
      <c r="X4983">
        <v>1200.8115741020615</v>
      </c>
      <c r="Y4983">
        <v>1088.6935453078415</v>
      </c>
      <c r="Z4983">
        <v>999.10823960555854</v>
      </c>
      <c r="AA4983">
        <v>1019.8277785237559</v>
      </c>
      <c r="AB4983">
        <v>915.06621863939165</v>
      </c>
      <c r="AC4983">
        <v>960.5941625000994</v>
      </c>
      <c r="AD4983">
        <v>919.68672646312757</v>
      </c>
      <c r="AE4983">
        <v>848.21886921161285</v>
      </c>
      <c r="AF4983">
        <v>866.34539128999995</v>
      </c>
    </row>
    <row r="4984" spans="2:32" x14ac:dyDescent="0.25">
      <c r="B4984">
        <v>499</v>
      </c>
      <c r="C4984">
        <v>509.49539700908639</v>
      </c>
      <c r="D4984">
        <v>509.07610695910859</v>
      </c>
      <c r="E4984">
        <v>559.7309216748755</v>
      </c>
      <c r="F4984">
        <v>586.46394843857104</v>
      </c>
      <c r="G4984">
        <v>560.55217452770853</v>
      </c>
      <c r="H4984">
        <v>599.74869934629737</v>
      </c>
      <c r="I4984">
        <v>535.38495044640547</v>
      </c>
      <c r="J4984">
        <v>540.14449622861696</v>
      </c>
      <c r="K4984">
        <v>539.31322632214096</v>
      </c>
      <c r="L4984">
        <v>621.58211527982405</v>
      </c>
      <c r="M4984">
        <v>695.13063869915482</v>
      </c>
      <c r="N4984">
        <v>705.57967079559478</v>
      </c>
      <c r="O4984">
        <v>808.02348496617037</v>
      </c>
      <c r="P4984">
        <v>821.82013088287465</v>
      </c>
      <c r="Q4984">
        <v>780.15897288636506</v>
      </c>
      <c r="R4984">
        <v>722.27230060369482</v>
      </c>
      <c r="S4984">
        <v>724.03698731556176</v>
      </c>
      <c r="T4984">
        <v>712.06688226141625</v>
      </c>
      <c r="U4984">
        <v>708.8409234175964</v>
      </c>
      <c r="V4984">
        <v>680.68272968289034</v>
      </c>
      <c r="W4984">
        <v>590.36665458489449</v>
      </c>
      <c r="X4984">
        <v>604.76783841208533</v>
      </c>
      <c r="Y4984">
        <v>589.57412674064085</v>
      </c>
      <c r="Z4984">
        <v>551.3028932672446</v>
      </c>
      <c r="AA4984">
        <v>550.56244764519533</v>
      </c>
      <c r="AB4984">
        <v>604.25943883459024</v>
      </c>
      <c r="AC4984">
        <v>555.74747376450671</v>
      </c>
      <c r="AD4984">
        <v>586.17428349475244</v>
      </c>
      <c r="AE4984">
        <v>628.83679795140472</v>
      </c>
      <c r="AF4984">
        <v>598.41105307132375</v>
      </c>
    </row>
    <row r="4985" spans="2:32" x14ac:dyDescent="0.25">
      <c r="B4985">
        <v>499</v>
      </c>
      <c r="C4985">
        <v>528.22848536057131</v>
      </c>
      <c r="D4985">
        <v>442.26409099785531</v>
      </c>
      <c r="E4985">
        <v>407.9268458949968</v>
      </c>
      <c r="F4985">
        <v>372.90985863008194</v>
      </c>
      <c r="G4985">
        <v>421.79111533262056</v>
      </c>
      <c r="H4985">
        <v>385.60226356539738</v>
      </c>
      <c r="I4985">
        <v>385.91044557303218</v>
      </c>
      <c r="J4985">
        <v>436.01551140119835</v>
      </c>
      <c r="K4985">
        <v>388.90296657368452</v>
      </c>
      <c r="L4985">
        <v>373.20757543458961</v>
      </c>
      <c r="M4985">
        <v>379.72770806305874</v>
      </c>
      <c r="N4985">
        <v>339.21337671561986</v>
      </c>
      <c r="O4985">
        <v>304.65218390873031</v>
      </c>
      <c r="P4985">
        <v>286.10965883348337</v>
      </c>
      <c r="Q4985">
        <v>338.05682674801716</v>
      </c>
      <c r="R4985">
        <v>317.18347370027743</v>
      </c>
      <c r="S4985">
        <v>285.24291292642357</v>
      </c>
      <c r="T4985">
        <v>302.37559089803551</v>
      </c>
      <c r="U4985">
        <v>333.97629803648334</v>
      </c>
      <c r="V4985">
        <v>331.05976903858715</v>
      </c>
      <c r="W4985">
        <v>320.45382738072885</v>
      </c>
      <c r="X4985">
        <v>325.50786022805482</v>
      </c>
      <c r="Y4985">
        <v>302.42300199291657</v>
      </c>
      <c r="Z4985">
        <v>367.97697803292795</v>
      </c>
      <c r="AA4985">
        <v>358.73732541994144</v>
      </c>
      <c r="AB4985">
        <v>380.692902204093</v>
      </c>
      <c r="AC4985">
        <v>340.07013129577149</v>
      </c>
      <c r="AD4985">
        <v>308.33449034266243</v>
      </c>
      <c r="AE4985">
        <v>335.39644264442995</v>
      </c>
      <c r="AF4985">
        <v>341.96434043579347</v>
      </c>
    </row>
    <row r="4986" spans="2:32" x14ac:dyDescent="0.25">
      <c r="B4986">
        <v>499</v>
      </c>
      <c r="C4986">
        <v>528.01523378568538</v>
      </c>
      <c r="D4986">
        <v>571.71847442578746</v>
      </c>
      <c r="E4986">
        <v>517.3448299679294</v>
      </c>
      <c r="F4986">
        <v>513.4075322997503</v>
      </c>
      <c r="G4986">
        <v>494.77063299819253</v>
      </c>
      <c r="H4986">
        <v>505.17012949861567</v>
      </c>
      <c r="I4986">
        <v>488.46031159209025</v>
      </c>
      <c r="J4986">
        <v>495.46219259725245</v>
      </c>
      <c r="K4986">
        <v>531.83285871172245</v>
      </c>
      <c r="L4986">
        <v>423.3118139375602</v>
      </c>
      <c r="M4986">
        <v>430.11697118252499</v>
      </c>
      <c r="N4986">
        <v>457.89483727597008</v>
      </c>
      <c r="O4986">
        <v>459.27403770213681</v>
      </c>
      <c r="P4986">
        <v>428.45748434823071</v>
      </c>
      <c r="Q4986">
        <v>485.33806957053133</v>
      </c>
      <c r="R4986">
        <v>510.14128370755708</v>
      </c>
      <c r="S4986">
        <v>559.95258776789535</v>
      </c>
      <c r="T4986">
        <v>581.96021908547596</v>
      </c>
      <c r="U4986">
        <v>624.13725781568303</v>
      </c>
      <c r="V4986">
        <v>617.10252121594726</v>
      </c>
      <c r="W4986">
        <v>703.27941204948797</v>
      </c>
      <c r="X4986">
        <v>822.62819363509959</v>
      </c>
      <c r="Y4986">
        <v>719.82516205977663</v>
      </c>
      <c r="Z4986">
        <v>710.26660867135445</v>
      </c>
      <c r="AA4986">
        <v>577.56001644606829</v>
      </c>
      <c r="AB4986">
        <v>607.65071719367586</v>
      </c>
      <c r="AC4986">
        <v>588.56403916668728</v>
      </c>
      <c r="AD4986">
        <v>594.00522692175196</v>
      </c>
      <c r="AE4986">
        <v>579.498811251706</v>
      </c>
      <c r="AF4986">
        <v>503.08642473629953</v>
      </c>
    </row>
    <row r="4987" spans="2:32" x14ac:dyDescent="0.25">
      <c r="B4987">
        <v>499</v>
      </c>
      <c r="C4987">
        <v>516.5831469781308</v>
      </c>
      <c r="D4987">
        <v>537.80682942513329</v>
      </c>
      <c r="E4987">
        <v>589.12480745039659</v>
      </c>
      <c r="F4987">
        <v>559.04259940617806</v>
      </c>
      <c r="G4987">
        <v>559.80321127980631</v>
      </c>
      <c r="H4987">
        <v>587.88127698353105</v>
      </c>
      <c r="I4987">
        <v>632.83901566639179</v>
      </c>
      <c r="J4987">
        <v>678.64283809424137</v>
      </c>
      <c r="K4987">
        <v>661.90451670613936</v>
      </c>
      <c r="L4987">
        <v>647.67642598337409</v>
      </c>
      <c r="M4987">
        <v>739.95284851976407</v>
      </c>
      <c r="N4987">
        <v>909.81840226626548</v>
      </c>
      <c r="O4987">
        <v>1029.2341123453884</v>
      </c>
      <c r="P4987">
        <v>1118.3527478661865</v>
      </c>
      <c r="Q4987">
        <v>1157.1542972989896</v>
      </c>
      <c r="R4987">
        <v>1152.8572415997373</v>
      </c>
      <c r="S4987">
        <v>1412.1652259055149</v>
      </c>
      <c r="T4987">
        <v>1325.0428717415905</v>
      </c>
      <c r="U4987">
        <v>1157.884424614628</v>
      </c>
      <c r="V4987">
        <v>1192.0638482384259</v>
      </c>
      <c r="W4987">
        <v>1121.2290373303561</v>
      </c>
      <c r="X4987">
        <v>1158.8133168641505</v>
      </c>
      <c r="Y4987">
        <v>1296.0775618455527</v>
      </c>
      <c r="Z4987">
        <v>1328.7349186258996</v>
      </c>
      <c r="AA4987">
        <v>1545.4442702410342</v>
      </c>
      <c r="AB4987">
        <v>1428.5953255833233</v>
      </c>
      <c r="AC4987">
        <v>1710.0045439983633</v>
      </c>
      <c r="AD4987">
        <v>1744.8071807762062</v>
      </c>
      <c r="AE4987">
        <v>1506.4119149533733</v>
      </c>
      <c r="AF4987">
        <v>1531.9971794755404</v>
      </c>
    </row>
    <row r="4988" spans="2:32" x14ac:dyDescent="0.25">
      <c r="B4988">
        <v>499</v>
      </c>
      <c r="C4988">
        <v>514.74589519102403</v>
      </c>
      <c r="D4988">
        <v>600.71263579928461</v>
      </c>
      <c r="E4988">
        <v>662.99563041999033</v>
      </c>
      <c r="F4988">
        <v>665.50014081914333</v>
      </c>
      <c r="G4988">
        <v>723.23360013377271</v>
      </c>
      <c r="H4988">
        <v>781.21095360055335</v>
      </c>
      <c r="I4988">
        <v>807.12155408157423</v>
      </c>
      <c r="J4988">
        <v>833.50612326979854</v>
      </c>
      <c r="K4988">
        <v>780.78692846309957</v>
      </c>
      <c r="L4988">
        <v>647.17624773943783</v>
      </c>
      <c r="M4988">
        <v>639.59231577747391</v>
      </c>
      <c r="N4988">
        <v>670.25146879323972</v>
      </c>
      <c r="O4988">
        <v>606.54768170473199</v>
      </c>
      <c r="P4988">
        <v>620.74593677883865</v>
      </c>
      <c r="Q4988">
        <v>586.73385433019155</v>
      </c>
      <c r="R4988">
        <v>589.85370735900722</v>
      </c>
      <c r="S4988">
        <v>555.13232199871311</v>
      </c>
      <c r="T4988">
        <v>539.5254300757191</v>
      </c>
      <c r="U4988">
        <v>493.65400418491043</v>
      </c>
      <c r="V4988">
        <v>504.19301720976097</v>
      </c>
      <c r="W4988">
        <v>507.49742621569789</v>
      </c>
      <c r="X4988">
        <v>526.23147624348132</v>
      </c>
      <c r="Y4988">
        <v>472.10985313080971</v>
      </c>
      <c r="Z4988">
        <v>496.91551664213961</v>
      </c>
      <c r="AA4988">
        <v>549.81684563038323</v>
      </c>
      <c r="AB4988">
        <v>523.03593735667857</v>
      </c>
      <c r="AC4988">
        <v>525.52248560226212</v>
      </c>
      <c r="AD4988">
        <v>539.58600710938117</v>
      </c>
      <c r="AE4988">
        <v>643.38572687523617</v>
      </c>
      <c r="AF4988">
        <v>601.49777630707786</v>
      </c>
    </row>
    <row r="4989" spans="2:32" x14ac:dyDescent="0.25">
      <c r="B4989">
        <v>499</v>
      </c>
      <c r="C4989">
        <v>557.20973181869238</v>
      </c>
      <c r="D4989">
        <v>613.26293548785827</v>
      </c>
      <c r="E4989">
        <v>531.60770117102152</v>
      </c>
      <c r="F4989">
        <v>528.84028336403014</v>
      </c>
      <c r="G4989">
        <v>590.4980206580085</v>
      </c>
      <c r="H4989">
        <v>538.15561854400823</v>
      </c>
      <c r="I4989">
        <v>575.1887237303572</v>
      </c>
      <c r="J4989">
        <v>556.99089442154104</v>
      </c>
      <c r="K4989">
        <v>683.04443679620067</v>
      </c>
      <c r="L4989">
        <v>622.19123921926405</v>
      </c>
      <c r="M4989">
        <v>575.62130531957416</v>
      </c>
      <c r="N4989">
        <v>636.90160554268596</v>
      </c>
      <c r="O4989">
        <v>562.40881487520664</v>
      </c>
      <c r="P4989">
        <v>449.96463881138038</v>
      </c>
      <c r="Q4989">
        <v>515.36950320986068</v>
      </c>
      <c r="R4989">
        <v>493.82164065869063</v>
      </c>
      <c r="S4989">
        <v>473.47174586421619</v>
      </c>
      <c r="T4989">
        <v>520.75162195285588</v>
      </c>
      <c r="U4989">
        <v>517.63628995024953</v>
      </c>
      <c r="V4989">
        <v>535.52681626304991</v>
      </c>
      <c r="W4989">
        <v>522.03536273020632</v>
      </c>
      <c r="X4989">
        <v>462.57221004573006</v>
      </c>
      <c r="Y4989">
        <v>465.89019282014823</v>
      </c>
      <c r="Z4989">
        <v>410.09747577468039</v>
      </c>
      <c r="AA4989">
        <v>427.58286277191252</v>
      </c>
      <c r="AB4989">
        <v>376.27734464469</v>
      </c>
      <c r="AC4989">
        <v>416.56862311592329</v>
      </c>
      <c r="AD4989">
        <v>387.23648660334175</v>
      </c>
      <c r="AE4989">
        <v>376.39597817993064</v>
      </c>
      <c r="AF4989">
        <v>315.84604523444227</v>
      </c>
    </row>
    <row r="4990" spans="2:32" x14ac:dyDescent="0.25">
      <c r="B4990">
        <v>499</v>
      </c>
      <c r="C4990">
        <v>476.61745986756222</v>
      </c>
      <c r="D4990">
        <v>384.50917476291158</v>
      </c>
      <c r="E4990">
        <v>442.14807550267091</v>
      </c>
      <c r="F4990">
        <v>438.681459471327</v>
      </c>
      <c r="G4990">
        <v>470.37376425832826</v>
      </c>
      <c r="H4990">
        <v>467.66463757758271</v>
      </c>
      <c r="I4990">
        <v>445.40448996870316</v>
      </c>
      <c r="J4990">
        <v>408.16107202589393</v>
      </c>
      <c r="K4990">
        <v>378.86684654069677</v>
      </c>
      <c r="L4990">
        <v>389.89704635541341</v>
      </c>
      <c r="M4990">
        <v>407.7418210677468</v>
      </c>
      <c r="N4990">
        <v>373.73786668862283</v>
      </c>
      <c r="O4990">
        <v>340.69300595393565</v>
      </c>
      <c r="P4990">
        <v>313.84231399346902</v>
      </c>
      <c r="Q4990">
        <v>264.42589415930246</v>
      </c>
      <c r="R4990">
        <v>261.25553625582711</v>
      </c>
      <c r="S4990">
        <v>253.76744221297008</v>
      </c>
      <c r="T4990">
        <v>249.75202254886293</v>
      </c>
      <c r="U4990">
        <v>249.06741409658244</v>
      </c>
      <c r="V4990">
        <v>280.58215804170379</v>
      </c>
      <c r="W4990">
        <v>273.78451637514689</v>
      </c>
      <c r="X4990">
        <v>264.63834220755251</v>
      </c>
      <c r="Y4990">
        <v>285.38843810505051</v>
      </c>
      <c r="Z4990">
        <v>291.04491956921936</v>
      </c>
      <c r="AA4990">
        <v>312.92002923596289</v>
      </c>
      <c r="AB4990">
        <v>389.61594968279985</v>
      </c>
      <c r="AC4990">
        <v>430.24538249651738</v>
      </c>
      <c r="AD4990">
        <v>396.06065860136403</v>
      </c>
      <c r="AE4990">
        <v>430.46324619090694</v>
      </c>
      <c r="AF4990">
        <v>471.78830957578987</v>
      </c>
    </row>
    <row r="4991" spans="2:32" x14ac:dyDescent="0.25">
      <c r="B4991">
        <v>499</v>
      </c>
      <c r="C4991">
        <v>479.68682029454766</v>
      </c>
      <c r="D4991">
        <v>458.50359901328699</v>
      </c>
      <c r="E4991">
        <v>471.19141543278454</v>
      </c>
      <c r="F4991">
        <v>429.7350237186875</v>
      </c>
      <c r="G4991">
        <v>489.68162582521444</v>
      </c>
      <c r="H4991">
        <v>483.00952728050356</v>
      </c>
      <c r="I4991">
        <v>525.10838574448712</v>
      </c>
      <c r="J4991">
        <v>476.73787365363586</v>
      </c>
      <c r="K4991">
        <v>506.55141237965262</v>
      </c>
      <c r="L4991">
        <v>526.4103146964967</v>
      </c>
      <c r="M4991">
        <v>433.36774408598848</v>
      </c>
      <c r="N4991">
        <v>388.39840822393677</v>
      </c>
      <c r="O4991">
        <v>386.6020624114841</v>
      </c>
      <c r="P4991">
        <v>399.8150767820083</v>
      </c>
      <c r="Q4991">
        <v>398.82984526746134</v>
      </c>
      <c r="R4991">
        <v>343.03137931122706</v>
      </c>
      <c r="S4991">
        <v>315.21858182162015</v>
      </c>
      <c r="T4991">
        <v>321.74897619997375</v>
      </c>
      <c r="U4991">
        <v>345.85927875530126</v>
      </c>
      <c r="V4991">
        <v>424.81959716579127</v>
      </c>
      <c r="W4991">
        <v>460.35972447729142</v>
      </c>
      <c r="X4991">
        <v>492.09916101982554</v>
      </c>
      <c r="Y4991">
        <v>579.19273552914581</v>
      </c>
      <c r="Z4991">
        <v>622.09152627476499</v>
      </c>
      <c r="AA4991">
        <v>654.68057594146978</v>
      </c>
      <c r="AB4991">
        <v>647.05311459353879</v>
      </c>
      <c r="AC4991">
        <v>640.02309673152558</v>
      </c>
      <c r="AD4991">
        <v>613.81442099907031</v>
      </c>
      <c r="AE4991">
        <v>584.53640177137959</v>
      </c>
      <c r="AF4991">
        <v>582.09740015427417</v>
      </c>
    </row>
    <row r="4992" spans="2:32" x14ac:dyDescent="0.25">
      <c r="B4992">
        <v>499</v>
      </c>
      <c r="C4992">
        <v>505.6477490862971</v>
      </c>
      <c r="D4992">
        <v>609.10246401775271</v>
      </c>
      <c r="E4992">
        <v>587.07562426241066</v>
      </c>
      <c r="F4992">
        <v>632.61079861696032</v>
      </c>
      <c r="G4992">
        <v>535.59983644377417</v>
      </c>
      <c r="H4992">
        <v>545.0798819905699</v>
      </c>
      <c r="I4992">
        <v>512.11499175105291</v>
      </c>
      <c r="J4992">
        <v>570.2346956128423</v>
      </c>
      <c r="K4992">
        <v>514.0643183458352</v>
      </c>
      <c r="L4992">
        <v>588.70182801354315</v>
      </c>
      <c r="M4992">
        <v>539.1271452248053</v>
      </c>
      <c r="N4992">
        <v>514.52798419406406</v>
      </c>
      <c r="O4992">
        <v>523.53849253209341</v>
      </c>
      <c r="P4992">
        <v>465.42472947072537</v>
      </c>
      <c r="Q4992">
        <v>497.03094586674371</v>
      </c>
      <c r="R4992">
        <v>506.3649191401704</v>
      </c>
      <c r="S4992">
        <v>503.96830680520179</v>
      </c>
      <c r="T4992">
        <v>565.15081650345837</v>
      </c>
      <c r="U4992">
        <v>568.64345476405128</v>
      </c>
      <c r="V4992">
        <v>582.95136331943161</v>
      </c>
      <c r="W4992">
        <v>480.03619805676811</v>
      </c>
      <c r="X4992">
        <v>534.35033345918589</v>
      </c>
      <c r="Y4992">
        <v>448.12724732592301</v>
      </c>
      <c r="Z4992">
        <v>454.26999356456724</v>
      </c>
      <c r="AA4992">
        <v>409.21894506809758</v>
      </c>
      <c r="AB4992">
        <v>416.91523547319809</v>
      </c>
      <c r="AC4992">
        <v>423.53102324589793</v>
      </c>
      <c r="AD4992">
        <v>431.21314286186634</v>
      </c>
      <c r="AE4992">
        <v>559.46753950025925</v>
      </c>
      <c r="AF4992">
        <v>583.09299256854013</v>
      </c>
    </row>
    <row r="4993" spans="2:32" x14ac:dyDescent="0.25">
      <c r="B4993">
        <v>499</v>
      </c>
      <c r="C4993">
        <v>458.79642549964296</v>
      </c>
      <c r="D4993">
        <v>457.9942863068955</v>
      </c>
      <c r="E4993">
        <v>492.17075695968674</v>
      </c>
      <c r="F4993">
        <v>512.35002282010578</v>
      </c>
      <c r="G4993">
        <v>514.43131998848105</v>
      </c>
      <c r="H4993">
        <v>509.06169846203045</v>
      </c>
      <c r="I4993">
        <v>444.60325689462195</v>
      </c>
      <c r="J4993">
        <v>367.03512923553342</v>
      </c>
      <c r="K4993">
        <v>408.96587683490429</v>
      </c>
      <c r="L4993">
        <v>479.90936784511143</v>
      </c>
      <c r="M4993">
        <v>481.01041358003994</v>
      </c>
      <c r="N4993">
        <v>495.17445766209522</v>
      </c>
      <c r="O4993">
        <v>500.2225322305531</v>
      </c>
      <c r="P4993">
        <v>468.61368569597801</v>
      </c>
      <c r="Q4993">
        <v>477.06134430144607</v>
      </c>
      <c r="R4993">
        <v>492.37656279514033</v>
      </c>
      <c r="S4993">
        <v>510.73331328020072</v>
      </c>
      <c r="T4993">
        <v>609.84907171795794</v>
      </c>
      <c r="U4993">
        <v>583.66859617977491</v>
      </c>
      <c r="V4993">
        <v>575.23578328760061</v>
      </c>
      <c r="W4993">
        <v>547.0073589858639</v>
      </c>
      <c r="X4993">
        <v>504.20738451692154</v>
      </c>
      <c r="Y4993">
        <v>477.80914565884797</v>
      </c>
      <c r="Z4993">
        <v>503.66312078854668</v>
      </c>
      <c r="AA4993">
        <v>503.11593655667383</v>
      </c>
      <c r="AB4993">
        <v>494.44098820831891</v>
      </c>
      <c r="AC4993">
        <v>507.59128569833649</v>
      </c>
      <c r="AD4993">
        <v>518.85298889514047</v>
      </c>
      <c r="AE4993">
        <v>599.73534822501654</v>
      </c>
      <c r="AF4993">
        <v>590.12295000450933</v>
      </c>
    </row>
    <row r="4994" spans="2:32" x14ac:dyDescent="0.25">
      <c r="B4994">
        <v>499</v>
      </c>
      <c r="C4994">
        <v>490.94772062179385</v>
      </c>
      <c r="D4994">
        <v>495.86880570146286</v>
      </c>
      <c r="E4994">
        <v>488.84611721657302</v>
      </c>
      <c r="F4994">
        <v>518.34775643880948</v>
      </c>
      <c r="G4994">
        <v>478.24638862781609</v>
      </c>
      <c r="H4994">
        <v>446.34364066375991</v>
      </c>
      <c r="I4994">
        <v>403.01030836838578</v>
      </c>
      <c r="J4994">
        <v>421.129732073225</v>
      </c>
      <c r="K4994">
        <v>432.96811280456672</v>
      </c>
      <c r="L4994">
        <v>356.97284230543471</v>
      </c>
      <c r="M4994">
        <v>365.03127376761671</v>
      </c>
      <c r="N4994">
        <v>399.38662712259332</v>
      </c>
      <c r="O4994">
        <v>420.26319859668456</v>
      </c>
      <c r="P4994">
        <v>390.43122584275829</v>
      </c>
      <c r="Q4994">
        <v>341.56181579907235</v>
      </c>
      <c r="R4994">
        <v>313.71375417332985</v>
      </c>
      <c r="S4994">
        <v>288.06495435083781</v>
      </c>
      <c r="T4994">
        <v>292.75974341969999</v>
      </c>
      <c r="U4994">
        <v>322.48126843085424</v>
      </c>
      <c r="V4994">
        <v>364.64216039472876</v>
      </c>
      <c r="W4994">
        <v>320.21120378642752</v>
      </c>
      <c r="X4994">
        <v>326.82705789962557</v>
      </c>
      <c r="Y4994">
        <v>351.45903469491105</v>
      </c>
      <c r="Z4994">
        <v>353.26343972993237</v>
      </c>
      <c r="AA4994">
        <v>320.71005247314639</v>
      </c>
      <c r="AB4994">
        <v>358.88413619039198</v>
      </c>
      <c r="AC4994">
        <v>334.34430386962458</v>
      </c>
      <c r="AD4994">
        <v>337.80769914823645</v>
      </c>
      <c r="AE4994">
        <v>307.04061935627129</v>
      </c>
      <c r="AF4994">
        <v>373.70410524007963</v>
      </c>
    </row>
    <row r="4995" spans="2:32" x14ac:dyDescent="0.25">
      <c r="B4995">
        <v>499</v>
      </c>
      <c r="C4995">
        <v>516.79831558035414</v>
      </c>
      <c r="D4995">
        <v>595.19821019423318</v>
      </c>
      <c r="E4995">
        <v>482.88500678950277</v>
      </c>
      <c r="F4995">
        <v>437.23589866318906</v>
      </c>
      <c r="G4995">
        <v>450.12674780802018</v>
      </c>
      <c r="H4995">
        <v>487.42599062271995</v>
      </c>
      <c r="I4995">
        <v>462.11841267221956</v>
      </c>
      <c r="J4995">
        <v>433.81996112756212</v>
      </c>
      <c r="K4995">
        <v>444.22076447284348</v>
      </c>
      <c r="L4995">
        <v>444.59381908074977</v>
      </c>
      <c r="M4995">
        <v>549.59880588079238</v>
      </c>
      <c r="N4995">
        <v>606.97019991145964</v>
      </c>
      <c r="O4995">
        <v>635.10356382540158</v>
      </c>
      <c r="P4995">
        <v>668.03136418380905</v>
      </c>
      <c r="Q4995">
        <v>654.4439966967401</v>
      </c>
      <c r="R4995">
        <v>775.21400981870465</v>
      </c>
      <c r="S4995">
        <v>687.83591311001328</v>
      </c>
      <c r="T4995">
        <v>665.73162745258526</v>
      </c>
      <c r="U4995">
        <v>742.53623564176121</v>
      </c>
      <c r="V4995">
        <v>745.58283338982665</v>
      </c>
      <c r="W4995">
        <v>799.79706398124733</v>
      </c>
      <c r="X4995">
        <v>795.29323948933359</v>
      </c>
      <c r="Y4995">
        <v>852.93909824548734</v>
      </c>
      <c r="Z4995">
        <v>878.82209195780354</v>
      </c>
      <c r="AA4995">
        <v>892.06876070003852</v>
      </c>
      <c r="AB4995">
        <v>866.34974325930227</v>
      </c>
      <c r="AC4995">
        <v>898.48645497666519</v>
      </c>
      <c r="AD4995">
        <v>924.95667619810888</v>
      </c>
      <c r="AE4995">
        <v>1022.3564437299764</v>
      </c>
      <c r="AF4995">
        <v>930.20566769997879</v>
      </c>
    </row>
    <row r="4996" spans="2:32" x14ac:dyDescent="0.25">
      <c r="B4996">
        <v>499</v>
      </c>
      <c r="C4996">
        <v>478.53283431754045</v>
      </c>
      <c r="D4996">
        <v>449.30207580798611</v>
      </c>
      <c r="E4996">
        <v>455.96586594961531</v>
      </c>
      <c r="F4996">
        <v>474.09068137064776</v>
      </c>
      <c r="G4996">
        <v>480.10663897589984</v>
      </c>
      <c r="H4996">
        <v>477.36416043191815</v>
      </c>
      <c r="I4996">
        <v>558.10551377096067</v>
      </c>
      <c r="J4996">
        <v>533.57690140792261</v>
      </c>
      <c r="K4996">
        <v>535.66486897546042</v>
      </c>
      <c r="L4996">
        <v>550.83868028587244</v>
      </c>
      <c r="M4996">
        <v>553.31541413230127</v>
      </c>
      <c r="N4996">
        <v>540.3819470437528</v>
      </c>
      <c r="O4996">
        <v>619.3656158743396</v>
      </c>
      <c r="P4996">
        <v>641.21309251753905</v>
      </c>
      <c r="Q4996">
        <v>593.91628322235329</v>
      </c>
      <c r="R4996">
        <v>640.58103752653949</v>
      </c>
      <c r="S4996">
        <v>577.47315415441494</v>
      </c>
      <c r="T4996">
        <v>584.40447994226372</v>
      </c>
      <c r="U4996">
        <v>520.31372264837034</v>
      </c>
      <c r="V4996">
        <v>525.96345394887146</v>
      </c>
      <c r="W4996">
        <v>552.27205863295694</v>
      </c>
      <c r="X4996">
        <v>610.30808773107981</v>
      </c>
      <c r="Y4996">
        <v>606.00561092058149</v>
      </c>
      <c r="Z4996">
        <v>641.70968264116686</v>
      </c>
      <c r="AA4996">
        <v>618.97672446032641</v>
      </c>
      <c r="AB4996">
        <v>546.22844436476248</v>
      </c>
      <c r="AC4996">
        <v>513.96609721116488</v>
      </c>
      <c r="AD4996">
        <v>625.92415348905683</v>
      </c>
      <c r="AE4996">
        <v>589.06909932965596</v>
      </c>
      <c r="AF4996">
        <v>647.09193950562496</v>
      </c>
    </row>
    <row r="4997" spans="2:32" x14ac:dyDescent="0.25">
      <c r="B4997">
        <v>499</v>
      </c>
      <c r="C4997">
        <v>539.97626006764494</v>
      </c>
      <c r="D4997">
        <v>537.65390933511674</v>
      </c>
      <c r="E4997">
        <v>554.99704202741407</v>
      </c>
      <c r="F4997">
        <v>467.17444858065119</v>
      </c>
      <c r="G4997">
        <v>497.77439810601152</v>
      </c>
      <c r="H4997">
        <v>509.36307112147711</v>
      </c>
      <c r="I4997">
        <v>467.76556703320921</v>
      </c>
      <c r="J4997">
        <v>451.25540423778943</v>
      </c>
      <c r="K4997">
        <v>435.62696559326474</v>
      </c>
      <c r="L4997">
        <v>473.96766896275085</v>
      </c>
      <c r="M4997">
        <v>448.79881240825858</v>
      </c>
      <c r="N4997">
        <v>453.20540181364532</v>
      </c>
      <c r="O4997">
        <v>464.54419872592501</v>
      </c>
      <c r="P4997">
        <v>454.92314388938092</v>
      </c>
      <c r="Q4997">
        <v>463.16202046238362</v>
      </c>
      <c r="R4997">
        <v>432.228562116425</v>
      </c>
      <c r="S4997">
        <v>460.02276379730404</v>
      </c>
      <c r="T4997">
        <v>448.41430453177009</v>
      </c>
      <c r="U4997">
        <v>432.55807749784344</v>
      </c>
      <c r="V4997">
        <v>461.72160874446894</v>
      </c>
      <c r="W4997">
        <v>489.03195486368094</v>
      </c>
      <c r="X4997">
        <v>415.99315262294027</v>
      </c>
      <c r="Y4997">
        <v>480.86436963119121</v>
      </c>
      <c r="Z4997">
        <v>523.43880814378008</v>
      </c>
      <c r="AA4997">
        <v>535.57681773908655</v>
      </c>
      <c r="AB4997">
        <v>593.31217645612833</v>
      </c>
      <c r="AC4997">
        <v>600.21795543532141</v>
      </c>
      <c r="AD4997">
        <v>640.39393485857613</v>
      </c>
      <c r="AE4997">
        <v>663.82780482581609</v>
      </c>
      <c r="AF4997">
        <v>620.16658957513107</v>
      </c>
    </row>
    <row r="4998" spans="2:32" x14ac:dyDescent="0.25">
      <c r="B4998">
        <v>499</v>
      </c>
      <c r="C4998">
        <v>528.07489739413279</v>
      </c>
      <c r="D4998">
        <v>511.92579169768504</v>
      </c>
      <c r="E4998">
        <v>417.98105877436416</v>
      </c>
      <c r="F4998">
        <v>451.77721757308137</v>
      </c>
      <c r="G4998">
        <v>454.52929506480825</v>
      </c>
      <c r="H4998">
        <v>445.09064428586015</v>
      </c>
      <c r="I4998">
        <v>443.9066622151044</v>
      </c>
      <c r="J4998">
        <v>425.22114614081295</v>
      </c>
      <c r="K4998">
        <v>419.15567285653401</v>
      </c>
      <c r="L4998">
        <v>402.02555252761283</v>
      </c>
      <c r="M4998">
        <v>380.72819111760873</v>
      </c>
      <c r="N4998">
        <v>331.32999939650819</v>
      </c>
      <c r="O4998">
        <v>356.71429025746329</v>
      </c>
      <c r="P4998">
        <v>352.86529847272078</v>
      </c>
      <c r="Q4998">
        <v>376.31078704226087</v>
      </c>
      <c r="R4998">
        <v>336.16641486651946</v>
      </c>
      <c r="S4998">
        <v>331.20888123611405</v>
      </c>
      <c r="T4998">
        <v>309.38387884435156</v>
      </c>
      <c r="U4998">
        <v>324.86168660494042</v>
      </c>
      <c r="V4998">
        <v>344.08250607218986</v>
      </c>
      <c r="W4998">
        <v>337.86738482312597</v>
      </c>
      <c r="X4998">
        <v>362.88876916634763</v>
      </c>
      <c r="Y4998">
        <v>393.82419683415424</v>
      </c>
      <c r="Z4998">
        <v>410.62484372812116</v>
      </c>
      <c r="AA4998">
        <v>402.79719199692545</v>
      </c>
      <c r="AB4998">
        <v>390.03059209533995</v>
      </c>
      <c r="AC4998">
        <v>394.67195158653698</v>
      </c>
      <c r="AD4998">
        <v>344.20682267182639</v>
      </c>
      <c r="AE4998">
        <v>311.48763226118325</v>
      </c>
      <c r="AF4998">
        <v>332.5600036357261</v>
      </c>
    </row>
    <row r="4999" spans="2:32" x14ac:dyDescent="0.25">
      <c r="B4999">
        <v>499</v>
      </c>
      <c r="C4999">
        <v>531.8741196790254</v>
      </c>
      <c r="D4999">
        <v>516.89122792527689</v>
      </c>
      <c r="E4999">
        <v>502.78704567150299</v>
      </c>
      <c r="F4999">
        <v>521.72820721026369</v>
      </c>
      <c r="G4999">
        <v>474.34248061649481</v>
      </c>
      <c r="H4999">
        <v>470.87990309463009</v>
      </c>
      <c r="I4999">
        <v>449.08298692626482</v>
      </c>
      <c r="J4999">
        <v>462.15094289492373</v>
      </c>
      <c r="K4999">
        <v>413.22774026856456</v>
      </c>
      <c r="L4999">
        <v>461.20710858898815</v>
      </c>
      <c r="M4999">
        <v>440.8538957862055</v>
      </c>
      <c r="N4999">
        <v>468.62210439905664</v>
      </c>
      <c r="O4999">
        <v>532.76530506498989</v>
      </c>
      <c r="P4999">
        <v>557.94376471690941</v>
      </c>
      <c r="Q4999">
        <v>530.35604662308799</v>
      </c>
      <c r="R4999">
        <v>464.95839370167482</v>
      </c>
      <c r="S4999">
        <v>396.24728317509192</v>
      </c>
      <c r="T4999">
        <v>406.02293773470103</v>
      </c>
      <c r="U4999">
        <v>401.57040802881409</v>
      </c>
      <c r="V4999">
        <v>354.03763517474744</v>
      </c>
      <c r="W4999">
        <v>273.33822147061915</v>
      </c>
      <c r="X4999">
        <v>254.24403619814854</v>
      </c>
      <c r="Y4999">
        <v>261.68831056925393</v>
      </c>
      <c r="Z4999">
        <v>222.38339241785479</v>
      </c>
      <c r="AA4999">
        <v>213.13833534000861</v>
      </c>
      <c r="AB4999">
        <v>230.41155305416186</v>
      </c>
      <c r="AC4999">
        <v>215.92711905798399</v>
      </c>
      <c r="AD4999">
        <v>199.23280566104299</v>
      </c>
      <c r="AE4999">
        <v>191.72262594474947</v>
      </c>
      <c r="AF4999">
        <v>192.41439217842483</v>
      </c>
    </row>
    <row r="5000" spans="2:32" x14ac:dyDescent="0.25">
      <c r="B5000">
        <v>499</v>
      </c>
      <c r="C5000">
        <v>525.50979751241482</v>
      </c>
      <c r="D5000">
        <v>522.14589384125452</v>
      </c>
      <c r="E5000">
        <v>547.30841862235479</v>
      </c>
      <c r="F5000">
        <v>524.70162765021007</v>
      </c>
      <c r="G5000">
        <v>564.46920855064616</v>
      </c>
      <c r="H5000">
        <v>494.73461374659882</v>
      </c>
      <c r="I5000">
        <v>493.234817645921</v>
      </c>
      <c r="J5000">
        <v>526.47111927888136</v>
      </c>
      <c r="K5000">
        <v>484.61441909960496</v>
      </c>
      <c r="L5000">
        <v>459.30720009130505</v>
      </c>
      <c r="M5000">
        <v>423.0485974251738</v>
      </c>
      <c r="N5000">
        <v>504.31674023524056</v>
      </c>
      <c r="O5000">
        <v>460.51414051512722</v>
      </c>
      <c r="P5000">
        <v>494.69002887395027</v>
      </c>
      <c r="Q5000">
        <v>456.41405872599211</v>
      </c>
      <c r="R5000">
        <v>451.78600426094744</v>
      </c>
      <c r="S5000">
        <v>485.38458049403499</v>
      </c>
      <c r="T5000">
        <v>479.48600812622175</v>
      </c>
      <c r="U5000">
        <v>496.14679671650731</v>
      </c>
      <c r="V5000">
        <v>500.2022735240468</v>
      </c>
      <c r="W5000">
        <v>587.3918671488475</v>
      </c>
      <c r="X5000">
        <v>445.30524663420812</v>
      </c>
      <c r="Y5000">
        <v>426.58405969123282</v>
      </c>
      <c r="Z5000">
        <v>386.49916864854526</v>
      </c>
      <c r="AA5000">
        <v>352.2134383771168</v>
      </c>
      <c r="AB5000">
        <v>330.43600777405504</v>
      </c>
      <c r="AC5000">
        <v>317.7387973046666</v>
      </c>
      <c r="AD5000">
        <v>306.18173831855574</v>
      </c>
      <c r="AE5000">
        <v>370.60680466283821</v>
      </c>
      <c r="AF5000">
        <v>405.02770582276469</v>
      </c>
    </row>
    <row r="5001" spans="2:32" x14ac:dyDescent="0.25">
      <c r="B5001">
        <v>499</v>
      </c>
      <c r="C5001">
        <v>511.75468287254677</v>
      </c>
      <c r="D5001">
        <v>506.59663341813319</v>
      </c>
      <c r="E5001">
        <v>552.33619637141931</v>
      </c>
      <c r="F5001">
        <v>554.37778843966385</v>
      </c>
      <c r="G5001">
        <v>588.10398363050683</v>
      </c>
      <c r="H5001">
        <v>582.62213142208134</v>
      </c>
      <c r="I5001">
        <v>503.56759582116325</v>
      </c>
      <c r="J5001">
        <v>528.25363153360138</v>
      </c>
      <c r="K5001">
        <v>639.08151632347608</v>
      </c>
      <c r="L5001">
        <v>570.52459080261076</v>
      </c>
      <c r="M5001">
        <v>545.42016951389201</v>
      </c>
      <c r="N5001">
        <v>505.02871455958439</v>
      </c>
      <c r="O5001">
        <v>493.19947561222529</v>
      </c>
      <c r="P5001">
        <v>521.62957493476119</v>
      </c>
      <c r="Q5001">
        <v>556.14597066058161</v>
      </c>
      <c r="R5001">
        <v>537.14855675890453</v>
      </c>
      <c r="S5001">
        <v>539.14493928146476</v>
      </c>
      <c r="T5001">
        <v>473.73229588918923</v>
      </c>
      <c r="U5001">
        <v>454.40674734196244</v>
      </c>
      <c r="V5001">
        <v>495.45487516038378</v>
      </c>
      <c r="W5001">
        <v>563.72568922159428</v>
      </c>
      <c r="X5001">
        <v>485.29391830974106</v>
      </c>
      <c r="Y5001">
        <v>518.20922041250094</v>
      </c>
      <c r="Z5001">
        <v>630.26428829435133</v>
      </c>
      <c r="AA5001">
        <v>699.11993525255821</v>
      </c>
      <c r="AB5001">
        <v>787.08395224721312</v>
      </c>
      <c r="AC5001">
        <v>690.07487214959144</v>
      </c>
      <c r="AD5001">
        <v>668.84946776100878</v>
      </c>
      <c r="AE5001">
        <v>606.89195424886259</v>
      </c>
      <c r="AF5001">
        <v>631.20999085024755</v>
      </c>
    </row>
    <row r="5002" spans="2:32" x14ac:dyDescent="0.25">
      <c r="B5002">
        <v>499</v>
      </c>
      <c r="C5002">
        <v>521.13901764809964</v>
      </c>
      <c r="D5002">
        <v>539.52549727527935</v>
      </c>
      <c r="E5002">
        <v>567.48909735278085</v>
      </c>
      <c r="F5002">
        <v>518.04990509537913</v>
      </c>
      <c r="G5002">
        <v>586.86499561483777</v>
      </c>
      <c r="H5002">
        <v>641.11048111813568</v>
      </c>
      <c r="I5002">
        <v>619.12328051533223</v>
      </c>
      <c r="J5002">
        <v>651.93314655027598</v>
      </c>
      <c r="K5002">
        <v>669.63652011022748</v>
      </c>
      <c r="L5002">
        <v>658.95851283156935</v>
      </c>
      <c r="M5002">
        <v>629.70461405701917</v>
      </c>
      <c r="N5002">
        <v>695.22791583547041</v>
      </c>
      <c r="O5002">
        <v>731.12546468502103</v>
      </c>
      <c r="P5002">
        <v>735.69350991246006</v>
      </c>
      <c r="Q5002">
        <v>752.96690746833065</v>
      </c>
      <c r="R5002">
        <v>819.27109567017169</v>
      </c>
      <c r="S5002">
        <v>786.35803053790391</v>
      </c>
      <c r="T5002">
        <v>703.87193423623717</v>
      </c>
      <c r="U5002">
        <v>617.92166674596331</v>
      </c>
      <c r="V5002">
        <v>600.64926942719308</v>
      </c>
      <c r="W5002">
        <v>636.68999228261475</v>
      </c>
      <c r="X5002">
        <v>696.07073849220342</v>
      </c>
      <c r="Y5002">
        <v>685.36015119517776</v>
      </c>
      <c r="Z5002">
        <v>754.84180020074291</v>
      </c>
      <c r="AA5002">
        <v>909.02285382154321</v>
      </c>
      <c r="AB5002">
        <v>980.65797042888539</v>
      </c>
      <c r="AC5002">
        <v>1022.0470840178483</v>
      </c>
      <c r="AD5002">
        <v>1190.3712335834769</v>
      </c>
      <c r="AE5002">
        <v>1163.7569218039762</v>
      </c>
      <c r="AF5002">
        <v>1215.6250705817008</v>
      </c>
    </row>
    <row r="5003" spans="2:32" x14ac:dyDescent="0.25">
      <c r="B5003">
        <v>499</v>
      </c>
      <c r="C5003">
        <v>460.70878350731755</v>
      </c>
      <c r="D5003">
        <v>491.80411899380658</v>
      </c>
      <c r="E5003">
        <v>513.8157983304875</v>
      </c>
      <c r="F5003">
        <v>536.47210758981043</v>
      </c>
      <c r="G5003">
        <v>552.77899404744267</v>
      </c>
      <c r="H5003">
        <v>625.50167523566495</v>
      </c>
      <c r="I5003">
        <v>602.2782177909753</v>
      </c>
      <c r="J5003">
        <v>628.06458588313342</v>
      </c>
      <c r="K5003">
        <v>554.25911119304885</v>
      </c>
      <c r="L5003">
        <v>563.79593168859151</v>
      </c>
      <c r="M5003">
        <v>542.99051711055085</v>
      </c>
      <c r="N5003">
        <v>604.84255669678953</v>
      </c>
      <c r="O5003">
        <v>629.26737426577427</v>
      </c>
      <c r="P5003">
        <v>630.8431242535994</v>
      </c>
      <c r="Q5003">
        <v>610.79929938538726</v>
      </c>
      <c r="R5003">
        <v>636.31063963250529</v>
      </c>
      <c r="S5003">
        <v>688.61574668317235</v>
      </c>
      <c r="T5003">
        <v>688.77970454462377</v>
      </c>
      <c r="U5003">
        <v>674.80817918112029</v>
      </c>
      <c r="V5003">
        <v>686.00709910559988</v>
      </c>
      <c r="W5003">
        <v>716.95212319467976</v>
      </c>
      <c r="X5003">
        <v>651.56179006628622</v>
      </c>
      <c r="Y5003">
        <v>719.6727695433965</v>
      </c>
      <c r="Z5003">
        <v>691.4334723250978</v>
      </c>
      <c r="AA5003">
        <v>743.39531057761121</v>
      </c>
      <c r="AB5003">
        <v>689.24894830174924</v>
      </c>
      <c r="AC5003">
        <v>641.65884346074949</v>
      </c>
      <c r="AD5003">
        <v>763.60871356119003</v>
      </c>
      <c r="AE5003">
        <v>727.75395506574193</v>
      </c>
      <c r="AF5003">
        <v>770.31919672203162</v>
      </c>
    </row>
    <row r="5004" spans="2:32" x14ac:dyDescent="0.25">
      <c r="B5004">
        <v>499</v>
      </c>
      <c r="C5004">
        <v>623.92267976759069</v>
      </c>
      <c r="D5004">
        <v>666.73043662837347</v>
      </c>
      <c r="E5004">
        <v>571.67610762824086</v>
      </c>
      <c r="F5004">
        <v>514.98161225349349</v>
      </c>
      <c r="G5004">
        <v>553.57682763834873</v>
      </c>
      <c r="H5004">
        <v>600.22565381349989</v>
      </c>
      <c r="I5004">
        <v>720.31840121379162</v>
      </c>
      <c r="J5004">
        <v>640.68409401675808</v>
      </c>
      <c r="K5004">
        <v>611.97053821407906</v>
      </c>
      <c r="L5004">
        <v>615.17476442662519</v>
      </c>
      <c r="M5004">
        <v>648.81930471210137</v>
      </c>
      <c r="N5004">
        <v>814.99280841315817</v>
      </c>
      <c r="O5004">
        <v>811.86736928924597</v>
      </c>
      <c r="P5004">
        <v>822.6216823680486</v>
      </c>
      <c r="Q5004">
        <v>684.93527310738284</v>
      </c>
      <c r="R5004">
        <v>681.68884027113279</v>
      </c>
      <c r="S5004">
        <v>597.68303373063418</v>
      </c>
      <c r="T5004">
        <v>577.22817581609524</v>
      </c>
      <c r="U5004">
        <v>536.51987418608121</v>
      </c>
      <c r="V5004">
        <v>534.69779788746598</v>
      </c>
      <c r="W5004">
        <v>429.14918763117151</v>
      </c>
      <c r="X5004">
        <v>509.21567151347995</v>
      </c>
      <c r="Y5004">
        <v>550.69019461197945</v>
      </c>
      <c r="Z5004">
        <v>518.14144176022364</v>
      </c>
      <c r="AA5004">
        <v>508.00127382937495</v>
      </c>
      <c r="AB5004">
        <v>498.04910636961193</v>
      </c>
      <c r="AC5004">
        <v>549.44411845669458</v>
      </c>
      <c r="AD5004">
        <v>592.65359032058063</v>
      </c>
      <c r="AE5004">
        <v>578.96883841634417</v>
      </c>
      <c r="AF5004">
        <v>638.84416555849566</v>
      </c>
    </row>
    <row r="5005" spans="2:32" x14ac:dyDescent="0.25">
      <c r="B5005">
        <v>499</v>
      </c>
      <c r="C5005">
        <v>589.86428616046419</v>
      </c>
      <c r="D5005">
        <v>620.25891165716769</v>
      </c>
      <c r="E5005">
        <v>652.53361349039369</v>
      </c>
      <c r="F5005">
        <v>646.54390208011864</v>
      </c>
      <c r="G5005">
        <v>644.37875679592719</v>
      </c>
      <c r="H5005">
        <v>683.21077436977509</v>
      </c>
      <c r="I5005">
        <v>635.02818134129257</v>
      </c>
      <c r="J5005">
        <v>667.42967348825277</v>
      </c>
      <c r="K5005">
        <v>593.14679256771581</v>
      </c>
      <c r="L5005">
        <v>499.5086893706972</v>
      </c>
      <c r="M5005">
        <v>597.03583853351404</v>
      </c>
      <c r="N5005">
        <v>542.47174895649994</v>
      </c>
      <c r="O5005">
        <v>498.49963977418793</v>
      </c>
      <c r="P5005">
        <v>504.4283376728734</v>
      </c>
      <c r="Q5005">
        <v>532.60227273061003</v>
      </c>
      <c r="R5005">
        <v>548.78376498583225</v>
      </c>
      <c r="S5005">
        <v>638.42599481846662</v>
      </c>
      <c r="T5005">
        <v>605.29853148831955</v>
      </c>
      <c r="U5005">
        <v>624.76606327288812</v>
      </c>
      <c r="V5005">
        <v>625.84006546875742</v>
      </c>
      <c r="W5005">
        <v>553.56248272251855</v>
      </c>
      <c r="X5005">
        <v>481.52175737835677</v>
      </c>
      <c r="Y5005">
        <v>488.95619145438201</v>
      </c>
      <c r="Z5005">
        <v>478.02411231911151</v>
      </c>
      <c r="AA5005">
        <v>486.49840242095837</v>
      </c>
      <c r="AB5005">
        <v>493.01640941063579</v>
      </c>
      <c r="AC5005">
        <v>568.80215695792776</v>
      </c>
      <c r="AD5005">
        <v>572.13568160130387</v>
      </c>
      <c r="AE5005">
        <v>591.10347176647599</v>
      </c>
      <c r="AF5005">
        <v>698.84403405100522</v>
      </c>
    </row>
    <row r="5006" spans="2:32" x14ac:dyDescent="0.25">
      <c r="B5006">
        <v>499</v>
      </c>
      <c r="C5006">
        <v>562.87647453095997</v>
      </c>
      <c r="D5006">
        <v>572.61241837315379</v>
      </c>
      <c r="E5006">
        <v>594.24434760311465</v>
      </c>
      <c r="F5006">
        <v>582.0923413034036</v>
      </c>
      <c r="G5006">
        <v>545.68951619698396</v>
      </c>
      <c r="H5006">
        <v>596.28854236328061</v>
      </c>
      <c r="I5006">
        <v>580.35153508283202</v>
      </c>
      <c r="J5006">
        <v>535.77794870656544</v>
      </c>
      <c r="K5006">
        <v>539.31847578728434</v>
      </c>
      <c r="L5006">
        <v>578.59665872202231</v>
      </c>
      <c r="M5006">
        <v>645.25990419332595</v>
      </c>
      <c r="N5006">
        <v>584.63440970122008</v>
      </c>
      <c r="O5006">
        <v>580.3430274261051</v>
      </c>
      <c r="P5006">
        <v>595.53729941011807</v>
      </c>
      <c r="Q5006">
        <v>594.63689179017615</v>
      </c>
      <c r="R5006">
        <v>560.76136679100512</v>
      </c>
      <c r="S5006">
        <v>514.65291626869782</v>
      </c>
      <c r="T5006">
        <v>462.84062898137387</v>
      </c>
      <c r="U5006">
        <v>487.15164166899422</v>
      </c>
      <c r="V5006">
        <v>479.86139861647189</v>
      </c>
      <c r="W5006">
        <v>503.03214035148949</v>
      </c>
      <c r="X5006">
        <v>493.6807769933489</v>
      </c>
      <c r="Y5006">
        <v>566.15857860659378</v>
      </c>
      <c r="Z5006">
        <v>492.70142291644657</v>
      </c>
      <c r="AA5006">
        <v>539.54342595517915</v>
      </c>
      <c r="AB5006">
        <v>555.59516779525677</v>
      </c>
      <c r="AC5006">
        <v>590.17367378423285</v>
      </c>
      <c r="AD5006">
        <v>703.7687396343141</v>
      </c>
      <c r="AE5006">
        <v>590.08028696043766</v>
      </c>
      <c r="AF5006">
        <v>573.30847748908604</v>
      </c>
    </row>
    <row r="5007" spans="2:32" x14ac:dyDescent="0.25">
      <c r="B5007">
        <v>499</v>
      </c>
      <c r="C5007">
        <v>469.96967163604944</v>
      </c>
      <c r="D5007">
        <v>475.29805326792967</v>
      </c>
      <c r="E5007">
        <v>484.15096652588801</v>
      </c>
      <c r="F5007">
        <v>575.50201780196619</v>
      </c>
      <c r="G5007">
        <v>641.580251994734</v>
      </c>
      <c r="H5007">
        <v>621.12228620141843</v>
      </c>
      <c r="I5007">
        <v>571.43298386516744</v>
      </c>
      <c r="J5007">
        <v>551.82311444654488</v>
      </c>
      <c r="K5007">
        <v>593.1308414442035</v>
      </c>
      <c r="L5007">
        <v>596.34514552132248</v>
      </c>
      <c r="M5007">
        <v>636.27281371182266</v>
      </c>
      <c r="N5007">
        <v>601.79875212394984</v>
      </c>
      <c r="O5007">
        <v>731.30625969617847</v>
      </c>
      <c r="P5007">
        <v>793.38772897203751</v>
      </c>
      <c r="Q5007">
        <v>829.10826677885893</v>
      </c>
      <c r="R5007">
        <v>785.50892862169621</v>
      </c>
      <c r="S5007">
        <v>876.70109474916501</v>
      </c>
      <c r="T5007">
        <v>919.97462827057439</v>
      </c>
      <c r="U5007">
        <v>874.771848542415</v>
      </c>
      <c r="V5007">
        <v>945.10432283095918</v>
      </c>
      <c r="W5007">
        <v>871.56788121568752</v>
      </c>
      <c r="X5007">
        <v>873.01901511028552</v>
      </c>
      <c r="Y5007">
        <v>952.35112987950731</v>
      </c>
      <c r="Z5007">
        <v>976.44252782122419</v>
      </c>
      <c r="AA5007">
        <v>958.97884184807799</v>
      </c>
      <c r="AB5007">
        <v>1041.5421660287714</v>
      </c>
      <c r="AC5007">
        <v>923.14062050736038</v>
      </c>
      <c r="AD5007">
        <v>877.88252333675496</v>
      </c>
      <c r="AE5007">
        <v>940.18584231671286</v>
      </c>
      <c r="AF5007">
        <v>937.56424206951112</v>
      </c>
    </row>
    <row r="5008" spans="2:32" x14ac:dyDescent="0.25">
      <c r="B5008">
        <v>499</v>
      </c>
      <c r="C5008">
        <v>433.62922821271616</v>
      </c>
      <c r="D5008">
        <v>492.1414965544763</v>
      </c>
      <c r="E5008">
        <v>590.30263467531722</v>
      </c>
      <c r="F5008">
        <v>647.13741972709863</v>
      </c>
      <c r="G5008">
        <v>656.4630126524163</v>
      </c>
      <c r="H5008">
        <v>703.53180092560126</v>
      </c>
      <c r="I5008">
        <v>791.0663124650564</v>
      </c>
      <c r="J5008">
        <v>717.68464214035532</v>
      </c>
      <c r="K5008">
        <v>624.75453735897202</v>
      </c>
      <c r="L5008">
        <v>643.64510767961474</v>
      </c>
      <c r="M5008">
        <v>737.73739377506593</v>
      </c>
      <c r="N5008">
        <v>715.76594309950372</v>
      </c>
      <c r="O5008">
        <v>692.5193058668192</v>
      </c>
      <c r="P5008">
        <v>626.96024117990123</v>
      </c>
      <c r="Q5008">
        <v>651.52070590745552</v>
      </c>
      <c r="R5008">
        <v>660.53221331085672</v>
      </c>
      <c r="S5008">
        <v>667.46934762048988</v>
      </c>
      <c r="T5008">
        <v>706.6687324306165</v>
      </c>
      <c r="U5008">
        <v>755.83119592036235</v>
      </c>
      <c r="V5008">
        <v>622.60343340447139</v>
      </c>
      <c r="W5008">
        <v>725.67070994329663</v>
      </c>
      <c r="X5008">
        <v>687.25137097276604</v>
      </c>
      <c r="Y5008">
        <v>771.72341165133048</v>
      </c>
      <c r="Z5008">
        <v>682.11820705053981</v>
      </c>
      <c r="AA5008">
        <v>687.28022944867598</v>
      </c>
      <c r="AB5008">
        <v>771.39563820168325</v>
      </c>
      <c r="AC5008">
        <v>733.6129475566197</v>
      </c>
      <c r="AD5008">
        <v>686.11317848425369</v>
      </c>
      <c r="AE5008">
        <v>770.21311305239863</v>
      </c>
      <c r="AF5008">
        <v>817.7564346826581</v>
      </c>
    </row>
    <row r="5009" spans="2:32" x14ac:dyDescent="0.25">
      <c r="B5009">
        <v>499</v>
      </c>
      <c r="C5009">
        <v>530.39969932871554</v>
      </c>
      <c r="D5009">
        <v>415.62857249522978</v>
      </c>
      <c r="E5009">
        <v>404.44453064567745</v>
      </c>
      <c r="F5009">
        <v>402.49476126179758</v>
      </c>
      <c r="G5009">
        <v>387.04041580118849</v>
      </c>
      <c r="H5009">
        <v>415.23946216261072</v>
      </c>
      <c r="I5009">
        <v>412.15500734533748</v>
      </c>
      <c r="J5009">
        <v>405.61372598804508</v>
      </c>
      <c r="K5009">
        <v>414.68151011643238</v>
      </c>
      <c r="L5009">
        <v>402.65586015853643</v>
      </c>
      <c r="M5009">
        <v>388.27521131621029</v>
      </c>
      <c r="N5009">
        <v>403.05432718503442</v>
      </c>
      <c r="O5009">
        <v>374.57754618785242</v>
      </c>
      <c r="P5009">
        <v>410.70149758981813</v>
      </c>
      <c r="Q5009">
        <v>365.39125988002513</v>
      </c>
      <c r="R5009">
        <v>336.45863550911889</v>
      </c>
      <c r="S5009">
        <v>364.47068493607998</v>
      </c>
      <c r="T5009">
        <v>395.96135901325169</v>
      </c>
      <c r="U5009">
        <v>427.28168517721303</v>
      </c>
      <c r="V5009">
        <v>484.37504466866329</v>
      </c>
      <c r="W5009">
        <v>502.47341509163891</v>
      </c>
      <c r="X5009">
        <v>552.82804448703416</v>
      </c>
      <c r="Y5009">
        <v>556.41736391975201</v>
      </c>
      <c r="Z5009">
        <v>606.60436967486373</v>
      </c>
      <c r="AA5009">
        <v>544.50511691798283</v>
      </c>
      <c r="AB5009">
        <v>587.18839919979507</v>
      </c>
      <c r="AC5009">
        <v>535.92308667231578</v>
      </c>
      <c r="AD5009">
        <v>526.94593558331064</v>
      </c>
      <c r="AE5009">
        <v>527.36348414241343</v>
      </c>
      <c r="AF5009">
        <v>548.07828712086109</v>
      </c>
    </row>
    <row r="5010" spans="2:32" x14ac:dyDescent="0.25">
      <c r="B5010">
        <v>499</v>
      </c>
      <c r="C5010">
        <v>480.64001410682897</v>
      </c>
      <c r="D5010">
        <v>445.47357414742959</v>
      </c>
      <c r="E5010">
        <v>437.98111232939101</v>
      </c>
      <c r="F5010">
        <v>447.36545717675119</v>
      </c>
      <c r="G5010">
        <v>415.36967369990452</v>
      </c>
      <c r="H5010">
        <v>419.79175569868318</v>
      </c>
      <c r="I5010">
        <v>461.91405123429291</v>
      </c>
      <c r="J5010">
        <v>492.03192021782218</v>
      </c>
      <c r="K5010">
        <v>468.61192586233238</v>
      </c>
      <c r="L5010">
        <v>426.06670755638868</v>
      </c>
      <c r="M5010">
        <v>424.29463228674899</v>
      </c>
      <c r="N5010">
        <v>441.73965299623046</v>
      </c>
      <c r="O5010">
        <v>424.53585157422287</v>
      </c>
      <c r="P5010">
        <v>442.90271995952787</v>
      </c>
      <c r="Q5010">
        <v>392.51802719364446</v>
      </c>
      <c r="R5010">
        <v>408.13268463787534</v>
      </c>
      <c r="S5010">
        <v>383.70674424254423</v>
      </c>
      <c r="T5010">
        <v>440.82033792289229</v>
      </c>
      <c r="U5010">
        <v>370.16029182517076</v>
      </c>
      <c r="V5010">
        <v>337.99361523188071</v>
      </c>
      <c r="W5010">
        <v>310.17759256314332</v>
      </c>
      <c r="X5010">
        <v>253.6969005583677</v>
      </c>
      <c r="Y5010">
        <v>237.80302519069846</v>
      </c>
      <c r="Z5010">
        <v>232.72404822182716</v>
      </c>
      <c r="AA5010">
        <v>241.58762622338003</v>
      </c>
      <c r="AB5010">
        <v>250.13091253844132</v>
      </c>
      <c r="AC5010">
        <v>259.63671268461508</v>
      </c>
      <c r="AD5010">
        <v>248.44986514690007</v>
      </c>
      <c r="AE5010">
        <v>303.9733792882343</v>
      </c>
      <c r="AF5010">
        <v>305.60620178645433</v>
      </c>
    </row>
    <row r="5011" spans="2:32" x14ac:dyDescent="0.25">
      <c r="B5011">
        <v>499</v>
      </c>
      <c r="C5011">
        <v>457.79333421258502</v>
      </c>
      <c r="D5011">
        <v>405.18967673914233</v>
      </c>
      <c r="E5011">
        <v>435.47325653602559</v>
      </c>
      <c r="F5011">
        <v>442.55238366372686</v>
      </c>
      <c r="G5011">
        <v>408.21454718556765</v>
      </c>
      <c r="H5011">
        <v>384.13096562883152</v>
      </c>
      <c r="I5011">
        <v>400.92555304984126</v>
      </c>
      <c r="J5011">
        <v>467.03340785112403</v>
      </c>
      <c r="K5011">
        <v>454.16861317012314</v>
      </c>
      <c r="L5011">
        <v>478.99242081556281</v>
      </c>
      <c r="M5011">
        <v>474.17110551530658</v>
      </c>
      <c r="N5011">
        <v>550.04893096675153</v>
      </c>
      <c r="O5011">
        <v>584.40826682705915</v>
      </c>
      <c r="P5011">
        <v>617.03460016941494</v>
      </c>
      <c r="Q5011">
        <v>584.43049119406737</v>
      </c>
      <c r="R5011">
        <v>544.77786814993897</v>
      </c>
      <c r="S5011">
        <v>519.34813588962743</v>
      </c>
      <c r="T5011">
        <v>652.58398683095618</v>
      </c>
      <c r="U5011">
        <v>641.2381498249988</v>
      </c>
      <c r="V5011">
        <v>688.844813091829</v>
      </c>
      <c r="W5011">
        <v>696.54149906464067</v>
      </c>
      <c r="X5011">
        <v>616.58468239914271</v>
      </c>
      <c r="Y5011">
        <v>575.93317484814065</v>
      </c>
      <c r="Z5011">
        <v>575.35804930638449</v>
      </c>
      <c r="AA5011">
        <v>555.67961109579335</v>
      </c>
      <c r="AB5011">
        <v>536.98105132364776</v>
      </c>
      <c r="AC5011">
        <v>536.27431662541449</v>
      </c>
      <c r="AD5011">
        <v>550.445141174627</v>
      </c>
      <c r="AE5011">
        <v>479.7017219504441</v>
      </c>
      <c r="AF5011">
        <v>455.75119554673375</v>
      </c>
    </row>
    <row r="5012" spans="2:32" x14ac:dyDescent="0.25">
      <c r="B5012">
        <v>499</v>
      </c>
      <c r="C5012">
        <v>472.46213370524225</v>
      </c>
      <c r="D5012">
        <v>521.61744086583712</v>
      </c>
      <c r="E5012">
        <v>527.52064429137329</v>
      </c>
      <c r="F5012">
        <v>614.34838595893962</v>
      </c>
      <c r="G5012">
        <v>555.67232336695167</v>
      </c>
      <c r="H5012">
        <v>568.37713855916968</v>
      </c>
      <c r="I5012">
        <v>506.47222631357909</v>
      </c>
      <c r="J5012">
        <v>431.90179304262756</v>
      </c>
      <c r="K5012">
        <v>476.1477886946505</v>
      </c>
      <c r="L5012">
        <v>521.96274581863281</v>
      </c>
      <c r="M5012">
        <v>558.13407299335472</v>
      </c>
      <c r="N5012">
        <v>509.42379183217611</v>
      </c>
      <c r="O5012">
        <v>542.81411543059994</v>
      </c>
      <c r="P5012">
        <v>565.97491529261549</v>
      </c>
      <c r="Q5012">
        <v>536.78094577229592</v>
      </c>
      <c r="R5012">
        <v>503.63280344441034</v>
      </c>
      <c r="S5012">
        <v>483.43343736156839</v>
      </c>
      <c r="T5012">
        <v>418.82673516503883</v>
      </c>
      <c r="U5012">
        <v>432.90619923993586</v>
      </c>
      <c r="V5012">
        <v>444.04558650981221</v>
      </c>
      <c r="W5012">
        <v>461.75730817355969</v>
      </c>
      <c r="X5012">
        <v>500.84706890458688</v>
      </c>
      <c r="Y5012">
        <v>470.73813593549727</v>
      </c>
      <c r="Z5012">
        <v>439.37804190850227</v>
      </c>
      <c r="AA5012">
        <v>436.32802628442448</v>
      </c>
      <c r="AB5012">
        <v>384.06766666927291</v>
      </c>
      <c r="AC5012">
        <v>464.96988698786481</v>
      </c>
      <c r="AD5012">
        <v>532.87572785577026</v>
      </c>
      <c r="AE5012">
        <v>537.03172909448472</v>
      </c>
      <c r="AF5012">
        <v>527.59582169142277</v>
      </c>
    </row>
    <row r="5013" spans="2:32" x14ac:dyDescent="0.25">
      <c r="B5013">
        <v>499</v>
      </c>
      <c r="C5013">
        <v>501.1319528122815</v>
      </c>
      <c r="D5013">
        <v>494.79042047201284</v>
      </c>
      <c r="E5013">
        <v>425.77875369026668</v>
      </c>
      <c r="F5013">
        <v>418.89933198304533</v>
      </c>
      <c r="G5013">
        <v>360.5728313131159</v>
      </c>
      <c r="H5013">
        <v>344.24109930047774</v>
      </c>
      <c r="I5013">
        <v>351.95144017608942</v>
      </c>
      <c r="J5013">
        <v>378.27326578564919</v>
      </c>
      <c r="K5013">
        <v>421.76372935643383</v>
      </c>
      <c r="L5013">
        <v>373.60531784942123</v>
      </c>
      <c r="M5013">
        <v>392.58010936800832</v>
      </c>
      <c r="N5013">
        <v>401.17395452567916</v>
      </c>
      <c r="O5013">
        <v>366.3078008915943</v>
      </c>
      <c r="P5013">
        <v>316.2218806323105</v>
      </c>
      <c r="Q5013">
        <v>313.11597022779694</v>
      </c>
      <c r="R5013">
        <v>346.17251866682858</v>
      </c>
      <c r="S5013">
        <v>349.83896116402968</v>
      </c>
      <c r="T5013">
        <v>395.03273378179767</v>
      </c>
      <c r="U5013">
        <v>398.16752581029954</v>
      </c>
      <c r="V5013">
        <v>381.14884019214816</v>
      </c>
      <c r="W5013">
        <v>345.63407700354691</v>
      </c>
      <c r="X5013">
        <v>365.95926152966052</v>
      </c>
      <c r="Y5013">
        <v>361.7997751175522</v>
      </c>
      <c r="Z5013">
        <v>414.20247395898377</v>
      </c>
      <c r="AA5013">
        <v>430.40956042082792</v>
      </c>
      <c r="AB5013">
        <v>392.59859630667387</v>
      </c>
      <c r="AC5013">
        <v>375.64465717517851</v>
      </c>
      <c r="AD5013">
        <v>407.70406799420471</v>
      </c>
      <c r="AE5013">
        <v>394.14240767846741</v>
      </c>
      <c r="AF5013">
        <v>462.78447293126368</v>
      </c>
    </row>
    <row r="5014" spans="2:32" x14ac:dyDescent="0.25">
      <c r="B5014">
        <v>499</v>
      </c>
      <c r="C5014">
        <v>524.27061590764515</v>
      </c>
      <c r="D5014">
        <v>528.72752957733155</v>
      </c>
      <c r="E5014">
        <v>576.05699733293636</v>
      </c>
      <c r="F5014">
        <v>580.62831188176938</v>
      </c>
      <c r="G5014">
        <v>564.21086580375663</v>
      </c>
      <c r="H5014">
        <v>551.7559524497857</v>
      </c>
      <c r="I5014">
        <v>521.70163619508889</v>
      </c>
      <c r="J5014">
        <v>535.80870212979221</v>
      </c>
      <c r="K5014">
        <v>583.59668693108927</v>
      </c>
      <c r="L5014">
        <v>577.62763900724576</v>
      </c>
      <c r="M5014">
        <v>658.41694863622263</v>
      </c>
      <c r="N5014">
        <v>660.90860615291592</v>
      </c>
      <c r="O5014">
        <v>576.41473934359226</v>
      </c>
      <c r="P5014">
        <v>632.38471378872441</v>
      </c>
      <c r="Q5014">
        <v>670.4664874413719</v>
      </c>
      <c r="R5014">
        <v>787.1807215092764</v>
      </c>
      <c r="S5014">
        <v>715.33946459136178</v>
      </c>
      <c r="T5014">
        <v>804.85369249129553</v>
      </c>
      <c r="U5014">
        <v>849.03962095390204</v>
      </c>
      <c r="V5014">
        <v>859.86602582791045</v>
      </c>
      <c r="W5014">
        <v>947.03903886959063</v>
      </c>
      <c r="X5014">
        <v>909.82249685982026</v>
      </c>
      <c r="Y5014">
        <v>1031.0349032324407</v>
      </c>
      <c r="Z5014">
        <v>956.07331559128454</v>
      </c>
      <c r="AA5014">
        <v>978.79864992205216</v>
      </c>
      <c r="AB5014">
        <v>1068.0131027772411</v>
      </c>
      <c r="AC5014">
        <v>862.7198007567365</v>
      </c>
      <c r="AD5014">
        <v>870.92524630683613</v>
      </c>
      <c r="AE5014">
        <v>753.51578808052716</v>
      </c>
      <c r="AF5014">
        <v>630.78208823441742</v>
      </c>
    </row>
    <row r="5015" spans="2:32" x14ac:dyDescent="0.25">
      <c r="B5015">
        <v>499</v>
      </c>
      <c r="C5015">
        <v>524.63942571385576</v>
      </c>
      <c r="D5015">
        <v>555.2530332888764</v>
      </c>
      <c r="E5015">
        <v>538.39071503872469</v>
      </c>
      <c r="F5015">
        <v>502.52367526018207</v>
      </c>
      <c r="G5015">
        <v>505.52339822272046</v>
      </c>
      <c r="H5015">
        <v>487.3702838850412</v>
      </c>
      <c r="I5015">
        <v>440.03550522246474</v>
      </c>
      <c r="J5015">
        <v>420.40751715096548</v>
      </c>
      <c r="K5015">
        <v>469.40983810856164</v>
      </c>
      <c r="L5015">
        <v>555.81750799605118</v>
      </c>
      <c r="M5015">
        <v>624.33320178415238</v>
      </c>
      <c r="N5015">
        <v>644.69660404195622</v>
      </c>
      <c r="O5015">
        <v>608.87222401702843</v>
      </c>
      <c r="P5015">
        <v>605.5381383484015</v>
      </c>
      <c r="Q5015">
        <v>635.97866885856024</v>
      </c>
      <c r="R5015">
        <v>650.22337216819346</v>
      </c>
      <c r="S5015">
        <v>742.09228775688291</v>
      </c>
      <c r="T5015">
        <v>876.05617735754981</v>
      </c>
      <c r="U5015">
        <v>967.58767207094468</v>
      </c>
      <c r="V5015">
        <v>1104.2321619554787</v>
      </c>
      <c r="W5015">
        <v>1140.5806155376911</v>
      </c>
      <c r="X5015">
        <v>1288.1374075478313</v>
      </c>
      <c r="Y5015">
        <v>1192.0555293462016</v>
      </c>
      <c r="Z5015">
        <v>1265.87868834237</v>
      </c>
      <c r="AA5015">
        <v>1215.7323686785878</v>
      </c>
      <c r="AB5015">
        <v>1164.6396974981674</v>
      </c>
      <c r="AC5015">
        <v>1140.0060828200344</v>
      </c>
      <c r="AD5015">
        <v>1337.2480614032368</v>
      </c>
      <c r="AE5015">
        <v>1225.1770283846856</v>
      </c>
      <c r="AF5015">
        <v>1054.6842129581828</v>
      </c>
    </row>
    <row r="5016" spans="2:32" x14ac:dyDescent="0.25">
      <c r="B5016">
        <v>499</v>
      </c>
      <c r="C5016">
        <v>570.18420654870658</v>
      </c>
      <c r="D5016">
        <v>544.53969608001603</v>
      </c>
      <c r="E5016">
        <v>552.69496631451227</v>
      </c>
      <c r="F5016">
        <v>483.6799679121367</v>
      </c>
      <c r="G5016">
        <v>451.68000849157966</v>
      </c>
      <c r="H5016">
        <v>452.39840193982911</v>
      </c>
      <c r="I5016">
        <v>476.52941478664701</v>
      </c>
      <c r="J5016">
        <v>495.01299843846681</v>
      </c>
      <c r="K5016">
        <v>451.22875607190059</v>
      </c>
      <c r="L5016">
        <v>510.00053348305408</v>
      </c>
      <c r="M5016">
        <v>558.43832736163813</v>
      </c>
      <c r="N5016">
        <v>674.26936177167545</v>
      </c>
      <c r="O5016">
        <v>642.23210097524679</v>
      </c>
      <c r="P5016">
        <v>599.02489428324463</v>
      </c>
      <c r="Q5016">
        <v>605.0129143616623</v>
      </c>
      <c r="R5016">
        <v>553.28062588220246</v>
      </c>
      <c r="S5016">
        <v>528.92245361980611</v>
      </c>
      <c r="T5016">
        <v>450.31140276159874</v>
      </c>
      <c r="U5016">
        <v>428.90840284354755</v>
      </c>
      <c r="V5016">
        <v>446.66138647029504</v>
      </c>
      <c r="W5016">
        <v>394.09562684125802</v>
      </c>
      <c r="X5016">
        <v>435.74952486547176</v>
      </c>
      <c r="Y5016">
        <v>463.82086860463988</v>
      </c>
      <c r="Z5016">
        <v>508.72705224025788</v>
      </c>
      <c r="AA5016">
        <v>483.43833110767855</v>
      </c>
      <c r="AB5016">
        <v>486.3964067978618</v>
      </c>
      <c r="AC5016">
        <v>520.58110744702424</v>
      </c>
      <c r="AD5016">
        <v>594.6560641298463</v>
      </c>
      <c r="AE5016">
        <v>596.67676883554407</v>
      </c>
      <c r="AF5016">
        <v>609.50749948806822</v>
      </c>
    </row>
    <row r="5017" spans="2:32" x14ac:dyDescent="0.25">
      <c r="B5017">
        <v>499</v>
      </c>
      <c r="C5017">
        <v>511.76176957267393</v>
      </c>
      <c r="D5017">
        <v>501.70431382701878</v>
      </c>
      <c r="E5017">
        <v>441.11192798943523</v>
      </c>
      <c r="F5017">
        <v>441.27659734692327</v>
      </c>
      <c r="G5017">
        <v>444.08166792047354</v>
      </c>
      <c r="H5017">
        <v>429.32271339659201</v>
      </c>
      <c r="I5017">
        <v>423.33006040466444</v>
      </c>
      <c r="J5017">
        <v>393.44798981793679</v>
      </c>
      <c r="K5017">
        <v>368.86612417107096</v>
      </c>
      <c r="L5017">
        <v>357.16711554295108</v>
      </c>
      <c r="M5017">
        <v>327.20746979305375</v>
      </c>
      <c r="N5017">
        <v>315.33208059261227</v>
      </c>
      <c r="O5017">
        <v>288.26696540157832</v>
      </c>
      <c r="P5017">
        <v>308.49703730824666</v>
      </c>
      <c r="Q5017">
        <v>336.37523663381603</v>
      </c>
      <c r="R5017">
        <v>364.1138146323558</v>
      </c>
      <c r="S5017">
        <v>328.85041955080209</v>
      </c>
      <c r="T5017">
        <v>354.09718327589508</v>
      </c>
      <c r="U5017">
        <v>348.91618197974998</v>
      </c>
      <c r="V5017">
        <v>367.31488321848138</v>
      </c>
      <c r="W5017">
        <v>367.39736300647792</v>
      </c>
      <c r="X5017">
        <v>340.04595738960739</v>
      </c>
      <c r="Y5017">
        <v>350.05172352927019</v>
      </c>
      <c r="Z5017">
        <v>344.95847006626434</v>
      </c>
      <c r="AA5017">
        <v>321.83685176030019</v>
      </c>
      <c r="AB5017">
        <v>299.53932591814259</v>
      </c>
      <c r="AC5017">
        <v>323.85822156873985</v>
      </c>
      <c r="AD5017">
        <v>354.40793705494519</v>
      </c>
      <c r="AE5017">
        <v>400.21170861662569</v>
      </c>
      <c r="AF5017">
        <v>398.87688365939925</v>
      </c>
    </row>
    <row r="5018" spans="2:32" x14ac:dyDescent="0.25">
      <c r="B5018">
        <v>499</v>
      </c>
      <c r="C5018">
        <v>623.83052736861237</v>
      </c>
      <c r="D5018">
        <v>656.74109340237214</v>
      </c>
      <c r="E5018">
        <v>661.26415035929926</v>
      </c>
      <c r="F5018">
        <v>637.64270332496562</v>
      </c>
      <c r="G5018">
        <v>638.82947768595989</v>
      </c>
      <c r="H5018">
        <v>684.5366583222966</v>
      </c>
      <c r="I5018">
        <v>667.03869491766613</v>
      </c>
      <c r="J5018">
        <v>662.10636407285995</v>
      </c>
      <c r="K5018">
        <v>670.2489497001892</v>
      </c>
      <c r="L5018">
        <v>755.93713068852628</v>
      </c>
      <c r="M5018">
        <v>759.73603165350505</v>
      </c>
      <c r="N5018">
        <v>722.00520360470853</v>
      </c>
      <c r="O5018">
        <v>777.42112424392622</v>
      </c>
      <c r="P5018">
        <v>862.87423002356229</v>
      </c>
      <c r="Q5018">
        <v>687.52980353511191</v>
      </c>
      <c r="R5018">
        <v>824.7472776373213</v>
      </c>
      <c r="S5018">
        <v>899.15552100320645</v>
      </c>
      <c r="T5018">
        <v>987.44157209635216</v>
      </c>
      <c r="U5018">
        <v>798.18914177037402</v>
      </c>
      <c r="V5018">
        <v>826.25546316349607</v>
      </c>
      <c r="W5018">
        <v>840.65034193401448</v>
      </c>
      <c r="X5018">
        <v>825.15512999502039</v>
      </c>
      <c r="Y5018">
        <v>812.22784992422942</v>
      </c>
      <c r="Z5018">
        <v>753.3421701205848</v>
      </c>
      <c r="AA5018">
        <v>799.37614460730265</v>
      </c>
      <c r="AB5018">
        <v>706.95008536498403</v>
      </c>
      <c r="AC5018">
        <v>760.80308160604727</v>
      </c>
      <c r="AD5018">
        <v>839.37251173308596</v>
      </c>
      <c r="AE5018">
        <v>816.79777426703743</v>
      </c>
      <c r="AF5018">
        <v>762.85983854763231</v>
      </c>
    </row>
    <row r="5019" spans="2:32" x14ac:dyDescent="0.25">
      <c r="B5019">
        <v>499</v>
      </c>
      <c r="C5019">
        <v>502.27037471301696</v>
      </c>
      <c r="D5019">
        <v>550.12478274930868</v>
      </c>
      <c r="E5019">
        <v>534.48862569470316</v>
      </c>
      <c r="F5019">
        <v>489.54162898918662</v>
      </c>
      <c r="G5019">
        <v>518.76744545340512</v>
      </c>
      <c r="H5019">
        <v>532.82120698593906</v>
      </c>
      <c r="I5019">
        <v>486.1257828434791</v>
      </c>
      <c r="J5019">
        <v>496.82558306942792</v>
      </c>
      <c r="K5019">
        <v>434.6983469445708</v>
      </c>
      <c r="L5019">
        <v>475.38395265009314</v>
      </c>
      <c r="M5019">
        <v>479.14666141197364</v>
      </c>
      <c r="N5019">
        <v>395.55188601733659</v>
      </c>
      <c r="O5019">
        <v>413.84221912716652</v>
      </c>
      <c r="P5019">
        <v>399.8631031271284</v>
      </c>
      <c r="Q5019">
        <v>409.14685012051723</v>
      </c>
      <c r="R5019">
        <v>380.6291558052763</v>
      </c>
      <c r="S5019">
        <v>408.01841651766739</v>
      </c>
      <c r="T5019">
        <v>442.36634233971398</v>
      </c>
      <c r="U5019">
        <v>517.46869786508046</v>
      </c>
      <c r="V5019">
        <v>522.62027208941061</v>
      </c>
      <c r="W5019">
        <v>576.42705261505364</v>
      </c>
      <c r="X5019">
        <v>693.97023435321739</v>
      </c>
      <c r="Y5019">
        <v>625.78872527827048</v>
      </c>
      <c r="Z5019">
        <v>581.82212036368708</v>
      </c>
      <c r="AA5019">
        <v>515.50148969687325</v>
      </c>
      <c r="AB5019">
        <v>573.16530860436524</v>
      </c>
      <c r="AC5019">
        <v>514.16196271119441</v>
      </c>
      <c r="AD5019">
        <v>462.77713709434954</v>
      </c>
      <c r="AE5019">
        <v>530.58418157610845</v>
      </c>
      <c r="AF5019">
        <v>564.86947813085544</v>
      </c>
    </row>
    <row r="5020" spans="2:32" x14ac:dyDescent="0.25">
      <c r="B5020">
        <v>499</v>
      </c>
      <c r="C5020">
        <v>495.07080110531001</v>
      </c>
      <c r="D5020">
        <v>485.49421766366089</v>
      </c>
      <c r="E5020">
        <v>488.18781790958957</v>
      </c>
      <c r="F5020">
        <v>489.55901903561642</v>
      </c>
      <c r="G5020">
        <v>488.25346436759355</v>
      </c>
      <c r="H5020">
        <v>490.23357919554667</v>
      </c>
      <c r="I5020">
        <v>519.23465073063608</v>
      </c>
      <c r="J5020">
        <v>441.38792951517735</v>
      </c>
      <c r="K5020">
        <v>486.7212713899317</v>
      </c>
      <c r="L5020">
        <v>503.49288899071985</v>
      </c>
      <c r="M5020">
        <v>527.06861144289803</v>
      </c>
      <c r="N5020">
        <v>523.44906012223566</v>
      </c>
      <c r="O5020">
        <v>553.8502461969108</v>
      </c>
      <c r="P5020">
        <v>578.23737622095598</v>
      </c>
      <c r="Q5020">
        <v>582.56603016424481</v>
      </c>
      <c r="R5020">
        <v>581.14620548580444</v>
      </c>
      <c r="S5020">
        <v>724.76033061868463</v>
      </c>
      <c r="T5020">
        <v>675.64500426383495</v>
      </c>
      <c r="U5020">
        <v>787.7382323865678</v>
      </c>
      <c r="V5020">
        <v>941.407316495798</v>
      </c>
      <c r="W5020">
        <v>905.88613777189994</v>
      </c>
      <c r="X5020">
        <v>988.71573947009267</v>
      </c>
      <c r="Y5020">
        <v>1180.8113327642075</v>
      </c>
      <c r="Z5020">
        <v>1076.3411830683601</v>
      </c>
      <c r="AA5020">
        <v>1049.0977849517913</v>
      </c>
      <c r="AB5020">
        <v>1039.7447088710785</v>
      </c>
      <c r="AC5020">
        <v>1081.9062420656683</v>
      </c>
      <c r="AD5020">
        <v>1304.0086830681757</v>
      </c>
      <c r="AE5020">
        <v>1400.3135390264226</v>
      </c>
      <c r="AF5020">
        <v>1426.0541956414299</v>
      </c>
    </row>
    <row r="5021" spans="2:32" x14ac:dyDescent="0.25">
      <c r="B5021">
        <v>499</v>
      </c>
      <c r="C5021">
        <v>531.82437981425733</v>
      </c>
      <c r="D5021">
        <v>577.79210939817938</v>
      </c>
      <c r="E5021">
        <v>573.98040419934603</v>
      </c>
      <c r="F5021">
        <v>570.60480868853881</v>
      </c>
      <c r="G5021">
        <v>691.15750863366793</v>
      </c>
      <c r="H5021">
        <v>682.15799498491049</v>
      </c>
      <c r="I5021">
        <v>705.43705969792597</v>
      </c>
      <c r="J5021">
        <v>640.94966714312011</v>
      </c>
      <c r="K5021">
        <v>665.15834190296869</v>
      </c>
      <c r="L5021">
        <v>658.98522741326622</v>
      </c>
      <c r="M5021">
        <v>645.68143000849011</v>
      </c>
      <c r="N5021">
        <v>737.13818623738393</v>
      </c>
      <c r="O5021">
        <v>738.0812623753352</v>
      </c>
      <c r="P5021">
        <v>796.85495863008032</v>
      </c>
      <c r="Q5021">
        <v>908.91423482900632</v>
      </c>
      <c r="R5021">
        <v>989.73341053248396</v>
      </c>
      <c r="S5021">
        <v>980.65517924001358</v>
      </c>
      <c r="T5021">
        <v>1018.640824148828</v>
      </c>
      <c r="U5021">
        <v>990.93829332725011</v>
      </c>
      <c r="V5021">
        <v>882.03768247676214</v>
      </c>
      <c r="W5021">
        <v>827.53864130598117</v>
      </c>
      <c r="X5021">
        <v>877.44429485846297</v>
      </c>
      <c r="Y5021">
        <v>860.04961100813421</v>
      </c>
      <c r="Z5021">
        <v>865.24194980493269</v>
      </c>
      <c r="AA5021">
        <v>835.53082302046857</v>
      </c>
      <c r="AB5021">
        <v>830.51544550922245</v>
      </c>
      <c r="AC5021">
        <v>840.13651082251215</v>
      </c>
      <c r="AD5021">
        <v>905.29977245509974</v>
      </c>
      <c r="AE5021">
        <v>904.7566461592927</v>
      </c>
      <c r="AF5021">
        <v>965.9724462741824</v>
      </c>
    </row>
    <row r="5022" spans="2:32" x14ac:dyDescent="0.25">
      <c r="B5022">
        <v>499</v>
      </c>
      <c r="C5022">
        <v>470.16306571265386</v>
      </c>
      <c r="D5022">
        <v>447.85621030642778</v>
      </c>
      <c r="E5022">
        <v>556.40839151180114</v>
      </c>
      <c r="F5022">
        <v>479.50521635689853</v>
      </c>
      <c r="G5022">
        <v>502.19704381738887</v>
      </c>
      <c r="H5022">
        <v>531.23124509704974</v>
      </c>
      <c r="I5022">
        <v>492.55815277111111</v>
      </c>
      <c r="J5022">
        <v>449.64146954403503</v>
      </c>
      <c r="K5022">
        <v>455.2668597700436</v>
      </c>
      <c r="L5022">
        <v>422.48587815469972</v>
      </c>
      <c r="M5022">
        <v>402.91621192131117</v>
      </c>
      <c r="N5022">
        <v>423.51379959926919</v>
      </c>
      <c r="O5022">
        <v>415.95085364820773</v>
      </c>
      <c r="P5022">
        <v>442.4569980728391</v>
      </c>
      <c r="Q5022">
        <v>493.94680345363787</v>
      </c>
      <c r="R5022">
        <v>552.40876896853547</v>
      </c>
      <c r="S5022">
        <v>529.39035966481913</v>
      </c>
      <c r="T5022">
        <v>491.05967467036299</v>
      </c>
      <c r="U5022">
        <v>497.2504915402946</v>
      </c>
      <c r="V5022">
        <v>550.61927602356877</v>
      </c>
      <c r="W5022">
        <v>637.38977277929007</v>
      </c>
      <c r="X5022">
        <v>615.08555938911582</v>
      </c>
      <c r="Y5022">
        <v>602.98905012459159</v>
      </c>
      <c r="Z5022">
        <v>665.80477527866276</v>
      </c>
      <c r="AA5022">
        <v>594.92175325695075</v>
      </c>
      <c r="AB5022">
        <v>536.84921358392774</v>
      </c>
      <c r="AC5022">
        <v>544.19332561994531</v>
      </c>
      <c r="AD5022">
        <v>523.57255070757719</v>
      </c>
      <c r="AE5022">
        <v>553.06665644560132</v>
      </c>
      <c r="AF5022">
        <v>507.32020459224429</v>
      </c>
    </row>
    <row r="5023" spans="2:32" x14ac:dyDescent="0.25">
      <c r="B5023">
        <v>499</v>
      </c>
      <c r="C5023">
        <v>424.88528435967208</v>
      </c>
      <c r="D5023">
        <v>539.30097446091133</v>
      </c>
      <c r="E5023">
        <v>524.17703221026932</v>
      </c>
      <c r="F5023">
        <v>577.79402096451793</v>
      </c>
      <c r="G5023">
        <v>509.06530054806751</v>
      </c>
      <c r="H5023">
        <v>504.49237882171673</v>
      </c>
      <c r="I5023">
        <v>489.887111753591</v>
      </c>
      <c r="J5023">
        <v>532.14960873143264</v>
      </c>
      <c r="K5023">
        <v>535.41293963024225</v>
      </c>
      <c r="L5023">
        <v>562.18551833894855</v>
      </c>
      <c r="M5023">
        <v>538.4332821915101</v>
      </c>
      <c r="N5023">
        <v>553.46065275411661</v>
      </c>
      <c r="O5023">
        <v>491.21819984267188</v>
      </c>
      <c r="P5023">
        <v>516.5297733209843</v>
      </c>
      <c r="Q5023">
        <v>512.8395129694544</v>
      </c>
      <c r="R5023">
        <v>531.97453546823806</v>
      </c>
      <c r="S5023">
        <v>526.87189542072667</v>
      </c>
      <c r="T5023">
        <v>503.763559521996</v>
      </c>
      <c r="U5023">
        <v>497.52545069028656</v>
      </c>
      <c r="V5023">
        <v>472.65400239586717</v>
      </c>
      <c r="W5023">
        <v>479.85025079031857</v>
      </c>
      <c r="X5023">
        <v>439.41137641868619</v>
      </c>
      <c r="Y5023">
        <v>497.98706574629961</v>
      </c>
      <c r="Z5023">
        <v>521.01400516654905</v>
      </c>
      <c r="AA5023">
        <v>517.33749299778003</v>
      </c>
      <c r="AB5023">
        <v>540.17727432929996</v>
      </c>
      <c r="AC5023">
        <v>571.74378207146856</v>
      </c>
      <c r="AD5023">
        <v>672.49843545333613</v>
      </c>
      <c r="AE5023">
        <v>754.57873880437205</v>
      </c>
      <c r="AF5023">
        <v>685.12357071815325</v>
      </c>
    </row>
    <row r="5024" spans="2:32" x14ac:dyDescent="0.25">
      <c r="B5024">
        <v>499</v>
      </c>
      <c r="C5024">
        <v>572.7564592772834</v>
      </c>
      <c r="D5024">
        <v>608.30230487242181</v>
      </c>
      <c r="E5024">
        <v>709.00213804337136</v>
      </c>
      <c r="F5024">
        <v>592.22100349544826</v>
      </c>
      <c r="G5024">
        <v>584.71875396926453</v>
      </c>
      <c r="H5024">
        <v>614.19305225919254</v>
      </c>
      <c r="I5024">
        <v>534.15378427888174</v>
      </c>
      <c r="J5024">
        <v>466.98462399442309</v>
      </c>
      <c r="K5024">
        <v>476.85258012468967</v>
      </c>
      <c r="L5024">
        <v>492.50025108878566</v>
      </c>
      <c r="M5024">
        <v>496.44202403358457</v>
      </c>
      <c r="N5024">
        <v>517.38311054073608</v>
      </c>
      <c r="O5024">
        <v>510.08741071317075</v>
      </c>
      <c r="P5024">
        <v>457.38193101707429</v>
      </c>
      <c r="Q5024">
        <v>420.11439961014332</v>
      </c>
      <c r="R5024">
        <v>409.77296384792749</v>
      </c>
      <c r="S5024">
        <v>327.7247146810746</v>
      </c>
      <c r="T5024">
        <v>326.98796283976941</v>
      </c>
      <c r="U5024">
        <v>362.55833283197285</v>
      </c>
      <c r="V5024">
        <v>322.49264258185985</v>
      </c>
      <c r="W5024">
        <v>308.80004516903711</v>
      </c>
      <c r="X5024">
        <v>299.49857242746515</v>
      </c>
      <c r="Y5024">
        <v>332.44481348690448</v>
      </c>
      <c r="Z5024">
        <v>337.96197074790018</v>
      </c>
      <c r="AA5024">
        <v>326.90126532201811</v>
      </c>
      <c r="AB5024">
        <v>303.05403995558032</v>
      </c>
      <c r="AC5024">
        <v>306.02546972412159</v>
      </c>
      <c r="AD5024">
        <v>253.15823073835617</v>
      </c>
      <c r="AE5024">
        <v>201.41434800930261</v>
      </c>
      <c r="AF5024">
        <v>185.50622908810593</v>
      </c>
    </row>
    <row r="5025" spans="2:32" x14ac:dyDescent="0.25">
      <c r="B5025">
        <v>499</v>
      </c>
      <c r="C5025">
        <v>481.08113791300508</v>
      </c>
      <c r="D5025">
        <v>465.19912122135531</v>
      </c>
      <c r="E5025">
        <v>418.90755051634437</v>
      </c>
      <c r="F5025">
        <v>354.85198828985227</v>
      </c>
      <c r="G5025">
        <v>307.93184625536594</v>
      </c>
      <c r="H5025">
        <v>321.99134914091394</v>
      </c>
      <c r="I5025">
        <v>292.94633873323562</v>
      </c>
      <c r="J5025">
        <v>348.7888186058313</v>
      </c>
      <c r="K5025">
        <v>363.49884811351433</v>
      </c>
      <c r="L5025">
        <v>429.56088455292809</v>
      </c>
      <c r="M5025">
        <v>419.57366782929722</v>
      </c>
      <c r="N5025">
        <v>405.97967488839276</v>
      </c>
      <c r="O5025">
        <v>462.00680517396461</v>
      </c>
      <c r="P5025">
        <v>424.90597606423512</v>
      </c>
      <c r="Q5025">
        <v>462.80754076283114</v>
      </c>
      <c r="R5025">
        <v>426.52206420721069</v>
      </c>
      <c r="S5025">
        <v>405.75662902639834</v>
      </c>
      <c r="T5025">
        <v>423.71132965232101</v>
      </c>
      <c r="U5025">
        <v>419.91373644942087</v>
      </c>
      <c r="V5025">
        <v>407.56773776724316</v>
      </c>
      <c r="W5025">
        <v>355.33370797329121</v>
      </c>
      <c r="X5025">
        <v>397.93974849981316</v>
      </c>
      <c r="Y5025">
        <v>381.69434050902225</v>
      </c>
      <c r="Z5025">
        <v>382.94484066109362</v>
      </c>
      <c r="AA5025">
        <v>389.3983808838687</v>
      </c>
      <c r="AB5025">
        <v>360.70901670375184</v>
      </c>
      <c r="AC5025">
        <v>334.9343330227382</v>
      </c>
      <c r="AD5025">
        <v>307.63007764847299</v>
      </c>
      <c r="AE5025">
        <v>348.21359197770892</v>
      </c>
      <c r="AF5025">
        <v>330.49579494309194</v>
      </c>
    </row>
    <row r="5026" spans="2:32" x14ac:dyDescent="0.25">
      <c r="B5026">
        <v>499</v>
      </c>
      <c r="C5026">
        <v>433.6180890365622</v>
      </c>
      <c r="D5026">
        <v>445.37130885854322</v>
      </c>
      <c r="E5026">
        <v>438.91238345314957</v>
      </c>
      <c r="F5026">
        <v>432.16473048335575</v>
      </c>
      <c r="G5026">
        <v>380.12889339491409</v>
      </c>
      <c r="H5026">
        <v>409.13480585761704</v>
      </c>
      <c r="I5026">
        <v>389.18736782076201</v>
      </c>
      <c r="J5026">
        <v>378.33047314165907</v>
      </c>
      <c r="K5026">
        <v>386.32505865878198</v>
      </c>
      <c r="L5026">
        <v>400.63528707630218</v>
      </c>
      <c r="M5026">
        <v>382.75266541505187</v>
      </c>
      <c r="N5026">
        <v>364.56654031779061</v>
      </c>
      <c r="O5026">
        <v>382.14975455718849</v>
      </c>
      <c r="P5026">
        <v>376.06641928838462</v>
      </c>
      <c r="Q5026">
        <v>385.27475898272832</v>
      </c>
      <c r="R5026">
        <v>420.06480441928596</v>
      </c>
      <c r="S5026">
        <v>459.0397918278519</v>
      </c>
      <c r="T5026">
        <v>407.05667361113757</v>
      </c>
      <c r="U5026">
        <v>446.76742307487007</v>
      </c>
      <c r="V5026">
        <v>457.68154521980051</v>
      </c>
      <c r="W5026">
        <v>394.58938997011541</v>
      </c>
      <c r="X5026">
        <v>413.52624823270827</v>
      </c>
      <c r="Y5026">
        <v>350.71025771194019</v>
      </c>
      <c r="Z5026">
        <v>387.49886686002071</v>
      </c>
      <c r="AA5026">
        <v>366.29500284476143</v>
      </c>
      <c r="AB5026">
        <v>372.6816165598392</v>
      </c>
      <c r="AC5026">
        <v>358.60332932708383</v>
      </c>
      <c r="AD5026">
        <v>327.85915778809965</v>
      </c>
      <c r="AE5026">
        <v>318.34903216142538</v>
      </c>
      <c r="AF5026">
        <v>296.81224606869233</v>
      </c>
    </row>
    <row r="5027" spans="2:32" x14ac:dyDescent="0.25">
      <c r="B5027">
        <v>499</v>
      </c>
      <c r="C5027">
        <v>435.94803313343914</v>
      </c>
      <c r="D5027">
        <v>420.39726984077993</v>
      </c>
      <c r="E5027">
        <v>412.08917298185276</v>
      </c>
      <c r="F5027">
        <v>475.91738347860274</v>
      </c>
      <c r="G5027">
        <v>469.92076684747678</v>
      </c>
      <c r="H5027">
        <v>519.99980209668797</v>
      </c>
      <c r="I5027">
        <v>527.17789512143588</v>
      </c>
      <c r="J5027">
        <v>460.57618612290366</v>
      </c>
      <c r="K5027">
        <v>488.11649259348667</v>
      </c>
      <c r="L5027">
        <v>581.26472036035159</v>
      </c>
      <c r="M5027">
        <v>551.54733902281475</v>
      </c>
      <c r="N5027">
        <v>546.87249086477243</v>
      </c>
      <c r="O5027">
        <v>639.83361400201431</v>
      </c>
      <c r="P5027">
        <v>579.21555584117675</v>
      </c>
      <c r="Q5027">
        <v>560.93563529225412</v>
      </c>
      <c r="R5027">
        <v>573.86783130397203</v>
      </c>
      <c r="S5027">
        <v>582.5376768738995</v>
      </c>
      <c r="T5027">
        <v>636.50566927026239</v>
      </c>
      <c r="U5027">
        <v>589.01065062230771</v>
      </c>
      <c r="V5027">
        <v>661.85977368193187</v>
      </c>
      <c r="W5027">
        <v>769.45205904311274</v>
      </c>
      <c r="X5027">
        <v>704.33669238551386</v>
      </c>
      <c r="Y5027">
        <v>882.41963309010384</v>
      </c>
      <c r="Z5027">
        <v>813.18261549643773</v>
      </c>
      <c r="AA5027">
        <v>976.13907389575843</v>
      </c>
      <c r="AB5027">
        <v>1019.4929385301735</v>
      </c>
      <c r="AC5027">
        <v>986.42551070862942</v>
      </c>
      <c r="AD5027">
        <v>908.86063505303491</v>
      </c>
      <c r="AE5027">
        <v>914.68123469464342</v>
      </c>
      <c r="AF5027">
        <v>939.19174620425019</v>
      </c>
    </row>
    <row r="5028" spans="2:32" x14ac:dyDescent="0.25">
      <c r="B5028">
        <v>499</v>
      </c>
      <c r="C5028">
        <v>514.59292262792667</v>
      </c>
      <c r="D5028">
        <v>479.35502181460839</v>
      </c>
      <c r="E5028">
        <v>488.14652302268178</v>
      </c>
      <c r="F5028">
        <v>505.62316398616019</v>
      </c>
      <c r="G5028">
        <v>595.93780288131813</v>
      </c>
      <c r="H5028">
        <v>617.1981520120595</v>
      </c>
      <c r="I5028">
        <v>584.35461621180275</v>
      </c>
      <c r="J5028">
        <v>549.2500123030776</v>
      </c>
      <c r="K5028">
        <v>508.83026926919041</v>
      </c>
      <c r="L5028">
        <v>470.03274541309037</v>
      </c>
      <c r="M5028">
        <v>493.70320207066902</v>
      </c>
      <c r="N5028">
        <v>586.46335284737654</v>
      </c>
      <c r="O5028">
        <v>525.2656390430717</v>
      </c>
      <c r="P5028">
        <v>588.70336037382026</v>
      </c>
      <c r="Q5028">
        <v>574.17107034166645</v>
      </c>
      <c r="R5028">
        <v>599.48424697620919</v>
      </c>
      <c r="S5028">
        <v>532.46354722402964</v>
      </c>
      <c r="T5028">
        <v>593.84420216847241</v>
      </c>
      <c r="U5028">
        <v>716.67613209673493</v>
      </c>
      <c r="V5028">
        <v>799.32525635674688</v>
      </c>
      <c r="W5028">
        <v>1037.5457493544059</v>
      </c>
      <c r="X5028">
        <v>1033.1323639850607</v>
      </c>
      <c r="Y5028">
        <v>997.04684055603138</v>
      </c>
      <c r="Z5028">
        <v>977.84212668606369</v>
      </c>
      <c r="AA5028">
        <v>957.92647424451297</v>
      </c>
      <c r="AB5028">
        <v>1022.6252166183034</v>
      </c>
      <c r="AC5028">
        <v>967.97077030819787</v>
      </c>
      <c r="AD5028">
        <v>980.33367781451773</v>
      </c>
      <c r="AE5028">
        <v>910.01939064317878</v>
      </c>
      <c r="AF5028">
        <v>962.39929444545203</v>
      </c>
    </row>
    <row r="5029" spans="2:32" x14ac:dyDescent="0.25">
      <c r="B5029">
        <v>499</v>
      </c>
      <c r="C5029">
        <v>459.96129198671105</v>
      </c>
      <c r="D5029">
        <v>487.99163783267835</v>
      </c>
      <c r="E5029">
        <v>511.07737904884135</v>
      </c>
      <c r="F5029">
        <v>491.31549351221133</v>
      </c>
      <c r="G5029">
        <v>456.85069619856591</v>
      </c>
      <c r="H5029">
        <v>422.2956134220633</v>
      </c>
      <c r="I5029">
        <v>379.89811229675718</v>
      </c>
      <c r="J5029">
        <v>430.33211740033983</v>
      </c>
      <c r="K5029">
        <v>428.35635613650129</v>
      </c>
      <c r="L5029">
        <v>377.28892457016894</v>
      </c>
      <c r="M5029">
        <v>380.90833000344713</v>
      </c>
      <c r="N5029">
        <v>404.64841164655024</v>
      </c>
      <c r="O5029">
        <v>414.60257784325898</v>
      </c>
      <c r="P5029">
        <v>400.3865909371093</v>
      </c>
      <c r="Q5029">
        <v>393.29958505816489</v>
      </c>
      <c r="R5029">
        <v>376.29766465397597</v>
      </c>
      <c r="S5029">
        <v>418.42881855457495</v>
      </c>
      <c r="T5029">
        <v>380.19272596463452</v>
      </c>
      <c r="U5029">
        <v>386.71073610276829</v>
      </c>
      <c r="V5029">
        <v>397.94414221173571</v>
      </c>
      <c r="W5029">
        <v>373.55524735210957</v>
      </c>
      <c r="X5029">
        <v>349.98254965441635</v>
      </c>
      <c r="Y5029">
        <v>382.93410104754304</v>
      </c>
      <c r="Z5029">
        <v>375.26118183955828</v>
      </c>
      <c r="AA5029">
        <v>364.98214927026419</v>
      </c>
      <c r="AB5029">
        <v>359.74366806082656</v>
      </c>
      <c r="AC5029">
        <v>338.65115853359998</v>
      </c>
      <c r="AD5029">
        <v>356.85754404394686</v>
      </c>
      <c r="AE5029">
        <v>346.45853310117451</v>
      </c>
      <c r="AF5029">
        <v>323.38697027277993</v>
      </c>
    </row>
    <row r="5030" spans="2:32" x14ac:dyDescent="0.25">
      <c r="B5030">
        <v>499</v>
      </c>
      <c r="C5030">
        <v>542.29479184344677</v>
      </c>
      <c r="D5030">
        <v>534.96846205759925</v>
      </c>
      <c r="E5030">
        <v>626.81365009432011</v>
      </c>
      <c r="F5030">
        <v>670.00596633405087</v>
      </c>
      <c r="G5030">
        <v>613.45634791076122</v>
      </c>
      <c r="H5030">
        <v>747.81496040648233</v>
      </c>
      <c r="I5030">
        <v>825.59829459649598</v>
      </c>
      <c r="J5030">
        <v>816.88013560414618</v>
      </c>
      <c r="K5030">
        <v>831.89608059088539</v>
      </c>
      <c r="L5030">
        <v>895.12707345061017</v>
      </c>
      <c r="M5030">
        <v>850.63748303373018</v>
      </c>
      <c r="N5030">
        <v>1041.7909625664006</v>
      </c>
      <c r="O5030">
        <v>886.05605249323014</v>
      </c>
      <c r="P5030">
        <v>919.49582416388205</v>
      </c>
      <c r="Q5030">
        <v>1180.9802069727591</v>
      </c>
      <c r="R5030">
        <v>1200.9481154786201</v>
      </c>
      <c r="S5030">
        <v>1348.8665042713631</v>
      </c>
      <c r="T5030">
        <v>1426.5634581791808</v>
      </c>
      <c r="U5030">
        <v>1425.5727014720487</v>
      </c>
      <c r="V5030">
        <v>1508.7208197744847</v>
      </c>
      <c r="W5030">
        <v>1455.3822586049573</v>
      </c>
      <c r="X5030">
        <v>1412.5306492374407</v>
      </c>
      <c r="Y5030">
        <v>1513.7157584900206</v>
      </c>
      <c r="Z5030">
        <v>1553.5418590039969</v>
      </c>
      <c r="AA5030">
        <v>1609.2774443801102</v>
      </c>
      <c r="AB5030">
        <v>1433.7131720806742</v>
      </c>
      <c r="AC5030">
        <v>1281.5097304418202</v>
      </c>
      <c r="AD5030">
        <v>1236.9518648260701</v>
      </c>
      <c r="AE5030">
        <v>1221.8863737466456</v>
      </c>
      <c r="AF5030">
        <v>1240.7685676047204</v>
      </c>
    </row>
    <row r="5031" spans="2:32" x14ac:dyDescent="0.25">
      <c r="B5031">
        <v>499</v>
      </c>
      <c r="C5031">
        <v>573.01445991395337</v>
      </c>
      <c r="D5031">
        <v>661.26776772932408</v>
      </c>
      <c r="E5031">
        <v>686.55752580519493</v>
      </c>
      <c r="F5031">
        <v>646.59866151966992</v>
      </c>
      <c r="G5031">
        <v>607.28185629633072</v>
      </c>
      <c r="H5031">
        <v>694.13322121675503</v>
      </c>
      <c r="I5031">
        <v>699.99159821949445</v>
      </c>
      <c r="J5031">
        <v>810.56375936579366</v>
      </c>
      <c r="K5031">
        <v>839.18561331896456</v>
      </c>
      <c r="L5031">
        <v>833.25825155841085</v>
      </c>
      <c r="M5031">
        <v>834.74142043516008</v>
      </c>
      <c r="N5031">
        <v>717.36718597932929</v>
      </c>
      <c r="O5031">
        <v>727.07214509241487</v>
      </c>
      <c r="P5031">
        <v>748.82424786790193</v>
      </c>
      <c r="Q5031">
        <v>652.74382356290232</v>
      </c>
      <c r="R5031">
        <v>573.57278225485754</v>
      </c>
      <c r="S5031">
        <v>595.76415820965826</v>
      </c>
      <c r="T5031">
        <v>625.67963250464993</v>
      </c>
      <c r="U5031">
        <v>660.24841958776472</v>
      </c>
      <c r="V5031">
        <v>570.80666473819429</v>
      </c>
      <c r="W5031">
        <v>626.08494038983417</v>
      </c>
      <c r="X5031">
        <v>662.07399468839947</v>
      </c>
      <c r="Y5031">
        <v>726.67950296435629</v>
      </c>
      <c r="Z5031">
        <v>863.14137609926797</v>
      </c>
      <c r="AA5031">
        <v>821.44559906003735</v>
      </c>
      <c r="AB5031">
        <v>792.65338311045173</v>
      </c>
      <c r="AC5031">
        <v>848.01274736480127</v>
      </c>
      <c r="AD5031">
        <v>899.45506336961773</v>
      </c>
      <c r="AE5031">
        <v>846.37463920975347</v>
      </c>
      <c r="AF5031">
        <v>805.56067199338054</v>
      </c>
    </row>
    <row r="5032" spans="2:32" x14ac:dyDescent="0.25">
      <c r="B5032">
        <v>499</v>
      </c>
      <c r="C5032">
        <v>537.3195422845115</v>
      </c>
      <c r="D5032">
        <v>481.16000016794885</v>
      </c>
      <c r="E5032">
        <v>523.46532430812783</v>
      </c>
      <c r="F5032">
        <v>532.53048372506169</v>
      </c>
      <c r="G5032">
        <v>536.78903352886346</v>
      </c>
      <c r="H5032">
        <v>608.36676359919147</v>
      </c>
      <c r="I5032">
        <v>707.91557875234844</v>
      </c>
      <c r="J5032">
        <v>713.2680308252942</v>
      </c>
      <c r="K5032">
        <v>667.72948152509503</v>
      </c>
      <c r="L5032">
        <v>622.70566158288159</v>
      </c>
      <c r="M5032">
        <v>664.05181183469347</v>
      </c>
      <c r="N5032">
        <v>714.94029701065949</v>
      </c>
      <c r="O5032">
        <v>708.83225212294917</v>
      </c>
      <c r="P5032">
        <v>671.06732030213118</v>
      </c>
      <c r="Q5032">
        <v>730.15965684454295</v>
      </c>
      <c r="R5032">
        <v>751.15356644410281</v>
      </c>
      <c r="S5032">
        <v>831.34780437854511</v>
      </c>
      <c r="T5032">
        <v>825.27918025584074</v>
      </c>
      <c r="U5032">
        <v>818.05548347088438</v>
      </c>
      <c r="V5032">
        <v>786.80654895084774</v>
      </c>
      <c r="W5032">
        <v>769.80685021152613</v>
      </c>
      <c r="X5032">
        <v>867.50039783715977</v>
      </c>
      <c r="Y5032">
        <v>828.01052470244224</v>
      </c>
      <c r="Z5032">
        <v>815.53477473193266</v>
      </c>
      <c r="AA5032">
        <v>815.31552430807812</v>
      </c>
      <c r="AB5032">
        <v>840.88205101749793</v>
      </c>
      <c r="AC5032">
        <v>851.15975810387897</v>
      </c>
      <c r="AD5032">
        <v>800.73817423231787</v>
      </c>
      <c r="AE5032">
        <v>954.64676606699902</v>
      </c>
      <c r="AF5032">
        <v>913.24964279183484</v>
      </c>
    </row>
    <row r="5033" spans="2:32" x14ac:dyDescent="0.25">
      <c r="B5033">
        <v>499</v>
      </c>
      <c r="C5033">
        <v>453.57485874222914</v>
      </c>
      <c r="D5033">
        <v>448.20737883475675</v>
      </c>
      <c r="E5033">
        <v>380.70343997714565</v>
      </c>
      <c r="F5033">
        <v>377.12908144633957</v>
      </c>
      <c r="G5033">
        <v>447.65435818963687</v>
      </c>
      <c r="H5033">
        <v>438.74309038465549</v>
      </c>
      <c r="I5033">
        <v>457.21653200262142</v>
      </c>
      <c r="J5033">
        <v>589.08593529086988</v>
      </c>
      <c r="K5033">
        <v>634.93094625590174</v>
      </c>
      <c r="L5033">
        <v>694.10277910244247</v>
      </c>
      <c r="M5033">
        <v>704.70895420008662</v>
      </c>
      <c r="N5033">
        <v>605.34804153436733</v>
      </c>
      <c r="O5033">
        <v>620.62258585417135</v>
      </c>
      <c r="P5033">
        <v>628.0335102273657</v>
      </c>
      <c r="Q5033">
        <v>615.06967285156566</v>
      </c>
      <c r="R5033">
        <v>661.22024483075165</v>
      </c>
      <c r="S5033">
        <v>630.68814402760086</v>
      </c>
      <c r="T5033">
        <v>657.53019267894069</v>
      </c>
      <c r="U5033">
        <v>680.36775233128992</v>
      </c>
      <c r="V5033">
        <v>687.77403491252528</v>
      </c>
      <c r="W5033">
        <v>678.92593771044471</v>
      </c>
      <c r="X5033">
        <v>683.99914345259731</v>
      </c>
      <c r="Y5033">
        <v>753.53726912227501</v>
      </c>
      <c r="Z5033">
        <v>797.74613257117664</v>
      </c>
      <c r="AA5033">
        <v>857.05762350431257</v>
      </c>
      <c r="AB5033">
        <v>778.18993732226647</v>
      </c>
      <c r="AC5033">
        <v>783.14720116065644</v>
      </c>
      <c r="AD5033">
        <v>828.85865331933201</v>
      </c>
      <c r="AE5033">
        <v>837.17254967884708</v>
      </c>
      <c r="AF5033">
        <v>873.96318481441983</v>
      </c>
    </row>
    <row r="5034" spans="2:32" x14ac:dyDescent="0.25">
      <c r="B5034">
        <v>499</v>
      </c>
      <c r="C5034">
        <v>493.91306089896693</v>
      </c>
      <c r="D5034">
        <v>496.98559633024473</v>
      </c>
      <c r="E5034">
        <v>538.01574757452079</v>
      </c>
      <c r="F5034">
        <v>429.03688245724209</v>
      </c>
      <c r="G5034">
        <v>461.20782942303975</v>
      </c>
      <c r="H5034">
        <v>536.61801279770384</v>
      </c>
      <c r="I5034">
        <v>541.16528587411938</v>
      </c>
      <c r="J5034">
        <v>520.06153301917095</v>
      </c>
      <c r="K5034">
        <v>551.07798861918445</v>
      </c>
      <c r="L5034">
        <v>595.407937108429</v>
      </c>
      <c r="M5034">
        <v>511.32621491411419</v>
      </c>
      <c r="N5034">
        <v>479.41447153801869</v>
      </c>
      <c r="O5034">
        <v>511.76350629510335</v>
      </c>
      <c r="P5034">
        <v>433.56528209628004</v>
      </c>
      <c r="Q5034">
        <v>455.97679309399803</v>
      </c>
      <c r="R5034">
        <v>439.99119110677128</v>
      </c>
      <c r="S5034">
        <v>462.53417614878811</v>
      </c>
      <c r="T5034">
        <v>493.99099091522379</v>
      </c>
      <c r="U5034">
        <v>529.47631678259279</v>
      </c>
      <c r="V5034">
        <v>532.44631371896708</v>
      </c>
      <c r="W5034">
        <v>527.34639802171205</v>
      </c>
      <c r="X5034">
        <v>508.76748598308734</v>
      </c>
      <c r="Y5034">
        <v>550.13660640508874</v>
      </c>
      <c r="Z5034">
        <v>631.80389273840876</v>
      </c>
      <c r="AA5034">
        <v>629.69663903757339</v>
      </c>
      <c r="AB5034">
        <v>664.85133074196131</v>
      </c>
      <c r="AC5034">
        <v>778.03311167829384</v>
      </c>
      <c r="AD5034">
        <v>729.22339414769056</v>
      </c>
      <c r="AE5034">
        <v>658.0595255923713</v>
      </c>
      <c r="AF5034">
        <v>845.19717687805576</v>
      </c>
    </row>
    <row r="5035" spans="2:32" x14ac:dyDescent="0.25">
      <c r="B5035">
        <v>499</v>
      </c>
      <c r="C5035">
        <v>485.64231755273664</v>
      </c>
      <c r="D5035">
        <v>491.834914722549</v>
      </c>
      <c r="E5035">
        <v>520.54278489176636</v>
      </c>
      <c r="F5035">
        <v>589.56713310226394</v>
      </c>
      <c r="G5035">
        <v>670.81845723224239</v>
      </c>
      <c r="H5035">
        <v>632.59207038773627</v>
      </c>
      <c r="I5035">
        <v>645.4535374363511</v>
      </c>
      <c r="J5035">
        <v>617.29464988717768</v>
      </c>
      <c r="K5035">
        <v>657.77770820582157</v>
      </c>
      <c r="L5035">
        <v>693.77417644180241</v>
      </c>
      <c r="M5035">
        <v>742.78858023188548</v>
      </c>
      <c r="N5035">
        <v>731.12132065058142</v>
      </c>
      <c r="O5035">
        <v>760.95801457473829</v>
      </c>
      <c r="P5035">
        <v>659.86747867109943</v>
      </c>
      <c r="Q5035">
        <v>777.27018504238572</v>
      </c>
      <c r="R5035">
        <v>648.81881150591414</v>
      </c>
      <c r="S5035">
        <v>695.40125923084429</v>
      </c>
      <c r="T5035">
        <v>669.24349993382032</v>
      </c>
      <c r="U5035">
        <v>613.13477919621243</v>
      </c>
      <c r="V5035">
        <v>550.45812820982371</v>
      </c>
      <c r="W5035">
        <v>592.82254642386079</v>
      </c>
      <c r="X5035">
        <v>663.2431785995675</v>
      </c>
      <c r="Y5035">
        <v>629.96840603367616</v>
      </c>
      <c r="Z5035">
        <v>572.62814339864462</v>
      </c>
      <c r="AA5035">
        <v>655.43334280561396</v>
      </c>
      <c r="AB5035">
        <v>696.37561737729845</v>
      </c>
      <c r="AC5035">
        <v>838.23768103648126</v>
      </c>
      <c r="AD5035">
        <v>926.32467672515509</v>
      </c>
      <c r="AE5035">
        <v>834.816787783677</v>
      </c>
      <c r="AF5035">
        <v>737.75873024571251</v>
      </c>
    </row>
    <row r="5036" spans="2:32" x14ac:dyDescent="0.25">
      <c r="B5036">
        <v>499</v>
      </c>
      <c r="C5036">
        <v>487.0526754429381</v>
      </c>
      <c r="D5036">
        <v>481.170139597549</v>
      </c>
      <c r="E5036">
        <v>463.31240464047988</v>
      </c>
      <c r="F5036">
        <v>439.35918515828388</v>
      </c>
      <c r="G5036">
        <v>478.46584979529723</v>
      </c>
      <c r="H5036">
        <v>519.24874560387525</v>
      </c>
      <c r="I5036">
        <v>563.61472639935789</v>
      </c>
      <c r="J5036">
        <v>553.76180718441356</v>
      </c>
      <c r="K5036">
        <v>607.64789747620353</v>
      </c>
      <c r="L5036">
        <v>595.52660610673695</v>
      </c>
      <c r="M5036">
        <v>533.96031935196572</v>
      </c>
      <c r="N5036">
        <v>539.48050128511011</v>
      </c>
      <c r="O5036">
        <v>507.83171452262502</v>
      </c>
      <c r="P5036">
        <v>536.48189713932106</v>
      </c>
      <c r="Q5036">
        <v>509.65042332524126</v>
      </c>
      <c r="R5036">
        <v>539.19804288989997</v>
      </c>
      <c r="S5036">
        <v>504.86613776976191</v>
      </c>
      <c r="T5036">
        <v>461.45106466532559</v>
      </c>
      <c r="U5036">
        <v>480.15577164509409</v>
      </c>
      <c r="V5036">
        <v>446.43868317435465</v>
      </c>
      <c r="W5036">
        <v>509.28867067203981</v>
      </c>
      <c r="X5036">
        <v>512.69921721845117</v>
      </c>
      <c r="Y5036">
        <v>512.85592321216325</v>
      </c>
      <c r="Z5036">
        <v>526.44828478094792</v>
      </c>
      <c r="AA5036">
        <v>415.59287950743192</v>
      </c>
      <c r="AB5036">
        <v>419.14575692134059</v>
      </c>
      <c r="AC5036">
        <v>405.37423507577302</v>
      </c>
      <c r="AD5036">
        <v>418.35246398921163</v>
      </c>
      <c r="AE5036">
        <v>424.91285245298093</v>
      </c>
      <c r="AF5036">
        <v>486.51653503131894</v>
      </c>
    </row>
    <row r="5037" spans="2:32" x14ac:dyDescent="0.25">
      <c r="B5037">
        <v>499</v>
      </c>
      <c r="C5037">
        <v>461.81788662614741</v>
      </c>
      <c r="D5037">
        <v>417.01119110309395</v>
      </c>
      <c r="E5037">
        <v>398.42596524509918</v>
      </c>
      <c r="F5037">
        <v>380.85828478663245</v>
      </c>
      <c r="G5037">
        <v>415.4105644715317</v>
      </c>
      <c r="H5037">
        <v>447.07160386976466</v>
      </c>
      <c r="I5037">
        <v>403.24428399281908</v>
      </c>
      <c r="J5037">
        <v>385.62486015294263</v>
      </c>
      <c r="K5037">
        <v>383.35698909451565</v>
      </c>
      <c r="L5037">
        <v>414.51669774673871</v>
      </c>
      <c r="M5037">
        <v>475.88760324621092</v>
      </c>
      <c r="N5037">
        <v>475.07484164539892</v>
      </c>
      <c r="O5037">
        <v>437.81808281421604</v>
      </c>
      <c r="P5037">
        <v>410.91128033676659</v>
      </c>
      <c r="Q5037">
        <v>508.52247146648898</v>
      </c>
      <c r="R5037">
        <v>496.56914202209299</v>
      </c>
      <c r="S5037">
        <v>451.61138453024603</v>
      </c>
      <c r="T5037">
        <v>472.49040228111357</v>
      </c>
      <c r="U5037">
        <v>469.33503675619187</v>
      </c>
      <c r="V5037">
        <v>510.38203582800975</v>
      </c>
      <c r="W5037">
        <v>497.75120994586177</v>
      </c>
      <c r="X5037">
        <v>460.2418716510951</v>
      </c>
      <c r="Y5037">
        <v>474.40568255549613</v>
      </c>
      <c r="Z5037">
        <v>472.83620922961194</v>
      </c>
      <c r="AA5037">
        <v>493.73341263906042</v>
      </c>
      <c r="AB5037">
        <v>490.57291658891432</v>
      </c>
      <c r="AC5037">
        <v>487.08799331885626</v>
      </c>
      <c r="AD5037">
        <v>473.38382703604447</v>
      </c>
      <c r="AE5037">
        <v>496.3476680166566</v>
      </c>
      <c r="AF5037">
        <v>539.0428767138701</v>
      </c>
    </row>
    <row r="5038" spans="2:32" x14ac:dyDescent="0.25">
      <c r="B5038">
        <v>499</v>
      </c>
      <c r="C5038">
        <v>531.86963649618281</v>
      </c>
      <c r="D5038">
        <v>531.19478761648747</v>
      </c>
      <c r="E5038">
        <v>567.83275218073686</v>
      </c>
      <c r="F5038">
        <v>612.24703702740237</v>
      </c>
      <c r="G5038">
        <v>652.33818552697346</v>
      </c>
      <c r="H5038">
        <v>594.38965129233316</v>
      </c>
      <c r="I5038">
        <v>593.41070485318585</v>
      </c>
      <c r="J5038">
        <v>609.3674756840918</v>
      </c>
      <c r="K5038">
        <v>597.00259112250455</v>
      </c>
      <c r="L5038">
        <v>560.4745799175173</v>
      </c>
      <c r="M5038">
        <v>561.76807474363875</v>
      </c>
      <c r="N5038">
        <v>600.43643102156352</v>
      </c>
      <c r="O5038">
        <v>538.48607010323894</v>
      </c>
      <c r="P5038">
        <v>461.57647783118426</v>
      </c>
      <c r="Q5038">
        <v>485.37946781671474</v>
      </c>
      <c r="R5038">
        <v>522.81293338925434</v>
      </c>
      <c r="S5038">
        <v>502.52832982601956</v>
      </c>
      <c r="T5038">
        <v>548.47695368279403</v>
      </c>
      <c r="U5038">
        <v>508.51236490499588</v>
      </c>
      <c r="V5038">
        <v>497.29397801735752</v>
      </c>
      <c r="W5038">
        <v>502.40449403066344</v>
      </c>
      <c r="X5038">
        <v>532.89888655347784</v>
      </c>
      <c r="Y5038">
        <v>472.15490828091282</v>
      </c>
      <c r="Z5038">
        <v>393.30279619872562</v>
      </c>
      <c r="AA5038">
        <v>368.89780079672079</v>
      </c>
      <c r="AB5038">
        <v>346.80457427277224</v>
      </c>
      <c r="AC5038">
        <v>377.33550378311281</v>
      </c>
      <c r="AD5038">
        <v>361.74392119412522</v>
      </c>
      <c r="AE5038">
        <v>347.57864925764744</v>
      </c>
      <c r="AF5038">
        <v>373.27194605946926</v>
      </c>
    </row>
    <row r="5039" spans="2:32" x14ac:dyDescent="0.25">
      <c r="B5039">
        <v>499</v>
      </c>
      <c r="C5039">
        <v>542.97946459027196</v>
      </c>
      <c r="D5039">
        <v>478.72751764887715</v>
      </c>
      <c r="E5039">
        <v>485.87404457200472</v>
      </c>
      <c r="F5039">
        <v>530.1543135452514</v>
      </c>
      <c r="G5039">
        <v>479.02845049757775</v>
      </c>
      <c r="H5039">
        <v>489.90650579653624</v>
      </c>
      <c r="I5039">
        <v>499.23316245130729</v>
      </c>
      <c r="J5039">
        <v>540.34383135970722</v>
      </c>
      <c r="K5039">
        <v>439.436496845894</v>
      </c>
      <c r="L5039">
        <v>465.15355728466977</v>
      </c>
      <c r="M5039">
        <v>513.04988195953968</v>
      </c>
      <c r="N5039">
        <v>486.77165080576009</v>
      </c>
      <c r="O5039">
        <v>456.20077666406354</v>
      </c>
      <c r="P5039">
        <v>474.0546151514277</v>
      </c>
      <c r="Q5039">
        <v>475.32515888294233</v>
      </c>
      <c r="R5039">
        <v>524.76569917678262</v>
      </c>
      <c r="S5039">
        <v>540.12706342150227</v>
      </c>
      <c r="T5039">
        <v>575.06777902149736</v>
      </c>
      <c r="U5039">
        <v>637.4627567038458</v>
      </c>
      <c r="V5039">
        <v>610.07296565562751</v>
      </c>
      <c r="W5039">
        <v>492.38646547939902</v>
      </c>
      <c r="X5039">
        <v>475.57407802941509</v>
      </c>
      <c r="Y5039">
        <v>443.54096013880928</v>
      </c>
      <c r="Z5039">
        <v>491.3856890706241</v>
      </c>
      <c r="AA5039">
        <v>440.82115159454662</v>
      </c>
      <c r="AB5039">
        <v>592.03191720264829</v>
      </c>
      <c r="AC5039">
        <v>539.85141225069583</v>
      </c>
      <c r="AD5039">
        <v>591.22801736786914</v>
      </c>
      <c r="AE5039">
        <v>512.36828083345256</v>
      </c>
      <c r="AF5039">
        <v>430.28456219737149</v>
      </c>
    </row>
    <row r="5040" spans="2:32" x14ac:dyDescent="0.25">
      <c r="B5040">
        <v>499</v>
      </c>
      <c r="C5040">
        <v>463.76731662888176</v>
      </c>
      <c r="D5040">
        <v>432.87161146739948</v>
      </c>
      <c r="E5040">
        <v>456.82759321875608</v>
      </c>
      <c r="F5040">
        <v>478.4970354217615</v>
      </c>
      <c r="G5040">
        <v>461.55978700940074</v>
      </c>
      <c r="H5040">
        <v>413.09177756432922</v>
      </c>
      <c r="I5040">
        <v>379.18971810999705</v>
      </c>
      <c r="J5040">
        <v>303.97486832176725</v>
      </c>
      <c r="K5040">
        <v>301.83606187315468</v>
      </c>
      <c r="L5040">
        <v>296.75739812543242</v>
      </c>
      <c r="M5040">
        <v>286.40712069544139</v>
      </c>
      <c r="N5040">
        <v>301.6534031538456</v>
      </c>
      <c r="O5040">
        <v>272.43534996017866</v>
      </c>
      <c r="P5040">
        <v>298.15699670130215</v>
      </c>
      <c r="Q5040">
        <v>304.89614255339222</v>
      </c>
      <c r="R5040">
        <v>337.82363755601318</v>
      </c>
      <c r="S5040">
        <v>312.81868933768061</v>
      </c>
      <c r="T5040">
        <v>248.54996191468555</v>
      </c>
      <c r="U5040">
        <v>292.3502900442885</v>
      </c>
      <c r="V5040">
        <v>268.66766153279178</v>
      </c>
      <c r="W5040">
        <v>286.06942161771298</v>
      </c>
      <c r="X5040">
        <v>307.22422986641493</v>
      </c>
      <c r="Y5040">
        <v>336.84146065291202</v>
      </c>
      <c r="Z5040">
        <v>292.75151524101847</v>
      </c>
      <c r="AA5040">
        <v>266.85085374472288</v>
      </c>
      <c r="AB5040">
        <v>266.56995887007668</v>
      </c>
      <c r="AC5040">
        <v>302.68540256765044</v>
      </c>
      <c r="AD5040">
        <v>347.59631600680257</v>
      </c>
      <c r="AE5040">
        <v>321.68248423000716</v>
      </c>
      <c r="AF5040">
        <v>291.006076605658</v>
      </c>
    </row>
    <row r="5041" spans="2:32" x14ac:dyDescent="0.25">
      <c r="B5041">
        <v>499</v>
      </c>
      <c r="C5041">
        <v>455.03576182170616</v>
      </c>
      <c r="D5041">
        <v>459.58133647343084</v>
      </c>
      <c r="E5041">
        <v>472.94481971056518</v>
      </c>
      <c r="F5041">
        <v>457.85735084752105</v>
      </c>
      <c r="G5041">
        <v>461.34720066652142</v>
      </c>
      <c r="H5041">
        <v>460.8054808227202</v>
      </c>
      <c r="I5041">
        <v>510.01443041291668</v>
      </c>
      <c r="J5041">
        <v>471.97256927537512</v>
      </c>
      <c r="K5041">
        <v>468.2370177524075</v>
      </c>
      <c r="L5041">
        <v>480.85808213651882</v>
      </c>
      <c r="M5041">
        <v>400.65315672664997</v>
      </c>
      <c r="N5041">
        <v>388.26451584254806</v>
      </c>
      <c r="O5041">
        <v>388.85840037968313</v>
      </c>
      <c r="P5041">
        <v>401.31358613646142</v>
      </c>
      <c r="Q5041">
        <v>371.45639873637367</v>
      </c>
      <c r="R5041">
        <v>341.85280858827412</v>
      </c>
      <c r="S5041">
        <v>318.10021933820269</v>
      </c>
      <c r="T5041">
        <v>348.21298629101062</v>
      </c>
      <c r="U5041">
        <v>315.97752826985982</v>
      </c>
      <c r="V5041">
        <v>343.22997983350592</v>
      </c>
      <c r="W5041">
        <v>411.83873046269161</v>
      </c>
      <c r="X5041">
        <v>423.55238306306097</v>
      </c>
      <c r="Y5041">
        <v>419.07684982230097</v>
      </c>
      <c r="Z5041">
        <v>367.64934054205173</v>
      </c>
      <c r="AA5041">
        <v>375.99553119464645</v>
      </c>
      <c r="AB5041">
        <v>337.80264945725406</v>
      </c>
      <c r="AC5041">
        <v>380.52704985292974</v>
      </c>
      <c r="AD5041">
        <v>341.34404778779162</v>
      </c>
      <c r="AE5041">
        <v>314.47618813507097</v>
      </c>
      <c r="AF5041">
        <v>290.42435567628638</v>
      </c>
    </row>
    <row r="5042" spans="2:32" x14ac:dyDescent="0.25">
      <c r="B5042">
        <v>499</v>
      </c>
      <c r="C5042">
        <v>507.30202772341346</v>
      </c>
      <c r="D5042">
        <v>530.34485454829519</v>
      </c>
      <c r="E5042">
        <v>535.42890151551296</v>
      </c>
      <c r="F5042">
        <v>572.18490618020667</v>
      </c>
      <c r="G5042">
        <v>704.90189680626872</v>
      </c>
      <c r="H5042">
        <v>650.1178204014634</v>
      </c>
      <c r="I5042">
        <v>656.34556881441881</v>
      </c>
      <c r="J5042">
        <v>709.86504803517994</v>
      </c>
      <c r="K5042">
        <v>690.58965184588203</v>
      </c>
      <c r="L5042">
        <v>735.20798712147518</v>
      </c>
      <c r="M5042">
        <v>688.50990010396777</v>
      </c>
      <c r="N5042">
        <v>797.10935828551317</v>
      </c>
      <c r="O5042">
        <v>859.59406722957908</v>
      </c>
      <c r="P5042">
        <v>823.0711899644507</v>
      </c>
      <c r="Q5042">
        <v>866.87208863236629</v>
      </c>
      <c r="R5042">
        <v>771.08887160084225</v>
      </c>
      <c r="S5042">
        <v>768.15261253703306</v>
      </c>
      <c r="T5042">
        <v>723.62860304110052</v>
      </c>
      <c r="U5042">
        <v>696.76191549441467</v>
      </c>
      <c r="V5042">
        <v>578.3385153296382</v>
      </c>
      <c r="W5042">
        <v>540.41189992540569</v>
      </c>
      <c r="X5042">
        <v>611.94513416379698</v>
      </c>
      <c r="Y5042">
        <v>522.00042207911156</v>
      </c>
      <c r="Z5042">
        <v>488.62361995004335</v>
      </c>
      <c r="AA5042">
        <v>532.77946271276551</v>
      </c>
      <c r="AB5042">
        <v>562.63975700050344</v>
      </c>
      <c r="AC5042">
        <v>605.85195923604681</v>
      </c>
      <c r="AD5042">
        <v>537.62130251190229</v>
      </c>
      <c r="AE5042">
        <v>646.85449125290882</v>
      </c>
      <c r="AF5042">
        <v>657.78696112701959</v>
      </c>
    </row>
    <row r="5043" spans="2:32" x14ac:dyDescent="0.25">
      <c r="B5043">
        <v>499</v>
      </c>
      <c r="C5043">
        <v>516.1799602291444</v>
      </c>
      <c r="D5043">
        <v>527.97091354243025</v>
      </c>
      <c r="E5043">
        <v>591.9798095380969</v>
      </c>
      <c r="F5043">
        <v>664.57127481993905</v>
      </c>
      <c r="G5043">
        <v>637.33766332617745</v>
      </c>
      <c r="H5043">
        <v>669.32524583009467</v>
      </c>
      <c r="I5043">
        <v>696.43052913700888</v>
      </c>
      <c r="J5043">
        <v>810.90292360884325</v>
      </c>
      <c r="K5043">
        <v>754.82488843095973</v>
      </c>
      <c r="L5043">
        <v>764.40842917079704</v>
      </c>
      <c r="M5043">
        <v>752.0628839967427</v>
      </c>
      <c r="N5043">
        <v>713.2287336818157</v>
      </c>
      <c r="O5043">
        <v>690.88651444849711</v>
      </c>
      <c r="P5043">
        <v>717.27778408503923</v>
      </c>
      <c r="Q5043">
        <v>668.99624698356524</v>
      </c>
      <c r="R5043">
        <v>627.5296712900755</v>
      </c>
      <c r="S5043">
        <v>608.72963452714168</v>
      </c>
      <c r="T5043">
        <v>573.44116563611817</v>
      </c>
      <c r="U5043">
        <v>619.90226678855538</v>
      </c>
      <c r="V5043">
        <v>677.57151994845719</v>
      </c>
      <c r="W5043">
        <v>752.2144246455631</v>
      </c>
      <c r="X5043">
        <v>843.37205196603884</v>
      </c>
      <c r="Y5043">
        <v>787.93903104747631</v>
      </c>
      <c r="Z5043">
        <v>736.31558045226336</v>
      </c>
      <c r="AA5043">
        <v>766.54998937845107</v>
      </c>
      <c r="AB5043">
        <v>791.7771027167596</v>
      </c>
      <c r="AC5043">
        <v>742.6327986099185</v>
      </c>
      <c r="AD5043">
        <v>660.56574074844877</v>
      </c>
      <c r="AE5043">
        <v>687.70491011358399</v>
      </c>
      <c r="AF5043">
        <v>706.64624104738118</v>
      </c>
    </row>
    <row r="5044" spans="2:32" x14ac:dyDescent="0.25">
      <c r="B5044">
        <v>499</v>
      </c>
      <c r="C5044">
        <v>531.31604056952585</v>
      </c>
      <c r="D5044">
        <v>616.16368339222299</v>
      </c>
      <c r="E5044">
        <v>585.77866714757113</v>
      </c>
      <c r="F5044">
        <v>598.44920841214889</v>
      </c>
      <c r="G5044">
        <v>561.16151532405979</v>
      </c>
      <c r="H5044">
        <v>650.01534157074161</v>
      </c>
      <c r="I5044">
        <v>608.89642479441204</v>
      </c>
      <c r="J5044">
        <v>588.90354258302148</v>
      </c>
      <c r="K5044">
        <v>647.3901041261139</v>
      </c>
      <c r="L5044">
        <v>610.97446894233258</v>
      </c>
      <c r="M5044">
        <v>557.53132037150112</v>
      </c>
      <c r="N5044">
        <v>501.92863902345954</v>
      </c>
      <c r="O5044">
        <v>416.73365317510934</v>
      </c>
      <c r="P5044">
        <v>485.09824914546817</v>
      </c>
      <c r="Q5044">
        <v>472.50555297182541</v>
      </c>
      <c r="R5044">
        <v>457.78126532635599</v>
      </c>
      <c r="S5044">
        <v>468.51656656054769</v>
      </c>
      <c r="T5044">
        <v>455.7946520689124</v>
      </c>
      <c r="U5044">
        <v>525.4924343919887</v>
      </c>
      <c r="V5044">
        <v>559.42985015014233</v>
      </c>
      <c r="W5044">
        <v>550.59692602768837</v>
      </c>
      <c r="X5044">
        <v>554.04076043734074</v>
      </c>
      <c r="Y5044">
        <v>548.25395550139444</v>
      </c>
      <c r="Z5044">
        <v>689.14217039053437</v>
      </c>
      <c r="AA5044">
        <v>748.1438751290035</v>
      </c>
      <c r="AB5044">
        <v>835.00994689406537</v>
      </c>
      <c r="AC5044">
        <v>847.55004356395079</v>
      </c>
      <c r="AD5044">
        <v>717.2014784247732</v>
      </c>
      <c r="AE5044">
        <v>692.19734011006028</v>
      </c>
      <c r="AF5044">
        <v>662.86950967073744</v>
      </c>
    </row>
    <row r="5045" spans="2:32" x14ac:dyDescent="0.25">
      <c r="B5045">
        <v>499</v>
      </c>
      <c r="C5045">
        <v>439.43936839464163</v>
      </c>
      <c r="D5045">
        <v>423.99239033918803</v>
      </c>
      <c r="E5045">
        <v>425.30677382435005</v>
      </c>
      <c r="F5045">
        <v>442.38108933587154</v>
      </c>
      <c r="G5045">
        <v>409.14225803569917</v>
      </c>
      <c r="H5045">
        <v>365.90044558360466</v>
      </c>
      <c r="I5045">
        <v>431.39486612598182</v>
      </c>
      <c r="J5045">
        <v>463.0708707540482</v>
      </c>
      <c r="K5045">
        <v>483.60141615542466</v>
      </c>
      <c r="L5045">
        <v>511.18279995990645</v>
      </c>
      <c r="M5045">
        <v>537.861304318203</v>
      </c>
      <c r="N5045">
        <v>594.23816783323036</v>
      </c>
      <c r="O5045">
        <v>538.90348955163597</v>
      </c>
      <c r="P5045">
        <v>535.59947980639561</v>
      </c>
      <c r="Q5045">
        <v>548.56582137834687</v>
      </c>
      <c r="R5045">
        <v>602.75684300503065</v>
      </c>
      <c r="S5045">
        <v>602.28932904583928</v>
      </c>
      <c r="T5045">
        <v>633.60928712403415</v>
      </c>
      <c r="U5045">
        <v>587.95155804678643</v>
      </c>
      <c r="V5045">
        <v>554.35580176271765</v>
      </c>
      <c r="W5045">
        <v>511.0029053483857</v>
      </c>
      <c r="X5045">
        <v>556.85569672800625</v>
      </c>
      <c r="Y5045">
        <v>640.55625137622746</v>
      </c>
      <c r="Z5045">
        <v>658.99698408463007</v>
      </c>
      <c r="AA5045">
        <v>621.24441039611554</v>
      </c>
      <c r="AB5045">
        <v>688.08508230752557</v>
      </c>
      <c r="AC5045">
        <v>709.00552729311448</v>
      </c>
      <c r="AD5045">
        <v>697.83508794882198</v>
      </c>
      <c r="AE5045">
        <v>708.08386067641925</v>
      </c>
      <c r="AF5045">
        <v>642.4417918984891</v>
      </c>
    </row>
    <row r="5046" spans="2:32" x14ac:dyDescent="0.25">
      <c r="B5046">
        <v>499</v>
      </c>
      <c r="C5046">
        <v>473.32359368879906</v>
      </c>
      <c r="D5046">
        <v>448.9497792873351</v>
      </c>
      <c r="E5046">
        <v>454.24605413948001</v>
      </c>
      <c r="F5046">
        <v>520.69420751763164</v>
      </c>
      <c r="G5046">
        <v>513.72330759392128</v>
      </c>
      <c r="H5046">
        <v>497.63068790335041</v>
      </c>
      <c r="I5046">
        <v>512.78589919810565</v>
      </c>
      <c r="J5046">
        <v>526.85051731746978</v>
      </c>
      <c r="K5046">
        <v>626.68371008403778</v>
      </c>
      <c r="L5046">
        <v>565.22472213082506</v>
      </c>
      <c r="M5046">
        <v>599.26216715714156</v>
      </c>
      <c r="N5046">
        <v>679.09972841759941</v>
      </c>
      <c r="O5046">
        <v>645.54777690217531</v>
      </c>
      <c r="P5046">
        <v>733.44230513956404</v>
      </c>
      <c r="Q5046">
        <v>648.41804375848949</v>
      </c>
      <c r="R5046">
        <v>565.58913445264216</v>
      </c>
      <c r="S5046">
        <v>655.52490914829923</v>
      </c>
      <c r="T5046">
        <v>696.64072547963156</v>
      </c>
      <c r="U5046">
        <v>704.18118717346204</v>
      </c>
      <c r="V5046">
        <v>695.07423574430209</v>
      </c>
      <c r="W5046">
        <v>636.92476486180692</v>
      </c>
      <c r="X5046">
        <v>662.80539906678814</v>
      </c>
      <c r="Y5046">
        <v>732.78863146508547</v>
      </c>
      <c r="Z5046">
        <v>683.27993376112829</v>
      </c>
      <c r="AA5046">
        <v>674.46650544750219</v>
      </c>
      <c r="AB5046">
        <v>637.76061718274354</v>
      </c>
      <c r="AC5046">
        <v>588.59652309434796</v>
      </c>
      <c r="AD5046">
        <v>526.62232245564905</v>
      </c>
      <c r="AE5046">
        <v>476.42167753856893</v>
      </c>
      <c r="AF5046">
        <v>482.20546417906456</v>
      </c>
    </row>
    <row r="5047" spans="2:32" x14ac:dyDescent="0.25">
      <c r="B5047">
        <v>499</v>
      </c>
      <c r="C5047">
        <v>519.21152216996882</v>
      </c>
      <c r="D5047">
        <v>478.81793445401746</v>
      </c>
      <c r="E5047">
        <v>484.74257819044885</v>
      </c>
      <c r="F5047">
        <v>505.4966917909822</v>
      </c>
      <c r="G5047">
        <v>476.4174400320079</v>
      </c>
      <c r="H5047">
        <v>434.94908495631472</v>
      </c>
      <c r="I5047">
        <v>449.21851388464808</v>
      </c>
      <c r="J5047">
        <v>523.15804496832686</v>
      </c>
      <c r="K5047">
        <v>416.84724767486119</v>
      </c>
      <c r="L5047">
        <v>374.60493128416283</v>
      </c>
      <c r="M5047">
        <v>374.98032439282559</v>
      </c>
      <c r="N5047">
        <v>373.78534863699122</v>
      </c>
      <c r="O5047">
        <v>336.87979792306839</v>
      </c>
      <c r="P5047">
        <v>281.63867340939288</v>
      </c>
      <c r="Q5047">
        <v>282.61859696005979</v>
      </c>
      <c r="R5047">
        <v>306.30746204845002</v>
      </c>
      <c r="S5047">
        <v>270.05611904094951</v>
      </c>
      <c r="T5047">
        <v>306.98684979077075</v>
      </c>
      <c r="U5047">
        <v>295.28715031357802</v>
      </c>
      <c r="V5047">
        <v>276.5416003195578</v>
      </c>
      <c r="W5047">
        <v>234.72897324251113</v>
      </c>
      <c r="X5047">
        <v>221.48530284107605</v>
      </c>
      <c r="Y5047">
        <v>224.03741940909498</v>
      </c>
      <c r="Z5047">
        <v>235.82903420346278</v>
      </c>
      <c r="AA5047">
        <v>198.76329362627996</v>
      </c>
      <c r="AB5047">
        <v>181.88324245319023</v>
      </c>
      <c r="AC5047">
        <v>175.10917312380047</v>
      </c>
      <c r="AD5047">
        <v>169.13389091097443</v>
      </c>
      <c r="AE5047">
        <v>181.6118017656656</v>
      </c>
      <c r="AF5047">
        <v>173.86691001841771</v>
      </c>
    </row>
    <row r="5048" spans="2:32" x14ac:dyDescent="0.25">
      <c r="B5048">
        <v>499</v>
      </c>
      <c r="C5048">
        <v>528.53680301106942</v>
      </c>
      <c r="D5048">
        <v>505.56984345656826</v>
      </c>
      <c r="E5048">
        <v>433.09843277330441</v>
      </c>
      <c r="F5048">
        <v>494.61821224024504</v>
      </c>
      <c r="G5048">
        <v>440.3441313787049</v>
      </c>
      <c r="H5048">
        <v>539.95146715853514</v>
      </c>
      <c r="I5048">
        <v>439.32049769656493</v>
      </c>
      <c r="J5048">
        <v>461.5011761354038</v>
      </c>
      <c r="K5048">
        <v>417.07611489669529</v>
      </c>
      <c r="L5048">
        <v>440.18232370361375</v>
      </c>
      <c r="M5048">
        <v>498.34604599592177</v>
      </c>
      <c r="N5048">
        <v>453.25024470579916</v>
      </c>
      <c r="O5048">
        <v>416.9492366333867</v>
      </c>
      <c r="P5048">
        <v>379.70855948050263</v>
      </c>
      <c r="Q5048">
        <v>351.97693565953608</v>
      </c>
      <c r="R5048">
        <v>323.96842977661009</v>
      </c>
      <c r="S5048">
        <v>306.59955362911171</v>
      </c>
      <c r="T5048">
        <v>285.33261673645239</v>
      </c>
      <c r="U5048">
        <v>276.76223061989748</v>
      </c>
      <c r="V5048">
        <v>283.43290778998943</v>
      </c>
      <c r="W5048">
        <v>272.79420008163214</v>
      </c>
      <c r="X5048">
        <v>282.29727758831075</v>
      </c>
      <c r="Y5048">
        <v>257.00655536260916</v>
      </c>
      <c r="Z5048">
        <v>291.53656579367066</v>
      </c>
      <c r="AA5048">
        <v>279.3038836353399</v>
      </c>
      <c r="AB5048">
        <v>297.10230624480545</v>
      </c>
      <c r="AC5048">
        <v>321.30684155245962</v>
      </c>
      <c r="AD5048">
        <v>319.60164437662337</v>
      </c>
      <c r="AE5048">
        <v>319.06230062958497</v>
      </c>
      <c r="AF5048">
        <v>323.03432737369394</v>
      </c>
    </row>
    <row r="5049" spans="2:32" x14ac:dyDescent="0.25">
      <c r="B5049">
        <v>499</v>
      </c>
      <c r="C5049">
        <v>473.25681883052573</v>
      </c>
      <c r="D5049">
        <v>426.54822471546777</v>
      </c>
      <c r="E5049">
        <v>455.22049678457586</v>
      </c>
      <c r="F5049">
        <v>558.74076310823898</v>
      </c>
      <c r="G5049">
        <v>733.43874563143424</v>
      </c>
      <c r="H5049">
        <v>773.39875088638075</v>
      </c>
      <c r="I5049">
        <v>729.30153545537019</v>
      </c>
      <c r="J5049">
        <v>728.58312646109903</v>
      </c>
      <c r="K5049">
        <v>705.30427215175473</v>
      </c>
      <c r="L5049">
        <v>688.90606906719438</v>
      </c>
      <c r="M5049">
        <v>746.95147770769006</v>
      </c>
      <c r="N5049">
        <v>679.58182056001169</v>
      </c>
      <c r="O5049">
        <v>599.65177708315173</v>
      </c>
      <c r="P5049">
        <v>638.4969519914323</v>
      </c>
      <c r="Q5049">
        <v>556.23275736744506</v>
      </c>
      <c r="R5049">
        <v>516.1351205028011</v>
      </c>
      <c r="S5049">
        <v>619.14557498300007</v>
      </c>
      <c r="T5049">
        <v>622.54708468989497</v>
      </c>
      <c r="U5049">
        <v>596.03557125255145</v>
      </c>
      <c r="V5049">
        <v>510.56162652103353</v>
      </c>
      <c r="W5049">
        <v>489.50676447927856</v>
      </c>
      <c r="X5049">
        <v>445.59673031758069</v>
      </c>
      <c r="Y5049">
        <v>550.95887689306574</v>
      </c>
      <c r="Z5049">
        <v>503.02045271573843</v>
      </c>
      <c r="AA5049">
        <v>524.44839101831963</v>
      </c>
      <c r="AB5049">
        <v>495.33148862604492</v>
      </c>
      <c r="AC5049">
        <v>475.97513180346516</v>
      </c>
      <c r="AD5049">
        <v>469.89054889627988</v>
      </c>
      <c r="AE5049">
        <v>471.68154231637402</v>
      </c>
      <c r="AF5049">
        <v>469.88220170745251</v>
      </c>
    </row>
    <row r="5050" spans="2:32" x14ac:dyDescent="0.25">
      <c r="B5050">
        <v>499</v>
      </c>
      <c r="C5050">
        <v>458.40820994917988</v>
      </c>
      <c r="D5050">
        <v>443.2189676367218</v>
      </c>
      <c r="E5050">
        <v>442.59077703345002</v>
      </c>
      <c r="F5050">
        <v>415.03684153791767</v>
      </c>
      <c r="G5050">
        <v>409.39589721737963</v>
      </c>
      <c r="H5050">
        <v>383.86663097567396</v>
      </c>
      <c r="I5050">
        <v>319.14002507813518</v>
      </c>
      <c r="J5050">
        <v>310.0467297282691</v>
      </c>
      <c r="K5050">
        <v>328.85755135559469</v>
      </c>
      <c r="L5050">
        <v>303.49668756279056</v>
      </c>
      <c r="M5050">
        <v>296.47194509030686</v>
      </c>
      <c r="N5050">
        <v>376.05042037737104</v>
      </c>
      <c r="O5050">
        <v>379.32679617918632</v>
      </c>
      <c r="P5050">
        <v>480.2991131923327</v>
      </c>
      <c r="Q5050">
        <v>467.70707976783024</v>
      </c>
      <c r="R5050">
        <v>474.53411869595504</v>
      </c>
      <c r="S5050">
        <v>490.64728634632218</v>
      </c>
      <c r="T5050">
        <v>490.08773478774452</v>
      </c>
      <c r="U5050">
        <v>454.07272870227399</v>
      </c>
      <c r="V5050">
        <v>428.91810765523832</v>
      </c>
      <c r="W5050">
        <v>411.24282239518647</v>
      </c>
      <c r="X5050">
        <v>418.70205531899069</v>
      </c>
      <c r="Y5050">
        <v>418.27546192524625</v>
      </c>
      <c r="Z5050">
        <v>384.15123090480091</v>
      </c>
      <c r="AA5050">
        <v>412.70865648639523</v>
      </c>
      <c r="AB5050">
        <v>429.72470333372462</v>
      </c>
      <c r="AC5050">
        <v>385.0561099805347</v>
      </c>
      <c r="AD5050">
        <v>334.43099133245153</v>
      </c>
      <c r="AE5050">
        <v>324.00940351625047</v>
      </c>
      <c r="AF5050">
        <v>338.60227699364424</v>
      </c>
    </row>
    <row r="5051" spans="2:32" x14ac:dyDescent="0.25">
      <c r="B5051">
        <v>499</v>
      </c>
      <c r="C5051">
        <v>510.46899503684853</v>
      </c>
      <c r="D5051">
        <v>432.78148919578553</v>
      </c>
      <c r="E5051">
        <v>369.69666143594458</v>
      </c>
      <c r="F5051">
        <v>436.38734930890996</v>
      </c>
      <c r="G5051">
        <v>502.46359521589903</v>
      </c>
      <c r="H5051">
        <v>485.27109155501518</v>
      </c>
      <c r="I5051">
        <v>533.66774448760782</v>
      </c>
      <c r="J5051">
        <v>589.19092831667649</v>
      </c>
      <c r="K5051">
        <v>622.06941133353223</v>
      </c>
      <c r="L5051">
        <v>584.73033781484571</v>
      </c>
      <c r="M5051">
        <v>617.11488353661321</v>
      </c>
      <c r="N5051">
        <v>687.42891490090631</v>
      </c>
      <c r="O5051">
        <v>784.41756323803202</v>
      </c>
      <c r="P5051">
        <v>768.50067727914291</v>
      </c>
      <c r="Q5051">
        <v>930.26407633596216</v>
      </c>
      <c r="R5051">
        <v>907.76526401999467</v>
      </c>
      <c r="S5051">
        <v>992.77041889669295</v>
      </c>
      <c r="T5051">
        <v>1033.1787120875956</v>
      </c>
      <c r="U5051">
        <v>1104.8342775133347</v>
      </c>
      <c r="V5051">
        <v>1145.8008698367798</v>
      </c>
      <c r="W5051">
        <v>1043.9139551875035</v>
      </c>
      <c r="X5051">
        <v>1071.8351071690211</v>
      </c>
      <c r="Y5051">
        <v>1177.8392103366707</v>
      </c>
      <c r="Z5051">
        <v>1126.6133567644674</v>
      </c>
      <c r="AA5051">
        <v>1152.3402893773298</v>
      </c>
      <c r="AB5051">
        <v>1242.9396190394573</v>
      </c>
      <c r="AC5051">
        <v>1255.6278230864384</v>
      </c>
      <c r="AD5051">
        <v>1410.6235131218889</v>
      </c>
      <c r="AE5051">
        <v>1436.5536883664779</v>
      </c>
      <c r="AF5051">
        <v>1334.899023489616</v>
      </c>
    </row>
    <row r="5052" spans="2:32" x14ac:dyDescent="0.25">
      <c r="B5052">
        <v>499</v>
      </c>
      <c r="C5052">
        <v>442.13640826358898</v>
      </c>
      <c r="D5052">
        <v>465.64345516905053</v>
      </c>
      <c r="E5052">
        <v>486.48787400166293</v>
      </c>
      <c r="F5052">
        <v>492.52748697413955</v>
      </c>
      <c r="G5052">
        <v>455.79939485616262</v>
      </c>
      <c r="H5052">
        <v>453.51894428014111</v>
      </c>
      <c r="I5052">
        <v>493.81964048895185</v>
      </c>
      <c r="J5052">
        <v>457.59108722527719</v>
      </c>
      <c r="K5052">
        <v>403.69133341631084</v>
      </c>
      <c r="L5052">
        <v>354.11349723652216</v>
      </c>
      <c r="M5052">
        <v>394.56805455663829</v>
      </c>
      <c r="N5052">
        <v>371.05619839079799</v>
      </c>
      <c r="O5052">
        <v>393.5620440605955</v>
      </c>
      <c r="P5052">
        <v>367.53116266364032</v>
      </c>
      <c r="Q5052">
        <v>364.38869818894881</v>
      </c>
      <c r="R5052">
        <v>360.63703607088172</v>
      </c>
      <c r="S5052">
        <v>393.26813068672658</v>
      </c>
      <c r="T5052">
        <v>405.39948188817471</v>
      </c>
      <c r="U5052">
        <v>423.74375003143018</v>
      </c>
      <c r="V5052">
        <v>449.84838293792643</v>
      </c>
      <c r="W5052">
        <v>476.40232185603321</v>
      </c>
      <c r="X5052">
        <v>427.70943538907204</v>
      </c>
      <c r="Y5052">
        <v>468.57335838486375</v>
      </c>
      <c r="Z5052">
        <v>511.48762451376672</v>
      </c>
      <c r="AA5052">
        <v>504.19162206919361</v>
      </c>
      <c r="AB5052">
        <v>420.48581061527648</v>
      </c>
      <c r="AC5052">
        <v>420.33016374939336</v>
      </c>
      <c r="AD5052">
        <v>442.53260631217898</v>
      </c>
      <c r="AE5052">
        <v>443.60781151795163</v>
      </c>
      <c r="AF5052">
        <v>429.79658972263189</v>
      </c>
    </row>
    <row r="5053" spans="2:32" x14ac:dyDescent="0.25">
      <c r="B5053">
        <v>499</v>
      </c>
      <c r="C5053">
        <v>548.86068566211134</v>
      </c>
      <c r="D5053">
        <v>557.56263065562757</v>
      </c>
      <c r="E5053">
        <v>500.19598716889692</v>
      </c>
      <c r="F5053">
        <v>407.43517853071694</v>
      </c>
      <c r="G5053">
        <v>413.12396701021328</v>
      </c>
      <c r="H5053">
        <v>469.28825854047568</v>
      </c>
      <c r="I5053">
        <v>414.0269780703627</v>
      </c>
      <c r="J5053">
        <v>427.21256030592235</v>
      </c>
      <c r="K5053">
        <v>494.621906168463</v>
      </c>
      <c r="L5053">
        <v>501.59280812259709</v>
      </c>
      <c r="M5053">
        <v>424.26287157347588</v>
      </c>
      <c r="N5053">
        <v>403.28177254162773</v>
      </c>
      <c r="O5053">
        <v>400.55048778721101</v>
      </c>
      <c r="P5053">
        <v>431.88445362024288</v>
      </c>
      <c r="Q5053">
        <v>459.82297566061692</v>
      </c>
      <c r="R5053">
        <v>464.19958209065862</v>
      </c>
      <c r="S5053">
        <v>401.39552244045814</v>
      </c>
      <c r="T5053">
        <v>342.9348386205894</v>
      </c>
      <c r="U5053">
        <v>351.17856045215768</v>
      </c>
      <c r="V5053">
        <v>341.55182238328496</v>
      </c>
      <c r="W5053">
        <v>322.67205200266335</v>
      </c>
      <c r="X5053">
        <v>383.26607239947765</v>
      </c>
      <c r="Y5053">
        <v>358.21268170687318</v>
      </c>
      <c r="Z5053">
        <v>311.8369190094848</v>
      </c>
      <c r="AA5053">
        <v>360.5442738982</v>
      </c>
      <c r="AB5053">
        <v>337.64675854772702</v>
      </c>
      <c r="AC5053">
        <v>331.82720075272022</v>
      </c>
      <c r="AD5053">
        <v>360.98786652632577</v>
      </c>
      <c r="AE5053">
        <v>334.97516982984223</v>
      </c>
      <c r="AF5053">
        <v>299.1336714414312</v>
      </c>
    </row>
    <row r="5054" spans="2:32" x14ac:dyDescent="0.25">
      <c r="B5054">
        <v>499</v>
      </c>
      <c r="C5054">
        <v>482.39798463127278</v>
      </c>
      <c r="D5054">
        <v>458.03781050830884</v>
      </c>
      <c r="E5054">
        <v>449.46641991479856</v>
      </c>
      <c r="F5054">
        <v>392.66420870555157</v>
      </c>
      <c r="G5054">
        <v>442.34138253802615</v>
      </c>
      <c r="H5054">
        <v>429.8216205155822</v>
      </c>
      <c r="I5054">
        <v>390.35928580836566</v>
      </c>
      <c r="J5054">
        <v>403.10856987968657</v>
      </c>
      <c r="K5054">
        <v>413.92790156406227</v>
      </c>
      <c r="L5054">
        <v>357.05810599709935</v>
      </c>
      <c r="M5054">
        <v>386.00970708936973</v>
      </c>
      <c r="N5054">
        <v>362.28687025204539</v>
      </c>
      <c r="O5054">
        <v>368.31435650587542</v>
      </c>
      <c r="P5054">
        <v>342.39688506630989</v>
      </c>
      <c r="Q5054">
        <v>345.52723832517313</v>
      </c>
      <c r="R5054">
        <v>383.73548872012708</v>
      </c>
      <c r="S5054">
        <v>347.25416146668204</v>
      </c>
      <c r="T5054">
        <v>443.81835460629355</v>
      </c>
      <c r="U5054">
        <v>445.87411162195315</v>
      </c>
      <c r="V5054">
        <v>403.46354914353401</v>
      </c>
      <c r="W5054">
        <v>426.25962923786045</v>
      </c>
      <c r="X5054">
        <v>429.1431366152363</v>
      </c>
      <c r="Y5054">
        <v>373.26605068361363</v>
      </c>
      <c r="Z5054">
        <v>331.62363363344883</v>
      </c>
      <c r="AA5054">
        <v>317.62002134870306</v>
      </c>
      <c r="AB5054">
        <v>317.05828187647438</v>
      </c>
      <c r="AC5054">
        <v>339.33271270576421</v>
      </c>
      <c r="AD5054">
        <v>300.73571515185193</v>
      </c>
      <c r="AE5054">
        <v>270.19961464949029</v>
      </c>
      <c r="AF5054">
        <v>235.16563328317375</v>
      </c>
    </row>
    <row r="5055" spans="2:32" x14ac:dyDescent="0.25">
      <c r="B5055">
        <v>499</v>
      </c>
      <c r="C5055">
        <v>554.42482778057797</v>
      </c>
      <c r="D5055">
        <v>580.29776105098767</v>
      </c>
      <c r="E5055">
        <v>524.7883266602081</v>
      </c>
      <c r="F5055">
        <v>553.16255853533391</v>
      </c>
      <c r="G5055">
        <v>531.5219281806983</v>
      </c>
      <c r="H5055">
        <v>552.59766650625738</v>
      </c>
      <c r="I5055">
        <v>616.98219621937199</v>
      </c>
      <c r="J5055">
        <v>667.41420269455591</v>
      </c>
      <c r="K5055">
        <v>671.80654132566121</v>
      </c>
      <c r="L5055">
        <v>696.52560968796934</v>
      </c>
      <c r="M5055">
        <v>609.30122309680439</v>
      </c>
      <c r="N5055">
        <v>544.09857467336826</v>
      </c>
      <c r="O5055">
        <v>548.32361733871255</v>
      </c>
      <c r="P5055">
        <v>474.90249000450751</v>
      </c>
      <c r="Q5055">
        <v>467.67267947940093</v>
      </c>
      <c r="R5055">
        <v>511.48321670943943</v>
      </c>
      <c r="S5055">
        <v>496.15257346856538</v>
      </c>
      <c r="T5055">
        <v>589.42213553935346</v>
      </c>
      <c r="U5055">
        <v>607.99542343569317</v>
      </c>
      <c r="V5055">
        <v>618.82876534999116</v>
      </c>
      <c r="W5055">
        <v>584.58210357853307</v>
      </c>
      <c r="X5055">
        <v>608.56371895423467</v>
      </c>
      <c r="Y5055">
        <v>619.97523347132176</v>
      </c>
      <c r="Z5055">
        <v>589.88732079631995</v>
      </c>
      <c r="AA5055">
        <v>630.65029187827906</v>
      </c>
      <c r="AB5055">
        <v>607.86703517997137</v>
      </c>
      <c r="AC5055">
        <v>608.64057195329417</v>
      </c>
      <c r="AD5055">
        <v>552.61827626008369</v>
      </c>
      <c r="AE5055">
        <v>525.2294169648261</v>
      </c>
      <c r="AF5055">
        <v>562.46024370525288</v>
      </c>
    </row>
    <row r="5056" spans="2:32" x14ac:dyDescent="0.25">
      <c r="B5056">
        <v>499</v>
      </c>
      <c r="C5056">
        <v>527.43426370110603</v>
      </c>
      <c r="D5056">
        <v>513.06453592940204</v>
      </c>
      <c r="E5056">
        <v>570.41820788086488</v>
      </c>
      <c r="F5056">
        <v>604.82775497457521</v>
      </c>
      <c r="G5056">
        <v>582.31916394389532</v>
      </c>
      <c r="H5056">
        <v>586.16330372066056</v>
      </c>
      <c r="I5056">
        <v>567.52662209224934</v>
      </c>
      <c r="J5056">
        <v>547.28230054088306</v>
      </c>
      <c r="K5056">
        <v>531.19534167555958</v>
      </c>
      <c r="L5056">
        <v>555.75370611882659</v>
      </c>
      <c r="M5056">
        <v>640.48626888376634</v>
      </c>
      <c r="N5056">
        <v>641.15840508729264</v>
      </c>
      <c r="O5056">
        <v>586.57026138652316</v>
      </c>
      <c r="P5056">
        <v>667.49510414575479</v>
      </c>
      <c r="Q5056">
        <v>748.96473700323747</v>
      </c>
      <c r="R5056">
        <v>835.22281305717786</v>
      </c>
      <c r="S5056">
        <v>790.79058121431581</v>
      </c>
      <c r="T5056">
        <v>789.48816684369569</v>
      </c>
      <c r="U5056">
        <v>763.43583900888461</v>
      </c>
      <c r="V5056">
        <v>687.66472323077505</v>
      </c>
      <c r="W5056">
        <v>679.07474450510244</v>
      </c>
      <c r="X5056">
        <v>783.42462444618855</v>
      </c>
      <c r="Y5056">
        <v>761.24554940450844</v>
      </c>
      <c r="Z5056">
        <v>790.81299029033562</v>
      </c>
      <c r="AA5056">
        <v>774.49994719288759</v>
      </c>
      <c r="AB5056">
        <v>698.43623311693329</v>
      </c>
      <c r="AC5056">
        <v>650.50845676568133</v>
      </c>
      <c r="AD5056">
        <v>648.99330829434075</v>
      </c>
      <c r="AE5056">
        <v>679.80895891231546</v>
      </c>
      <c r="AF5056">
        <v>690.81769235510876</v>
      </c>
    </row>
    <row r="5057" spans="2:32" x14ac:dyDescent="0.25">
      <c r="B5057">
        <v>499</v>
      </c>
      <c r="C5057">
        <v>440.88332166308976</v>
      </c>
      <c r="D5057">
        <v>459.26724766350156</v>
      </c>
      <c r="E5057">
        <v>446.92499897000329</v>
      </c>
      <c r="F5057">
        <v>465.60551422757578</v>
      </c>
      <c r="G5057">
        <v>486.81290781521642</v>
      </c>
      <c r="H5057">
        <v>416.00105224326694</v>
      </c>
      <c r="I5057">
        <v>451.5678434371959</v>
      </c>
      <c r="J5057">
        <v>431.02894938110461</v>
      </c>
      <c r="K5057">
        <v>485.39880884892176</v>
      </c>
      <c r="L5057">
        <v>430.77206429815658</v>
      </c>
      <c r="M5057">
        <v>433.55721367439259</v>
      </c>
      <c r="N5057">
        <v>445.99804567829648</v>
      </c>
      <c r="O5057">
        <v>484.73342624945229</v>
      </c>
      <c r="P5057">
        <v>452.83459342179611</v>
      </c>
      <c r="Q5057">
        <v>535.05298044829783</v>
      </c>
      <c r="R5057">
        <v>533.02633583953752</v>
      </c>
      <c r="S5057">
        <v>521.76680897042593</v>
      </c>
      <c r="T5057">
        <v>538.92281828422961</v>
      </c>
      <c r="U5057">
        <v>558.27348390167947</v>
      </c>
      <c r="V5057">
        <v>583.56151203623983</v>
      </c>
      <c r="W5057">
        <v>506.33348924707707</v>
      </c>
      <c r="X5057">
        <v>555.61061461037104</v>
      </c>
      <c r="Y5057">
        <v>502.37374073500251</v>
      </c>
      <c r="Z5057">
        <v>520.71200917638316</v>
      </c>
      <c r="AA5057">
        <v>531.5799982912572</v>
      </c>
      <c r="AB5057">
        <v>481.50097783285685</v>
      </c>
      <c r="AC5057">
        <v>467.612183304155</v>
      </c>
      <c r="AD5057">
        <v>504.26789543292119</v>
      </c>
      <c r="AE5057">
        <v>487.92627445771018</v>
      </c>
      <c r="AF5057">
        <v>535.82250240438191</v>
      </c>
    </row>
    <row r="5058" spans="2:32" x14ac:dyDescent="0.25">
      <c r="B5058">
        <v>499</v>
      </c>
      <c r="C5058">
        <v>464.5006706399642</v>
      </c>
      <c r="D5058">
        <v>411.86178240115555</v>
      </c>
      <c r="E5058">
        <v>410.22110641083054</v>
      </c>
      <c r="F5058">
        <v>379.03410751718059</v>
      </c>
      <c r="G5058">
        <v>327.85385599297871</v>
      </c>
      <c r="H5058">
        <v>301.65897557162106</v>
      </c>
      <c r="I5058">
        <v>343.04926659043082</v>
      </c>
      <c r="J5058">
        <v>387.38504070396056</v>
      </c>
      <c r="K5058">
        <v>432.62901441254496</v>
      </c>
      <c r="L5058">
        <v>426.51081188265101</v>
      </c>
      <c r="M5058">
        <v>374.96049507609928</v>
      </c>
      <c r="N5058">
        <v>443.87919816714179</v>
      </c>
      <c r="O5058">
        <v>444.05688686147556</v>
      </c>
      <c r="P5058">
        <v>444.35172177803435</v>
      </c>
      <c r="Q5058">
        <v>466.40978949058865</v>
      </c>
      <c r="R5058">
        <v>456.06874726134868</v>
      </c>
      <c r="S5058">
        <v>390.16938593218089</v>
      </c>
      <c r="T5058">
        <v>386.13644383828574</v>
      </c>
      <c r="U5058">
        <v>345.929009336013</v>
      </c>
      <c r="V5058">
        <v>322.82221198117486</v>
      </c>
      <c r="W5058">
        <v>277.34118613168386</v>
      </c>
      <c r="X5058">
        <v>264.56442228998833</v>
      </c>
      <c r="Y5058">
        <v>247.36985632922656</v>
      </c>
      <c r="Z5058">
        <v>234.61008933109457</v>
      </c>
      <c r="AA5058">
        <v>245.76294544398846</v>
      </c>
      <c r="AB5058">
        <v>283.70120573691048</v>
      </c>
      <c r="AC5058">
        <v>271.94913835799514</v>
      </c>
      <c r="AD5058">
        <v>247.46478180012753</v>
      </c>
      <c r="AE5058">
        <v>249.99941131518355</v>
      </c>
      <c r="AF5058">
        <v>242.43376700164987</v>
      </c>
    </row>
    <row r="5059" spans="2:32" x14ac:dyDescent="0.25">
      <c r="B5059">
        <v>499</v>
      </c>
      <c r="C5059">
        <v>480.48415901688372</v>
      </c>
      <c r="D5059">
        <v>459.09187921220166</v>
      </c>
      <c r="E5059">
        <v>487.39016665616271</v>
      </c>
      <c r="F5059">
        <v>528.206459585331</v>
      </c>
      <c r="G5059">
        <v>515.52323173267712</v>
      </c>
      <c r="H5059">
        <v>548.45726057715979</v>
      </c>
      <c r="I5059">
        <v>575.70969038480212</v>
      </c>
      <c r="J5059">
        <v>557.46673693152161</v>
      </c>
      <c r="K5059">
        <v>548.05638847882301</v>
      </c>
      <c r="L5059">
        <v>512.25018524237237</v>
      </c>
      <c r="M5059">
        <v>482.13089463362394</v>
      </c>
      <c r="N5059">
        <v>430.34023310999203</v>
      </c>
      <c r="O5059">
        <v>437.26136281932821</v>
      </c>
      <c r="P5059">
        <v>383.57737697587959</v>
      </c>
      <c r="Q5059">
        <v>366.99286476812813</v>
      </c>
      <c r="R5059">
        <v>367.49465187988204</v>
      </c>
      <c r="S5059">
        <v>350.99687909784649</v>
      </c>
      <c r="T5059">
        <v>318.17448961506813</v>
      </c>
      <c r="U5059">
        <v>302.34323223066838</v>
      </c>
      <c r="V5059">
        <v>291.88083322953094</v>
      </c>
      <c r="W5059">
        <v>314.97735990126927</v>
      </c>
      <c r="X5059">
        <v>321.47181956664411</v>
      </c>
      <c r="Y5059">
        <v>350.91013696718522</v>
      </c>
      <c r="Z5059">
        <v>345.61335296190708</v>
      </c>
      <c r="AA5059">
        <v>363.03767851095631</v>
      </c>
      <c r="AB5059">
        <v>435.02641833249891</v>
      </c>
      <c r="AC5059">
        <v>438.87598941663225</v>
      </c>
      <c r="AD5059">
        <v>496.95196518475626</v>
      </c>
      <c r="AE5059">
        <v>508.3247648462268</v>
      </c>
      <c r="AF5059">
        <v>545.41903185629064</v>
      </c>
    </row>
    <row r="5060" spans="2:32" x14ac:dyDescent="0.25">
      <c r="B5060">
        <v>499</v>
      </c>
      <c r="C5060">
        <v>558.49241419408929</v>
      </c>
      <c r="D5060">
        <v>500.74703035722808</v>
      </c>
      <c r="E5060">
        <v>494.85191537639071</v>
      </c>
      <c r="F5060">
        <v>457.48466573908956</v>
      </c>
      <c r="G5060">
        <v>452.01820892048471</v>
      </c>
      <c r="H5060">
        <v>466.47324076213181</v>
      </c>
      <c r="I5060">
        <v>457.60975373882252</v>
      </c>
      <c r="J5060">
        <v>503.20135327476879</v>
      </c>
      <c r="K5060">
        <v>457.94834883710234</v>
      </c>
      <c r="L5060">
        <v>540.30479176227652</v>
      </c>
      <c r="M5060">
        <v>481.4736181239906</v>
      </c>
      <c r="N5060">
        <v>463.7095831044183</v>
      </c>
      <c r="O5060">
        <v>537.49981022056102</v>
      </c>
      <c r="P5060">
        <v>509.64328992235141</v>
      </c>
      <c r="Q5060">
        <v>542.79521329294153</v>
      </c>
      <c r="R5060">
        <v>541.36230132389949</v>
      </c>
      <c r="S5060">
        <v>599.69870997115549</v>
      </c>
      <c r="T5060">
        <v>531.36969161131742</v>
      </c>
      <c r="U5060">
        <v>529.26011841832133</v>
      </c>
      <c r="V5060">
        <v>467.10196781406074</v>
      </c>
      <c r="W5060">
        <v>571.77706411263205</v>
      </c>
      <c r="X5060">
        <v>564.03296258243961</v>
      </c>
      <c r="Y5060">
        <v>631.72734403471361</v>
      </c>
      <c r="Z5060">
        <v>668.82229022707941</v>
      </c>
      <c r="AA5060">
        <v>639.36225637589564</v>
      </c>
      <c r="AB5060">
        <v>639.09961666547099</v>
      </c>
      <c r="AC5060">
        <v>647.30167786764378</v>
      </c>
      <c r="AD5060">
        <v>592.16957985314309</v>
      </c>
      <c r="AE5060">
        <v>585.33866064057963</v>
      </c>
      <c r="AF5060">
        <v>574.59350749364467</v>
      </c>
    </row>
    <row r="5061" spans="2:32" x14ac:dyDescent="0.25">
      <c r="B5061">
        <v>499</v>
      </c>
      <c r="C5061">
        <v>454.57171728497173</v>
      </c>
      <c r="D5061">
        <v>419.38191922169432</v>
      </c>
      <c r="E5061">
        <v>404.42513176886933</v>
      </c>
      <c r="F5061">
        <v>420.08445525801983</v>
      </c>
      <c r="G5061">
        <v>379.95205886234083</v>
      </c>
      <c r="H5061">
        <v>374.30741324885298</v>
      </c>
      <c r="I5061">
        <v>404.56069742382005</v>
      </c>
      <c r="J5061">
        <v>376.32572591372804</v>
      </c>
      <c r="K5061">
        <v>404.35277606087197</v>
      </c>
      <c r="L5061">
        <v>501.80591229177156</v>
      </c>
      <c r="M5061">
        <v>449.84579349236333</v>
      </c>
      <c r="N5061">
        <v>399.60366217639131</v>
      </c>
      <c r="O5061">
        <v>354.17708921478015</v>
      </c>
      <c r="P5061">
        <v>324.99241935177184</v>
      </c>
      <c r="Q5061">
        <v>329.02040843870986</v>
      </c>
      <c r="R5061">
        <v>342.3947881887031</v>
      </c>
      <c r="S5061">
        <v>358.7749495001749</v>
      </c>
      <c r="T5061">
        <v>346.34426536529446</v>
      </c>
      <c r="U5061">
        <v>299.21273630018123</v>
      </c>
      <c r="V5061">
        <v>382.63747362851035</v>
      </c>
      <c r="W5061">
        <v>362.27583203469004</v>
      </c>
      <c r="X5061">
        <v>355.74697257737313</v>
      </c>
      <c r="Y5061">
        <v>406.311271822577</v>
      </c>
      <c r="Z5061">
        <v>435.4982168263648</v>
      </c>
      <c r="AA5061">
        <v>434.48682969835136</v>
      </c>
      <c r="AB5061">
        <v>454.75243769335043</v>
      </c>
      <c r="AC5061">
        <v>467.89338363302386</v>
      </c>
      <c r="AD5061">
        <v>431.30679043710137</v>
      </c>
      <c r="AE5061">
        <v>493.79702847778697</v>
      </c>
      <c r="AF5061">
        <v>489.908798540921</v>
      </c>
    </row>
    <row r="5062" spans="2:32" x14ac:dyDescent="0.25">
      <c r="B5062">
        <v>499</v>
      </c>
      <c r="C5062">
        <v>514.24407571347297</v>
      </c>
      <c r="D5062">
        <v>436.97084445278682</v>
      </c>
      <c r="E5062">
        <v>420.97558264364829</v>
      </c>
      <c r="F5062">
        <v>419.88701111188971</v>
      </c>
      <c r="G5062">
        <v>432.82724094070801</v>
      </c>
      <c r="H5062">
        <v>482.00694068598631</v>
      </c>
      <c r="I5062">
        <v>594.71089370157642</v>
      </c>
      <c r="J5062">
        <v>590.0320793356301</v>
      </c>
      <c r="K5062">
        <v>634.29827509375832</v>
      </c>
      <c r="L5062">
        <v>750.97073511626377</v>
      </c>
      <c r="M5062">
        <v>741.64593061946732</v>
      </c>
      <c r="N5062">
        <v>781.74520976800227</v>
      </c>
      <c r="O5062">
        <v>736.16218371148818</v>
      </c>
      <c r="P5062">
        <v>614.72484942116114</v>
      </c>
      <c r="Q5062">
        <v>637.86447095808569</v>
      </c>
      <c r="R5062">
        <v>586.7193405881535</v>
      </c>
      <c r="S5062">
        <v>663.72757266937765</v>
      </c>
      <c r="T5062">
        <v>719.57337612069659</v>
      </c>
      <c r="U5062">
        <v>630.28595467944808</v>
      </c>
      <c r="V5062">
        <v>683.06899774294425</v>
      </c>
      <c r="W5062">
        <v>695.84904261671898</v>
      </c>
      <c r="X5062">
        <v>661.12304202588939</v>
      </c>
      <c r="Y5062">
        <v>723.33758589711056</v>
      </c>
      <c r="Z5062">
        <v>786.00132108828177</v>
      </c>
      <c r="AA5062">
        <v>738.17487119329894</v>
      </c>
      <c r="AB5062">
        <v>691.56156236578227</v>
      </c>
      <c r="AC5062">
        <v>656.72021111597894</v>
      </c>
      <c r="AD5062">
        <v>658.06246509205971</v>
      </c>
      <c r="AE5062">
        <v>733.76063216496505</v>
      </c>
      <c r="AF5062">
        <v>727.09485341091647</v>
      </c>
    </row>
    <row r="5063" spans="2:32" x14ac:dyDescent="0.25">
      <c r="B5063">
        <v>499</v>
      </c>
      <c r="C5063">
        <v>467.55838408959255</v>
      </c>
      <c r="D5063">
        <v>417.30580313258656</v>
      </c>
      <c r="E5063">
        <v>438.21305212743647</v>
      </c>
      <c r="F5063">
        <v>409.98845081102269</v>
      </c>
      <c r="G5063">
        <v>377.0398377752922</v>
      </c>
      <c r="H5063">
        <v>416.98340415174306</v>
      </c>
      <c r="I5063">
        <v>415.55039754795325</v>
      </c>
      <c r="J5063">
        <v>483.4293448141828</v>
      </c>
      <c r="K5063">
        <v>523.41169156301419</v>
      </c>
      <c r="L5063">
        <v>493.64516877180284</v>
      </c>
      <c r="M5063">
        <v>521.15877735503909</v>
      </c>
      <c r="N5063">
        <v>482.30066471822425</v>
      </c>
      <c r="O5063">
        <v>541.90225018397928</v>
      </c>
      <c r="P5063">
        <v>552.56710717586952</v>
      </c>
      <c r="Q5063">
        <v>491.06807850903402</v>
      </c>
      <c r="R5063">
        <v>480.05486781776722</v>
      </c>
      <c r="S5063">
        <v>449.26034075905932</v>
      </c>
      <c r="T5063">
        <v>432.42668802029328</v>
      </c>
      <c r="U5063">
        <v>423.22968559697335</v>
      </c>
      <c r="V5063">
        <v>344.78038827401315</v>
      </c>
      <c r="W5063">
        <v>323.61474444853923</v>
      </c>
      <c r="X5063">
        <v>290.98374199003268</v>
      </c>
      <c r="Y5063">
        <v>258.13448065809575</v>
      </c>
      <c r="Z5063">
        <v>239.86573645628494</v>
      </c>
      <c r="AA5063">
        <v>243.35873636057843</v>
      </c>
      <c r="AB5063">
        <v>247.01181304591694</v>
      </c>
      <c r="AC5063">
        <v>243.6931539802741</v>
      </c>
      <c r="AD5063">
        <v>238.09983234277266</v>
      </c>
      <c r="AE5063">
        <v>247.82929936475324</v>
      </c>
      <c r="AF5063">
        <v>233.73928091275297</v>
      </c>
    </row>
    <row r="5064" spans="2:32" x14ac:dyDescent="0.25">
      <c r="B5064">
        <v>499</v>
      </c>
      <c r="C5064">
        <v>449.39020507875438</v>
      </c>
      <c r="D5064">
        <v>456.50574427506865</v>
      </c>
      <c r="E5064">
        <v>512.87281888895723</v>
      </c>
      <c r="F5064">
        <v>558.84685271825356</v>
      </c>
      <c r="G5064">
        <v>585.33780084916498</v>
      </c>
      <c r="H5064">
        <v>533.96201118881913</v>
      </c>
      <c r="I5064">
        <v>516.03629176443769</v>
      </c>
      <c r="J5064">
        <v>525.47897052086967</v>
      </c>
      <c r="K5064">
        <v>524.43245818469416</v>
      </c>
      <c r="L5064">
        <v>504.24245736613284</v>
      </c>
      <c r="M5064">
        <v>503.55839621529833</v>
      </c>
      <c r="N5064">
        <v>482.03881153111769</v>
      </c>
      <c r="O5064">
        <v>467.66564158391014</v>
      </c>
      <c r="P5064">
        <v>511.12847818080769</v>
      </c>
      <c r="Q5064">
        <v>503.39940011506161</v>
      </c>
      <c r="R5064">
        <v>464.85902550203213</v>
      </c>
      <c r="S5064">
        <v>417.03049374371392</v>
      </c>
      <c r="T5064">
        <v>365.598972622632</v>
      </c>
      <c r="U5064">
        <v>355.69466292465279</v>
      </c>
      <c r="V5064">
        <v>323.42572349684127</v>
      </c>
      <c r="W5064">
        <v>338.82896965590237</v>
      </c>
      <c r="X5064">
        <v>328.14524675335895</v>
      </c>
      <c r="Y5064">
        <v>303.65958171339696</v>
      </c>
      <c r="Z5064">
        <v>301.96809434296671</v>
      </c>
      <c r="AA5064">
        <v>275.95169765621529</v>
      </c>
      <c r="AB5064">
        <v>268.09090947183722</v>
      </c>
      <c r="AC5064">
        <v>299.25597152296064</v>
      </c>
      <c r="AD5064">
        <v>291.8479692004542</v>
      </c>
      <c r="AE5064">
        <v>290.90413856326882</v>
      </c>
      <c r="AF5064">
        <v>302.87813539480686</v>
      </c>
    </row>
    <row r="5065" spans="2:32" x14ac:dyDescent="0.25">
      <c r="B5065">
        <v>499</v>
      </c>
      <c r="C5065">
        <v>524.76947615702466</v>
      </c>
      <c r="D5065">
        <v>451.56229604054505</v>
      </c>
      <c r="E5065">
        <v>420.2648074841419</v>
      </c>
      <c r="F5065">
        <v>358.70488621217851</v>
      </c>
      <c r="G5065">
        <v>371.22466860488993</v>
      </c>
      <c r="H5065">
        <v>421.26405288430038</v>
      </c>
      <c r="I5065">
        <v>346.44981854338698</v>
      </c>
      <c r="J5065">
        <v>372.48919344770496</v>
      </c>
      <c r="K5065">
        <v>344.14900055602112</v>
      </c>
      <c r="L5065">
        <v>374.48447434414487</v>
      </c>
      <c r="M5065">
        <v>342.48397846065507</v>
      </c>
      <c r="N5065">
        <v>358.81118969209223</v>
      </c>
      <c r="O5065">
        <v>318.09731654833519</v>
      </c>
      <c r="P5065">
        <v>330.01626899774402</v>
      </c>
      <c r="Q5065">
        <v>360.95485723813101</v>
      </c>
      <c r="R5065">
        <v>381.80173793162822</v>
      </c>
      <c r="S5065">
        <v>419.26625969185375</v>
      </c>
      <c r="T5065">
        <v>383.42998451127937</v>
      </c>
      <c r="U5065">
        <v>397.93809314518751</v>
      </c>
      <c r="V5065">
        <v>374.45418201528366</v>
      </c>
      <c r="W5065">
        <v>408.43399250796057</v>
      </c>
      <c r="X5065">
        <v>423.59990273476859</v>
      </c>
      <c r="Y5065">
        <v>486.75716020115829</v>
      </c>
      <c r="Z5065">
        <v>507.9555257839167</v>
      </c>
      <c r="AA5065">
        <v>520.11571773392302</v>
      </c>
      <c r="AB5065">
        <v>471.47255180162847</v>
      </c>
      <c r="AC5065">
        <v>441.56270361432541</v>
      </c>
      <c r="AD5065">
        <v>456.06210315077726</v>
      </c>
      <c r="AE5065">
        <v>457.71072622144004</v>
      </c>
      <c r="AF5065">
        <v>467.61755389836611</v>
      </c>
    </row>
    <row r="5066" spans="2:32" x14ac:dyDescent="0.25">
      <c r="B5066">
        <v>499</v>
      </c>
      <c r="C5066">
        <v>527.22344894879927</v>
      </c>
      <c r="D5066">
        <v>497.58005913966656</v>
      </c>
      <c r="E5066">
        <v>443.99865834079048</v>
      </c>
      <c r="F5066">
        <v>381.67640764658455</v>
      </c>
      <c r="G5066">
        <v>444.69740409647522</v>
      </c>
      <c r="H5066">
        <v>466.70106766750325</v>
      </c>
      <c r="I5066">
        <v>440.19405313690231</v>
      </c>
      <c r="J5066">
        <v>407.54905530082624</v>
      </c>
      <c r="K5066">
        <v>409.9680218570935</v>
      </c>
      <c r="L5066">
        <v>459.21857824907971</v>
      </c>
      <c r="M5066">
        <v>479.4245508554626</v>
      </c>
      <c r="N5066">
        <v>541.19930416818352</v>
      </c>
      <c r="O5066">
        <v>607.57308202352749</v>
      </c>
      <c r="P5066">
        <v>538.52440843760633</v>
      </c>
      <c r="Q5066">
        <v>590.74906554380937</v>
      </c>
      <c r="R5066">
        <v>650.94495094121021</v>
      </c>
      <c r="S5066">
        <v>689.6774542665438</v>
      </c>
      <c r="T5066">
        <v>680.83294837317703</v>
      </c>
      <c r="U5066">
        <v>719.89971327478213</v>
      </c>
      <c r="V5066">
        <v>659.96918687070502</v>
      </c>
      <c r="W5066">
        <v>804.39358753319152</v>
      </c>
      <c r="X5066">
        <v>779.05282682995357</v>
      </c>
      <c r="Y5066">
        <v>782.37603141441957</v>
      </c>
      <c r="Z5066">
        <v>772.76214495934937</v>
      </c>
      <c r="AA5066">
        <v>807.87494184115326</v>
      </c>
      <c r="AB5066">
        <v>836.25188209777696</v>
      </c>
      <c r="AC5066">
        <v>896.91463769866118</v>
      </c>
      <c r="AD5066">
        <v>880.43145918127891</v>
      </c>
      <c r="AE5066">
        <v>917.70575457043412</v>
      </c>
      <c r="AF5066">
        <v>841.279143627233</v>
      </c>
    </row>
    <row r="5067" spans="2:32" x14ac:dyDescent="0.25">
      <c r="B5067">
        <v>499</v>
      </c>
      <c r="C5067">
        <v>464.32395613977945</v>
      </c>
      <c r="D5067">
        <v>351.62715339656125</v>
      </c>
      <c r="E5067">
        <v>403.94828523202631</v>
      </c>
      <c r="F5067">
        <v>360.1090413616169</v>
      </c>
      <c r="G5067">
        <v>334.28698275890997</v>
      </c>
      <c r="H5067">
        <v>329.20015096426869</v>
      </c>
      <c r="I5067">
        <v>295.79145910145098</v>
      </c>
      <c r="J5067">
        <v>305.3956679159524</v>
      </c>
      <c r="K5067">
        <v>319.91351730375499</v>
      </c>
      <c r="L5067">
        <v>370.34619409019405</v>
      </c>
      <c r="M5067">
        <v>364.79131998643408</v>
      </c>
      <c r="N5067">
        <v>295.23472623637082</v>
      </c>
      <c r="O5067">
        <v>294.67070444142894</v>
      </c>
      <c r="P5067">
        <v>268.91804774372497</v>
      </c>
      <c r="Q5067">
        <v>233.39120659553046</v>
      </c>
      <c r="R5067">
        <v>250.92617992196296</v>
      </c>
      <c r="S5067">
        <v>229.8887743193857</v>
      </c>
      <c r="T5067">
        <v>191.41111132580306</v>
      </c>
      <c r="U5067">
        <v>258.8915365486788</v>
      </c>
      <c r="V5067">
        <v>247.58922492090758</v>
      </c>
      <c r="W5067">
        <v>232.81912680133027</v>
      </c>
      <c r="X5067">
        <v>259.7006448051244</v>
      </c>
      <c r="Y5067">
        <v>248.35520976307689</v>
      </c>
      <c r="Z5067">
        <v>225.45748963164448</v>
      </c>
      <c r="AA5067">
        <v>223.14386664544853</v>
      </c>
      <c r="AB5067">
        <v>228.19381201536709</v>
      </c>
      <c r="AC5067">
        <v>250.74206828992726</v>
      </c>
      <c r="AD5067">
        <v>261.3885064343562</v>
      </c>
      <c r="AE5067">
        <v>275.30728504862577</v>
      </c>
      <c r="AF5067">
        <v>283.30656669162357</v>
      </c>
    </row>
    <row r="5068" spans="2:32" x14ac:dyDescent="0.25">
      <c r="B5068">
        <v>499</v>
      </c>
      <c r="C5068">
        <v>533.84106990751536</v>
      </c>
      <c r="D5068">
        <v>519.289339772159</v>
      </c>
      <c r="E5068">
        <v>596.63572006080904</v>
      </c>
      <c r="F5068">
        <v>774.44926247371734</v>
      </c>
      <c r="G5068">
        <v>740.35414390031372</v>
      </c>
      <c r="H5068">
        <v>857.19504786148252</v>
      </c>
      <c r="I5068">
        <v>682.13893038251013</v>
      </c>
      <c r="J5068">
        <v>665.3096399003515</v>
      </c>
      <c r="K5068">
        <v>632.990740303655</v>
      </c>
      <c r="L5068">
        <v>590.68116945871623</v>
      </c>
      <c r="M5068">
        <v>528.91136580778186</v>
      </c>
      <c r="N5068">
        <v>471.06638787812585</v>
      </c>
      <c r="O5068">
        <v>459.63097662447149</v>
      </c>
      <c r="P5068">
        <v>455.41816474399621</v>
      </c>
      <c r="Q5068">
        <v>507.98017792881183</v>
      </c>
      <c r="R5068">
        <v>560.17297718406303</v>
      </c>
      <c r="S5068">
        <v>611.54769310389133</v>
      </c>
      <c r="T5068">
        <v>595.05319928561778</v>
      </c>
      <c r="U5068">
        <v>603.19354344998726</v>
      </c>
      <c r="V5068">
        <v>644.44505527561478</v>
      </c>
      <c r="W5068">
        <v>535.99203904419937</v>
      </c>
      <c r="X5068">
        <v>533.23438280553182</v>
      </c>
      <c r="Y5068">
        <v>498.57377101916188</v>
      </c>
      <c r="Z5068">
        <v>437.93528329130277</v>
      </c>
      <c r="AA5068">
        <v>453.81995816411302</v>
      </c>
      <c r="AB5068">
        <v>466.08492270234836</v>
      </c>
      <c r="AC5068">
        <v>509.90685034778699</v>
      </c>
      <c r="AD5068">
        <v>542.67791988070189</v>
      </c>
      <c r="AE5068">
        <v>585.85277107290949</v>
      </c>
      <c r="AF5068">
        <v>689.91904789481919</v>
      </c>
    </row>
    <row r="5069" spans="2:32" x14ac:dyDescent="0.25">
      <c r="B5069">
        <v>499</v>
      </c>
      <c r="C5069">
        <v>418.00161248425331</v>
      </c>
      <c r="D5069">
        <v>377.05056570462023</v>
      </c>
      <c r="E5069">
        <v>395.8922979497687</v>
      </c>
      <c r="F5069">
        <v>465.17507978241247</v>
      </c>
      <c r="G5069">
        <v>510.59004750051332</v>
      </c>
      <c r="H5069">
        <v>508.38372612007726</v>
      </c>
      <c r="I5069">
        <v>493.57991253353674</v>
      </c>
      <c r="J5069">
        <v>478.00963782953392</v>
      </c>
      <c r="K5069">
        <v>447.08871696563205</v>
      </c>
      <c r="L5069">
        <v>410.03333405821195</v>
      </c>
      <c r="M5069">
        <v>500.73081883097586</v>
      </c>
      <c r="N5069">
        <v>445.47280748285635</v>
      </c>
      <c r="O5069">
        <v>476.08658416415221</v>
      </c>
      <c r="P5069">
        <v>367.56730712321064</v>
      </c>
      <c r="Q5069">
        <v>363.83019474725495</v>
      </c>
      <c r="R5069">
        <v>347.88646976806098</v>
      </c>
      <c r="S5069">
        <v>384.21081559850876</v>
      </c>
      <c r="T5069">
        <v>379.68241994475915</v>
      </c>
      <c r="U5069">
        <v>370.03788507954062</v>
      </c>
      <c r="V5069">
        <v>386.29968059770817</v>
      </c>
      <c r="W5069">
        <v>408.37415919368232</v>
      </c>
      <c r="X5069">
        <v>385.15989149972796</v>
      </c>
      <c r="Y5069">
        <v>391.64007103305511</v>
      </c>
      <c r="Z5069">
        <v>430.11866756695275</v>
      </c>
      <c r="AA5069">
        <v>395.88767655862659</v>
      </c>
      <c r="AB5069">
        <v>393.14492176099947</v>
      </c>
      <c r="AC5069">
        <v>328.35023610546011</v>
      </c>
      <c r="AD5069">
        <v>287.81746013130652</v>
      </c>
      <c r="AE5069">
        <v>251.86628135603405</v>
      </c>
      <c r="AF5069">
        <v>223.50126326603743</v>
      </c>
    </row>
    <row r="5070" spans="2:32" x14ac:dyDescent="0.25">
      <c r="B5070">
        <v>499</v>
      </c>
      <c r="C5070">
        <v>475.1601183403364</v>
      </c>
      <c r="D5070">
        <v>479.28701130678706</v>
      </c>
      <c r="E5070">
        <v>366.65076760235149</v>
      </c>
      <c r="F5070">
        <v>350.94358285469951</v>
      </c>
      <c r="G5070">
        <v>355.52713343633621</v>
      </c>
      <c r="H5070">
        <v>412.65477197692684</v>
      </c>
      <c r="I5070">
        <v>383.63610273273633</v>
      </c>
      <c r="J5070">
        <v>417.25178412321162</v>
      </c>
      <c r="K5070">
        <v>375.0629276055231</v>
      </c>
      <c r="L5070">
        <v>383.46096331915487</v>
      </c>
      <c r="M5070">
        <v>349.27205802036048</v>
      </c>
      <c r="N5070">
        <v>296.1292320532375</v>
      </c>
      <c r="O5070">
        <v>310.43295820864518</v>
      </c>
      <c r="P5070">
        <v>289.91408170709207</v>
      </c>
      <c r="Q5070">
        <v>261.71310376533222</v>
      </c>
      <c r="R5070">
        <v>269.88930855304909</v>
      </c>
      <c r="S5070">
        <v>236.35828287648272</v>
      </c>
      <c r="T5070">
        <v>233.83676019518614</v>
      </c>
      <c r="U5070">
        <v>195.40134502483698</v>
      </c>
      <c r="V5070">
        <v>185.44667406087461</v>
      </c>
      <c r="W5070">
        <v>195.37669905050973</v>
      </c>
      <c r="X5070">
        <v>214.27353248979406</v>
      </c>
      <c r="Y5070">
        <v>216.79838725519386</v>
      </c>
      <c r="Z5070">
        <v>198.30286674304043</v>
      </c>
      <c r="AA5070">
        <v>214.88641417096986</v>
      </c>
      <c r="AB5070">
        <v>196.78621076538508</v>
      </c>
      <c r="AC5070">
        <v>185.67209685554812</v>
      </c>
      <c r="AD5070">
        <v>202.63615376150503</v>
      </c>
      <c r="AE5070">
        <v>195.02868011833658</v>
      </c>
      <c r="AF5070">
        <v>173.51832289187843</v>
      </c>
    </row>
    <row r="5071" spans="2:32" x14ac:dyDescent="0.25">
      <c r="B5071">
        <v>499</v>
      </c>
      <c r="C5071">
        <v>515.68269353576693</v>
      </c>
      <c r="D5071">
        <v>492.39184054154356</v>
      </c>
      <c r="E5071">
        <v>488.53796055301206</v>
      </c>
      <c r="F5071">
        <v>438.93940406836703</v>
      </c>
      <c r="G5071">
        <v>449.89631233364327</v>
      </c>
      <c r="H5071">
        <v>459.25784351007769</v>
      </c>
      <c r="I5071">
        <v>439.81659103219215</v>
      </c>
      <c r="J5071">
        <v>450.97700780364607</v>
      </c>
      <c r="K5071">
        <v>444.02547632525267</v>
      </c>
      <c r="L5071">
        <v>370.14854094090492</v>
      </c>
      <c r="M5071">
        <v>424.90501864738962</v>
      </c>
      <c r="N5071">
        <v>453.50187467717711</v>
      </c>
      <c r="O5071">
        <v>484.34863364328726</v>
      </c>
      <c r="P5071">
        <v>464.08337949758658</v>
      </c>
      <c r="Q5071">
        <v>490.4024565288139</v>
      </c>
      <c r="R5071">
        <v>527.77909743562714</v>
      </c>
      <c r="S5071">
        <v>563.03406889258338</v>
      </c>
      <c r="T5071">
        <v>553.22977067707961</v>
      </c>
      <c r="U5071">
        <v>498.47877632263072</v>
      </c>
      <c r="V5071">
        <v>503.91528339144259</v>
      </c>
      <c r="W5071">
        <v>521.0893770243531</v>
      </c>
      <c r="X5071">
        <v>561.76335842004596</v>
      </c>
      <c r="Y5071">
        <v>605.9359871851857</v>
      </c>
      <c r="Z5071">
        <v>578.83015230432875</v>
      </c>
      <c r="AA5071">
        <v>740.64889489032316</v>
      </c>
      <c r="AB5071">
        <v>778.37940250266445</v>
      </c>
      <c r="AC5071">
        <v>755.9874428982323</v>
      </c>
      <c r="AD5071">
        <v>831.3350687183181</v>
      </c>
      <c r="AE5071">
        <v>787.73727191240778</v>
      </c>
      <c r="AF5071">
        <v>650.60993316417978</v>
      </c>
    </row>
    <row r="5072" spans="2:32" x14ac:dyDescent="0.25">
      <c r="B5072">
        <v>499</v>
      </c>
      <c r="C5072">
        <v>482.00837117490727</v>
      </c>
      <c r="D5072">
        <v>487.20912040998473</v>
      </c>
      <c r="E5072">
        <v>456.25892524369686</v>
      </c>
      <c r="F5072">
        <v>466.87461239075452</v>
      </c>
      <c r="G5072">
        <v>519.57452799408668</v>
      </c>
      <c r="H5072">
        <v>493.27602399252817</v>
      </c>
      <c r="I5072">
        <v>483.77134215829761</v>
      </c>
      <c r="J5072">
        <v>475.42331059867973</v>
      </c>
      <c r="K5072">
        <v>525.0261902350062</v>
      </c>
      <c r="L5072">
        <v>521.40298018345777</v>
      </c>
      <c r="M5072">
        <v>466.14028858526297</v>
      </c>
      <c r="N5072">
        <v>472.92836931521919</v>
      </c>
      <c r="O5072">
        <v>489.61391296683894</v>
      </c>
      <c r="P5072">
        <v>519.5153745946443</v>
      </c>
      <c r="Q5072">
        <v>549.09226231111518</v>
      </c>
      <c r="R5072">
        <v>526.10581957208421</v>
      </c>
      <c r="S5072">
        <v>508.14586821680996</v>
      </c>
      <c r="T5072">
        <v>489.42358895701472</v>
      </c>
      <c r="U5072">
        <v>484.06642842709283</v>
      </c>
      <c r="V5072">
        <v>469.48230448180016</v>
      </c>
      <c r="W5072">
        <v>517.37020219928081</v>
      </c>
      <c r="X5072">
        <v>435.35031703322659</v>
      </c>
      <c r="Y5072">
        <v>449.60412431388085</v>
      </c>
      <c r="Z5072">
        <v>449.30399954117507</v>
      </c>
      <c r="AA5072">
        <v>448.38795505398622</v>
      </c>
      <c r="AB5072">
        <v>471.58398094166995</v>
      </c>
      <c r="AC5072">
        <v>448.75948756102019</v>
      </c>
      <c r="AD5072">
        <v>465.82397230872715</v>
      </c>
      <c r="AE5072">
        <v>433.54645608318953</v>
      </c>
      <c r="AF5072">
        <v>404.93594451249839</v>
      </c>
    </row>
    <row r="5073" spans="2:32" x14ac:dyDescent="0.25">
      <c r="B5073">
        <v>499</v>
      </c>
      <c r="C5073">
        <v>521.50154265901085</v>
      </c>
      <c r="D5073">
        <v>575.12457821576766</v>
      </c>
      <c r="E5073">
        <v>615.5831600269928</v>
      </c>
      <c r="F5073">
        <v>623.17892874346467</v>
      </c>
      <c r="G5073">
        <v>647.32248507368433</v>
      </c>
      <c r="H5073">
        <v>688.17010474162782</v>
      </c>
      <c r="I5073">
        <v>697.31428375960331</v>
      </c>
      <c r="J5073">
        <v>673.39454560479214</v>
      </c>
      <c r="K5073">
        <v>701.99704480373236</v>
      </c>
      <c r="L5073">
        <v>666.75056688924985</v>
      </c>
      <c r="M5073">
        <v>571.03861031475162</v>
      </c>
      <c r="N5073">
        <v>554.69162148623229</v>
      </c>
      <c r="O5073">
        <v>669.38538691478607</v>
      </c>
      <c r="P5073">
        <v>660.83293788313472</v>
      </c>
      <c r="Q5073">
        <v>649.78144014956717</v>
      </c>
      <c r="R5073">
        <v>599.55661883937057</v>
      </c>
      <c r="S5073">
        <v>576.87301804632671</v>
      </c>
      <c r="T5073">
        <v>565.29034188148432</v>
      </c>
      <c r="U5073">
        <v>591.27807017894327</v>
      </c>
      <c r="V5073">
        <v>605.79381818670095</v>
      </c>
      <c r="W5073">
        <v>529.59156851253147</v>
      </c>
      <c r="X5073">
        <v>633.44825519051437</v>
      </c>
      <c r="Y5073">
        <v>750.34374888834054</v>
      </c>
      <c r="Z5073">
        <v>682.0642038387092</v>
      </c>
      <c r="AA5073">
        <v>698.03983915192396</v>
      </c>
      <c r="AB5073">
        <v>761.51161350040195</v>
      </c>
      <c r="AC5073">
        <v>766.05731748554069</v>
      </c>
      <c r="AD5073">
        <v>670.44524817956676</v>
      </c>
      <c r="AE5073">
        <v>702.03478181380945</v>
      </c>
      <c r="AF5073">
        <v>668.87221857682675</v>
      </c>
    </row>
    <row r="5074" spans="2:32" x14ac:dyDescent="0.25">
      <c r="B5074">
        <v>499</v>
      </c>
      <c r="C5074">
        <v>529.38771637571483</v>
      </c>
      <c r="D5074">
        <v>502.72506913831415</v>
      </c>
      <c r="E5074">
        <v>518.72809399321989</v>
      </c>
      <c r="F5074">
        <v>488.86635157198481</v>
      </c>
      <c r="G5074">
        <v>459.90249113085179</v>
      </c>
      <c r="H5074">
        <v>464.50922028516862</v>
      </c>
      <c r="I5074">
        <v>527.98391624410965</v>
      </c>
      <c r="J5074">
        <v>455.92402205976509</v>
      </c>
      <c r="K5074">
        <v>495.65207509876512</v>
      </c>
      <c r="L5074">
        <v>488.44709999868422</v>
      </c>
      <c r="M5074">
        <v>469.86380318462824</v>
      </c>
      <c r="N5074">
        <v>490.28641085987766</v>
      </c>
      <c r="O5074">
        <v>496.12081342359539</v>
      </c>
      <c r="P5074">
        <v>489.37443356822712</v>
      </c>
      <c r="Q5074">
        <v>583.43630344546909</v>
      </c>
      <c r="R5074">
        <v>543.27361916481755</v>
      </c>
      <c r="S5074">
        <v>598.42070264937684</v>
      </c>
      <c r="T5074">
        <v>599.89898271852871</v>
      </c>
      <c r="U5074">
        <v>601.61244708874199</v>
      </c>
      <c r="V5074">
        <v>718.03147375736421</v>
      </c>
      <c r="W5074">
        <v>783.30455265088892</v>
      </c>
      <c r="X5074">
        <v>815.8765126855908</v>
      </c>
      <c r="Y5074">
        <v>856.96337273932625</v>
      </c>
      <c r="Z5074">
        <v>830.55620175252159</v>
      </c>
      <c r="AA5074">
        <v>840.78177363262159</v>
      </c>
      <c r="AB5074">
        <v>927.45567779297937</v>
      </c>
      <c r="AC5074">
        <v>989.13782747441508</v>
      </c>
      <c r="AD5074">
        <v>962.36231063386799</v>
      </c>
      <c r="AE5074">
        <v>980.11290393976753</v>
      </c>
      <c r="AF5074">
        <v>1011.068879185421</v>
      </c>
    </row>
    <row r="5075" spans="2:32" x14ac:dyDescent="0.25">
      <c r="B5075">
        <v>499</v>
      </c>
      <c r="C5075">
        <v>525.96333712232956</v>
      </c>
      <c r="D5075">
        <v>516.28654196066759</v>
      </c>
      <c r="E5075">
        <v>554.65675845900557</v>
      </c>
      <c r="F5075">
        <v>609.15172769759056</v>
      </c>
      <c r="G5075">
        <v>676.93519493253996</v>
      </c>
      <c r="H5075">
        <v>595.19205486980309</v>
      </c>
      <c r="I5075">
        <v>561.61065547389353</v>
      </c>
      <c r="J5075">
        <v>523.81245938505958</v>
      </c>
      <c r="K5075">
        <v>483.00392705719702</v>
      </c>
      <c r="L5075">
        <v>464.52539199809479</v>
      </c>
      <c r="M5075">
        <v>465.0757303511964</v>
      </c>
      <c r="N5075">
        <v>458.36898947732391</v>
      </c>
      <c r="O5075">
        <v>518.31308312111025</v>
      </c>
      <c r="P5075">
        <v>476.84317403472284</v>
      </c>
      <c r="Q5075">
        <v>570.82915118279891</v>
      </c>
      <c r="R5075">
        <v>494.99655109547723</v>
      </c>
      <c r="S5075">
        <v>449.86714124577168</v>
      </c>
      <c r="T5075">
        <v>519.63351440354847</v>
      </c>
      <c r="U5075">
        <v>635.65595584411165</v>
      </c>
      <c r="V5075">
        <v>722.63600562789679</v>
      </c>
      <c r="W5075">
        <v>800.60694029532283</v>
      </c>
      <c r="X5075">
        <v>799.16388950837108</v>
      </c>
      <c r="Y5075">
        <v>849.85543511626724</v>
      </c>
      <c r="Z5075">
        <v>944.07778538125353</v>
      </c>
      <c r="AA5075">
        <v>961.72801603705329</v>
      </c>
      <c r="AB5075">
        <v>828.17567393308559</v>
      </c>
      <c r="AC5075">
        <v>717.36036715492742</v>
      </c>
      <c r="AD5075">
        <v>878.04233679544359</v>
      </c>
      <c r="AE5075">
        <v>740.03859361187665</v>
      </c>
      <c r="AF5075">
        <v>767.25162476262994</v>
      </c>
    </row>
    <row r="5076" spans="2:32" x14ac:dyDescent="0.25">
      <c r="B5076">
        <v>499</v>
      </c>
      <c r="C5076">
        <v>466.51666141012885</v>
      </c>
      <c r="D5076">
        <v>530.91778940914548</v>
      </c>
      <c r="E5076">
        <v>646.18863088263674</v>
      </c>
      <c r="F5076">
        <v>628.61969620828518</v>
      </c>
      <c r="G5076">
        <v>637.29718154266004</v>
      </c>
      <c r="H5076">
        <v>647.61748506833271</v>
      </c>
      <c r="I5076">
        <v>718.35049512881017</v>
      </c>
      <c r="J5076">
        <v>686.3569670306523</v>
      </c>
      <c r="K5076">
        <v>643.5509150820069</v>
      </c>
      <c r="L5076">
        <v>652.68281787575393</v>
      </c>
      <c r="M5076">
        <v>684.88318149448912</v>
      </c>
      <c r="N5076">
        <v>771.15279124195729</v>
      </c>
      <c r="O5076">
        <v>821.00391442692353</v>
      </c>
      <c r="P5076">
        <v>662.81598224473919</v>
      </c>
      <c r="Q5076">
        <v>693.59009220740279</v>
      </c>
      <c r="R5076">
        <v>667.61668275869215</v>
      </c>
      <c r="S5076">
        <v>744.44466612908627</v>
      </c>
      <c r="T5076">
        <v>844.0794290716583</v>
      </c>
      <c r="U5076">
        <v>879.07500919700567</v>
      </c>
      <c r="V5076">
        <v>837.38088218029657</v>
      </c>
      <c r="W5076">
        <v>786.94247692307363</v>
      </c>
      <c r="X5076">
        <v>780.60763233413536</v>
      </c>
      <c r="Y5076">
        <v>820.17117044758675</v>
      </c>
      <c r="Z5076">
        <v>795.48974005472496</v>
      </c>
      <c r="AA5076">
        <v>763.03252226343329</v>
      </c>
      <c r="AB5076">
        <v>840.31976758701148</v>
      </c>
      <c r="AC5076">
        <v>726.75089015909839</v>
      </c>
      <c r="AD5076">
        <v>673.63228710122655</v>
      </c>
      <c r="AE5076">
        <v>660.30578744757679</v>
      </c>
      <c r="AF5076">
        <v>588.10062711100443</v>
      </c>
    </row>
    <row r="5077" spans="2:32" x14ac:dyDescent="0.25">
      <c r="B5077">
        <v>499</v>
      </c>
      <c r="C5077">
        <v>579.45470132791525</v>
      </c>
      <c r="D5077">
        <v>549.81623028586785</v>
      </c>
      <c r="E5077">
        <v>625.50867658995799</v>
      </c>
      <c r="F5077">
        <v>672.94730100835284</v>
      </c>
      <c r="G5077">
        <v>645.40036648395426</v>
      </c>
      <c r="H5077">
        <v>553.18359466437914</v>
      </c>
      <c r="I5077">
        <v>574.8371560691802</v>
      </c>
      <c r="J5077">
        <v>617.45250098096096</v>
      </c>
      <c r="K5077">
        <v>649.39458157374804</v>
      </c>
      <c r="L5077">
        <v>721.35460518264392</v>
      </c>
      <c r="M5077">
        <v>723.2097898161004</v>
      </c>
      <c r="N5077">
        <v>788.02218701838024</v>
      </c>
      <c r="O5077">
        <v>913.37380240534378</v>
      </c>
      <c r="P5077">
        <v>959.68115868225323</v>
      </c>
      <c r="Q5077">
        <v>892.34389789248905</v>
      </c>
      <c r="R5077">
        <v>924.93070495455675</v>
      </c>
      <c r="S5077">
        <v>929.42832848989895</v>
      </c>
      <c r="T5077">
        <v>988.22585046354504</v>
      </c>
      <c r="U5077">
        <v>1034.8824113803382</v>
      </c>
      <c r="V5077">
        <v>1254.4258313186949</v>
      </c>
      <c r="W5077">
        <v>1442.5629811584643</v>
      </c>
      <c r="X5077">
        <v>1394.7743716614532</v>
      </c>
      <c r="Y5077">
        <v>1368.4346135123546</v>
      </c>
      <c r="Z5077">
        <v>1503.4638972476246</v>
      </c>
      <c r="AA5077">
        <v>1692.6044947736414</v>
      </c>
      <c r="AB5077">
        <v>1506.3610564898615</v>
      </c>
      <c r="AC5077">
        <v>1439.4192703060219</v>
      </c>
      <c r="AD5077">
        <v>1446.0377283041728</v>
      </c>
      <c r="AE5077">
        <v>1508.6990743308777</v>
      </c>
      <c r="AF5077">
        <v>1487.9476133633389</v>
      </c>
    </row>
    <row r="5078" spans="2:32" x14ac:dyDescent="0.25">
      <c r="B5078">
        <v>499</v>
      </c>
      <c r="C5078">
        <v>554.92787887258589</v>
      </c>
      <c r="D5078">
        <v>557.5584904310133</v>
      </c>
      <c r="E5078">
        <v>592.86045724206633</v>
      </c>
      <c r="F5078">
        <v>649.90551147515123</v>
      </c>
      <c r="G5078">
        <v>577.45131898315276</v>
      </c>
      <c r="H5078">
        <v>554.23594942315424</v>
      </c>
      <c r="I5078">
        <v>570.0117220895728</v>
      </c>
      <c r="J5078">
        <v>623.5507976755589</v>
      </c>
      <c r="K5078">
        <v>566.6792255532896</v>
      </c>
      <c r="L5078">
        <v>593.29885478900644</v>
      </c>
      <c r="M5078">
        <v>535.50444215260347</v>
      </c>
      <c r="N5078">
        <v>585.11513826654118</v>
      </c>
      <c r="O5078">
        <v>560.72082814451176</v>
      </c>
      <c r="P5078">
        <v>573.10993487943938</v>
      </c>
      <c r="Q5078">
        <v>581.52296042902833</v>
      </c>
      <c r="R5078">
        <v>524.03930931292984</v>
      </c>
      <c r="S5078">
        <v>571.98509177827384</v>
      </c>
      <c r="T5078">
        <v>581.76339477581473</v>
      </c>
      <c r="U5078">
        <v>660.77123249294607</v>
      </c>
      <c r="V5078">
        <v>584.54781841464319</v>
      </c>
      <c r="W5078">
        <v>617.13772495524313</v>
      </c>
      <c r="X5078">
        <v>618.56199018124403</v>
      </c>
      <c r="Y5078">
        <v>619.03126293898765</v>
      </c>
      <c r="Z5078">
        <v>668.17944922633774</v>
      </c>
      <c r="AA5078">
        <v>707.79928226306947</v>
      </c>
      <c r="AB5078">
        <v>740.53359345600632</v>
      </c>
      <c r="AC5078">
        <v>648.94769159221141</v>
      </c>
      <c r="AD5078">
        <v>606.54422909711684</v>
      </c>
      <c r="AE5078">
        <v>593.54789586451022</v>
      </c>
      <c r="AF5078">
        <v>487.88154947752901</v>
      </c>
    </row>
    <row r="5079" spans="2:32" x14ac:dyDescent="0.25">
      <c r="B5079">
        <v>499</v>
      </c>
      <c r="C5079">
        <v>452.55157596692931</v>
      </c>
      <c r="D5079">
        <v>518.94761973083348</v>
      </c>
      <c r="E5079">
        <v>484.42636253475661</v>
      </c>
      <c r="F5079">
        <v>471.66861520616504</v>
      </c>
      <c r="G5079">
        <v>448.06399432186117</v>
      </c>
      <c r="H5079">
        <v>382.58545849075466</v>
      </c>
      <c r="I5079">
        <v>463.96439279740457</v>
      </c>
      <c r="J5079">
        <v>514.47465542055363</v>
      </c>
      <c r="K5079">
        <v>413.19394705790313</v>
      </c>
      <c r="L5079">
        <v>433.75518887854037</v>
      </c>
      <c r="M5079">
        <v>426.90064969715291</v>
      </c>
      <c r="N5079">
        <v>400.03126205162437</v>
      </c>
      <c r="O5079">
        <v>402.88431187689844</v>
      </c>
      <c r="P5079">
        <v>374.96066269032104</v>
      </c>
      <c r="Q5079">
        <v>402.51824130397796</v>
      </c>
      <c r="R5079">
        <v>417.5852776690333</v>
      </c>
      <c r="S5079">
        <v>396.0158971095654</v>
      </c>
      <c r="T5079">
        <v>353.2137829679134</v>
      </c>
      <c r="U5079">
        <v>310.18195104434614</v>
      </c>
      <c r="V5079">
        <v>333.12897103333512</v>
      </c>
      <c r="W5079">
        <v>301.28335189296263</v>
      </c>
      <c r="X5079">
        <v>367.89689748441208</v>
      </c>
      <c r="Y5079">
        <v>345.13098398664368</v>
      </c>
      <c r="Z5079">
        <v>407.18388583988269</v>
      </c>
      <c r="AA5079">
        <v>496.70690590600213</v>
      </c>
      <c r="AB5079">
        <v>548.08802507691564</v>
      </c>
      <c r="AC5079">
        <v>604.73345617090115</v>
      </c>
      <c r="AD5079">
        <v>577.51217325461676</v>
      </c>
      <c r="AE5079">
        <v>567.7831596232769</v>
      </c>
      <c r="AF5079">
        <v>539.81476372783993</v>
      </c>
    </row>
    <row r="5080" spans="2:32" x14ac:dyDescent="0.25">
      <c r="B5080">
        <v>499</v>
      </c>
      <c r="C5080">
        <v>463.76731662888176</v>
      </c>
      <c r="D5080">
        <v>509.56981532336107</v>
      </c>
      <c r="E5080">
        <v>483.30947035437856</v>
      </c>
      <c r="F5080">
        <v>478.38248469777477</v>
      </c>
      <c r="G5080">
        <v>479.32464458820806</v>
      </c>
      <c r="H5080">
        <v>489.74990654039061</v>
      </c>
      <c r="I5080">
        <v>421.93229174674588</v>
      </c>
      <c r="J5080">
        <v>425.89927395523387</v>
      </c>
      <c r="K5080">
        <v>463.37433132317415</v>
      </c>
      <c r="L5080">
        <v>423.0107120285877</v>
      </c>
      <c r="M5080">
        <v>451.46458410707157</v>
      </c>
      <c r="N5080">
        <v>401.14050301131527</v>
      </c>
      <c r="O5080">
        <v>387.9663264728523</v>
      </c>
      <c r="P5080">
        <v>349.79475086587161</v>
      </c>
      <c r="Q5080">
        <v>411.201685406575</v>
      </c>
      <c r="R5080">
        <v>351.46328817826202</v>
      </c>
      <c r="S5080">
        <v>417.60306524773813</v>
      </c>
      <c r="T5080">
        <v>378.84024887920435</v>
      </c>
      <c r="U5080">
        <v>305.17474464060143</v>
      </c>
      <c r="V5080">
        <v>275.37775790154831</v>
      </c>
      <c r="W5080">
        <v>290.92991894267243</v>
      </c>
      <c r="X5080">
        <v>260.59154255045331</v>
      </c>
      <c r="Y5080">
        <v>303.20806283831689</v>
      </c>
      <c r="Z5080">
        <v>280.30051952642225</v>
      </c>
      <c r="AA5080">
        <v>271.91691276631087</v>
      </c>
      <c r="AB5080">
        <v>254.06826415036534</v>
      </c>
      <c r="AC5080">
        <v>242.13087626810042</v>
      </c>
      <c r="AD5080">
        <v>229.75566963990798</v>
      </c>
      <c r="AE5080">
        <v>250.75273600845802</v>
      </c>
      <c r="AF5080">
        <v>269.79214897575093</v>
      </c>
    </row>
    <row r="5081" spans="2:32" x14ac:dyDescent="0.25">
      <c r="B5081">
        <v>499</v>
      </c>
      <c r="C5081">
        <v>544.17893080200542</v>
      </c>
      <c r="D5081">
        <v>598.34725062307575</v>
      </c>
      <c r="E5081">
        <v>558.26296565711471</v>
      </c>
      <c r="F5081">
        <v>596.08119149378751</v>
      </c>
      <c r="G5081">
        <v>527.36964191094182</v>
      </c>
      <c r="H5081">
        <v>486.76203273708194</v>
      </c>
      <c r="I5081">
        <v>461.13045374260935</v>
      </c>
      <c r="J5081">
        <v>505.09855620480204</v>
      </c>
      <c r="K5081">
        <v>477.51255650722362</v>
      </c>
      <c r="L5081">
        <v>406.33739493888544</v>
      </c>
      <c r="M5081">
        <v>426.21138995853045</v>
      </c>
      <c r="N5081">
        <v>373.63935901300982</v>
      </c>
      <c r="O5081">
        <v>355.80011755348568</v>
      </c>
      <c r="P5081">
        <v>284.76809665772987</v>
      </c>
      <c r="Q5081">
        <v>261.05557239124983</v>
      </c>
      <c r="R5081">
        <v>290.26863464435314</v>
      </c>
      <c r="S5081">
        <v>268.50631679691179</v>
      </c>
      <c r="T5081">
        <v>266.36663850332803</v>
      </c>
      <c r="U5081">
        <v>291.91236506767711</v>
      </c>
      <c r="V5081">
        <v>287.33713502576802</v>
      </c>
      <c r="W5081">
        <v>318.4850232161055</v>
      </c>
      <c r="X5081">
        <v>295.86591778815972</v>
      </c>
      <c r="Y5081">
        <v>243.61293627686774</v>
      </c>
      <c r="Z5081">
        <v>218.58452279141861</v>
      </c>
      <c r="AA5081">
        <v>249.58953564276345</v>
      </c>
      <c r="AB5081">
        <v>243.49250931308853</v>
      </c>
      <c r="AC5081">
        <v>223.38020000205623</v>
      </c>
      <c r="AD5081">
        <v>214.28245385102332</v>
      </c>
      <c r="AE5081">
        <v>208.15427651514966</v>
      </c>
      <c r="AF5081">
        <v>198.07648504939158</v>
      </c>
    </row>
    <row r="5082" spans="2:32" x14ac:dyDescent="0.25">
      <c r="B5082">
        <v>499</v>
      </c>
      <c r="C5082">
        <v>444.80786394657633</v>
      </c>
      <c r="D5082">
        <v>393.45983784946554</v>
      </c>
      <c r="E5082">
        <v>435.3850828864397</v>
      </c>
      <c r="F5082">
        <v>443.27011579322925</v>
      </c>
      <c r="G5082">
        <v>483.97993586877237</v>
      </c>
      <c r="H5082">
        <v>519.29298424549984</v>
      </c>
      <c r="I5082">
        <v>550.5824623253892</v>
      </c>
      <c r="J5082">
        <v>622.65905063130401</v>
      </c>
      <c r="K5082">
        <v>614.58943915296152</v>
      </c>
      <c r="L5082">
        <v>632.98524505423677</v>
      </c>
      <c r="M5082">
        <v>668.93127127469086</v>
      </c>
      <c r="N5082">
        <v>640.89821193299554</v>
      </c>
      <c r="O5082">
        <v>658.88217426428287</v>
      </c>
      <c r="P5082">
        <v>727.73180816009688</v>
      </c>
      <c r="Q5082">
        <v>662.72470125793598</v>
      </c>
      <c r="R5082">
        <v>821.27899733567233</v>
      </c>
      <c r="S5082">
        <v>826.27640231876308</v>
      </c>
      <c r="T5082">
        <v>894.62276193185494</v>
      </c>
      <c r="U5082">
        <v>903.96333281182342</v>
      </c>
      <c r="V5082">
        <v>920.12058832731691</v>
      </c>
      <c r="W5082">
        <v>867.72540959233243</v>
      </c>
      <c r="X5082">
        <v>802.09275628735577</v>
      </c>
      <c r="Y5082">
        <v>713.00914411371707</v>
      </c>
      <c r="Z5082">
        <v>787.15306581001073</v>
      </c>
      <c r="AA5082">
        <v>803.64285508197599</v>
      </c>
      <c r="AB5082">
        <v>736.385182441712</v>
      </c>
      <c r="AC5082">
        <v>687.56235551737154</v>
      </c>
      <c r="AD5082">
        <v>666.02414742493215</v>
      </c>
      <c r="AE5082">
        <v>683.22854149264197</v>
      </c>
      <c r="AF5082">
        <v>704.36912552534488</v>
      </c>
    </row>
    <row r="5083" spans="2:32" x14ac:dyDescent="0.25">
      <c r="B5083">
        <v>499</v>
      </c>
      <c r="C5083">
        <v>486.19252395253289</v>
      </c>
      <c r="D5083">
        <v>509.63409393671827</v>
      </c>
      <c r="E5083">
        <v>511.22089344755409</v>
      </c>
      <c r="F5083">
        <v>561.2832441366478</v>
      </c>
      <c r="G5083">
        <v>594.06870163205508</v>
      </c>
      <c r="H5083">
        <v>519.18523405015048</v>
      </c>
      <c r="I5083">
        <v>507.53425732607315</v>
      </c>
      <c r="J5083">
        <v>474.4199511500816</v>
      </c>
      <c r="K5083">
        <v>480.73040038959095</v>
      </c>
      <c r="L5083">
        <v>566.16310629481382</v>
      </c>
      <c r="M5083">
        <v>546.52246440195745</v>
      </c>
      <c r="N5083">
        <v>502.45670758165198</v>
      </c>
      <c r="O5083">
        <v>581.50784882522339</v>
      </c>
      <c r="P5083">
        <v>523.0262897801241</v>
      </c>
      <c r="Q5083">
        <v>522.83620168162975</v>
      </c>
      <c r="R5083">
        <v>450.6002865795943</v>
      </c>
      <c r="S5083">
        <v>395.65324967586992</v>
      </c>
      <c r="T5083">
        <v>355.7741060866133</v>
      </c>
      <c r="U5083">
        <v>354.75565591553863</v>
      </c>
      <c r="V5083">
        <v>419.36974590221189</v>
      </c>
      <c r="W5083">
        <v>364.02410541666455</v>
      </c>
      <c r="X5083">
        <v>368.94131902067534</v>
      </c>
      <c r="Y5083">
        <v>423.83875002271441</v>
      </c>
      <c r="Z5083">
        <v>412.9485740868372</v>
      </c>
      <c r="AA5083">
        <v>356.75333810842994</v>
      </c>
      <c r="AB5083">
        <v>331.78979357966693</v>
      </c>
      <c r="AC5083">
        <v>328.94619112231186</v>
      </c>
      <c r="AD5083">
        <v>322.08366289327159</v>
      </c>
      <c r="AE5083">
        <v>331.07283706682745</v>
      </c>
      <c r="AF5083">
        <v>368.57194805420227</v>
      </c>
    </row>
    <row r="5084" spans="2:32" x14ac:dyDescent="0.25">
      <c r="B5084">
        <v>499</v>
      </c>
      <c r="C5084">
        <v>506.02224548171347</v>
      </c>
      <c r="D5084">
        <v>547.35276932464865</v>
      </c>
      <c r="E5084">
        <v>564.90456036048761</v>
      </c>
      <c r="F5084">
        <v>618.59751221899057</v>
      </c>
      <c r="G5084">
        <v>594.74151052309151</v>
      </c>
      <c r="H5084">
        <v>604.36442547106708</v>
      </c>
      <c r="I5084">
        <v>573.96807517566913</v>
      </c>
      <c r="J5084">
        <v>469.91640292722167</v>
      </c>
      <c r="K5084">
        <v>416.57281458160043</v>
      </c>
      <c r="L5084">
        <v>433.21411163075356</v>
      </c>
      <c r="M5084">
        <v>518.98810203232733</v>
      </c>
      <c r="N5084">
        <v>478.56060607213993</v>
      </c>
      <c r="O5084">
        <v>504.20169945420832</v>
      </c>
      <c r="P5084">
        <v>507.18064753751935</v>
      </c>
      <c r="Q5084">
        <v>448.51355752745945</v>
      </c>
      <c r="R5084">
        <v>425.99419891084676</v>
      </c>
      <c r="S5084">
        <v>387.91676828604204</v>
      </c>
      <c r="T5084">
        <v>380.42891475818556</v>
      </c>
      <c r="U5084">
        <v>441.32859766580196</v>
      </c>
      <c r="V5084">
        <v>509.72209916743083</v>
      </c>
      <c r="W5084">
        <v>511.2366798551592</v>
      </c>
      <c r="X5084">
        <v>479.81782142046325</v>
      </c>
      <c r="Y5084">
        <v>473.60921085136999</v>
      </c>
      <c r="Z5084">
        <v>484.15369606932887</v>
      </c>
      <c r="AA5084">
        <v>497.45735354773302</v>
      </c>
      <c r="AB5084">
        <v>466.86845967150958</v>
      </c>
      <c r="AC5084">
        <v>447.38665327050381</v>
      </c>
      <c r="AD5084">
        <v>482.98934890303616</v>
      </c>
      <c r="AE5084">
        <v>422.09798361422804</v>
      </c>
      <c r="AF5084">
        <v>448.62501991492718</v>
      </c>
    </row>
    <row r="5085" spans="2:32" x14ac:dyDescent="0.25">
      <c r="B5085">
        <v>499</v>
      </c>
      <c r="C5085">
        <v>512.5003510070851</v>
      </c>
      <c r="D5085">
        <v>555.5232728484134</v>
      </c>
      <c r="E5085">
        <v>595.90156699554871</v>
      </c>
      <c r="F5085">
        <v>640.48547228931807</v>
      </c>
      <c r="G5085">
        <v>655.2335176950719</v>
      </c>
      <c r="H5085">
        <v>669.97416412215978</v>
      </c>
      <c r="I5085">
        <v>625.29950436186084</v>
      </c>
      <c r="J5085">
        <v>620.96735835910852</v>
      </c>
      <c r="K5085">
        <v>794.10182917455984</v>
      </c>
      <c r="L5085">
        <v>721.25942510705056</v>
      </c>
      <c r="M5085">
        <v>625.02209792735482</v>
      </c>
      <c r="N5085">
        <v>762.61631627148165</v>
      </c>
      <c r="O5085">
        <v>794.96735558921466</v>
      </c>
      <c r="P5085">
        <v>888.87981346695415</v>
      </c>
      <c r="Q5085">
        <v>936.25608900169675</v>
      </c>
      <c r="R5085">
        <v>935.41603880572279</v>
      </c>
      <c r="S5085">
        <v>1056.7617222479369</v>
      </c>
      <c r="T5085">
        <v>1088.5996606027747</v>
      </c>
      <c r="U5085">
        <v>1041.9562939858952</v>
      </c>
      <c r="V5085">
        <v>1287.0758533950009</v>
      </c>
      <c r="W5085">
        <v>1405.7138507782429</v>
      </c>
      <c r="X5085">
        <v>1453.5289255008515</v>
      </c>
      <c r="Y5085">
        <v>1446.3548990889024</v>
      </c>
      <c r="Z5085">
        <v>1350.0514198851135</v>
      </c>
      <c r="AA5085">
        <v>1693.0147228548769</v>
      </c>
      <c r="AB5085">
        <v>1904.3385736969083</v>
      </c>
      <c r="AC5085">
        <v>2071.9021307664475</v>
      </c>
      <c r="AD5085">
        <v>1962.9987022182993</v>
      </c>
      <c r="AE5085">
        <v>1994.1347910611705</v>
      </c>
      <c r="AF5085">
        <v>2154.8767610919472</v>
      </c>
    </row>
    <row r="5086" spans="2:32" x14ac:dyDescent="0.25">
      <c r="B5086">
        <v>499</v>
      </c>
      <c r="C5086">
        <v>474.17149333885078</v>
      </c>
      <c r="D5086">
        <v>537.00095435319872</v>
      </c>
      <c r="E5086">
        <v>518.05871728352986</v>
      </c>
      <c r="F5086">
        <v>629.23811605050753</v>
      </c>
      <c r="G5086">
        <v>738.0841597914839</v>
      </c>
      <c r="H5086">
        <v>790.07598942351183</v>
      </c>
      <c r="I5086">
        <v>876.67181333909184</v>
      </c>
      <c r="J5086">
        <v>843.2286358260892</v>
      </c>
      <c r="K5086">
        <v>797.0806071857462</v>
      </c>
      <c r="L5086">
        <v>811.00602461163828</v>
      </c>
      <c r="M5086">
        <v>724.12432953736538</v>
      </c>
      <c r="N5086">
        <v>663.75831541816137</v>
      </c>
      <c r="O5086">
        <v>639.15308474440212</v>
      </c>
      <c r="P5086">
        <v>621.42170811926951</v>
      </c>
      <c r="Q5086">
        <v>608.48742703396465</v>
      </c>
      <c r="R5086">
        <v>515.8826439785272</v>
      </c>
      <c r="S5086">
        <v>573.58909867255409</v>
      </c>
      <c r="T5086">
        <v>597.80650434532697</v>
      </c>
      <c r="U5086">
        <v>674.76890602259232</v>
      </c>
      <c r="V5086">
        <v>572.5555782783955</v>
      </c>
      <c r="W5086">
        <v>586.92929233500797</v>
      </c>
      <c r="X5086">
        <v>543.11668722922059</v>
      </c>
      <c r="Y5086">
        <v>612.00282713545494</v>
      </c>
      <c r="Z5086">
        <v>667.28715207217556</v>
      </c>
      <c r="AA5086">
        <v>691.42601269030865</v>
      </c>
      <c r="AB5086">
        <v>667.84723425143</v>
      </c>
      <c r="AC5086">
        <v>713.27355729761769</v>
      </c>
      <c r="AD5086">
        <v>761.61233237415297</v>
      </c>
      <c r="AE5086">
        <v>669.797250429305</v>
      </c>
      <c r="AF5086">
        <v>635.8479368425227</v>
      </c>
    </row>
    <row r="5087" spans="2:32" x14ac:dyDescent="0.25">
      <c r="B5087">
        <v>499</v>
      </c>
      <c r="C5087">
        <v>520.63483160803173</v>
      </c>
      <c r="D5087">
        <v>576.77390832026754</v>
      </c>
      <c r="E5087">
        <v>556.16640650704198</v>
      </c>
      <c r="F5087">
        <v>545.37362878043439</v>
      </c>
      <c r="G5087">
        <v>555.48232746583528</v>
      </c>
      <c r="H5087">
        <v>532.14987733719067</v>
      </c>
      <c r="I5087">
        <v>558.6949273447691</v>
      </c>
      <c r="J5087">
        <v>528.55846329328733</v>
      </c>
      <c r="K5087">
        <v>501.27789969452436</v>
      </c>
      <c r="L5087">
        <v>584.67588961576257</v>
      </c>
      <c r="M5087">
        <v>665.54931927033454</v>
      </c>
      <c r="N5087">
        <v>698.14412342268417</v>
      </c>
      <c r="O5087">
        <v>681.70454243838992</v>
      </c>
      <c r="P5087">
        <v>750.03786427610532</v>
      </c>
      <c r="Q5087">
        <v>818.82551340548923</v>
      </c>
      <c r="R5087">
        <v>765.02737796093402</v>
      </c>
      <c r="S5087">
        <v>681.56664508985762</v>
      </c>
      <c r="T5087">
        <v>565.33317060254262</v>
      </c>
      <c r="U5087">
        <v>522.39216999980977</v>
      </c>
      <c r="V5087">
        <v>518.09865606984965</v>
      </c>
      <c r="W5087">
        <v>480.72590542039183</v>
      </c>
      <c r="X5087">
        <v>472.90952231387297</v>
      </c>
      <c r="Y5087">
        <v>482.32241161112887</v>
      </c>
      <c r="Z5087">
        <v>494.01264900802732</v>
      </c>
      <c r="AA5087">
        <v>498.87328834486664</v>
      </c>
      <c r="AB5087">
        <v>526.58211095623233</v>
      </c>
      <c r="AC5087">
        <v>556.45008039414779</v>
      </c>
      <c r="AD5087">
        <v>601.68479598784688</v>
      </c>
      <c r="AE5087">
        <v>586.80279022219497</v>
      </c>
      <c r="AF5087">
        <v>580.92008886646749</v>
      </c>
    </row>
    <row r="5088" spans="2:32" x14ac:dyDescent="0.25">
      <c r="B5088">
        <v>499</v>
      </c>
      <c r="C5088">
        <v>529.99476994148404</v>
      </c>
      <c r="D5088">
        <v>510.7864483151485</v>
      </c>
      <c r="E5088">
        <v>532.2225342155142</v>
      </c>
      <c r="F5088">
        <v>496.19786651107643</v>
      </c>
      <c r="G5088">
        <v>555.12464479661878</v>
      </c>
      <c r="H5088">
        <v>551.52622926091703</v>
      </c>
      <c r="I5088">
        <v>589.77704041532479</v>
      </c>
      <c r="J5088">
        <v>615.09199147510617</v>
      </c>
      <c r="K5088">
        <v>612.72067629007199</v>
      </c>
      <c r="L5088">
        <v>492.57962670856847</v>
      </c>
      <c r="M5088">
        <v>515.41093193048437</v>
      </c>
      <c r="N5088">
        <v>604.52824584840789</v>
      </c>
      <c r="O5088">
        <v>546.2150537752799</v>
      </c>
      <c r="P5088">
        <v>539.96603577207429</v>
      </c>
      <c r="Q5088">
        <v>521.8580771666816</v>
      </c>
      <c r="R5088">
        <v>442.09822239592654</v>
      </c>
      <c r="S5088">
        <v>436.31467771701625</v>
      </c>
      <c r="T5088">
        <v>413.02706838273053</v>
      </c>
      <c r="U5088">
        <v>455.91076999353919</v>
      </c>
      <c r="V5088">
        <v>495.15248971335694</v>
      </c>
      <c r="W5088">
        <v>581.80621370940605</v>
      </c>
      <c r="X5088">
        <v>700.80232076343145</v>
      </c>
      <c r="Y5088">
        <v>706.01037348335387</v>
      </c>
      <c r="Z5088">
        <v>740.81327550891524</v>
      </c>
      <c r="AA5088">
        <v>773.64031966679511</v>
      </c>
      <c r="AB5088">
        <v>705.87425410350932</v>
      </c>
      <c r="AC5088">
        <v>659.13040727820612</v>
      </c>
      <c r="AD5088">
        <v>552.4728420695285</v>
      </c>
      <c r="AE5088">
        <v>595.21888121879704</v>
      </c>
      <c r="AF5088">
        <v>609.84832629531945</v>
      </c>
    </row>
    <row r="5089" spans="2:32" x14ac:dyDescent="0.25">
      <c r="B5089">
        <v>499</v>
      </c>
      <c r="C5089">
        <v>456.1110690235659</v>
      </c>
      <c r="D5089">
        <v>432.27788852117527</v>
      </c>
      <c r="E5089">
        <v>393.0164463470494</v>
      </c>
      <c r="F5089">
        <v>423.73723272494539</v>
      </c>
      <c r="G5089">
        <v>446.79200078347668</v>
      </c>
      <c r="H5089">
        <v>451.05064302441093</v>
      </c>
      <c r="I5089">
        <v>384.36580128862369</v>
      </c>
      <c r="J5089">
        <v>350.50995509219734</v>
      </c>
      <c r="K5089">
        <v>293.05071222947112</v>
      </c>
      <c r="L5089">
        <v>252.67580426978404</v>
      </c>
      <c r="M5089">
        <v>263.86653941291104</v>
      </c>
      <c r="N5089">
        <v>234.82027817417114</v>
      </c>
      <c r="O5089">
        <v>220.36514364434029</v>
      </c>
      <c r="P5089">
        <v>212.09369637090163</v>
      </c>
      <c r="Q5089">
        <v>192.11021736085399</v>
      </c>
      <c r="R5089">
        <v>176.07892570426853</v>
      </c>
      <c r="S5089">
        <v>157.94560866574238</v>
      </c>
      <c r="T5089">
        <v>159.09788444175072</v>
      </c>
      <c r="U5089">
        <v>175.14737986914693</v>
      </c>
      <c r="V5089">
        <v>175.54685625039491</v>
      </c>
      <c r="W5089">
        <v>204.3675571430831</v>
      </c>
      <c r="X5089">
        <v>231.73177917066656</v>
      </c>
      <c r="Y5089">
        <v>190.97994002207719</v>
      </c>
      <c r="Z5089">
        <v>178.58777358801871</v>
      </c>
      <c r="AA5089">
        <v>172.25216951584667</v>
      </c>
      <c r="AB5089">
        <v>188.96942864369836</v>
      </c>
      <c r="AC5089">
        <v>178.73839594290104</v>
      </c>
      <c r="AD5089">
        <v>150.05658806468469</v>
      </c>
      <c r="AE5089">
        <v>154.36892023542836</v>
      </c>
      <c r="AF5089">
        <v>192.28090425255959</v>
      </c>
    </row>
    <row r="5090" spans="2:32" x14ac:dyDescent="0.25">
      <c r="B5090">
        <v>499</v>
      </c>
      <c r="C5090">
        <v>483.37213552774625</v>
      </c>
      <c r="D5090">
        <v>481.63915259838109</v>
      </c>
      <c r="E5090">
        <v>415.57687966176201</v>
      </c>
      <c r="F5090">
        <v>423.43336379682211</v>
      </c>
      <c r="G5090">
        <v>420.13350343392477</v>
      </c>
      <c r="H5090">
        <v>403.63245997612353</v>
      </c>
      <c r="I5090">
        <v>368.63230640314106</v>
      </c>
      <c r="J5090">
        <v>330.43634835234917</v>
      </c>
      <c r="K5090">
        <v>310.02506054028703</v>
      </c>
      <c r="L5090">
        <v>295.74021709737377</v>
      </c>
      <c r="M5090">
        <v>263.75416442488131</v>
      </c>
      <c r="N5090">
        <v>259.25683695771619</v>
      </c>
      <c r="O5090">
        <v>267.48312513244861</v>
      </c>
      <c r="P5090">
        <v>291.74666416565987</v>
      </c>
      <c r="Q5090">
        <v>265.14097113170561</v>
      </c>
      <c r="R5090">
        <v>268.46360161956363</v>
      </c>
      <c r="S5090">
        <v>278.10310696085833</v>
      </c>
      <c r="T5090">
        <v>220.12255484420382</v>
      </c>
      <c r="U5090">
        <v>219.75851839416859</v>
      </c>
      <c r="V5090">
        <v>203.4150689605832</v>
      </c>
      <c r="W5090">
        <v>218.04074244448194</v>
      </c>
      <c r="X5090">
        <v>203.72088443084652</v>
      </c>
      <c r="Y5090">
        <v>218.94085830867013</v>
      </c>
      <c r="Z5090">
        <v>212.32130660148562</v>
      </c>
      <c r="AA5090">
        <v>213.14783163837956</v>
      </c>
      <c r="AB5090">
        <v>235.17969949599222</v>
      </c>
      <c r="AC5090">
        <v>247.16798074262309</v>
      </c>
      <c r="AD5090">
        <v>272.83417957335507</v>
      </c>
      <c r="AE5090">
        <v>277.64243994151377</v>
      </c>
      <c r="AF5090">
        <v>292.79464038585769</v>
      </c>
    </row>
    <row r="5091" spans="2:32" x14ac:dyDescent="0.25">
      <c r="B5091">
        <v>499</v>
      </c>
      <c r="C5091">
        <v>507.47513676029075</v>
      </c>
      <c r="D5091">
        <v>499.80817406331602</v>
      </c>
      <c r="E5091">
        <v>477.34402040403165</v>
      </c>
      <c r="F5091">
        <v>563.49470058374482</v>
      </c>
      <c r="G5091">
        <v>591.31303051946099</v>
      </c>
      <c r="H5091">
        <v>629.31597247965419</v>
      </c>
      <c r="I5091">
        <v>679.92652808149228</v>
      </c>
      <c r="J5091">
        <v>734.97297914952662</v>
      </c>
      <c r="K5091">
        <v>728.54967811196445</v>
      </c>
      <c r="L5091">
        <v>768.91166573822272</v>
      </c>
      <c r="M5091">
        <v>744.18005053995773</v>
      </c>
      <c r="N5091">
        <v>746.36103817444075</v>
      </c>
      <c r="O5091">
        <v>730.65167695350715</v>
      </c>
      <c r="P5091">
        <v>782.81750108540484</v>
      </c>
      <c r="Q5091">
        <v>789.9636851420363</v>
      </c>
      <c r="R5091">
        <v>866.77610230320545</v>
      </c>
      <c r="S5091">
        <v>938.19862691704532</v>
      </c>
      <c r="T5091">
        <v>980.46837396042383</v>
      </c>
      <c r="U5091">
        <v>1051.5269295559535</v>
      </c>
      <c r="V5091">
        <v>1195.5432459664626</v>
      </c>
      <c r="W5091">
        <v>1348.3661874708898</v>
      </c>
      <c r="X5091">
        <v>1526.97724572995</v>
      </c>
      <c r="Y5091">
        <v>1624.1467540862352</v>
      </c>
      <c r="Z5091">
        <v>1903.3432462236105</v>
      </c>
      <c r="AA5091">
        <v>2143.4639329762517</v>
      </c>
      <c r="AB5091">
        <v>2233.6327984726809</v>
      </c>
      <c r="AC5091">
        <v>1802.2344710922616</v>
      </c>
      <c r="AD5091">
        <v>1779.2814768037686</v>
      </c>
      <c r="AE5091">
        <v>1736.8535041222342</v>
      </c>
      <c r="AF5091">
        <v>1860.5947690498581</v>
      </c>
    </row>
    <row r="5092" spans="2:32" x14ac:dyDescent="0.25">
      <c r="B5092">
        <v>499</v>
      </c>
      <c r="C5092">
        <v>534.7785966545465</v>
      </c>
      <c r="D5092">
        <v>631.38675928587168</v>
      </c>
      <c r="E5092">
        <v>538.58448485378256</v>
      </c>
      <c r="F5092">
        <v>552.76243758443252</v>
      </c>
      <c r="G5092">
        <v>630.66581554702213</v>
      </c>
      <c r="H5092">
        <v>621.46387053342892</v>
      </c>
      <c r="I5092">
        <v>605.9371571162385</v>
      </c>
      <c r="J5092">
        <v>565.81665955404912</v>
      </c>
      <c r="K5092">
        <v>526.87195466723801</v>
      </c>
      <c r="L5092">
        <v>524.50632137027219</v>
      </c>
      <c r="M5092">
        <v>497.04112349427334</v>
      </c>
      <c r="N5092">
        <v>521.48298311168378</v>
      </c>
      <c r="O5092">
        <v>544.21392461390519</v>
      </c>
      <c r="P5092">
        <v>502.97195513333014</v>
      </c>
      <c r="Q5092">
        <v>606.61408683048455</v>
      </c>
      <c r="R5092">
        <v>561.40169273970707</v>
      </c>
      <c r="S5092">
        <v>563.02802361485215</v>
      </c>
      <c r="T5092">
        <v>481.18128156890714</v>
      </c>
      <c r="U5092">
        <v>520.22230850164465</v>
      </c>
      <c r="V5092">
        <v>499.44197161511454</v>
      </c>
      <c r="W5092">
        <v>427.76173595967163</v>
      </c>
      <c r="X5092">
        <v>440.84196648799167</v>
      </c>
      <c r="Y5092">
        <v>442.85998354270617</v>
      </c>
      <c r="Z5092">
        <v>459.67679360226606</v>
      </c>
      <c r="AA5092">
        <v>433.41448565862237</v>
      </c>
      <c r="AB5092">
        <v>444.19951319464508</v>
      </c>
      <c r="AC5092">
        <v>383.89437307258572</v>
      </c>
      <c r="AD5092">
        <v>446.33645965608343</v>
      </c>
      <c r="AE5092">
        <v>450.20388574423737</v>
      </c>
      <c r="AF5092">
        <v>419.14747883219621</v>
      </c>
    </row>
    <row r="5093" spans="2:32" x14ac:dyDescent="0.25">
      <c r="B5093">
        <v>499</v>
      </c>
      <c r="C5093">
        <v>532.2142044909848</v>
      </c>
      <c r="D5093">
        <v>550.55741174902175</v>
      </c>
      <c r="E5093">
        <v>638.28175362357683</v>
      </c>
      <c r="F5093">
        <v>696.07851061142742</v>
      </c>
      <c r="G5093">
        <v>641.60767847057446</v>
      </c>
      <c r="H5093">
        <v>628.61944198827689</v>
      </c>
      <c r="I5093">
        <v>755.39310626680503</v>
      </c>
      <c r="J5093">
        <v>858.61677902905785</v>
      </c>
      <c r="K5093">
        <v>709.85945526102978</v>
      </c>
      <c r="L5093">
        <v>695.24563805643243</v>
      </c>
      <c r="M5093">
        <v>708.68531803247322</v>
      </c>
      <c r="N5093">
        <v>762.17351522471506</v>
      </c>
      <c r="O5093">
        <v>745.20649824673603</v>
      </c>
      <c r="P5093">
        <v>830.94051446460844</v>
      </c>
      <c r="Q5093">
        <v>936.42201864251467</v>
      </c>
      <c r="R5093">
        <v>938.58945644519758</v>
      </c>
      <c r="S5093">
        <v>962.44639383272988</v>
      </c>
      <c r="T5093">
        <v>1013.9581430823737</v>
      </c>
      <c r="U5093">
        <v>1031.8769021933447</v>
      </c>
      <c r="V5093">
        <v>1054.1385874640855</v>
      </c>
      <c r="W5093">
        <v>1151.98223733804</v>
      </c>
      <c r="X5093">
        <v>1167.3211435353751</v>
      </c>
      <c r="Y5093">
        <v>1131.6892814650971</v>
      </c>
      <c r="Z5093">
        <v>1158.404536906721</v>
      </c>
      <c r="AA5093">
        <v>983.53753982045737</v>
      </c>
      <c r="AB5093">
        <v>951.48202746577704</v>
      </c>
      <c r="AC5093">
        <v>983.87463486250351</v>
      </c>
      <c r="AD5093">
        <v>925.21381147177578</v>
      </c>
      <c r="AE5093">
        <v>821.07581934586051</v>
      </c>
      <c r="AF5093">
        <v>896.81703197484501</v>
      </c>
    </row>
    <row r="5094" spans="2:32" x14ac:dyDescent="0.25">
      <c r="B5094">
        <v>499</v>
      </c>
      <c r="C5094">
        <v>494.18999300158214</v>
      </c>
      <c r="D5094">
        <v>465.92342484235718</v>
      </c>
      <c r="E5094">
        <v>520.19481124284437</v>
      </c>
      <c r="F5094">
        <v>527.0855154067176</v>
      </c>
      <c r="G5094">
        <v>465.16464655841799</v>
      </c>
      <c r="H5094">
        <v>478.41176645019812</v>
      </c>
      <c r="I5094">
        <v>452.78568454007006</v>
      </c>
      <c r="J5094">
        <v>417.55544883902456</v>
      </c>
      <c r="K5094">
        <v>425.34449884766821</v>
      </c>
      <c r="L5094">
        <v>414.08628729384952</v>
      </c>
      <c r="M5094">
        <v>387.68834403994043</v>
      </c>
      <c r="N5094">
        <v>415.55967249697034</v>
      </c>
      <c r="O5094">
        <v>441.57667054142752</v>
      </c>
      <c r="P5094">
        <v>445.72530659615728</v>
      </c>
      <c r="Q5094">
        <v>478.36310760488925</v>
      </c>
      <c r="R5094">
        <v>499.63877279203041</v>
      </c>
      <c r="S5094">
        <v>456.41749230780573</v>
      </c>
      <c r="T5094">
        <v>448.81261114788805</v>
      </c>
      <c r="U5094">
        <v>461.83376948636612</v>
      </c>
      <c r="V5094">
        <v>459.95973256536132</v>
      </c>
      <c r="W5094">
        <v>477.84232705790174</v>
      </c>
      <c r="X5094">
        <v>548.69499714134838</v>
      </c>
      <c r="Y5094">
        <v>587.90105385901063</v>
      </c>
      <c r="Z5094">
        <v>495.90093420218841</v>
      </c>
      <c r="AA5094">
        <v>420.74755924891565</v>
      </c>
      <c r="AB5094">
        <v>378.75342773305391</v>
      </c>
      <c r="AC5094">
        <v>426.65049721199352</v>
      </c>
      <c r="AD5094">
        <v>508.20325271067168</v>
      </c>
      <c r="AE5094">
        <v>474.09906016705929</v>
      </c>
      <c r="AF5094">
        <v>451.63093053042144</v>
      </c>
    </row>
    <row r="5095" spans="2:32" x14ac:dyDescent="0.25">
      <c r="B5095">
        <v>499</v>
      </c>
      <c r="C5095">
        <v>431.72979523401341</v>
      </c>
      <c r="D5095">
        <v>428.52284799510085</v>
      </c>
      <c r="E5095">
        <v>435.98254849731069</v>
      </c>
      <c r="F5095">
        <v>427.74623014941204</v>
      </c>
      <c r="G5095">
        <v>427.61389804572354</v>
      </c>
      <c r="H5095">
        <v>440.78606547063731</v>
      </c>
      <c r="I5095">
        <v>371.84306293421537</v>
      </c>
      <c r="J5095">
        <v>421.1353525166453</v>
      </c>
      <c r="K5095">
        <v>447.0313401392948</v>
      </c>
      <c r="L5095">
        <v>489.33328678223648</v>
      </c>
      <c r="M5095">
        <v>457.96470711573568</v>
      </c>
      <c r="N5095">
        <v>451.0863061143703</v>
      </c>
      <c r="O5095">
        <v>423.11495263904516</v>
      </c>
      <c r="P5095">
        <v>466.34490323173907</v>
      </c>
      <c r="Q5095">
        <v>462.63184178243569</v>
      </c>
      <c r="R5095">
        <v>490.91773285766078</v>
      </c>
      <c r="S5095">
        <v>497.99551544064269</v>
      </c>
      <c r="T5095">
        <v>596.83633473568477</v>
      </c>
      <c r="U5095">
        <v>666.68288606603346</v>
      </c>
      <c r="V5095">
        <v>693.31560802066872</v>
      </c>
      <c r="W5095">
        <v>608.66732876618175</v>
      </c>
      <c r="X5095">
        <v>622.80319861248449</v>
      </c>
      <c r="Y5095">
        <v>639.46106842696656</v>
      </c>
      <c r="Z5095">
        <v>703.07354726232086</v>
      </c>
      <c r="AA5095">
        <v>728.26065251352827</v>
      </c>
      <c r="AB5095">
        <v>830.75374565329696</v>
      </c>
      <c r="AC5095">
        <v>902.00612676164394</v>
      </c>
      <c r="AD5095">
        <v>850.38385742962248</v>
      </c>
      <c r="AE5095">
        <v>793.80734416797168</v>
      </c>
      <c r="AF5095">
        <v>810.64832711590782</v>
      </c>
    </row>
    <row r="5096" spans="2:32" x14ac:dyDescent="0.25">
      <c r="B5096">
        <v>499</v>
      </c>
      <c r="C5096">
        <v>455.65370074020461</v>
      </c>
      <c r="D5096">
        <v>449.31519593055089</v>
      </c>
      <c r="E5096">
        <v>408.20975581255959</v>
      </c>
      <c r="F5096">
        <v>408.73750515004025</v>
      </c>
      <c r="G5096">
        <v>365.03329170570498</v>
      </c>
      <c r="H5096">
        <v>350.02041883951392</v>
      </c>
      <c r="I5096">
        <v>394.47173812397932</v>
      </c>
      <c r="J5096">
        <v>326.5430455430926</v>
      </c>
      <c r="K5096">
        <v>334.81051466933133</v>
      </c>
      <c r="L5096">
        <v>345.80207601253898</v>
      </c>
      <c r="M5096">
        <v>324.55905600916896</v>
      </c>
      <c r="N5096">
        <v>355.12463218750514</v>
      </c>
      <c r="O5096">
        <v>391.60745971367288</v>
      </c>
      <c r="P5096">
        <v>394.97395448337932</v>
      </c>
      <c r="Q5096">
        <v>453.89287886716522</v>
      </c>
      <c r="R5096">
        <v>419.99370030089312</v>
      </c>
      <c r="S5096">
        <v>405.40263523107785</v>
      </c>
      <c r="T5096">
        <v>430.88044095071507</v>
      </c>
      <c r="U5096">
        <v>507.73729186938857</v>
      </c>
      <c r="V5096">
        <v>479.25972942534247</v>
      </c>
      <c r="W5096">
        <v>415.43569110716697</v>
      </c>
      <c r="X5096">
        <v>443.33055669248972</v>
      </c>
      <c r="Y5096">
        <v>460.56663196209479</v>
      </c>
      <c r="Z5096">
        <v>434.5621978024198</v>
      </c>
      <c r="AA5096">
        <v>398.50864014833343</v>
      </c>
      <c r="AB5096">
        <v>385.63692296651629</v>
      </c>
      <c r="AC5096">
        <v>397.76342634969257</v>
      </c>
      <c r="AD5096">
        <v>462.49887236056401</v>
      </c>
      <c r="AE5096">
        <v>506.28105141188644</v>
      </c>
      <c r="AF5096">
        <v>550.30773203932961</v>
      </c>
    </row>
    <row r="5097" spans="2:32" x14ac:dyDescent="0.25">
      <c r="B5097">
        <v>499</v>
      </c>
      <c r="C5097">
        <v>520.0566591491164</v>
      </c>
      <c r="D5097">
        <v>484.53358505140591</v>
      </c>
      <c r="E5097">
        <v>490.85860747632682</v>
      </c>
      <c r="F5097">
        <v>507.15714293187773</v>
      </c>
      <c r="G5097">
        <v>530.08608957796798</v>
      </c>
      <c r="H5097">
        <v>487.55591623318293</v>
      </c>
      <c r="I5097">
        <v>506.33832680705763</v>
      </c>
      <c r="J5097">
        <v>492.53628139650004</v>
      </c>
      <c r="K5097">
        <v>455.96270477074785</v>
      </c>
      <c r="L5097">
        <v>517.18705748975492</v>
      </c>
      <c r="M5097">
        <v>516.69159367580335</v>
      </c>
      <c r="N5097">
        <v>583.17323263039282</v>
      </c>
      <c r="O5097">
        <v>581.8385652432803</v>
      </c>
      <c r="P5097">
        <v>529.81782308227071</v>
      </c>
      <c r="Q5097">
        <v>579.5126634863027</v>
      </c>
      <c r="R5097">
        <v>655.89689899490384</v>
      </c>
      <c r="S5097">
        <v>747.30743543395124</v>
      </c>
      <c r="T5097">
        <v>717.6267321155118</v>
      </c>
      <c r="U5097">
        <v>822.20966441721623</v>
      </c>
      <c r="V5097">
        <v>753.57156448197816</v>
      </c>
      <c r="W5097">
        <v>748.86996495416918</v>
      </c>
      <c r="X5097">
        <v>742.82140164827831</v>
      </c>
      <c r="Y5097">
        <v>857.49024090707678</v>
      </c>
      <c r="Z5097">
        <v>696.61611298768491</v>
      </c>
      <c r="AA5097">
        <v>736.24032995109735</v>
      </c>
      <c r="AB5097">
        <v>761.34863847902386</v>
      </c>
      <c r="AC5097">
        <v>888.26968493588765</v>
      </c>
      <c r="AD5097">
        <v>936.45127115899049</v>
      </c>
      <c r="AE5097">
        <v>815.37622737318497</v>
      </c>
      <c r="AF5097">
        <v>788.78394559773392</v>
      </c>
    </row>
    <row r="5098" spans="2:32" x14ac:dyDescent="0.25">
      <c r="B5098">
        <v>499</v>
      </c>
      <c r="C5098">
        <v>517.42410951092222</v>
      </c>
      <c r="D5098">
        <v>515.10089664815939</v>
      </c>
      <c r="E5098">
        <v>537.70567740904676</v>
      </c>
      <c r="F5098">
        <v>612.21896116719302</v>
      </c>
      <c r="G5098">
        <v>601.21499822317321</v>
      </c>
      <c r="H5098">
        <v>550.76517348282709</v>
      </c>
      <c r="I5098">
        <v>511.60351866789176</v>
      </c>
      <c r="J5098">
        <v>478.26397515948764</v>
      </c>
      <c r="K5098">
        <v>452.49667101705808</v>
      </c>
      <c r="L5098">
        <v>484.14170649771125</v>
      </c>
      <c r="M5098">
        <v>584.70296551534534</v>
      </c>
      <c r="N5098">
        <v>592.28333855040478</v>
      </c>
      <c r="O5098">
        <v>564.3187799860525</v>
      </c>
      <c r="P5098">
        <v>526.50408100208665</v>
      </c>
      <c r="Q5098">
        <v>516.86779989883723</v>
      </c>
      <c r="R5098">
        <v>486.87477183481474</v>
      </c>
      <c r="S5098">
        <v>545.70801472937342</v>
      </c>
      <c r="T5098">
        <v>560.35079950150259</v>
      </c>
      <c r="U5098">
        <v>549.99911371218923</v>
      </c>
      <c r="V5098">
        <v>603.33655705235037</v>
      </c>
      <c r="W5098">
        <v>636.57512967523155</v>
      </c>
      <c r="X5098">
        <v>701.70570562409102</v>
      </c>
      <c r="Y5098">
        <v>719.41659173218352</v>
      </c>
      <c r="Z5098">
        <v>643.88146207970112</v>
      </c>
      <c r="AA5098">
        <v>616.35075571146592</v>
      </c>
      <c r="AB5098">
        <v>618.0193583414549</v>
      </c>
      <c r="AC5098">
        <v>588.90597806567291</v>
      </c>
      <c r="AD5098">
        <v>721.92839284621016</v>
      </c>
      <c r="AE5098">
        <v>735.25426137700288</v>
      </c>
      <c r="AF5098">
        <v>746.13883937311334</v>
      </c>
    </row>
    <row r="5099" spans="2:32" x14ac:dyDescent="0.25">
      <c r="B5099">
        <v>499</v>
      </c>
      <c r="C5099">
        <v>493.41966790611048</v>
      </c>
      <c r="D5099">
        <v>542.62267163917511</v>
      </c>
      <c r="E5099">
        <v>502.72141102281455</v>
      </c>
      <c r="F5099">
        <v>513.51763892737017</v>
      </c>
      <c r="G5099">
        <v>488.38160124772696</v>
      </c>
      <c r="H5099">
        <v>540.19398596136159</v>
      </c>
      <c r="I5099">
        <v>558.36537525237156</v>
      </c>
      <c r="J5099">
        <v>562.58709885887549</v>
      </c>
      <c r="K5099">
        <v>542.95717377287622</v>
      </c>
      <c r="L5099">
        <v>613.47274866996077</v>
      </c>
      <c r="M5099">
        <v>591.3544430650378</v>
      </c>
      <c r="N5099">
        <v>591.86703597479345</v>
      </c>
      <c r="O5099">
        <v>614.3064896049666</v>
      </c>
      <c r="P5099">
        <v>559.09678395014453</v>
      </c>
      <c r="Q5099">
        <v>561.15953597620785</v>
      </c>
      <c r="R5099">
        <v>529.09468514093271</v>
      </c>
      <c r="S5099">
        <v>468.97329275033132</v>
      </c>
      <c r="T5099">
        <v>432.80236804221323</v>
      </c>
      <c r="U5099">
        <v>401.80798284743798</v>
      </c>
      <c r="V5099">
        <v>392.43541738470367</v>
      </c>
      <c r="W5099">
        <v>369.66626969326796</v>
      </c>
      <c r="X5099">
        <v>363.98317712954531</v>
      </c>
      <c r="Y5099">
        <v>309.40050178354318</v>
      </c>
      <c r="Z5099">
        <v>261.14175442870675</v>
      </c>
      <c r="AA5099">
        <v>236.50544615905284</v>
      </c>
      <c r="AB5099">
        <v>222.76580251851072</v>
      </c>
      <c r="AC5099">
        <v>209.65838097447318</v>
      </c>
      <c r="AD5099">
        <v>185.60873249402437</v>
      </c>
      <c r="AE5099">
        <v>225.94039950774325</v>
      </c>
      <c r="AF5099">
        <v>230.59744913481777</v>
      </c>
    </row>
    <row r="5100" spans="2:32" x14ac:dyDescent="0.25">
      <c r="B5100">
        <v>499</v>
      </c>
      <c r="C5100">
        <v>494.43309335107159</v>
      </c>
      <c r="D5100">
        <v>522.60712332882292</v>
      </c>
      <c r="E5100">
        <v>513.80662084483242</v>
      </c>
      <c r="F5100">
        <v>553.10466707623266</v>
      </c>
      <c r="G5100">
        <v>599.58349225203278</v>
      </c>
      <c r="H5100">
        <v>581.29849653931433</v>
      </c>
      <c r="I5100">
        <v>535.12370190102251</v>
      </c>
      <c r="J5100">
        <v>493.33849328974065</v>
      </c>
      <c r="K5100">
        <v>423.46465552537086</v>
      </c>
      <c r="L5100">
        <v>428.83238658618916</v>
      </c>
      <c r="M5100">
        <v>483.36189388028794</v>
      </c>
      <c r="N5100">
        <v>425.09976688348939</v>
      </c>
      <c r="O5100">
        <v>446.65540767848194</v>
      </c>
      <c r="P5100">
        <v>425.7274153695401</v>
      </c>
      <c r="Q5100">
        <v>392.22182594046546</v>
      </c>
      <c r="R5100">
        <v>467.13178207098684</v>
      </c>
      <c r="S5100">
        <v>475.12081979299603</v>
      </c>
      <c r="T5100">
        <v>398.51902158582084</v>
      </c>
      <c r="U5100">
        <v>423.26553129950031</v>
      </c>
      <c r="V5100">
        <v>425.18013525107403</v>
      </c>
      <c r="W5100">
        <v>404.85718924084887</v>
      </c>
      <c r="X5100">
        <v>440.12639935766873</v>
      </c>
      <c r="Y5100">
        <v>516.89507568123872</v>
      </c>
      <c r="Z5100">
        <v>540.88196186763309</v>
      </c>
      <c r="AA5100">
        <v>495.06894503230586</v>
      </c>
      <c r="AB5100">
        <v>446.3596618381336</v>
      </c>
      <c r="AC5100">
        <v>510.29807065869176</v>
      </c>
      <c r="AD5100">
        <v>504.68476914733048</v>
      </c>
      <c r="AE5100">
        <v>482.61787760267219</v>
      </c>
      <c r="AF5100">
        <v>473.76171369692105</v>
      </c>
    </row>
    <row r="5101" spans="2:32" x14ac:dyDescent="0.25">
      <c r="B5101">
        <v>499</v>
      </c>
      <c r="C5101">
        <v>459.34746741792844</v>
      </c>
      <c r="D5101">
        <v>481.00889970650144</v>
      </c>
      <c r="E5101">
        <v>559.30747216340012</v>
      </c>
      <c r="F5101">
        <v>545.63287305029348</v>
      </c>
      <c r="G5101">
        <v>587.12163354574602</v>
      </c>
      <c r="H5101">
        <v>701.45579964973581</v>
      </c>
      <c r="I5101">
        <v>669.55643006033722</v>
      </c>
      <c r="J5101">
        <v>709.85927825610611</v>
      </c>
      <c r="K5101">
        <v>747.86392237978339</v>
      </c>
      <c r="L5101">
        <v>611.25232252152307</v>
      </c>
      <c r="M5101">
        <v>592.52495525687084</v>
      </c>
      <c r="N5101">
        <v>569.55731466876341</v>
      </c>
      <c r="O5101">
        <v>638.12894127317361</v>
      </c>
      <c r="P5101">
        <v>532.63992652924458</v>
      </c>
      <c r="Q5101">
        <v>548.42453547988441</v>
      </c>
      <c r="R5101">
        <v>573.10331961406473</v>
      </c>
      <c r="S5101">
        <v>531.28505233620467</v>
      </c>
      <c r="T5101">
        <v>518.09262693281971</v>
      </c>
      <c r="U5101">
        <v>556.2698727075898</v>
      </c>
      <c r="V5101">
        <v>609.30937717174322</v>
      </c>
      <c r="W5101">
        <v>651.53371024696867</v>
      </c>
      <c r="X5101">
        <v>628.88933861140288</v>
      </c>
      <c r="Y5101">
        <v>568.99391446216111</v>
      </c>
      <c r="Z5101">
        <v>541.44606816644637</v>
      </c>
      <c r="AA5101">
        <v>579.44892386523156</v>
      </c>
      <c r="AB5101">
        <v>560.6502919947776</v>
      </c>
      <c r="AC5101">
        <v>528.68801108617197</v>
      </c>
      <c r="AD5101">
        <v>581.59569119283276</v>
      </c>
      <c r="AE5101">
        <v>511.49293288673471</v>
      </c>
      <c r="AF5101">
        <v>551.77497882335319</v>
      </c>
    </row>
    <row r="5102" spans="2:32" x14ac:dyDescent="0.25">
      <c r="B5102">
        <v>499</v>
      </c>
      <c r="C5102">
        <v>491.25039735469056</v>
      </c>
      <c r="D5102">
        <v>548.90257171533267</v>
      </c>
      <c r="E5102">
        <v>590.76502262042766</v>
      </c>
      <c r="F5102">
        <v>612.42701113342252</v>
      </c>
      <c r="G5102">
        <v>597.23250150832177</v>
      </c>
      <c r="H5102">
        <v>685.33331342870781</v>
      </c>
      <c r="I5102">
        <v>692.26842360772162</v>
      </c>
      <c r="J5102">
        <v>744.0555429319611</v>
      </c>
      <c r="K5102">
        <v>799.13627924497678</v>
      </c>
      <c r="L5102">
        <v>798.56500727403704</v>
      </c>
      <c r="M5102">
        <v>906.38470464844841</v>
      </c>
      <c r="N5102">
        <v>930.5626096210824</v>
      </c>
      <c r="O5102">
        <v>861.14334071024427</v>
      </c>
      <c r="P5102">
        <v>804.36046212158715</v>
      </c>
      <c r="Q5102">
        <v>793.01804996076578</v>
      </c>
      <c r="R5102">
        <v>820.20340057316503</v>
      </c>
      <c r="S5102">
        <v>865.62932224891301</v>
      </c>
      <c r="T5102">
        <v>1078.3675727322336</v>
      </c>
      <c r="U5102">
        <v>857.76899351433769</v>
      </c>
      <c r="V5102">
        <v>894.56036997835167</v>
      </c>
      <c r="W5102">
        <v>874.10234181824399</v>
      </c>
      <c r="X5102">
        <v>829.20048779022204</v>
      </c>
      <c r="Y5102">
        <v>870.38956213508538</v>
      </c>
      <c r="Z5102">
        <v>828.34364691773362</v>
      </c>
      <c r="AA5102">
        <v>740.20406770075249</v>
      </c>
      <c r="AB5102">
        <v>824.50944691838129</v>
      </c>
      <c r="AC5102">
        <v>825.44162364133342</v>
      </c>
      <c r="AD5102">
        <v>743.23833490172251</v>
      </c>
      <c r="AE5102">
        <v>726.73907395387835</v>
      </c>
      <c r="AF5102">
        <v>688.2399670900071</v>
      </c>
    </row>
    <row r="5103" spans="2:32" x14ac:dyDescent="0.25">
      <c r="B5103">
        <v>499</v>
      </c>
      <c r="C5103">
        <v>530.08258212371095</v>
      </c>
      <c r="D5103">
        <v>614.30998267972745</v>
      </c>
      <c r="E5103">
        <v>709.86765338262478</v>
      </c>
      <c r="F5103">
        <v>755.61702021071244</v>
      </c>
      <c r="G5103">
        <v>755.53646125670286</v>
      </c>
      <c r="H5103">
        <v>818.55125970828726</v>
      </c>
      <c r="I5103">
        <v>910.99639578450206</v>
      </c>
      <c r="J5103">
        <v>823.52772692798499</v>
      </c>
      <c r="K5103">
        <v>879.21723122129845</v>
      </c>
      <c r="L5103">
        <v>784.66842644504925</v>
      </c>
      <c r="M5103">
        <v>868.02099809855451</v>
      </c>
      <c r="N5103">
        <v>783.94475884350231</v>
      </c>
      <c r="O5103">
        <v>780.68421514160707</v>
      </c>
      <c r="P5103">
        <v>722.37109589850206</v>
      </c>
      <c r="Q5103">
        <v>635.15461177542034</v>
      </c>
      <c r="R5103">
        <v>707.84080713696244</v>
      </c>
      <c r="S5103">
        <v>757.48254481476408</v>
      </c>
      <c r="T5103">
        <v>727.59270444999527</v>
      </c>
      <c r="U5103">
        <v>633.37964443374813</v>
      </c>
      <c r="V5103">
        <v>611.29782682521648</v>
      </c>
      <c r="W5103">
        <v>625.70245223170275</v>
      </c>
      <c r="X5103">
        <v>589.09910503177548</v>
      </c>
      <c r="Y5103">
        <v>591.49217665192748</v>
      </c>
      <c r="Z5103">
        <v>539.46457611824746</v>
      </c>
      <c r="AA5103">
        <v>507.02953319400251</v>
      </c>
      <c r="AB5103">
        <v>508.2614442120713</v>
      </c>
      <c r="AC5103">
        <v>606.50445650055383</v>
      </c>
      <c r="AD5103">
        <v>616.90655610522367</v>
      </c>
      <c r="AE5103">
        <v>637.16364430676435</v>
      </c>
      <c r="AF5103">
        <v>678.5704981115731</v>
      </c>
    </row>
    <row r="5104" spans="2:32" x14ac:dyDescent="0.25">
      <c r="B5104">
        <v>499</v>
      </c>
      <c r="C5104">
        <v>507.99889641326905</v>
      </c>
      <c r="D5104">
        <v>524.04726084687218</v>
      </c>
      <c r="E5104">
        <v>503.25687857392688</v>
      </c>
      <c r="F5104">
        <v>442.04881302931386</v>
      </c>
      <c r="G5104">
        <v>458.2048427848319</v>
      </c>
      <c r="H5104">
        <v>539.42913477924571</v>
      </c>
      <c r="I5104">
        <v>546.57094961538883</v>
      </c>
      <c r="J5104">
        <v>556.51143731990271</v>
      </c>
      <c r="K5104">
        <v>566.24171230365948</v>
      </c>
      <c r="L5104">
        <v>640.34678647447038</v>
      </c>
      <c r="M5104">
        <v>681.82816595699455</v>
      </c>
      <c r="N5104">
        <v>658.67457004339792</v>
      </c>
      <c r="O5104">
        <v>664.73243463771564</v>
      </c>
      <c r="P5104">
        <v>770.45272138568555</v>
      </c>
      <c r="Q5104">
        <v>804.37123634496299</v>
      </c>
      <c r="R5104">
        <v>663.9313750546404</v>
      </c>
      <c r="S5104">
        <v>658.9996031140339</v>
      </c>
      <c r="T5104">
        <v>627.10426169660025</v>
      </c>
      <c r="U5104">
        <v>611.76779067141342</v>
      </c>
      <c r="V5104">
        <v>733.5253953453489</v>
      </c>
      <c r="W5104">
        <v>652.79065199063348</v>
      </c>
      <c r="X5104">
        <v>663.88686644329971</v>
      </c>
      <c r="Y5104">
        <v>673.49505185702401</v>
      </c>
      <c r="Z5104">
        <v>672.30391550053014</v>
      </c>
      <c r="AA5104">
        <v>622.34311534078495</v>
      </c>
      <c r="AB5104">
        <v>639.49311792950505</v>
      </c>
      <c r="AC5104">
        <v>599.62077625958443</v>
      </c>
      <c r="AD5104">
        <v>627.22917556622963</v>
      </c>
      <c r="AE5104">
        <v>726.2169700802084</v>
      </c>
      <c r="AF5104">
        <v>584.09931398226297</v>
      </c>
    </row>
    <row r="5105" spans="2:32" x14ac:dyDescent="0.25">
      <c r="B5105">
        <v>499</v>
      </c>
      <c r="C5105">
        <v>482.61194134388467</v>
      </c>
      <c r="D5105">
        <v>416.26884550043917</v>
      </c>
      <c r="E5105">
        <v>434.51060627800081</v>
      </c>
      <c r="F5105">
        <v>438.86004067500386</v>
      </c>
      <c r="G5105">
        <v>419.59868129608572</v>
      </c>
      <c r="H5105">
        <v>459.8807315157319</v>
      </c>
      <c r="I5105">
        <v>479.22999499272333</v>
      </c>
      <c r="J5105">
        <v>460.51342773256016</v>
      </c>
      <c r="K5105">
        <v>519.80053676417106</v>
      </c>
      <c r="L5105">
        <v>502.43210497416118</v>
      </c>
      <c r="M5105">
        <v>494.27305574992067</v>
      </c>
      <c r="N5105">
        <v>506.21088455548488</v>
      </c>
      <c r="O5105">
        <v>579.30573997996123</v>
      </c>
      <c r="P5105">
        <v>575.88316536641832</v>
      </c>
      <c r="Q5105">
        <v>526.24851177978951</v>
      </c>
      <c r="R5105">
        <v>462.78824427380499</v>
      </c>
      <c r="S5105">
        <v>467.07298061183138</v>
      </c>
      <c r="T5105">
        <v>459.43395855190477</v>
      </c>
      <c r="U5105">
        <v>479.36046902169551</v>
      </c>
      <c r="V5105">
        <v>491.72598983213635</v>
      </c>
      <c r="W5105">
        <v>538.3102626219536</v>
      </c>
      <c r="X5105">
        <v>483.24614623582471</v>
      </c>
      <c r="Y5105">
        <v>505.18874608890951</v>
      </c>
      <c r="Z5105">
        <v>489.5104217151723</v>
      </c>
      <c r="AA5105">
        <v>449.57967075571099</v>
      </c>
      <c r="AB5105">
        <v>490.02798080134801</v>
      </c>
      <c r="AC5105">
        <v>476.65336029543397</v>
      </c>
      <c r="AD5105">
        <v>420.25836042303746</v>
      </c>
      <c r="AE5105">
        <v>439.58850771981446</v>
      </c>
      <c r="AF5105">
        <v>381.81353021004912</v>
      </c>
    </row>
    <row r="5106" spans="2:32" x14ac:dyDescent="0.25">
      <c r="B5106">
        <v>499</v>
      </c>
      <c r="C5106">
        <v>512.26800341233229</v>
      </c>
      <c r="D5106">
        <v>538.80630420318676</v>
      </c>
      <c r="E5106">
        <v>532.3900430761222</v>
      </c>
      <c r="F5106">
        <v>577.51074545004212</v>
      </c>
      <c r="G5106">
        <v>580.15828385429597</v>
      </c>
      <c r="H5106">
        <v>634.06208756063859</v>
      </c>
      <c r="I5106">
        <v>616.88494059575942</v>
      </c>
      <c r="J5106">
        <v>619.35744777380216</v>
      </c>
      <c r="K5106">
        <v>632.66281780853524</v>
      </c>
      <c r="L5106">
        <v>611.47342009426416</v>
      </c>
      <c r="M5106">
        <v>566.24261971260967</v>
      </c>
      <c r="N5106">
        <v>577.03440474096703</v>
      </c>
      <c r="O5106">
        <v>556.32999857117227</v>
      </c>
      <c r="P5106">
        <v>585.82594826407239</v>
      </c>
      <c r="Q5106">
        <v>657.17066708073173</v>
      </c>
      <c r="R5106">
        <v>762.25381997252362</v>
      </c>
      <c r="S5106">
        <v>767.99638512788272</v>
      </c>
      <c r="T5106">
        <v>743.69850418942269</v>
      </c>
      <c r="U5106">
        <v>774.33855078843794</v>
      </c>
      <c r="V5106">
        <v>813.62198991701018</v>
      </c>
      <c r="W5106">
        <v>974.13186376412273</v>
      </c>
      <c r="X5106">
        <v>946.12911967855473</v>
      </c>
      <c r="Y5106">
        <v>1068.9707332374899</v>
      </c>
      <c r="Z5106">
        <v>1117.316390123266</v>
      </c>
      <c r="AA5106">
        <v>999.24444587621645</v>
      </c>
      <c r="AB5106">
        <v>906.51607389879337</v>
      </c>
      <c r="AC5106">
        <v>878.21561970256653</v>
      </c>
      <c r="AD5106">
        <v>935.54856897654793</v>
      </c>
      <c r="AE5106">
        <v>1049.750462258203</v>
      </c>
      <c r="AF5106">
        <v>988.15780799864319</v>
      </c>
    </row>
    <row r="5107" spans="2:32" x14ac:dyDescent="0.25">
      <c r="B5107">
        <v>499</v>
      </c>
      <c r="C5107">
        <v>535.10722187017075</v>
      </c>
      <c r="D5107">
        <v>520.20976739507739</v>
      </c>
      <c r="E5107">
        <v>594.96529451454137</v>
      </c>
      <c r="F5107">
        <v>670.82387704283065</v>
      </c>
      <c r="G5107">
        <v>654.02194486466988</v>
      </c>
      <c r="H5107">
        <v>734.66557521222342</v>
      </c>
      <c r="I5107">
        <v>785.76204034112027</v>
      </c>
      <c r="J5107">
        <v>821.05322922535765</v>
      </c>
      <c r="K5107">
        <v>796.8263790341</v>
      </c>
      <c r="L5107">
        <v>863.17508741869085</v>
      </c>
      <c r="M5107">
        <v>838.95642536488651</v>
      </c>
      <c r="N5107">
        <v>817.16625838811251</v>
      </c>
      <c r="O5107">
        <v>841.73823443651725</v>
      </c>
      <c r="P5107">
        <v>895.80548437849188</v>
      </c>
      <c r="Q5107">
        <v>806.31486807807562</v>
      </c>
      <c r="R5107">
        <v>721.19963886625851</v>
      </c>
      <c r="S5107">
        <v>705.73172937058405</v>
      </c>
      <c r="T5107">
        <v>770.40694946071721</v>
      </c>
      <c r="U5107">
        <v>844.98684053312127</v>
      </c>
      <c r="V5107">
        <v>834.03018763700379</v>
      </c>
      <c r="W5107">
        <v>814.13074727198205</v>
      </c>
      <c r="X5107">
        <v>768.66679375321769</v>
      </c>
      <c r="Y5107">
        <v>776.75011660094935</v>
      </c>
      <c r="Z5107">
        <v>749.18282260467822</v>
      </c>
      <c r="AA5107">
        <v>752.09418732219774</v>
      </c>
      <c r="AB5107">
        <v>705.9240505236404</v>
      </c>
      <c r="AC5107">
        <v>587.88223166675652</v>
      </c>
      <c r="AD5107">
        <v>533.13940981914482</v>
      </c>
      <c r="AE5107">
        <v>559.35212686912439</v>
      </c>
      <c r="AF5107">
        <v>595.4461582802378</v>
      </c>
    </row>
    <row r="5108" spans="2:32" x14ac:dyDescent="0.25">
      <c r="B5108">
        <v>499</v>
      </c>
      <c r="C5108">
        <v>505.97411087503718</v>
      </c>
      <c r="D5108">
        <v>444.90319088302306</v>
      </c>
      <c r="E5108">
        <v>484.60348206870924</v>
      </c>
      <c r="F5108">
        <v>540.68298713190484</v>
      </c>
      <c r="G5108">
        <v>523.41537130299571</v>
      </c>
      <c r="H5108">
        <v>545.1764300301553</v>
      </c>
      <c r="I5108">
        <v>520.41712095800187</v>
      </c>
      <c r="J5108">
        <v>483.30265275205858</v>
      </c>
      <c r="K5108">
        <v>423.45496723417023</v>
      </c>
      <c r="L5108">
        <v>422.96631433648685</v>
      </c>
      <c r="M5108">
        <v>399.55544708049467</v>
      </c>
      <c r="N5108">
        <v>345.61394881283059</v>
      </c>
      <c r="O5108">
        <v>337.72909034675763</v>
      </c>
      <c r="P5108">
        <v>340.56563070661571</v>
      </c>
      <c r="Q5108">
        <v>308.72686569438326</v>
      </c>
      <c r="R5108">
        <v>301.8200821550256</v>
      </c>
      <c r="S5108">
        <v>301.29239339461049</v>
      </c>
      <c r="T5108">
        <v>334.78811852465856</v>
      </c>
      <c r="U5108">
        <v>321.09105866765373</v>
      </c>
      <c r="V5108">
        <v>332.91516627213235</v>
      </c>
      <c r="W5108">
        <v>352.42966595993011</v>
      </c>
      <c r="X5108">
        <v>375.18083374918763</v>
      </c>
      <c r="Y5108">
        <v>386.9976858594452</v>
      </c>
      <c r="Z5108">
        <v>383.63645858114774</v>
      </c>
      <c r="AA5108">
        <v>375.72009246957947</v>
      </c>
      <c r="AB5108">
        <v>383.23795741879451</v>
      </c>
      <c r="AC5108">
        <v>400.18126996992646</v>
      </c>
      <c r="AD5108">
        <v>432.62945780874725</v>
      </c>
      <c r="AE5108">
        <v>436.72655035563486</v>
      </c>
      <c r="AF5108">
        <v>423.24103927371385</v>
      </c>
    </row>
    <row r="5109" spans="2:32" x14ac:dyDescent="0.25">
      <c r="B5109">
        <v>499</v>
      </c>
      <c r="C5109">
        <v>494.45333643714832</v>
      </c>
      <c r="D5109">
        <v>479.23435067605692</v>
      </c>
      <c r="E5109">
        <v>568.62195689882446</v>
      </c>
      <c r="F5109">
        <v>620.7584664626155</v>
      </c>
      <c r="G5109">
        <v>596.07188952950719</v>
      </c>
      <c r="H5109">
        <v>590.88267463215072</v>
      </c>
      <c r="I5109">
        <v>612.1122880037168</v>
      </c>
      <c r="J5109">
        <v>660.39311050588219</v>
      </c>
      <c r="K5109">
        <v>766.66824346060935</v>
      </c>
      <c r="L5109">
        <v>785.6532733620661</v>
      </c>
      <c r="M5109">
        <v>889.34478167137991</v>
      </c>
      <c r="N5109">
        <v>1025.0322655516932</v>
      </c>
      <c r="O5109">
        <v>951.6739274271323</v>
      </c>
      <c r="P5109">
        <v>820.55755191934315</v>
      </c>
      <c r="Q5109">
        <v>811.45353517773424</v>
      </c>
      <c r="R5109">
        <v>851.01181145249404</v>
      </c>
      <c r="S5109">
        <v>810.67474004997405</v>
      </c>
      <c r="T5109">
        <v>678.9720306193783</v>
      </c>
      <c r="U5109">
        <v>583.98014827831628</v>
      </c>
      <c r="V5109">
        <v>578.75796276725191</v>
      </c>
      <c r="W5109">
        <v>608.84961084359963</v>
      </c>
      <c r="X5109">
        <v>607.20125510447747</v>
      </c>
      <c r="Y5109">
        <v>562.40169554033037</v>
      </c>
      <c r="Z5109">
        <v>567.66629218969115</v>
      </c>
      <c r="AA5109">
        <v>450.30965829812652</v>
      </c>
      <c r="AB5109">
        <v>476.34015180867266</v>
      </c>
      <c r="AC5109">
        <v>480.9423013462677</v>
      </c>
      <c r="AD5109">
        <v>476.04923991843066</v>
      </c>
      <c r="AE5109">
        <v>494.14068206957654</v>
      </c>
      <c r="AF5109">
        <v>613.68274565423724</v>
      </c>
    </row>
    <row r="5110" spans="2:32" x14ac:dyDescent="0.25">
      <c r="B5110">
        <v>499</v>
      </c>
      <c r="C5110">
        <v>448.96065975117989</v>
      </c>
      <c r="D5110">
        <v>457.79321867564119</v>
      </c>
      <c r="E5110">
        <v>458.53992387164658</v>
      </c>
      <c r="F5110">
        <v>411.99913928865681</v>
      </c>
      <c r="G5110">
        <v>438.29018611580193</v>
      </c>
      <c r="H5110">
        <v>382.9895442874876</v>
      </c>
      <c r="I5110">
        <v>423.31910083933144</v>
      </c>
      <c r="J5110">
        <v>413.61170549109937</v>
      </c>
      <c r="K5110">
        <v>356.31565322188931</v>
      </c>
      <c r="L5110">
        <v>401.24847690197055</v>
      </c>
      <c r="M5110">
        <v>434.42972793423229</v>
      </c>
      <c r="N5110">
        <v>377.52758907887954</v>
      </c>
      <c r="O5110">
        <v>401.18351488211368</v>
      </c>
      <c r="P5110">
        <v>348.47413636104733</v>
      </c>
      <c r="Q5110">
        <v>348.10498209287044</v>
      </c>
      <c r="R5110">
        <v>318.70208317612446</v>
      </c>
      <c r="S5110">
        <v>335.5861522185744</v>
      </c>
      <c r="T5110">
        <v>340.63289051436936</v>
      </c>
      <c r="U5110">
        <v>326.2107359651277</v>
      </c>
      <c r="V5110">
        <v>307.31352376538968</v>
      </c>
      <c r="W5110">
        <v>296.62605474903967</v>
      </c>
      <c r="X5110">
        <v>296.17555748729461</v>
      </c>
      <c r="Y5110">
        <v>320.03420488175362</v>
      </c>
      <c r="Z5110">
        <v>364.13306592865882</v>
      </c>
      <c r="AA5110">
        <v>375.89759776962416</v>
      </c>
      <c r="AB5110">
        <v>400.75718885442416</v>
      </c>
      <c r="AC5110">
        <v>431.85309130513588</v>
      </c>
      <c r="AD5110">
        <v>437.59439970473738</v>
      </c>
      <c r="AE5110">
        <v>475.254800967937</v>
      </c>
      <c r="AF5110">
        <v>481.7890286081477</v>
      </c>
    </row>
    <row r="5111" spans="2:32" x14ac:dyDescent="0.25">
      <c r="B5111">
        <v>499</v>
      </c>
      <c r="C5111">
        <v>540.0652382922616</v>
      </c>
      <c r="D5111">
        <v>613.61996263165679</v>
      </c>
      <c r="E5111">
        <v>638.65206440512975</v>
      </c>
      <c r="F5111">
        <v>622.10446708529844</v>
      </c>
      <c r="G5111">
        <v>609.30147319168145</v>
      </c>
      <c r="H5111">
        <v>627.75572118754576</v>
      </c>
      <c r="I5111">
        <v>607.99293307245932</v>
      </c>
      <c r="J5111">
        <v>620.43096265707095</v>
      </c>
      <c r="K5111">
        <v>591.3939666569471</v>
      </c>
      <c r="L5111">
        <v>602.95424089450512</v>
      </c>
      <c r="M5111">
        <v>556.24799863987744</v>
      </c>
      <c r="N5111">
        <v>543.53465009217962</v>
      </c>
      <c r="O5111">
        <v>624.88795560892424</v>
      </c>
      <c r="P5111">
        <v>632.84755015840403</v>
      </c>
      <c r="Q5111">
        <v>702.18338385375864</v>
      </c>
      <c r="R5111">
        <v>618.89471962509378</v>
      </c>
      <c r="S5111">
        <v>631.00991412092958</v>
      </c>
      <c r="T5111">
        <v>596.44059211237311</v>
      </c>
      <c r="U5111">
        <v>644.52431113796285</v>
      </c>
      <c r="V5111">
        <v>655.20730194530563</v>
      </c>
      <c r="W5111">
        <v>575.94340597191001</v>
      </c>
      <c r="X5111">
        <v>596.13513026560054</v>
      </c>
      <c r="Y5111">
        <v>638.60648142548962</v>
      </c>
      <c r="Z5111">
        <v>733.1706940787235</v>
      </c>
      <c r="AA5111">
        <v>858.27223407834856</v>
      </c>
      <c r="AB5111">
        <v>783.17844078513679</v>
      </c>
      <c r="AC5111">
        <v>872.33128167289169</v>
      </c>
      <c r="AD5111">
        <v>814.69540443926746</v>
      </c>
      <c r="AE5111">
        <v>913.95385560927218</v>
      </c>
      <c r="AF5111">
        <v>894.96861361500362</v>
      </c>
    </row>
    <row r="5112" spans="2:32" x14ac:dyDescent="0.25">
      <c r="B5112">
        <v>499</v>
      </c>
      <c r="C5112">
        <v>426.58214762374632</v>
      </c>
      <c r="D5112">
        <v>461.23756761185444</v>
      </c>
      <c r="E5112">
        <v>481.5934091571641</v>
      </c>
      <c r="F5112">
        <v>453.17266478457668</v>
      </c>
      <c r="G5112">
        <v>452.96509977401411</v>
      </c>
      <c r="H5112">
        <v>401.80793027055262</v>
      </c>
      <c r="I5112">
        <v>389.96029819605587</v>
      </c>
      <c r="J5112">
        <v>391.56292291095036</v>
      </c>
      <c r="K5112">
        <v>358.39731554355336</v>
      </c>
      <c r="L5112">
        <v>357.91355182449399</v>
      </c>
      <c r="M5112">
        <v>359.61267932365365</v>
      </c>
      <c r="N5112">
        <v>354.70794333756845</v>
      </c>
      <c r="O5112">
        <v>307.83118764993526</v>
      </c>
      <c r="P5112">
        <v>301.44307079819015</v>
      </c>
      <c r="Q5112">
        <v>270.20065068591509</v>
      </c>
      <c r="R5112">
        <v>236.92917856488302</v>
      </c>
      <c r="S5112">
        <v>240.04318530595074</v>
      </c>
      <c r="T5112">
        <v>243.46260748824463</v>
      </c>
      <c r="U5112">
        <v>215.32908536863698</v>
      </c>
      <c r="V5112">
        <v>229.76789193095479</v>
      </c>
      <c r="W5112">
        <v>242.4165107239526</v>
      </c>
      <c r="X5112">
        <v>280.81473185710843</v>
      </c>
      <c r="Y5112">
        <v>254.39362059377652</v>
      </c>
      <c r="Z5112">
        <v>280.63177037131243</v>
      </c>
      <c r="AA5112">
        <v>294.97802233243374</v>
      </c>
      <c r="AB5112">
        <v>258.93030997119922</v>
      </c>
      <c r="AC5112">
        <v>273.07423846537176</v>
      </c>
      <c r="AD5112">
        <v>294.97904219084182</v>
      </c>
      <c r="AE5112">
        <v>273.20697735036617</v>
      </c>
      <c r="AF5112">
        <v>270.96889924497151</v>
      </c>
    </row>
    <row r="5113" spans="2:32" x14ac:dyDescent="0.25">
      <c r="B5113">
        <v>499</v>
      </c>
      <c r="C5113">
        <v>561.31183110008169</v>
      </c>
      <c r="D5113">
        <v>604.13741478729003</v>
      </c>
      <c r="E5113">
        <v>671.57448417324201</v>
      </c>
      <c r="F5113">
        <v>657.85035610601017</v>
      </c>
      <c r="G5113">
        <v>760.01641182782146</v>
      </c>
      <c r="H5113">
        <v>684.45677590084915</v>
      </c>
      <c r="I5113">
        <v>652.580166876764</v>
      </c>
      <c r="J5113">
        <v>715.41107992850164</v>
      </c>
      <c r="K5113">
        <v>674.40899620320863</v>
      </c>
      <c r="L5113">
        <v>664.18332994349373</v>
      </c>
      <c r="M5113">
        <v>659.38882105526852</v>
      </c>
      <c r="N5113">
        <v>603.73530736003806</v>
      </c>
      <c r="O5113">
        <v>625.8322534761088</v>
      </c>
      <c r="P5113">
        <v>694.56910193306089</v>
      </c>
      <c r="Q5113">
        <v>627.56181930041714</v>
      </c>
      <c r="R5113">
        <v>698.79292871129212</v>
      </c>
      <c r="S5113">
        <v>733.6787735413136</v>
      </c>
      <c r="T5113">
        <v>763.27272139865727</v>
      </c>
      <c r="U5113">
        <v>854.12499291640745</v>
      </c>
      <c r="V5113">
        <v>819.9375963032179</v>
      </c>
      <c r="W5113">
        <v>876.91885080233828</v>
      </c>
      <c r="X5113">
        <v>904.01435402848313</v>
      </c>
      <c r="Y5113">
        <v>999.17215670074279</v>
      </c>
      <c r="Z5113">
        <v>1062.1868506791495</v>
      </c>
      <c r="AA5113">
        <v>1105.4854628124042</v>
      </c>
      <c r="AB5113">
        <v>1127.2882447561913</v>
      </c>
      <c r="AC5113">
        <v>1096.3862766906734</v>
      </c>
      <c r="AD5113">
        <v>1072.2290339629105</v>
      </c>
      <c r="AE5113">
        <v>1138.5183135931284</v>
      </c>
      <c r="AF5113">
        <v>1019.2837461225515</v>
      </c>
    </row>
    <row r="5114" spans="2:32" x14ac:dyDescent="0.25">
      <c r="B5114">
        <v>499</v>
      </c>
      <c r="C5114">
        <v>459.13087816012325</v>
      </c>
      <c r="D5114">
        <v>497.71773568083461</v>
      </c>
      <c r="E5114">
        <v>427.1118545087474</v>
      </c>
      <c r="F5114">
        <v>407.46134544915157</v>
      </c>
      <c r="G5114">
        <v>466.65946035792979</v>
      </c>
      <c r="H5114">
        <v>502.15715820777655</v>
      </c>
      <c r="I5114">
        <v>500.31615983889515</v>
      </c>
      <c r="J5114">
        <v>475.11379403336633</v>
      </c>
      <c r="K5114">
        <v>438.38057306785737</v>
      </c>
      <c r="L5114">
        <v>445.63456793685481</v>
      </c>
      <c r="M5114">
        <v>454.72303875598584</v>
      </c>
      <c r="N5114">
        <v>390.9943102484653</v>
      </c>
      <c r="O5114">
        <v>387.701453393078</v>
      </c>
      <c r="P5114">
        <v>367.05181050524567</v>
      </c>
      <c r="Q5114">
        <v>426.92742156538083</v>
      </c>
      <c r="R5114">
        <v>418.4697801598299</v>
      </c>
      <c r="S5114">
        <v>391.21775399989536</v>
      </c>
      <c r="T5114">
        <v>399.95543823120079</v>
      </c>
      <c r="U5114">
        <v>430.13431685728153</v>
      </c>
      <c r="V5114">
        <v>421.26438213891487</v>
      </c>
      <c r="W5114">
        <v>497.14935888739655</v>
      </c>
      <c r="X5114">
        <v>494.51432788059168</v>
      </c>
      <c r="Y5114">
        <v>502.7520175199756</v>
      </c>
      <c r="Z5114">
        <v>483.57677811421291</v>
      </c>
      <c r="AA5114">
        <v>423.51610741257622</v>
      </c>
      <c r="AB5114">
        <v>449.90051914512156</v>
      </c>
      <c r="AC5114">
        <v>454.13966222743431</v>
      </c>
      <c r="AD5114">
        <v>453.40394298118929</v>
      </c>
      <c r="AE5114">
        <v>509.89574566047116</v>
      </c>
      <c r="AF5114">
        <v>535.79250089354696</v>
      </c>
    </row>
    <row r="5115" spans="2:32" x14ac:dyDescent="0.25">
      <c r="B5115">
        <v>499</v>
      </c>
      <c r="C5115">
        <v>554.3523966237434</v>
      </c>
      <c r="D5115">
        <v>595.21768111355959</v>
      </c>
      <c r="E5115">
        <v>659.10926639521324</v>
      </c>
      <c r="F5115">
        <v>649.16938562457256</v>
      </c>
      <c r="G5115">
        <v>603.93378413112009</v>
      </c>
      <c r="H5115">
        <v>601.30776112182446</v>
      </c>
      <c r="I5115">
        <v>632.82288614185359</v>
      </c>
      <c r="J5115">
        <v>670.6299679285853</v>
      </c>
      <c r="K5115">
        <v>632.35391080991212</v>
      </c>
      <c r="L5115">
        <v>728.54883627902973</v>
      </c>
      <c r="M5115">
        <v>760.45261114985908</v>
      </c>
      <c r="N5115">
        <v>863.31064977510562</v>
      </c>
      <c r="O5115">
        <v>873.31758860621176</v>
      </c>
      <c r="P5115">
        <v>780.51819305697643</v>
      </c>
      <c r="Q5115">
        <v>734.74832142582807</v>
      </c>
      <c r="R5115">
        <v>779.73591231852606</v>
      </c>
      <c r="S5115">
        <v>858.36405777513528</v>
      </c>
      <c r="T5115">
        <v>1044.958603880383</v>
      </c>
      <c r="U5115">
        <v>1067.003024403034</v>
      </c>
      <c r="V5115">
        <v>856.52385087806113</v>
      </c>
      <c r="W5115">
        <v>759.98093121020486</v>
      </c>
      <c r="X5115">
        <v>739.19048251093409</v>
      </c>
      <c r="Y5115">
        <v>781.74390241621802</v>
      </c>
      <c r="Z5115">
        <v>766.23572042508272</v>
      </c>
      <c r="AA5115">
        <v>775.48533809719959</v>
      </c>
      <c r="AB5115">
        <v>853.63517435872029</v>
      </c>
      <c r="AC5115">
        <v>863.24327815427023</v>
      </c>
      <c r="AD5115">
        <v>870.62309069893615</v>
      </c>
      <c r="AE5115">
        <v>818.13854898358875</v>
      </c>
      <c r="AF5115">
        <v>784.81770481316289</v>
      </c>
    </row>
    <row r="5116" spans="2:32" x14ac:dyDescent="0.25">
      <c r="B5116">
        <v>499</v>
      </c>
      <c r="C5116">
        <v>487.25319702001968</v>
      </c>
      <c r="D5116">
        <v>434.9194533658162</v>
      </c>
      <c r="E5116">
        <v>393.09099054550518</v>
      </c>
      <c r="F5116">
        <v>352.84420090034274</v>
      </c>
      <c r="G5116">
        <v>375.45481305252878</v>
      </c>
      <c r="H5116">
        <v>346.04415963242923</v>
      </c>
      <c r="I5116">
        <v>392.30996292229071</v>
      </c>
      <c r="J5116">
        <v>452.62598443962139</v>
      </c>
      <c r="K5116">
        <v>464.28248454908658</v>
      </c>
      <c r="L5116">
        <v>440.22786588899083</v>
      </c>
      <c r="M5116">
        <v>434.32228375659543</v>
      </c>
      <c r="N5116">
        <v>491.46928317265287</v>
      </c>
      <c r="O5116">
        <v>517.85886518443476</v>
      </c>
      <c r="P5116">
        <v>508.16093841391972</v>
      </c>
      <c r="Q5116">
        <v>593.01079976308006</v>
      </c>
      <c r="R5116">
        <v>571.8403284823803</v>
      </c>
      <c r="S5116">
        <v>623.22991466036501</v>
      </c>
      <c r="T5116">
        <v>678.44387141302218</v>
      </c>
      <c r="U5116">
        <v>767.81591689574032</v>
      </c>
      <c r="V5116">
        <v>711.31173598890553</v>
      </c>
      <c r="W5116">
        <v>788.1601345023048</v>
      </c>
      <c r="X5116">
        <v>781.46912024281517</v>
      </c>
      <c r="Y5116">
        <v>918.90341298339695</v>
      </c>
      <c r="Z5116">
        <v>965.7146516928135</v>
      </c>
      <c r="AA5116">
        <v>805.38686159361544</v>
      </c>
      <c r="AB5116">
        <v>865.90440412265514</v>
      </c>
      <c r="AC5116">
        <v>996.41252132093962</v>
      </c>
      <c r="AD5116">
        <v>1068.2262836603754</v>
      </c>
      <c r="AE5116">
        <v>1205.2418810928352</v>
      </c>
      <c r="AF5116">
        <v>1196.5091203150087</v>
      </c>
    </row>
    <row r="5117" spans="2:32" x14ac:dyDescent="0.25">
      <c r="B5117">
        <v>499</v>
      </c>
      <c r="C5117">
        <v>569.83598365934813</v>
      </c>
      <c r="D5117">
        <v>619.72306572932268</v>
      </c>
      <c r="E5117">
        <v>660.08580375070119</v>
      </c>
      <c r="F5117">
        <v>755.92431811694314</v>
      </c>
      <c r="G5117">
        <v>778.89631745750421</v>
      </c>
      <c r="H5117">
        <v>864.41129700941883</v>
      </c>
      <c r="I5117">
        <v>898.43085545000611</v>
      </c>
      <c r="J5117">
        <v>956.46954943611979</v>
      </c>
      <c r="K5117">
        <v>939.82733795437309</v>
      </c>
      <c r="L5117">
        <v>915.541733263536</v>
      </c>
      <c r="M5117">
        <v>1042.6284011805158</v>
      </c>
      <c r="N5117">
        <v>1091.38285783172</v>
      </c>
      <c r="O5117">
        <v>1053.7652133915824</v>
      </c>
      <c r="P5117">
        <v>1054.5860297016739</v>
      </c>
      <c r="Q5117">
        <v>1086.4196854850172</v>
      </c>
      <c r="R5117">
        <v>1027.4078368690957</v>
      </c>
      <c r="S5117">
        <v>991.67758559620904</v>
      </c>
      <c r="T5117">
        <v>997.52314827907867</v>
      </c>
      <c r="U5117">
        <v>907.21064192756796</v>
      </c>
      <c r="V5117">
        <v>753.53224419739217</v>
      </c>
      <c r="W5117">
        <v>833.45387594624708</v>
      </c>
      <c r="X5117">
        <v>720.11772440083791</v>
      </c>
      <c r="Y5117">
        <v>658.37201094377235</v>
      </c>
      <c r="Z5117">
        <v>780.60723831787584</v>
      </c>
      <c r="AA5117">
        <v>776.59634639509659</v>
      </c>
      <c r="AB5117">
        <v>790.99084229957634</v>
      </c>
      <c r="AC5117">
        <v>815.54651453294025</v>
      </c>
      <c r="AD5117">
        <v>832.58523969776707</v>
      </c>
      <c r="AE5117">
        <v>764.73750557020298</v>
      </c>
      <c r="AF5117">
        <v>699.35607278692362</v>
      </c>
    </row>
    <row r="5118" spans="2:32" x14ac:dyDescent="0.25">
      <c r="B5118">
        <v>499</v>
      </c>
      <c r="C5118">
        <v>467.76796514454799</v>
      </c>
      <c r="D5118">
        <v>488.09947731988166</v>
      </c>
      <c r="E5118">
        <v>484.1241496618469</v>
      </c>
      <c r="F5118">
        <v>525.6361317683959</v>
      </c>
      <c r="G5118">
        <v>586.49640384990232</v>
      </c>
      <c r="H5118">
        <v>649.48441952863811</v>
      </c>
      <c r="I5118">
        <v>679.18440893762761</v>
      </c>
      <c r="J5118">
        <v>669.03885011345756</v>
      </c>
      <c r="K5118">
        <v>736.47864541509409</v>
      </c>
      <c r="L5118">
        <v>759.58368946461655</v>
      </c>
      <c r="M5118">
        <v>765.32165158298403</v>
      </c>
      <c r="N5118">
        <v>753.41521199827389</v>
      </c>
      <c r="O5118">
        <v>848.55771663934388</v>
      </c>
      <c r="P5118">
        <v>869.72748208555709</v>
      </c>
      <c r="Q5118">
        <v>860.12505315734688</v>
      </c>
      <c r="R5118">
        <v>863.11774157582386</v>
      </c>
      <c r="S5118">
        <v>784.34616888782546</v>
      </c>
      <c r="T5118">
        <v>788.46354128747464</v>
      </c>
      <c r="U5118">
        <v>851.97061454284722</v>
      </c>
      <c r="V5118">
        <v>847.3801006108821</v>
      </c>
      <c r="W5118">
        <v>1013.0701265985941</v>
      </c>
      <c r="X5118">
        <v>912.56214731550403</v>
      </c>
      <c r="Y5118">
        <v>934.75155808730244</v>
      </c>
      <c r="Z5118">
        <v>862.61943202187922</v>
      </c>
      <c r="AA5118">
        <v>956.70061955957283</v>
      </c>
      <c r="AB5118">
        <v>947.53708066081219</v>
      </c>
      <c r="AC5118">
        <v>897.28840307528094</v>
      </c>
      <c r="AD5118">
        <v>823.22902081174095</v>
      </c>
      <c r="AE5118">
        <v>766.60406157379214</v>
      </c>
      <c r="AF5118">
        <v>624.50734198626287</v>
      </c>
    </row>
    <row r="5119" spans="2:32" x14ac:dyDescent="0.25">
      <c r="B5119">
        <v>499</v>
      </c>
      <c r="C5119">
        <v>530.15290618324786</v>
      </c>
      <c r="D5119">
        <v>541.25139546238768</v>
      </c>
      <c r="E5119">
        <v>611.52530774004197</v>
      </c>
      <c r="F5119">
        <v>549.53040232035573</v>
      </c>
      <c r="G5119">
        <v>520.55004394817547</v>
      </c>
      <c r="H5119">
        <v>469.75690863109975</v>
      </c>
      <c r="I5119">
        <v>477.61151574206224</v>
      </c>
      <c r="J5119">
        <v>520.65245861820961</v>
      </c>
      <c r="K5119">
        <v>557.34270389986227</v>
      </c>
      <c r="L5119">
        <v>571.13233539072621</v>
      </c>
      <c r="M5119">
        <v>466.80412843533105</v>
      </c>
      <c r="N5119">
        <v>397.53261997575953</v>
      </c>
      <c r="O5119">
        <v>425.60284121662812</v>
      </c>
      <c r="P5119">
        <v>458.44746313381933</v>
      </c>
      <c r="Q5119">
        <v>477.588409989083</v>
      </c>
      <c r="R5119">
        <v>528.59616878222414</v>
      </c>
      <c r="S5119">
        <v>513.93928697217746</v>
      </c>
      <c r="T5119">
        <v>494.76444209701754</v>
      </c>
      <c r="U5119">
        <v>485.31590784676604</v>
      </c>
      <c r="V5119">
        <v>589.02285501378378</v>
      </c>
      <c r="W5119">
        <v>543.12821483783864</v>
      </c>
      <c r="X5119">
        <v>447.39287444350077</v>
      </c>
      <c r="Y5119">
        <v>397.80757606366086</v>
      </c>
      <c r="Z5119">
        <v>367.32029924755642</v>
      </c>
      <c r="AA5119">
        <v>334.27033505222772</v>
      </c>
      <c r="AB5119">
        <v>350.06529851708791</v>
      </c>
      <c r="AC5119">
        <v>397.16815613573527</v>
      </c>
      <c r="AD5119">
        <v>397.53392675169994</v>
      </c>
      <c r="AE5119">
        <v>416.97416344558491</v>
      </c>
      <c r="AF5119">
        <v>437.12497983675115</v>
      </c>
    </row>
    <row r="5120" spans="2:32" x14ac:dyDescent="0.25">
      <c r="B5120">
        <v>499</v>
      </c>
      <c r="C5120">
        <v>482.06922148154382</v>
      </c>
      <c r="D5120">
        <v>494.55622604510847</v>
      </c>
      <c r="E5120">
        <v>484.62298230069376</v>
      </c>
      <c r="F5120">
        <v>451.16593923422226</v>
      </c>
      <c r="G5120">
        <v>492.33504529345186</v>
      </c>
      <c r="H5120">
        <v>490.14774494860461</v>
      </c>
      <c r="I5120">
        <v>490.75158352580075</v>
      </c>
      <c r="J5120">
        <v>501.21480151834436</v>
      </c>
      <c r="K5120">
        <v>497.29525878263098</v>
      </c>
      <c r="L5120">
        <v>413.05513302071392</v>
      </c>
      <c r="M5120">
        <v>414.71908587283514</v>
      </c>
      <c r="N5120">
        <v>447.72212089722854</v>
      </c>
      <c r="O5120">
        <v>417.5450336537728</v>
      </c>
      <c r="P5120">
        <v>337.0940342054505</v>
      </c>
      <c r="Q5120">
        <v>325.18875162430936</v>
      </c>
      <c r="R5120">
        <v>306.03049568780654</v>
      </c>
      <c r="S5120">
        <v>287.93221889935222</v>
      </c>
      <c r="T5120">
        <v>299.44989154498057</v>
      </c>
      <c r="U5120">
        <v>335.0693057096214</v>
      </c>
      <c r="V5120">
        <v>367.71593912335629</v>
      </c>
      <c r="W5120">
        <v>434.04931856676006</v>
      </c>
      <c r="X5120">
        <v>413.96388594481004</v>
      </c>
      <c r="Y5120">
        <v>464.75424046336502</v>
      </c>
      <c r="Z5120">
        <v>401.61277846054992</v>
      </c>
      <c r="AA5120">
        <v>358.17598243779059</v>
      </c>
      <c r="AB5120">
        <v>363.79023188433462</v>
      </c>
      <c r="AC5120">
        <v>381.527877858745</v>
      </c>
      <c r="AD5120">
        <v>360.27153017729876</v>
      </c>
      <c r="AE5120">
        <v>366.70844748431688</v>
      </c>
      <c r="AF5120">
        <v>370.57729587167643</v>
      </c>
    </row>
    <row r="5121" spans="2:32" x14ac:dyDescent="0.25">
      <c r="B5121">
        <v>499</v>
      </c>
      <c r="C5121">
        <v>534.08459574507242</v>
      </c>
      <c r="D5121">
        <v>527.06139928839389</v>
      </c>
      <c r="E5121">
        <v>529.90330170556877</v>
      </c>
      <c r="F5121">
        <v>482.73547104817413</v>
      </c>
      <c r="G5121">
        <v>577.1257602295002</v>
      </c>
      <c r="H5121">
        <v>602.77148949039656</v>
      </c>
      <c r="I5121">
        <v>566.4289672030061</v>
      </c>
      <c r="J5121">
        <v>532.68082087976279</v>
      </c>
      <c r="K5121">
        <v>609.56064006236818</v>
      </c>
      <c r="L5121">
        <v>544.05479038558792</v>
      </c>
      <c r="M5121">
        <v>496.56129781462914</v>
      </c>
      <c r="N5121">
        <v>568.57581886839125</v>
      </c>
      <c r="O5121">
        <v>591.384527452719</v>
      </c>
      <c r="P5121">
        <v>684.52826984410103</v>
      </c>
      <c r="Q5121">
        <v>772.90814510474092</v>
      </c>
      <c r="R5121">
        <v>750.83118024845146</v>
      </c>
      <c r="S5121">
        <v>628.10752950480719</v>
      </c>
      <c r="T5121">
        <v>632.8736468999715</v>
      </c>
      <c r="U5121">
        <v>642.10721204055881</v>
      </c>
      <c r="V5121">
        <v>630.29357499745606</v>
      </c>
      <c r="W5121">
        <v>745.57134805322312</v>
      </c>
      <c r="X5121">
        <v>749.70285777108882</v>
      </c>
      <c r="Y5121">
        <v>810.07249335820131</v>
      </c>
      <c r="Z5121">
        <v>868.93712863983205</v>
      </c>
      <c r="AA5121">
        <v>779.87640036768801</v>
      </c>
      <c r="AB5121">
        <v>775.70072500252195</v>
      </c>
      <c r="AC5121">
        <v>784.20851228428808</v>
      </c>
      <c r="AD5121">
        <v>875.01945479186645</v>
      </c>
      <c r="AE5121">
        <v>901.24224875600328</v>
      </c>
      <c r="AF5121">
        <v>774.09610743089172</v>
      </c>
    </row>
    <row r="5122" spans="2:32" x14ac:dyDescent="0.25">
      <c r="B5122">
        <v>499</v>
      </c>
      <c r="C5122">
        <v>499.78352485461784</v>
      </c>
      <c r="D5122">
        <v>535.13511679634826</v>
      </c>
      <c r="E5122">
        <v>487.51969135215518</v>
      </c>
      <c r="F5122">
        <v>505.75753412959426</v>
      </c>
      <c r="G5122">
        <v>456.30548832863599</v>
      </c>
      <c r="H5122">
        <v>480.04899818216523</v>
      </c>
      <c r="I5122">
        <v>482.93414033182631</v>
      </c>
      <c r="J5122">
        <v>450.40527266362068</v>
      </c>
      <c r="K5122">
        <v>482.35349507205103</v>
      </c>
      <c r="L5122">
        <v>504.07793716717708</v>
      </c>
      <c r="M5122">
        <v>427.47081542091433</v>
      </c>
      <c r="N5122">
        <v>436.40170729544172</v>
      </c>
      <c r="O5122">
        <v>396.52834234039409</v>
      </c>
      <c r="P5122">
        <v>384.3430996922815</v>
      </c>
      <c r="Q5122">
        <v>353.99840126575697</v>
      </c>
      <c r="R5122">
        <v>355.50845176485717</v>
      </c>
      <c r="S5122">
        <v>295.69927827051441</v>
      </c>
      <c r="T5122">
        <v>308.18168860099627</v>
      </c>
      <c r="U5122">
        <v>297.6301852528411</v>
      </c>
      <c r="V5122">
        <v>295.03307065712465</v>
      </c>
      <c r="W5122">
        <v>293.30591911109497</v>
      </c>
      <c r="X5122">
        <v>318.77337275517971</v>
      </c>
      <c r="Y5122">
        <v>334.18866957493844</v>
      </c>
      <c r="Z5122">
        <v>317.9210830034545</v>
      </c>
      <c r="AA5122">
        <v>300.95000874374085</v>
      </c>
      <c r="AB5122">
        <v>310.54541095634335</v>
      </c>
      <c r="AC5122">
        <v>315.50550519107151</v>
      </c>
      <c r="AD5122">
        <v>292.90525139999289</v>
      </c>
      <c r="AE5122">
        <v>322.85445734618844</v>
      </c>
      <c r="AF5122">
        <v>286.39695311875357</v>
      </c>
    </row>
    <row r="5123" spans="2:32" x14ac:dyDescent="0.25">
      <c r="B5123">
        <v>499</v>
      </c>
      <c r="C5123">
        <v>491.70900568513292</v>
      </c>
      <c r="D5123">
        <v>529.70928067049624</v>
      </c>
      <c r="E5123">
        <v>570.84823624909711</v>
      </c>
      <c r="F5123">
        <v>528.40504769673214</v>
      </c>
      <c r="G5123">
        <v>476.0768442540882</v>
      </c>
      <c r="H5123">
        <v>497.06539256783094</v>
      </c>
      <c r="I5123">
        <v>493.29921373740882</v>
      </c>
      <c r="J5123">
        <v>513.00177613618609</v>
      </c>
      <c r="K5123">
        <v>472.78092344588742</v>
      </c>
      <c r="L5123">
        <v>475.81839040979315</v>
      </c>
      <c r="M5123">
        <v>479.50995077121036</v>
      </c>
      <c r="N5123">
        <v>527.45968644414506</v>
      </c>
      <c r="O5123">
        <v>587.06889959897353</v>
      </c>
      <c r="P5123">
        <v>705.96047432614</v>
      </c>
      <c r="Q5123">
        <v>766.50954199788316</v>
      </c>
      <c r="R5123">
        <v>736.61806825127303</v>
      </c>
      <c r="S5123">
        <v>664.99249074715237</v>
      </c>
      <c r="T5123">
        <v>659.56745619340393</v>
      </c>
      <c r="U5123">
        <v>717.69856558128674</v>
      </c>
      <c r="V5123">
        <v>688.90833990452518</v>
      </c>
      <c r="W5123">
        <v>675.94578742089288</v>
      </c>
      <c r="X5123">
        <v>742.08881948204191</v>
      </c>
      <c r="Y5123">
        <v>781.49456589293493</v>
      </c>
      <c r="Z5123">
        <v>879.98886501825041</v>
      </c>
      <c r="AA5123">
        <v>843.91456766802992</v>
      </c>
      <c r="AB5123">
        <v>871.99805725802571</v>
      </c>
      <c r="AC5123">
        <v>782.54067594463686</v>
      </c>
      <c r="AD5123">
        <v>837.94438417180686</v>
      </c>
      <c r="AE5123">
        <v>876.73723667048409</v>
      </c>
      <c r="AF5123">
        <v>817.00823861157266</v>
      </c>
    </row>
    <row r="5124" spans="2:32" x14ac:dyDescent="0.25">
      <c r="B5124">
        <v>499</v>
      </c>
      <c r="C5124">
        <v>491.24019339141648</v>
      </c>
      <c r="D5124">
        <v>475.019266685844</v>
      </c>
      <c r="E5124">
        <v>507.94629071309356</v>
      </c>
      <c r="F5124">
        <v>540.18824175710927</v>
      </c>
      <c r="G5124">
        <v>631.25432219757693</v>
      </c>
      <c r="H5124">
        <v>637.31435144746945</v>
      </c>
      <c r="I5124">
        <v>662.97753077476932</v>
      </c>
      <c r="J5124">
        <v>729.85745746877751</v>
      </c>
      <c r="K5124">
        <v>770.40197364819119</v>
      </c>
      <c r="L5124">
        <v>797.31399306372589</v>
      </c>
      <c r="M5124">
        <v>759.63845522003442</v>
      </c>
      <c r="N5124">
        <v>838.82363129325211</v>
      </c>
      <c r="O5124">
        <v>971.91176403496127</v>
      </c>
      <c r="P5124">
        <v>994.14718686951937</v>
      </c>
      <c r="Q5124">
        <v>937.56920260377706</v>
      </c>
      <c r="R5124">
        <v>895.34455185776312</v>
      </c>
      <c r="S5124">
        <v>897.95639674897518</v>
      </c>
      <c r="T5124">
        <v>826.29319123220102</v>
      </c>
      <c r="U5124">
        <v>880.43778805937188</v>
      </c>
      <c r="V5124">
        <v>842.8517465716883</v>
      </c>
      <c r="W5124">
        <v>700.59275629260731</v>
      </c>
      <c r="X5124">
        <v>692.55859502527289</v>
      </c>
      <c r="Y5124">
        <v>575.97068346685069</v>
      </c>
      <c r="Z5124">
        <v>589.40426831824709</v>
      </c>
      <c r="AA5124">
        <v>687.03385869527699</v>
      </c>
      <c r="AB5124">
        <v>792.82950336925126</v>
      </c>
      <c r="AC5124">
        <v>743.13232668644093</v>
      </c>
      <c r="AD5124">
        <v>763.42950850083139</v>
      </c>
      <c r="AE5124">
        <v>770.00801849528068</v>
      </c>
      <c r="AF5124">
        <v>881.33739878910285</v>
      </c>
    </row>
    <row r="5125" spans="2:32" x14ac:dyDescent="0.25">
      <c r="B5125">
        <v>499</v>
      </c>
      <c r="C5125">
        <v>508.33264172935225</v>
      </c>
      <c r="D5125">
        <v>509.26152368051964</v>
      </c>
      <c r="E5125">
        <v>506.85801714234128</v>
      </c>
      <c r="F5125">
        <v>459.78037370023031</v>
      </c>
      <c r="G5125">
        <v>459.07591482971731</v>
      </c>
      <c r="H5125">
        <v>481.0892686085059</v>
      </c>
      <c r="I5125">
        <v>539.97733885634227</v>
      </c>
      <c r="J5125">
        <v>523.89183476405299</v>
      </c>
      <c r="K5125">
        <v>514.08448820541059</v>
      </c>
      <c r="L5125">
        <v>523.69567695902583</v>
      </c>
      <c r="M5125">
        <v>441.23654291604959</v>
      </c>
      <c r="N5125">
        <v>449.11698536921858</v>
      </c>
      <c r="O5125">
        <v>433.43980627179309</v>
      </c>
      <c r="P5125">
        <v>371.91577042597851</v>
      </c>
      <c r="Q5125">
        <v>427.89422439479983</v>
      </c>
      <c r="R5125">
        <v>428.6703562242887</v>
      </c>
      <c r="S5125">
        <v>432.4899809692381</v>
      </c>
      <c r="T5125">
        <v>434.8072962445649</v>
      </c>
      <c r="U5125">
        <v>425.76921577022136</v>
      </c>
      <c r="V5125">
        <v>429.01448554221736</v>
      </c>
      <c r="W5125">
        <v>428.04418446541894</v>
      </c>
      <c r="X5125">
        <v>383.47892636838026</v>
      </c>
      <c r="Y5125">
        <v>404.5700248306423</v>
      </c>
      <c r="Z5125">
        <v>480.70364148797967</v>
      </c>
      <c r="AA5125">
        <v>497.87798945381218</v>
      </c>
      <c r="AB5125">
        <v>506.83584994441787</v>
      </c>
      <c r="AC5125">
        <v>542.2430767114173</v>
      </c>
      <c r="AD5125">
        <v>543.86897024928021</v>
      </c>
      <c r="AE5125">
        <v>423.03916183390623</v>
      </c>
      <c r="AF5125">
        <v>450.96653929910849</v>
      </c>
    </row>
    <row r="5126" spans="2:32" x14ac:dyDescent="0.25">
      <c r="B5126">
        <v>499</v>
      </c>
      <c r="C5126">
        <v>445.66621286837665</v>
      </c>
      <c r="D5126">
        <v>459.28420749174273</v>
      </c>
      <c r="E5126">
        <v>533.54678874092383</v>
      </c>
      <c r="F5126">
        <v>475.80903651094746</v>
      </c>
      <c r="G5126">
        <v>438.44260564876788</v>
      </c>
      <c r="H5126">
        <v>409.53216522880831</v>
      </c>
      <c r="I5126">
        <v>414.19215619405367</v>
      </c>
      <c r="J5126">
        <v>474.40719287281814</v>
      </c>
      <c r="K5126">
        <v>538.05148375937802</v>
      </c>
      <c r="L5126">
        <v>641.32532072351273</v>
      </c>
      <c r="M5126">
        <v>660.55863212381962</v>
      </c>
      <c r="N5126">
        <v>620.3205234387766</v>
      </c>
      <c r="O5126">
        <v>607.49882809933513</v>
      </c>
      <c r="P5126">
        <v>629.39332757154909</v>
      </c>
      <c r="Q5126">
        <v>738.59818221303578</v>
      </c>
      <c r="R5126">
        <v>719.5021141871656</v>
      </c>
      <c r="S5126">
        <v>772.20787648119313</v>
      </c>
      <c r="T5126">
        <v>908.04404139361372</v>
      </c>
      <c r="U5126">
        <v>980.75250348943678</v>
      </c>
      <c r="V5126">
        <v>1027.7341822090305</v>
      </c>
      <c r="W5126">
        <v>1057.5661370525079</v>
      </c>
      <c r="X5126">
        <v>1006.3966800732123</v>
      </c>
      <c r="Y5126">
        <v>1102.004284584408</v>
      </c>
      <c r="Z5126">
        <v>1090.486708798167</v>
      </c>
      <c r="AA5126">
        <v>1075.8357754784583</v>
      </c>
      <c r="AB5126">
        <v>1115.7029379072242</v>
      </c>
      <c r="AC5126">
        <v>1087.8202484183143</v>
      </c>
      <c r="AD5126">
        <v>1144.3798228718813</v>
      </c>
      <c r="AE5126">
        <v>1176.0391021819983</v>
      </c>
      <c r="AF5126">
        <v>1156.0343537060503</v>
      </c>
    </row>
    <row r="5127" spans="2:32" x14ac:dyDescent="0.25">
      <c r="B5127">
        <v>499</v>
      </c>
      <c r="C5127">
        <v>486.88995289127962</v>
      </c>
      <c r="D5127">
        <v>447.96376604350814</v>
      </c>
      <c r="E5127">
        <v>485.15007737426589</v>
      </c>
      <c r="F5127">
        <v>436.69008510837148</v>
      </c>
      <c r="G5127">
        <v>410.98458467851839</v>
      </c>
      <c r="H5127">
        <v>358.83510124763745</v>
      </c>
      <c r="I5127">
        <v>368.14534872689222</v>
      </c>
      <c r="J5127">
        <v>379.57141962971173</v>
      </c>
      <c r="K5127">
        <v>334.90120498684666</v>
      </c>
      <c r="L5127">
        <v>323.01051284833153</v>
      </c>
      <c r="M5127">
        <v>342.41442691220658</v>
      </c>
      <c r="N5127">
        <v>344.07249746279825</v>
      </c>
      <c r="O5127">
        <v>324.63432888419231</v>
      </c>
      <c r="P5127">
        <v>308.85693004959512</v>
      </c>
      <c r="Q5127">
        <v>327.72468278686324</v>
      </c>
      <c r="R5127">
        <v>318.03368935035598</v>
      </c>
      <c r="S5127">
        <v>381.17544347753682</v>
      </c>
      <c r="T5127">
        <v>400.72047965056259</v>
      </c>
      <c r="U5127">
        <v>367.04379681539774</v>
      </c>
      <c r="V5127">
        <v>339.57822539242022</v>
      </c>
      <c r="W5127">
        <v>365.59444022086535</v>
      </c>
      <c r="X5127">
        <v>411.171044823366</v>
      </c>
      <c r="Y5127">
        <v>381.15321774223764</v>
      </c>
      <c r="Z5127">
        <v>391.97486853326916</v>
      </c>
      <c r="AA5127">
        <v>398.7003123403739</v>
      </c>
      <c r="AB5127">
        <v>392.79073676766336</v>
      </c>
      <c r="AC5127">
        <v>343.88249209315239</v>
      </c>
      <c r="AD5127">
        <v>396.34870212130437</v>
      </c>
      <c r="AE5127">
        <v>474.61013696301421</v>
      </c>
      <c r="AF5127">
        <v>557.22986465126098</v>
      </c>
    </row>
    <row r="5128" spans="2:32" x14ac:dyDescent="0.25">
      <c r="B5128">
        <v>499</v>
      </c>
      <c r="C5128">
        <v>548.92402669775913</v>
      </c>
      <c r="D5128">
        <v>592.92236194905456</v>
      </c>
      <c r="E5128">
        <v>554.42855361511181</v>
      </c>
      <c r="F5128">
        <v>550.54243855480752</v>
      </c>
      <c r="G5128">
        <v>479.12334730618028</v>
      </c>
      <c r="H5128">
        <v>477.95237086908998</v>
      </c>
      <c r="I5128">
        <v>475.88063417710066</v>
      </c>
      <c r="J5128">
        <v>475.92960639731837</v>
      </c>
      <c r="K5128">
        <v>504.59391278004773</v>
      </c>
      <c r="L5128">
        <v>527.93429939510679</v>
      </c>
      <c r="M5128">
        <v>516.09061101363193</v>
      </c>
      <c r="N5128">
        <v>486.93018057435506</v>
      </c>
      <c r="O5128">
        <v>484.79646917338493</v>
      </c>
      <c r="P5128">
        <v>528.69505088641722</v>
      </c>
      <c r="Q5128">
        <v>586.312097667741</v>
      </c>
      <c r="R5128">
        <v>542.83647304794363</v>
      </c>
      <c r="S5128">
        <v>606.74844284674793</v>
      </c>
      <c r="T5128">
        <v>603.72918308485043</v>
      </c>
      <c r="U5128">
        <v>583.18437445130144</v>
      </c>
      <c r="V5128">
        <v>575.10349825668186</v>
      </c>
      <c r="W5128">
        <v>528.62165232863674</v>
      </c>
      <c r="X5128">
        <v>471.19686301143201</v>
      </c>
      <c r="Y5128">
        <v>522.98348403042212</v>
      </c>
      <c r="Z5128">
        <v>495.56490792937456</v>
      </c>
      <c r="AA5128">
        <v>425.30624753437246</v>
      </c>
      <c r="AB5128">
        <v>514.7311290874128</v>
      </c>
      <c r="AC5128">
        <v>517.48214059042573</v>
      </c>
      <c r="AD5128">
        <v>541.59430275391242</v>
      </c>
      <c r="AE5128">
        <v>630.75597993524752</v>
      </c>
      <c r="AF5128">
        <v>575.88141780117667</v>
      </c>
    </row>
    <row r="5129" spans="2:32" x14ac:dyDescent="0.25">
      <c r="B5129">
        <v>499</v>
      </c>
      <c r="C5129">
        <v>555.31134548128023</v>
      </c>
      <c r="D5129">
        <v>536.52567556220458</v>
      </c>
      <c r="E5129">
        <v>577.0042169190956</v>
      </c>
      <c r="F5129">
        <v>509.76339008450077</v>
      </c>
      <c r="G5129">
        <v>517.02851240491952</v>
      </c>
      <c r="H5129">
        <v>553.86395188026279</v>
      </c>
      <c r="I5129">
        <v>573.53258878611268</v>
      </c>
      <c r="J5129">
        <v>582.60979392583795</v>
      </c>
      <c r="K5129">
        <v>565.57889632691945</v>
      </c>
      <c r="L5129">
        <v>566.53586025060918</v>
      </c>
      <c r="M5129">
        <v>562.84048786890628</v>
      </c>
      <c r="N5129">
        <v>699.43792369894754</v>
      </c>
      <c r="O5129">
        <v>790.60436717689015</v>
      </c>
      <c r="P5129">
        <v>809.37417971797629</v>
      </c>
      <c r="Q5129">
        <v>838.26099610517895</v>
      </c>
      <c r="R5129">
        <v>861.7771017030509</v>
      </c>
      <c r="S5129">
        <v>918.30140622054319</v>
      </c>
      <c r="T5129">
        <v>912.62167656432973</v>
      </c>
      <c r="U5129">
        <v>933.50712268671862</v>
      </c>
      <c r="V5129">
        <v>772.18265104937655</v>
      </c>
      <c r="W5129">
        <v>702.99485562995994</v>
      </c>
      <c r="X5129">
        <v>696.95081947419339</v>
      </c>
      <c r="Y5129">
        <v>669.34191910708705</v>
      </c>
      <c r="Z5129">
        <v>662.41423489885301</v>
      </c>
      <c r="AA5129">
        <v>591.6817221768157</v>
      </c>
      <c r="AB5129">
        <v>662.28123851716828</v>
      </c>
      <c r="AC5129">
        <v>541.8472656083095</v>
      </c>
      <c r="AD5129">
        <v>494.41479058930321</v>
      </c>
      <c r="AE5129">
        <v>520.55890509308108</v>
      </c>
      <c r="AF5129">
        <v>511.75026979567537</v>
      </c>
    </row>
    <row r="5130" spans="2:32" x14ac:dyDescent="0.25">
      <c r="B5130">
        <v>499</v>
      </c>
      <c r="C5130">
        <v>545.39834063679621</v>
      </c>
      <c r="D5130">
        <v>522.9472649376404</v>
      </c>
      <c r="E5130">
        <v>479.24755063414165</v>
      </c>
      <c r="F5130">
        <v>524.00093299448702</v>
      </c>
      <c r="G5130">
        <v>536.63441041777298</v>
      </c>
      <c r="H5130">
        <v>611.47004906334223</v>
      </c>
      <c r="I5130">
        <v>623.55101761692924</v>
      </c>
      <c r="J5130">
        <v>673.67225809353238</v>
      </c>
      <c r="K5130">
        <v>720.98108751781979</v>
      </c>
      <c r="L5130">
        <v>870.78947052107299</v>
      </c>
      <c r="M5130">
        <v>827.02056213795277</v>
      </c>
      <c r="N5130">
        <v>778.28350916641318</v>
      </c>
      <c r="O5130">
        <v>789.98247467687941</v>
      </c>
      <c r="P5130">
        <v>782.01479095494994</v>
      </c>
      <c r="Q5130">
        <v>742.169068425349</v>
      </c>
      <c r="R5130">
        <v>803.5114700413302</v>
      </c>
      <c r="S5130">
        <v>746.82263679255175</v>
      </c>
      <c r="T5130">
        <v>714.67260170424368</v>
      </c>
      <c r="U5130">
        <v>769.40473220861486</v>
      </c>
      <c r="V5130">
        <v>795.81469582518855</v>
      </c>
      <c r="W5130">
        <v>792.44037088930463</v>
      </c>
      <c r="X5130">
        <v>767.17757262312284</v>
      </c>
      <c r="Y5130">
        <v>797.51590132196918</v>
      </c>
      <c r="Z5130">
        <v>747.17594530862596</v>
      </c>
      <c r="AA5130">
        <v>751.1844230221518</v>
      </c>
      <c r="AB5130">
        <v>797.36229962545031</v>
      </c>
      <c r="AC5130">
        <v>728.010839294177</v>
      </c>
      <c r="AD5130">
        <v>867.78456837884244</v>
      </c>
      <c r="AE5130">
        <v>952.07851433617122</v>
      </c>
      <c r="AF5130">
        <v>853.78217250218756</v>
      </c>
    </row>
    <row r="5131" spans="2:32" x14ac:dyDescent="0.25">
      <c r="B5131">
        <v>499</v>
      </c>
      <c r="C5131">
        <v>482.73302699604221</v>
      </c>
      <c r="D5131">
        <v>461.96622599003456</v>
      </c>
      <c r="E5131">
        <v>505.04592678151596</v>
      </c>
      <c r="F5131">
        <v>479.16972162133732</v>
      </c>
      <c r="G5131">
        <v>483.92360321535847</v>
      </c>
      <c r="H5131">
        <v>487.68793184831111</v>
      </c>
      <c r="I5131">
        <v>474.90556876395391</v>
      </c>
      <c r="J5131">
        <v>457.03839159592337</v>
      </c>
      <c r="K5131">
        <v>472.3585965634262</v>
      </c>
      <c r="L5131">
        <v>502.95353651470714</v>
      </c>
      <c r="M5131">
        <v>437.23275698991534</v>
      </c>
      <c r="N5131">
        <v>403.03499498828643</v>
      </c>
      <c r="O5131">
        <v>378.34776325670862</v>
      </c>
      <c r="P5131">
        <v>423.97953396027077</v>
      </c>
      <c r="Q5131">
        <v>447.84193308917605</v>
      </c>
      <c r="R5131">
        <v>414.33463063470123</v>
      </c>
      <c r="S5131">
        <v>385.77132741453636</v>
      </c>
      <c r="T5131">
        <v>425.93803200219406</v>
      </c>
      <c r="U5131">
        <v>424.08311837286629</v>
      </c>
      <c r="V5131">
        <v>383.48012042866594</v>
      </c>
      <c r="W5131">
        <v>388.17508634574926</v>
      </c>
      <c r="X5131">
        <v>370.2479792031121</v>
      </c>
      <c r="Y5131">
        <v>326.92429499668793</v>
      </c>
      <c r="Z5131">
        <v>283.23368748940408</v>
      </c>
      <c r="AA5131">
        <v>272.45582179697402</v>
      </c>
      <c r="AB5131">
        <v>287.78098618659226</v>
      </c>
      <c r="AC5131">
        <v>253.92819605592572</v>
      </c>
      <c r="AD5131">
        <v>242.81011037115385</v>
      </c>
      <c r="AE5131">
        <v>236.56623116143138</v>
      </c>
      <c r="AF5131">
        <v>249.112588755894</v>
      </c>
    </row>
    <row r="5132" spans="2:32" x14ac:dyDescent="0.25">
      <c r="B5132">
        <v>499</v>
      </c>
      <c r="C5132">
        <v>462.72949000643803</v>
      </c>
      <c r="D5132">
        <v>426.93550546669348</v>
      </c>
      <c r="E5132">
        <v>453.75526692601704</v>
      </c>
      <c r="F5132">
        <v>463.73299460691049</v>
      </c>
      <c r="G5132">
        <v>465.45021327468373</v>
      </c>
      <c r="H5132">
        <v>482.35371507155259</v>
      </c>
      <c r="I5132">
        <v>473.0661353822241</v>
      </c>
      <c r="J5132">
        <v>471.53303120160098</v>
      </c>
      <c r="K5132">
        <v>424.72725864295467</v>
      </c>
      <c r="L5132">
        <v>426.23668899008476</v>
      </c>
      <c r="M5132">
        <v>400.21838607330329</v>
      </c>
      <c r="N5132">
        <v>389.58890415933973</v>
      </c>
      <c r="O5132">
        <v>392.3674783868637</v>
      </c>
      <c r="P5132">
        <v>375.9565836018661</v>
      </c>
      <c r="Q5132">
        <v>423.91178636523165</v>
      </c>
      <c r="R5132">
        <v>444.6997394414812</v>
      </c>
      <c r="S5132">
        <v>452.31130984471673</v>
      </c>
      <c r="T5132">
        <v>470.75261776682208</v>
      </c>
      <c r="U5132">
        <v>486.67140038912407</v>
      </c>
      <c r="V5132">
        <v>461.06393260300399</v>
      </c>
      <c r="W5132">
        <v>429.51232267798719</v>
      </c>
      <c r="X5132">
        <v>383.16589921509245</v>
      </c>
      <c r="Y5132">
        <v>359.53982314787959</v>
      </c>
      <c r="Z5132">
        <v>477.46681157882148</v>
      </c>
      <c r="AA5132">
        <v>528.69241599835345</v>
      </c>
      <c r="AB5132">
        <v>446.58008508249509</v>
      </c>
      <c r="AC5132">
        <v>469.12004044835652</v>
      </c>
      <c r="AD5132">
        <v>466.25973267927469</v>
      </c>
      <c r="AE5132">
        <v>493.64636819848346</v>
      </c>
      <c r="AF5132">
        <v>457.1734598750221</v>
      </c>
    </row>
    <row r="5133" spans="2:32" x14ac:dyDescent="0.25">
      <c r="B5133">
        <v>499</v>
      </c>
      <c r="C5133">
        <v>535.79454057961084</v>
      </c>
      <c r="D5133">
        <v>515.87447582079608</v>
      </c>
      <c r="E5133">
        <v>528.34494995620912</v>
      </c>
      <c r="F5133">
        <v>604.90702399371116</v>
      </c>
      <c r="G5133">
        <v>595.21997793374965</v>
      </c>
      <c r="H5133">
        <v>507.39272056337353</v>
      </c>
      <c r="I5133">
        <v>545.31488103201468</v>
      </c>
      <c r="J5133">
        <v>597.97780224385076</v>
      </c>
      <c r="K5133">
        <v>647.08179811443756</v>
      </c>
      <c r="L5133">
        <v>699.44894507429206</v>
      </c>
      <c r="M5133">
        <v>741.13989023535896</v>
      </c>
      <c r="N5133">
        <v>575.16646956036016</v>
      </c>
      <c r="O5133">
        <v>476.29616437930724</v>
      </c>
      <c r="P5133">
        <v>541.16579602901595</v>
      </c>
      <c r="Q5133">
        <v>553.13809874628487</v>
      </c>
      <c r="R5133">
        <v>536.65268357611205</v>
      </c>
      <c r="S5133">
        <v>556.86964273871104</v>
      </c>
      <c r="T5133">
        <v>617.76230186881276</v>
      </c>
      <c r="U5133">
        <v>631.49011868984508</v>
      </c>
      <c r="V5133">
        <v>649.19646936481843</v>
      </c>
      <c r="W5133">
        <v>671.96604748059383</v>
      </c>
      <c r="X5133">
        <v>567.52367634502707</v>
      </c>
      <c r="Y5133">
        <v>576.23886321308476</v>
      </c>
      <c r="Z5133">
        <v>453.99711745885071</v>
      </c>
      <c r="AA5133">
        <v>478.99704823830734</v>
      </c>
      <c r="AB5133">
        <v>472.06349746913673</v>
      </c>
      <c r="AC5133">
        <v>440.48947101989853</v>
      </c>
      <c r="AD5133">
        <v>436.81256363341504</v>
      </c>
      <c r="AE5133">
        <v>442.03759609779968</v>
      </c>
      <c r="AF5133">
        <v>440.71249924284552</v>
      </c>
    </row>
    <row r="5134" spans="2:32" x14ac:dyDescent="0.25">
      <c r="B5134">
        <v>499</v>
      </c>
      <c r="C5134">
        <v>512.26440514121907</v>
      </c>
      <c r="D5134">
        <v>486.91938966851393</v>
      </c>
      <c r="E5134">
        <v>415.47388975890686</v>
      </c>
      <c r="F5134">
        <v>366.96482874049184</v>
      </c>
      <c r="G5134">
        <v>370.02441430910164</v>
      </c>
      <c r="H5134">
        <v>350.36345906619766</v>
      </c>
      <c r="I5134">
        <v>444.30751876333892</v>
      </c>
      <c r="J5134">
        <v>514.59433720715128</v>
      </c>
      <c r="K5134">
        <v>438.49843743460656</v>
      </c>
      <c r="L5134">
        <v>379.5425485114061</v>
      </c>
      <c r="M5134">
        <v>376.66424983185311</v>
      </c>
      <c r="N5134">
        <v>391.81446869431318</v>
      </c>
      <c r="O5134">
        <v>336.25408291996115</v>
      </c>
      <c r="P5134">
        <v>348.25009855271895</v>
      </c>
      <c r="Q5134">
        <v>378.35835468788935</v>
      </c>
      <c r="R5134">
        <v>355.00299181737375</v>
      </c>
      <c r="S5134">
        <v>315.26995463618948</v>
      </c>
      <c r="T5134">
        <v>278.23819303335722</v>
      </c>
      <c r="U5134">
        <v>275.30005129967731</v>
      </c>
      <c r="V5134">
        <v>290.42301949865936</v>
      </c>
      <c r="W5134">
        <v>270.58273125922045</v>
      </c>
      <c r="X5134">
        <v>229.16828910000265</v>
      </c>
      <c r="Y5134">
        <v>227.06936456363076</v>
      </c>
      <c r="Z5134">
        <v>240.71385542031962</v>
      </c>
      <c r="AA5134">
        <v>213.41584863715266</v>
      </c>
      <c r="AB5134">
        <v>210.90194138376782</v>
      </c>
      <c r="AC5134">
        <v>213.63907060217036</v>
      </c>
      <c r="AD5134">
        <v>198.86872058037434</v>
      </c>
      <c r="AE5134">
        <v>192.97824848179121</v>
      </c>
      <c r="AF5134">
        <v>206.09552868225762</v>
      </c>
    </row>
    <row r="5135" spans="2:32" x14ac:dyDescent="0.25">
      <c r="B5135">
        <v>499</v>
      </c>
      <c r="C5135">
        <v>528.3140433665385</v>
      </c>
      <c r="D5135">
        <v>510.31286321462125</v>
      </c>
      <c r="E5135">
        <v>479.56202190242868</v>
      </c>
      <c r="F5135">
        <v>446.54985251064466</v>
      </c>
      <c r="G5135">
        <v>443.67331296220004</v>
      </c>
      <c r="H5135">
        <v>421.55274386086177</v>
      </c>
      <c r="I5135">
        <v>408.32647139784154</v>
      </c>
      <c r="J5135">
        <v>389.69857976537162</v>
      </c>
      <c r="K5135">
        <v>373.99697336362476</v>
      </c>
      <c r="L5135">
        <v>343.35761547765532</v>
      </c>
      <c r="M5135">
        <v>285.13631480106551</v>
      </c>
      <c r="N5135">
        <v>267.38486575794957</v>
      </c>
      <c r="O5135">
        <v>280.49482278411364</v>
      </c>
      <c r="P5135">
        <v>262.83310703976008</v>
      </c>
      <c r="Q5135">
        <v>280.29179003295945</v>
      </c>
      <c r="R5135">
        <v>281.38291077729855</v>
      </c>
      <c r="S5135">
        <v>288.56917186066846</v>
      </c>
      <c r="T5135">
        <v>296.74557273538545</v>
      </c>
      <c r="U5135">
        <v>281.3195134815262</v>
      </c>
      <c r="V5135">
        <v>216.8164128855409</v>
      </c>
      <c r="W5135">
        <v>246.16910907740552</v>
      </c>
      <c r="X5135">
        <v>248.55587149744196</v>
      </c>
      <c r="Y5135">
        <v>263.57334835418823</v>
      </c>
      <c r="Z5135">
        <v>246.40864943216226</v>
      </c>
      <c r="AA5135">
        <v>243.65305405212564</v>
      </c>
      <c r="AB5135">
        <v>242.95227391213675</v>
      </c>
      <c r="AC5135">
        <v>258.78896371796532</v>
      </c>
      <c r="AD5135">
        <v>273.78592834830738</v>
      </c>
      <c r="AE5135">
        <v>306.23841373537596</v>
      </c>
      <c r="AF5135">
        <v>259.95696319358075</v>
      </c>
    </row>
    <row r="5136" spans="2:32" x14ac:dyDescent="0.25">
      <c r="B5136">
        <v>499</v>
      </c>
      <c r="C5136">
        <v>498.53206442870788</v>
      </c>
      <c r="D5136">
        <v>524.15554672063524</v>
      </c>
      <c r="E5136">
        <v>504.53852681633703</v>
      </c>
      <c r="F5136">
        <v>461.23918613638494</v>
      </c>
      <c r="G5136">
        <v>468.21061535607538</v>
      </c>
      <c r="H5136">
        <v>458.88691941529794</v>
      </c>
      <c r="I5136">
        <v>378.82677906700468</v>
      </c>
      <c r="J5136">
        <v>355.5100613949752</v>
      </c>
      <c r="K5136">
        <v>343.42996098526112</v>
      </c>
      <c r="L5136">
        <v>340.90446956431958</v>
      </c>
      <c r="M5136">
        <v>326.79799116058331</v>
      </c>
      <c r="N5136">
        <v>272.35779040104774</v>
      </c>
      <c r="O5136">
        <v>306.27803442990876</v>
      </c>
      <c r="P5136">
        <v>275.5445764322169</v>
      </c>
      <c r="Q5136">
        <v>279.35008023004048</v>
      </c>
      <c r="R5136">
        <v>292.99970803987554</v>
      </c>
      <c r="S5136">
        <v>294.19788918381147</v>
      </c>
      <c r="T5136">
        <v>345.44529853569213</v>
      </c>
      <c r="U5136">
        <v>345.57657841386811</v>
      </c>
      <c r="V5136">
        <v>399.33200126839586</v>
      </c>
      <c r="W5136">
        <v>425.8067280212332</v>
      </c>
      <c r="X5136">
        <v>423.01202022136198</v>
      </c>
      <c r="Y5136">
        <v>415.28435077575188</v>
      </c>
      <c r="Z5136">
        <v>431.48661530493882</v>
      </c>
      <c r="AA5136">
        <v>424.46496258441715</v>
      </c>
      <c r="AB5136">
        <v>449.08105881433585</v>
      </c>
      <c r="AC5136">
        <v>411.32585540056101</v>
      </c>
      <c r="AD5136">
        <v>455.25092601259587</v>
      </c>
      <c r="AE5136">
        <v>520.8079737310369</v>
      </c>
      <c r="AF5136">
        <v>438.17730767553167</v>
      </c>
    </row>
    <row r="5137" spans="2:32" x14ac:dyDescent="0.25">
      <c r="B5137">
        <v>499</v>
      </c>
      <c r="C5137">
        <v>512.58269283852917</v>
      </c>
      <c r="D5137">
        <v>530.99142123530169</v>
      </c>
      <c r="E5137">
        <v>553.62727031189718</v>
      </c>
      <c r="F5137">
        <v>528.45473290367158</v>
      </c>
      <c r="G5137">
        <v>531.96485566272543</v>
      </c>
      <c r="H5137">
        <v>539.13961932722282</v>
      </c>
      <c r="I5137">
        <v>611.45743907929852</v>
      </c>
      <c r="J5137">
        <v>535.70456698759369</v>
      </c>
      <c r="K5137">
        <v>519.07919669827663</v>
      </c>
      <c r="L5137">
        <v>497.3028680822091</v>
      </c>
      <c r="M5137">
        <v>518.55634357106248</v>
      </c>
      <c r="N5137">
        <v>516.18251557685949</v>
      </c>
      <c r="O5137">
        <v>463.20687382312235</v>
      </c>
      <c r="P5137">
        <v>457.28551272957964</v>
      </c>
      <c r="Q5137">
        <v>433.82755295190702</v>
      </c>
      <c r="R5137">
        <v>408.56727917175783</v>
      </c>
      <c r="S5137">
        <v>427.31791823903779</v>
      </c>
      <c r="T5137">
        <v>411.04163701613339</v>
      </c>
      <c r="U5137">
        <v>446.24683138016621</v>
      </c>
      <c r="V5137">
        <v>466.84616460819922</v>
      </c>
      <c r="W5137">
        <v>499.40726603429192</v>
      </c>
      <c r="X5137">
        <v>516.62338361020625</v>
      </c>
      <c r="Y5137">
        <v>532.45467298553478</v>
      </c>
      <c r="Z5137">
        <v>537.27539361960271</v>
      </c>
      <c r="AA5137">
        <v>588.68536280719832</v>
      </c>
      <c r="AB5137">
        <v>586.00643629797889</v>
      </c>
      <c r="AC5137">
        <v>570.15574862006611</v>
      </c>
      <c r="AD5137">
        <v>562.30189525139781</v>
      </c>
      <c r="AE5137">
        <v>537.72837247474649</v>
      </c>
      <c r="AF5137">
        <v>476.02845913599373</v>
      </c>
    </row>
    <row r="5138" spans="2:32" x14ac:dyDescent="0.25">
      <c r="B5138">
        <v>499</v>
      </c>
      <c r="C5138">
        <v>490.0856081391085</v>
      </c>
      <c r="D5138">
        <v>462.68173536737908</v>
      </c>
      <c r="E5138">
        <v>428.10399022008068</v>
      </c>
      <c r="F5138">
        <v>460.34788738457195</v>
      </c>
      <c r="G5138">
        <v>517.04802031157283</v>
      </c>
      <c r="H5138">
        <v>560.32044685278458</v>
      </c>
      <c r="I5138">
        <v>585.40746449475648</v>
      </c>
      <c r="J5138">
        <v>614.24642588118957</v>
      </c>
      <c r="K5138">
        <v>544.91365456785286</v>
      </c>
      <c r="L5138">
        <v>506.35399933846202</v>
      </c>
      <c r="M5138">
        <v>536.99132849306829</v>
      </c>
      <c r="N5138">
        <v>598.39509676854289</v>
      </c>
      <c r="O5138">
        <v>591.91808427441208</v>
      </c>
      <c r="P5138">
        <v>569.10826898588391</v>
      </c>
      <c r="Q5138">
        <v>691.53190795677983</v>
      </c>
      <c r="R5138">
        <v>747.85569705906335</v>
      </c>
      <c r="S5138">
        <v>661.98375187850081</v>
      </c>
      <c r="T5138">
        <v>748.16877025142003</v>
      </c>
      <c r="U5138">
        <v>737.91877821180015</v>
      </c>
      <c r="V5138">
        <v>717.74728645609571</v>
      </c>
      <c r="W5138">
        <v>651.15841323648783</v>
      </c>
      <c r="X5138">
        <v>666.94541283197896</v>
      </c>
      <c r="Y5138">
        <v>741.16969992395173</v>
      </c>
      <c r="Z5138">
        <v>761.54638526743383</v>
      </c>
      <c r="AA5138">
        <v>731.51299743424386</v>
      </c>
      <c r="AB5138">
        <v>652.66531538061986</v>
      </c>
      <c r="AC5138">
        <v>718.25424822036064</v>
      </c>
      <c r="AD5138">
        <v>698.67568340426908</v>
      </c>
      <c r="AE5138">
        <v>722.06485035844196</v>
      </c>
      <c r="AF5138">
        <v>713.81382139261075</v>
      </c>
    </row>
    <row r="5139" spans="2:32" x14ac:dyDescent="0.25">
      <c r="B5139">
        <v>499</v>
      </c>
      <c r="C5139">
        <v>526.09994516689278</v>
      </c>
      <c r="D5139">
        <v>567.62848887711141</v>
      </c>
      <c r="E5139">
        <v>550.38625704094443</v>
      </c>
      <c r="F5139">
        <v>489.17275191038271</v>
      </c>
      <c r="G5139">
        <v>524.09787499047002</v>
      </c>
      <c r="H5139">
        <v>494.88570547674584</v>
      </c>
      <c r="I5139">
        <v>434.93452879823474</v>
      </c>
      <c r="J5139">
        <v>477.76440077831444</v>
      </c>
      <c r="K5139">
        <v>460.34176322774022</v>
      </c>
      <c r="L5139">
        <v>439.81149160664319</v>
      </c>
      <c r="M5139">
        <v>410.27729422702129</v>
      </c>
      <c r="N5139">
        <v>416.38497855820907</v>
      </c>
      <c r="O5139">
        <v>377.35342192721077</v>
      </c>
      <c r="P5139">
        <v>369.73529443894421</v>
      </c>
      <c r="Q5139">
        <v>381.79466995838158</v>
      </c>
      <c r="R5139">
        <v>363.46027329880104</v>
      </c>
      <c r="S5139">
        <v>355.24864432235927</v>
      </c>
      <c r="T5139">
        <v>318.30187407562886</v>
      </c>
      <c r="U5139">
        <v>337.84114544225645</v>
      </c>
      <c r="V5139">
        <v>317.1186763925914</v>
      </c>
      <c r="W5139">
        <v>338.11982392042137</v>
      </c>
      <c r="X5139">
        <v>307.32431621578559</v>
      </c>
      <c r="Y5139">
        <v>330.72910614036147</v>
      </c>
      <c r="Z5139">
        <v>373.81231098230904</v>
      </c>
      <c r="AA5139">
        <v>368.0833184451879</v>
      </c>
      <c r="AB5139">
        <v>354.48145535053584</v>
      </c>
      <c r="AC5139">
        <v>371.84476808321546</v>
      </c>
      <c r="AD5139">
        <v>404.03775999362495</v>
      </c>
      <c r="AE5139">
        <v>425.62922499754586</v>
      </c>
      <c r="AF5139">
        <v>457.72856946734117</v>
      </c>
    </row>
    <row r="5140" spans="2:32" x14ac:dyDescent="0.25">
      <c r="B5140">
        <v>499</v>
      </c>
      <c r="C5140">
        <v>458.37223980009668</v>
      </c>
      <c r="D5140">
        <v>422.84308298322685</v>
      </c>
      <c r="E5140">
        <v>416.80575919449467</v>
      </c>
      <c r="F5140">
        <v>392.34679401890463</v>
      </c>
      <c r="G5140">
        <v>381.22272963526416</v>
      </c>
      <c r="H5140">
        <v>321.53531818274672</v>
      </c>
      <c r="I5140">
        <v>298.59852502847252</v>
      </c>
      <c r="J5140">
        <v>327.57783444515923</v>
      </c>
      <c r="K5140">
        <v>386.33641731672259</v>
      </c>
      <c r="L5140">
        <v>366.45418189463663</v>
      </c>
      <c r="M5140">
        <v>332.51705071481376</v>
      </c>
      <c r="N5140">
        <v>338.12999040601204</v>
      </c>
      <c r="O5140">
        <v>371.92918786634249</v>
      </c>
      <c r="P5140">
        <v>389.77558098884174</v>
      </c>
      <c r="Q5140">
        <v>351.95860532495567</v>
      </c>
      <c r="R5140">
        <v>335.52145296331179</v>
      </c>
      <c r="S5140">
        <v>306.25046561591034</v>
      </c>
      <c r="T5140">
        <v>344.2329409467086</v>
      </c>
      <c r="U5140">
        <v>383.10975005341618</v>
      </c>
      <c r="V5140">
        <v>415.01792405085376</v>
      </c>
      <c r="W5140">
        <v>353.36315453223</v>
      </c>
      <c r="X5140">
        <v>305.11795805620585</v>
      </c>
      <c r="Y5140">
        <v>293.4360074280433</v>
      </c>
      <c r="Z5140">
        <v>342.8837028729144</v>
      </c>
      <c r="AA5140">
        <v>294.68912117365164</v>
      </c>
      <c r="AB5140">
        <v>268.99336813758248</v>
      </c>
      <c r="AC5140">
        <v>244.54042587803929</v>
      </c>
      <c r="AD5140">
        <v>262.18370055488697</v>
      </c>
      <c r="AE5140">
        <v>223.80393632366298</v>
      </c>
      <c r="AF5140">
        <v>203.96316827549646</v>
      </c>
    </row>
    <row r="5141" spans="2:32" x14ac:dyDescent="0.25">
      <c r="B5141">
        <v>499</v>
      </c>
      <c r="C5141">
        <v>482.5905365604093</v>
      </c>
      <c r="D5141">
        <v>448.79514816766829</v>
      </c>
      <c r="E5141">
        <v>484.97134677776131</v>
      </c>
      <c r="F5141">
        <v>468.24846245706203</v>
      </c>
      <c r="G5141">
        <v>478.47895728962993</v>
      </c>
      <c r="H5141">
        <v>438.0792389480182</v>
      </c>
      <c r="I5141">
        <v>432.46125856216105</v>
      </c>
      <c r="J5141">
        <v>417.15666733853828</v>
      </c>
      <c r="K5141">
        <v>469.54066249792658</v>
      </c>
      <c r="L5141">
        <v>463.76770588039307</v>
      </c>
      <c r="M5141">
        <v>444.73537637553221</v>
      </c>
      <c r="N5141">
        <v>413.05533901309474</v>
      </c>
      <c r="O5141">
        <v>469.44766082765864</v>
      </c>
      <c r="P5141">
        <v>445.50597582457783</v>
      </c>
      <c r="Q5141">
        <v>559.04536694528997</v>
      </c>
      <c r="R5141">
        <v>641.58123920843514</v>
      </c>
      <c r="S5141">
        <v>755.28622342868437</v>
      </c>
      <c r="T5141">
        <v>637.98113177675828</v>
      </c>
      <c r="U5141">
        <v>686.44143376970442</v>
      </c>
      <c r="V5141">
        <v>580.38061326119453</v>
      </c>
      <c r="W5141">
        <v>544.61391717045456</v>
      </c>
      <c r="X5141">
        <v>626.17023036524245</v>
      </c>
      <c r="Y5141">
        <v>576.14045640344784</v>
      </c>
      <c r="Z5141">
        <v>485.610650075335</v>
      </c>
      <c r="AA5141">
        <v>476.54326918102561</v>
      </c>
      <c r="AB5141">
        <v>445.01546921494855</v>
      </c>
      <c r="AC5141">
        <v>385.09803541160721</v>
      </c>
      <c r="AD5141">
        <v>337.25348690907271</v>
      </c>
      <c r="AE5141">
        <v>387.10243094380388</v>
      </c>
      <c r="AF5141">
        <v>387.5243720646144</v>
      </c>
    </row>
    <row r="5142" spans="2:32" x14ac:dyDescent="0.25">
      <c r="B5142">
        <v>499</v>
      </c>
      <c r="C5142">
        <v>410.45144401261683</v>
      </c>
      <c r="D5142">
        <v>391.12553909000007</v>
      </c>
      <c r="E5142">
        <v>376.93036192652067</v>
      </c>
      <c r="F5142">
        <v>336.25218109461952</v>
      </c>
      <c r="G5142">
        <v>323.04810014138195</v>
      </c>
      <c r="H5142">
        <v>361.00624442258629</v>
      </c>
      <c r="I5142">
        <v>363.84640946857462</v>
      </c>
      <c r="J5142">
        <v>396.23180163772412</v>
      </c>
      <c r="K5142">
        <v>462.43264023821251</v>
      </c>
      <c r="L5142">
        <v>393.11779025164668</v>
      </c>
      <c r="M5142">
        <v>335.95883828398183</v>
      </c>
      <c r="N5142">
        <v>373.62297483452488</v>
      </c>
      <c r="O5142">
        <v>391.20931617265177</v>
      </c>
      <c r="P5142">
        <v>340.75555663674015</v>
      </c>
      <c r="Q5142">
        <v>357.35100296710596</v>
      </c>
      <c r="R5142">
        <v>374.81477705602668</v>
      </c>
      <c r="S5142">
        <v>311.08884113037419</v>
      </c>
      <c r="T5142">
        <v>305.86934597346124</v>
      </c>
      <c r="U5142">
        <v>312.84543390753919</v>
      </c>
      <c r="V5142">
        <v>285.88167515921862</v>
      </c>
      <c r="W5142">
        <v>271.64607431194236</v>
      </c>
      <c r="X5142">
        <v>290.94277859327485</v>
      </c>
      <c r="Y5142">
        <v>279.7311747995189</v>
      </c>
      <c r="Z5142">
        <v>241.39833162445197</v>
      </c>
      <c r="AA5142">
        <v>256.06307655850839</v>
      </c>
      <c r="AB5142">
        <v>262.62643577806602</v>
      </c>
      <c r="AC5142">
        <v>307.36309609194922</v>
      </c>
      <c r="AD5142">
        <v>292.52005984792464</v>
      </c>
      <c r="AE5142">
        <v>324.14774356831015</v>
      </c>
      <c r="AF5142">
        <v>343.79997637355797</v>
      </c>
    </row>
    <row r="5143" spans="2:32" x14ac:dyDescent="0.25">
      <c r="B5143">
        <v>499</v>
      </c>
      <c r="C5143">
        <v>558.93801756915514</v>
      </c>
      <c r="D5143">
        <v>563.75062401769583</v>
      </c>
      <c r="E5143">
        <v>594.2173954303089</v>
      </c>
      <c r="F5143">
        <v>560.5892729361309</v>
      </c>
      <c r="G5143">
        <v>631.61130238602095</v>
      </c>
      <c r="H5143">
        <v>497.17897896158166</v>
      </c>
      <c r="I5143">
        <v>483.05816671892649</v>
      </c>
      <c r="J5143">
        <v>433.33071868680611</v>
      </c>
      <c r="K5143">
        <v>456.97233149393281</v>
      </c>
      <c r="L5143">
        <v>401.81591124356424</v>
      </c>
      <c r="M5143">
        <v>429.20634307675999</v>
      </c>
      <c r="N5143">
        <v>503.21054026712136</v>
      </c>
      <c r="O5143">
        <v>489.78590098758076</v>
      </c>
      <c r="P5143">
        <v>439.97543068368344</v>
      </c>
      <c r="Q5143">
        <v>454.39685545377193</v>
      </c>
      <c r="R5143">
        <v>461.9788716945904</v>
      </c>
      <c r="S5143">
        <v>471.83516616744794</v>
      </c>
      <c r="T5143">
        <v>491.70556384813511</v>
      </c>
      <c r="U5143">
        <v>516.8900994705831</v>
      </c>
      <c r="V5143">
        <v>652.72976897436604</v>
      </c>
      <c r="W5143">
        <v>661.33566714902179</v>
      </c>
      <c r="X5143">
        <v>611.89294107159924</v>
      </c>
      <c r="Y5143">
        <v>571.45367051643791</v>
      </c>
      <c r="Z5143">
        <v>576.85376486080179</v>
      </c>
      <c r="AA5143">
        <v>538.61824599005513</v>
      </c>
      <c r="AB5143">
        <v>502.23767184092031</v>
      </c>
      <c r="AC5143">
        <v>536.46888587758895</v>
      </c>
      <c r="AD5143">
        <v>639.46770494696625</v>
      </c>
      <c r="AE5143">
        <v>656.87845230698156</v>
      </c>
      <c r="AF5143">
        <v>671.83695768903851</v>
      </c>
    </row>
    <row r="5144" spans="2:32" x14ac:dyDescent="0.25">
      <c r="B5144">
        <v>499</v>
      </c>
      <c r="C5144">
        <v>498.1444159414296</v>
      </c>
      <c r="D5144">
        <v>500.14778018463244</v>
      </c>
      <c r="E5144">
        <v>469.46552189975114</v>
      </c>
      <c r="F5144">
        <v>467.18644978311238</v>
      </c>
      <c r="G5144">
        <v>481.20748615540242</v>
      </c>
      <c r="H5144">
        <v>522.14086076059527</v>
      </c>
      <c r="I5144">
        <v>629.65912389927962</v>
      </c>
      <c r="J5144">
        <v>630.75856338170297</v>
      </c>
      <c r="K5144">
        <v>634.2281374373988</v>
      </c>
      <c r="L5144">
        <v>637.84172164407539</v>
      </c>
      <c r="M5144">
        <v>688.75756042113414</v>
      </c>
      <c r="N5144">
        <v>647.44451000139463</v>
      </c>
      <c r="O5144">
        <v>561.40363882879808</v>
      </c>
      <c r="P5144">
        <v>593.77484716876802</v>
      </c>
      <c r="Q5144">
        <v>572.70144733315306</v>
      </c>
      <c r="R5144">
        <v>497.57305842481719</v>
      </c>
      <c r="S5144">
        <v>505.32756903642638</v>
      </c>
      <c r="T5144">
        <v>528.94524913552118</v>
      </c>
      <c r="U5144">
        <v>589.67790856393003</v>
      </c>
      <c r="V5144">
        <v>596.71530721182444</v>
      </c>
      <c r="W5144">
        <v>562.26102295679834</v>
      </c>
      <c r="X5144">
        <v>548.91593975430135</v>
      </c>
      <c r="Y5144">
        <v>481.35622077543871</v>
      </c>
      <c r="Z5144">
        <v>506.56088084506968</v>
      </c>
      <c r="AA5144">
        <v>459.79182431133648</v>
      </c>
      <c r="AB5144">
        <v>548.36572758158297</v>
      </c>
      <c r="AC5144">
        <v>495.34702078946304</v>
      </c>
      <c r="AD5144">
        <v>416.90151230064998</v>
      </c>
      <c r="AE5144">
        <v>433.59078959818356</v>
      </c>
      <c r="AF5144">
        <v>397.83070523906838</v>
      </c>
    </row>
    <row r="5145" spans="2:32" x14ac:dyDescent="0.25">
      <c r="B5145">
        <v>499</v>
      </c>
      <c r="C5145">
        <v>511.52359726209585</v>
      </c>
      <c r="D5145">
        <v>524.79914928170649</v>
      </c>
      <c r="E5145">
        <v>557.67383991441363</v>
      </c>
      <c r="F5145">
        <v>681.5756521680629</v>
      </c>
      <c r="G5145">
        <v>653.98296269927096</v>
      </c>
      <c r="H5145">
        <v>645.48524346602937</v>
      </c>
      <c r="I5145">
        <v>665.90531692810714</v>
      </c>
      <c r="J5145">
        <v>676.47218491149602</v>
      </c>
      <c r="K5145">
        <v>607.8660443640365</v>
      </c>
      <c r="L5145">
        <v>555.51440281236989</v>
      </c>
      <c r="M5145">
        <v>524.14452064446562</v>
      </c>
      <c r="N5145">
        <v>598.60878058802427</v>
      </c>
      <c r="O5145">
        <v>609.19160539029338</v>
      </c>
      <c r="P5145">
        <v>564.57357383237718</v>
      </c>
      <c r="Q5145">
        <v>560.02496558655491</v>
      </c>
      <c r="R5145">
        <v>589.15633526778117</v>
      </c>
      <c r="S5145">
        <v>485.06395473255952</v>
      </c>
      <c r="T5145">
        <v>508.89743500703008</v>
      </c>
      <c r="U5145">
        <v>548.58904812896208</v>
      </c>
      <c r="V5145">
        <v>575.93644275336828</v>
      </c>
      <c r="W5145">
        <v>504.11032772621172</v>
      </c>
      <c r="X5145">
        <v>468.40550614730466</v>
      </c>
      <c r="Y5145">
        <v>439.96330574471688</v>
      </c>
      <c r="Z5145">
        <v>351.33493206308418</v>
      </c>
      <c r="AA5145">
        <v>298.13971409451597</v>
      </c>
      <c r="AB5145">
        <v>287.71119730812507</v>
      </c>
      <c r="AC5145">
        <v>286.13378494859484</v>
      </c>
      <c r="AD5145">
        <v>253.34468425983317</v>
      </c>
      <c r="AE5145">
        <v>249.37566368561372</v>
      </c>
      <c r="AF5145">
        <v>258.978718559512</v>
      </c>
    </row>
    <row r="5146" spans="2:32" x14ac:dyDescent="0.25">
      <c r="B5146">
        <v>499</v>
      </c>
      <c r="C5146">
        <v>471.76312129176301</v>
      </c>
      <c r="D5146">
        <v>533.73707535696644</v>
      </c>
      <c r="E5146">
        <v>587.53831440439069</v>
      </c>
      <c r="F5146">
        <v>635.94539926453558</v>
      </c>
      <c r="G5146">
        <v>630.92065163405073</v>
      </c>
      <c r="H5146">
        <v>565.17181008814748</v>
      </c>
      <c r="I5146">
        <v>589.72383839781503</v>
      </c>
      <c r="J5146">
        <v>516.35254399003497</v>
      </c>
      <c r="K5146">
        <v>439.67745770616716</v>
      </c>
      <c r="L5146">
        <v>477.81076125843498</v>
      </c>
      <c r="M5146">
        <v>478.01493597241159</v>
      </c>
      <c r="N5146">
        <v>489.07595691643104</v>
      </c>
      <c r="O5146">
        <v>563.3724853407366</v>
      </c>
      <c r="P5146">
        <v>560.78972937044341</v>
      </c>
      <c r="Q5146">
        <v>654.7123171018219</v>
      </c>
      <c r="R5146">
        <v>633.3224802549812</v>
      </c>
      <c r="S5146">
        <v>760.75873880126085</v>
      </c>
      <c r="T5146">
        <v>668.61326993872149</v>
      </c>
      <c r="U5146">
        <v>617.65856940242475</v>
      </c>
      <c r="V5146">
        <v>525.42955555517517</v>
      </c>
      <c r="W5146">
        <v>536.29277966742461</v>
      </c>
      <c r="X5146">
        <v>489.18609030870169</v>
      </c>
      <c r="Y5146">
        <v>517.32244008275006</v>
      </c>
      <c r="Z5146">
        <v>446.08853960593501</v>
      </c>
      <c r="AA5146">
        <v>465.60930726509292</v>
      </c>
      <c r="AB5146">
        <v>421.29316666821882</v>
      </c>
      <c r="AC5146">
        <v>503.57329061925992</v>
      </c>
      <c r="AD5146">
        <v>527.80466840910697</v>
      </c>
      <c r="AE5146">
        <v>534.00590400954866</v>
      </c>
      <c r="AF5146">
        <v>472.11020343859047</v>
      </c>
    </row>
    <row r="5147" spans="2:32" x14ac:dyDescent="0.25">
      <c r="B5147">
        <v>499</v>
      </c>
      <c r="C5147">
        <v>514.55290523776341</v>
      </c>
      <c r="D5147">
        <v>548.90554605346665</v>
      </c>
      <c r="E5147">
        <v>587.76274809390225</v>
      </c>
      <c r="F5147">
        <v>636.84703598894589</v>
      </c>
      <c r="G5147">
        <v>741.60783466831879</v>
      </c>
      <c r="H5147">
        <v>784.22486600208515</v>
      </c>
      <c r="I5147">
        <v>748.14434594286331</v>
      </c>
      <c r="J5147">
        <v>627.85916196417361</v>
      </c>
      <c r="K5147">
        <v>508.99945615775482</v>
      </c>
      <c r="L5147">
        <v>516.92146158309572</v>
      </c>
      <c r="M5147">
        <v>524.87026631535332</v>
      </c>
      <c r="N5147">
        <v>555.48391018771088</v>
      </c>
      <c r="O5147">
        <v>676.38594211434292</v>
      </c>
      <c r="P5147">
        <v>674.30352902057723</v>
      </c>
      <c r="Q5147">
        <v>755.86335931028418</v>
      </c>
      <c r="R5147">
        <v>757.35710125640674</v>
      </c>
      <c r="S5147">
        <v>673.32416339654674</v>
      </c>
      <c r="T5147">
        <v>696.15756909188826</v>
      </c>
      <c r="U5147">
        <v>617.82320909794976</v>
      </c>
      <c r="V5147">
        <v>660.65477568750703</v>
      </c>
      <c r="W5147">
        <v>618.00544063051632</v>
      </c>
      <c r="X5147">
        <v>555.30411172021377</v>
      </c>
      <c r="Y5147">
        <v>480.48366087764816</v>
      </c>
      <c r="Z5147">
        <v>527.39320288931447</v>
      </c>
      <c r="AA5147">
        <v>545.9964485112738</v>
      </c>
      <c r="AB5147">
        <v>469.02837286278606</v>
      </c>
      <c r="AC5147">
        <v>566.2122080198792</v>
      </c>
      <c r="AD5147">
        <v>601.47140230051025</v>
      </c>
      <c r="AE5147">
        <v>538.95025498338816</v>
      </c>
      <c r="AF5147">
        <v>535.40569644646962</v>
      </c>
    </row>
    <row r="5148" spans="2:32" x14ac:dyDescent="0.25">
      <c r="B5148">
        <v>499</v>
      </c>
      <c r="C5148">
        <v>512.48245459524105</v>
      </c>
      <c r="D5148">
        <v>513.34267628349676</v>
      </c>
      <c r="E5148">
        <v>506.26796424836124</v>
      </c>
      <c r="F5148">
        <v>512.96023843090052</v>
      </c>
      <c r="G5148">
        <v>564.38538426512082</v>
      </c>
      <c r="H5148">
        <v>521.86010038207326</v>
      </c>
      <c r="I5148">
        <v>474.69040807148707</v>
      </c>
      <c r="J5148">
        <v>535.25680697551888</v>
      </c>
      <c r="K5148">
        <v>586.4995194954663</v>
      </c>
      <c r="L5148">
        <v>550.56950414538585</v>
      </c>
      <c r="M5148">
        <v>507.337451678408</v>
      </c>
      <c r="N5148">
        <v>522.0456110441562</v>
      </c>
      <c r="O5148">
        <v>499.7672168790545</v>
      </c>
      <c r="P5148">
        <v>464.58132848170584</v>
      </c>
      <c r="Q5148">
        <v>422.29473897129657</v>
      </c>
      <c r="R5148">
        <v>421.92726883327913</v>
      </c>
      <c r="S5148">
        <v>404.2392171578781</v>
      </c>
      <c r="T5148">
        <v>422.94084419312549</v>
      </c>
      <c r="U5148">
        <v>394.84355714074951</v>
      </c>
      <c r="V5148">
        <v>399.31477094860901</v>
      </c>
      <c r="W5148">
        <v>409.29106138865302</v>
      </c>
      <c r="X5148">
        <v>412.92126876555284</v>
      </c>
      <c r="Y5148">
        <v>383.54563768033142</v>
      </c>
      <c r="Z5148">
        <v>462.85149285331215</v>
      </c>
      <c r="AA5148">
        <v>438.06997297689736</v>
      </c>
      <c r="AB5148">
        <v>497.35830065720205</v>
      </c>
      <c r="AC5148">
        <v>526.56734147005068</v>
      </c>
      <c r="AD5148">
        <v>547.82321487541162</v>
      </c>
      <c r="AE5148">
        <v>654.65902450938097</v>
      </c>
      <c r="AF5148">
        <v>682.09780370587305</v>
      </c>
    </row>
    <row r="5149" spans="2:32" x14ac:dyDescent="0.25">
      <c r="B5149">
        <v>499</v>
      </c>
      <c r="C5149">
        <v>471.62651913129105</v>
      </c>
      <c r="D5149">
        <v>454.74857545145392</v>
      </c>
      <c r="E5149">
        <v>492.69582709126604</v>
      </c>
      <c r="F5149">
        <v>447.11983431761917</v>
      </c>
      <c r="G5149">
        <v>464.696241260813</v>
      </c>
      <c r="H5149">
        <v>494.74484064974104</v>
      </c>
      <c r="I5149">
        <v>501.11470025799042</v>
      </c>
      <c r="J5149">
        <v>457.44146674540542</v>
      </c>
      <c r="K5149">
        <v>435.68200427915184</v>
      </c>
      <c r="L5149">
        <v>501.03608376604291</v>
      </c>
      <c r="M5149">
        <v>516.70725199192066</v>
      </c>
      <c r="N5149">
        <v>513.53932706822411</v>
      </c>
      <c r="O5149">
        <v>469.71162956412786</v>
      </c>
      <c r="P5149">
        <v>469.2806712373748</v>
      </c>
      <c r="Q5149">
        <v>504.75981241413859</v>
      </c>
      <c r="R5149">
        <v>569.24517099895695</v>
      </c>
      <c r="S5149">
        <v>509.34877688586869</v>
      </c>
      <c r="T5149">
        <v>492.00475812963691</v>
      </c>
      <c r="U5149">
        <v>465.93292730510734</v>
      </c>
      <c r="V5149">
        <v>554.3896798823306</v>
      </c>
      <c r="W5149">
        <v>588.3486918879961</v>
      </c>
      <c r="X5149">
        <v>509.01908527321211</v>
      </c>
      <c r="Y5149">
        <v>543.96680900210754</v>
      </c>
      <c r="Z5149">
        <v>599.67905602855978</v>
      </c>
      <c r="AA5149">
        <v>653.29201878374488</v>
      </c>
      <c r="AB5149">
        <v>698.03013685911264</v>
      </c>
      <c r="AC5149">
        <v>638.53240350883232</v>
      </c>
      <c r="AD5149">
        <v>680.63361278384275</v>
      </c>
      <c r="AE5149">
        <v>601.09583738094909</v>
      </c>
      <c r="AF5149">
        <v>677.86679355622618</v>
      </c>
    </row>
    <row r="5150" spans="2:32" x14ac:dyDescent="0.25">
      <c r="B5150">
        <v>499</v>
      </c>
      <c r="C5150">
        <v>554.67924626209424</v>
      </c>
      <c r="D5150">
        <v>553.56335962660717</v>
      </c>
      <c r="E5150">
        <v>631.76318026370302</v>
      </c>
      <c r="F5150">
        <v>538.84566483473554</v>
      </c>
      <c r="G5150">
        <v>502.74264775452087</v>
      </c>
      <c r="H5150">
        <v>442.86095037768234</v>
      </c>
      <c r="I5150">
        <v>425.67840144222919</v>
      </c>
      <c r="J5150">
        <v>440.84564748994359</v>
      </c>
      <c r="K5150">
        <v>421.04828568587072</v>
      </c>
      <c r="L5150">
        <v>432.52724489311822</v>
      </c>
      <c r="M5150">
        <v>494.4842409534715</v>
      </c>
      <c r="N5150">
        <v>489.07836168672378</v>
      </c>
      <c r="O5150">
        <v>415.5866733385763</v>
      </c>
      <c r="P5150">
        <v>442.21415891751963</v>
      </c>
      <c r="Q5150">
        <v>397.61270704842258</v>
      </c>
      <c r="R5150">
        <v>455.04486096075209</v>
      </c>
      <c r="S5150">
        <v>524.00526067220267</v>
      </c>
      <c r="T5150">
        <v>507.28147462679777</v>
      </c>
      <c r="U5150">
        <v>535.81517208713944</v>
      </c>
      <c r="V5150">
        <v>574.80729478354181</v>
      </c>
      <c r="W5150">
        <v>616.01031651879543</v>
      </c>
      <c r="X5150">
        <v>631.71628330152384</v>
      </c>
      <c r="Y5150">
        <v>597.09292481343095</v>
      </c>
      <c r="Z5150">
        <v>628.04509663409419</v>
      </c>
      <c r="AA5150">
        <v>591.79216608462025</v>
      </c>
      <c r="AB5150">
        <v>515.82259021791253</v>
      </c>
      <c r="AC5150">
        <v>516.15461200804998</v>
      </c>
      <c r="AD5150">
        <v>526.32716324629394</v>
      </c>
      <c r="AE5150">
        <v>538.77424841004631</v>
      </c>
      <c r="AF5150">
        <v>446.32127540272376</v>
      </c>
    </row>
    <row r="5151" spans="2:32" x14ac:dyDescent="0.25">
      <c r="B5151">
        <v>499</v>
      </c>
      <c r="C5151">
        <v>564.81058462810176</v>
      </c>
      <c r="D5151">
        <v>544.98100281527365</v>
      </c>
      <c r="E5151">
        <v>523.78037492776707</v>
      </c>
      <c r="F5151">
        <v>529.57173381705422</v>
      </c>
      <c r="G5151">
        <v>507.62685630464114</v>
      </c>
      <c r="H5151">
        <v>491.55214715343595</v>
      </c>
      <c r="I5151">
        <v>524.38267916030009</v>
      </c>
      <c r="J5151">
        <v>549.33985718347537</v>
      </c>
      <c r="K5151">
        <v>557.17282320409561</v>
      </c>
      <c r="L5151">
        <v>457.53456495966128</v>
      </c>
      <c r="M5151">
        <v>528.55302445176062</v>
      </c>
      <c r="N5151">
        <v>499.23819335405358</v>
      </c>
      <c r="O5151">
        <v>477.96294124012576</v>
      </c>
      <c r="P5151">
        <v>409.57362714647741</v>
      </c>
      <c r="Q5151">
        <v>400.34848407114396</v>
      </c>
      <c r="R5151">
        <v>393.63137725981011</v>
      </c>
      <c r="S5151">
        <v>382.94563247080617</v>
      </c>
      <c r="T5151">
        <v>364.64732077935588</v>
      </c>
      <c r="U5151">
        <v>326.76352370958449</v>
      </c>
      <c r="V5151">
        <v>347.89006331050501</v>
      </c>
      <c r="W5151">
        <v>348.10221939894103</v>
      </c>
      <c r="X5151">
        <v>356.15959257395082</v>
      </c>
      <c r="Y5151">
        <v>380.63887242889467</v>
      </c>
      <c r="Z5151">
        <v>331.67042455173015</v>
      </c>
      <c r="AA5151">
        <v>330.74785652294639</v>
      </c>
      <c r="AB5151">
        <v>336.73322977772744</v>
      </c>
      <c r="AC5151">
        <v>298.535360307274</v>
      </c>
      <c r="AD5151">
        <v>277.65376580976289</v>
      </c>
      <c r="AE5151">
        <v>259.30887930176567</v>
      </c>
      <c r="AF5151">
        <v>264.61914014445506</v>
      </c>
    </row>
    <row r="5152" spans="2:32" x14ac:dyDescent="0.25">
      <c r="B5152">
        <v>499</v>
      </c>
      <c r="C5152">
        <v>483.25520539984086</v>
      </c>
      <c r="D5152">
        <v>503.18363467238703</v>
      </c>
      <c r="E5152">
        <v>521.20982726138209</v>
      </c>
      <c r="F5152">
        <v>642.55393415586673</v>
      </c>
      <c r="G5152">
        <v>618.37939139053594</v>
      </c>
      <c r="H5152">
        <v>748.83132026857868</v>
      </c>
      <c r="I5152">
        <v>694.80085642789493</v>
      </c>
      <c r="J5152">
        <v>600.52507101281026</v>
      </c>
      <c r="K5152">
        <v>579.45463616849804</v>
      </c>
      <c r="L5152">
        <v>597.9043592037616</v>
      </c>
      <c r="M5152">
        <v>623.21747525273713</v>
      </c>
      <c r="N5152">
        <v>580.4120118929095</v>
      </c>
      <c r="O5152">
        <v>623.05227147974324</v>
      </c>
      <c r="P5152">
        <v>629.82180489687164</v>
      </c>
      <c r="Q5152">
        <v>592.52251391779794</v>
      </c>
      <c r="R5152">
        <v>585.04057273098067</v>
      </c>
      <c r="S5152">
        <v>655.74563589779063</v>
      </c>
      <c r="T5152">
        <v>559.34239792319158</v>
      </c>
      <c r="U5152">
        <v>546.82115053978157</v>
      </c>
      <c r="V5152">
        <v>530.08716798578951</v>
      </c>
      <c r="W5152">
        <v>692.75852872186226</v>
      </c>
      <c r="X5152">
        <v>637.31727781667576</v>
      </c>
      <c r="Y5152">
        <v>646.27725704291197</v>
      </c>
      <c r="Z5152">
        <v>659.69791367593223</v>
      </c>
      <c r="AA5152">
        <v>570.81167228249137</v>
      </c>
      <c r="AB5152">
        <v>520.60312711867005</v>
      </c>
      <c r="AC5152">
        <v>497.43244365211183</v>
      </c>
      <c r="AD5152">
        <v>467.34078825224213</v>
      </c>
      <c r="AE5152">
        <v>498.6311040456406</v>
      </c>
      <c r="AF5152">
        <v>452.45903913677824</v>
      </c>
    </row>
    <row r="5153" spans="2:32" x14ac:dyDescent="0.25">
      <c r="B5153">
        <v>499</v>
      </c>
      <c r="C5153">
        <v>521.06126193751652</v>
      </c>
      <c r="D5153">
        <v>612.22897680027131</v>
      </c>
      <c r="E5153">
        <v>543.50359697496151</v>
      </c>
      <c r="F5153">
        <v>618.50968403280331</v>
      </c>
      <c r="G5153">
        <v>668.62230711547386</v>
      </c>
      <c r="H5153">
        <v>671.07103207596845</v>
      </c>
      <c r="I5153">
        <v>648.58561863870932</v>
      </c>
      <c r="J5153">
        <v>691.38506170638198</v>
      </c>
      <c r="K5153">
        <v>604.63863318098902</v>
      </c>
      <c r="L5153">
        <v>715.27878351177958</v>
      </c>
      <c r="M5153">
        <v>750.98765179958093</v>
      </c>
      <c r="N5153">
        <v>814.2718983204096</v>
      </c>
      <c r="O5153">
        <v>740.07136087838023</v>
      </c>
      <c r="P5153">
        <v>646.08808972437635</v>
      </c>
      <c r="Q5153">
        <v>641.4853531537816</v>
      </c>
      <c r="R5153">
        <v>675.69694179057728</v>
      </c>
      <c r="S5153">
        <v>639.10312052235122</v>
      </c>
      <c r="T5153">
        <v>613.82810426896162</v>
      </c>
      <c r="U5153">
        <v>644.30897787771778</v>
      </c>
      <c r="V5153">
        <v>646.33689354244984</v>
      </c>
      <c r="W5153">
        <v>697.98380921127261</v>
      </c>
      <c r="X5153">
        <v>702.80515548420749</v>
      </c>
      <c r="Y5153">
        <v>756.06437376045585</v>
      </c>
      <c r="Z5153">
        <v>741.94183658774</v>
      </c>
      <c r="AA5153">
        <v>780.3966731133263</v>
      </c>
      <c r="AB5153">
        <v>798.25060867360526</v>
      </c>
      <c r="AC5153">
        <v>775.14651734464724</v>
      </c>
      <c r="AD5153">
        <v>879.52362392200484</v>
      </c>
      <c r="AE5153">
        <v>935.17974443206776</v>
      </c>
      <c r="AF5153">
        <v>1016.8133839018911</v>
      </c>
    </row>
    <row r="5154" spans="2:32" x14ac:dyDescent="0.25">
      <c r="B5154">
        <v>499</v>
      </c>
      <c r="C5154">
        <v>454.27240254816383</v>
      </c>
      <c r="D5154">
        <v>454.93963199828875</v>
      </c>
      <c r="E5154">
        <v>427.18073443226262</v>
      </c>
      <c r="F5154">
        <v>501.21918022777174</v>
      </c>
      <c r="G5154">
        <v>490.41402841911162</v>
      </c>
      <c r="H5154">
        <v>471.83462953223983</v>
      </c>
      <c r="I5154">
        <v>422.98437613192465</v>
      </c>
      <c r="J5154">
        <v>517.51281942907883</v>
      </c>
      <c r="K5154">
        <v>483.95992438458603</v>
      </c>
      <c r="L5154">
        <v>490.60384401898034</v>
      </c>
      <c r="M5154">
        <v>426.06852396476523</v>
      </c>
      <c r="N5154">
        <v>504.20612726678792</v>
      </c>
      <c r="O5154">
        <v>510.29265362002184</v>
      </c>
      <c r="P5154">
        <v>507.18471903847654</v>
      </c>
      <c r="Q5154">
        <v>516.12302796920471</v>
      </c>
      <c r="R5154">
        <v>622.07692666443756</v>
      </c>
      <c r="S5154">
        <v>535.60880226162499</v>
      </c>
      <c r="T5154">
        <v>578.9546434562892</v>
      </c>
      <c r="U5154">
        <v>584.10550730605109</v>
      </c>
      <c r="V5154">
        <v>576.5553906007251</v>
      </c>
      <c r="W5154">
        <v>625.46259005221134</v>
      </c>
      <c r="X5154">
        <v>728.9824032576123</v>
      </c>
      <c r="Y5154">
        <v>713.3978251801841</v>
      </c>
      <c r="Z5154">
        <v>745.79645991972552</v>
      </c>
      <c r="AA5154">
        <v>593.61592106507294</v>
      </c>
      <c r="AB5154">
        <v>517.58795400573661</v>
      </c>
      <c r="AC5154">
        <v>509.54267055638809</v>
      </c>
      <c r="AD5154">
        <v>509.82588403576324</v>
      </c>
      <c r="AE5154">
        <v>490.4999407067499</v>
      </c>
      <c r="AF5154">
        <v>521.40390618005142</v>
      </c>
    </row>
    <row r="5155" spans="2:32" x14ac:dyDescent="0.25">
      <c r="B5155">
        <v>499</v>
      </c>
      <c r="C5155">
        <v>425.11318981804044</v>
      </c>
      <c r="D5155">
        <v>529.51817259095435</v>
      </c>
      <c r="E5155">
        <v>530.89432127331111</v>
      </c>
      <c r="F5155">
        <v>558.12066550119926</v>
      </c>
      <c r="G5155">
        <v>616.703596419017</v>
      </c>
      <c r="H5155">
        <v>672.30015589074833</v>
      </c>
      <c r="I5155">
        <v>713.8879496329057</v>
      </c>
      <c r="J5155">
        <v>738.8257963910844</v>
      </c>
      <c r="K5155">
        <v>725.71798364698054</v>
      </c>
      <c r="L5155">
        <v>657.05129045343642</v>
      </c>
      <c r="M5155">
        <v>612.82373041814913</v>
      </c>
      <c r="N5155">
        <v>673.50097656437538</v>
      </c>
      <c r="O5155">
        <v>780.00570661896995</v>
      </c>
      <c r="P5155">
        <v>894.2377290730127</v>
      </c>
      <c r="Q5155">
        <v>885.86606482206901</v>
      </c>
      <c r="R5155">
        <v>770.79273431423019</v>
      </c>
      <c r="S5155">
        <v>817.66475541961279</v>
      </c>
      <c r="T5155">
        <v>915.97315798431737</v>
      </c>
      <c r="U5155">
        <v>777.92468591577278</v>
      </c>
      <c r="V5155">
        <v>801.31667812491071</v>
      </c>
      <c r="W5155">
        <v>890.41346051405219</v>
      </c>
      <c r="X5155">
        <v>902.66181966497379</v>
      </c>
      <c r="Y5155">
        <v>836.56675057272207</v>
      </c>
      <c r="Z5155">
        <v>917.96203247521692</v>
      </c>
      <c r="AA5155">
        <v>820.00863977501274</v>
      </c>
      <c r="AB5155">
        <v>779.24617250251856</v>
      </c>
      <c r="AC5155">
        <v>803.43151681979714</v>
      </c>
      <c r="AD5155">
        <v>808.35301025870706</v>
      </c>
      <c r="AE5155">
        <v>872.36751926325746</v>
      </c>
      <c r="AF5155">
        <v>808.10313111299956</v>
      </c>
    </row>
    <row r="5156" spans="2:32" x14ac:dyDescent="0.25">
      <c r="B5156">
        <v>499</v>
      </c>
      <c r="C5156">
        <v>497.71646286367951</v>
      </c>
      <c r="D5156">
        <v>469.90608052795369</v>
      </c>
      <c r="E5156">
        <v>472.631272919281</v>
      </c>
      <c r="F5156">
        <v>545.18168350828546</v>
      </c>
      <c r="G5156">
        <v>549.66030661736477</v>
      </c>
      <c r="H5156">
        <v>641.18105817525213</v>
      </c>
      <c r="I5156">
        <v>604.39120016569427</v>
      </c>
      <c r="J5156">
        <v>662.25248117336048</v>
      </c>
      <c r="K5156">
        <v>669.10347002842218</v>
      </c>
      <c r="L5156">
        <v>783.41779932121437</v>
      </c>
      <c r="M5156">
        <v>829.03123429396203</v>
      </c>
      <c r="N5156">
        <v>741.67089823525134</v>
      </c>
      <c r="O5156">
        <v>876.98741244552559</v>
      </c>
      <c r="P5156">
        <v>1003.5597068691908</v>
      </c>
      <c r="Q5156">
        <v>933.40980641257931</v>
      </c>
      <c r="R5156">
        <v>1003.8960082169768</v>
      </c>
      <c r="S5156">
        <v>1126.9308045505261</v>
      </c>
      <c r="T5156">
        <v>1099.7849987237396</v>
      </c>
      <c r="U5156">
        <v>1123.9839855300033</v>
      </c>
      <c r="V5156">
        <v>1062.3531446254444</v>
      </c>
      <c r="W5156">
        <v>1018.6455726059944</v>
      </c>
      <c r="X5156">
        <v>1083.4401112372209</v>
      </c>
      <c r="Y5156">
        <v>1168.0197743080871</v>
      </c>
      <c r="Z5156">
        <v>1164.8180536502869</v>
      </c>
      <c r="AA5156">
        <v>1211.1288831149545</v>
      </c>
      <c r="AB5156">
        <v>1349.0520004662922</v>
      </c>
      <c r="AC5156">
        <v>1109.0829151988992</v>
      </c>
      <c r="AD5156">
        <v>1047.938052421156</v>
      </c>
      <c r="AE5156">
        <v>1292.836446579829</v>
      </c>
      <c r="AF5156">
        <v>1471.2812036638495</v>
      </c>
    </row>
    <row r="5157" spans="2:32" x14ac:dyDescent="0.25">
      <c r="B5157">
        <v>499</v>
      </c>
      <c r="C5157">
        <v>514.30574421259882</v>
      </c>
      <c r="D5157">
        <v>528.90041331138514</v>
      </c>
      <c r="E5157">
        <v>502.50176629285721</v>
      </c>
      <c r="F5157">
        <v>485.96281137772024</v>
      </c>
      <c r="G5157">
        <v>508.87934250087017</v>
      </c>
      <c r="H5157">
        <v>497.9020601227578</v>
      </c>
      <c r="I5157">
        <v>477.20666131243246</v>
      </c>
      <c r="J5157">
        <v>449.76267747363738</v>
      </c>
      <c r="K5157">
        <v>468.73815350476008</v>
      </c>
      <c r="L5157">
        <v>451.82454469289723</v>
      </c>
      <c r="M5157">
        <v>394.39981876961821</v>
      </c>
      <c r="N5157">
        <v>409.33491231241652</v>
      </c>
      <c r="O5157">
        <v>386.17304527530251</v>
      </c>
      <c r="P5157">
        <v>400.14270928791376</v>
      </c>
      <c r="Q5157">
        <v>408.48301688768919</v>
      </c>
      <c r="R5157">
        <v>448.46429988615586</v>
      </c>
      <c r="S5157">
        <v>501.4216248715914</v>
      </c>
      <c r="T5157">
        <v>499.54943556066087</v>
      </c>
      <c r="U5157">
        <v>479.60224208803425</v>
      </c>
      <c r="V5157">
        <v>478.72164396301588</v>
      </c>
      <c r="W5157">
        <v>444.4920828781847</v>
      </c>
      <c r="X5157">
        <v>377.7908510233367</v>
      </c>
      <c r="Y5157">
        <v>346.29267387825342</v>
      </c>
      <c r="Z5157">
        <v>351.99164173891262</v>
      </c>
      <c r="AA5157">
        <v>346.11952666527901</v>
      </c>
      <c r="AB5157">
        <v>296.21015183867189</v>
      </c>
      <c r="AC5157">
        <v>354.23082266176283</v>
      </c>
      <c r="AD5157">
        <v>311.30566342672194</v>
      </c>
      <c r="AE5157">
        <v>305.26245709857386</v>
      </c>
      <c r="AF5157">
        <v>274.69495970411356</v>
      </c>
    </row>
    <row r="5158" spans="2:32" x14ac:dyDescent="0.25">
      <c r="B5158">
        <v>499</v>
      </c>
      <c r="C5158">
        <v>557.84561035941113</v>
      </c>
      <c r="D5158">
        <v>525.07316593843973</v>
      </c>
      <c r="E5158">
        <v>504.65853046781706</v>
      </c>
      <c r="F5158">
        <v>534.80861946363711</v>
      </c>
      <c r="G5158">
        <v>465.55839711455258</v>
      </c>
      <c r="H5158">
        <v>435.82278216711245</v>
      </c>
      <c r="I5158">
        <v>409.06446346148965</v>
      </c>
      <c r="J5158">
        <v>417.44438664296541</v>
      </c>
      <c r="K5158">
        <v>403.27175873581712</v>
      </c>
      <c r="L5158">
        <v>387.08276799011861</v>
      </c>
      <c r="M5158">
        <v>348.37286787283443</v>
      </c>
      <c r="N5158">
        <v>359.57971600358383</v>
      </c>
      <c r="O5158">
        <v>362.90641733410865</v>
      </c>
      <c r="P5158">
        <v>351.08633617042727</v>
      </c>
      <c r="Q5158">
        <v>334.84535342931207</v>
      </c>
      <c r="R5158">
        <v>275.73121963710804</v>
      </c>
      <c r="S5158">
        <v>276.57666573066149</v>
      </c>
      <c r="T5158">
        <v>272.73490240328755</v>
      </c>
      <c r="U5158">
        <v>293.94375821622492</v>
      </c>
      <c r="V5158">
        <v>346.08592797942072</v>
      </c>
      <c r="W5158">
        <v>411.87881899848963</v>
      </c>
      <c r="X5158">
        <v>431.67496054663769</v>
      </c>
      <c r="Y5158">
        <v>467.10002051742009</v>
      </c>
      <c r="Z5158">
        <v>498.63523577547431</v>
      </c>
      <c r="AA5158">
        <v>475.27554941484539</v>
      </c>
      <c r="AB5158">
        <v>443.44445396372794</v>
      </c>
      <c r="AC5158">
        <v>447.24149134841127</v>
      </c>
      <c r="AD5158">
        <v>401.82352097132252</v>
      </c>
      <c r="AE5158">
        <v>435.09476076052965</v>
      </c>
      <c r="AF5158">
        <v>455.15527528487007</v>
      </c>
    </row>
    <row r="5159" spans="2:32" x14ac:dyDescent="0.25">
      <c r="B5159">
        <v>499</v>
      </c>
      <c r="C5159">
        <v>518.40422320782659</v>
      </c>
      <c r="D5159">
        <v>576.30922783046663</v>
      </c>
      <c r="E5159">
        <v>577.2336626226587</v>
      </c>
      <c r="F5159">
        <v>531.37588811898718</v>
      </c>
      <c r="G5159">
        <v>621.9114446018549</v>
      </c>
      <c r="H5159">
        <v>630.77919950749276</v>
      </c>
      <c r="I5159">
        <v>562.42586375521546</v>
      </c>
      <c r="J5159">
        <v>546.21859319626844</v>
      </c>
      <c r="K5159">
        <v>633.64188142602086</v>
      </c>
      <c r="L5159">
        <v>605.66946582983462</v>
      </c>
      <c r="M5159">
        <v>610.39736461107941</v>
      </c>
      <c r="N5159">
        <v>642.27383172054806</v>
      </c>
      <c r="O5159">
        <v>597.09604948189565</v>
      </c>
      <c r="P5159">
        <v>540.86650179696971</v>
      </c>
      <c r="Q5159">
        <v>465.60076425467611</v>
      </c>
      <c r="R5159">
        <v>541.5670311642499</v>
      </c>
      <c r="S5159">
        <v>523.14536001509782</v>
      </c>
      <c r="T5159">
        <v>413.43127795810364</v>
      </c>
      <c r="U5159">
        <v>425.45283217328347</v>
      </c>
      <c r="V5159">
        <v>404.49218942611134</v>
      </c>
      <c r="W5159">
        <v>388.44192010371825</v>
      </c>
      <c r="X5159">
        <v>371.60050605255663</v>
      </c>
      <c r="Y5159">
        <v>334.4388970573612</v>
      </c>
      <c r="Z5159">
        <v>345.70866928019791</v>
      </c>
      <c r="AA5159">
        <v>376.62383928823186</v>
      </c>
      <c r="AB5159">
        <v>376.15616119908361</v>
      </c>
      <c r="AC5159">
        <v>405.23384000826871</v>
      </c>
      <c r="AD5159">
        <v>417.81102074454151</v>
      </c>
      <c r="AE5159">
        <v>427.25758307201596</v>
      </c>
      <c r="AF5159">
        <v>435.93832445303372</v>
      </c>
    </row>
    <row r="5160" spans="2:32" x14ac:dyDescent="0.25">
      <c r="B5160">
        <v>499</v>
      </c>
      <c r="C5160">
        <v>524.85500057260435</v>
      </c>
      <c r="D5160">
        <v>500.95087760330637</v>
      </c>
      <c r="E5160">
        <v>485.45025145676289</v>
      </c>
      <c r="F5160">
        <v>436.80140237474228</v>
      </c>
      <c r="G5160">
        <v>426.43106726012246</v>
      </c>
      <c r="H5160">
        <v>399.49236749244926</v>
      </c>
      <c r="I5160">
        <v>383.0859611978766</v>
      </c>
      <c r="J5160">
        <v>340.61601059627503</v>
      </c>
      <c r="K5160">
        <v>344.97338006421313</v>
      </c>
      <c r="L5160">
        <v>347.20379952251591</v>
      </c>
      <c r="M5160">
        <v>380.68784924246137</v>
      </c>
      <c r="N5160">
        <v>418.15206761211897</v>
      </c>
      <c r="O5160">
        <v>385.38434040076515</v>
      </c>
      <c r="P5160">
        <v>410.88885002825793</v>
      </c>
      <c r="Q5160">
        <v>382.49246256537492</v>
      </c>
      <c r="R5160">
        <v>359.72248410580232</v>
      </c>
      <c r="S5160">
        <v>371.239152754374</v>
      </c>
      <c r="T5160">
        <v>389.72762974438632</v>
      </c>
      <c r="U5160">
        <v>333.57615584171532</v>
      </c>
      <c r="V5160">
        <v>382.6053374036415</v>
      </c>
      <c r="W5160">
        <v>356.97052593030156</v>
      </c>
      <c r="X5160">
        <v>384.28374455076505</v>
      </c>
      <c r="Y5160">
        <v>386.79708426367796</v>
      </c>
      <c r="Z5160">
        <v>387.74473038585757</v>
      </c>
      <c r="AA5160">
        <v>423.25189384072382</v>
      </c>
      <c r="AB5160">
        <v>394.46664031619213</v>
      </c>
      <c r="AC5160">
        <v>427.50529403831206</v>
      </c>
      <c r="AD5160">
        <v>457.96269630166012</v>
      </c>
      <c r="AE5160">
        <v>425.78300948308549</v>
      </c>
      <c r="AF5160">
        <v>428.97039822476387</v>
      </c>
    </row>
    <row r="5161" spans="2:32" x14ac:dyDescent="0.25">
      <c r="B5161">
        <v>499</v>
      </c>
      <c r="C5161">
        <v>524.76547412426544</v>
      </c>
      <c r="D5161">
        <v>511.36252467152627</v>
      </c>
      <c r="E5161">
        <v>465.98306211928082</v>
      </c>
      <c r="F5161">
        <v>492.60696584577772</v>
      </c>
      <c r="G5161">
        <v>458.59873042759034</v>
      </c>
      <c r="H5161">
        <v>512.74548286119</v>
      </c>
      <c r="I5161">
        <v>518.83657918545191</v>
      </c>
      <c r="J5161">
        <v>542.53778576691241</v>
      </c>
      <c r="K5161">
        <v>575.89891705423247</v>
      </c>
      <c r="L5161">
        <v>565.96111810717252</v>
      </c>
      <c r="M5161">
        <v>564.94871358212538</v>
      </c>
      <c r="N5161">
        <v>598.04494764318679</v>
      </c>
      <c r="O5161">
        <v>510.74115768947212</v>
      </c>
      <c r="P5161">
        <v>455.21306634020175</v>
      </c>
      <c r="Q5161">
        <v>568.18230625511433</v>
      </c>
      <c r="R5161">
        <v>577.90742916920726</v>
      </c>
      <c r="S5161">
        <v>504.2543175656956</v>
      </c>
      <c r="T5161">
        <v>493.81430536980906</v>
      </c>
      <c r="U5161">
        <v>459.09737256816004</v>
      </c>
      <c r="V5161">
        <v>396.97230511826052</v>
      </c>
      <c r="W5161">
        <v>369.04549509495638</v>
      </c>
      <c r="X5161">
        <v>384.0637765075557</v>
      </c>
      <c r="Y5161">
        <v>453.16571701504199</v>
      </c>
      <c r="Z5161">
        <v>414.39774405369883</v>
      </c>
      <c r="AA5161">
        <v>376.20106304421665</v>
      </c>
      <c r="AB5161">
        <v>390.08554574119398</v>
      </c>
      <c r="AC5161">
        <v>358.52956886188252</v>
      </c>
      <c r="AD5161">
        <v>366.09309966247764</v>
      </c>
      <c r="AE5161">
        <v>364.92395536312893</v>
      </c>
      <c r="AF5161">
        <v>388.18172240283047</v>
      </c>
    </row>
    <row r="5162" spans="2:32" x14ac:dyDescent="0.25">
      <c r="B5162">
        <v>499</v>
      </c>
      <c r="C5162">
        <v>490.92392637337036</v>
      </c>
      <c r="D5162">
        <v>480.93206425927701</v>
      </c>
      <c r="E5162">
        <v>498.12172094034082</v>
      </c>
      <c r="F5162">
        <v>494.31053394540965</v>
      </c>
      <c r="G5162">
        <v>494.55520645313612</v>
      </c>
      <c r="H5162">
        <v>446.68985797722928</v>
      </c>
      <c r="I5162">
        <v>397.04404158538114</v>
      </c>
      <c r="J5162">
        <v>434.95903490706439</v>
      </c>
      <c r="K5162">
        <v>423.45547713870724</v>
      </c>
      <c r="L5162">
        <v>435.967647561989</v>
      </c>
      <c r="M5162">
        <v>419.48277827778861</v>
      </c>
      <c r="N5162">
        <v>430.42349784976307</v>
      </c>
      <c r="O5162">
        <v>477.28227462890982</v>
      </c>
      <c r="P5162">
        <v>459.40911282797441</v>
      </c>
      <c r="Q5162">
        <v>499.63884875310129</v>
      </c>
      <c r="R5162">
        <v>489.82308068615072</v>
      </c>
      <c r="S5162">
        <v>443.16040976989967</v>
      </c>
      <c r="T5162">
        <v>360.36008229887148</v>
      </c>
      <c r="U5162">
        <v>350.81687374771576</v>
      </c>
      <c r="V5162">
        <v>310.04775079545061</v>
      </c>
      <c r="W5162">
        <v>316.65605719153189</v>
      </c>
      <c r="X5162">
        <v>339.52963643190714</v>
      </c>
      <c r="Y5162">
        <v>362.41170733713881</v>
      </c>
      <c r="Z5162">
        <v>368.63242638967682</v>
      </c>
      <c r="AA5162">
        <v>474.77876312196929</v>
      </c>
      <c r="AB5162">
        <v>455.5193918922858</v>
      </c>
      <c r="AC5162">
        <v>460.82759254994755</v>
      </c>
      <c r="AD5162">
        <v>506.51314937520169</v>
      </c>
      <c r="AE5162">
        <v>429.71562447453857</v>
      </c>
      <c r="AF5162">
        <v>402.87518514110303</v>
      </c>
    </row>
    <row r="5163" spans="2:32" x14ac:dyDescent="0.25">
      <c r="B5163">
        <v>499</v>
      </c>
      <c r="C5163">
        <v>521.41567521036166</v>
      </c>
      <c r="D5163">
        <v>450.16078554701465</v>
      </c>
      <c r="E5163">
        <v>481.53286051050412</v>
      </c>
      <c r="F5163">
        <v>485.5148240966941</v>
      </c>
      <c r="G5163">
        <v>527.67698171690199</v>
      </c>
      <c r="H5163">
        <v>570.94175474838096</v>
      </c>
      <c r="I5163">
        <v>483.94841644802074</v>
      </c>
      <c r="J5163">
        <v>537.39354397383227</v>
      </c>
      <c r="K5163">
        <v>462.52550251099518</v>
      </c>
      <c r="L5163">
        <v>416.04041622574726</v>
      </c>
      <c r="M5163">
        <v>433.3277816266712</v>
      </c>
      <c r="N5163">
        <v>479.94413700163818</v>
      </c>
      <c r="O5163">
        <v>511.10804041458823</v>
      </c>
      <c r="P5163">
        <v>550.31155563597815</v>
      </c>
      <c r="Q5163">
        <v>566.24568458446731</v>
      </c>
      <c r="R5163">
        <v>631.93039406079902</v>
      </c>
      <c r="S5163">
        <v>655.00736458365532</v>
      </c>
      <c r="T5163">
        <v>683.43155271495073</v>
      </c>
      <c r="U5163">
        <v>603.22604789897616</v>
      </c>
      <c r="V5163">
        <v>646.08263796365611</v>
      </c>
      <c r="W5163">
        <v>629.54962258566059</v>
      </c>
      <c r="X5163">
        <v>678.68954131311136</v>
      </c>
      <c r="Y5163">
        <v>683.24836160911696</v>
      </c>
      <c r="Z5163">
        <v>776.57113815799198</v>
      </c>
      <c r="AA5163">
        <v>851.18897156871003</v>
      </c>
      <c r="AB5163">
        <v>864.44267138609848</v>
      </c>
      <c r="AC5163">
        <v>935.06601820408105</v>
      </c>
      <c r="AD5163">
        <v>1243.0708318935522</v>
      </c>
      <c r="AE5163">
        <v>1332.6856346584132</v>
      </c>
      <c r="AF5163">
        <v>1259.040988607748</v>
      </c>
    </row>
    <row r="5164" spans="2:32" x14ac:dyDescent="0.25">
      <c r="B5164">
        <v>499</v>
      </c>
      <c r="C5164">
        <v>475.00260832783738</v>
      </c>
      <c r="D5164">
        <v>526.74130947345373</v>
      </c>
      <c r="E5164">
        <v>523.39089790520347</v>
      </c>
      <c r="F5164">
        <v>573.8918553169035</v>
      </c>
      <c r="G5164">
        <v>700.39314488742025</v>
      </c>
      <c r="H5164">
        <v>820.81919672533422</v>
      </c>
      <c r="I5164">
        <v>788.66529455566649</v>
      </c>
      <c r="J5164">
        <v>783.20667601477737</v>
      </c>
      <c r="K5164">
        <v>911.6401810073645</v>
      </c>
      <c r="L5164">
        <v>954.0102085673426</v>
      </c>
      <c r="M5164">
        <v>903.88062082015972</v>
      </c>
      <c r="N5164">
        <v>881.9948558517907</v>
      </c>
      <c r="O5164">
        <v>913.06040147959675</v>
      </c>
      <c r="P5164">
        <v>804.87154637360561</v>
      </c>
      <c r="Q5164">
        <v>790.17901101298696</v>
      </c>
      <c r="R5164">
        <v>716.1745917751673</v>
      </c>
      <c r="S5164">
        <v>716.34029523252366</v>
      </c>
      <c r="T5164">
        <v>688.66767613441391</v>
      </c>
      <c r="U5164">
        <v>619.87004557938064</v>
      </c>
      <c r="V5164">
        <v>601.84168231571925</v>
      </c>
      <c r="W5164">
        <v>648.01072151878213</v>
      </c>
      <c r="X5164">
        <v>619.04719717355954</v>
      </c>
      <c r="Y5164">
        <v>735.97493355249742</v>
      </c>
      <c r="Z5164">
        <v>649.95727492190474</v>
      </c>
      <c r="AA5164">
        <v>673.3480738222587</v>
      </c>
      <c r="AB5164">
        <v>732.09609636256528</v>
      </c>
      <c r="AC5164">
        <v>771.98899226968956</v>
      </c>
      <c r="AD5164">
        <v>686.10491668706686</v>
      </c>
      <c r="AE5164">
        <v>655.48536507246047</v>
      </c>
      <c r="AF5164">
        <v>698.4196889567578</v>
      </c>
    </row>
    <row r="5165" spans="2:32" x14ac:dyDescent="0.25">
      <c r="B5165">
        <v>499</v>
      </c>
      <c r="C5165">
        <v>504.49002863679959</v>
      </c>
      <c r="D5165">
        <v>405.63444737567738</v>
      </c>
      <c r="E5165">
        <v>419.96987641222842</v>
      </c>
      <c r="F5165">
        <v>426.48304032755618</v>
      </c>
      <c r="G5165">
        <v>519.7340402741346</v>
      </c>
      <c r="H5165">
        <v>569.79340985510635</v>
      </c>
      <c r="I5165">
        <v>533.38046485235088</v>
      </c>
      <c r="J5165">
        <v>541.65616936875267</v>
      </c>
      <c r="K5165">
        <v>596.45050556359388</v>
      </c>
      <c r="L5165">
        <v>591.81845751287085</v>
      </c>
      <c r="M5165">
        <v>574.95985661413761</v>
      </c>
      <c r="N5165">
        <v>578.02881996686335</v>
      </c>
      <c r="O5165">
        <v>511.4175012019507</v>
      </c>
      <c r="P5165">
        <v>563.03455168322478</v>
      </c>
      <c r="Q5165">
        <v>633.15653850670822</v>
      </c>
      <c r="R5165">
        <v>654.73534358565018</v>
      </c>
      <c r="S5165">
        <v>626.48093049819329</v>
      </c>
      <c r="T5165">
        <v>676.22696403629402</v>
      </c>
      <c r="U5165">
        <v>627.41611213758404</v>
      </c>
      <c r="V5165">
        <v>670.67901563506928</v>
      </c>
      <c r="W5165">
        <v>804.32675606040118</v>
      </c>
      <c r="X5165">
        <v>792.22422885182687</v>
      </c>
      <c r="Y5165">
        <v>813.45328695745695</v>
      </c>
      <c r="Z5165">
        <v>877.99608660055753</v>
      </c>
      <c r="AA5165">
        <v>932.50861837022228</v>
      </c>
      <c r="AB5165">
        <v>934.28197536779771</v>
      </c>
      <c r="AC5165">
        <v>938.79332360943022</v>
      </c>
      <c r="AD5165">
        <v>827.81914836884209</v>
      </c>
      <c r="AE5165">
        <v>893.34140960803552</v>
      </c>
      <c r="AF5165">
        <v>812.60468016081086</v>
      </c>
    </row>
    <row r="5166" spans="2:32" x14ac:dyDescent="0.25">
      <c r="B5166">
        <v>499</v>
      </c>
      <c r="C5166">
        <v>535.14545470121527</v>
      </c>
      <c r="D5166">
        <v>590.14334582761387</v>
      </c>
      <c r="E5166">
        <v>543.60352054657335</v>
      </c>
      <c r="F5166">
        <v>524.81584165600543</v>
      </c>
      <c r="G5166">
        <v>561.7896704234762</v>
      </c>
      <c r="H5166">
        <v>572.58678860007922</v>
      </c>
      <c r="I5166">
        <v>589.1658911653725</v>
      </c>
      <c r="J5166">
        <v>561.51550660557461</v>
      </c>
      <c r="K5166">
        <v>691.96547547584646</v>
      </c>
      <c r="L5166">
        <v>784.0043921098287</v>
      </c>
      <c r="M5166">
        <v>857.27215828642807</v>
      </c>
      <c r="N5166">
        <v>952.10600619039928</v>
      </c>
      <c r="O5166">
        <v>896.47132736461435</v>
      </c>
      <c r="P5166">
        <v>920.10250009222068</v>
      </c>
      <c r="Q5166">
        <v>726.55271599631169</v>
      </c>
      <c r="R5166">
        <v>693.70490421489103</v>
      </c>
      <c r="S5166">
        <v>692.62326884312836</v>
      </c>
      <c r="T5166">
        <v>736.12712721504818</v>
      </c>
      <c r="U5166">
        <v>661.68655384827923</v>
      </c>
      <c r="V5166">
        <v>548.41707451648574</v>
      </c>
      <c r="W5166">
        <v>528.21500612038665</v>
      </c>
      <c r="X5166">
        <v>552.39856455662391</v>
      </c>
      <c r="Y5166">
        <v>509.27548418863887</v>
      </c>
      <c r="Z5166">
        <v>494.90059016615459</v>
      </c>
      <c r="AA5166">
        <v>469.74235320766132</v>
      </c>
      <c r="AB5166">
        <v>450.33250011365624</v>
      </c>
      <c r="AC5166">
        <v>502.14205083418142</v>
      </c>
      <c r="AD5166">
        <v>520.59199844647378</v>
      </c>
      <c r="AE5166">
        <v>529.72677363527555</v>
      </c>
      <c r="AF5166">
        <v>540.38925277568092</v>
      </c>
    </row>
    <row r="5167" spans="2:32" x14ac:dyDescent="0.25">
      <c r="B5167">
        <v>499</v>
      </c>
      <c r="C5167">
        <v>520.46867113702353</v>
      </c>
      <c r="D5167">
        <v>485.94750105761239</v>
      </c>
      <c r="E5167">
        <v>585.43830908632333</v>
      </c>
      <c r="F5167">
        <v>574.65926417185642</v>
      </c>
      <c r="G5167">
        <v>600.76161185426224</v>
      </c>
      <c r="H5167">
        <v>595.99865157039073</v>
      </c>
      <c r="I5167">
        <v>558.55775848893495</v>
      </c>
      <c r="J5167">
        <v>561.26623159132509</v>
      </c>
      <c r="K5167">
        <v>610.89633672825755</v>
      </c>
      <c r="L5167">
        <v>694.19827643687199</v>
      </c>
      <c r="M5167">
        <v>659.03928708208275</v>
      </c>
      <c r="N5167">
        <v>654.40220150694199</v>
      </c>
      <c r="O5167">
        <v>626.84163095806889</v>
      </c>
      <c r="P5167">
        <v>688.30414546970178</v>
      </c>
      <c r="Q5167">
        <v>690.34465159903448</v>
      </c>
      <c r="R5167">
        <v>691.36798662575882</v>
      </c>
      <c r="S5167">
        <v>726.16225771789209</v>
      </c>
      <c r="T5167">
        <v>840.82654153732153</v>
      </c>
      <c r="U5167">
        <v>905.28702139863663</v>
      </c>
      <c r="V5167">
        <v>882.73842065377096</v>
      </c>
      <c r="W5167">
        <v>814.74998398079777</v>
      </c>
      <c r="X5167">
        <v>695.12529100142922</v>
      </c>
      <c r="Y5167">
        <v>681.12052392268834</v>
      </c>
      <c r="Z5167">
        <v>733.77937677902253</v>
      </c>
      <c r="AA5167">
        <v>781.49801400996455</v>
      </c>
      <c r="AB5167">
        <v>730.68637947299771</v>
      </c>
      <c r="AC5167">
        <v>832.53582460273105</v>
      </c>
      <c r="AD5167">
        <v>854.50548114817195</v>
      </c>
      <c r="AE5167">
        <v>814.65718530563868</v>
      </c>
      <c r="AF5167">
        <v>748.41294286168193</v>
      </c>
    </row>
    <row r="5168" spans="2:32" x14ac:dyDescent="0.25">
      <c r="B5168">
        <v>499</v>
      </c>
      <c r="C5168">
        <v>460.27747198995758</v>
      </c>
      <c r="D5168">
        <v>461.21507445095875</v>
      </c>
      <c r="E5168">
        <v>406.36991807908151</v>
      </c>
      <c r="F5168">
        <v>393.86208864153542</v>
      </c>
      <c r="G5168">
        <v>338.68413423682455</v>
      </c>
      <c r="H5168">
        <v>319.63318211955146</v>
      </c>
      <c r="I5168">
        <v>338.75404881418564</v>
      </c>
      <c r="J5168">
        <v>349.49536958028352</v>
      </c>
      <c r="K5168">
        <v>347.16375318174414</v>
      </c>
      <c r="L5168">
        <v>326.20329351871413</v>
      </c>
      <c r="M5168">
        <v>309.98524164128776</v>
      </c>
      <c r="N5168">
        <v>272.13273873389994</v>
      </c>
      <c r="O5168">
        <v>266.55842206843062</v>
      </c>
      <c r="P5168">
        <v>258.17239565653466</v>
      </c>
      <c r="Q5168">
        <v>298.69465874372082</v>
      </c>
      <c r="R5168">
        <v>300.31738773321786</v>
      </c>
      <c r="S5168">
        <v>349.72902974823182</v>
      </c>
      <c r="T5168">
        <v>429.29909796000697</v>
      </c>
      <c r="U5168">
        <v>507.70055867020079</v>
      </c>
      <c r="V5168">
        <v>526.60954062729763</v>
      </c>
      <c r="W5168">
        <v>548.92863702383738</v>
      </c>
      <c r="X5168">
        <v>522.64004184110513</v>
      </c>
      <c r="Y5168">
        <v>522.29823869203688</v>
      </c>
      <c r="Z5168">
        <v>473.9038366721943</v>
      </c>
      <c r="AA5168">
        <v>515.3398634114036</v>
      </c>
      <c r="AB5168">
        <v>461.47759247938541</v>
      </c>
      <c r="AC5168">
        <v>535.79796046451565</v>
      </c>
      <c r="AD5168">
        <v>542.67797433627243</v>
      </c>
      <c r="AE5168">
        <v>496.10551803930031</v>
      </c>
      <c r="AF5168">
        <v>470.88215404636196</v>
      </c>
    </row>
    <row r="5169" spans="2:32" x14ac:dyDescent="0.25">
      <c r="B5169">
        <v>499</v>
      </c>
      <c r="C5169">
        <v>496.18330496918691</v>
      </c>
      <c r="D5169">
        <v>521.41580522647132</v>
      </c>
      <c r="E5169">
        <v>534.53169537493693</v>
      </c>
      <c r="F5169">
        <v>509.95530007326505</v>
      </c>
      <c r="G5169">
        <v>571.24258778070578</v>
      </c>
      <c r="H5169">
        <v>517.44085053465187</v>
      </c>
      <c r="I5169">
        <v>517.81241519227967</v>
      </c>
      <c r="J5169">
        <v>438.87694888189566</v>
      </c>
      <c r="K5169">
        <v>455.17655103346135</v>
      </c>
      <c r="L5169">
        <v>416.70545007535083</v>
      </c>
      <c r="M5169">
        <v>456.18759419089326</v>
      </c>
      <c r="N5169">
        <v>508.75447538520041</v>
      </c>
      <c r="O5169">
        <v>543.2141759007111</v>
      </c>
      <c r="P5169">
        <v>550.2827859487528</v>
      </c>
      <c r="Q5169">
        <v>500.6700214167883</v>
      </c>
      <c r="R5169">
        <v>508.67029537260919</v>
      </c>
      <c r="S5169">
        <v>463.61533980478094</v>
      </c>
      <c r="T5169">
        <v>397.17148938699302</v>
      </c>
      <c r="U5169">
        <v>383.20744753669493</v>
      </c>
      <c r="V5169">
        <v>356.08001135351884</v>
      </c>
      <c r="W5169">
        <v>384.05766866287883</v>
      </c>
      <c r="X5169">
        <v>405.27684711447375</v>
      </c>
      <c r="Y5169">
        <v>393.32977298206004</v>
      </c>
      <c r="Z5169">
        <v>479.08095454669041</v>
      </c>
      <c r="AA5169">
        <v>501.06772275026094</v>
      </c>
      <c r="AB5169">
        <v>514.95136533402081</v>
      </c>
      <c r="AC5169">
        <v>584.13744500963685</v>
      </c>
      <c r="AD5169">
        <v>655.2765297292309</v>
      </c>
      <c r="AE5169">
        <v>602.06646646216552</v>
      </c>
      <c r="AF5169">
        <v>596.51150826792593</v>
      </c>
    </row>
    <row r="5170" spans="2:32" x14ac:dyDescent="0.25">
      <c r="B5170">
        <v>499</v>
      </c>
      <c r="C5170">
        <v>557.79019530295557</v>
      </c>
      <c r="D5170">
        <v>578.80345386823876</v>
      </c>
      <c r="E5170">
        <v>594.43382248268881</v>
      </c>
      <c r="F5170">
        <v>693.54928513564732</v>
      </c>
      <c r="G5170">
        <v>563.36525608626675</v>
      </c>
      <c r="H5170">
        <v>588.88841646332173</v>
      </c>
      <c r="I5170">
        <v>546.4038039066171</v>
      </c>
      <c r="J5170">
        <v>566.04347412961101</v>
      </c>
      <c r="K5170">
        <v>536.88615701398567</v>
      </c>
      <c r="L5170">
        <v>497.37118910824972</v>
      </c>
      <c r="M5170">
        <v>487.41212079158998</v>
      </c>
      <c r="N5170">
        <v>473.15032787577553</v>
      </c>
      <c r="O5170">
        <v>490.88258816449985</v>
      </c>
      <c r="P5170">
        <v>552.5851834895783</v>
      </c>
      <c r="Q5170">
        <v>523.37786355763774</v>
      </c>
      <c r="R5170">
        <v>551.68878861118947</v>
      </c>
      <c r="S5170">
        <v>574.15234378125763</v>
      </c>
      <c r="T5170">
        <v>627.20275083378988</v>
      </c>
      <c r="U5170">
        <v>699.6009418284641</v>
      </c>
      <c r="V5170">
        <v>725.14388089983584</v>
      </c>
      <c r="W5170">
        <v>683.88703580687979</v>
      </c>
      <c r="X5170">
        <v>681.87389407112391</v>
      </c>
      <c r="Y5170">
        <v>652.50452165192883</v>
      </c>
      <c r="Z5170">
        <v>550.44680155761603</v>
      </c>
      <c r="AA5170">
        <v>551.15844044106734</v>
      </c>
      <c r="AB5170">
        <v>600.05526845253883</v>
      </c>
      <c r="AC5170">
        <v>529.32235958942351</v>
      </c>
      <c r="AD5170">
        <v>574.18307206424436</v>
      </c>
      <c r="AE5170">
        <v>651.33870655145233</v>
      </c>
      <c r="AF5170">
        <v>694.32567531802829</v>
      </c>
    </row>
    <row r="5171" spans="2:32" x14ac:dyDescent="0.25">
      <c r="B5171">
        <v>499</v>
      </c>
      <c r="C5171">
        <v>564.57112054902632</v>
      </c>
      <c r="D5171">
        <v>571.63437667316407</v>
      </c>
      <c r="E5171">
        <v>577.33295135207482</v>
      </c>
      <c r="F5171">
        <v>644.51860201308386</v>
      </c>
      <c r="G5171">
        <v>655.07639386153596</v>
      </c>
      <c r="H5171">
        <v>681.25537068789765</v>
      </c>
      <c r="I5171">
        <v>682.44490169557832</v>
      </c>
      <c r="J5171">
        <v>715.82333731684309</v>
      </c>
      <c r="K5171">
        <v>656.95019176856863</v>
      </c>
      <c r="L5171">
        <v>663.94417279572667</v>
      </c>
      <c r="M5171">
        <v>700.03514498628249</v>
      </c>
      <c r="N5171">
        <v>790.91172834853876</v>
      </c>
      <c r="O5171">
        <v>813.19058503330075</v>
      </c>
      <c r="P5171">
        <v>832.76172648078045</v>
      </c>
      <c r="Q5171">
        <v>727.51980989109347</v>
      </c>
      <c r="R5171">
        <v>919.2622291327533</v>
      </c>
      <c r="S5171">
        <v>1022.9313296642317</v>
      </c>
      <c r="T5171">
        <v>1018.5940100451163</v>
      </c>
      <c r="U5171">
        <v>1032.1918297858601</v>
      </c>
      <c r="V5171">
        <v>1085.1769850206338</v>
      </c>
      <c r="W5171">
        <v>1196.9022337007975</v>
      </c>
      <c r="X5171">
        <v>1218.1872317359014</v>
      </c>
      <c r="Y5171">
        <v>1143.8164226181079</v>
      </c>
      <c r="Z5171">
        <v>1143.1688578845694</v>
      </c>
      <c r="AA5171">
        <v>1220.431360015499</v>
      </c>
      <c r="AB5171">
        <v>1456.9358658058109</v>
      </c>
      <c r="AC5171">
        <v>1323.2411709896976</v>
      </c>
      <c r="AD5171">
        <v>1471.472263067408</v>
      </c>
      <c r="AE5171">
        <v>1516.4565924349822</v>
      </c>
      <c r="AF5171">
        <v>1368.6399719445285</v>
      </c>
    </row>
    <row r="5172" spans="2:32" x14ac:dyDescent="0.25">
      <c r="B5172">
        <v>499</v>
      </c>
      <c r="C5172">
        <v>579.51564150987417</v>
      </c>
      <c r="D5172">
        <v>583.90120502456068</v>
      </c>
      <c r="E5172">
        <v>660.21776100489626</v>
      </c>
      <c r="F5172">
        <v>816.41656406671007</v>
      </c>
      <c r="G5172">
        <v>894.39851271915802</v>
      </c>
      <c r="H5172">
        <v>1004.4682716778473</v>
      </c>
      <c r="I5172">
        <v>1092.1835567814633</v>
      </c>
      <c r="J5172">
        <v>1109.1142762366781</v>
      </c>
      <c r="K5172">
        <v>936.03299385843354</v>
      </c>
      <c r="L5172">
        <v>965.29613059141366</v>
      </c>
      <c r="M5172">
        <v>887.74013905571746</v>
      </c>
      <c r="N5172">
        <v>1041.069680236541</v>
      </c>
      <c r="O5172">
        <v>1066.812681491871</v>
      </c>
      <c r="P5172">
        <v>994.30691339445002</v>
      </c>
      <c r="Q5172">
        <v>1014.8293205169153</v>
      </c>
      <c r="R5172">
        <v>959.42069913846183</v>
      </c>
      <c r="S5172">
        <v>882.23902310403719</v>
      </c>
      <c r="T5172">
        <v>809.07161507567776</v>
      </c>
      <c r="U5172">
        <v>911.14192332380787</v>
      </c>
      <c r="V5172">
        <v>855.4932582129818</v>
      </c>
      <c r="W5172">
        <v>915.35363154969082</v>
      </c>
      <c r="X5172">
        <v>912.43661077136608</v>
      </c>
      <c r="Y5172">
        <v>892.16857881805049</v>
      </c>
      <c r="Z5172">
        <v>785.35901266177223</v>
      </c>
      <c r="AA5172">
        <v>829.71931689622681</v>
      </c>
      <c r="AB5172">
        <v>762.82799905119305</v>
      </c>
      <c r="AC5172">
        <v>787.06614110120734</v>
      </c>
      <c r="AD5172">
        <v>789.65533099876791</v>
      </c>
      <c r="AE5172">
        <v>836.41019807579687</v>
      </c>
      <c r="AF5172">
        <v>712.4001329804305</v>
      </c>
    </row>
    <row r="5173" spans="2:32" x14ac:dyDescent="0.25">
      <c r="B5173">
        <v>499</v>
      </c>
      <c r="C5173">
        <v>570.7190808978429</v>
      </c>
      <c r="D5173">
        <v>648.71895974104382</v>
      </c>
      <c r="E5173">
        <v>566.56341055977737</v>
      </c>
      <c r="F5173">
        <v>546.04202445549458</v>
      </c>
      <c r="G5173">
        <v>443.43932857670063</v>
      </c>
      <c r="H5173">
        <v>443.84771246612058</v>
      </c>
      <c r="I5173">
        <v>358.22699686003335</v>
      </c>
      <c r="J5173">
        <v>350.24496185545843</v>
      </c>
      <c r="K5173">
        <v>354.7832866527101</v>
      </c>
      <c r="L5173">
        <v>350.77004395807859</v>
      </c>
      <c r="M5173">
        <v>352.3067642885286</v>
      </c>
      <c r="N5173">
        <v>303.57651886781173</v>
      </c>
      <c r="O5173">
        <v>320.91876192958773</v>
      </c>
      <c r="P5173">
        <v>331.54860725444991</v>
      </c>
      <c r="Q5173">
        <v>291.01298939948282</v>
      </c>
      <c r="R5173">
        <v>316.86325381613301</v>
      </c>
      <c r="S5173">
        <v>298.77835367464922</v>
      </c>
      <c r="T5173">
        <v>318.17605406850276</v>
      </c>
      <c r="U5173">
        <v>367.79338002726803</v>
      </c>
      <c r="V5173">
        <v>381.76246755015023</v>
      </c>
      <c r="W5173">
        <v>408.18606921818446</v>
      </c>
      <c r="X5173">
        <v>472.65224609791852</v>
      </c>
      <c r="Y5173">
        <v>498.66758589179597</v>
      </c>
      <c r="Z5173">
        <v>468.37523601649457</v>
      </c>
      <c r="AA5173">
        <v>464.37687201040023</v>
      </c>
      <c r="AB5173">
        <v>462.36397979918303</v>
      </c>
      <c r="AC5173">
        <v>406.40375014191881</v>
      </c>
      <c r="AD5173">
        <v>430.23284015270667</v>
      </c>
      <c r="AE5173">
        <v>430.37889409033676</v>
      </c>
      <c r="AF5173">
        <v>374.53869202759432</v>
      </c>
    </row>
    <row r="5174" spans="2:32" x14ac:dyDescent="0.25">
      <c r="B5174">
        <v>499</v>
      </c>
      <c r="C5174">
        <v>457.43800596968146</v>
      </c>
      <c r="D5174">
        <v>528.42896336392573</v>
      </c>
      <c r="E5174">
        <v>504.3379768402076</v>
      </c>
      <c r="F5174">
        <v>525.56941295565593</v>
      </c>
      <c r="G5174">
        <v>487.07109826486317</v>
      </c>
      <c r="H5174">
        <v>497.9599200459399</v>
      </c>
      <c r="I5174">
        <v>466.04268153160757</v>
      </c>
      <c r="J5174">
        <v>440.26643378384341</v>
      </c>
      <c r="K5174">
        <v>454.19755358926574</v>
      </c>
      <c r="L5174">
        <v>494.00115885468091</v>
      </c>
      <c r="M5174">
        <v>499.98145344965866</v>
      </c>
      <c r="N5174">
        <v>450.77607796182133</v>
      </c>
      <c r="O5174">
        <v>476.41666936081918</v>
      </c>
      <c r="P5174">
        <v>517.71018768763247</v>
      </c>
      <c r="Q5174">
        <v>520.89552930559637</v>
      </c>
      <c r="R5174">
        <v>556.2207283636717</v>
      </c>
      <c r="S5174">
        <v>583.91715835497359</v>
      </c>
      <c r="T5174">
        <v>562.94466669672977</v>
      </c>
      <c r="U5174">
        <v>524.7194913049907</v>
      </c>
      <c r="V5174">
        <v>531.37790147499015</v>
      </c>
      <c r="W5174">
        <v>510.72982519763207</v>
      </c>
      <c r="X5174">
        <v>436.06183843936162</v>
      </c>
      <c r="Y5174">
        <v>376.25101111601452</v>
      </c>
      <c r="Z5174">
        <v>340.10690417331381</v>
      </c>
      <c r="AA5174">
        <v>314.98788320977548</v>
      </c>
      <c r="AB5174">
        <v>345.48054950173497</v>
      </c>
      <c r="AC5174">
        <v>361.3848614465191</v>
      </c>
      <c r="AD5174">
        <v>320.21491165328729</v>
      </c>
      <c r="AE5174">
        <v>322.7036190249072</v>
      </c>
      <c r="AF5174">
        <v>337.54157081244671</v>
      </c>
    </row>
    <row r="5175" spans="2:32" x14ac:dyDescent="0.25">
      <c r="B5175">
        <v>499</v>
      </c>
      <c r="C5175">
        <v>446.34639856033226</v>
      </c>
      <c r="D5175">
        <v>461.97146430091004</v>
      </c>
      <c r="E5175">
        <v>481.93287377477958</v>
      </c>
      <c r="F5175">
        <v>420.42106168987993</v>
      </c>
      <c r="G5175">
        <v>432.04291019941064</v>
      </c>
      <c r="H5175">
        <v>468.77552722935059</v>
      </c>
      <c r="I5175">
        <v>433.79173213227688</v>
      </c>
      <c r="J5175">
        <v>535.11191461298597</v>
      </c>
      <c r="K5175">
        <v>561.68397692558267</v>
      </c>
      <c r="L5175">
        <v>469.41579601721958</v>
      </c>
      <c r="M5175">
        <v>490.94791025267023</v>
      </c>
      <c r="N5175">
        <v>489.15792208025846</v>
      </c>
      <c r="O5175">
        <v>465.55087011466367</v>
      </c>
      <c r="P5175">
        <v>461.34680088276417</v>
      </c>
      <c r="Q5175">
        <v>450.96824651272544</v>
      </c>
      <c r="R5175">
        <v>399.96434927426856</v>
      </c>
      <c r="S5175">
        <v>388.8937521079506</v>
      </c>
      <c r="T5175">
        <v>350.50646775103462</v>
      </c>
      <c r="U5175">
        <v>348.28649356881459</v>
      </c>
      <c r="V5175">
        <v>298.81020906036247</v>
      </c>
      <c r="W5175">
        <v>315.35943226914759</v>
      </c>
      <c r="X5175">
        <v>283.22436628970155</v>
      </c>
      <c r="Y5175">
        <v>248.41968993877194</v>
      </c>
      <c r="Z5175">
        <v>227.21581970036527</v>
      </c>
      <c r="AA5175">
        <v>227.60027064745145</v>
      </c>
      <c r="AB5175">
        <v>242.64000536762478</v>
      </c>
      <c r="AC5175">
        <v>236.34468949964435</v>
      </c>
      <c r="AD5175">
        <v>279.91575109913759</v>
      </c>
      <c r="AE5175">
        <v>273.8003380734508</v>
      </c>
      <c r="AF5175">
        <v>261.10320803256184</v>
      </c>
    </row>
    <row r="5176" spans="2:32" x14ac:dyDescent="0.25">
      <c r="B5176">
        <v>499</v>
      </c>
      <c r="C5176">
        <v>469.16506411928873</v>
      </c>
      <c r="D5176">
        <v>507.1191810527913</v>
      </c>
      <c r="E5176">
        <v>493.83460866010142</v>
      </c>
      <c r="F5176">
        <v>529.04107399358827</v>
      </c>
      <c r="G5176">
        <v>616.34242489149472</v>
      </c>
      <c r="H5176">
        <v>631.05801748798933</v>
      </c>
      <c r="I5176">
        <v>630.37243027242005</v>
      </c>
      <c r="J5176">
        <v>695.61374863982951</v>
      </c>
      <c r="K5176">
        <v>752.66232917113291</v>
      </c>
      <c r="L5176">
        <v>759.49725954424969</v>
      </c>
      <c r="M5176">
        <v>813.82364516221742</v>
      </c>
      <c r="N5176">
        <v>725.51399564823544</v>
      </c>
      <c r="O5176">
        <v>741.69757849674204</v>
      </c>
      <c r="P5176">
        <v>722.84698517257436</v>
      </c>
      <c r="Q5176">
        <v>802.17740113188643</v>
      </c>
      <c r="R5176">
        <v>769.14424579605623</v>
      </c>
      <c r="S5176">
        <v>688.1708183680762</v>
      </c>
      <c r="T5176">
        <v>652.2771345340625</v>
      </c>
      <c r="U5176">
        <v>617.47327826525395</v>
      </c>
      <c r="V5176">
        <v>739.50750171651941</v>
      </c>
      <c r="W5176">
        <v>782.29941341502843</v>
      </c>
      <c r="X5176">
        <v>692.3171402760571</v>
      </c>
      <c r="Y5176">
        <v>726.83498374226224</v>
      </c>
      <c r="Z5176">
        <v>846.44560787290834</v>
      </c>
      <c r="AA5176">
        <v>957.80257828490164</v>
      </c>
      <c r="AB5176">
        <v>859.19041998245825</v>
      </c>
      <c r="AC5176">
        <v>681.23726772973635</v>
      </c>
      <c r="AD5176">
        <v>668.62439730018139</v>
      </c>
      <c r="AE5176">
        <v>743.28923705703664</v>
      </c>
      <c r="AF5176">
        <v>639.69688813139805</v>
      </c>
    </row>
    <row r="5177" spans="2:32" x14ac:dyDescent="0.25">
      <c r="B5177">
        <v>499</v>
      </c>
      <c r="C5177">
        <v>502.06004569351813</v>
      </c>
      <c r="D5177">
        <v>499.95499567754121</v>
      </c>
      <c r="E5177">
        <v>474.61429904634963</v>
      </c>
      <c r="F5177">
        <v>434.29738166514454</v>
      </c>
      <c r="G5177">
        <v>422.14552488309965</v>
      </c>
      <c r="H5177">
        <v>424.78307472012762</v>
      </c>
      <c r="I5177">
        <v>379.14649557164978</v>
      </c>
      <c r="J5177">
        <v>384.42460452499074</v>
      </c>
      <c r="K5177">
        <v>351.24126220084122</v>
      </c>
      <c r="L5177">
        <v>339.55526453913882</v>
      </c>
      <c r="M5177">
        <v>358.75191244893972</v>
      </c>
      <c r="N5177">
        <v>355.22100322678614</v>
      </c>
      <c r="O5177">
        <v>404.2732134940772</v>
      </c>
      <c r="P5177">
        <v>384.51271752304456</v>
      </c>
      <c r="Q5177">
        <v>350.72521903626284</v>
      </c>
      <c r="R5177">
        <v>340.25755015361403</v>
      </c>
      <c r="S5177">
        <v>307.06949554245443</v>
      </c>
      <c r="T5177">
        <v>315.399229877989</v>
      </c>
      <c r="U5177">
        <v>308.19716638821751</v>
      </c>
      <c r="V5177">
        <v>267.53032612684996</v>
      </c>
      <c r="W5177">
        <v>258.7097484780341</v>
      </c>
      <c r="X5177">
        <v>239.40029871729917</v>
      </c>
      <c r="Y5177">
        <v>228.7669098594769</v>
      </c>
      <c r="Z5177">
        <v>221.13442274684292</v>
      </c>
      <c r="AA5177">
        <v>232.94802845814033</v>
      </c>
      <c r="AB5177">
        <v>241.03368165359629</v>
      </c>
      <c r="AC5177">
        <v>240.7213544716339</v>
      </c>
      <c r="AD5177">
        <v>230.56706962383029</v>
      </c>
      <c r="AE5177">
        <v>238.97660790070984</v>
      </c>
      <c r="AF5177">
        <v>217.89768342707237</v>
      </c>
    </row>
    <row r="5178" spans="2:32" x14ac:dyDescent="0.25">
      <c r="B5178">
        <v>499</v>
      </c>
      <c r="C5178">
        <v>527.64574516778771</v>
      </c>
      <c r="D5178">
        <v>501.74454031910648</v>
      </c>
      <c r="E5178">
        <v>522.92860937677767</v>
      </c>
      <c r="F5178">
        <v>455.96497305065179</v>
      </c>
      <c r="G5178">
        <v>466.98076017610504</v>
      </c>
      <c r="H5178">
        <v>410.60775537075955</v>
      </c>
      <c r="I5178">
        <v>392.87611048724608</v>
      </c>
      <c r="J5178">
        <v>389.75598969357321</v>
      </c>
      <c r="K5178">
        <v>397.31481778165914</v>
      </c>
      <c r="L5178">
        <v>418.79349772595754</v>
      </c>
      <c r="M5178">
        <v>420.22512051416214</v>
      </c>
      <c r="N5178">
        <v>454.39464607122244</v>
      </c>
      <c r="O5178">
        <v>456.02493175312287</v>
      </c>
      <c r="P5178">
        <v>434.00278701208504</v>
      </c>
      <c r="Q5178">
        <v>467.21436005989653</v>
      </c>
      <c r="R5178">
        <v>527.11570742411186</v>
      </c>
      <c r="S5178">
        <v>536.9080239622823</v>
      </c>
      <c r="T5178">
        <v>442.52479755270446</v>
      </c>
      <c r="U5178">
        <v>437.78587691509819</v>
      </c>
      <c r="V5178">
        <v>418.20531304661836</v>
      </c>
      <c r="W5178">
        <v>434.87682611531312</v>
      </c>
      <c r="X5178">
        <v>430.84381804551015</v>
      </c>
      <c r="Y5178">
        <v>485.91737546374185</v>
      </c>
      <c r="Z5178">
        <v>427.15120871851803</v>
      </c>
      <c r="AA5178">
        <v>413.43038162768266</v>
      </c>
      <c r="AB5178">
        <v>413.69089198617689</v>
      </c>
      <c r="AC5178">
        <v>497.22688475100699</v>
      </c>
      <c r="AD5178">
        <v>525.49704122567562</v>
      </c>
      <c r="AE5178">
        <v>500.96329872894887</v>
      </c>
      <c r="AF5178">
        <v>493.24462516862712</v>
      </c>
    </row>
    <row r="5179" spans="2:32" x14ac:dyDescent="0.25">
      <c r="B5179">
        <v>499</v>
      </c>
      <c r="C5179">
        <v>514.10621273184222</v>
      </c>
      <c r="D5179">
        <v>525.26625393070799</v>
      </c>
      <c r="E5179">
        <v>506.23692519405438</v>
      </c>
      <c r="F5179">
        <v>525.99534576358974</v>
      </c>
      <c r="G5179">
        <v>474.11534795330198</v>
      </c>
      <c r="H5179">
        <v>477.41613648861744</v>
      </c>
      <c r="I5179">
        <v>424.11712892219902</v>
      </c>
      <c r="J5179">
        <v>392.99820389126256</v>
      </c>
      <c r="K5179">
        <v>398.90833776491797</v>
      </c>
      <c r="L5179">
        <v>418.96154442108258</v>
      </c>
      <c r="M5179">
        <v>399.615832902249</v>
      </c>
      <c r="N5179">
        <v>414.91699291040663</v>
      </c>
      <c r="O5179">
        <v>370.99984843227202</v>
      </c>
      <c r="P5179">
        <v>407.42748615360466</v>
      </c>
      <c r="Q5179">
        <v>420.05791328716498</v>
      </c>
      <c r="R5179">
        <v>461.55405937626756</v>
      </c>
      <c r="S5179">
        <v>422.97970083056049</v>
      </c>
      <c r="T5179">
        <v>470.12080673305513</v>
      </c>
      <c r="U5179">
        <v>470.14059624603743</v>
      </c>
      <c r="V5179">
        <v>500.24669657204015</v>
      </c>
      <c r="W5179">
        <v>570.18069914783939</v>
      </c>
      <c r="X5179">
        <v>550.49911339004916</v>
      </c>
      <c r="Y5179">
        <v>520.65471948227787</v>
      </c>
      <c r="Z5179">
        <v>546.70617563229291</v>
      </c>
      <c r="AA5179">
        <v>539.13075846808113</v>
      </c>
      <c r="AB5179">
        <v>544.35059184082422</v>
      </c>
      <c r="AC5179">
        <v>543.49446940036182</v>
      </c>
      <c r="AD5179">
        <v>662.88441149852611</v>
      </c>
      <c r="AE5179">
        <v>649.4290346780956</v>
      </c>
      <c r="AF5179">
        <v>706.34175193064721</v>
      </c>
    </row>
    <row r="5180" spans="2:32" x14ac:dyDescent="0.25">
      <c r="B5180">
        <v>499</v>
      </c>
      <c r="C5180">
        <v>531.64397842368612</v>
      </c>
      <c r="D5180">
        <v>522.9162527333433</v>
      </c>
      <c r="E5180">
        <v>500.71002333739176</v>
      </c>
      <c r="F5180">
        <v>553.90558307366462</v>
      </c>
      <c r="G5180">
        <v>556.17070214016348</v>
      </c>
      <c r="H5180">
        <v>654.07047794932657</v>
      </c>
      <c r="I5180">
        <v>700.97390994929913</v>
      </c>
      <c r="J5180">
        <v>676.67681005901898</v>
      </c>
      <c r="K5180">
        <v>683.09892889650962</v>
      </c>
      <c r="L5180">
        <v>670.43288767386878</v>
      </c>
      <c r="M5180">
        <v>698.10576988243611</v>
      </c>
      <c r="N5180">
        <v>787.68626943922345</v>
      </c>
      <c r="O5180">
        <v>795.87264249647592</v>
      </c>
      <c r="P5180">
        <v>838.67305747176556</v>
      </c>
      <c r="Q5180">
        <v>766.35226454915664</v>
      </c>
      <c r="R5180">
        <v>684.63199705550755</v>
      </c>
      <c r="S5180">
        <v>681.49333227534987</v>
      </c>
      <c r="T5180">
        <v>646.65172478597731</v>
      </c>
      <c r="U5180">
        <v>762.26433384128745</v>
      </c>
      <c r="V5180">
        <v>779.6011841182991</v>
      </c>
      <c r="W5180">
        <v>885.0650475718852</v>
      </c>
      <c r="X5180">
        <v>933.83920400714578</v>
      </c>
      <c r="Y5180">
        <v>902.74311617985222</v>
      </c>
      <c r="Z5180">
        <v>957.74121439630801</v>
      </c>
      <c r="AA5180">
        <v>939.91059279316664</v>
      </c>
      <c r="AB5180">
        <v>913.82900290363045</v>
      </c>
      <c r="AC5180">
        <v>914.95479652524909</v>
      </c>
      <c r="AD5180">
        <v>1087.729157877762</v>
      </c>
      <c r="AE5180">
        <v>1143.6627355930966</v>
      </c>
      <c r="AF5180">
        <v>1010.9485586580802</v>
      </c>
    </row>
    <row r="5181" spans="2:32" x14ac:dyDescent="0.25">
      <c r="B5181">
        <v>499</v>
      </c>
      <c r="C5181">
        <v>498.74106560397149</v>
      </c>
      <c r="D5181">
        <v>508.11408821959094</v>
      </c>
      <c r="E5181">
        <v>477.20077428481812</v>
      </c>
      <c r="F5181">
        <v>481.74278303102159</v>
      </c>
      <c r="G5181">
        <v>450.18041109681047</v>
      </c>
      <c r="H5181">
        <v>469.47567186708579</v>
      </c>
      <c r="I5181">
        <v>470.18108416442459</v>
      </c>
      <c r="J5181">
        <v>502.81224361174225</v>
      </c>
      <c r="K5181">
        <v>471.35881980892873</v>
      </c>
      <c r="L5181">
        <v>395.10718942615813</v>
      </c>
      <c r="M5181">
        <v>405.94983568960362</v>
      </c>
      <c r="N5181">
        <v>457.2355002585291</v>
      </c>
      <c r="O5181">
        <v>439.95311420058988</v>
      </c>
      <c r="P5181">
        <v>417.56055688301893</v>
      </c>
      <c r="Q5181">
        <v>349.83938348221113</v>
      </c>
      <c r="R5181">
        <v>291.70547539949149</v>
      </c>
      <c r="S5181">
        <v>293.40315116128482</v>
      </c>
      <c r="T5181">
        <v>273.18191181750865</v>
      </c>
      <c r="U5181">
        <v>262.97768890976567</v>
      </c>
      <c r="V5181">
        <v>295.42189743993356</v>
      </c>
      <c r="W5181">
        <v>285.52962857839333</v>
      </c>
      <c r="X5181">
        <v>338.1284923737249</v>
      </c>
      <c r="Y5181">
        <v>324.58702741299857</v>
      </c>
      <c r="Z5181">
        <v>359.3882351388649</v>
      </c>
      <c r="AA5181">
        <v>316.1545639334567</v>
      </c>
      <c r="AB5181">
        <v>320.10992151126811</v>
      </c>
      <c r="AC5181">
        <v>302.16106780345922</v>
      </c>
      <c r="AD5181">
        <v>286.51313974949801</v>
      </c>
      <c r="AE5181">
        <v>318.84568563599163</v>
      </c>
      <c r="AF5181">
        <v>309.52739852865778</v>
      </c>
    </row>
    <row r="5182" spans="2:32" x14ac:dyDescent="0.25">
      <c r="B5182">
        <v>499</v>
      </c>
      <c r="C5182">
        <v>492.48560485270673</v>
      </c>
      <c r="D5182">
        <v>527.63793472286272</v>
      </c>
      <c r="E5182">
        <v>522.65544965436754</v>
      </c>
      <c r="F5182">
        <v>540.78912107850601</v>
      </c>
      <c r="G5182">
        <v>626.29149581274635</v>
      </c>
      <c r="H5182">
        <v>598.14247959505985</v>
      </c>
      <c r="I5182">
        <v>511.48099102818395</v>
      </c>
      <c r="J5182">
        <v>475.36706756677756</v>
      </c>
      <c r="K5182">
        <v>541.52592715236187</v>
      </c>
      <c r="L5182">
        <v>530.31797372374456</v>
      </c>
      <c r="M5182">
        <v>556.06489231819114</v>
      </c>
      <c r="N5182">
        <v>507.76157522342123</v>
      </c>
      <c r="O5182">
        <v>574.55203871561662</v>
      </c>
      <c r="P5182">
        <v>529.24177353048435</v>
      </c>
      <c r="Q5182">
        <v>514.76721729485541</v>
      </c>
      <c r="R5182">
        <v>513.73858387244127</v>
      </c>
      <c r="S5182">
        <v>569.19858947238333</v>
      </c>
      <c r="T5182">
        <v>569.58805853882166</v>
      </c>
      <c r="U5182">
        <v>600.84383217856112</v>
      </c>
      <c r="V5182">
        <v>658.80339454216823</v>
      </c>
      <c r="W5182">
        <v>643.8963579961146</v>
      </c>
      <c r="X5182">
        <v>635.21486957184413</v>
      </c>
      <c r="Y5182">
        <v>639.8014385487528</v>
      </c>
      <c r="Z5182">
        <v>642.77362788025039</v>
      </c>
      <c r="AA5182">
        <v>643.2916719834642</v>
      </c>
      <c r="AB5182">
        <v>737.4557134286697</v>
      </c>
      <c r="AC5182">
        <v>683.85271778994434</v>
      </c>
      <c r="AD5182">
        <v>741.7365249061728</v>
      </c>
      <c r="AE5182">
        <v>809.74577596551001</v>
      </c>
      <c r="AF5182">
        <v>813.83713726551821</v>
      </c>
    </row>
    <row r="5183" spans="2:32" x14ac:dyDescent="0.25">
      <c r="B5183">
        <v>499</v>
      </c>
      <c r="C5183">
        <v>502.65397064422626</v>
      </c>
      <c r="D5183">
        <v>459.18282653307034</v>
      </c>
      <c r="E5183">
        <v>457.19864197508997</v>
      </c>
      <c r="F5183">
        <v>507.04987562968597</v>
      </c>
      <c r="G5183">
        <v>458.89463312636741</v>
      </c>
      <c r="H5183">
        <v>485.18744071958548</v>
      </c>
      <c r="I5183">
        <v>426.16798460376492</v>
      </c>
      <c r="J5183">
        <v>427.33038077792372</v>
      </c>
      <c r="K5183">
        <v>439.97563268603415</v>
      </c>
      <c r="L5183">
        <v>406.38967100388186</v>
      </c>
      <c r="M5183">
        <v>446.77563269138233</v>
      </c>
      <c r="N5183">
        <v>524.98069694144499</v>
      </c>
      <c r="O5183">
        <v>462.56216711252256</v>
      </c>
      <c r="P5183">
        <v>440.47734657606048</v>
      </c>
      <c r="Q5183">
        <v>512.16442386711856</v>
      </c>
      <c r="R5183">
        <v>586.17847038993762</v>
      </c>
      <c r="S5183">
        <v>633.21117882181647</v>
      </c>
      <c r="T5183">
        <v>681.22780928815223</v>
      </c>
      <c r="U5183">
        <v>698.11647949141377</v>
      </c>
      <c r="V5183">
        <v>755.48735544573299</v>
      </c>
      <c r="W5183">
        <v>865.85753475533716</v>
      </c>
      <c r="X5183">
        <v>920.58734191194708</v>
      </c>
      <c r="Y5183">
        <v>981.99724741634384</v>
      </c>
      <c r="Z5183">
        <v>1053.7611248284231</v>
      </c>
      <c r="AA5183">
        <v>1201.786722100039</v>
      </c>
      <c r="AB5183">
        <v>1115.2534118067647</v>
      </c>
      <c r="AC5183">
        <v>1174.0434674117173</v>
      </c>
      <c r="AD5183">
        <v>1159.4096390790282</v>
      </c>
      <c r="AE5183">
        <v>1138.8479603753283</v>
      </c>
      <c r="AF5183">
        <v>1181.7938307688257</v>
      </c>
    </row>
    <row r="5184" spans="2:32" x14ac:dyDescent="0.25">
      <c r="B5184">
        <v>499</v>
      </c>
      <c r="C5184">
        <v>449.70579708269412</v>
      </c>
      <c r="D5184">
        <v>450.15035097252655</v>
      </c>
      <c r="E5184">
        <v>449.81943781283803</v>
      </c>
      <c r="F5184">
        <v>436.81284248883566</v>
      </c>
      <c r="G5184">
        <v>376.07316048244064</v>
      </c>
      <c r="H5184">
        <v>440.17534747701899</v>
      </c>
      <c r="I5184">
        <v>372.8195172467947</v>
      </c>
      <c r="J5184">
        <v>379.33287029462684</v>
      </c>
      <c r="K5184">
        <v>392.44899032996938</v>
      </c>
      <c r="L5184">
        <v>369.8051282258445</v>
      </c>
      <c r="M5184">
        <v>424.91397262220448</v>
      </c>
      <c r="N5184">
        <v>472.81444003661358</v>
      </c>
      <c r="O5184">
        <v>498.65348255153305</v>
      </c>
      <c r="P5184">
        <v>487.82800530086013</v>
      </c>
      <c r="Q5184">
        <v>550.13258318515227</v>
      </c>
      <c r="R5184">
        <v>470.60865932613439</v>
      </c>
      <c r="S5184">
        <v>427.47848981321749</v>
      </c>
      <c r="T5184">
        <v>402.46058530839224</v>
      </c>
      <c r="U5184">
        <v>433.06283025630694</v>
      </c>
      <c r="V5184">
        <v>511.57781489499075</v>
      </c>
      <c r="W5184">
        <v>462.75492202111974</v>
      </c>
      <c r="X5184">
        <v>458.48531992700038</v>
      </c>
      <c r="Y5184">
        <v>366.12578054848018</v>
      </c>
      <c r="Z5184">
        <v>380.03427701058206</v>
      </c>
      <c r="AA5184">
        <v>376.91079515937469</v>
      </c>
      <c r="AB5184">
        <v>349.52159375648836</v>
      </c>
      <c r="AC5184">
        <v>318.80099286580594</v>
      </c>
      <c r="AD5184">
        <v>323.72089790094697</v>
      </c>
      <c r="AE5184">
        <v>333.43867189274152</v>
      </c>
      <c r="AF5184">
        <v>345.18547890268428</v>
      </c>
    </row>
    <row r="5185" spans="2:32" x14ac:dyDescent="0.25">
      <c r="B5185">
        <v>499</v>
      </c>
      <c r="C5185">
        <v>446.25423214432493</v>
      </c>
      <c r="D5185">
        <v>413.04921093606868</v>
      </c>
      <c r="E5185">
        <v>478.58378359607474</v>
      </c>
      <c r="F5185">
        <v>531.8382795443606</v>
      </c>
      <c r="G5185">
        <v>427.96169096937172</v>
      </c>
      <c r="H5185">
        <v>431.95025076788681</v>
      </c>
      <c r="I5185">
        <v>465.16389831277598</v>
      </c>
      <c r="J5185">
        <v>456.4050182810102</v>
      </c>
      <c r="K5185">
        <v>439.9992093120498</v>
      </c>
      <c r="L5185">
        <v>498.28361687034277</v>
      </c>
      <c r="M5185">
        <v>513.12958307813699</v>
      </c>
      <c r="N5185">
        <v>570.92885907177686</v>
      </c>
      <c r="O5185">
        <v>524.63825798968526</v>
      </c>
      <c r="P5185">
        <v>471.73056719563311</v>
      </c>
      <c r="Q5185">
        <v>459.91199104381218</v>
      </c>
      <c r="R5185">
        <v>445.04383311298778</v>
      </c>
      <c r="S5185">
        <v>436.88321252951147</v>
      </c>
      <c r="T5185">
        <v>384.40635294117823</v>
      </c>
      <c r="U5185">
        <v>410.16141294591682</v>
      </c>
      <c r="V5185">
        <v>401.12693317464124</v>
      </c>
      <c r="W5185">
        <v>415.30602210557515</v>
      </c>
      <c r="X5185">
        <v>401.14041643659948</v>
      </c>
      <c r="Y5185">
        <v>431.14489227845269</v>
      </c>
      <c r="Z5185">
        <v>448.15870271690738</v>
      </c>
      <c r="AA5185">
        <v>441.72029607755269</v>
      </c>
      <c r="AB5185">
        <v>427.09664641100017</v>
      </c>
      <c r="AC5185">
        <v>416.25068068706747</v>
      </c>
      <c r="AD5185">
        <v>382.36882871963513</v>
      </c>
      <c r="AE5185">
        <v>426.26599737110098</v>
      </c>
      <c r="AF5185">
        <v>443.99460813071801</v>
      </c>
    </row>
    <row r="5186" spans="2:32" x14ac:dyDescent="0.25">
      <c r="B5186">
        <v>499</v>
      </c>
      <c r="C5186">
        <v>475.10633786456071</v>
      </c>
      <c r="D5186">
        <v>491.95698150480803</v>
      </c>
      <c r="E5186">
        <v>470.54263086412243</v>
      </c>
      <c r="F5186">
        <v>479.61892898195919</v>
      </c>
      <c r="G5186">
        <v>431.2638955396755</v>
      </c>
      <c r="H5186">
        <v>445.03629264459954</v>
      </c>
      <c r="I5186">
        <v>445.72005595339334</v>
      </c>
      <c r="J5186">
        <v>471.98436220395701</v>
      </c>
      <c r="K5186">
        <v>500.93280112526742</v>
      </c>
      <c r="L5186">
        <v>483.76388843505043</v>
      </c>
      <c r="M5186">
        <v>527.76286927514911</v>
      </c>
      <c r="N5186">
        <v>538.863231679352</v>
      </c>
      <c r="O5186">
        <v>598.20240744563375</v>
      </c>
      <c r="P5186">
        <v>526.05424529912614</v>
      </c>
      <c r="Q5186">
        <v>537.98901454097586</v>
      </c>
      <c r="R5186">
        <v>499.03073348172143</v>
      </c>
      <c r="S5186">
        <v>443.87605464404373</v>
      </c>
      <c r="T5186">
        <v>424.14378557955615</v>
      </c>
      <c r="U5186">
        <v>417.17505827578958</v>
      </c>
      <c r="V5186">
        <v>362.16659030550602</v>
      </c>
      <c r="W5186">
        <v>314.55894379497693</v>
      </c>
      <c r="X5186">
        <v>374.90211696443185</v>
      </c>
      <c r="Y5186">
        <v>408.77693139792905</v>
      </c>
      <c r="Z5186">
        <v>431.07214989800991</v>
      </c>
      <c r="AA5186">
        <v>414.72519459860098</v>
      </c>
      <c r="AB5186">
        <v>414.01971646279435</v>
      </c>
      <c r="AC5186">
        <v>398.67522691456759</v>
      </c>
      <c r="AD5186">
        <v>410.73854038220378</v>
      </c>
      <c r="AE5186">
        <v>398.04387973325021</v>
      </c>
      <c r="AF5186">
        <v>397.97724128628852</v>
      </c>
    </row>
    <row r="5187" spans="2:32" x14ac:dyDescent="0.25">
      <c r="B5187">
        <v>499</v>
      </c>
      <c r="C5187">
        <v>430.05733397959125</v>
      </c>
      <c r="D5187">
        <v>387.90885574901915</v>
      </c>
      <c r="E5187">
        <v>355.25945329065132</v>
      </c>
      <c r="F5187">
        <v>339.09828143060111</v>
      </c>
      <c r="G5187">
        <v>354.60742741559716</v>
      </c>
      <c r="H5187">
        <v>287.58581913867164</v>
      </c>
      <c r="I5187">
        <v>272.57451003782506</v>
      </c>
      <c r="J5187">
        <v>320.19159414847496</v>
      </c>
      <c r="K5187">
        <v>319.86755047496666</v>
      </c>
      <c r="L5187">
        <v>325.77633943317625</v>
      </c>
      <c r="M5187">
        <v>314.56156843819139</v>
      </c>
      <c r="N5187">
        <v>329.24841407611842</v>
      </c>
      <c r="O5187">
        <v>271.67707239820322</v>
      </c>
      <c r="P5187">
        <v>265.00086230109798</v>
      </c>
      <c r="Q5187">
        <v>245.7786589334294</v>
      </c>
      <c r="R5187">
        <v>260.57718933284042</v>
      </c>
      <c r="S5187">
        <v>272.29076971569714</v>
      </c>
      <c r="T5187">
        <v>325.78385435913924</v>
      </c>
      <c r="U5187">
        <v>328.88688428407352</v>
      </c>
      <c r="V5187">
        <v>328.5984860495447</v>
      </c>
      <c r="W5187">
        <v>325.92666260344691</v>
      </c>
      <c r="X5187">
        <v>341.83383613865919</v>
      </c>
      <c r="Y5187">
        <v>311.94422116364103</v>
      </c>
      <c r="Z5187">
        <v>347.32328085887349</v>
      </c>
      <c r="AA5187">
        <v>416.11207339379928</v>
      </c>
      <c r="AB5187">
        <v>415.62909959057197</v>
      </c>
      <c r="AC5187">
        <v>460.38776167763342</v>
      </c>
      <c r="AD5187">
        <v>486.66082098372851</v>
      </c>
      <c r="AE5187">
        <v>489.68490027476582</v>
      </c>
      <c r="AF5187">
        <v>472.78890241561055</v>
      </c>
    </row>
    <row r="5188" spans="2:32" x14ac:dyDescent="0.25">
      <c r="B5188">
        <v>499</v>
      </c>
      <c r="C5188">
        <v>447.41275473572279</v>
      </c>
      <c r="D5188">
        <v>420.46721870682711</v>
      </c>
      <c r="E5188">
        <v>437.61340811368945</v>
      </c>
      <c r="F5188">
        <v>372.13674032526842</v>
      </c>
      <c r="G5188">
        <v>335.32699665486615</v>
      </c>
      <c r="H5188">
        <v>313.71747357290411</v>
      </c>
      <c r="I5188">
        <v>321.79888379045207</v>
      </c>
      <c r="J5188">
        <v>340.19302919437632</v>
      </c>
      <c r="K5188">
        <v>409.65651492973512</v>
      </c>
      <c r="L5188">
        <v>403.07390420982603</v>
      </c>
      <c r="M5188">
        <v>421.37297802248213</v>
      </c>
      <c r="N5188">
        <v>389.00137845141393</v>
      </c>
      <c r="O5188">
        <v>383.29378849096855</v>
      </c>
      <c r="P5188">
        <v>352.28723093031135</v>
      </c>
      <c r="Q5188">
        <v>290.61739628695528</v>
      </c>
      <c r="R5188">
        <v>267.15244771077329</v>
      </c>
      <c r="S5188">
        <v>251.235359394341</v>
      </c>
      <c r="T5188">
        <v>223.22264535791456</v>
      </c>
      <c r="U5188">
        <v>194.3473794268582</v>
      </c>
      <c r="V5188">
        <v>215.67368546528823</v>
      </c>
      <c r="W5188">
        <v>230.75463483842964</v>
      </c>
      <c r="X5188">
        <v>265.0787844658459</v>
      </c>
      <c r="Y5188">
        <v>277.45740023190336</v>
      </c>
      <c r="Z5188">
        <v>293.81628681171316</v>
      </c>
      <c r="AA5188">
        <v>256.14824364960396</v>
      </c>
      <c r="AB5188">
        <v>242.66016631439715</v>
      </c>
      <c r="AC5188">
        <v>269.789808433357</v>
      </c>
      <c r="AD5188">
        <v>272.51623466992891</v>
      </c>
      <c r="AE5188">
        <v>335.01285259748693</v>
      </c>
      <c r="AF5188">
        <v>410.29624151398019</v>
      </c>
    </row>
    <row r="5189" spans="2:32" x14ac:dyDescent="0.25">
      <c r="B5189">
        <v>499</v>
      </c>
      <c r="C5189">
        <v>495.70808779960845</v>
      </c>
      <c r="D5189">
        <v>480.87478350544643</v>
      </c>
      <c r="E5189">
        <v>457.13138968220005</v>
      </c>
      <c r="F5189">
        <v>486.39217671487592</v>
      </c>
      <c r="G5189">
        <v>556.17639473977692</v>
      </c>
      <c r="H5189">
        <v>490.65460588980795</v>
      </c>
      <c r="I5189">
        <v>485.59299858935458</v>
      </c>
      <c r="J5189">
        <v>532.1281427288161</v>
      </c>
      <c r="K5189">
        <v>459.83326948303096</v>
      </c>
      <c r="L5189">
        <v>540.39577627567724</v>
      </c>
      <c r="M5189">
        <v>577.31266814893968</v>
      </c>
      <c r="N5189">
        <v>617.05101025022395</v>
      </c>
      <c r="O5189">
        <v>715.06108279623209</v>
      </c>
      <c r="P5189">
        <v>668.81236759898547</v>
      </c>
      <c r="Q5189">
        <v>632.56994004526996</v>
      </c>
      <c r="R5189">
        <v>598.06786882878885</v>
      </c>
      <c r="S5189">
        <v>615.94752023933916</v>
      </c>
      <c r="T5189">
        <v>671.48993372065058</v>
      </c>
      <c r="U5189">
        <v>688.31867935225057</v>
      </c>
      <c r="V5189">
        <v>708.69188643487144</v>
      </c>
      <c r="W5189">
        <v>710.43772195964027</v>
      </c>
      <c r="X5189">
        <v>766.83592023639642</v>
      </c>
      <c r="Y5189">
        <v>732.06800065495463</v>
      </c>
      <c r="Z5189">
        <v>730.10085120853614</v>
      </c>
      <c r="AA5189">
        <v>842.98533986188568</v>
      </c>
      <c r="AB5189">
        <v>965.85711053633008</v>
      </c>
      <c r="AC5189">
        <v>1024.4565540450756</v>
      </c>
      <c r="AD5189">
        <v>1037.3437256292452</v>
      </c>
      <c r="AE5189">
        <v>1032.5880696994127</v>
      </c>
      <c r="AF5189">
        <v>988.29058907895831</v>
      </c>
    </row>
    <row r="5190" spans="2:32" x14ac:dyDescent="0.25">
      <c r="B5190">
        <v>499</v>
      </c>
      <c r="C5190">
        <v>516.69808252669623</v>
      </c>
      <c r="D5190">
        <v>537.26058550919913</v>
      </c>
      <c r="E5190">
        <v>509.6577969915769</v>
      </c>
      <c r="F5190">
        <v>520.59938314785734</v>
      </c>
      <c r="G5190">
        <v>509.71349227168844</v>
      </c>
      <c r="H5190">
        <v>531.54462237506061</v>
      </c>
      <c r="I5190">
        <v>496.87302261234743</v>
      </c>
      <c r="J5190">
        <v>490.65617993519658</v>
      </c>
      <c r="K5190">
        <v>532.09228708695412</v>
      </c>
      <c r="L5190">
        <v>518.06066124295296</v>
      </c>
      <c r="M5190">
        <v>541.69793883114971</v>
      </c>
      <c r="N5190">
        <v>453.56700002252614</v>
      </c>
      <c r="O5190">
        <v>552.32743097597927</v>
      </c>
      <c r="P5190">
        <v>493.50950717002547</v>
      </c>
      <c r="Q5190">
        <v>474.11928957028391</v>
      </c>
      <c r="R5190">
        <v>528.49200353782771</v>
      </c>
      <c r="S5190">
        <v>529.44699097359842</v>
      </c>
      <c r="T5190">
        <v>496.44956595416556</v>
      </c>
      <c r="U5190">
        <v>470.79487347614582</v>
      </c>
      <c r="V5190">
        <v>449.91560215412579</v>
      </c>
      <c r="W5190">
        <v>481.90993853515607</v>
      </c>
      <c r="X5190">
        <v>430.42366410287224</v>
      </c>
      <c r="Y5190">
        <v>491.43842818801284</v>
      </c>
      <c r="Z5190">
        <v>457.75512264852875</v>
      </c>
      <c r="AA5190">
        <v>543.38017245432695</v>
      </c>
      <c r="AB5190">
        <v>566.90548957356214</v>
      </c>
      <c r="AC5190">
        <v>598.08493302466582</v>
      </c>
      <c r="AD5190">
        <v>538.40660537896485</v>
      </c>
      <c r="AE5190">
        <v>450.17140525217962</v>
      </c>
      <c r="AF5190">
        <v>446.67841189958546</v>
      </c>
    </row>
    <row r="5191" spans="2:32" x14ac:dyDescent="0.25">
      <c r="B5191">
        <v>499</v>
      </c>
      <c r="C5191">
        <v>544.88008872949138</v>
      </c>
      <c r="D5191">
        <v>578.7821967513064</v>
      </c>
      <c r="E5191">
        <v>535.01009322347363</v>
      </c>
      <c r="F5191">
        <v>595.92079093011898</v>
      </c>
      <c r="G5191">
        <v>627.54035525702648</v>
      </c>
      <c r="H5191">
        <v>729.14410139647714</v>
      </c>
      <c r="I5191">
        <v>822.12379564021455</v>
      </c>
      <c r="J5191">
        <v>927.04946377050976</v>
      </c>
      <c r="K5191">
        <v>750.48186669935376</v>
      </c>
      <c r="L5191">
        <v>814.92289088246457</v>
      </c>
      <c r="M5191">
        <v>785.05729219091268</v>
      </c>
      <c r="N5191">
        <v>840.3283863497976</v>
      </c>
      <c r="O5191">
        <v>910.45098696539253</v>
      </c>
      <c r="P5191">
        <v>851.14367511904754</v>
      </c>
      <c r="Q5191">
        <v>993.3780939601744</v>
      </c>
      <c r="R5191">
        <v>1063.0636837301188</v>
      </c>
      <c r="S5191">
        <v>1219.2359632616942</v>
      </c>
      <c r="T5191">
        <v>1378.7071533966985</v>
      </c>
      <c r="U5191">
        <v>1287.1274529740924</v>
      </c>
      <c r="V5191">
        <v>1166.2415353148897</v>
      </c>
      <c r="W5191">
        <v>1011.9289521991625</v>
      </c>
      <c r="X5191">
        <v>1015.9504599043433</v>
      </c>
      <c r="Y5191">
        <v>932.07594404656504</v>
      </c>
      <c r="Z5191">
        <v>951.96173436829849</v>
      </c>
      <c r="AA5191">
        <v>943.7643123612811</v>
      </c>
      <c r="AB5191">
        <v>831.09960664345601</v>
      </c>
      <c r="AC5191">
        <v>751.57875306044741</v>
      </c>
      <c r="AD5191">
        <v>845.70688458395102</v>
      </c>
      <c r="AE5191">
        <v>768.53401322379159</v>
      </c>
      <c r="AF5191">
        <v>684.41293301002736</v>
      </c>
    </row>
    <row r="5192" spans="2:32" x14ac:dyDescent="0.25">
      <c r="B5192">
        <v>499</v>
      </c>
      <c r="C5192">
        <v>519.83408296227958</v>
      </c>
      <c r="D5192">
        <v>625.97819617975449</v>
      </c>
      <c r="E5192">
        <v>589.1043535560849</v>
      </c>
      <c r="F5192">
        <v>572.26506519517534</v>
      </c>
      <c r="G5192">
        <v>558.21809417996144</v>
      </c>
      <c r="H5192">
        <v>573.85390450032401</v>
      </c>
      <c r="I5192">
        <v>537.62684930770536</v>
      </c>
      <c r="J5192">
        <v>531.94230044224344</v>
      </c>
      <c r="K5192">
        <v>491.32039532449647</v>
      </c>
      <c r="L5192">
        <v>511.19464927867665</v>
      </c>
      <c r="M5192">
        <v>630.20709862540127</v>
      </c>
      <c r="N5192">
        <v>630.45937599495812</v>
      </c>
      <c r="O5192">
        <v>628.12247114067964</v>
      </c>
      <c r="P5192">
        <v>680.58390743681571</v>
      </c>
      <c r="Q5192">
        <v>667.68940827800861</v>
      </c>
      <c r="R5192">
        <v>743.98774300251853</v>
      </c>
      <c r="S5192">
        <v>826.3434820998807</v>
      </c>
      <c r="T5192">
        <v>814.37640337044013</v>
      </c>
      <c r="U5192">
        <v>747.15192149741074</v>
      </c>
      <c r="V5192">
        <v>759.72767345950672</v>
      </c>
      <c r="W5192">
        <v>841.34133198244206</v>
      </c>
      <c r="X5192">
        <v>906.57275252419868</v>
      </c>
      <c r="Y5192">
        <v>963.21071430816176</v>
      </c>
      <c r="Z5192">
        <v>954.64940765478582</v>
      </c>
      <c r="AA5192">
        <v>831.61128412729886</v>
      </c>
      <c r="AB5192">
        <v>816.71512307287526</v>
      </c>
      <c r="AC5192">
        <v>779.97649576083825</v>
      </c>
      <c r="AD5192">
        <v>888.27881990722733</v>
      </c>
      <c r="AE5192">
        <v>877.02611303524066</v>
      </c>
      <c r="AF5192">
        <v>845.23415579308005</v>
      </c>
    </row>
    <row r="5193" spans="2:32" x14ac:dyDescent="0.25">
      <c r="B5193">
        <v>499</v>
      </c>
      <c r="C5193">
        <v>611.8754921713462</v>
      </c>
      <c r="D5193">
        <v>649.11030688063124</v>
      </c>
      <c r="E5193">
        <v>625.27905318196281</v>
      </c>
      <c r="F5193">
        <v>616.40665780704762</v>
      </c>
      <c r="G5193">
        <v>545.8919932250011</v>
      </c>
      <c r="H5193">
        <v>503.16848411331898</v>
      </c>
      <c r="I5193">
        <v>494.56820730853065</v>
      </c>
      <c r="J5193">
        <v>502.3785160173835</v>
      </c>
      <c r="K5193">
        <v>558.81827745201554</v>
      </c>
      <c r="L5193">
        <v>472.39132620175985</v>
      </c>
      <c r="M5193">
        <v>468.64611165950618</v>
      </c>
      <c r="N5193">
        <v>459.69636009996759</v>
      </c>
      <c r="O5193">
        <v>552.94414374168127</v>
      </c>
      <c r="P5193">
        <v>518.80723691622575</v>
      </c>
      <c r="Q5193">
        <v>474.93048717296841</v>
      </c>
      <c r="R5193">
        <v>402.15212059356202</v>
      </c>
      <c r="S5193">
        <v>355.28072877886348</v>
      </c>
      <c r="T5193">
        <v>349.94701278973935</v>
      </c>
      <c r="U5193">
        <v>384.82987340307733</v>
      </c>
      <c r="V5193">
        <v>455.79231809964233</v>
      </c>
      <c r="W5193">
        <v>452.95477104056124</v>
      </c>
      <c r="X5193">
        <v>466.24677700781001</v>
      </c>
      <c r="Y5193">
        <v>452.89963949835374</v>
      </c>
      <c r="Z5193">
        <v>494.64629033011863</v>
      </c>
      <c r="AA5193">
        <v>526.02206357917157</v>
      </c>
      <c r="AB5193">
        <v>477.52416411378613</v>
      </c>
      <c r="AC5193">
        <v>499.64259995370583</v>
      </c>
      <c r="AD5193">
        <v>463.02457760815571</v>
      </c>
      <c r="AE5193">
        <v>510.36827788889849</v>
      </c>
      <c r="AF5193">
        <v>553.65005320187413</v>
      </c>
    </row>
    <row r="5194" spans="2:32" x14ac:dyDescent="0.25">
      <c r="B5194">
        <v>499</v>
      </c>
      <c r="C5194">
        <v>643.15589277688787</v>
      </c>
      <c r="D5194">
        <v>710.62985817346464</v>
      </c>
      <c r="E5194">
        <v>755.17680664489035</v>
      </c>
      <c r="F5194">
        <v>872.54164015107756</v>
      </c>
      <c r="G5194">
        <v>886.53845423635698</v>
      </c>
      <c r="H5194">
        <v>854.67753382877163</v>
      </c>
      <c r="I5194">
        <v>978.16890549722632</v>
      </c>
      <c r="J5194">
        <v>1036.7264592224024</v>
      </c>
      <c r="K5194">
        <v>1143.2727606648855</v>
      </c>
      <c r="L5194">
        <v>1073.6685592285544</v>
      </c>
      <c r="M5194">
        <v>1060.7593099073972</v>
      </c>
      <c r="N5194">
        <v>1131.1718665867759</v>
      </c>
      <c r="O5194">
        <v>1266.7488180640389</v>
      </c>
      <c r="P5194">
        <v>1410.9676941275973</v>
      </c>
      <c r="Q5194">
        <v>1645.6645759239066</v>
      </c>
      <c r="R5194">
        <v>1592.8850119201607</v>
      </c>
      <c r="S5194">
        <v>1664.8630899700004</v>
      </c>
      <c r="T5194">
        <v>1774.514175953658</v>
      </c>
      <c r="U5194">
        <v>1602.9679005576506</v>
      </c>
      <c r="V5194">
        <v>1503.7335291591205</v>
      </c>
      <c r="W5194">
        <v>1688.0528155042523</v>
      </c>
      <c r="X5194">
        <v>1742.9869183136695</v>
      </c>
      <c r="Y5194">
        <v>1741.470215441653</v>
      </c>
      <c r="Z5194">
        <v>1707.5683933441087</v>
      </c>
      <c r="AA5194">
        <v>1988.2416759366192</v>
      </c>
      <c r="AB5194">
        <v>2060.6406863432235</v>
      </c>
      <c r="AC5194">
        <v>1871.1621126484465</v>
      </c>
      <c r="AD5194">
        <v>1920.6067889632295</v>
      </c>
      <c r="AE5194">
        <v>1759.7880576522741</v>
      </c>
      <c r="AF5194">
        <v>1913.3645594949442</v>
      </c>
    </row>
    <row r="5195" spans="2:32" x14ac:dyDescent="0.25">
      <c r="B5195">
        <v>499</v>
      </c>
      <c r="C5195">
        <v>525.79806137912658</v>
      </c>
      <c r="D5195">
        <v>504.98078344671939</v>
      </c>
      <c r="E5195">
        <v>489.71656538737096</v>
      </c>
      <c r="F5195">
        <v>461.16152893632085</v>
      </c>
      <c r="G5195">
        <v>462.32569585969691</v>
      </c>
      <c r="H5195">
        <v>479.64881585607156</v>
      </c>
      <c r="I5195">
        <v>524.60957181559979</v>
      </c>
      <c r="J5195">
        <v>531.09367609483502</v>
      </c>
      <c r="K5195">
        <v>534.74778856356522</v>
      </c>
      <c r="L5195">
        <v>486.76124827784702</v>
      </c>
      <c r="M5195">
        <v>513.62629482694979</v>
      </c>
      <c r="N5195">
        <v>579.15127825762079</v>
      </c>
      <c r="O5195">
        <v>550.16316850175917</v>
      </c>
      <c r="P5195">
        <v>575.05370246829762</v>
      </c>
      <c r="Q5195">
        <v>587.67846154636845</v>
      </c>
      <c r="R5195">
        <v>537.94580042651398</v>
      </c>
      <c r="S5195">
        <v>467.7952729137906</v>
      </c>
      <c r="T5195">
        <v>489.7365305404843</v>
      </c>
      <c r="U5195">
        <v>523.9996854411803</v>
      </c>
      <c r="V5195">
        <v>465.83472909445396</v>
      </c>
      <c r="W5195">
        <v>463.42231109125589</v>
      </c>
      <c r="X5195">
        <v>492.89170866854425</v>
      </c>
      <c r="Y5195">
        <v>567.8066388715514</v>
      </c>
      <c r="Z5195">
        <v>628.91350697767143</v>
      </c>
      <c r="AA5195">
        <v>531.45359293595732</v>
      </c>
      <c r="AB5195">
        <v>567.82353026597355</v>
      </c>
      <c r="AC5195">
        <v>551.70430806421371</v>
      </c>
      <c r="AD5195">
        <v>541.13059682815879</v>
      </c>
      <c r="AE5195">
        <v>557.95324200546509</v>
      </c>
      <c r="AF5195">
        <v>639.73264353687591</v>
      </c>
    </row>
    <row r="5196" spans="2:32" x14ac:dyDescent="0.25">
      <c r="B5196">
        <v>499</v>
      </c>
      <c r="C5196">
        <v>499.58441377128179</v>
      </c>
      <c r="D5196">
        <v>499.80466331249244</v>
      </c>
      <c r="E5196">
        <v>508.31427722687454</v>
      </c>
      <c r="F5196">
        <v>513.43030393788047</v>
      </c>
      <c r="G5196">
        <v>503.24839315238665</v>
      </c>
      <c r="H5196">
        <v>577.96769340069238</v>
      </c>
      <c r="I5196">
        <v>475.6909504101784</v>
      </c>
      <c r="J5196">
        <v>513.57040468674745</v>
      </c>
      <c r="K5196">
        <v>519.62901111588087</v>
      </c>
      <c r="L5196">
        <v>482.22338244002663</v>
      </c>
      <c r="M5196">
        <v>507.24068234368349</v>
      </c>
      <c r="N5196">
        <v>636.5134673346389</v>
      </c>
      <c r="O5196">
        <v>620.9070701146494</v>
      </c>
      <c r="P5196">
        <v>646.7260956834333</v>
      </c>
      <c r="Q5196">
        <v>641.11339954128891</v>
      </c>
      <c r="R5196">
        <v>716.04129411050155</v>
      </c>
      <c r="S5196">
        <v>716.72978530747366</v>
      </c>
      <c r="T5196">
        <v>722.39783974780289</v>
      </c>
      <c r="U5196">
        <v>735.0385719023725</v>
      </c>
      <c r="V5196">
        <v>759.32594162292446</v>
      </c>
      <c r="W5196">
        <v>768.36191146090619</v>
      </c>
      <c r="X5196">
        <v>869.15252807972217</v>
      </c>
      <c r="Y5196">
        <v>912.7958217453438</v>
      </c>
      <c r="Z5196">
        <v>907.37209995723185</v>
      </c>
      <c r="AA5196">
        <v>983.44664677818594</v>
      </c>
      <c r="AB5196">
        <v>978.8649973172935</v>
      </c>
      <c r="AC5196">
        <v>850.34516124772881</v>
      </c>
      <c r="AD5196">
        <v>758.75163691030798</v>
      </c>
      <c r="AE5196">
        <v>789.68112244389908</v>
      </c>
      <c r="AF5196">
        <v>686.77292648533125</v>
      </c>
    </row>
    <row r="5197" spans="2:32" x14ac:dyDescent="0.25">
      <c r="B5197">
        <v>499</v>
      </c>
      <c r="C5197">
        <v>511.98967469719281</v>
      </c>
      <c r="D5197">
        <v>482.6251859042959</v>
      </c>
      <c r="E5197">
        <v>498.00247212677834</v>
      </c>
      <c r="F5197">
        <v>516.62495291472749</v>
      </c>
      <c r="G5197">
        <v>491.9946715981423</v>
      </c>
      <c r="H5197">
        <v>443.45559199285151</v>
      </c>
      <c r="I5197">
        <v>441.15008238695987</v>
      </c>
      <c r="J5197">
        <v>416.55051474980229</v>
      </c>
      <c r="K5197">
        <v>439.78821255591794</v>
      </c>
      <c r="L5197">
        <v>430.06775007136639</v>
      </c>
      <c r="M5197">
        <v>494.89819133260499</v>
      </c>
      <c r="N5197">
        <v>517.12182467910236</v>
      </c>
      <c r="O5197">
        <v>522.49623875373652</v>
      </c>
      <c r="P5197">
        <v>520.13965676206988</v>
      </c>
      <c r="Q5197">
        <v>538.11287051110082</v>
      </c>
      <c r="R5197">
        <v>520.83544785749416</v>
      </c>
      <c r="S5197">
        <v>543.53816392099498</v>
      </c>
      <c r="T5197">
        <v>546.39883277099318</v>
      </c>
      <c r="U5197">
        <v>547.99275434786102</v>
      </c>
      <c r="V5197">
        <v>561.52766724515141</v>
      </c>
      <c r="W5197">
        <v>641.69503631103714</v>
      </c>
      <c r="X5197">
        <v>569.18187874461466</v>
      </c>
      <c r="Y5197">
        <v>573.49700904902761</v>
      </c>
      <c r="Z5197">
        <v>645.11153563072105</v>
      </c>
      <c r="AA5197">
        <v>569.6472976697446</v>
      </c>
      <c r="AB5197">
        <v>629.69395261975944</v>
      </c>
      <c r="AC5197">
        <v>592.62739507305866</v>
      </c>
      <c r="AD5197">
        <v>588.79787394992286</v>
      </c>
      <c r="AE5197">
        <v>613.82984951924198</v>
      </c>
      <c r="AF5197">
        <v>588.8209151923952</v>
      </c>
    </row>
    <row r="5198" spans="2:32" x14ac:dyDescent="0.25">
      <c r="B5198">
        <v>499</v>
      </c>
      <c r="C5198">
        <v>486.10559243030229</v>
      </c>
      <c r="D5198">
        <v>471.23650186276086</v>
      </c>
      <c r="E5198">
        <v>422.68096481888381</v>
      </c>
      <c r="F5198">
        <v>438.9067232860495</v>
      </c>
      <c r="G5198">
        <v>429.89812060178701</v>
      </c>
      <c r="H5198">
        <v>369.82220075480359</v>
      </c>
      <c r="I5198">
        <v>412.516511626934</v>
      </c>
      <c r="J5198">
        <v>388.13456672291369</v>
      </c>
      <c r="K5198">
        <v>369.67484534233449</v>
      </c>
      <c r="L5198">
        <v>346.11771110984273</v>
      </c>
      <c r="M5198">
        <v>362.2341794449809</v>
      </c>
      <c r="N5198">
        <v>358.05077310056936</v>
      </c>
      <c r="O5198">
        <v>337.04561621165692</v>
      </c>
      <c r="P5198">
        <v>353.46577258764466</v>
      </c>
      <c r="Q5198">
        <v>327.92913219280115</v>
      </c>
      <c r="R5198">
        <v>307.32848226788241</v>
      </c>
      <c r="S5198">
        <v>323.45349096695082</v>
      </c>
      <c r="T5198">
        <v>329.59771689482767</v>
      </c>
      <c r="U5198">
        <v>316.78550488493721</v>
      </c>
      <c r="V5198">
        <v>332.13756583299494</v>
      </c>
      <c r="W5198">
        <v>325.73777801665818</v>
      </c>
      <c r="X5198">
        <v>308.23237665908613</v>
      </c>
      <c r="Y5198">
        <v>329.40612387073583</v>
      </c>
      <c r="Z5198">
        <v>329.31977956808242</v>
      </c>
      <c r="AA5198">
        <v>341.29673276650374</v>
      </c>
      <c r="AB5198">
        <v>342.70631076855079</v>
      </c>
      <c r="AC5198">
        <v>343.79657980340761</v>
      </c>
      <c r="AD5198">
        <v>345.16985856811283</v>
      </c>
      <c r="AE5198">
        <v>380.62550075034818</v>
      </c>
      <c r="AF5198">
        <v>351.27612835375919</v>
      </c>
    </row>
    <row r="5199" spans="2:32" x14ac:dyDescent="0.25">
      <c r="B5199">
        <v>499</v>
      </c>
      <c r="C5199">
        <v>455.00800076469193</v>
      </c>
      <c r="D5199">
        <v>499.27883087451619</v>
      </c>
      <c r="E5199">
        <v>489.0482604929727</v>
      </c>
      <c r="F5199">
        <v>528.33797742644924</v>
      </c>
      <c r="G5199">
        <v>575.57885755081736</v>
      </c>
      <c r="H5199">
        <v>556.70865806754296</v>
      </c>
      <c r="I5199">
        <v>563.08532363477025</v>
      </c>
      <c r="J5199">
        <v>590.94683105286833</v>
      </c>
      <c r="K5199">
        <v>602.04449403126671</v>
      </c>
      <c r="L5199">
        <v>617.04711125717836</v>
      </c>
      <c r="M5199">
        <v>742.54131136405545</v>
      </c>
      <c r="N5199">
        <v>778.44925002491971</v>
      </c>
      <c r="O5199">
        <v>806.818614670231</v>
      </c>
      <c r="P5199">
        <v>990.11664808210833</v>
      </c>
      <c r="Q5199">
        <v>996.45763413069108</v>
      </c>
      <c r="R5199">
        <v>928.34853582882067</v>
      </c>
      <c r="S5199">
        <v>773.60174702518475</v>
      </c>
      <c r="T5199">
        <v>772.1760671504635</v>
      </c>
      <c r="U5199">
        <v>719.04873473207181</v>
      </c>
      <c r="V5199">
        <v>767.02116100149431</v>
      </c>
      <c r="W5199">
        <v>750.97724102026211</v>
      </c>
      <c r="X5199">
        <v>774.31263416090724</v>
      </c>
      <c r="Y5199">
        <v>863.32436633743737</v>
      </c>
      <c r="Z5199">
        <v>898.85993237705827</v>
      </c>
      <c r="AA5199">
        <v>976.98623346193551</v>
      </c>
      <c r="AB5199">
        <v>1056.3156310424411</v>
      </c>
      <c r="AC5199">
        <v>998.78621286973055</v>
      </c>
      <c r="AD5199">
        <v>1150.9073873918005</v>
      </c>
      <c r="AE5199">
        <v>1162.3964321886881</v>
      </c>
      <c r="AF5199">
        <v>1335.9094022411575</v>
      </c>
    </row>
    <row r="5200" spans="2:32" x14ac:dyDescent="0.25">
      <c r="B5200">
        <v>499</v>
      </c>
      <c r="C5200">
        <v>468.82189074847639</v>
      </c>
      <c r="D5200">
        <v>439.79472658358156</v>
      </c>
      <c r="E5200">
        <v>492.44933117540722</v>
      </c>
      <c r="F5200">
        <v>516.33803942073519</v>
      </c>
      <c r="G5200">
        <v>446.71794148858334</v>
      </c>
      <c r="H5200">
        <v>470.33621733907438</v>
      </c>
      <c r="I5200">
        <v>424.28790785612466</v>
      </c>
      <c r="J5200">
        <v>426.04024488144779</v>
      </c>
      <c r="K5200">
        <v>448.20546261950545</v>
      </c>
      <c r="L5200">
        <v>505.4495155449207</v>
      </c>
      <c r="M5200">
        <v>526.32804822894286</v>
      </c>
      <c r="N5200">
        <v>520.33871191829132</v>
      </c>
      <c r="O5200">
        <v>469.9518842768756</v>
      </c>
      <c r="P5200">
        <v>448.66946547946799</v>
      </c>
      <c r="Q5200">
        <v>544.43442698321007</v>
      </c>
      <c r="R5200">
        <v>497.0756601311864</v>
      </c>
      <c r="S5200">
        <v>533.27732869545605</v>
      </c>
      <c r="T5200">
        <v>529.62598174111065</v>
      </c>
      <c r="U5200">
        <v>534.8080975006892</v>
      </c>
      <c r="V5200">
        <v>637.28901347732244</v>
      </c>
      <c r="W5200">
        <v>580.05733105751381</v>
      </c>
      <c r="X5200">
        <v>517.66249337619763</v>
      </c>
      <c r="Y5200">
        <v>529.03821863024075</v>
      </c>
      <c r="Z5200">
        <v>532.62420490403485</v>
      </c>
      <c r="AA5200">
        <v>541.68520791504216</v>
      </c>
      <c r="AB5200">
        <v>514.12742239611669</v>
      </c>
      <c r="AC5200">
        <v>421.48795125337335</v>
      </c>
      <c r="AD5200">
        <v>426.6019711559357</v>
      </c>
      <c r="AE5200">
        <v>379.75886820562562</v>
      </c>
      <c r="AF5200">
        <v>357.34778551372568</v>
      </c>
    </row>
    <row r="5201" spans="2:32" x14ac:dyDescent="0.25">
      <c r="B5201">
        <v>499</v>
      </c>
      <c r="C5201">
        <v>487.79857139791505</v>
      </c>
      <c r="D5201">
        <v>522.97402821667765</v>
      </c>
      <c r="E5201">
        <v>564.79023642485856</v>
      </c>
      <c r="F5201">
        <v>566.47606275251667</v>
      </c>
      <c r="G5201">
        <v>569.68435698253597</v>
      </c>
      <c r="H5201">
        <v>552.65356391561011</v>
      </c>
      <c r="I5201">
        <v>482.49373823889096</v>
      </c>
      <c r="J5201">
        <v>442.31667974569262</v>
      </c>
      <c r="K5201">
        <v>529.83975815132703</v>
      </c>
      <c r="L5201">
        <v>517.03642052136149</v>
      </c>
      <c r="M5201">
        <v>513.30411409033934</v>
      </c>
      <c r="N5201">
        <v>487.67990173058695</v>
      </c>
      <c r="O5201">
        <v>507.94404033612273</v>
      </c>
      <c r="P5201">
        <v>511.37667802455081</v>
      </c>
      <c r="Q5201">
        <v>528.81265390290537</v>
      </c>
      <c r="R5201">
        <v>519.78850853832978</v>
      </c>
      <c r="S5201">
        <v>554.69025359501961</v>
      </c>
      <c r="T5201">
        <v>435.107058472669</v>
      </c>
      <c r="U5201">
        <v>496.90238154444177</v>
      </c>
      <c r="V5201">
        <v>596.29116248685921</v>
      </c>
      <c r="W5201">
        <v>581.47213146217246</v>
      </c>
      <c r="X5201">
        <v>722.23178045792395</v>
      </c>
      <c r="Y5201">
        <v>830.84524516747763</v>
      </c>
      <c r="Z5201">
        <v>843.44339470031287</v>
      </c>
      <c r="AA5201">
        <v>791.02747488260695</v>
      </c>
      <c r="AB5201">
        <v>815.457523054533</v>
      </c>
      <c r="AC5201">
        <v>933.09250992545026</v>
      </c>
      <c r="AD5201">
        <v>1004.1260995844561</v>
      </c>
      <c r="AE5201">
        <v>989.80296423158768</v>
      </c>
      <c r="AF5201">
        <v>1047.5850986366174</v>
      </c>
    </row>
    <row r="5202" spans="2:32" x14ac:dyDescent="0.25">
      <c r="B5202">
        <v>499</v>
      </c>
      <c r="C5202">
        <v>479.14825531897651</v>
      </c>
      <c r="D5202">
        <v>441.51480266748524</v>
      </c>
      <c r="E5202">
        <v>505.92166408380143</v>
      </c>
      <c r="F5202">
        <v>523.49723504229348</v>
      </c>
      <c r="G5202">
        <v>596.64763250793749</v>
      </c>
      <c r="H5202">
        <v>549.71411331399588</v>
      </c>
      <c r="I5202">
        <v>581.35516697746584</v>
      </c>
      <c r="J5202">
        <v>643.07073353883584</v>
      </c>
      <c r="K5202">
        <v>653.04388954819035</v>
      </c>
      <c r="L5202">
        <v>864.71363434162834</v>
      </c>
      <c r="M5202">
        <v>766.13267311989921</v>
      </c>
      <c r="N5202">
        <v>718.11542746761916</v>
      </c>
      <c r="O5202">
        <v>676.98199057658849</v>
      </c>
      <c r="P5202">
        <v>701.33022968147066</v>
      </c>
      <c r="Q5202">
        <v>657.62029825808111</v>
      </c>
      <c r="R5202">
        <v>599.26159135524654</v>
      </c>
      <c r="S5202">
        <v>668.43452640540988</v>
      </c>
      <c r="T5202">
        <v>629.35903038458457</v>
      </c>
      <c r="U5202">
        <v>654.74509714899398</v>
      </c>
      <c r="V5202">
        <v>691.76645435224862</v>
      </c>
      <c r="W5202">
        <v>744.68247624649337</v>
      </c>
      <c r="X5202">
        <v>762.96955174222603</v>
      </c>
      <c r="Y5202">
        <v>743.14232368036596</v>
      </c>
      <c r="Z5202">
        <v>718.40695638059674</v>
      </c>
      <c r="AA5202">
        <v>712.42962716773729</v>
      </c>
      <c r="AB5202">
        <v>794.96163628994304</v>
      </c>
      <c r="AC5202">
        <v>761.8834986377517</v>
      </c>
      <c r="AD5202">
        <v>712.93755891254546</v>
      </c>
      <c r="AE5202">
        <v>702.19562935461533</v>
      </c>
      <c r="AF5202">
        <v>660.96622235114171</v>
      </c>
    </row>
    <row r="5203" spans="2:32" x14ac:dyDescent="0.25">
      <c r="B5203">
        <v>499</v>
      </c>
      <c r="C5203">
        <v>474.08595002148832</v>
      </c>
      <c r="D5203">
        <v>541.70520294612618</v>
      </c>
      <c r="E5203">
        <v>540.09965056045723</v>
      </c>
      <c r="F5203">
        <v>519.85836317648125</v>
      </c>
      <c r="G5203">
        <v>548.16452317349444</v>
      </c>
      <c r="H5203">
        <v>508.54623257501851</v>
      </c>
      <c r="I5203">
        <v>565.93485501136195</v>
      </c>
      <c r="J5203">
        <v>592.42992272385152</v>
      </c>
      <c r="K5203">
        <v>585.31083795850202</v>
      </c>
      <c r="L5203">
        <v>634.03497979528822</v>
      </c>
      <c r="M5203">
        <v>557.42570423948098</v>
      </c>
      <c r="N5203">
        <v>623.95582128260548</v>
      </c>
      <c r="O5203">
        <v>662.08891886329047</v>
      </c>
      <c r="P5203">
        <v>639.13964732901536</v>
      </c>
      <c r="Q5203">
        <v>632.36450200905745</v>
      </c>
      <c r="R5203">
        <v>584.09235156297734</v>
      </c>
      <c r="S5203">
        <v>533.39924354752918</v>
      </c>
      <c r="T5203">
        <v>484.98425648590222</v>
      </c>
      <c r="U5203">
        <v>501.82169175638751</v>
      </c>
      <c r="V5203">
        <v>532.28070999110116</v>
      </c>
      <c r="W5203">
        <v>460.35612126075694</v>
      </c>
      <c r="X5203">
        <v>458.72121337226599</v>
      </c>
      <c r="Y5203">
        <v>403.14264158213939</v>
      </c>
      <c r="Z5203">
        <v>394.22660314747253</v>
      </c>
      <c r="AA5203">
        <v>394.22187527060333</v>
      </c>
      <c r="AB5203">
        <v>381.44926869282591</v>
      </c>
      <c r="AC5203">
        <v>426.86538532705367</v>
      </c>
      <c r="AD5203">
        <v>441.08931520205175</v>
      </c>
      <c r="AE5203">
        <v>439.34415685222677</v>
      </c>
      <c r="AF5203">
        <v>451.7799651868043</v>
      </c>
    </row>
    <row r="5204" spans="2:32" x14ac:dyDescent="0.25">
      <c r="B5204">
        <v>499</v>
      </c>
      <c r="C5204">
        <v>481.82204675688138</v>
      </c>
      <c r="D5204">
        <v>540.59743479655515</v>
      </c>
      <c r="E5204">
        <v>622.67820617162658</v>
      </c>
      <c r="F5204">
        <v>587.67289857534695</v>
      </c>
      <c r="G5204">
        <v>594.87592493820523</v>
      </c>
      <c r="H5204">
        <v>511.22953507842499</v>
      </c>
      <c r="I5204">
        <v>575.1577300546121</v>
      </c>
      <c r="J5204">
        <v>520.29522269185918</v>
      </c>
      <c r="K5204">
        <v>568.08505243519301</v>
      </c>
      <c r="L5204">
        <v>610.55997782234783</v>
      </c>
      <c r="M5204">
        <v>637.8915504212564</v>
      </c>
      <c r="N5204">
        <v>607.67091323393799</v>
      </c>
      <c r="O5204">
        <v>615.78307515356516</v>
      </c>
      <c r="P5204">
        <v>582.96084517761642</v>
      </c>
      <c r="Q5204">
        <v>663.16728534470531</v>
      </c>
      <c r="R5204">
        <v>563.80876916823593</v>
      </c>
      <c r="S5204">
        <v>542.12752628348119</v>
      </c>
      <c r="T5204">
        <v>519.06093327238875</v>
      </c>
      <c r="U5204">
        <v>508.48567838478488</v>
      </c>
      <c r="V5204">
        <v>560.91072431406371</v>
      </c>
      <c r="W5204">
        <v>487.32907154305303</v>
      </c>
      <c r="X5204">
        <v>506.16526392388113</v>
      </c>
      <c r="Y5204">
        <v>581.15503422776351</v>
      </c>
      <c r="Z5204">
        <v>577.48598347059544</v>
      </c>
      <c r="AA5204">
        <v>566.17652969361484</v>
      </c>
      <c r="AB5204">
        <v>599.67020849480446</v>
      </c>
      <c r="AC5204">
        <v>658.99231910564617</v>
      </c>
      <c r="AD5204">
        <v>731.27714705412211</v>
      </c>
      <c r="AE5204">
        <v>831.56913847831095</v>
      </c>
      <c r="AF5204">
        <v>744.50400463609026</v>
      </c>
    </row>
    <row r="5205" spans="2:32" x14ac:dyDescent="0.25">
      <c r="B5205">
        <v>499</v>
      </c>
      <c r="C5205">
        <v>416.43514849012428</v>
      </c>
      <c r="D5205">
        <v>380.34765907989191</v>
      </c>
      <c r="E5205">
        <v>428.26391173168753</v>
      </c>
      <c r="F5205">
        <v>414.96080054622092</v>
      </c>
      <c r="G5205">
        <v>500.94170142604281</v>
      </c>
      <c r="H5205">
        <v>479.12120710976279</v>
      </c>
      <c r="I5205">
        <v>534.42630361295676</v>
      </c>
      <c r="J5205">
        <v>532.84590746258652</v>
      </c>
      <c r="K5205">
        <v>516.61502150152558</v>
      </c>
      <c r="L5205">
        <v>474.7175814875294</v>
      </c>
      <c r="M5205">
        <v>523.3498223922644</v>
      </c>
      <c r="N5205">
        <v>522.35351723195618</v>
      </c>
      <c r="O5205">
        <v>544.65742677051901</v>
      </c>
      <c r="P5205">
        <v>615.53685392112527</v>
      </c>
      <c r="Q5205">
        <v>594.01063297767359</v>
      </c>
      <c r="R5205">
        <v>568.05583207090285</v>
      </c>
      <c r="S5205">
        <v>540.1841928202283</v>
      </c>
      <c r="T5205">
        <v>564.99647123985847</v>
      </c>
      <c r="U5205">
        <v>491.55433246617366</v>
      </c>
      <c r="V5205">
        <v>519.32345789508599</v>
      </c>
      <c r="W5205">
        <v>462.21212967597643</v>
      </c>
      <c r="X5205">
        <v>431.7139908043585</v>
      </c>
      <c r="Y5205">
        <v>454.90928321444443</v>
      </c>
      <c r="Z5205">
        <v>457.7082265357904</v>
      </c>
      <c r="AA5205">
        <v>590.15892958146662</v>
      </c>
      <c r="AB5205">
        <v>670.99902991615556</v>
      </c>
      <c r="AC5205">
        <v>643.50201404170537</v>
      </c>
      <c r="AD5205">
        <v>613.91544319595255</v>
      </c>
      <c r="AE5205">
        <v>653.04773608999858</v>
      </c>
      <c r="AF5205">
        <v>631.3718437856478</v>
      </c>
    </row>
    <row r="5206" spans="2:32" x14ac:dyDescent="0.25">
      <c r="B5206">
        <v>499</v>
      </c>
      <c r="C5206">
        <v>510.73373564415914</v>
      </c>
      <c r="D5206">
        <v>500.06818860803787</v>
      </c>
      <c r="E5206">
        <v>568.22678988017321</v>
      </c>
      <c r="F5206">
        <v>527.87598071837454</v>
      </c>
      <c r="G5206">
        <v>501.79959667236687</v>
      </c>
      <c r="H5206">
        <v>495.65389274174049</v>
      </c>
      <c r="I5206">
        <v>441.50587211115254</v>
      </c>
      <c r="J5206">
        <v>415.82038024341881</v>
      </c>
      <c r="K5206">
        <v>397.06188990614936</v>
      </c>
      <c r="L5206">
        <v>400.70556660705137</v>
      </c>
      <c r="M5206">
        <v>406.242421602256</v>
      </c>
      <c r="N5206">
        <v>354.98536095121568</v>
      </c>
      <c r="O5206">
        <v>409.41972007889814</v>
      </c>
      <c r="P5206">
        <v>358.14897935450983</v>
      </c>
      <c r="Q5206">
        <v>383.27317225101962</v>
      </c>
      <c r="R5206">
        <v>425.45140390808837</v>
      </c>
      <c r="S5206">
        <v>393.36987917831243</v>
      </c>
      <c r="T5206">
        <v>489.71937989539958</v>
      </c>
      <c r="U5206">
        <v>430.47543394281757</v>
      </c>
      <c r="V5206">
        <v>448.58091149182638</v>
      </c>
      <c r="W5206">
        <v>476.6613045126856</v>
      </c>
      <c r="X5206">
        <v>471.39861430950219</v>
      </c>
      <c r="Y5206">
        <v>473.64927595043008</v>
      </c>
      <c r="Z5206">
        <v>486.5996870065249</v>
      </c>
      <c r="AA5206">
        <v>498.13829950050075</v>
      </c>
      <c r="AB5206">
        <v>513.92610355848865</v>
      </c>
      <c r="AC5206">
        <v>522.56559773049025</v>
      </c>
      <c r="AD5206">
        <v>476.46688193891367</v>
      </c>
      <c r="AE5206">
        <v>447.77955240248025</v>
      </c>
      <c r="AF5206">
        <v>540.04876715241278</v>
      </c>
    </row>
    <row r="5207" spans="2:32" x14ac:dyDescent="0.25">
      <c r="B5207">
        <v>499</v>
      </c>
      <c r="C5207">
        <v>513.75522119828486</v>
      </c>
      <c r="D5207">
        <v>534.66245510765089</v>
      </c>
      <c r="E5207">
        <v>518.20965209493625</v>
      </c>
      <c r="F5207">
        <v>506.40151408153542</v>
      </c>
      <c r="G5207">
        <v>545.01252812032999</v>
      </c>
      <c r="H5207">
        <v>500.05167668345331</v>
      </c>
      <c r="I5207">
        <v>498.02930510290662</v>
      </c>
      <c r="J5207">
        <v>474.61036635584134</v>
      </c>
      <c r="K5207">
        <v>428.04711301866945</v>
      </c>
      <c r="L5207">
        <v>457.3998337527978</v>
      </c>
      <c r="M5207">
        <v>521.82310075564544</v>
      </c>
      <c r="N5207">
        <v>587.04866524211081</v>
      </c>
      <c r="O5207">
        <v>609.64168801239532</v>
      </c>
      <c r="P5207">
        <v>626.59067357597928</v>
      </c>
      <c r="Q5207">
        <v>753.28045968175593</v>
      </c>
      <c r="R5207">
        <v>679.99676309289225</v>
      </c>
      <c r="S5207">
        <v>681.11055140988265</v>
      </c>
      <c r="T5207">
        <v>752.19189710330602</v>
      </c>
      <c r="U5207">
        <v>711.00798446468832</v>
      </c>
      <c r="V5207">
        <v>645.28764106165386</v>
      </c>
      <c r="W5207">
        <v>611.20609686646742</v>
      </c>
      <c r="X5207">
        <v>600.49197630091453</v>
      </c>
      <c r="Y5207">
        <v>585.16747437660422</v>
      </c>
      <c r="Z5207">
        <v>616.92760759705391</v>
      </c>
      <c r="AA5207">
        <v>545.61744322071593</v>
      </c>
      <c r="AB5207">
        <v>405.70111095015767</v>
      </c>
      <c r="AC5207">
        <v>358.75877970147923</v>
      </c>
      <c r="AD5207">
        <v>316.82856056462242</v>
      </c>
      <c r="AE5207">
        <v>325.11454940930139</v>
      </c>
      <c r="AF5207">
        <v>319.66640081713018</v>
      </c>
    </row>
    <row r="5208" spans="2:32" x14ac:dyDescent="0.25">
      <c r="B5208">
        <v>499</v>
      </c>
      <c r="C5208">
        <v>502.47060671622938</v>
      </c>
      <c r="D5208">
        <v>433.89280039158672</v>
      </c>
      <c r="E5208">
        <v>376.30184455517855</v>
      </c>
      <c r="F5208">
        <v>361.06776172032932</v>
      </c>
      <c r="G5208">
        <v>315.98124471359114</v>
      </c>
      <c r="H5208">
        <v>334.97385375853315</v>
      </c>
      <c r="I5208">
        <v>373.84129864089101</v>
      </c>
      <c r="J5208">
        <v>372.76357279968988</v>
      </c>
      <c r="K5208">
        <v>368.96100388453067</v>
      </c>
      <c r="L5208">
        <v>354.44539697233523</v>
      </c>
      <c r="M5208">
        <v>311.42860272795531</v>
      </c>
      <c r="N5208">
        <v>277.46262522581367</v>
      </c>
      <c r="O5208">
        <v>272.17153130015623</v>
      </c>
      <c r="P5208">
        <v>241.69207676536425</v>
      </c>
      <c r="Q5208">
        <v>241.16668911674009</v>
      </c>
      <c r="R5208">
        <v>248.55168360163572</v>
      </c>
      <c r="S5208">
        <v>265.94328363006912</v>
      </c>
      <c r="T5208">
        <v>266.82537907154284</v>
      </c>
      <c r="U5208">
        <v>268.65578644081575</v>
      </c>
      <c r="V5208">
        <v>240.8965596884868</v>
      </c>
      <c r="W5208">
        <v>217.01868064090692</v>
      </c>
      <c r="X5208">
        <v>204.86788406147227</v>
      </c>
      <c r="Y5208">
        <v>202.75722798354755</v>
      </c>
      <c r="Z5208">
        <v>196.67283866207552</v>
      </c>
      <c r="AA5208">
        <v>215.16661375642474</v>
      </c>
      <c r="AB5208">
        <v>193.49350179516588</v>
      </c>
      <c r="AC5208">
        <v>189.48610788863999</v>
      </c>
      <c r="AD5208">
        <v>211.40223796799151</v>
      </c>
      <c r="AE5208">
        <v>248.97145599412158</v>
      </c>
      <c r="AF5208">
        <v>264.24608802270154</v>
      </c>
    </row>
    <row r="5209" spans="2:32" x14ac:dyDescent="0.25">
      <c r="B5209">
        <v>499</v>
      </c>
      <c r="C5209">
        <v>532.89545440458039</v>
      </c>
      <c r="D5209">
        <v>466.82383224099078</v>
      </c>
      <c r="E5209">
        <v>459.49443621365936</v>
      </c>
      <c r="F5209">
        <v>544.28877976496562</v>
      </c>
      <c r="G5209">
        <v>589.42519316759672</v>
      </c>
      <c r="H5209">
        <v>559.98257472746934</v>
      </c>
      <c r="I5209">
        <v>423.58926458758054</v>
      </c>
      <c r="J5209">
        <v>472.38682440676416</v>
      </c>
      <c r="K5209">
        <v>432.45609318844004</v>
      </c>
      <c r="L5209">
        <v>444.17469711662272</v>
      </c>
      <c r="M5209">
        <v>380.72249868111277</v>
      </c>
      <c r="N5209">
        <v>356.54350073568258</v>
      </c>
      <c r="O5209">
        <v>321.72187548681302</v>
      </c>
      <c r="P5209">
        <v>381.06222456604155</v>
      </c>
      <c r="Q5209">
        <v>399.9233141216813</v>
      </c>
      <c r="R5209">
        <v>385.91437088271755</v>
      </c>
      <c r="S5209">
        <v>385.78716038139538</v>
      </c>
      <c r="T5209">
        <v>445.15232018197577</v>
      </c>
      <c r="U5209">
        <v>345.62759238869683</v>
      </c>
      <c r="V5209">
        <v>335.23149073272009</v>
      </c>
      <c r="W5209">
        <v>349.55065567173011</v>
      </c>
      <c r="X5209">
        <v>339.37935089193553</v>
      </c>
      <c r="Y5209">
        <v>360.17980935477198</v>
      </c>
      <c r="Z5209">
        <v>376.18790787147447</v>
      </c>
      <c r="AA5209">
        <v>416.27273661450965</v>
      </c>
      <c r="AB5209">
        <v>501.61297985504609</v>
      </c>
      <c r="AC5209">
        <v>580.245537747198</v>
      </c>
      <c r="AD5209">
        <v>576.73510937104356</v>
      </c>
      <c r="AE5209">
        <v>535.73226180805693</v>
      </c>
      <c r="AF5209">
        <v>509.6705362929369</v>
      </c>
    </row>
    <row r="5210" spans="2:32" x14ac:dyDescent="0.25">
      <c r="B5210">
        <v>499</v>
      </c>
      <c r="C5210">
        <v>496.0248984224167</v>
      </c>
      <c r="D5210">
        <v>470.56796422065656</v>
      </c>
      <c r="E5210">
        <v>454.74686355886399</v>
      </c>
      <c r="F5210">
        <v>453.06126700279486</v>
      </c>
      <c r="G5210">
        <v>401.17321403517872</v>
      </c>
      <c r="H5210">
        <v>406.1894950191728</v>
      </c>
      <c r="I5210">
        <v>437.71099050145222</v>
      </c>
      <c r="J5210">
        <v>385.37949003778857</v>
      </c>
      <c r="K5210">
        <v>422.9184632179963</v>
      </c>
      <c r="L5210">
        <v>369.38500228816531</v>
      </c>
      <c r="M5210">
        <v>339.49603324993006</v>
      </c>
      <c r="N5210">
        <v>294.6141299772782</v>
      </c>
      <c r="O5210">
        <v>248.104381207183</v>
      </c>
      <c r="P5210">
        <v>295.34723528758963</v>
      </c>
      <c r="Q5210">
        <v>301.74190828469523</v>
      </c>
      <c r="R5210">
        <v>316.22768661267389</v>
      </c>
      <c r="S5210">
        <v>296.26442110814338</v>
      </c>
      <c r="T5210">
        <v>309.79820906589458</v>
      </c>
      <c r="U5210">
        <v>334.74785724628344</v>
      </c>
      <c r="V5210">
        <v>333.24261274619857</v>
      </c>
      <c r="W5210">
        <v>319.39628456516419</v>
      </c>
      <c r="X5210">
        <v>284.56610862214757</v>
      </c>
      <c r="Y5210">
        <v>326.62046003924991</v>
      </c>
      <c r="Z5210">
        <v>368.44278638604959</v>
      </c>
      <c r="AA5210">
        <v>370.17689225473555</v>
      </c>
      <c r="AB5210">
        <v>374.06210117877572</v>
      </c>
      <c r="AC5210">
        <v>371.76369546656065</v>
      </c>
      <c r="AD5210">
        <v>403.66140715959773</v>
      </c>
      <c r="AE5210">
        <v>397.33194978122873</v>
      </c>
      <c r="AF5210">
        <v>441.21720403831148</v>
      </c>
    </row>
    <row r="5211" spans="2:32" x14ac:dyDescent="0.25">
      <c r="B5211">
        <v>499</v>
      </c>
      <c r="C5211">
        <v>487.2705057742042</v>
      </c>
      <c r="D5211">
        <v>513.63642960002562</v>
      </c>
      <c r="E5211">
        <v>471.09771146735119</v>
      </c>
      <c r="F5211">
        <v>418.01295680847505</v>
      </c>
      <c r="G5211">
        <v>397.97787533888129</v>
      </c>
      <c r="H5211">
        <v>330.33655892947189</v>
      </c>
      <c r="I5211">
        <v>337.13843738185767</v>
      </c>
      <c r="J5211">
        <v>366.02126220396866</v>
      </c>
      <c r="K5211">
        <v>321.72145774845728</v>
      </c>
      <c r="L5211">
        <v>344.49622432597982</v>
      </c>
      <c r="M5211">
        <v>359.58738413770152</v>
      </c>
      <c r="N5211">
        <v>340.78930828699032</v>
      </c>
      <c r="O5211">
        <v>313.02879297890223</v>
      </c>
      <c r="P5211">
        <v>303.0116565112229</v>
      </c>
      <c r="Q5211">
        <v>265.25241980732437</v>
      </c>
      <c r="R5211">
        <v>290.63027128705613</v>
      </c>
      <c r="S5211">
        <v>334.67423573022637</v>
      </c>
      <c r="T5211">
        <v>291.54753909655068</v>
      </c>
      <c r="U5211">
        <v>313.16696704852694</v>
      </c>
      <c r="V5211">
        <v>366.37902164676842</v>
      </c>
      <c r="W5211">
        <v>341.73357044940417</v>
      </c>
      <c r="X5211">
        <v>304.2354052450363</v>
      </c>
      <c r="Y5211">
        <v>281.21496990933366</v>
      </c>
      <c r="Z5211">
        <v>277.29350212488282</v>
      </c>
      <c r="AA5211">
        <v>276.12897475837173</v>
      </c>
      <c r="AB5211">
        <v>282.49113020182745</v>
      </c>
      <c r="AC5211">
        <v>263.24347563182585</v>
      </c>
      <c r="AD5211">
        <v>277.22199865055302</v>
      </c>
      <c r="AE5211">
        <v>297.35595805144294</v>
      </c>
      <c r="AF5211">
        <v>291.19135941487087</v>
      </c>
    </row>
    <row r="5212" spans="2:32" x14ac:dyDescent="0.25">
      <c r="B5212">
        <v>499</v>
      </c>
      <c r="C5212">
        <v>548.96214500013775</v>
      </c>
      <c r="D5212">
        <v>586.38809834366987</v>
      </c>
      <c r="E5212">
        <v>476.4903042917756</v>
      </c>
      <c r="F5212">
        <v>454.27369964429516</v>
      </c>
      <c r="G5212">
        <v>400.21365081650242</v>
      </c>
      <c r="H5212">
        <v>393.83462027591014</v>
      </c>
      <c r="I5212">
        <v>365.76581148367774</v>
      </c>
      <c r="J5212">
        <v>333.55237964675553</v>
      </c>
      <c r="K5212">
        <v>369.92168630520115</v>
      </c>
      <c r="L5212">
        <v>336.85628921080325</v>
      </c>
      <c r="M5212">
        <v>371.59523593301316</v>
      </c>
      <c r="N5212">
        <v>431.39497108450888</v>
      </c>
      <c r="O5212">
        <v>511.67338896206115</v>
      </c>
      <c r="P5212">
        <v>486.19834452905042</v>
      </c>
      <c r="Q5212">
        <v>418.1765500292218</v>
      </c>
      <c r="R5212">
        <v>357.11740526798411</v>
      </c>
      <c r="S5212">
        <v>377.2918546924875</v>
      </c>
      <c r="T5212">
        <v>366.24154866721904</v>
      </c>
      <c r="U5212">
        <v>400.29999532056422</v>
      </c>
      <c r="V5212">
        <v>394.39666708403945</v>
      </c>
      <c r="W5212">
        <v>404.13789905035759</v>
      </c>
      <c r="X5212">
        <v>433.49336648809964</v>
      </c>
      <c r="Y5212">
        <v>394.14652454239609</v>
      </c>
      <c r="Z5212">
        <v>421.05421237007675</v>
      </c>
      <c r="AA5212">
        <v>365.18682774808195</v>
      </c>
      <c r="AB5212">
        <v>352.29726425347849</v>
      </c>
      <c r="AC5212">
        <v>357.57098587332308</v>
      </c>
      <c r="AD5212">
        <v>379.84711646144098</v>
      </c>
      <c r="AE5212">
        <v>314.64310283275296</v>
      </c>
      <c r="AF5212">
        <v>350.05683073534902</v>
      </c>
    </row>
    <row r="5213" spans="2:32" x14ac:dyDescent="0.25">
      <c r="B5213">
        <v>499</v>
      </c>
      <c r="C5213">
        <v>431.8018896685615</v>
      </c>
      <c r="D5213">
        <v>412.30278881041352</v>
      </c>
      <c r="E5213">
        <v>443.73506902074303</v>
      </c>
      <c r="F5213">
        <v>478.44278124102919</v>
      </c>
      <c r="G5213">
        <v>458.22153347698315</v>
      </c>
      <c r="H5213">
        <v>469.3504230511935</v>
      </c>
      <c r="I5213">
        <v>484.40438826589576</v>
      </c>
      <c r="J5213">
        <v>457.53025065796919</v>
      </c>
      <c r="K5213">
        <v>443.06143734328424</v>
      </c>
      <c r="L5213">
        <v>423.76214653201743</v>
      </c>
      <c r="M5213">
        <v>464.7380664084161</v>
      </c>
      <c r="N5213">
        <v>422.23243217265741</v>
      </c>
      <c r="O5213">
        <v>427.59617167541575</v>
      </c>
      <c r="P5213">
        <v>453.71384942554238</v>
      </c>
      <c r="Q5213">
        <v>469.92057111918217</v>
      </c>
      <c r="R5213">
        <v>488.31492344678855</v>
      </c>
      <c r="S5213">
        <v>474.99730608623224</v>
      </c>
      <c r="T5213">
        <v>502.16440522701384</v>
      </c>
      <c r="U5213">
        <v>501.29323422336364</v>
      </c>
      <c r="V5213">
        <v>484.11196809097243</v>
      </c>
      <c r="W5213">
        <v>419.1853610830679</v>
      </c>
      <c r="X5213">
        <v>435.23897650008053</v>
      </c>
      <c r="Y5213">
        <v>414.91575776665746</v>
      </c>
      <c r="Z5213">
        <v>417.34741504242709</v>
      </c>
      <c r="AA5213">
        <v>436.12124072627779</v>
      </c>
      <c r="AB5213">
        <v>433.33248969302281</v>
      </c>
      <c r="AC5213">
        <v>409.90610168884081</v>
      </c>
      <c r="AD5213">
        <v>361.78664830118402</v>
      </c>
      <c r="AE5213">
        <v>375.64752082725795</v>
      </c>
      <c r="AF5213">
        <v>355.71170060216264</v>
      </c>
    </row>
    <row r="5214" spans="2:32" x14ac:dyDescent="0.25">
      <c r="B5214">
        <v>499</v>
      </c>
      <c r="C5214">
        <v>506.23900948337422</v>
      </c>
      <c r="D5214">
        <v>508.32297481718535</v>
      </c>
      <c r="E5214">
        <v>466.41522706437536</v>
      </c>
      <c r="F5214">
        <v>419.68018418181686</v>
      </c>
      <c r="G5214">
        <v>435.42427250807526</v>
      </c>
      <c r="H5214">
        <v>497.58829467576675</v>
      </c>
      <c r="I5214">
        <v>512.23330220136313</v>
      </c>
      <c r="J5214">
        <v>551.1926074729621</v>
      </c>
      <c r="K5214">
        <v>570.88941855976407</v>
      </c>
      <c r="L5214">
        <v>555.33577311609395</v>
      </c>
      <c r="M5214">
        <v>577.08620226514904</v>
      </c>
      <c r="N5214">
        <v>680.14157722479797</v>
      </c>
      <c r="O5214">
        <v>646.74929753662241</v>
      </c>
      <c r="P5214">
        <v>680.27556212684806</v>
      </c>
      <c r="Q5214">
        <v>705.91333059830129</v>
      </c>
      <c r="R5214">
        <v>756.70934545219336</v>
      </c>
      <c r="S5214">
        <v>902.31746737821197</v>
      </c>
      <c r="T5214">
        <v>964.09237096455718</v>
      </c>
      <c r="U5214">
        <v>930.44611768973652</v>
      </c>
      <c r="V5214">
        <v>785.6842450963868</v>
      </c>
      <c r="W5214">
        <v>828.56257871919775</v>
      </c>
      <c r="X5214">
        <v>921.01496321631612</v>
      </c>
      <c r="Y5214">
        <v>931.06608574929703</v>
      </c>
      <c r="Z5214">
        <v>856.08965671696365</v>
      </c>
      <c r="AA5214">
        <v>948.19770133483757</v>
      </c>
      <c r="AB5214">
        <v>916.03270927257199</v>
      </c>
      <c r="AC5214">
        <v>936.91206969240773</v>
      </c>
      <c r="AD5214">
        <v>865.9647921982787</v>
      </c>
      <c r="AE5214">
        <v>715.55174088869467</v>
      </c>
      <c r="AF5214">
        <v>667.91404831395892</v>
      </c>
    </row>
    <row r="5215" spans="2:32" x14ac:dyDescent="0.25">
      <c r="B5215">
        <v>499</v>
      </c>
      <c r="C5215">
        <v>486.81032173214834</v>
      </c>
      <c r="D5215">
        <v>493.57384902925173</v>
      </c>
      <c r="E5215">
        <v>533.97013118968778</v>
      </c>
      <c r="F5215">
        <v>579.83757098576882</v>
      </c>
      <c r="G5215">
        <v>600.03683246828246</v>
      </c>
      <c r="H5215">
        <v>601.57596671756369</v>
      </c>
      <c r="I5215">
        <v>644.34377428050755</v>
      </c>
      <c r="J5215">
        <v>634.70114491813695</v>
      </c>
      <c r="K5215">
        <v>634.26460550492982</v>
      </c>
      <c r="L5215">
        <v>641.63835274239648</v>
      </c>
      <c r="M5215">
        <v>621.94819737429191</v>
      </c>
      <c r="N5215">
        <v>598.44457718316448</v>
      </c>
      <c r="O5215">
        <v>628.77062342592569</v>
      </c>
      <c r="P5215">
        <v>657.88467363283121</v>
      </c>
      <c r="Q5215">
        <v>721.41884432781046</v>
      </c>
      <c r="R5215">
        <v>619.50220466396695</v>
      </c>
      <c r="S5215">
        <v>686.12954166996326</v>
      </c>
      <c r="T5215">
        <v>647.23819711792441</v>
      </c>
      <c r="U5215">
        <v>678.24847735768935</v>
      </c>
      <c r="V5215">
        <v>716.57017121707781</v>
      </c>
      <c r="W5215">
        <v>776.58668803955095</v>
      </c>
      <c r="X5215">
        <v>797.05215775269323</v>
      </c>
      <c r="Y5215">
        <v>842.12676624138044</v>
      </c>
      <c r="Z5215">
        <v>821.08698970674141</v>
      </c>
      <c r="AA5215">
        <v>804.12120658043068</v>
      </c>
      <c r="AB5215">
        <v>898.77045867307311</v>
      </c>
      <c r="AC5215">
        <v>968.99712522234097</v>
      </c>
      <c r="AD5215">
        <v>900.48159698846825</v>
      </c>
      <c r="AE5215">
        <v>854.2530374036595</v>
      </c>
      <c r="AF5215">
        <v>999.76934022065961</v>
      </c>
    </row>
    <row r="5216" spans="2:32" x14ac:dyDescent="0.25">
      <c r="B5216">
        <v>499</v>
      </c>
      <c r="C5216">
        <v>498.74782195143422</v>
      </c>
      <c r="D5216">
        <v>506.36889319397545</v>
      </c>
      <c r="E5216">
        <v>507.18801015072734</v>
      </c>
      <c r="F5216">
        <v>515.72830793214575</v>
      </c>
      <c r="G5216">
        <v>478.75698794112668</v>
      </c>
      <c r="H5216">
        <v>523.42506102926029</v>
      </c>
      <c r="I5216">
        <v>547.73970887813982</v>
      </c>
      <c r="J5216">
        <v>494.36266550254294</v>
      </c>
      <c r="K5216">
        <v>484.90487061990336</v>
      </c>
      <c r="L5216">
        <v>519.82069617514446</v>
      </c>
      <c r="M5216">
        <v>531.30979466029271</v>
      </c>
      <c r="N5216">
        <v>459.55513572226425</v>
      </c>
      <c r="O5216">
        <v>449.30578791394339</v>
      </c>
      <c r="P5216">
        <v>445.94398461971105</v>
      </c>
      <c r="Q5216">
        <v>469.96659631860621</v>
      </c>
      <c r="R5216">
        <v>576.47914619316657</v>
      </c>
      <c r="S5216">
        <v>528.44573428501599</v>
      </c>
      <c r="T5216">
        <v>543.51026563810308</v>
      </c>
      <c r="U5216">
        <v>471.23121730448332</v>
      </c>
      <c r="V5216">
        <v>519.22403763994066</v>
      </c>
      <c r="W5216">
        <v>580.35594874040612</v>
      </c>
      <c r="X5216">
        <v>574.56537795003794</v>
      </c>
      <c r="Y5216">
        <v>553.53770728756865</v>
      </c>
      <c r="Z5216">
        <v>502.60036423030152</v>
      </c>
      <c r="AA5216">
        <v>527.36809129178812</v>
      </c>
      <c r="AB5216">
        <v>526.78093413163333</v>
      </c>
      <c r="AC5216">
        <v>586.92952259118056</v>
      </c>
      <c r="AD5216">
        <v>563.06437163605938</v>
      </c>
      <c r="AE5216">
        <v>629.54538240277361</v>
      </c>
      <c r="AF5216">
        <v>684.2012997974449</v>
      </c>
    </row>
    <row r="5217" spans="2:32" x14ac:dyDescent="0.25">
      <c r="B5217">
        <v>499</v>
      </c>
      <c r="C5217">
        <v>534.2678625429578</v>
      </c>
      <c r="D5217">
        <v>593.42413720749028</v>
      </c>
      <c r="E5217">
        <v>623.42370268801221</v>
      </c>
      <c r="F5217">
        <v>584.43610157075352</v>
      </c>
      <c r="G5217">
        <v>665.5244816724512</v>
      </c>
      <c r="H5217">
        <v>713.29995552611763</v>
      </c>
      <c r="I5217">
        <v>719.61198341084298</v>
      </c>
      <c r="J5217">
        <v>700.06187717743626</v>
      </c>
      <c r="K5217">
        <v>639.70143393979276</v>
      </c>
      <c r="L5217">
        <v>667.27310483635881</v>
      </c>
      <c r="M5217">
        <v>697.67648235145327</v>
      </c>
      <c r="N5217">
        <v>755.01119955278716</v>
      </c>
      <c r="O5217">
        <v>805.39665517617141</v>
      </c>
      <c r="P5217">
        <v>701.10907374920259</v>
      </c>
      <c r="Q5217">
        <v>756.06840392880258</v>
      </c>
      <c r="R5217">
        <v>842.13518335668005</v>
      </c>
      <c r="S5217">
        <v>859.99559511378266</v>
      </c>
      <c r="T5217">
        <v>858.17256019478907</v>
      </c>
      <c r="U5217">
        <v>902.37858389302153</v>
      </c>
      <c r="V5217">
        <v>829.67548845199997</v>
      </c>
      <c r="W5217">
        <v>771.30063343429856</v>
      </c>
      <c r="X5217">
        <v>850.52817487555546</v>
      </c>
      <c r="Y5217">
        <v>762.14187827195633</v>
      </c>
      <c r="Z5217">
        <v>783.67072110203128</v>
      </c>
      <c r="AA5217">
        <v>677.85316056406134</v>
      </c>
      <c r="AB5217">
        <v>654.11837226930732</v>
      </c>
      <c r="AC5217">
        <v>693.61109883205313</v>
      </c>
      <c r="AD5217">
        <v>633.30639046001181</v>
      </c>
      <c r="AE5217">
        <v>624.92681880131397</v>
      </c>
      <c r="AF5217">
        <v>614.49713500605617</v>
      </c>
    </row>
    <row r="5218" spans="2:32" x14ac:dyDescent="0.25">
      <c r="B5218">
        <v>499</v>
      </c>
      <c r="C5218">
        <v>490.81841795089412</v>
      </c>
      <c r="D5218">
        <v>518.39717378870478</v>
      </c>
      <c r="E5218">
        <v>564.2365719026385</v>
      </c>
      <c r="F5218">
        <v>471.52182018713779</v>
      </c>
      <c r="G5218">
        <v>485.9024684042231</v>
      </c>
      <c r="H5218">
        <v>498.73182830436201</v>
      </c>
      <c r="I5218">
        <v>531.99181191590992</v>
      </c>
      <c r="J5218">
        <v>494.71257051706874</v>
      </c>
      <c r="K5218">
        <v>419.70424941065579</v>
      </c>
      <c r="L5218">
        <v>503.15908983868781</v>
      </c>
      <c r="M5218">
        <v>508.22664806503587</v>
      </c>
      <c r="N5218">
        <v>567.83123448738274</v>
      </c>
      <c r="O5218">
        <v>592.19101525985411</v>
      </c>
      <c r="P5218">
        <v>607.0113117202776</v>
      </c>
      <c r="Q5218">
        <v>762.09034313335178</v>
      </c>
      <c r="R5218">
        <v>830.49062344820425</v>
      </c>
      <c r="S5218">
        <v>698.23327006940315</v>
      </c>
      <c r="T5218">
        <v>702.91384515937534</v>
      </c>
      <c r="U5218">
        <v>772.00139627637395</v>
      </c>
      <c r="V5218">
        <v>822.13619533962583</v>
      </c>
      <c r="W5218">
        <v>921.3463967952249</v>
      </c>
      <c r="X5218">
        <v>974.73110895058949</v>
      </c>
      <c r="Y5218">
        <v>969.13035219653614</v>
      </c>
      <c r="Z5218">
        <v>813.2717271814638</v>
      </c>
      <c r="AA5218">
        <v>768.20517431728058</v>
      </c>
      <c r="AB5218">
        <v>807.60790942259825</v>
      </c>
      <c r="AC5218">
        <v>878.18592193170855</v>
      </c>
      <c r="AD5218">
        <v>1014.9857806805062</v>
      </c>
      <c r="AE5218">
        <v>1116.0060958282675</v>
      </c>
      <c r="AF5218">
        <v>1142.5645874172676</v>
      </c>
    </row>
    <row r="5219" spans="2:32" x14ac:dyDescent="0.25">
      <c r="B5219">
        <v>499</v>
      </c>
      <c r="C5219">
        <v>510.71605466711952</v>
      </c>
      <c r="D5219">
        <v>541.44451056383764</v>
      </c>
      <c r="E5219">
        <v>422.55942276665519</v>
      </c>
      <c r="F5219">
        <v>392.34951058852522</v>
      </c>
      <c r="G5219">
        <v>423.30835522509409</v>
      </c>
      <c r="H5219">
        <v>427.1842260772674</v>
      </c>
      <c r="I5219">
        <v>382.8565362581848</v>
      </c>
      <c r="J5219">
        <v>372.59984818857384</v>
      </c>
      <c r="K5219">
        <v>349.24083265186766</v>
      </c>
      <c r="L5219">
        <v>340.04572470752242</v>
      </c>
      <c r="M5219">
        <v>328.76625329414628</v>
      </c>
      <c r="N5219">
        <v>284.54803813847695</v>
      </c>
      <c r="O5219">
        <v>362.21931201240915</v>
      </c>
      <c r="P5219">
        <v>366.48499609061503</v>
      </c>
      <c r="Q5219">
        <v>353.56813233097699</v>
      </c>
      <c r="R5219">
        <v>355.74597626994927</v>
      </c>
      <c r="S5219">
        <v>353.32940170992094</v>
      </c>
      <c r="T5219">
        <v>324.36492271221698</v>
      </c>
      <c r="U5219">
        <v>371.14919805722639</v>
      </c>
      <c r="V5219">
        <v>314.71761286096728</v>
      </c>
      <c r="W5219">
        <v>332.37223211739371</v>
      </c>
      <c r="X5219">
        <v>330.73177823307418</v>
      </c>
      <c r="Y5219">
        <v>285.85561283087094</v>
      </c>
      <c r="Z5219">
        <v>294.27097583174822</v>
      </c>
      <c r="AA5219">
        <v>270.23912347686792</v>
      </c>
      <c r="AB5219">
        <v>281.00381610370539</v>
      </c>
      <c r="AC5219">
        <v>292.46929829656455</v>
      </c>
      <c r="AD5219">
        <v>345.62247207345581</v>
      </c>
      <c r="AE5219">
        <v>313.52468934459154</v>
      </c>
      <c r="AF5219">
        <v>334.90820127090979</v>
      </c>
    </row>
    <row r="5220" spans="2:32" x14ac:dyDescent="0.25">
      <c r="B5220">
        <v>499</v>
      </c>
      <c r="C5220">
        <v>581.7702691520052</v>
      </c>
      <c r="D5220">
        <v>561.04308160672508</v>
      </c>
      <c r="E5220">
        <v>503.40238959665521</v>
      </c>
      <c r="F5220">
        <v>487.37194815527295</v>
      </c>
      <c r="G5220">
        <v>516.29179808482729</v>
      </c>
      <c r="H5220">
        <v>495.05805501912988</v>
      </c>
      <c r="I5220">
        <v>522.52597238878423</v>
      </c>
      <c r="J5220">
        <v>530.35879303149193</v>
      </c>
      <c r="K5220">
        <v>599.69739332878669</v>
      </c>
      <c r="L5220">
        <v>596.91570168324199</v>
      </c>
      <c r="M5220">
        <v>629.12039300173751</v>
      </c>
      <c r="N5220">
        <v>611.48200855340735</v>
      </c>
      <c r="O5220">
        <v>610.83834502477077</v>
      </c>
      <c r="P5220">
        <v>644.01206377428343</v>
      </c>
      <c r="Q5220">
        <v>627.59034686672021</v>
      </c>
      <c r="R5220">
        <v>616.94061550906417</v>
      </c>
      <c r="S5220">
        <v>622.39570770290618</v>
      </c>
      <c r="T5220">
        <v>580.256288320772</v>
      </c>
      <c r="U5220">
        <v>573.928440481547</v>
      </c>
      <c r="V5220">
        <v>560.56484613928831</v>
      </c>
      <c r="W5220">
        <v>602.27500192293292</v>
      </c>
      <c r="X5220">
        <v>673.90557294789858</v>
      </c>
      <c r="Y5220">
        <v>584.42632032098061</v>
      </c>
      <c r="Z5220">
        <v>558.11476809979138</v>
      </c>
      <c r="AA5220">
        <v>544.47708787371278</v>
      </c>
      <c r="AB5220">
        <v>536.64755964021731</v>
      </c>
      <c r="AC5220">
        <v>573.87648841407179</v>
      </c>
      <c r="AD5220">
        <v>588.39777817376103</v>
      </c>
      <c r="AE5220">
        <v>521.28931084033763</v>
      </c>
      <c r="AF5220">
        <v>517.13177378617638</v>
      </c>
    </row>
    <row r="5221" spans="2:32" x14ac:dyDescent="0.25">
      <c r="B5221">
        <v>499</v>
      </c>
      <c r="C5221">
        <v>450.98386857451322</v>
      </c>
      <c r="D5221">
        <v>460.87845610036771</v>
      </c>
      <c r="E5221">
        <v>511.40591104248352</v>
      </c>
      <c r="F5221">
        <v>466.57033358606026</v>
      </c>
      <c r="G5221">
        <v>513.81100177684596</v>
      </c>
      <c r="H5221">
        <v>560.95762369107092</v>
      </c>
      <c r="I5221">
        <v>488.30931957569686</v>
      </c>
      <c r="J5221">
        <v>552.46631708826362</v>
      </c>
      <c r="K5221">
        <v>525.69728974770294</v>
      </c>
      <c r="L5221">
        <v>502.5020383034182</v>
      </c>
      <c r="M5221">
        <v>531.64802487063946</v>
      </c>
      <c r="N5221">
        <v>483.12770253423508</v>
      </c>
      <c r="O5221">
        <v>518.56024464640541</v>
      </c>
      <c r="P5221">
        <v>556.20705565384071</v>
      </c>
      <c r="Q5221">
        <v>624.61932047825439</v>
      </c>
      <c r="R5221">
        <v>700.50091845116333</v>
      </c>
      <c r="S5221">
        <v>633.30331884315456</v>
      </c>
      <c r="T5221">
        <v>610.77211453686004</v>
      </c>
      <c r="U5221">
        <v>518.59422020413763</v>
      </c>
      <c r="V5221">
        <v>531.72775333321761</v>
      </c>
      <c r="W5221">
        <v>522.21779627702722</v>
      </c>
      <c r="X5221">
        <v>506.9007531981336</v>
      </c>
      <c r="Y5221">
        <v>477.44427028783502</v>
      </c>
      <c r="Z5221">
        <v>462.79617980208883</v>
      </c>
      <c r="AA5221">
        <v>449.52828938240259</v>
      </c>
      <c r="AB5221">
        <v>515.15747976592991</v>
      </c>
      <c r="AC5221">
        <v>404.23195018795332</v>
      </c>
      <c r="AD5221">
        <v>334.69614393273525</v>
      </c>
      <c r="AE5221">
        <v>376.83746413037841</v>
      </c>
      <c r="AF5221">
        <v>352.14153728067754</v>
      </c>
    </row>
    <row r="5222" spans="2:32" x14ac:dyDescent="0.25">
      <c r="B5222">
        <v>499</v>
      </c>
      <c r="C5222">
        <v>518.14039392608311</v>
      </c>
      <c r="D5222">
        <v>601.99952478194541</v>
      </c>
      <c r="E5222">
        <v>617.28824348344915</v>
      </c>
      <c r="F5222">
        <v>583.61469931666807</v>
      </c>
      <c r="G5222">
        <v>563.00294945212443</v>
      </c>
      <c r="H5222">
        <v>505.19152189546224</v>
      </c>
      <c r="I5222">
        <v>562.92843563867405</v>
      </c>
      <c r="J5222">
        <v>542.69759511805671</v>
      </c>
      <c r="K5222">
        <v>596.28856957442167</v>
      </c>
      <c r="L5222">
        <v>620.22710006449165</v>
      </c>
      <c r="M5222">
        <v>671.9960642741496</v>
      </c>
      <c r="N5222">
        <v>793.33471068766903</v>
      </c>
      <c r="O5222">
        <v>716.73014924994254</v>
      </c>
      <c r="P5222">
        <v>798.81697976377563</v>
      </c>
      <c r="Q5222">
        <v>723.86002543722668</v>
      </c>
      <c r="R5222">
        <v>770.69938336907273</v>
      </c>
      <c r="S5222">
        <v>764.13060647700343</v>
      </c>
      <c r="T5222">
        <v>733.6579745838909</v>
      </c>
      <c r="U5222">
        <v>716.29572767641321</v>
      </c>
      <c r="V5222">
        <v>655.81627459586684</v>
      </c>
      <c r="W5222">
        <v>662.2017321593496</v>
      </c>
      <c r="X5222">
        <v>744.83541741859256</v>
      </c>
      <c r="Y5222">
        <v>891.99643776950006</v>
      </c>
      <c r="Z5222">
        <v>889.15991816527969</v>
      </c>
      <c r="AA5222">
        <v>867.52568235400861</v>
      </c>
      <c r="AB5222">
        <v>855.54020913680415</v>
      </c>
      <c r="AC5222">
        <v>926.36125585095544</v>
      </c>
      <c r="AD5222">
        <v>846.06414972689333</v>
      </c>
      <c r="AE5222">
        <v>997.68254964052744</v>
      </c>
      <c r="AF5222">
        <v>1014.6966672678629</v>
      </c>
    </row>
    <row r="5223" spans="2:32" x14ac:dyDescent="0.25">
      <c r="B5223">
        <v>499</v>
      </c>
      <c r="C5223">
        <v>485.38746593048995</v>
      </c>
      <c r="D5223">
        <v>476.10472243524157</v>
      </c>
      <c r="E5223">
        <v>541.47007345991881</v>
      </c>
      <c r="F5223">
        <v>479.81956781155139</v>
      </c>
      <c r="G5223">
        <v>400.50065561441511</v>
      </c>
      <c r="H5223">
        <v>414.6665528845985</v>
      </c>
      <c r="I5223">
        <v>481.46062475792831</v>
      </c>
      <c r="J5223">
        <v>490.13987402887045</v>
      </c>
      <c r="K5223">
        <v>479.49922227046449</v>
      </c>
      <c r="L5223">
        <v>479.29580688768453</v>
      </c>
      <c r="M5223">
        <v>469.15479394522538</v>
      </c>
      <c r="N5223">
        <v>544.81171093085493</v>
      </c>
      <c r="O5223">
        <v>524.29065059843538</v>
      </c>
      <c r="P5223">
        <v>574.04787308415212</v>
      </c>
      <c r="Q5223">
        <v>585.63859919673394</v>
      </c>
      <c r="R5223">
        <v>589.79949229624015</v>
      </c>
      <c r="S5223">
        <v>607.25667826870836</v>
      </c>
      <c r="T5223">
        <v>701.66649071803181</v>
      </c>
      <c r="U5223">
        <v>683.98950318427251</v>
      </c>
      <c r="V5223">
        <v>676.44698914091191</v>
      </c>
      <c r="W5223">
        <v>774.07603860787174</v>
      </c>
      <c r="X5223">
        <v>828.21773070259655</v>
      </c>
      <c r="Y5223">
        <v>850.2926908316723</v>
      </c>
      <c r="Z5223">
        <v>875.37382385693979</v>
      </c>
      <c r="AA5223">
        <v>1004.2700501968684</v>
      </c>
      <c r="AB5223">
        <v>1043.253952711822</v>
      </c>
      <c r="AC5223">
        <v>1089.9875620072091</v>
      </c>
      <c r="AD5223">
        <v>1239.9072876380005</v>
      </c>
      <c r="AE5223">
        <v>1164.3989127465418</v>
      </c>
      <c r="AF5223">
        <v>1219.1146397824668</v>
      </c>
    </row>
    <row r="5224" spans="2:32" x14ac:dyDescent="0.25">
      <c r="B5224">
        <v>499</v>
      </c>
      <c r="C5224">
        <v>465.12128807177754</v>
      </c>
      <c r="D5224">
        <v>465.53702672236159</v>
      </c>
      <c r="E5224">
        <v>411.45966408296891</v>
      </c>
      <c r="F5224">
        <v>421.36230613750098</v>
      </c>
      <c r="G5224">
        <v>464.00932386118075</v>
      </c>
      <c r="H5224">
        <v>433.48650414147625</v>
      </c>
      <c r="I5224">
        <v>435.4473417538257</v>
      </c>
      <c r="J5224">
        <v>452.11063370358471</v>
      </c>
      <c r="K5224">
        <v>431.62249384640262</v>
      </c>
      <c r="L5224">
        <v>396.11456471178184</v>
      </c>
      <c r="M5224">
        <v>418.3252935794481</v>
      </c>
      <c r="N5224">
        <v>418.99912960229852</v>
      </c>
      <c r="O5224">
        <v>407.38699345245595</v>
      </c>
      <c r="P5224">
        <v>510.22923836191569</v>
      </c>
      <c r="Q5224">
        <v>507.20097915399145</v>
      </c>
      <c r="R5224">
        <v>470.72304903803052</v>
      </c>
      <c r="S5224">
        <v>470.82874891316095</v>
      </c>
      <c r="T5224">
        <v>423.05960918534379</v>
      </c>
      <c r="U5224">
        <v>401.5600520927041</v>
      </c>
      <c r="V5224">
        <v>408.63132074844719</v>
      </c>
      <c r="W5224">
        <v>395.10311900976865</v>
      </c>
      <c r="X5224">
        <v>400.32592311651371</v>
      </c>
      <c r="Y5224">
        <v>376.03782965335034</v>
      </c>
      <c r="Z5224">
        <v>335.93889154284398</v>
      </c>
      <c r="AA5224">
        <v>357.29255257937501</v>
      </c>
      <c r="AB5224">
        <v>358.72945943066918</v>
      </c>
      <c r="AC5224">
        <v>335.02145972631217</v>
      </c>
      <c r="AD5224">
        <v>325.38375995074063</v>
      </c>
      <c r="AE5224">
        <v>275.02274636905577</v>
      </c>
      <c r="AF5224">
        <v>272.39779707029129</v>
      </c>
    </row>
    <row r="5225" spans="2:32" x14ac:dyDescent="0.25">
      <c r="B5225">
        <v>499</v>
      </c>
      <c r="C5225">
        <v>447.08199289177662</v>
      </c>
      <c r="D5225">
        <v>434.65706694412972</v>
      </c>
      <c r="E5225">
        <v>441.1997118877249</v>
      </c>
      <c r="F5225">
        <v>444.49952077390947</v>
      </c>
      <c r="G5225">
        <v>405.87281594799083</v>
      </c>
      <c r="H5225">
        <v>432.33666622930082</v>
      </c>
      <c r="I5225">
        <v>468.51488115619941</v>
      </c>
      <c r="J5225">
        <v>470.02123849326938</v>
      </c>
      <c r="K5225">
        <v>511.58298258194174</v>
      </c>
      <c r="L5225">
        <v>479.53711426370046</v>
      </c>
      <c r="M5225">
        <v>514.44762785540945</v>
      </c>
      <c r="N5225">
        <v>554.63434917672714</v>
      </c>
      <c r="O5225">
        <v>542.96806731422134</v>
      </c>
      <c r="P5225">
        <v>478.73668437948999</v>
      </c>
      <c r="Q5225">
        <v>526.7247288953896</v>
      </c>
      <c r="R5225">
        <v>563.76356678501213</v>
      </c>
      <c r="S5225">
        <v>570.49553119145696</v>
      </c>
      <c r="T5225">
        <v>551.35152761916925</v>
      </c>
      <c r="U5225">
        <v>504.43909016366962</v>
      </c>
      <c r="V5225">
        <v>413.66154763349232</v>
      </c>
      <c r="W5225">
        <v>390.95277717780203</v>
      </c>
      <c r="X5225">
        <v>377.07480764459149</v>
      </c>
      <c r="Y5225">
        <v>370.82539453947754</v>
      </c>
      <c r="Z5225">
        <v>388.34473736203057</v>
      </c>
      <c r="AA5225">
        <v>377.72638918191734</v>
      </c>
      <c r="AB5225">
        <v>335.73941951345017</v>
      </c>
      <c r="AC5225">
        <v>326.13303088078135</v>
      </c>
      <c r="AD5225">
        <v>336.35270003457873</v>
      </c>
      <c r="AE5225">
        <v>374.64632831209718</v>
      </c>
      <c r="AF5225">
        <v>381.42090424526236</v>
      </c>
    </row>
    <row r="5226" spans="2:32" x14ac:dyDescent="0.25">
      <c r="B5226">
        <v>499</v>
      </c>
      <c r="C5226">
        <v>527.38784970511131</v>
      </c>
      <c r="D5226">
        <v>510.9570034509091</v>
      </c>
      <c r="E5226">
        <v>520.40641875155109</v>
      </c>
      <c r="F5226">
        <v>393.18766209036392</v>
      </c>
      <c r="G5226">
        <v>420.68124904945984</v>
      </c>
      <c r="H5226">
        <v>436.60205805827445</v>
      </c>
      <c r="I5226">
        <v>474.13423440272027</v>
      </c>
      <c r="J5226">
        <v>462.17626434196751</v>
      </c>
      <c r="K5226">
        <v>469.51027331622635</v>
      </c>
      <c r="L5226">
        <v>524.62591517935084</v>
      </c>
      <c r="M5226">
        <v>514.81205876396257</v>
      </c>
      <c r="N5226">
        <v>495.05641118346927</v>
      </c>
      <c r="O5226">
        <v>530.55225017541454</v>
      </c>
      <c r="P5226">
        <v>553.01802710653544</v>
      </c>
      <c r="Q5226">
        <v>485.23790042565042</v>
      </c>
      <c r="R5226">
        <v>484.42559954857722</v>
      </c>
      <c r="S5226">
        <v>471.1055015618511</v>
      </c>
      <c r="T5226">
        <v>399.4423342131966</v>
      </c>
      <c r="U5226">
        <v>403.15421396280482</v>
      </c>
      <c r="V5226">
        <v>416.32138529758686</v>
      </c>
      <c r="W5226">
        <v>445.45601634968341</v>
      </c>
      <c r="X5226">
        <v>494.69508621003723</v>
      </c>
      <c r="Y5226">
        <v>555.02420346875874</v>
      </c>
      <c r="Z5226">
        <v>556.62826114142422</v>
      </c>
      <c r="AA5226">
        <v>487.0779261647499</v>
      </c>
      <c r="AB5226">
        <v>510.96344527335526</v>
      </c>
      <c r="AC5226">
        <v>455.79796181999831</v>
      </c>
      <c r="AD5226">
        <v>481.58558635932286</v>
      </c>
      <c r="AE5226">
        <v>511.50294160893384</v>
      </c>
      <c r="AF5226">
        <v>490.98792531264172</v>
      </c>
    </row>
    <row r="5227" spans="2:32" x14ac:dyDescent="0.25">
      <c r="B5227">
        <v>499</v>
      </c>
      <c r="C5227">
        <v>465.24638871609892</v>
      </c>
      <c r="D5227">
        <v>502.33224478390406</v>
      </c>
      <c r="E5227">
        <v>499.49333198060594</v>
      </c>
      <c r="F5227">
        <v>537.7910697309768</v>
      </c>
      <c r="G5227">
        <v>530.17466170278135</v>
      </c>
      <c r="H5227">
        <v>529.31576358194104</v>
      </c>
      <c r="I5227">
        <v>531.56651742904762</v>
      </c>
      <c r="J5227">
        <v>488.63603688872894</v>
      </c>
      <c r="K5227">
        <v>490.39247146576059</v>
      </c>
      <c r="L5227">
        <v>489.57483319276855</v>
      </c>
      <c r="M5227">
        <v>465.40570028879029</v>
      </c>
      <c r="N5227">
        <v>417.50818575779459</v>
      </c>
      <c r="O5227">
        <v>402.31012060417709</v>
      </c>
      <c r="P5227">
        <v>459.78308884265033</v>
      </c>
      <c r="Q5227">
        <v>464.86996499728019</v>
      </c>
      <c r="R5227">
        <v>440.15091557246234</v>
      </c>
      <c r="S5227">
        <v>448.47809241201202</v>
      </c>
      <c r="T5227">
        <v>448.68792224323124</v>
      </c>
      <c r="U5227">
        <v>483.39943115042587</v>
      </c>
      <c r="V5227">
        <v>465.8518379539924</v>
      </c>
      <c r="W5227">
        <v>402.09633151409622</v>
      </c>
      <c r="X5227">
        <v>398.64200677094317</v>
      </c>
      <c r="Y5227">
        <v>395.63506288204695</v>
      </c>
      <c r="Z5227">
        <v>407.4255584589356</v>
      </c>
      <c r="AA5227">
        <v>427.99590595540906</v>
      </c>
      <c r="AB5227">
        <v>473.12263855249245</v>
      </c>
      <c r="AC5227">
        <v>436.72449196479414</v>
      </c>
      <c r="AD5227">
        <v>403.67906808095717</v>
      </c>
      <c r="AE5227">
        <v>440.68740364956665</v>
      </c>
      <c r="AF5227">
        <v>361.11043099450592</v>
      </c>
    </row>
    <row r="5228" spans="2:32" x14ac:dyDescent="0.25">
      <c r="B5228">
        <v>499</v>
      </c>
      <c r="C5228">
        <v>448.77670747272805</v>
      </c>
      <c r="D5228">
        <v>414.76289405070446</v>
      </c>
      <c r="E5228">
        <v>422.82702265919403</v>
      </c>
      <c r="F5228">
        <v>378.76381622880717</v>
      </c>
      <c r="G5228">
        <v>366.83433064459427</v>
      </c>
      <c r="H5228">
        <v>385.67087351201786</v>
      </c>
      <c r="I5228">
        <v>347.59676304966371</v>
      </c>
      <c r="J5228">
        <v>363.40725158217725</v>
      </c>
      <c r="K5228">
        <v>350.33116672929214</v>
      </c>
      <c r="L5228">
        <v>360.8757090024327</v>
      </c>
      <c r="M5228">
        <v>385.81329550690168</v>
      </c>
      <c r="N5228">
        <v>398.02985056378321</v>
      </c>
      <c r="O5228">
        <v>402.61624326415489</v>
      </c>
      <c r="P5228">
        <v>417.3070099322959</v>
      </c>
      <c r="Q5228">
        <v>402.95931127326065</v>
      </c>
      <c r="R5228">
        <v>360.39968153005185</v>
      </c>
      <c r="S5228">
        <v>338.28129858660998</v>
      </c>
      <c r="T5228">
        <v>325.37658174066621</v>
      </c>
      <c r="U5228">
        <v>361.74448876345127</v>
      </c>
      <c r="V5228">
        <v>356.21274180198742</v>
      </c>
      <c r="W5228">
        <v>353.29469063791612</v>
      </c>
      <c r="X5228">
        <v>419.22580653327799</v>
      </c>
      <c r="Y5228">
        <v>409.04011282629267</v>
      </c>
      <c r="Z5228">
        <v>381.10749537206249</v>
      </c>
      <c r="AA5228">
        <v>356.59074133174312</v>
      </c>
      <c r="AB5228">
        <v>352.70687403427723</v>
      </c>
      <c r="AC5228">
        <v>337.26118657222025</v>
      </c>
      <c r="AD5228">
        <v>359.1239510286249</v>
      </c>
      <c r="AE5228">
        <v>303.67706983133729</v>
      </c>
      <c r="AF5228">
        <v>306.86432675207232</v>
      </c>
    </row>
    <row r="5229" spans="2:32" x14ac:dyDescent="0.25">
      <c r="B5229">
        <v>499</v>
      </c>
      <c r="C5229">
        <v>517.55870740837986</v>
      </c>
      <c r="D5229">
        <v>410.56107767696687</v>
      </c>
      <c r="E5229">
        <v>419.17039813087149</v>
      </c>
      <c r="F5229">
        <v>379.91791853309496</v>
      </c>
      <c r="G5229">
        <v>384.90082595244996</v>
      </c>
      <c r="H5229">
        <v>334.70804452495418</v>
      </c>
      <c r="I5229">
        <v>374.02039339101532</v>
      </c>
      <c r="J5229">
        <v>404.20788834446279</v>
      </c>
      <c r="K5229">
        <v>430.65798434309141</v>
      </c>
      <c r="L5229">
        <v>435.59673814560318</v>
      </c>
      <c r="M5229">
        <v>457.7942001042706</v>
      </c>
      <c r="N5229">
        <v>504.93274026821814</v>
      </c>
      <c r="O5229">
        <v>486.94310387695549</v>
      </c>
      <c r="P5229">
        <v>546.3268504129901</v>
      </c>
      <c r="Q5229">
        <v>528.74293208381027</v>
      </c>
      <c r="R5229">
        <v>570.3351772530383</v>
      </c>
      <c r="S5229">
        <v>620.85653861138496</v>
      </c>
      <c r="T5229">
        <v>688.90516205285576</v>
      </c>
      <c r="U5229">
        <v>780.28141683463377</v>
      </c>
      <c r="V5229">
        <v>870.50534312196373</v>
      </c>
      <c r="W5229">
        <v>790.14467144630248</v>
      </c>
      <c r="X5229">
        <v>710.69130757802918</v>
      </c>
      <c r="Y5229">
        <v>615.00294993163777</v>
      </c>
      <c r="Z5229">
        <v>545.49621245209471</v>
      </c>
      <c r="AA5229">
        <v>541.56216001548228</v>
      </c>
      <c r="AB5229">
        <v>523.49369806201435</v>
      </c>
      <c r="AC5229">
        <v>629.78668582782996</v>
      </c>
      <c r="AD5229">
        <v>684.58829276119843</v>
      </c>
      <c r="AE5229">
        <v>683.94172411180762</v>
      </c>
      <c r="AF5229">
        <v>543.17788714986523</v>
      </c>
    </row>
    <row r="5230" spans="2:32" x14ac:dyDescent="0.25">
      <c r="B5230">
        <v>499</v>
      </c>
      <c r="C5230">
        <v>480.32806527126934</v>
      </c>
      <c r="D5230">
        <v>549.40761382611606</v>
      </c>
      <c r="E5230">
        <v>521.25852207415164</v>
      </c>
      <c r="F5230">
        <v>559.14627756473828</v>
      </c>
      <c r="G5230">
        <v>516.01501128612847</v>
      </c>
      <c r="H5230">
        <v>498.5401899010335</v>
      </c>
      <c r="I5230">
        <v>544.59250639072638</v>
      </c>
      <c r="J5230">
        <v>582.93394210294332</v>
      </c>
      <c r="K5230">
        <v>479.03099524100162</v>
      </c>
      <c r="L5230">
        <v>489.25782183483796</v>
      </c>
      <c r="M5230">
        <v>438.44158976262941</v>
      </c>
      <c r="N5230">
        <v>346.94360250566649</v>
      </c>
      <c r="O5230">
        <v>270.32727437086339</v>
      </c>
      <c r="P5230">
        <v>220.64942025560057</v>
      </c>
      <c r="Q5230">
        <v>193.56377566277661</v>
      </c>
      <c r="R5230">
        <v>219.63968081127504</v>
      </c>
      <c r="S5230">
        <v>194.56407027422998</v>
      </c>
      <c r="T5230">
        <v>200.6311104395586</v>
      </c>
      <c r="U5230">
        <v>220.41567510326345</v>
      </c>
      <c r="V5230">
        <v>213.82786272929312</v>
      </c>
      <c r="W5230">
        <v>218.62020248636171</v>
      </c>
      <c r="X5230">
        <v>208.66331115807969</v>
      </c>
      <c r="Y5230">
        <v>214.7051034351274</v>
      </c>
      <c r="Z5230">
        <v>247.29330255587075</v>
      </c>
      <c r="AA5230">
        <v>260.8262718240203</v>
      </c>
      <c r="AB5230">
        <v>263.93545130258127</v>
      </c>
      <c r="AC5230">
        <v>292.01938571142711</v>
      </c>
      <c r="AD5230">
        <v>281.51406260226446</v>
      </c>
      <c r="AE5230">
        <v>287.58943084450618</v>
      </c>
      <c r="AF5230">
        <v>290.47410691389143</v>
      </c>
    </row>
    <row r="5231" spans="2:32" x14ac:dyDescent="0.25">
      <c r="B5231">
        <v>499</v>
      </c>
      <c r="C5231">
        <v>467.10247339572646</v>
      </c>
      <c r="D5231">
        <v>387.41668776535028</v>
      </c>
      <c r="E5231">
        <v>353.80142015625978</v>
      </c>
      <c r="F5231">
        <v>341.92643817898391</v>
      </c>
      <c r="G5231">
        <v>299.41872363035014</v>
      </c>
      <c r="H5231">
        <v>295.72725060523862</v>
      </c>
      <c r="I5231">
        <v>321.82087487364231</v>
      </c>
      <c r="J5231">
        <v>305.25883694198689</v>
      </c>
      <c r="K5231">
        <v>293.09447232620533</v>
      </c>
      <c r="L5231">
        <v>326.90394621579304</v>
      </c>
      <c r="M5231">
        <v>280.79387102267475</v>
      </c>
      <c r="N5231">
        <v>270.06575497009226</v>
      </c>
      <c r="O5231">
        <v>275.93583637752505</v>
      </c>
      <c r="P5231">
        <v>244.04063569742249</v>
      </c>
      <c r="Q5231">
        <v>245.88414016229734</v>
      </c>
      <c r="R5231">
        <v>245.66685003853647</v>
      </c>
      <c r="S5231">
        <v>201.91450988055738</v>
      </c>
      <c r="T5231">
        <v>220.89638813528663</v>
      </c>
      <c r="U5231">
        <v>224.34510808724622</v>
      </c>
      <c r="V5231">
        <v>265.87085219359409</v>
      </c>
      <c r="W5231">
        <v>240.26773499910922</v>
      </c>
      <c r="X5231">
        <v>249.54364545386565</v>
      </c>
      <c r="Y5231">
        <v>224.77320024707936</v>
      </c>
      <c r="Z5231">
        <v>202.81234198248239</v>
      </c>
      <c r="AA5231">
        <v>217.52071718348842</v>
      </c>
      <c r="AB5231">
        <v>236.88921274572485</v>
      </c>
      <c r="AC5231">
        <v>280.9156132900718</v>
      </c>
      <c r="AD5231">
        <v>224.49881426051977</v>
      </c>
      <c r="AE5231">
        <v>248.54403436174147</v>
      </c>
      <c r="AF5231">
        <v>259.44730647550801</v>
      </c>
    </row>
    <row r="5232" spans="2:32" x14ac:dyDescent="0.25">
      <c r="B5232">
        <v>499</v>
      </c>
      <c r="C5232">
        <v>530.63862017875533</v>
      </c>
      <c r="D5232">
        <v>546.40240989092842</v>
      </c>
      <c r="E5232">
        <v>562.22335053409824</v>
      </c>
      <c r="F5232">
        <v>590.68200463633798</v>
      </c>
      <c r="G5232">
        <v>470.74792685314515</v>
      </c>
      <c r="H5232">
        <v>470.08387888917804</v>
      </c>
      <c r="I5232">
        <v>417.0233860644077</v>
      </c>
      <c r="J5232">
        <v>374.08804939404433</v>
      </c>
      <c r="K5232">
        <v>363.87521632228595</v>
      </c>
      <c r="L5232">
        <v>377.89300070981852</v>
      </c>
      <c r="M5232">
        <v>477.20397682793623</v>
      </c>
      <c r="N5232">
        <v>487.30460357670444</v>
      </c>
      <c r="O5232">
        <v>512.29549601833526</v>
      </c>
      <c r="P5232">
        <v>449.94982914690814</v>
      </c>
      <c r="Q5232">
        <v>427.4567006141196</v>
      </c>
      <c r="R5232">
        <v>458.14219301320372</v>
      </c>
      <c r="S5232">
        <v>452.70826266096822</v>
      </c>
      <c r="T5232">
        <v>525.57499216557346</v>
      </c>
      <c r="U5232">
        <v>511.14547713472922</v>
      </c>
      <c r="V5232">
        <v>493.55674866548463</v>
      </c>
      <c r="W5232">
        <v>583.98208031715137</v>
      </c>
      <c r="X5232">
        <v>582.64556177746829</v>
      </c>
      <c r="Y5232">
        <v>745.75122302802436</v>
      </c>
      <c r="Z5232">
        <v>851.54834025972457</v>
      </c>
      <c r="AA5232">
        <v>813.36521395022464</v>
      </c>
      <c r="AB5232">
        <v>770.50334833051329</v>
      </c>
      <c r="AC5232">
        <v>722.52835948775305</v>
      </c>
      <c r="AD5232">
        <v>671.26706308261055</v>
      </c>
      <c r="AE5232">
        <v>716.2540291477103</v>
      </c>
      <c r="AF5232">
        <v>822.29839014784852</v>
      </c>
    </row>
    <row r="5233" spans="2:32" x14ac:dyDescent="0.25">
      <c r="B5233">
        <v>499</v>
      </c>
      <c r="C5233">
        <v>485.24068613791371</v>
      </c>
      <c r="D5233">
        <v>549.5274814020288</v>
      </c>
      <c r="E5233">
        <v>496.04540428390379</v>
      </c>
      <c r="F5233">
        <v>487.03446808366095</v>
      </c>
      <c r="G5233">
        <v>558.3724367339662</v>
      </c>
      <c r="H5233">
        <v>559.96346976632481</v>
      </c>
      <c r="I5233">
        <v>608.53530676539765</v>
      </c>
      <c r="J5233">
        <v>676.88333100957993</v>
      </c>
      <c r="K5233">
        <v>559.94877370549625</v>
      </c>
      <c r="L5233">
        <v>660.43558754499452</v>
      </c>
      <c r="M5233">
        <v>668.11358982813897</v>
      </c>
      <c r="N5233">
        <v>674.1032763296007</v>
      </c>
      <c r="O5233">
        <v>597.08778110215087</v>
      </c>
      <c r="P5233">
        <v>606.09194547008326</v>
      </c>
      <c r="Q5233">
        <v>551.01594221420021</v>
      </c>
      <c r="R5233">
        <v>575.11977600277737</v>
      </c>
      <c r="S5233">
        <v>644.14478000117037</v>
      </c>
      <c r="T5233">
        <v>588.09833626395368</v>
      </c>
      <c r="U5233">
        <v>643.03726511697198</v>
      </c>
      <c r="V5233">
        <v>630.24980928191849</v>
      </c>
      <c r="W5233">
        <v>626.12609220224465</v>
      </c>
      <c r="X5233">
        <v>644.80819891515705</v>
      </c>
      <c r="Y5233">
        <v>743.0673832303969</v>
      </c>
      <c r="Z5233">
        <v>751.79263445071172</v>
      </c>
      <c r="AA5233">
        <v>756.20883803641902</v>
      </c>
      <c r="AB5233">
        <v>736.77344637176896</v>
      </c>
      <c r="AC5233">
        <v>798.71008037692263</v>
      </c>
      <c r="AD5233">
        <v>886.83546810085397</v>
      </c>
      <c r="AE5233">
        <v>934.9908604450078</v>
      </c>
      <c r="AF5233">
        <v>774.71490024363777</v>
      </c>
    </row>
    <row r="5234" spans="2:32" x14ac:dyDescent="0.25">
      <c r="B5234">
        <v>499</v>
      </c>
      <c r="C5234">
        <v>490.57999927520643</v>
      </c>
      <c r="D5234">
        <v>498.90532006908057</v>
      </c>
      <c r="E5234">
        <v>561.99676962185765</v>
      </c>
      <c r="F5234">
        <v>579.59103796351224</v>
      </c>
      <c r="G5234">
        <v>546.62015054076721</v>
      </c>
      <c r="H5234">
        <v>548.56651692825847</v>
      </c>
      <c r="I5234">
        <v>564.38674177079258</v>
      </c>
      <c r="J5234">
        <v>552.57354418671525</v>
      </c>
      <c r="K5234">
        <v>618.58711026606773</v>
      </c>
      <c r="L5234">
        <v>677.31572609287844</v>
      </c>
      <c r="M5234">
        <v>633.49063256212935</v>
      </c>
      <c r="N5234">
        <v>594.38642509520071</v>
      </c>
      <c r="O5234">
        <v>735.99761764788866</v>
      </c>
      <c r="P5234">
        <v>682.35556733717578</v>
      </c>
      <c r="Q5234">
        <v>764.46269434302667</v>
      </c>
      <c r="R5234">
        <v>656.90769924055962</v>
      </c>
      <c r="S5234">
        <v>730.19687603917339</v>
      </c>
      <c r="T5234">
        <v>778.05783261879537</v>
      </c>
      <c r="U5234">
        <v>855.16363399525414</v>
      </c>
      <c r="V5234">
        <v>813.26471379570592</v>
      </c>
      <c r="W5234">
        <v>861.88722927787376</v>
      </c>
      <c r="X5234">
        <v>751.93372163351819</v>
      </c>
      <c r="Y5234">
        <v>811.46500652168152</v>
      </c>
      <c r="Z5234">
        <v>802.13195189592068</v>
      </c>
      <c r="AA5234">
        <v>803.27754760509958</v>
      </c>
      <c r="AB5234">
        <v>779.40515762770258</v>
      </c>
      <c r="AC5234">
        <v>752.69750492249318</v>
      </c>
      <c r="AD5234">
        <v>698.08540207958833</v>
      </c>
      <c r="AE5234">
        <v>664.95938174189223</v>
      </c>
      <c r="AF5234">
        <v>654.45117284192384</v>
      </c>
    </row>
    <row r="5235" spans="2:32" x14ac:dyDescent="0.25">
      <c r="B5235">
        <v>499</v>
      </c>
      <c r="C5235">
        <v>459.03994112832692</v>
      </c>
      <c r="D5235">
        <v>495.98032694773946</v>
      </c>
      <c r="E5235">
        <v>517.67281951563609</v>
      </c>
      <c r="F5235">
        <v>577.34844778063905</v>
      </c>
      <c r="G5235">
        <v>609.905906777273</v>
      </c>
      <c r="H5235">
        <v>597.03922798403903</v>
      </c>
      <c r="I5235">
        <v>609.07327482913581</v>
      </c>
      <c r="J5235">
        <v>657.91154870909804</v>
      </c>
      <c r="K5235">
        <v>616.49093491549547</v>
      </c>
      <c r="L5235">
        <v>688.06127829980062</v>
      </c>
      <c r="M5235">
        <v>802.48850016139068</v>
      </c>
      <c r="N5235">
        <v>794.45439021115669</v>
      </c>
      <c r="O5235">
        <v>830.78364810516553</v>
      </c>
      <c r="P5235">
        <v>744.9190666084844</v>
      </c>
      <c r="Q5235">
        <v>711.28601031859603</v>
      </c>
      <c r="R5235">
        <v>666.54171376062322</v>
      </c>
      <c r="S5235">
        <v>764.76905957216536</v>
      </c>
      <c r="T5235">
        <v>829.84809576350972</v>
      </c>
      <c r="U5235">
        <v>925.89297684179837</v>
      </c>
      <c r="V5235">
        <v>975.0589296107953</v>
      </c>
      <c r="W5235">
        <v>901.81535430905478</v>
      </c>
      <c r="X5235">
        <v>858.00766215681278</v>
      </c>
      <c r="Y5235">
        <v>725.63298891839088</v>
      </c>
      <c r="Z5235">
        <v>723.57537291949689</v>
      </c>
      <c r="AA5235">
        <v>622.63407381597153</v>
      </c>
      <c r="AB5235">
        <v>542.66561470402337</v>
      </c>
      <c r="AC5235">
        <v>466.00188967576929</v>
      </c>
      <c r="AD5235">
        <v>520.82326108748441</v>
      </c>
      <c r="AE5235">
        <v>562.39266094443053</v>
      </c>
      <c r="AF5235">
        <v>581.00846780220581</v>
      </c>
    </row>
    <row r="5236" spans="2:32" x14ac:dyDescent="0.25">
      <c r="B5236">
        <v>499</v>
      </c>
      <c r="C5236">
        <v>464.87034802672798</v>
      </c>
      <c r="D5236">
        <v>476.71615968486105</v>
      </c>
      <c r="E5236">
        <v>494.46400258691511</v>
      </c>
      <c r="F5236">
        <v>504.24023560459597</v>
      </c>
      <c r="G5236">
        <v>530.15295617362074</v>
      </c>
      <c r="H5236">
        <v>557.90396582374581</v>
      </c>
      <c r="I5236">
        <v>582.92203935375449</v>
      </c>
      <c r="J5236">
        <v>640.56548976770375</v>
      </c>
      <c r="K5236">
        <v>639.05188928081543</v>
      </c>
      <c r="L5236">
        <v>636.77373531906983</v>
      </c>
      <c r="M5236">
        <v>638.4415682356489</v>
      </c>
      <c r="N5236">
        <v>539.57833159225345</v>
      </c>
      <c r="O5236">
        <v>491.65862213759306</v>
      </c>
      <c r="P5236">
        <v>497.92119009692851</v>
      </c>
      <c r="Q5236">
        <v>440.74777909212196</v>
      </c>
      <c r="R5236">
        <v>487.5668680216192</v>
      </c>
      <c r="S5236">
        <v>542.37145786000474</v>
      </c>
      <c r="T5236">
        <v>543.40659671587389</v>
      </c>
      <c r="U5236">
        <v>598.72192303003897</v>
      </c>
      <c r="V5236">
        <v>551.2353537398551</v>
      </c>
      <c r="W5236">
        <v>554.82936441160746</v>
      </c>
      <c r="X5236">
        <v>586.54832846359386</v>
      </c>
      <c r="Y5236">
        <v>599.49985127508489</v>
      </c>
      <c r="Z5236">
        <v>573.41774109661662</v>
      </c>
      <c r="AA5236">
        <v>579.9268433821029</v>
      </c>
      <c r="AB5236">
        <v>575.22711973813159</v>
      </c>
      <c r="AC5236">
        <v>466.62474699976411</v>
      </c>
      <c r="AD5236">
        <v>446.35858551886207</v>
      </c>
      <c r="AE5236">
        <v>440.37681481925597</v>
      </c>
      <c r="AF5236">
        <v>495.78549603332993</v>
      </c>
    </row>
    <row r="5237" spans="2:32" x14ac:dyDescent="0.25">
      <c r="B5237">
        <v>499</v>
      </c>
      <c r="C5237">
        <v>559.58766027923502</v>
      </c>
      <c r="D5237">
        <v>666.58032152984788</v>
      </c>
      <c r="E5237">
        <v>821.85292559888171</v>
      </c>
      <c r="F5237">
        <v>812.74562830695038</v>
      </c>
      <c r="G5237">
        <v>795.81235811231716</v>
      </c>
      <c r="H5237">
        <v>893.49308512948903</v>
      </c>
      <c r="I5237">
        <v>777.91408372796639</v>
      </c>
      <c r="J5237">
        <v>797.07257005388556</v>
      </c>
      <c r="K5237">
        <v>764.59787763900692</v>
      </c>
      <c r="L5237">
        <v>796.03458410392307</v>
      </c>
      <c r="M5237">
        <v>742.8765377719875</v>
      </c>
      <c r="N5237">
        <v>870.22569830182806</v>
      </c>
      <c r="O5237">
        <v>840.8865818536641</v>
      </c>
      <c r="P5237">
        <v>822.03374655578114</v>
      </c>
      <c r="Q5237">
        <v>973.57886095573076</v>
      </c>
      <c r="R5237">
        <v>1048.8971158687782</v>
      </c>
      <c r="S5237">
        <v>1110.4521122288822</v>
      </c>
      <c r="T5237">
        <v>1203.8019287756983</v>
      </c>
      <c r="U5237">
        <v>1096.7030775309693</v>
      </c>
      <c r="V5237">
        <v>1005.312052057311</v>
      </c>
      <c r="W5237">
        <v>999.77311594877926</v>
      </c>
      <c r="X5237">
        <v>1140.4999847199756</v>
      </c>
      <c r="Y5237">
        <v>1150.1022000544726</v>
      </c>
      <c r="Z5237">
        <v>1228.4583717645241</v>
      </c>
      <c r="AA5237">
        <v>1210.7598467903031</v>
      </c>
      <c r="AB5237">
        <v>1217.5924263944867</v>
      </c>
      <c r="AC5237">
        <v>1445.5258212143272</v>
      </c>
      <c r="AD5237">
        <v>1279.9731115920254</v>
      </c>
      <c r="AE5237">
        <v>1334.8736418845212</v>
      </c>
      <c r="AF5237">
        <v>1334.1809671345497</v>
      </c>
    </row>
    <row r="5238" spans="2:32" x14ac:dyDescent="0.25">
      <c r="B5238">
        <v>499</v>
      </c>
      <c r="C5238">
        <v>555.17082914650507</v>
      </c>
      <c r="D5238">
        <v>634.46859839127376</v>
      </c>
      <c r="E5238">
        <v>604.32243262097006</v>
      </c>
      <c r="F5238">
        <v>611.21135650363033</v>
      </c>
      <c r="G5238">
        <v>725.30403508192285</v>
      </c>
      <c r="H5238">
        <v>678.3105978661107</v>
      </c>
      <c r="I5238">
        <v>728.87449425497869</v>
      </c>
      <c r="J5238">
        <v>809.42064479452483</v>
      </c>
      <c r="K5238">
        <v>850.27402320369674</v>
      </c>
      <c r="L5238">
        <v>957.22624761323368</v>
      </c>
      <c r="M5238">
        <v>1031.6541104640194</v>
      </c>
      <c r="N5238">
        <v>1039.9743959219973</v>
      </c>
      <c r="O5238">
        <v>1198.836408744763</v>
      </c>
      <c r="P5238">
        <v>982.54307497457444</v>
      </c>
      <c r="Q5238">
        <v>1056.5171152590535</v>
      </c>
      <c r="R5238">
        <v>921.84435383329014</v>
      </c>
      <c r="S5238">
        <v>904.30936634254988</v>
      </c>
      <c r="T5238">
        <v>930.09526704136636</v>
      </c>
      <c r="U5238">
        <v>955.13881459996765</v>
      </c>
      <c r="V5238">
        <v>905.13918683317854</v>
      </c>
      <c r="W5238">
        <v>874.81090880984016</v>
      </c>
      <c r="X5238">
        <v>903.94831647432068</v>
      </c>
      <c r="Y5238">
        <v>952.50098702778416</v>
      </c>
      <c r="Z5238">
        <v>947.68409104085686</v>
      </c>
      <c r="AA5238">
        <v>839.38131738243692</v>
      </c>
      <c r="AB5238">
        <v>854.93955557328638</v>
      </c>
      <c r="AC5238">
        <v>899.1673271714219</v>
      </c>
      <c r="AD5238">
        <v>816.46659161055345</v>
      </c>
      <c r="AE5238">
        <v>961.83156627366702</v>
      </c>
      <c r="AF5238">
        <v>1021.7267885598249</v>
      </c>
    </row>
    <row r="5239" spans="2:32" x14ac:dyDescent="0.25">
      <c r="B5239">
        <v>499</v>
      </c>
      <c r="C5239">
        <v>456.27321138283497</v>
      </c>
      <c r="D5239">
        <v>456.72118681904254</v>
      </c>
      <c r="E5239">
        <v>396.88908967682801</v>
      </c>
      <c r="F5239">
        <v>378.64414970731042</v>
      </c>
      <c r="G5239">
        <v>357.17867692781419</v>
      </c>
      <c r="H5239">
        <v>370.81184096954263</v>
      </c>
      <c r="I5239">
        <v>361.34875570818815</v>
      </c>
      <c r="J5239">
        <v>362.8142077355833</v>
      </c>
      <c r="K5239">
        <v>352.6981235138154</v>
      </c>
      <c r="L5239">
        <v>319.85950968474043</v>
      </c>
      <c r="M5239">
        <v>443.88082460677782</v>
      </c>
      <c r="N5239">
        <v>476.09750122974748</v>
      </c>
      <c r="O5239">
        <v>568.57105399253453</v>
      </c>
      <c r="P5239">
        <v>520.3276411111699</v>
      </c>
      <c r="Q5239">
        <v>556.26931787962315</v>
      </c>
      <c r="R5239">
        <v>575.60221117053811</v>
      </c>
      <c r="S5239">
        <v>498.40540336402751</v>
      </c>
      <c r="T5239">
        <v>521.7863116102784</v>
      </c>
      <c r="U5239">
        <v>558.48774747759717</v>
      </c>
      <c r="V5239">
        <v>521.44980143439147</v>
      </c>
      <c r="W5239">
        <v>503.90681291343088</v>
      </c>
      <c r="X5239">
        <v>513.52458146538561</v>
      </c>
      <c r="Y5239">
        <v>533.46256193430622</v>
      </c>
      <c r="Z5239">
        <v>551.60818399421657</v>
      </c>
      <c r="AA5239">
        <v>583.91345989229046</v>
      </c>
      <c r="AB5239">
        <v>607.27077679876174</v>
      </c>
      <c r="AC5239">
        <v>648.7336796975319</v>
      </c>
      <c r="AD5239">
        <v>676.46395085636766</v>
      </c>
      <c r="AE5239">
        <v>606.92831215439571</v>
      </c>
      <c r="AF5239">
        <v>594.60456817036231</v>
      </c>
    </row>
    <row r="5240" spans="2:32" x14ac:dyDescent="0.25">
      <c r="B5240">
        <v>499</v>
      </c>
      <c r="C5240">
        <v>431.7417523723891</v>
      </c>
      <c r="D5240">
        <v>384.16315522238398</v>
      </c>
      <c r="E5240">
        <v>406.58303691748353</v>
      </c>
      <c r="F5240">
        <v>428.83979198186785</v>
      </c>
      <c r="G5240">
        <v>533.6662466644201</v>
      </c>
      <c r="H5240">
        <v>466.52618444180399</v>
      </c>
      <c r="I5240">
        <v>496.8230163226134</v>
      </c>
      <c r="J5240">
        <v>521.01924597313064</v>
      </c>
      <c r="K5240">
        <v>501.21578151171542</v>
      </c>
      <c r="L5240">
        <v>459.56929449081071</v>
      </c>
      <c r="M5240">
        <v>500.37158590697203</v>
      </c>
      <c r="N5240">
        <v>542.57447729907733</v>
      </c>
      <c r="O5240">
        <v>576.78336168250405</v>
      </c>
      <c r="P5240">
        <v>521.97725125780198</v>
      </c>
      <c r="Q5240">
        <v>507.63194248331922</v>
      </c>
      <c r="R5240">
        <v>486.62635390057238</v>
      </c>
      <c r="S5240">
        <v>505.47951187055946</v>
      </c>
      <c r="T5240">
        <v>458.66731719352805</v>
      </c>
      <c r="U5240">
        <v>459.40927070226621</v>
      </c>
      <c r="V5240">
        <v>453.7608785580212</v>
      </c>
      <c r="W5240">
        <v>495.81453281758047</v>
      </c>
      <c r="X5240">
        <v>505.37830072261397</v>
      </c>
      <c r="Y5240">
        <v>472.26294444972109</v>
      </c>
      <c r="Z5240">
        <v>428.88741847808996</v>
      </c>
      <c r="AA5240">
        <v>396.2895872311621</v>
      </c>
      <c r="AB5240">
        <v>363.30741020794176</v>
      </c>
      <c r="AC5240">
        <v>391.15611922177152</v>
      </c>
      <c r="AD5240">
        <v>449.50553074392417</v>
      </c>
      <c r="AE5240">
        <v>455.79411850618283</v>
      </c>
      <c r="AF5240">
        <v>444.42867816976951</v>
      </c>
    </row>
    <row r="5241" spans="2:32" x14ac:dyDescent="0.25">
      <c r="B5241">
        <v>499</v>
      </c>
      <c r="C5241">
        <v>577.01168782304967</v>
      </c>
      <c r="D5241">
        <v>588.16179324824077</v>
      </c>
      <c r="E5241">
        <v>611.20237226483505</v>
      </c>
      <c r="F5241">
        <v>532.72823849125552</v>
      </c>
      <c r="G5241">
        <v>585.48172251574022</v>
      </c>
      <c r="H5241">
        <v>521.27282565465839</v>
      </c>
      <c r="I5241">
        <v>479.23754499709935</v>
      </c>
      <c r="J5241">
        <v>436.83786887905609</v>
      </c>
      <c r="K5241">
        <v>430.27976162144188</v>
      </c>
      <c r="L5241">
        <v>376.97281715963584</v>
      </c>
      <c r="M5241">
        <v>414.62600265228173</v>
      </c>
      <c r="N5241">
        <v>397.19154035065776</v>
      </c>
      <c r="O5241">
        <v>334.48823838499527</v>
      </c>
      <c r="P5241">
        <v>344.50009397117373</v>
      </c>
      <c r="Q5241">
        <v>309.70379804900534</v>
      </c>
      <c r="R5241">
        <v>321.01591528231035</v>
      </c>
      <c r="S5241">
        <v>287.24288185074539</v>
      </c>
      <c r="T5241">
        <v>307.36604576555925</v>
      </c>
      <c r="U5241">
        <v>308.40843486582315</v>
      </c>
      <c r="V5241">
        <v>270.67871707734076</v>
      </c>
      <c r="W5241">
        <v>279.67630435587165</v>
      </c>
      <c r="X5241">
        <v>340.22589752218994</v>
      </c>
      <c r="Y5241">
        <v>362.85015315585315</v>
      </c>
      <c r="Z5241">
        <v>361.46107893398761</v>
      </c>
      <c r="AA5241">
        <v>333.7310685222331</v>
      </c>
      <c r="AB5241">
        <v>324.41416874956599</v>
      </c>
      <c r="AC5241">
        <v>363.73932881159902</v>
      </c>
      <c r="AD5241">
        <v>362.17737964920354</v>
      </c>
      <c r="AE5241">
        <v>348.91204526819274</v>
      </c>
      <c r="AF5241">
        <v>330.82099457432702</v>
      </c>
    </row>
    <row r="5242" spans="2:32" x14ac:dyDescent="0.25">
      <c r="B5242">
        <v>499</v>
      </c>
      <c r="C5242">
        <v>543.49939917733616</v>
      </c>
      <c r="D5242">
        <v>581.8457855412646</v>
      </c>
      <c r="E5242">
        <v>544.8385891624423</v>
      </c>
      <c r="F5242">
        <v>639.87160095415663</v>
      </c>
      <c r="G5242">
        <v>580.92964182573053</v>
      </c>
      <c r="H5242">
        <v>642.48913536273994</v>
      </c>
      <c r="I5242">
        <v>578.17022367585605</v>
      </c>
      <c r="J5242">
        <v>510.59611664687566</v>
      </c>
      <c r="K5242">
        <v>503.02452747379749</v>
      </c>
      <c r="L5242">
        <v>465.30649400139214</v>
      </c>
      <c r="M5242">
        <v>468.33391091307658</v>
      </c>
      <c r="N5242">
        <v>436.32271516936015</v>
      </c>
      <c r="O5242">
        <v>495.48970833662469</v>
      </c>
      <c r="P5242">
        <v>480.85528060743917</v>
      </c>
      <c r="Q5242">
        <v>573.27969784658728</v>
      </c>
      <c r="R5242">
        <v>612.68731559627531</v>
      </c>
      <c r="S5242">
        <v>641.26466273934693</v>
      </c>
      <c r="T5242">
        <v>697.33396975058656</v>
      </c>
      <c r="U5242">
        <v>887.23625001636321</v>
      </c>
      <c r="V5242">
        <v>862.690939115996</v>
      </c>
      <c r="W5242">
        <v>773.75328675458195</v>
      </c>
      <c r="X5242">
        <v>742.82848290305867</v>
      </c>
      <c r="Y5242">
        <v>676.70772468870643</v>
      </c>
      <c r="Z5242">
        <v>692.41426582508018</v>
      </c>
      <c r="AA5242">
        <v>620.29558193882497</v>
      </c>
      <c r="AB5242">
        <v>615.27290859915411</v>
      </c>
      <c r="AC5242">
        <v>670.08578628406156</v>
      </c>
      <c r="AD5242">
        <v>705.75087398321148</v>
      </c>
      <c r="AE5242">
        <v>744.46078843232397</v>
      </c>
      <c r="AF5242">
        <v>673.3211435000195</v>
      </c>
    </row>
    <row r="5243" spans="2:32" x14ac:dyDescent="0.25">
      <c r="B5243">
        <v>499</v>
      </c>
      <c r="C5243">
        <v>566.1226935571857</v>
      </c>
      <c r="D5243">
        <v>509.02390203385971</v>
      </c>
      <c r="E5243">
        <v>497.85397580955743</v>
      </c>
      <c r="F5243">
        <v>526.91740194976808</v>
      </c>
      <c r="G5243">
        <v>534.86338752448864</v>
      </c>
      <c r="H5243">
        <v>602.9140711882186</v>
      </c>
      <c r="I5243">
        <v>637.53025687571517</v>
      </c>
      <c r="J5243">
        <v>524.39922752779933</v>
      </c>
      <c r="K5243">
        <v>497.10561897554021</v>
      </c>
      <c r="L5243">
        <v>518.1206037887822</v>
      </c>
      <c r="M5243">
        <v>440.78931313593341</v>
      </c>
      <c r="N5243">
        <v>454.4796918608302</v>
      </c>
      <c r="O5243">
        <v>536.71943842720646</v>
      </c>
      <c r="P5243">
        <v>546.94103422374417</v>
      </c>
      <c r="Q5243">
        <v>533.70549312315279</v>
      </c>
      <c r="R5243">
        <v>427.46512863840411</v>
      </c>
      <c r="S5243">
        <v>468.56988321051512</v>
      </c>
      <c r="T5243">
        <v>343.4527880289827</v>
      </c>
      <c r="U5243">
        <v>342.22377828497883</v>
      </c>
      <c r="V5243">
        <v>386.4845886094069</v>
      </c>
      <c r="W5243">
        <v>390.3163093196892</v>
      </c>
      <c r="X5243">
        <v>446.3518710753458</v>
      </c>
      <c r="Y5243">
        <v>410.92337689618466</v>
      </c>
      <c r="Z5243">
        <v>512.97545929605519</v>
      </c>
      <c r="AA5243">
        <v>562.86736049802187</v>
      </c>
      <c r="AB5243">
        <v>686.9925976399544</v>
      </c>
      <c r="AC5243">
        <v>752.85311320950461</v>
      </c>
      <c r="AD5243">
        <v>825.68762206987083</v>
      </c>
      <c r="AE5243">
        <v>813.50535913632712</v>
      </c>
      <c r="AF5243">
        <v>846.28202647868613</v>
      </c>
    </row>
    <row r="5244" spans="2:32" x14ac:dyDescent="0.25">
      <c r="B5244">
        <v>499</v>
      </c>
      <c r="C5244">
        <v>493.43660153945854</v>
      </c>
      <c r="D5244">
        <v>574.71814465519651</v>
      </c>
      <c r="E5244">
        <v>553.71399735285422</v>
      </c>
      <c r="F5244">
        <v>555.32925828472446</v>
      </c>
      <c r="G5244">
        <v>548.81788996988439</v>
      </c>
      <c r="H5244">
        <v>616.2653977023997</v>
      </c>
      <c r="I5244">
        <v>582.05089778221532</v>
      </c>
      <c r="J5244">
        <v>622.33192173548161</v>
      </c>
      <c r="K5244">
        <v>637.74716241464023</v>
      </c>
      <c r="L5244">
        <v>608.16277444442403</v>
      </c>
      <c r="M5244">
        <v>568.03437546762302</v>
      </c>
      <c r="N5244">
        <v>555.79274317757074</v>
      </c>
      <c r="O5244">
        <v>581.49705380611499</v>
      </c>
      <c r="P5244">
        <v>609.0708542194601</v>
      </c>
      <c r="Q5244">
        <v>593.12827677787152</v>
      </c>
      <c r="R5244">
        <v>618.21177059007903</v>
      </c>
      <c r="S5244">
        <v>735.73732237026388</v>
      </c>
      <c r="T5244">
        <v>693.50389605067858</v>
      </c>
      <c r="U5244">
        <v>801.111220643661</v>
      </c>
      <c r="V5244">
        <v>825.18883319949111</v>
      </c>
      <c r="W5244">
        <v>911.99370962303522</v>
      </c>
      <c r="X5244">
        <v>1066.4721404725112</v>
      </c>
      <c r="Y5244">
        <v>1157.3864221051701</v>
      </c>
      <c r="Z5244">
        <v>1125.4973035926171</v>
      </c>
      <c r="AA5244">
        <v>1077.2981666310059</v>
      </c>
      <c r="AB5244">
        <v>1092.5180095998444</v>
      </c>
      <c r="AC5244">
        <v>1159.9370815143</v>
      </c>
      <c r="AD5244">
        <v>1159.0296116069035</v>
      </c>
      <c r="AE5244">
        <v>1126.2576889121467</v>
      </c>
      <c r="AF5244">
        <v>1205.3705071219247</v>
      </c>
    </row>
    <row r="5245" spans="2:32" x14ac:dyDescent="0.25">
      <c r="B5245">
        <v>499</v>
      </c>
      <c r="C5245">
        <v>552.32893744985859</v>
      </c>
      <c r="D5245">
        <v>583.88151839067496</v>
      </c>
      <c r="E5245">
        <v>624.66558994086074</v>
      </c>
      <c r="F5245">
        <v>555.60611374124835</v>
      </c>
      <c r="G5245">
        <v>549.36265395130727</v>
      </c>
      <c r="H5245">
        <v>656.40593479774202</v>
      </c>
      <c r="I5245">
        <v>668.53602830898399</v>
      </c>
      <c r="J5245">
        <v>706.0386927823979</v>
      </c>
      <c r="K5245">
        <v>668.01089057652587</v>
      </c>
      <c r="L5245">
        <v>763.45649547101993</v>
      </c>
      <c r="M5245">
        <v>825.7895191568399</v>
      </c>
      <c r="N5245">
        <v>875.10377256381435</v>
      </c>
      <c r="O5245">
        <v>731.4779242453609</v>
      </c>
      <c r="P5245">
        <v>699.70334447613811</v>
      </c>
      <c r="Q5245">
        <v>694.22213015616592</v>
      </c>
      <c r="R5245">
        <v>678.00946345054683</v>
      </c>
      <c r="S5245">
        <v>784.66066244578747</v>
      </c>
      <c r="T5245">
        <v>656.10675402667493</v>
      </c>
      <c r="U5245">
        <v>641.22901280154338</v>
      </c>
      <c r="V5245">
        <v>615.36441994401287</v>
      </c>
      <c r="W5245">
        <v>658.28421839329803</v>
      </c>
      <c r="X5245">
        <v>648.86737679557211</v>
      </c>
      <c r="Y5245">
        <v>678.43722859716343</v>
      </c>
      <c r="Z5245">
        <v>730.99747755742055</v>
      </c>
      <c r="AA5245">
        <v>755.47942761195497</v>
      </c>
      <c r="AB5245">
        <v>768.20058653214369</v>
      </c>
      <c r="AC5245">
        <v>629.36277946956693</v>
      </c>
      <c r="AD5245">
        <v>656.22618455518489</v>
      </c>
      <c r="AE5245">
        <v>769.03375463193026</v>
      </c>
      <c r="AF5245">
        <v>857.92164453045586</v>
      </c>
    </row>
    <row r="5246" spans="2:32" x14ac:dyDescent="0.25">
      <c r="B5246">
        <v>499</v>
      </c>
      <c r="C5246">
        <v>493.54475283397164</v>
      </c>
      <c r="D5246">
        <v>444.90336946011075</v>
      </c>
      <c r="E5246">
        <v>472.73002555235047</v>
      </c>
      <c r="F5246">
        <v>468.62737682918493</v>
      </c>
      <c r="G5246">
        <v>452.22867471681968</v>
      </c>
      <c r="H5246">
        <v>511.09673702438715</v>
      </c>
      <c r="I5246">
        <v>490.75242069094622</v>
      </c>
      <c r="J5246">
        <v>506.80936692152738</v>
      </c>
      <c r="K5246">
        <v>548.36318296774493</v>
      </c>
      <c r="L5246">
        <v>538.00011265389401</v>
      </c>
      <c r="M5246">
        <v>497.57683187843685</v>
      </c>
      <c r="N5246">
        <v>543.88377346416939</v>
      </c>
      <c r="O5246">
        <v>523.57589878996509</v>
      </c>
      <c r="P5246">
        <v>551.15875379978002</v>
      </c>
      <c r="Q5246">
        <v>624.6959804503864</v>
      </c>
      <c r="R5246">
        <v>741.73021182350851</v>
      </c>
      <c r="S5246">
        <v>807.16058068443533</v>
      </c>
      <c r="T5246">
        <v>807.09631221254085</v>
      </c>
      <c r="U5246">
        <v>829.98804482080038</v>
      </c>
      <c r="V5246">
        <v>771.29393979443228</v>
      </c>
      <c r="W5246">
        <v>710.99856459555031</v>
      </c>
      <c r="X5246">
        <v>756.52833651542835</v>
      </c>
      <c r="Y5246">
        <v>868.44239914398952</v>
      </c>
      <c r="Z5246">
        <v>926.56425316553066</v>
      </c>
      <c r="AA5246">
        <v>841.48452430095608</v>
      </c>
      <c r="AB5246">
        <v>672.3602474476919</v>
      </c>
      <c r="AC5246">
        <v>662.41273630479498</v>
      </c>
      <c r="AD5246">
        <v>660.30177978588472</v>
      </c>
      <c r="AE5246">
        <v>700.40309952249208</v>
      </c>
      <c r="AF5246">
        <v>677.71539520218676</v>
      </c>
    </row>
    <row r="5247" spans="2:32" x14ac:dyDescent="0.25">
      <c r="B5247">
        <v>499</v>
      </c>
      <c r="C5247">
        <v>541.59793895419057</v>
      </c>
      <c r="D5247">
        <v>550.33094874070036</v>
      </c>
      <c r="E5247">
        <v>522.30742642283633</v>
      </c>
      <c r="F5247">
        <v>530.62091328134431</v>
      </c>
      <c r="G5247">
        <v>503.7674365710476</v>
      </c>
      <c r="H5247">
        <v>494.46794494904077</v>
      </c>
      <c r="I5247">
        <v>512.83586543003389</v>
      </c>
      <c r="J5247">
        <v>461.59033112001265</v>
      </c>
      <c r="K5247">
        <v>424.42898298833342</v>
      </c>
      <c r="L5247">
        <v>370.38930540705525</v>
      </c>
      <c r="M5247">
        <v>376.73410471564824</v>
      </c>
      <c r="N5247">
        <v>431.93394962726387</v>
      </c>
      <c r="O5247">
        <v>412.40599966990106</v>
      </c>
      <c r="P5247">
        <v>471.86014439630293</v>
      </c>
      <c r="Q5247">
        <v>392.37377685231894</v>
      </c>
      <c r="R5247">
        <v>428.21871792491197</v>
      </c>
      <c r="S5247">
        <v>407.59884358019781</v>
      </c>
      <c r="T5247">
        <v>412.99528081465888</v>
      </c>
      <c r="U5247">
        <v>433.43032075812687</v>
      </c>
      <c r="V5247">
        <v>441.32520916524618</v>
      </c>
      <c r="W5247">
        <v>496.45033586087902</v>
      </c>
      <c r="X5247">
        <v>532.05551657660521</v>
      </c>
      <c r="Y5247">
        <v>576.98781397162372</v>
      </c>
      <c r="Z5247">
        <v>563.57294648194056</v>
      </c>
      <c r="AA5247">
        <v>533.02426933342554</v>
      </c>
      <c r="AB5247">
        <v>535.32329060738027</v>
      </c>
      <c r="AC5247">
        <v>585.6931851871102</v>
      </c>
      <c r="AD5247">
        <v>731.14903548997131</v>
      </c>
      <c r="AE5247">
        <v>694.14159036019873</v>
      </c>
      <c r="AF5247">
        <v>609.31419817206199</v>
      </c>
    </row>
    <row r="5248" spans="2:32" x14ac:dyDescent="0.25">
      <c r="B5248">
        <v>499</v>
      </c>
      <c r="C5248">
        <v>538.20706176205499</v>
      </c>
      <c r="D5248">
        <v>587.15772295150384</v>
      </c>
      <c r="E5248">
        <v>625.03019622843385</v>
      </c>
      <c r="F5248">
        <v>610.02204884648472</v>
      </c>
      <c r="G5248">
        <v>604.52985979591131</v>
      </c>
      <c r="H5248">
        <v>613.50427168030058</v>
      </c>
      <c r="I5248">
        <v>590.63260032088442</v>
      </c>
      <c r="J5248">
        <v>549.74456170895007</v>
      </c>
      <c r="K5248">
        <v>502.6073103517449</v>
      </c>
      <c r="L5248">
        <v>520.65031498577832</v>
      </c>
      <c r="M5248">
        <v>506.35239804079492</v>
      </c>
      <c r="N5248">
        <v>498.11933989817152</v>
      </c>
      <c r="O5248">
        <v>518.64163448445095</v>
      </c>
      <c r="P5248">
        <v>465.73634620550973</v>
      </c>
      <c r="Q5248">
        <v>467.21168773084258</v>
      </c>
      <c r="R5248">
        <v>492.96660084745048</v>
      </c>
      <c r="S5248">
        <v>515.73034196830145</v>
      </c>
      <c r="T5248">
        <v>414.47252108822317</v>
      </c>
      <c r="U5248">
        <v>428.04586091253879</v>
      </c>
      <c r="V5248">
        <v>444.89840185663229</v>
      </c>
      <c r="W5248">
        <v>433.4299280097398</v>
      </c>
      <c r="X5248">
        <v>513.37439305603129</v>
      </c>
      <c r="Y5248">
        <v>440.34451706801968</v>
      </c>
      <c r="Z5248">
        <v>430.37153405825592</v>
      </c>
      <c r="AA5248">
        <v>451.36587081425949</v>
      </c>
      <c r="AB5248">
        <v>433.12625453554597</v>
      </c>
      <c r="AC5248">
        <v>450.27743991370056</v>
      </c>
      <c r="AD5248">
        <v>395.83804054734219</v>
      </c>
      <c r="AE5248">
        <v>431.70850618851074</v>
      </c>
      <c r="AF5248">
        <v>490.82610436311398</v>
      </c>
    </row>
    <row r="5249" spans="2:32" x14ac:dyDescent="0.25">
      <c r="B5249">
        <v>499</v>
      </c>
      <c r="C5249">
        <v>567.35313005535272</v>
      </c>
      <c r="D5249">
        <v>550.68023784647846</v>
      </c>
      <c r="E5249">
        <v>543.04975421246832</v>
      </c>
      <c r="F5249">
        <v>567.89967798732425</v>
      </c>
      <c r="G5249">
        <v>554.54667698045273</v>
      </c>
      <c r="H5249">
        <v>592.4610760785813</v>
      </c>
      <c r="I5249">
        <v>707.63560821290548</v>
      </c>
      <c r="J5249">
        <v>684.12758905795067</v>
      </c>
      <c r="K5249">
        <v>677.6071937596904</v>
      </c>
      <c r="L5249">
        <v>675.82761789656161</v>
      </c>
      <c r="M5249">
        <v>622.66563962302484</v>
      </c>
      <c r="N5249">
        <v>662.35568888769103</v>
      </c>
      <c r="O5249">
        <v>654.92613454330728</v>
      </c>
      <c r="P5249">
        <v>636.6055749064368</v>
      </c>
      <c r="Q5249">
        <v>615.75736861333053</v>
      </c>
      <c r="R5249">
        <v>613.17972810136348</v>
      </c>
      <c r="S5249">
        <v>600.31572492578903</v>
      </c>
      <c r="T5249">
        <v>631.44484517666046</v>
      </c>
      <c r="U5249">
        <v>797.23097897270009</v>
      </c>
      <c r="V5249">
        <v>787.08838232595713</v>
      </c>
      <c r="W5249">
        <v>820.07159487349168</v>
      </c>
      <c r="X5249">
        <v>820.69926081500603</v>
      </c>
      <c r="Y5249">
        <v>833.11514184894349</v>
      </c>
      <c r="Z5249">
        <v>909.09879637354493</v>
      </c>
      <c r="AA5249">
        <v>1012.7637709375405</v>
      </c>
      <c r="AB5249">
        <v>1058.2345408167023</v>
      </c>
      <c r="AC5249">
        <v>948.1459394415001</v>
      </c>
      <c r="AD5249">
        <v>1069.4827792916401</v>
      </c>
      <c r="AE5249">
        <v>1012.1704381084824</v>
      </c>
      <c r="AF5249">
        <v>990.67107671169026</v>
      </c>
    </row>
    <row r="5250" spans="2:32" x14ac:dyDescent="0.25">
      <c r="B5250">
        <v>499</v>
      </c>
      <c r="C5250">
        <v>504.8182773257497</v>
      </c>
      <c r="D5250">
        <v>535.80263143967784</v>
      </c>
      <c r="E5250">
        <v>577.92306924320098</v>
      </c>
      <c r="F5250">
        <v>562.84413672420885</v>
      </c>
      <c r="G5250">
        <v>601.1594372933306</v>
      </c>
      <c r="H5250">
        <v>635.29813651967345</v>
      </c>
      <c r="I5250">
        <v>633.56959309725426</v>
      </c>
      <c r="J5250">
        <v>658.99032117074364</v>
      </c>
      <c r="K5250">
        <v>627.38508375443791</v>
      </c>
      <c r="L5250">
        <v>717.42679415633131</v>
      </c>
      <c r="M5250">
        <v>781.50195158357212</v>
      </c>
      <c r="N5250">
        <v>875.43699918781329</v>
      </c>
      <c r="O5250">
        <v>1015.160643923233</v>
      </c>
      <c r="P5250">
        <v>1174.8171128782772</v>
      </c>
      <c r="Q5250">
        <v>1026.8718260694645</v>
      </c>
      <c r="R5250">
        <v>923.05703793532223</v>
      </c>
      <c r="S5250">
        <v>866.94550628199511</v>
      </c>
      <c r="T5250">
        <v>841.93864532290536</v>
      </c>
      <c r="U5250">
        <v>782.65463325520568</v>
      </c>
      <c r="V5250">
        <v>776.45480832179692</v>
      </c>
      <c r="W5250">
        <v>789.36217073600722</v>
      </c>
      <c r="X5250">
        <v>801.86621790572974</v>
      </c>
      <c r="Y5250">
        <v>754.35805713091133</v>
      </c>
      <c r="Z5250">
        <v>804.34277369991753</v>
      </c>
      <c r="AA5250">
        <v>781.5093066021808</v>
      </c>
      <c r="AB5250">
        <v>676.99369570968099</v>
      </c>
      <c r="AC5250">
        <v>788.35858595104423</v>
      </c>
      <c r="AD5250">
        <v>762.75428578342883</v>
      </c>
      <c r="AE5250">
        <v>717.64591135602916</v>
      </c>
      <c r="AF5250">
        <v>788.76487035860066</v>
      </c>
    </row>
    <row r="5251" spans="2:32" x14ac:dyDescent="0.25">
      <c r="B5251">
        <v>499</v>
      </c>
      <c r="C5251">
        <v>478.78019537618724</v>
      </c>
      <c r="D5251">
        <v>548.88621314368436</v>
      </c>
      <c r="E5251">
        <v>593.77506559091455</v>
      </c>
      <c r="F5251">
        <v>547.64520978223811</v>
      </c>
      <c r="G5251">
        <v>629.69691084171552</v>
      </c>
      <c r="H5251">
        <v>582.05600925306101</v>
      </c>
      <c r="I5251">
        <v>641.60851350575979</v>
      </c>
      <c r="J5251">
        <v>561.37640594796403</v>
      </c>
      <c r="K5251">
        <v>651.8709024575619</v>
      </c>
      <c r="L5251">
        <v>660.46097023956122</v>
      </c>
      <c r="M5251">
        <v>605.93484292522589</v>
      </c>
      <c r="N5251">
        <v>551.7597123767631</v>
      </c>
      <c r="O5251">
        <v>531.10558322638144</v>
      </c>
      <c r="P5251">
        <v>488.91240973303729</v>
      </c>
      <c r="Q5251">
        <v>507.00801976084125</v>
      </c>
      <c r="R5251">
        <v>440.09646054808877</v>
      </c>
      <c r="S5251">
        <v>389.67157359939819</v>
      </c>
      <c r="T5251">
        <v>381.55290299310798</v>
      </c>
      <c r="U5251">
        <v>371.89802224951677</v>
      </c>
      <c r="V5251">
        <v>416.80694048265337</v>
      </c>
      <c r="W5251">
        <v>450.24134379361965</v>
      </c>
      <c r="X5251">
        <v>455.2319265730103</v>
      </c>
      <c r="Y5251">
        <v>503.62701159496618</v>
      </c>
      <c r="Z5251">
        <v>459.62375091738778</v>
      </c>
      <c r="AA5251">
        <v>443.98282735331259</v>
      </c>
      <c r="AB5251">
        <v>466.43124110584432</v>
      </c>
      <c r="AC5251">
        <v>447.41390443583589</v>
      </c>
      <c r="AD5251">
        <v>430.95524116868398</v>
      </c>
      <c r="AE5251">
        <v>426.30518024274585</v>
      </c>
      <c r="AF5251">
        <v>379.31915468130222</v>
      </c>
    </row>
    <row r="5252" spans="2:32" x14ac:dyDescent="0.25">
      <c r="B5252">
        <v>499</v>
      </c>
      <c r="C5252">
        <v>463.47292268761504</v>
      </c>
      <c r="D5252">
        <v>409.02512394980863</v>
      </c>
      <c r="E5252">
        <v>384.27810640195383</v>
      </c>
      <c r="F5252">
        <v>404.86757968060391</v>
      </c>
      <c r="G5252">
        <v>449.33528059416994</v>
      </c>
      <c r="H5252">
        <v>476.08713860052501</v>
      </c>
      <c r="I5252">
        <v>421.08044083208853</v>
      </c>
      <c r="J5252">
        <v>468.47390988473512</v>
      </c>
      <c r="K5252">
        <v>488.11272110603994</v>
      </c>
      <c r="L5252">
        <v>434.93524694986888</v>
      </c>
      <c r="M5252">
        <v>488.47574861963017</v>
      </c>
      <c r="N5252">
        <v>482.2811127465348</v>
      </c>
      <c r="O5252">
        <v>528.18458893747015</v>
      </c>
      <c r="P5252">
        <v>533.7643275827462</v>
      </c>
      <c r="Q5252">
        <v>527.40810776986257</v>
      </c>
      <c r="R5252">
        <v>434.94270619297947</v>
      </c>
      <c r="S5252">
        <v>417.32817643609951</v>
      </c>
      <c r="T5252">
        <v>380.75900030750807</v>
      </c>
      <c r="U5252">
        <v>380.8393780036705</v>
      </c>
      <c r="V5252">
        <v>380.15552957894243</v>
      </c>
      <c r="W5252">
        <v>356.22180261657502</v>
      </c>
      <c r="X5252">
        <v>434.2083885720329</v>
      </c>
      <c r="Y5252">
        <v>462.39472052377562</v>
      </c>
      <c r="Z5252">
        <v>471.7666790249512</v>
      </c>
      <c r="AA5252">
        <v>454.99958320470586</v>
      </c>
      <c r="AB5252">
        <v>426.1582863587243</v>
      </c>
      <c r="AC5252">
        <v>386.16462823631099</v>
      </c>
      <c r="AD5252">
        <v>344.8740172098116</v>
      </c>
      <c r="AE5252">
        <v>332.09971874888322</v>
      </c>
      <c r="AF5252">
        <v>300.04041184034099</v>
      </c>
    </row>
    <row r="5253" spans="2:32" x14ac:dyDescent="0.25">
      <c r="B5253">
        <v>499</v>
      </c>
      <c r="C5253">
        <v>458.03723667328097</v>
      </c>
      <c r="D5253">
        <v>477.55604775306699</v>
      </c>
      <c r="E5253">
        <v>575.3288256077625</v>
      </c>
      <c r="F5253">
        <v>623.30744838414603</v>
      </c>
      <c r="G5253">
        <v>638.60508902258141</v>
      </c>
      <c r="H5253">
        <v>602.66800731085584</v>
      </c>
      <c r="I5253">
        <v>591.60058109459419</v>
      </c>
      <c r="J5253">
        <v>623.80325953320141</v>
      </c>
      <c r="K5253">
        <v>637.27434786156516</v>
      </c>
      <c r="L5253">
        <v>654.94115453190921</v>
      </c>
      <c r="M5253">
        <v>564.41941709680202</v>
      </c>
      <c r="N5253">
        <v>563.71854113800748</v>
      </c>
      <c r="O5253">
        <v>572.20777931195755</v>
      </c>
      <c r="P5253">
        <v>628.834761434401</v>
      </c>
      <c r="Q5253">
        <v>733.49658457345515</v>
      </c>
      <c r="R5253">
        <v>732.85338738277255</v>
      </c>
      <c r="S5253">
        <v>705.9689365910441</v>
      </c>
      <c r="T5253">
        <v>659.10042194156154</v>
      </c>
      <c r="U5253">
        <v>738.11873276479184</v>
      </c>
      <c r="V5253">
        <v>754.61990346242055</v>
      </c>
      <c r="W5253">
        <v>745.33683955640549</v>
      </c>
      <c r="X5253">
        <v>685.40777930100933</v>
      </c>
      <c r="Y5253">
        <v>707.93935924552341</v>
      </c>
      <c r="Z5253">
        <v>680.76735923295757</v>
      </c>
      <c r="AA5253">
        <v>643.42821343781827</v>
      </c>
      <c r="AB5253">
        <v>602.27617586804001</v>
      </c>
      <c r="AC5253">
        <v>569.80817206796894</v>
      </c>
      <c r="AD5253">
        <v>508.8814950182483</v>
      </c>
      <c r="AE5253">
        <v>578.45107528443475</v>
      </c>
      <c r="AF5253">
        <v>546.57913016674775</v>
      </c>
    </row>
    <row r="5254" spans="2:32" x14ac:dyDescent="0.25">
      <c r="B5254">
        <v>499</v>
      </c>
      <c r="C5254">
        <v>529.41810300236114</v>
      </c>
      <c r="D5254">
        <v>555.29504582050822</v>
      </c>
      <c r="E5254">
        <v>571.20108994781322</v>
      </c>
      <c r="F5254">
        <v>630.00196049835097</v>
      </c>
      <c r="G5254">
        <v>635.23314804980771</v>
      </c>
      <c r="H5254">
        <v>645.73129392323722</v>
      </c>
      <c r="I5254">
        <v>586.27980574164394</v>
      </c>
      <c r="J5254">
        <v>601.80135246013947</v>
      </c>
      <c r="K5254">
        <v>596.54190570314915</v>
      </c>
      <c r="L5254">
        <v>553.6219034855626</v>
      </c>
      <c r="M5254">
        <v>552.82225667506577</v>
      </c>
      <c r="N5254">
        <v>557.06987178764257</v>
      </c>
      <c r="O5254">
        <v>594.76627101574388</v>
      </c>
      <c r="P5254">
        <v>550.24904836612177</v>
      </c>
      <c r="Q5254">
        <v>527.18148596667413</v>
      </c>
      <c r="R5254">
        <v>586.94004539647392</v>
      </c>
      <c r="S5254">
        <v>594.71488306756578</v>
      </c>
      <c r="T5254">
        <v>539.16590302905627</v>
      </c>
      <c r="U5254">
        <v>584.83762759087256</v>
      </c>
      <c r="V5254">
        <v>591.64476817406751</v>
      </c>
      <c r="W5254">
        <v>563.45151605900901</v>
      </c>
      <c r="X5254">
        <v>475.43393927175771</v>
      </c>
      <c r="Y5254">
        <v>445.14563880998293</v>
      </c>
      <c r="Z5254">
        <v>477.79257979566574</v>
      </c>
      <c r="AA5254">
        <v>527.16666604163311</v>
      </c>
      <c r="AB5254">
        <v>510.13554266939974</v>
      </c>
      <c r="AC5254">
        <v>467.68360559437139</v>
      </c>
      <c r="AD5254">
        <v>425.56604059492344</v>
      </c>
      <c r="AE5254">
        <v>470.20107359821367</v>
      </c>
      <c r="AF5254">
        <v>457.65375359460489</v>
      </c>
    </row>
    <row r="5255" spans="2:32" x14ac:dyDescent="0.25">
      <c r="B5255">
        <v>499</v>
      </c>
      <c r="C5255">
        <v>464.29218076055815</v>
      </c>
      <c r="D5255">
        <v>585.2913742888453</v>
      </c>
      <c r="E5255">
        <v>559.44460057936408</v>
      </c>
      <c r="F5255">
        <v>494.97490402922051</v>
      </c>
      <c r="G5255">
        <v>570.34952325640995</v>
      </c>
      <c r="H5255">
        <v>568.55887914945856</v>
      </c>
      <c r="I5255">
        <v>587.37042493587785</v>
      </c>
      <c r="J5255">
        <v>529.48958190489304</v>
      </c>
      <c r="K5255">
        <v>559.65678137022576</v>
      </c>
      <c r="L5255">
        <v>546.3270181844282</v>
      </c>
      <c r="M5255">
        <v>544.4495088708868</v>
      </c>
      <c r="N5255">
        <v>446.88416142628733</v>
      </c>
      <c r="O5255">
        <v>444.04770773235998</v>
      </c>
      <c r="P5255">
        <v>481.24850137351223</v>
      </c>
      <c r="Q5255">
        <v>481.15818011446822</v>
      </c>
      <c r="R5255">
        <v>474.90286980424486</v>
      </c>
      <c r="S5255">
        <v>498.4202074309635</v>
      </c>
      <c r="T5255">
        <v>451.93685737195074</v>
      </c>
      <c r="U5255">
        <v>388.17816472659769</v>
      </c>
      <c r="V5255">
        <v>380.35749577321047</v>
      </c>
      <c r="W5255">
        <v>371.04753653176016</v>
      </c>
      <c r="X5255">
        <v>404.67573351504961</v>
      </c>
      <c r="Y5255">
        <v>380.21910529959894</v>
      </c>
      <c r="Z5255">
        <v>372.98151356579723</v>
      </c>
      <c r="AA5255">
        <v>358.42546758417024</v>
      </c>
      <c r="AB5255">
        <v>332.05198579072157</v>
      </c>
      <c r="AC5255">
        <v>339.31146574288874</v>
      </c>
      <c r="AD5255">
        <v>325.92739502496545</v>
      </c>
      <c r="AE5255">
        <v>389.54501393933754</v>
      </c>
      <c r="AF5255">
        <v>334.2406988649679</v>
      </c>
    </row>
    <row r="5256" spans="2:32" x14ac:dyDescent="0.25">
      <c r="B5256">
        <v>499</v>
      </c>
      <c r="C5256">
        <v>476.00022634760694</v>
      </c>
      <c r="D5256">
        <v>535.48986039004853</v>
      </c>
      <c r="E5256">
        <v>546.37337771841101</v>
      </c>
      <c r="F5256">
        <v>575.54856564835313</v>
      </c>
      <c r="G5256">
        <v>522.57222227532293</v>
      </c>
      <c r="H5256">
        <v>465.99879485643504</v>
      </c>
      <c r="I5256">
        <v>543.15662197704421</v>
      </c>
      <c r="J5256">
        <v>525.94520250980315</v>
      </c>
      <c r="K5256">
        <v>447.18141471349475</v>
      </c>
      <c r="L5256">
        <v>452.99425554141135</v>
      </c>
      <c r="M5256">
        <v>445.79864417329424</v>
      </c>
      <c r="N5256">
        <v>468.31363211016361</v>
      </c>
      <c r="O5256">
        <v>453.64681452874771</v>
      </c>
      <c r="P5256">
        <v>493.85211820965515</v>
      </c>
      <c r="Q5256">
        <v>544.1040047442948</v>
      </c>
      <c r="R5256">
        <v>571.9679600671991</v>
      </c>
      <c r="S5256">
        <v>617.12881122140527</v>
      </c>
      <c r="T5256">
        <v>654.0996079381041</v>
      </c>
      <c r="U5256">
        <v>647.69718236082576</v>
      </c>
      <c r="V5256">
        <v>683.86765045780271</v>
      </c>
      <c r="W5256">
        <v>654.44819370366679</v>
      </c>
      <c r="X5256">
        <v>801.65084449013307</v>
      </c>
      <c r="Y5256">
        <v>731.50213587487565</v>
      </c>
      <c r="Z5256">
        <v>840.20189520510166</v>
      </c>
      <c r="AA5256">
        <v>829.75203833956925</v>
      </c>
      <c r="AB5256">
        <v>936.86642774782513</v>
      </c>
      <c r="AC5256">
        <v>905.28719212537385</v>
      </c>
      <c r="AD5256">
        <v>969.86119868490539</v>
      </c>
      <c r="AE5256">
        <v>1073.9139305206645</v>
      </c>
      <c r="AF5256">
        <v>1015.5728057315837</v>
      </c>
    </row>
    <row r="5257" spans="2:32" x14ac:dyDescent="0.25">
      <c r="B5257">
        <v>499</v>
      </c>
      <c r="C5257">
        <v>558.09980649258318</v>
      </c>
      <c r="D5257">
        <v>582.17167012945811</v>
      </c>
      <c r="E5257">
        <v>590.01150959693996</v>
      </c>
      <c r="F5257">
        <v>652.50116839154668</v>
      </c>
      <c r="G5257">
        <v>714.78690203332678</v>
      </c>
      <c r="H5257">
        <v>682.02069441824631</v>
      </c>
      <c r="I5257">
        <v>737.61955347015021</v>
      </c>
      <c r="J5257">
        <v>711.91950059486908</v>
      </c>
      <c r="K5257">
        <v>641.16924899019557</v>
      </c>
      <c r="L5257">
        <v>621.90173578778797</v>
      </c>
      <c r="M5257">
        <v>604.99743700886302</v>
      </c>
      <c r="N5257">
        <v>563.02150243671804</v>
      </c>
      <c r="O5257">
        <v>552.27721924352045</v>
      </c>
      <c r="P5257">
        <v>517.82397102922266</v>
      </c>
      <c r="Q5257">
        <v>502.28498052779355</v>
      </c>
      <c r="R5257">
        <v>428.2509466695949</v>
      </c>
      <c r="S5257">
        <v>447.49181289964457</v>
      </c>
      <c r="T5257">
        <v>444.07709162253855</v>
      </c>
      <c r="U5257">
        <v>410.68519535798293</v>
      </c>
      <c r="V5257">
        <v>460.42719830193749</v>
      </c>
      <c r="W5257">
        <v>451.64074842924794</v>
      </c>
      <c r="X5257">
        <v>435.06920317382242</v>
      </c>
      <c r="Y5257">
        <v>442.77591249047299</v>
      </c>
      <c r="Z5257">
        <v>434.67506630083597</v>
      </c>
      <c r="AA5257">
        <v>488.25016698730059</v>
      </c>
      <c r="AB5257">
        <v>520.73996283718805</v>
      </c>
      <c r="AC5257">
        <v>518.22252950647146</v>
      </c>
      <c r="AD5257">
        <v>450.42591425122237</v>
      </c>
      <c r="AE5257">
        <v>393.49328430134551</v>
      </c>
      <c r="AF5257">
        <v>391.73980211618164</v>
      </c>
    </row>
    <row r="5258" spans="2:32" x14ac:dyDescent="0.25">
      <c r="B5258">
        <v>499</v>
      </c>
      <c r="C5258">
        <v>464.98698237502606</v>
      </c>
      <c r="D5258">
        <v>550.11484632953977</v>
      </c>
      <c r="E5258">
        <v>581.28038768784165</v>
      </c>
      <c r="F5258">
        <v>627.46696759358576</v>
      </c>
      <c r="G5258">
        <v>641.69369962362805</v>
      </c>
      <c r="H5258">
        <v>672.34130936225449</v>
      </c>
      <c r="I5258">
        <v>769.62829204672994</v>
      </c>
      <c r="J5258">
        <v>705.49323098531465</v>
      </c>
      <c r="K5258">
        <v>670.15936961309092</v>
      </c>
      <c r="L5258">
        <v>618.13498153173668</v>
      </c>
      <c r="M5258">
        <v>623.36038957529684</v>
      </c>
      <c r="N5258">
        <v>610.96422860076018</v>
      </c>
      <c r="O5258">
        <v>561.63392563483603</v>
      </c>
      <c r="P5258">
        <v>591.59158113624869</v>
      </c>
      <c r="Q5258">
        <v>503.82162259486006</v>
      </c>
      <c r="R5258">
        <v>458.58747139673915</v>
      </c>
      <c r="S5258">
        <v>422.84224599093034</v>
      </c>
      <c r="T5258">
        <v>464.14000794865296</v>
      </c>
      <c r="U5258">
        <v>473.40437862141039</v>
      </c>
      <c r="V5258">
        <v>458.26858674594826</v>
      </c>
      <c r="W5258">
        <v>385.24908557795953</v>
      </c>
      <c r="X5258">
        <v>479.54639273769544</v>
      </c>
      <c r="Y5258">
        <v>490.67337687146136</v>
      </c>
      <c r="Z5258">
        <v>446.4349174276386</v>
      </c>
      <c r="AA5258">
        <v>448.39074468726574</v>
      </c>
      <c r="AB5258">
        <v>503.26117881501301</v>
      </c>
      <c r="AC5258">
        <v>449.3988907270375</v>
      </c>
      <c r="AD5258">
        <v>418.4224505081159</v>
      </c>
      <c r="AE5258">
        <v>455.68907243867085</v>
      </c>
      <c r="AF5258">
        <v>467.58062651570373</v>
      </c>
    </row>
    <row r="5259" spans="2:32" x14ac:dyDescent="0.25">
      <c r="B5259">
        <v>499</v>
      </c>
      <c r="C5259">
        <v>491.77349865359128</v>
      </c>
      <c r="D5259">
        <v>519.05506018679341</v>
      </c>
      <c r="E5259">
        <v>517.03992808078453</v>
      </c>
      <c r="F5259">
        <v>451.00411834174275</v>
      </c>
      <c r="G5259">
        <v>522.33730023441501</v>
      </c>
      <c r="H5259">
        <v>489.70715273317745</v>
      </c>
      <c r="I5259">
        <v>462.744669665895</v>
      </c>
      <c r="J5259">
        <v>411.96102079919541</v>
      </c>
      <c r="K5259">
        <v>477.15475449795326</v>
      </c>
      <c r="L5259">
        <v>454.61502408889498</v>
      </c>
      <c r="M5259">
        <v>507.63999395648705</v>
      </c>
      <c r="N5259">
        <v>544.20745422634047</v>
      </c>
      <c r="O5259">
        <v>637.40058974542285</v>
      </c>
      <c r="P5259">
        <v>627.14107911000417</v>
      </c>
      <c r="Q5259">
        <v>695.57552569039706</v>
      </c>
      <c r="R5259">
        <v>855.66024887390677</v>
      </c>
      <c r="S5259">
        <v>932.82823800851895</v>
      </c>
      <c r="T5259">
        <v>857.29068754651826</v>
      </c>
      <c r="U5259">
        <v>959.20973341117053</v>
      </c>
      <c r="V5259">
        <v>903.83285579297012</v>
      </c>
      <c r="W5259">
        <v>995.69678760639295</v>
      </c>
      <c r="X5259">
        <v>1045.1321510186549</v>
      </c>
      <c r="Y5259">
        <v>1079.8809127871223</v>
      </c>
      <c r="Z5259">
        <v>1056.1021777176052</v>
      </c>
      <c r="AA5259">
        <v>977.57982972199545</v>
      </c>
      <c r="AB5259">
        <v>1089.349050122169</v>
      </c>
      <c r="AC5259">
        <v>1009.512367134823</v>
      </c>
      <c r="AD5259">
        <v>1019.8591402554659</v>
      </c>
      <c r="AE5259">
        <v>1110.4860785688213</v>
      </c>
      <c r="AF5259">
        <v>1040.2385294331298</v>
      </c>
    </row>
    <row r="5260" spans="2:32" x14ac:dyDescent="0.25">
      <c r="B5260">
        <v>499</v>
      </c>
      <c r="C5260">
        <v>563.53714134819086</v>
      </c>
      <c r="D5260">
        <v>578.80775185015034</v>
      </c>
      <c r="E5260">
        <v>580.94719033522313</v>
      </c>
      <c r="F5260">
        <v>584.82968894701844</v>
      </c>
      <c r="G5260">
        <v>682.75854860653965</v>
      </c>
      <c r="H5260">
        <v>760.64467121607095</v>
      </c>
      <c r="I5260">
        <v>802.48608922575477</v>
      </c>
      <c r="J5260">
        <v>861.25512879491328</v>
      </c>
      <c r="K5260">
        <v>821.89910244929661</v>
      </c>
      <c r="L5260">
        <v>721.98231184293491</v>
      </c>
      <c r="M5260">
        <v>658.52491507988498</v>
      </c>
      <c r="N5260">
        <v>603.66909439169319</v>
      </c>
      <c r="O5260">
        <v>596.89368682342308</v>
      </c>
      <c r="P5260">
        <v>528.43452150223152</v>
      </c>
      <c r="Q5260">
        <v>582.41125346641911</v>
      </c>
      <c r="R5260">
        <v>567.15835905916856</v>
      </c>
      <c r="S5260">
        <v>623.19320556020409</v>
      </c>
      <c r="T5260">
        <v>587.27667812344873</v>
      </c>
      <c r="U5260">
        <v>582.26329195171536</v>
      </c>
      <c r="V5260">
        <v>590.46935858375889</v>
      </c>
      <c r="W5260">
        <v>486.98712535647127</v>
      </c>
      <c r="X5260">
        <v>577.21902063284574</v>
      </c>
      <c r="Y5260">
        <v>578.08632307216692</v>
      </c>
      <c r="Z5260">
        <v>637.41404298798727</v>
      </c>
      <c r="AA5260">
        <v>593.50102745561446</v>
      </c>
      <c r="AB5260">
        <v>625.17315944894551</v>
      </c>
      <c r="AC5260">
        <v>628.6502370849289</v>
      </c>
      <c r="AD5260">
        <v>685.56756285632025</v>
      </c>
      <c r="AE5260">
        <v>606.13928108703749</v>
      </c>
      <c r="AF5260">
        <v>550.02656237837243</v>
      </c>
    </row>
    <row r="5261" spans="2:32" x14ac:dyDescent="0.25">
      <c r="B5261">
        <v>499</v>
      </c>
      <c r="C5261">
        <v>547.19628467859422</v>
      </c>
      <c r="D5261">
        <v>590.62427774564878</v>
      </c>
      <c r="E5261">
        <v>499.83362698807849</v>
      </c>
      <c r="F5261">
        <v>490.60675305948268</v>
      </c>
      <c r="G5261">
        <v>497.80192113947885</v>
      </c>
      <c r="H5261">
        <v>485.55852596660833</v>
      </c>
      <c r="I5261">
        <v>473.74435459391475</v>
      </c>
      <c r="J5261">
        <v>485.89741973298862</v>
      </c>
      <c r="K5261">
        <v>527.37683581271722</v>
      </c>
      <c r="L5261">
        <v>508.95647669121905</v>
      </c>
      <c r="M5261">
        <v>493.76265502978021</v>
      </c>
      <c r="N5261">
        <v>555.55849611436179</v>
      </c>
      <c r="O5261">
        <v>629.05347714813399</v>
      </c>
      <c r="P5261">
        <v>680.34751507359806</v>
      </c>
      <c r="Q5261">
        <v>602.86273089312658</v>
      </c>
      <c r="R5261">
        <v>653.47131311418764</v>
      </c>
      <c r="S5261">
        <v>624.82512455900758</v>
      </c>
      <c r="T5261">
        <v>592.01772601575317</v>
      </c>
      <c r="U5261">
        <v>573.92579128175134</v>
      </c>
      <c r="V5261">
        <v>654.34703592218477</v>
      </c>
      <c r="W5261">
        <v>689.87824704023569</v>
      </c>
      <c r="X5261">
        <v>610.77725910037134</v>
      </c>
      <c r="Y5261">
        <v>604.78649874338248</v>
      </c>
      <c r="Z5261">
        <v>619.06340855086751</v>
      </c>
      <c r="AA5261">
        <v>555.30976506795878</v>
      </c>
      <c r="AB5261">
        <v>518.99072021958045</v>
      </c>
      <c r="AC5261">
        <v>568.5319614128141</v>
      </c>
      <c r="AD5261">
        <v>634.42916515953573</v>
      </c>
      <c r="AE5261">
        <v>554.20030963863576</v>
      </c>
      <c r="AF5261">
        <v>591.46851833813764</v>
      </c>
    </row>
    <row r="5262" spans="2:32" x14ac:dyDescent="0.25">
      <c r="B5262">
        <v>499</v>
      </c>
      <c r="C5262">
        <v>436.49151759846677</v>
      </c>
      <c r="D5262">
        <v>418.64320899223776</v>
      </c>
      <c r="E5262">
        <v>426.40291322629707</v>
      </c>
      <c r="F5262">
        <v>492.19167221274893</v>
      </c>
      <c r="G5262">
        <v>481.62525557380576</v>
      </c>
      <c r="H5262">
        <v>495.09486712164767</v>
      </c>
      <c r="I5262">
        <v>583.0194983450948</v>
      </c>
      <c r="J5262">
        <v>564.61539020531814</v>
      </c>
      <c r="K5262">
        <v>614.78836225525345</v>
      </c>
      <c r="L5262">
        <v>559.59138680614342</v>
      </c>
      <c r="M5262">
        <v>587.54137307179428</v>
      </c>
      <c r="N5262">
        <v>629.82515641734926</v>
      </c>
      <c r="O5262">
        <v>510.91472252060174</v>
      </c>
      <c r="P5262">
        <v>469.51622965823901</v>
      </c>
      <c r="Q5262">
        <v>514.04141075761095</v>
      </c>
      <c r="R5262">
        <v>552.40023250348918</v>
      </c>
      <c r="S5262">
        <v>543.42598283217478</v>
      </c>
      <c r="T5262">
        <v>541.44102023311325</v>
      </c>
      <c r="U5262">
        <v>437.24315009339807</v>
      </c>
      <c r="V5262">
        <v>394.17858374792308</v>
      </c>
      <c r="W5262">
        <v>398.58554835546653</v>
      </c>
      <c r="X5262">
        <v>432.63740632264785</v>
      </c>
      <c r="Y5262">
        <v>444.52861289934475</v>
      </c>
      <c r="Z5262">
        <v>391.04456605765307</v>
      </c>
      <c r="AA5262">
        <v>390.36616933431225</v>
      </c>
      <c r="AB5262">
        <v>384.20527790424882</v>
      </c>
      <c r="AC5262">
        <v>454.73557607384771</v>
      </c>
      <c r="AD5262">
        <v>418.59123039768673</v>
      </c>
      <c r="AE5262">
        <v>426.72097140862269</v>
      </c>
      <c r="AF5262">
        <v>385.90220325987673</v>
      </c>
    </row>
    <row r="5263" spans="2:32" x14ac:dyDescent="0.25">
      <c r="B5263">
        <v>499</v>
      </c>
      <c r="C5263">
        <v>497.85122965209632</v>
      </c>
      <c r="D5263">
        <v>621.75716689747753</v>
      </c>
      <c r="E5263">
        <v>613.25170388795846</v>
      </c>
      <c r="F5263">
        <v>609.04030528345891</v>
      </c>
      <c r="G5263">
        <v>533.34921018074044</v>
      </c>
      <c r="H5263">
        <v>561.8377862929126</v>
      </c>
      <c r="I5263">
        <v>504.84258845011448</v>
      </c>
      <c r="J5263">
        <v>456.76137748446803</v>
      </c>
      <c r="K5263">
        <v>438.44189906048109</v>
      </c>
      <c r="L5263">
        <v>334.01167763115137</v>
      </c>
      <c r="M5263">
        <v>362.62299252786283</v>
      </c>
      <c r="N5263">
        <v>338.80128228892727</v>
      </c>
      <c r="O5263">
        <v>337.77650546155104</v>
      </c>
      <c r="P5263">
        <v>288.59183273025849</v>
      </c>
      <c r="Q5263">
        <v>305.65928147563773</v>
      </c>
      <c r="R5263">
        <v>319.61024525632934</v>
      </c>
      <c r="S5263">
        <v>330.37797440118862</v>
      </c>
      <c r="T5263">
        <v>305.51649072080176</v>
      </c>
      <c r="U5263">
        <v>300.73012134827314</v>
      </c>
      <c r="V5263">
        <v>290.86434322056374</v>
      </c>
      <c r="W5263">
        <v>285.59057737783166</v>
      </c>
      <c r="X5263">
        <v>353.15753632218338</v>
      </c>
      <c r="Y5263">
        <v>352.7237760686196</v>
      </c>
      <c r="Z5263">
        <v>404.66131685010555</v>
      </c>
      <c r="AA5263">
        <v>383.65734286097114</v>
      </c>
      <c r="AB5263">
        <v>373.21280942212928</v>
      </c>
      <c r="AC5263">
        <v>408.6679966144672</v>
      </c>
      <c r="AD5263">
        <v>414.57122121915114</v>
      </c>
      <c r="AE5263">
        <v>351.81615532896052</v>
      </c>
      <c r="AF5263">
        <v>323.62475825646226</v>
      </c>
    </row>
    <row r="5264" spans="2:32" x14ac:dyDescent="0.25">
      <c r="B5264">
        <v>499</v>
      </c>
      <c r="C5264">
        <v>479.51496221110654</v>
      </c>
      <c r="D5264">
        <v>536.95623091311779</v>
      </c>
      <c r="E5264">
        <v>545.05360338421849</v>
      </c>
      <c r="F5264">
        <v>533.94127737523672</v>
      </c>
      <c r="G5264">
        <v>587.53100198802019</v>
      </c>
      <c r="H5264">
        <v>625.60154487055399</v>
      </c>
      <c r="I5264">
        <v>544.79758312180593</v>
      </c>
      <c r="J5264">
        <v>501.35192419337363</v>
      </c>
      <c r="K5264">
        <v>468.16955112009606</v>
      </c>
      <c r="L5264">
        <v>423.51231345608312</v>
      </c>
      <c r="M5264">
        <v>404.31694853157342</v>
      </c>
      <c r="N5264">
        <v>402.31595475165858</v>
      </c>
      <c r="O5264">
        <v>382.09729918034412</v>
      </c>
      <c r="P5264">
        <v>367.54897627450333</v>
      </c>
      <c r="Q5264">
        <v>412.95721956996431</v>
      </c>
      <c r="R5264">
        <v>364.72794055968683</v>
      </c>
      <c r="S5264">
        <v>407.04215354962469</v>
      </c>
      <c r="T5264">
        <v>416.39471023187036</v>
      </c>
      <c r="U5264">
        <v>384.13980448515389</v>
      </c>
      <c r="V5264">
        <v>395.09057152363698</v>
      </c>
      <c r="W5264">
        <v>394.98169883560979</v>
      </c>
      <c r="X5264">
        <v>395.21725885454282</v>
      </c>
      <c r="Y5264">
        <v>398.97085929812619</v>
      </c>
      <c r="Z5264">
        <v>485.62897256046779</v>
      </c>
      <c r="AA5264">
        <v>445.85437692547549</v>
      </c>
      <c r="AB5264">
        <v>459.15115593800186</v>
      </c>
      <c r="AC5264">
        <v>541.5491160685458</v>
      </c>
      <c r="AD5264">
        <v>523.39967531442096</v>
      </c>
      <c r="AE5264">
        <v>543.37340797958154</v>
      </c>
      <c r="AF5264">
        <v>605.28534021534381</v>
      </c>
    </row>
    <row r="5265" spans="2:32" x14ac:dyDescent="0.25">
      <c r="B5265">
        <v>499</v>
      </c>
      <c r="C5265">
        <v>553.74239244629337</v>
      </c>
      <c r="D5265">
        <v>578.88599231518788</v>
      </c>
      <c r="E5265">
        <v>647.74419028613784</v>
      </c>
      <c r="F5265">
        <v>768.31455346858729</v>
      </c>
      <c r="G5265">
        <v>726.03724105150059</v>
      </c>
      <c r="H5265">
        <v>701.49169859893584</v>
      </c>
      <c r="I5265">
        <v>696.03439939208693</v>
      </c>
      <c r="J5265">
        <v>637.12463230800233</v>
      </c>
      <c r="K5265">
        <v>726.01508909233939</v>
      </c>
      <c r="L5265">
        <v>715.08099792402641</v>
      </c>
      <c r="M5265">
        <v>737.58787033197609</v>
      </c>
      <c r="N5265">
        <v>647.78308426554349</v>
      </c>
      <c r="O5265">
        <v>694.18019674321783</v>
      </c>
      <c r="P5265">
        <v>675.34039154823131</v>
      </c>
      <c r="Q5265">
        <v>678.45017184206426</v>
      </c>
      <c r="R5265">
        <v>718.81928984344063</v>
      </c>
      <c r="S5265">
        <v>706.4741439792914</v>
      </c>
      <c r="T5265">
        <v>786.51424304231887</v>
      </c>
      <c r="U5265">
        <v>840.33187688712997</v>
      </c>
      <c r="V5265">
        <v>802.11062698596959</v>
      </c>
      <c r="W5265">
        <v>803.19646722227378</v>
      </c>
      <c r="X5265">
        <v>754.40502961521304</v>
      </c>
      <c r="Y5265">
        <v>743.71062557949062</v>
      </c>
      <c r="Z5265">
        <v>794.32452198025896</v>
      </c>
      <c r="AA5265">
        <v>708.11896620883897</v>
      </c>
      <c r="AB5265">
        <v>663.54353336955819</v>
      </c>
      <c r="AC5265">
        <v>659.11228486298353</v>
      </c>
      <c r="AD5265">
        <v>654.28760738884102</v>
      </c>
      <c r="AE5265">
        <v>604.59620589219844</v>
      </c>
      <c r="AF5265">
        <v>677.4258873364538</v>
      </c>
    </row>
    <row r="5266" spans="2:32" x14ac:dyDescent="0.25">
      <c r="B5266">
        <v>499</v>
      </c>
      <c r="C5266">
        <v>493.66303330188651</v>
      </c>
      <c r="D5266">
        <v>437.57584302000777</v>
      </c>
      <c r="E5266">
        <v>465.87861300554658</v>
      </c>
      <c r="F5266">
        <v>436.3115558652745</v>
      </c>
      <c r="G5266">
        <v>376.98029106022699</v>
      </c>
      <c r="H5266">
        <v>370.0858140849906</v>
      </c>
      <c r="I5266">
        <v>386.57751011316083</v>
      </c>
      <c r="J5266">
        <v>409.99449605849719</v>
      </c>
      <c r="K5266">
        <v>432.70837992106601</v>
      </c>
      <c r="L5266">
        <v>423.7407155608787</v>
      </c>
      <c r="M5266">
        <v>446.7675181450071</v>
      </c>
      <c r="N5266">
        <v>458.87715328902527</v>
      </c>
      <c r="O5266">
        <v>425.47998933016612</v>
      </c>
      <c r="P5266">
        <v>447.19992177404345</v>
      </c>
      <c r="Q5266">
        <v>481.86352171231584</v>
      </c>
      <c r="R5266">
        <v>535.87784352711469</v>
      </c>
      <c r="S5266">
        <v>507.97834133869759</v>
      </c>
      <c r="T5266">
        <v>511.19356586928075</v>
      </c>
      <c r="U5266">
        <v>448.49100709907867</v>
      </c>
      <c r="V5266">
        <v>447.51302852133074</v>
      </c>
      <c r="W5266">
        <v>453.33327326718467</v>
      </c>
      <c r="X5266">
        <v>451.35905635291124</v>
      </c>
      <c r="Y5266">
        <v>484.73701836809249</v>
      </c>
      <c r="Z5266">
        <v>510.85337523137787</v>
      </c>
      <c r="AA5266">
        <v>505.02280071847821</v>
      </c>
      <c r="AB5266">
        <v>543.5988377583169</v>
      </c>
      <c r="AC5266">
        <v>540.72499074378516</v>
      </c>
      <c r="AD5266">
        <v>592.76011142706227</v>
      </c>
      <c r="AE5266">
        <v>544.21112635260044</v>
      </c>
      <c r="AF5266">
        <v>524.7434667943146</v>
      </c>
    </row>
    <row r="5267" spans="2:32" x14ac:dyDescent="0.25">
      <c r="B5267">
        <v>499</v>
      </c>
      <c r="C5267">
        <v>499.37180202591168</v>
      </c>
      <c r="D5267">
        <v>498.98112145352297</v>
      </c>
      <c r="E5267">
        <v>453.38414649745704</v>
      </c>
      <c r="F5267">
        <v>464.51141244343904</v>
      </c>
      <c r="G5267">
        <v>472.50726702947048</v>
      </c>
      <c r="H5267">
        <v>454.46487452930546</v>
      </c>
      <c r="I5267">
        <v>447.50286619558358</v>
      </c>
      <c r="J5267">
        <v>450.03129241910523</v>
      </c>
      <c r="K5267">
        <v>403.20819053786664</v>
      </c>
      <c r="L5267">
        <v>346.77531671727553</v>
      </c>
      <c r="M5267">
        <v>353.03624120557515</v>
      </c>
      <c r="N5267">
        <v>436.41699068242536</v>
      </c>
      <c r="O5267">
        <v>392.40606534737202</v>
      </c>
      <c r="P5267">
        <v>439.8886407737603</v>
      </c>
      <c r="Q5267">
        <v>455.68336630352661</v>
      </c>
      <c r="R5267">
        <v>392.89000218558118</v>
      </c>
      <c r="S5267">
        <v>396.30772577592916</v>
      </c>
      <c r="T5267">
        <v>417.99541492167208</v>
      </c>
      <c r="U5267">
        <v>435.82397625658422</v>
      </c>
      <c r="V5267">
        <v>437.34923158156113</v>
      </c>
      <c r="W5267">
        <v>449.68448442066409</v>
      </c>
      <c r="X5267">
        <v>506.79277730405221</v>
      </c>
      <c r="Y5267">
        <v>488.38134291198173</v>
      </c>
      <c r="Z5267">
        <v>435.3570870474187</v>
      </c>
      <c r="AA5267">
        <v>425.66245740413905</v>
      </c>
      <c r="AB5267">
        <v>404.91912495686432</v>
      </c>
      <c r="AC5267">
        <v>368.32876294891446</v>
      </c>
      <c r="AD5267">
        <v>439.12463988087944</v>
      </c>
      <c r="AE5267">
        <v>456.60672170434657</v>
      </c>
      <c r="AF5267">
        <v>392.55191279578042</v>
      </c>
    </row>
    <row r="5268" spans="2:32" x14ac:dyDescent="0.25">
      <c r="B5268">
        <v>499</v>
      </c>
      <c r="C5268">
        <v>585.71313226645771</v>
      </c>
      <c r="D5268">
        <v>575.08539346904058</v>
      </c>
      <c r="E5268">
        <v>598.99025197638241</v>
      </c>
      <c r="F5268">
        <v>524.25348975149245</v>
      </c>
      <c r="G5268">
        <v>463.13316648454105</v>
      </c>
      <c r="H5268">
        <v>480.60834831501666</v>
      </c>
      <c r="I5268">
        <v>532.63974510121523</v>
      </c>
      <c r="J5268">
        <v>539.33647129165774</v>
      </c>
      <c r="K5268">
        <v>546.7257459036382</v>
      </c>
      <c r="L5268">
        <v>615.42840492600283</v>
      </c>
      <c r="M5268">
        <v>712.09522151085855</v>
      </c>
      <c r="N5268">
        <v>669.80489620379763</v>
      </c>
      <c r="O5268">
        <v>643.49292296226247</v>
      </c>
      <c r="P5268">
        <v>609.10129166132913</v>
      </c>
      <c r="Q5268">
        <v>606.09909081743069</v>
      </c>
      <c r="R5268">
        <v>607.32148785692652</v>
      </c>
      <c r="S5268">
        <v>628.3926702523255</v>
      </c>
      <c r="T5268">
        <v>616.98617926920826</v>
      </c>
      <c r="U5268">
        <v>592.44058387327141</v>
      </c>
      <c r="V5268">
        <v>531.71905625214276</v>
      </c>
      <c r="W5268">
        <v>505.80738619401154</v>
      </c>
      <c r="X5268">
        <v>486.21595145537339</v>
      </c>
      <c r="Y5268">
        <v>479.92787512694952</v>
      </c>
      <c r="Z5268">
        <v>455.18373459702849</v>
      </c>
      <c r="AA5268">
        <v>408.60415306241396</v>
      </c>
      <c r="AB5268">
        <v>402.25006647478193</v>
      </c>
      <c r="AC5268">
        <v>435.65436291241951</v>
      </c>
      <c r="AD5268">
        <v>452.98501569695031</v>
      </c>
      <c r="AE5268">
        <v>458.95425281797696</v>
      </c>
      <c r="AF5268">
        <v>462.4337160240828</v>
      </c>
    </row>
    <row r="5269" spans="2:32" x14ac:dyDescent="0.25">
      <c r="B5269">
        <v>499</v>
      </c>
      <c r="C5269">
        <v>484.87310367781458</v>
      </c>
      <c r="D5269">
        <v>412.48789152056145</v>
      </c>
      <c r="E5269">
        <v>411.54105144594934</v>
      </c>
      <c r="F5269">
        <v>373.13568195234211</v>
      </c>
      <c r="G5269">
        <v>384.65688150309148</v>
      </c>
      <c r="H5269">
        <v>350.79257376542819</v>
      </c>
      <c r="I5269">
        <v>289.95084450046448</v>
      </c>
      <c r="J5269">
        <v>274.68973163346118</v>
      </c>
      <c r="K5269">
        <v>307.67103754741777</v>
      </c>
      <c r="L5269">
        <v>308.16663231892505</v>
      </c>
      <c r="M5269">
        <v>344.65007212955078</v>
      </c>
      <c r="N5269">
        <v>344.03586700367748</v>
      </c>
      <c r="O5269">
        <v>371.56212444959124</v>
      </c>
      <c r="P5269">
        <v>403.52748520226004</v>
      </c>
      <c r="Q5269">
        <v>421.7680847482485</v>
      </c>
      <c r="R5269">
        <v>399.58569597317125</v>
      </c>
      <c r="S5269">
        <v>429.34900789997232</v>
      </c>
      <c r="T5269">
        <v>443.35596186935891</v>
      </c>
      <c r="U5269">
        <v>469.08276474010654</v>
      </c>
      <c r="V5269">
        <v>456.08590657990794</v>
      </c>
      <c r="W5269">
        <v>472.55742250015527</v>
      </c>
      <c r="X5269">
        <v>513.29903203262472</v>
      </c>
      <c r="Y5269">
        <v>431.26764878983982</v>
      </c>
      <c r="Z5269">
        <v>418.71243190622528</v>
      </c>
      <c r="AA5269">
        <v>426.01879461578756</v>
      </c>
      <c r="AB5269">
        <v>442.6591839454444</v>
      </c>
      <c r="AC5269">
        <v>477.19788385431571</v>
      </c>
      <c r="AD5269">
        <v>560.74683909468956</v>
      </c>
      <c r="AE5269">
        <v>590.19588050769551</v>
      </c>
      <c r="AF5269">
        <v>537.48801151723228</v>
      </c>
    </row>
    <row r="5270" spans="2:32" x14ac:dyDescent="0.25">
      <c r="B5270">
        <v>499</v>
      </c>
      <c r="C5270">
        <v>443.92533068443544</v>
      </c>
      <c r="D5270">
        <v>434.1961148389729</v>
      </c>
      <c r="E5270">
        <v>487.16182138302469</v>
      </c>
      <c r="F5270">
        <v>426.47422446857831</v>
      </c>
      <c r="G5270">
        <v>396.8186819308761</v>
      </c>
      <c r="H5270">
        <v>372.16848162643095</v>
      </c>
      <c r="I5270">
        <v>367.61542923303625</v>
      </c>
      <c r="J5270">
        <v>391.23171549044309</v>
      </c>
      <c r="K5270">
        <v>351.12222253269084</v>
      </c>
      <c r="L5270">
        <v>328.41847179529924</v>
      </c>
      <c r="M5270">
        <v>330.00651803128392</v>
      </c>
      <c r="N5270">
        <v>356.44762933774717</v>
      </c>
      <c r="O5270">
        <v>386.64163429311736</v>
      </c>
      <c r="P5270">
        <v>379.0510655769894</v>
      </c>
      <c r="Q5270">
        <v>370.85345707135667</v>
      </c>
      <c r="R5270">
        <v>404.96846136223604</v>
      </c>
      <c r="S5270">
        <v>436.91477810266542</v>
      </c>
      <c r="T5270">
        <v>483.10636744586174</v>
      </c>
      <c r="U5270">
        <v>511.37495511951442</v>
      </c>
      <c r="V5270">
        <v>520.12065379244211</v>
      </c>
      <c r="W5270">
        <v>507.12590909897318</v>
      </c>
      <c r="X5270">
        <v>545.39638044848618</v>
      </c>
      <c r="Y5270">
        <v>503.30968893161423</v>
      </c>
      <c r="Z5270">
        <v>460.33332255121468</v>
      </c>
      <c r="AA5270">
        <v>438.34075354596274</v>
      </c>
      <c r="AB5270">
        <v>474.56620686955802</v>
      </c>
      <c r="AC5270">
        <v>501.1958514355581</v>
      </c>
      <c r="AD5270">
        <v>470.87653261808504</v>
      </c>
      <c r="AE5270">
        <v>438.48777591546724</v>
      </c>
      <c r="AF5270">
        <v>445.33665563128199</v>
      </c>
    </row>
    <row r="5271" spans="2:32" x14ac:dyDescent="0.25">
      <c r="B5271">
        <v>499</v>
      </c>
      <c r="C5271">
        <v>559.26555059210307</v>
      </c>
      <c r="D5271">
        <v>563.61215734837629</v>
      </c>
      <c r="E5271">
        <v>578.11482351887003</v>
      </c>
      <c r="F5271">
        <v>558.20921672360225</v>
      </c>
      <c r="G5271">
        <v>530.31720611420633</v>
      </c>
      <c r="H5271">
        <v>521.60042676109254</v>
      </c>
      <c r="I5271">
        <v>528.78262679420141</v>
      </c>
      <c r="J5271">
        <v>555.48435947433336</v>
      </c>
      <c r="K5271">
        <v>534.82415192579765</v>
      </c>
      <c r="L5271">
        <v>530.56223495337315</v>
      </c>
      <c r="M5271">
        <v>595.66732374090941</v>
      </c>
      <c r="N5271">
        <v>530.38651784989122</v>
      </c>
      <c r="O5271">
        <v>499.28445891926845</v>
      </c>
      <c r="P5271">
        <v>451.96992151262901</v>
      </c>
      <c r="Q5271">
        <v>460.93124137086579</v>
      </c>
      <c r="R5271">
        <v>416.05423126595423</v>
      </c>
      <c r="S5271">
        <v>427.73491177305436</v>
      </c>
      <c r="T5271">
        <v>470.61059407798268</v>
      </c>
      <c r="U5271">
        <v>437.88596105059747</v>
      </c>
      <c r="V5271">
        <v>462.59003602389873</v>
      </c>
      <c r="W5271">
        <v>476.89348519130812</v>
      </c>
      <c r="X5271">
        <v>488.03310073839612</v>
      </c>
      <c r="Y5271">
        <v>562.20956797363692</v>
      </c>
      <c r="Z5271">
        <v>611.87286141626396</v>
      </c>
      <c r="AA5271">
        <v>644.17773810290214</v>
      </c>
      <c r="AB5271">
        <v>734.99316735265643</v>
      </c>
      <c r="AC5271">
        <v>792.60864214357957</v>
      </c>
      <c r="AD5271">
        <v>819.32928796105477</v>
      </c>
      <c r="AE5271">
        <v>775.42891822978402</v>
      </c>
      <c r="AF5271">
        <v>713.19851250126578</v>
      </c>
    </row>
    <row r="5272" spans="2:32" x14ac:dyDescent="0.25">
      <c r="B5272">
        <v>499</v>
      </c>
      <c r="C5272">
        <v>430.36574054687804</v>
      </c>
      <c r="D5272">
        <v>409.72535939277594</v>
      </c>
      <c r="E5272">
        <v>397.17231542013735</v>
      </c>
      <c r="F5272">
        <v>362.37806205519814</v>
      </c>
      <c r="G5272">
        <v>348.41101211542554</v>
      </c>
      <c r="H5272">
        <v>389.39329287849353</v>
      </c>
      <c r="I5272">
        <v>351.17074377483954</v>
      </c>
      <c r="J5272">
        <v>343.46227098890904</v>
      </c>
      <c r="K5272">
        <v>376.53946675366558</v>
      </c>
      <c r="L5272">
        <v>412.73349409480113</v>
      </c>
      <c r="M5272">
        <v>431.30301455398717</v>
      </c>
      <c r="N5272">
        <v>417.0088414575099</v>
      </c>
      <c r="O5272">
        <v>406.06733249670799</v>
      </c>
      <c r="P5272">
        <v>382.72118985755407</v>
      </c>
      <c r="Q5272">
        <v>363.49924604629246</v>
      </c>
      <c r="R5272">
        <v>333.59555554564639</v>
      </c>
      <c r="S5272">
        <v>323.27097034308701</v>
      </c>
      <c r="T5272">
        <v>315.0436317973797</v>
      </c>
      <c r="U5272">
        <v>316.85789480310564</v>
      </c>
      <c r="V5272">
        <v>380.25461048930498</v>
      </c>
      <c r="W5272">
        <v>414.35801512697356</v>
      </c>
      <c r="X5272">
        <v>391.5240962640857</v>
      </c>
      <c r="Y5272">
        <v>387.10853304323302</v>
      </c>
      <c r="Z5272">
        <v>330.22287200551233</v>
      </c>
      <c r="AA5272">
        <v>347.91608659641781</v>
      </c>
      <c r="AB5272">
        <v>391.1261528547156</v>
      </c>
      <c r="AC5272">
        <v>365.4010430810402</v>
      </c>
      <c r="AD5272">
        <v>368.2160691265172</v>
      </c>
      <c r="AE5272">
        <v>391.24302931391105</v>
      </c>
      <c r="AF5272">
        <v>399.4610058179332</v>
      </c>
    </row>
    <row r="5273" spans="2:32" x14ac:dyDescent="0.25">
      <c r="B5273">
        <v>499</v>
      </c>
      <c r="C5273">
        <v>461.91308205246747</v>
      </c>
      <c r="D5273">
        <v>481.24846181935487</v>
      </c>
      <c r="E5273">
        <v>559.48047393523325</v>
      </c>
      <c r="F5273">
        <v>561.90121703014097</v>
      </c>
      <c r="G5273">
        <v>521.49970793514638</v>
      </c>
      <c r="H5273">
        <v>578.12662635964659</v>
      </c>
      <c r="I5273">
        <v>643.34158994686618</v>
      </c>
      <c r="J5273">
        <v>627.89375165501633</v>
      </c>
      <c r="K5273">
        <v>666.77876927374416</v>
      </c>
      <c r="L5273">
        <v>643.56618693235328</v>
      </c>
      <c r="M5273">
        <v>618.6295055369435</v>
      </c>
      <c r="N5273">
        <v>580.44264801098382</v>
      </c>
      <c r="O5273">
        <v>499.49974010194097</v>
      </c>
      <c r="P5273">
        <v>428.76702393929122</v>
      </c>
      <c r="Q5273">
        <v>476.60955843825127</v>
      </c>
      <c r="R5273">
        <v>515.07710965832109</v>
      </c>
      <c r="S5273">
        <v>510.48153259876909</v>
      </c>
      <c r="T5273">
        <v>526.79119551894985</v>
      </c>
      <c r="U5273">
        <v>492.40662626237639</v>
      </c>
      <c r="V5273">
        <v>454.63577424145035</v>
      </c>
      <c r="W5273">
        <v>435.40377039060871</v>
      </c>
      <c r="X5273">
        <v>478.57980787722607</v>
      </c>
      <c r="Y5273">
        <v>405.36488176827345</v>
      </c>
      <c r="Z5273">
        <v>421.37366740652823</v>
      </c>
      <c r="AA5273">
        <v>455.16133044325767</v>
      </c>
      <c r="AB5273">
        <v>431.12150694079639</v>
      </c>
      <c r="AC5273">
        <v>474.73407544467011</v>
      </c>
      <c r="AD5273">
        <v>503.50358637599265</v>
      </c>
      <c r="AE5273">
        <v>543.98061421966588</v>
      </c>
      <c r="AF5273">
        <v>589.96663918324941</v>
      </c>
    </row>
    <row r="5274" spans="2:32" x14ac:dyDescent="0.25">
      <c r="B5274">
        <v>499</v>
      </c>
      <c r="C5274">
        <v>524.02031197940312</v>
      </c>
      <c r="D5274">
        <v>483.30964082925806</v>
      </c>
      <c r="E5274">
        <v>445.72828835352601</v>
      </c>
      <c r="F5274">
        <v>530.21256951228759</v>
      </c>
      <c r="G5274">
        <v>527.11225165340795</v>
      </c>
      <c r="H5274">
        <v>590.16104886338724</v>
      </c>
      <c r="I5274">
        <v>620.61910398549162</v>
      </c>
      <c r="J5274">
        <v>558.31867557129374</v>
      </c>
      <c r="K5274">
        <v>541.17353847421714</v>
      </c>
      <c r="L5274">
        <v>604.48912195280047</v>
      </c>
      <c r="M5274">
        <v>542.45887608105204</v>
      </c>
      <c r="N5274">
        <v>558.56988901381317</v>
      </c>
      <c r="O5274">
        <v>497.95004613199808</v>
      </c>
      <c r="P5274">
        <v>522.49657876104641</v>
      </c>
      <c r="Q5274">
        <v>470.94163405927679</v>
      </c>
      <c r="R5274">
        <v>496.79995252056568</v>
      </c>
      <c r="S5274">
        <v>464.15940737756819</v>
      </c>
      <c r="T5274">
        <v>486.44610170833135</v>
      </c>
      <c r="U5274">
        <v>461.70240525979375</v>
      </c>
      <c r="V5274">
        <v>440.19287393006459</v>
      </c>
      <c r="W5274">
        <v>403.25022369714299</v>
      </c>
      <c r="X5274">
        <v>438.8537313553623</v>
      </c>
      <c r="Y5274">
        <v>424.10520245320998</v>
      </c>
      <c r="Z5274">
        <v>437.78246903630156</v>
      </c>
      <c r="AA5274">
        <v>445.34861313630523</v>
      </c>
      <c r="AB5274">
        <v>508.42947260588528</v>
      </c>
      <c r="AC5274">
        <v>388.94451968213974</v>
      </c>
      <c r="AD5274">
        <v>403.13351631328436</v>
      </c>
      <c r="AE5274">
        <v>401.20641215242864</v>
      </c>
      <c r="AF5274">
        <v>385.58120079300056</v>
      </c>
    </row>
    <row r="5275" spans="2:32" x14ac:dyDescent="0.25">
      <c r="B5275">
        <v>499</v>
      </c>
      <c r="C5275">
        <v>531.6304814610744</v>
      </c>
      <c r="D5275">
        <v>499.45661959880766</v>
      </c>
      <c r="E5275">
        <v>517.1968976674541</v>
      </c>
      <c r="F5275">
        <v>545.9798377806294</v>
      </c>
      <c r="G5275">
        <v>553.73849949982571</v>
      </c>
      <c r="H5275">
        <v>538.67542047414781</v>
      </c>
      <c r="I5275">
        <v>671.97961510294977</v>
      </c>
      <c r="J5275">
        <v>656.68619390868764</v>
      </c>
      <c r="K5275">
        <v>633.59794679304719</v>
      </c>
      <c r="L5275">
        <v>681.56880667516282</v>
      </c>
      <c r="M5275">
        <v>629.17456063793793</v>
      </c>
      <c r="N5275">
        <v>603.4008032830493</v>
      </c>
      <c r="O5275">
        <v>656.73650234468766</v>
      </c>
      <c r="P5275">
        <v>680.94527798838078</v>
      </c>
      <c r="Q5275">
        <v>637.29941016279679</v>
      </c>
      <c r="R5275">
        <v>623.10350656502897</v>
      </c>
      <c r="S5275">
        <v>662.22432931643345</v>
      </c>
      <c r="T5275">
        <v>573.94142836492324</v>
      </c>
      <c r="U5275">
        <v>581.91551672005994</v>
      </c>
      <c r="V5275">
        <v>597.67580406062905</v>
      </c>
      <c r="W5275">
        <v>665.8471043240645</v>
      </c>
      <c r="X5275">
        <v>753.07627652631629</v>
      </c>
      <c r="Y5275">
        <v>657.56578516718025</v>
      </c>
      <c r="Z5275">
        <v>735.772273113084</v>
      </c>
      <c r="AA5275">
        <v>670.16338827194102</v>
      </c>
      <c r="AB5275">
        <v>527.68488107812823</v>
      </c>
      <c r="AC5275">
        <v>539.44819864911744</v>
      </c>
      <c r="AD5275">
        <v>590.5664129567798</v>
      </c>
      <c r="AE5275">
        <v>724.28244174727593</v>
      </c>
      <c r="AF5275">
        <v>745.36371746620875</v>
      </c>
    </row>
    <row r="5276" spans="2:32" x14ac:dyDescent="0.25">
      <c r="B5276">
        <v>499</v>
      </c>
      <c r="C5276">
        <v>503.71542526868774</v>
      </c>
      <c r="D5276">
        <v>567.70356614346338</v>
      </c>
      <c r="E5276">
        <v>569.50574434996804</v>
      </c>
      <c r="F5276">
        <v>602.25697756780551</v>
      </c>
      <c r="G5276">
        <v>701.42514727812875</v>
      </c>
      <c r="H5276">
        <v>673.33427570513857</v>
      </c>
      <c r="I5276">
        <v>644.59456420370225</v>
      </c>
      <c r="J5276">
        <v>585.60901721309085</v>
      </c>
      <c r="K5276">
        <v>660.7005643279025</v>
      </c>
      <c r="L5276">
        <v>612.88704312123809</v>
      </c>
      <c r="M5276">
        <v>638.20348278114159</v>
      </c>
      <c r="N5276">
        <v>620.71311302064032</v>
      </c>
      <c r="O5276">
        <v>581.78876481411567</v>
      </c>
      <c r="P5276">
        <v>554.8667572540827</v>
      </c>
      <c r="Q5276">
        <v>510.94215022843645</v>
      </c>
      <c r="R5276">
        <v>562.47848624297694</v>
      </c>
      <c r="S5276">
        <v>581.4035796380382</v>
      </c>
      <c r="T5276">
        <v>612.36775878297419</v>
      </c>
      <c r="U5276">
        <v>705.01082080048377</v>
      </c>
      <c r="V5276">
        <v>669.34840367577419</v>
      </c>
      <c r="W5276">
        <v>668.47657954627971</v>
      </c>
      <c r="X5276">
        <v>562.86326815908558</v>
      </c>
      <c r="Y5276">
        <v>506.60396302656295</v>
      </c>
      <c r="Z5276">
        <v>490.00954299753073</v>
      </c>
      <c r="AA5276">
        <v>518.96361477455673</v>
      </c>
      <c r="AB5276">
        <v>489.8183547258925</v>
      </c>
      <c r="AC5276">
        <v>478.32162713547672</v>
      </c>
      <c r="AD5276">
        <v>447.62166426496623</v>
      </c>
      <c r="AE5276">
        <v>465.95045352790771</v>
      </c>
      <c r="AF5276">
        <v>533.52559257573978</v>
      </c>
    </row>
    <row r="5277" spans="2:32" x14ac:dyDescent="0.25">
      <c r="B5277">
        <v>499</v>
      </c>
      <c r="C5277">
        <v>485.15324323965513</v>
      </c>
      <c r="D5277">
        <v>499.60093155378712</v>
      </c>
      <c r="E5277">
        <v>576.90156921805942</v>
      </c>
      <c r="F5277">
        <v>508.56470752251067</v>
      </c>
      <c r="G5277">
        <v>525.29410866200033</v>
      </c>
      <c r="H5277">
        <v>565.01847964254966</v>
      </c>
      <c r="I5277">
        <v>559.41535004107004</v>
      </c>
      <c r="J5277">
        <v>606.94705934995534</v>
      </c>
      <c r="K5277">
        <v>528.94199207867007</v>
      </c>
      <c r="L5277">
        <v>544.34525194962032</v>
      </c>
      <c r="M5277">
        <v>540.21352360470632</v>
      </c>
      <c r="N5277">
        <v>585.33271398080126</v>
      </c>
      <c r="O5277">
        <v>581.83103360350628</v>
      </c>
      <c r="P5277">
        <v>635.5637653360385</v>
      </c>
      <c r="Q5277">
        <v>678.58341703902158</v>
      </c>
      <c r="R5277">
        <v>644.08767639696634</v>
      </c>
      <c r="S5277">
        <v>564.31741752117171</v>
      </c>
      <c r="T5277">
        <v>594.32976030617465</v>
      </c>
      <c r="U5277">
        <v>552.08145424703059</v>
      </c>
      <c r="V5277">
        <v>536.90880273634707</v>
      </c>
      <c r="W5277">
        <v>596.33427457974994</v>
      </c>
      <c r="X5277">
        <v>537.47075916972676</v>
      </c>
      <c r="Y5277">
        <v>730.17078492101462</v>
      </c>
      <c r="Z5277">
        <v>682.94480452629466</v>
      </c>
      <c r="AA5277">
        <v>672.11514572863825</v>
      </c>
      <c r="AB5277">
        <v>660.37009798953352</v>
      </c>
      <c r="AC5277">
        <v>730.97220467644956</v>
      </c>
      <c r="AD5277">
        <v>606.1428401987888</v>
      </c>
      <c r="AE5277">
        <v>677.79690636826149</v>
      </c>
      <c r="AF5277">
        <v>559.36837553424505</v>
      </c>
    </row>
    <row r="5278" spans="2:32" x14ac:dyDescent="0.25">
      <c r="B5278">
        <v>499</v>
      </c>
      <c r="C5278">
        <v>534.08925837919469</v>
      </c>
      <c r="D5278">
        <v>541.40664262361872</v>
      </c>
      <c r="E5278">
        <v>527.47681626721737</v>
      </c>
      <c r="F5278">
        <v>479.70864768298213</v>
      </c>
      <c r="G5278">
        <v>483.9110749476032</v>
      </c>
      <c r="H5278">
        <v>501.65855015541172</v>
      </c>
      <c r="I5278">
        <v>559.50348909390129</v>
      </c>
      <c r="J5278">
        <v>552.38150377391969</v>
      </c>
      <c r="K5278">
        <v>527.86318456440222</v>
      </c>
      <c r="L5278">
        <v>587.96823339268076</v>
      </c>
      <c r="M5278">
        <v>531.94141728678335</v>
      </c>
      <c r="N5278">
        <v>490.95044664680529</v>
      </c>
      <c r="O5278">
        <v>526.50817634009718</v>
      </c>
      <c r="P5278">
        <v>443.8199160340651</v>
      </c>
      <c r="Q5278">
        <v>457.61411055588309</v>
      </c>
      <c r="R5278">
        <v>483.66685476185523</v>
      </c>
      <c r="S5278">
        <v>481.70093626467201</v>
      </c>
      <c r="T5278">
        <v>480.39030596829673</v>
      </c>
      <c r="U5278">
        <v>430.05304998970081</v>
      </c>
      <c r="V5278">
        <v>452.6066280505562</v>
      </c>
      <c r="W5278">
        <v>470.24448947394581</v>
      </c>
      <c r="X5278">
        <v>452.60063164081072</v>
      </c>
      <c r="Y5278">
        <v>501.06450634715446</v>
      </c>
      <c r="Z5278">
        <v>556.16954205870252</v>
      </c>
      <c r="AA5278">
        <v>560.41250825992779</v>
      </c>
      <c r="AB5278">
        <v>523.76466799359741</v>
      </c>
      <c r="AC5278">
        <v>592.79089460068644</v>
      </c>
      <c r="AD5278">
        <v>737.9853025805653</v>
      </c>
      <c r="AE5278">
        <v>654.60292558187791</v>
      </c>
      <c r="AF5278">
        <v>676.72418466636304</v>
      </c>
    </row>
    <row r="5279" spans="2:32" x14ac:dyDescent="0.25">
      <c r="B5279">
        <v>499</v>
      </c>
      <c r="C5279">
        <v>519.24960925752259</v>
      </c>
      <c r="D5279">
        <v>545.08836332745864</v>
      </c>
      <c r="E5279">
        <v>519.87299665227533</v>
      </c>
      <c r="F5279">
        <v>559.57819614123491</v>
      </c>
      <c r="G5279">
        <v>638.72691952980915</v>
      </c>
      <c r="H5279">
        <v>667.84966703328769</v>
      </c>
      <c r="I5279">
        <v>792.32207337176396</v>
      </c>
      <c r="J5279">
        <v>841.04966764107655</v>
      </c>
      <c r="K5279">
        <v>775.60948470468577</v>
      </c>
      <c r="L5279">
        <v>722.12678770636558</v>
      </c>
      <c r="M5279">
        <v>651.00371361730845</v>
      </c>
      <c r="N5279">
        <v>754.96468289284985</v>
      </c>
      <c r="O5279">
        <v>748.01432348708636</v>
      </c>
      <c r="P5279">
        <v>698.01649097942004</v>
      </c>
      <c r="Q5279">
        <v>806.17029400388981</v>
      </c>
      <c r="R5279">
        <v>906.04382798036113</v>
      </c>
      <c r="S5279">
        <v>848.64312063646457</v>
      </c>
      <c r="T5279">
        <v>754.44212884729973</v>
      </c>
      <c r="U5279">
        <v>744.12157291104359</v>
      </c>
      <c r="V5279">
        <v>839.19995709868203</v>
      </c>
      <c r="W5279">
        <v>844.55731086511128</v>
      </c>
      <c r="X5279">
        <v>823.80889101763648</v>
      </c>
      <c r="Y5279">
        <v>861.72663536677169</v>
      </c>
      <c r="Z5279">
        <v>942.73710901260154</v>
      </c>
      <c r="AA5279">
        <v>924.42977647237046</v>
      </c>
      <c r="AB5279">
        <v>899.50281317029408</v>
      </c>
      <c r="AC5279">
        <v>984.64303783207481</v>
      </c>
      <c r="AD5279">
        <v>1078.8600238263514</v>
      </c>
      <c r="AE5279">
        <v>1057.5168845363282</v>
      </c>
      <c r="AF5279">
        <v>876.23753596863139</v>
      </c>
    </row>
    <row r="5280" spans="2:32" x14ac:dyDescent="0.25">
      <c r="B5280">
        <v>499</v>
      </c>
      <c r="C5280">
        <v>557.6010419404796</v>
      </c>
      <c r="D5280">
        <v>601.04076435561592</v>
      </c>
      <c r="E5280">
        <v>655.52031849722744</v>
      </c>
      <c r="F5280">
        <v>579.83698914215563</v>
      </c>
      <c r="G5280">
        <v>712.28118055283915</v>
      </c>
      <c r="H5280">
        <v>722.99287615620472</v>
      </c>
      <c r="I5280">
        <v>743.40017962768707</v>
      </c>
      <c r="J5280">
        <v>802.85663469681242</v>
      </c>
      <c r="K5280">
        <v>906.18799935813252</v>
      </c>
      <c r="L5280">
        <v>965.78105477930831</v>
      </c>
      <c r="M5280">
        <v>977.61850111244485</v>
      </c>
      <c r="N5280">
        <v>904.44545381423904</v>
      </c>
      <c r="O5280">
        <v>1027.3497484185477</v>
      </c>
      <c r="P5280">
        <v>966.18254303465267</v>
      </c>
      <c r="Q5280">
        <v>998.03643452242852</v>
      </c>
      <c r="R5280">
        <v>910.10474811369261</v>
      </c>
      <c r="S5280">
        <v>1040.9310013966042</v>
      </c>
      <c r="T5280">
        <v>1117.534491544327</v>
      </c>
      <c r="U5280">
        <v>1113.9052051736167</v>
      </c>
      <c r="V5280">
        <v>1120.766433541919</v>
      </c>
      <c r="W5280">
        <v>1012.3773640404363</v>
      </c>
      <c r="X5280">
        <v>983.63116006949451</v>
      </c>
      <c r="Y5280">
        <v>916.87577989269539</v>
      </c>
      <c r="Z5280">
        <v>872.43558978392593</v>
      </c>
      <c r="AA5280">
        <v>957.56828668520211</v>
      </c>
      <c r="AB5280">
        <v>951.3351945071945</v>
      </c>
      <c r="AC5280">
        <v>850.96547141375538</v>
      </c>
      <c r="AD5280">
        <v>969.37967312790158</v>
      </c>
      <c r="AE5280">
        <v>895.86124284692062</v>
      </c>
      <c r="AF5280">
        <v>943.64664409371937</v>
      </c>
    </row>
    <row r="5281" spans="2:32" x14ac:dyDescent="0.25">
      <c r="B5281">
        <v>499</v>
      </c>
      <c r="C5281">
        <v>476.85861506685211</v>
      </c>
      <c r="D5281">
        <v>469.52759281404508</v>
      </c>
      <c r="E5281">
        <v>494.89064889865335</v>
      </c>
      <c r="F5281">
        <v>494.36638905765187</v>
      </c>
      <c r="G5281">
        <v>518.88734484321287</v>
      </c>
      <c r="H5281">
        <v>522.3586063596772</v>
      </c>
      <c r="I5281">
        <v>463.81231607714278</v>
      </c>
      <c r="J5281">
        <v>466.91832173537313</v>
      </c>
      <c r="K5281">
        <v>482.81770228670217</v>
      </c>
      <c r="L5281">
        <v>423.2449169185216</v>
      </c>
      <c r="M5281">
        <v>466.80375370000303</v>
      </c>
      <c r="N5281">
        <v>454.54919954101507</v>
      </c>
      <c r="O5281">
        <v>424.25141828331959</v>
      </c>
      <c r="P5281">
        <v>508.40427913786402</v>
      </c>
      <c r="Q5281">
        <v>462.00527388061948</v>
      </c>
      <c r="R5281">
        <v>488.10509958013716</v>
      </c>
      <c r="S5281">
        <v>562.58824849377152</v>
      </c>
      <c r="T5281">
        <v>556.22055923703499</v>
      </c>
      <c r="U5281">
        <v>571.96058229894402</v>
      </c>
      <c r="V5281">
        <v>545.23577802992622</v>
      </c>
      <c r="W5281">
        <v>581.12138828627315</v>
      </c>
      <c r="X5281">
        <v>525.03705932639446</v>
      </c>
      <c r="Y5281">
        <v>520.59046132653668</v>
      </c>
      <c r="Z5281">
        <v>509.13432882956801</v>
      </c>
      <c r="AA5281">
        <v>537.78508952397556</v>
      </c>
      <c r="AB5281">
        <v>673.33574179349785</v>
      </c>
      <c r="AC5281">
        <v>694.76486055937596</v>
      </c>
      <c r="AD5281">
        <v>857.395288214998</v>
      </c>
      <c r="AE5281">
        <v>915.86482819407445</v>
      </c>
      <c r="AF5281">
        <v>906.27404212655574</v>
      </c>
    </row>
    <row r="5282" spans="2:32" x14ac:dyDescent="0.25">
      <c r="B5282">
        <v>499</v>
      </c>
      <c r="C5282">
        <v>457.32767067388608</v>
      </c>
      <c r="D5282">
        <v>426.0152398894395</v>
      </c>
      <c r="E5282">
        <v>446.77662440745831</v>
      </c>
      <c r="F5282">
        <v>410.9986279869986</v>
      </c>
      <c r="G5282">
        <v>456.58337136158775</v>
      </c>
      <c r="H5282">
        <v>534.14786229725439</v>
      </c>
      <c r="I5282">
        <v>563.62383206823688</v>
      </c>
      <c r="J5282">
        <v>629.91194041919084</v>
      </c>
      <c r="K5282">
        <v>578.8778247511334</v>
      </c>
      <c r="L5282">
        <v>526.1343331371304</v>
      </c>
      <c r="M5282">
        <v>586.27274253498717</v>
      </c>
      <c r="N5282">
        <v>520.79343263916633</v>
      </c>
      <c r="O5282">
        <v>492.24542888838704</v>
      </c>
      <c r="P5282">
        <v>498.3768240179046</v>
      </c>
      <c r="Q5282">
        <v>504.63937957006908</v>
      </c>
      <c r="R5282">
        <v>536.08216688351467</v>
      </c>
      <c r="S5282">
        <v>546.27293342923917</v>
      </c>
      <c r="T5282">
        <v>507.79784962803939</v>
      </c>
      <c r="U5282">
        <v>487.22531501553055</v>
      </c>
      <c r="V5282">
        <v>497.13471803301979</v>
      </c>
      <c r="W5282">
        <v>530.62012757177388</v>
      </c>
      <c r="X5282">
        <v>510.16856442026449</v>
      </c>
      <c r="Y5282">
        <v>523.7079899603616</v>
      </c>
      <c r="Z5282">
        <v>531.88069258564713</v>
      </c>
      <c r="AA5282">
        <v>560.22055429569923</v>
      </c>
      <c r="AB5282">
        <v>541.93783091948649</v>
      </c>
      <c r="AC5282">
        <v>515.74177137053448</v>
      </c>
      <c r="AD5282">
        <v>474.28385033118161</v>
      </c>
      <c r="AE5282">
        <v>465.25892760840406</v>
      </c>
      <c r="AF5282">
        <v>472.04378923204155</v>
      </c>
    </row>
    <row r="5283" spans="2:32" x14ac:dyDescent="0.25">
      <c r="B5283">
        <v>499</v>
      </c>
      <c r="C5283">
        <v>482.22297769821722</v>
      </c>
      <c r="D5283">
        <v>462.54038288443411</v>
      </c>
      <c r="E5283">
        <v>499.31117113081439</v>
      </c>
      <c r="F5283">
        <v>499.08582890385378</v>
      </c>
      <c r="G5283">
        <v>483.79144147389178</v>
      </c>
      <c r="H5283">
        <v>459.38735976271943</v>
      </c>
      <c r="I5283">
        <v>473.46139574189465</v>
      </c>
      <c r="J5283">
        <v>508.6257939469927</v>
      </c>
      <c r="K5283">
        <v>510.61612403619313</v>
      </c>
      <c r="L5283">
        <v>526.27447101290215</v>
      </c>
      <c r="M5283">
        <v>493.76612334005227</v>
      </c>
      <c r="N5283">
        <v>511.56899157808243</v>
      </c>
      <c r="O5283">
        <v>573.53851143656516</v>
      </c>
      <c r="P5283">
        <v>575.25824304681578</v>
      </c>
      <c r="Q5283">
        <v>566.77862740346632</v>
      </c>
      <c r="R5283">
        <v>570.58956792596246</v>
      </c>
      <c r="S5283">
        <v>501.45704834933946</v>
      </c>
      <c r="T5283">
        <v>456.74775802410932</v>
      </c>
      <c r="U5283">
        <v>454.75556835302734</v>
      </c>
      <c r="V5283">
        <v>424.80544458869213</v>
      </c>
      <c r="W5283">
        <v>406.33965115855017</v>
      </c>
      <c r="X5283">
        <v>361.17211429346548</v>
      </c>
      <c r="Y5283">
        <v>317.25845028642016</v>
      </c>
      <c r="Z5283">
        <v>278.34983743772113</v>
      </c>
      <c r="AA5283">
        <v>292.91102828988761</v>
      </c>
      <c r="AB5283">
        <v>385.88888485547517</v>
      </c>
      <c r="AC5283">
        <v>397.15141770665514</v>
      </c>
      <c r="AD5283">
        <v>384.89075133020583</v>
      </c>
      <c r="AE5283">
        <v>407.87218684239616</v>
      </c>
      <c r="AF5283">
        <v>402.65819146626325</v>
      </c>
    </row>
    <row r="5284" spans="2:32" x14ac:dyDescent="0.25">
      <c r="B5284">
        <v>499</v>
      </c>
      <c r="C5284">
        <v>496.22712211976972</v>
      </c>
      <c r="D5284">
        <v>498.96680141938822</v>
      </c>
      <c r="E5284">
        <v>567.4605684894409</v>
      </c>
      <c r="F5284">
        <v>565.38015608484204</v>
      </c>
      <c r="G5284">
        <v>572.4846691057877</v>
      </c>
      <c r="H5284">
        <v>574.93058153121478</v>
      </c>
      <c r="I5284">
        <v>598.73641320112631</v>
      </c>
      <c r="J5284">
        <v>639.47292192878683</v>
      </c>
      <c r="K5284">
        <v>566.47654163823222</v>
      </c>
      <c r="L5284">
        <v>606.19899987732083</v>
      </c>
      <c r="M5284">
        <v>659.7008724712382</v>
      </c>
      <c r="N5284">
        <v>684.68236021978828</v>
      </c>
      <c r="O5284">
        <v>716.78553057138288</v>
      </c>
      <c r="P5284">
        <v>627.29464981600665</v>
      </c>
      <c r="Q5284">
        <v>693.99861942134874</v>
      </c>
      <c r="R5284">
        <v>823.11198889124444</v>
      </c>
      <c r="S5284">
        <v>845.95435385944734</v>
      </c>
      <c r="T5284">
        <v>917.90539254810142</v>
      </c>
      <c r="U5284">
        <v>914.90587307458031</v>
      </c>
      <c r="V5284">
        <v>891.98413451317833</v>
      </c>
      <c r="W5284">
        <v>886.19004257726021</v>
      </c>
      <c r="X5284">
        <v>796.16078831627215</v>
      </c>
      <c r="Y5284">
        <v>725.85547094915921</v>
      </c>
      <c r="Z5284">
        <v>731.29909265280389</v>
      </c>
      <c r="AA5284">
        <v>664.08091788210641</v>
      </c>
      <c r="AB5284">
        <v>496.6867940889598</v>
      </c>
      <c r="AC5284">
        <v>560.50322122286775</v>
      </c>
      <c r="AD5284">
        <v>516.98592719013857</v>
      </c>
      <c r="AE5284">
        <v>491.70015288869979</v>
      </c>
      <c r="AF5284">
        <v>473.15093221464042</v>
      </c>
    </row>
    <row r="5285" spans="2:32" x14ac:dyDescent="0.25">
      <c r="B5285">
        <v>499</v>
      </c>
      <c r="C5285">
        <v>513.71181516187858</v>
      </c>
      <c r="D5285">
        <v>512.53262192155341</v>
      </c>
      <c r="E5285">
        <v>682.09314304796783</v>
      </c>
      <c r="F5285">
        <v>689.67694878358247</v>
      </c>
      <c r="G5285">
        <v>742.00264957391073</v>
      </c>
      <c r="H5285">
        <v>727.43050523374916</v>
      </c>
      <c r="I5285">
        <v>682.88530569186469</v>
      </c>
      <c r="J5285">
        <v>847.7779003439623</v>
      </c>
      <c r="K5285">
        <v>890.62910299611087</v>
      </c>
      <c r="L5285">
        <v>939.32372570620851</v>
      </c>
      <c r="M5285">
        <v>901.48367950169654</v>
      </c>
      <c r="N5285">
        <v>763.86623577136243</v>
      </c>
      <c r="O5285">
        <v>783.59261095044985</v>
      </c>
      <c r="P5285">
        <v>778.80959411103311</v>
      </c>
      <c r="Q5285">
        <v>757.07820395849376</v>
      </c>
      <c r="R5285">
        <v>703.68620201631768</v>
      </c>
      <c r="S5285">
        <v>729.29940213196733</v>
      </c>
      <c r="T5285">
        <v>681.24859058822869</v>
      </c>
      <c r="U5285">
        <v>800.602925842064</v>
      </c>
      <c r="V5285">
        <v>754.38270027422686</v>
      </c>
      <c r="W5285">
        <v>771.33259903543978</v>
      </c>
      <c r="X5285">
        <v>714.09352198733552</v>
      </c>
      <c r="Y5285">
        <v>730.012319693574</v>
      </c>
      <c r="Z5285">
        <v>574.97960615885199</v>
      </c>
      <c r="AA5285">
        <v>609.236648769255</v>
      </c>
      <c r="AB5285">
        <v>605.2545505093093</v>
      </c>
      <c r="AC5285">
        <v>600.20229597455807</v>
      </c>
      <c r="AD5285">
        <v>666.22735034237439</v>
      </c>
      <c r="AE5285">
        <v>623.77272482724379</v>
      </c>
      <c r="AF5285">
        <v>598.57080251073182</v>
      </c>
    </row>
    <row r="5286" spans="2:32" x14ac:dyDescent="0.25">
      <c r="B5286">
        <v>499</v>
      </c>
      <c r="C5286">
        <v>465.70843216696272</v>
      </c>
      <c r="D5286">
        <v>536.50381769242938</v>
      </c>
      <c r="E5286">
        <v>480.24155439004033</v>
      </c>
      <c r="F5286">
        <v>400.90115533928559</v>
      </c>
      <c r="G5286">
        <v>363.52686470095091</v>
      </c>
      <c r="H5286">
        <v>370.46275710328132</v>
      </c>
      <c r="I5286">
        <v>358.30666349854152</v>
      </c>
      <c r="J5286">
        <v>319.32455465356338</v>
      </c>
      <c r="K5286">
        <v>285.62546132921472</v>
      </c>
      <c r="L5286">
        <v>284.34301481484601</v>
      </c>
      <c r="M5286">
        <v>262.30877107030346</v>
      </c>
      <c r="N5286">
        <v>246.20595835359103</v>
      </c>
      <c r="O5286">
        <v>232.93922032557171</v>
      </c>
      <c r="P5286">
        <v>271.49280444049373</v>
      </c>
      <c r="Q5286">
        <v>307.02873331283166</v>
      </c>
      <c r="R5286">
        <v>266.56496084331184</v>
      </c>
      <c r="S5286">
        <v>265.82167506321525</v>
      </c>
      <c r="T5286">
        <v>273.84187390013579</v>
      </c>
      <c r="U5286">
        <v>290.19269382455167</v>
      </c>
      <c r="V5286">
        <v>333.56141078948207</v>
      </c>
      <c r="W5286">
        <v>338.20723626356323</v>
      </c>
      <c r="X5286">
        <v>375.80691309324112</v>
      </c>
      <c r="Y5286">
        <v>369.27057050841279</v>
      </c>
      <c r="Z5286">
        <v>403.28285784981165</v>
      </c>
      <c r="AA5286">
        <v>386.29229327379056</v>
      </c>
      <c r="AB5286">
        <v>418.39591681500764</v>
      </c>
      <c r="AC5286">
        <v>430.84647365233337</v>
      </c>
      <c r="AD5286">
        <v>433.34809912786949</v>
      </c>
      <c r="AE5286">
        <v>427.54952333792721</v>
      </c>
      <c r="AF5286">
        <v>450.71590903537907</v>
      </c>
    </row>
    <row r="5287" spans="2:32" x14ac:dyDescent="0.25">
      <c r="B5287">
        <v>499</v>
      </c>
      <c r="C5287">
        <v>536.84915308344989</v>
      </c>
      <c r="D5287">
        <v>497.3622614583719</v>
      </c>
      <c r="E5287">
        <v>481.36840764417684</v>
      </c>
      <c r="F5287">
        <v>505.02030825729554</v>
      </c>
      <c r="G5287">
        <v>421.68709316848475</v>
      </c>
      <c r="H5287">
        <v>457.57561469324878</v>
      </c>
      <c r="I5287">
        <v>501.68711784043171</v>
      </c>
      <c r="J5287">
        <v>549.55852273949677</v>
      </c>
      <c r="K5287">
        <v>503.91824989116009</v>
      </c>
      <c r="L5287">
        <v>447.45466110385763</v>
      </c>
      <c r="M5287">
        <v>484.92180252697216</v>
      </c>
      <c r="N5287">
        <v>452.59954848959836</v>
      </c>
      <c r="O5287">
        <v>449.5494989794642</v>
      </c>
      <c r="P5287">
        <v>443.55856927118072</v>
      </c>
      <c r="Q5287">
        <v>476.05491001817495</v>
      </c>
      <c r="R5287">
        <v>446.16523097211945</v>
      </c>
      <c r="S5287">
        <v>332.45165527524341</v>
      </c>
      <c r="T5287">
        <v>395.44810131775256</v>
      </c>
      <c r="U5287">
        <v>410.54794571061427</v>
      </c>
      <c r="V5287">
        <v>430.98084797343722</v>
      </c>
      <c r="W5287">
        <v>412.47262717172174</v>
      </c>
      <c r="X5287">
        <v>470.02004942019192</v>
      </c>
      <c r="Y5287">
        <v>451.86636277818616</v>
      </c>
      <c r="Z5287">
        <v>403.60300444361553</v>
      </c>
      <c r="AA5287">
        <v>358.68941546563929</v>
      </c>
      <c r="AB5287">
        <v>324.59792112715667</v>
      </c>
      <c r="AC5287">
        <v>322.74814835458744</v>
      </c>
      <c r="AD5287">
        <v>300.20535882140877</v>
      </c>
      <c r="AE5287">
        <v>370.40005478882335</v>
      </c>
      <c r="AF5287">
        <v>357.59852384321027</v>
      </c>
    </row>
    <row r="5288" spans="2:32" x14ac:dyDescent="0.25">
      <c r="B5288">
        <v>499</v>
      </c>
      <c r="C5288">
        <v>486.79298047681749</v>
      </c>
      <c r="D5288">
        <v>530.7278962715842</v>
      </c>
      <c r="E5288">
        <v>606.31821372677121</v>
      </c>
      <c r="F5288">
        <v>545.01261097966255</v>
      </c>
      <c r="G5288">
        <v>441.20847662122037</v>
      </c>
      <c r="H5288">
        <v>480.36086218232396</v>
      </c>
      <c r="I5288">
        <v>532.04364958597785</v>
      </c>
      <c r="J5288">
        <v>549.77622714543816</v>
      </c>
      <c r="K5288">
        <v>482.22616555637774</v>
      </c>
      <c r="L5288">
        <v>530.99605043864403</v>
      </c>
      <c r="M5288">
        <v>622.15924146436555</v>
      </c>
      <c r="N5288">
        <v>616.09053402967675</v>
      </c>
      <c r="O5288">
        <v>607.14737297728027</v>
      </c>
      <c r="P5288">
        <v>580.84642522634726</v>
      </c>
      <c r="Q5288">
        <v>592.90018792150363</v>
      </c>
      <c r="R5288">
        <v>591.37511896493322</v>
      </c>
      <c r="S5288">
        <v>613.41823361670879</v>
      </c>
      <c r="T5288">
        <v>657.35978704037382</v>
      </c>
      <c r="U5288">
        <v>622.89623341563549</v>
      </c>
      <c r="V5288">
        <v>596.19758719726394</v>
      </c>
      <c r="W5288">
        <v>681.00530145548362</v>
      </c>
      <c r="X5288">
        <v>694.50776266147125</v>
      </c>
      <c r="Y5288">
        <v>636.69107647516512</v>
      </c>
      <c r="Z5288">
        <v>747.72077045673541</v>
      </c>
      <c r="AA5288">
        <v>680.05881636692561</v>
      </c>
      <c r="AB5288">
        <v>688.42218129491857</v>
      </c>
      <c r="AC5288">
        <v>786.27146144434096</v>
      </c>
      <c r="AD5288">
        <v>768.07787330671295</v>
      </c>
      <c r="AE5288">
        <v>740.09057738509091</v>
      </c>
      <c r="AF5288">
        <v>765.51621945817351</v>
      </c>
    </row>
    <row r="5289" spans="2:32" x14ac:dyDescent="0.25">
      <c r="B5289">
        <v>499</v>
      </c>
      <c r="C5289">
        <v>527.11410612314728</v>
      </c>
      <c r="D5289">
        <v>540.06217555702017</v>
      </c>
      <c r="E5289">
        <v>544.04991003041187</v>
      </c>
      <c r="F5289">
        <v>590.25261235135167</v>
      </c>
      <c r="G5289">
        <v>534.30324417140343</v>
      </c>
      <c r="H5289">
        <v>604.85209114846157</v>
      </c>
      <c r="I5289">
        <v>700.46581777679432</v>
      </c>
      <c r="J5289">
        <v>681.9794254530301</v>
      </c>
      <c r="K5289">
        <v>735.16368756514635</v>
      </c>
      <c r="L5289">
        <v>701.0826959248335</v>
      </c>
      <c r="M5289">
        <v>721.61042205498029</v>
      </c>
      <c r="N5289">
        <v>708.05726989126742</v>
      </c>
      <c r="O5289">
        <v>734.43371536354925</v>
      </c>
      <c r="P5289">
        <v>782.9913573320199</v>
      </c>
      <c r="Q5289">
        <v>766.96879219550931</v>
      </c>
      <c r="R5289">
        <v>783.99604583525502</v>
      </c>
      <c r="S5289">
        <v>735.92058705552677</v>
      </c>
      <c r="T5289">
        <v>748.91562101150294</v>
      </c>
      <c r="U5289">
        <v>756.87834926392156</v>
      </c>
      <c r="V5289">
        <v>830.99720832365995</v>
      </c>
      <c r="W5289">
        <v>781.29838637888565</v>
      </c>
      <c r="X5289">
        <v>805.42230444282291</v>
      </c>
      <c r="Y5289">
        <v>858.52728832112257</v>
      </c>
      <c r="Z5289">
        <v>792.68925868467886</v>
      </c>
      <c r="AA5289">
        <v>851.39330499763105</v>
      </c>
      <c r="AB5289">
        <v>946.57990285538483</v>
      </c>
      <c r="AC5289">
        <v>1016.5886852850813</v>
      </c>
      <c r="AD5289">
        <v>927.11306749395419</v>
      </c>
      <c r="AE5289">
        <v>910.20807075256926</v>
      </c>
      <c r="AF5289">
        <v>907.00013287874719</v>
      </c>
    </row>
    <row r="5290" spans="2:32" x14ac:dyDescent="0.25">
      <c r="B5290">
        <v>499</v>
      </c>
      <c r="C5290">
        <v>507.54444784379928</v>
      </c>
      <c r="D5290">
        <v>494.48586032378108</v>
      </c>
      <c r="E5290">
        <v>475.20245900641163</v>
      </c>
      <c r="F5290">
        <v>375.93750054693555</v>
      </c>
      <c r="G5290">
        <v>449.48829363694944</v>
      </c>
      <c r="H5290">
        <v>455.29402191300022</v>
      </c>
      <c r="I5290">
        <v>556.18063463952967</v>
      </c>
      <c r="J5290">
        <v>662.43412595091525</v>
      </c>
      <c r="K5290">
        <v>635.49888107884226</v>
      </c>
      <c r="L5290">
        <v>579.17464292191619</v>
      </c>
      <c r="M5290">
        <v>593.20821850859681</v>
      </c>
      <c r="N5290">
        <v>610.11466418956729</v>
      </c>
      <c r="O5290">
        <v>570.86054344968159</v>
      </c>
      <c r="P5290">
        <v>578.71708392123094</v>
      </c>
      <c r="Q5290">
        <v>546.90994285989359</v>
      </c>
      <c r="R5290">
        <v>500.98806700749708</v>
      </c>
      <c r="S5290">
        <v>514.16558209024379</v>
      </c>
      <c r="T5290">
        <v>541.44721405379573</v>
      </c>
      <c r="U5290">
        <v>575.26444415244805</v>
      </c>
      <c r="V5290">
        <v>652.85357350694596</v>
      </c>
      <c r="W5290">
        <v>535.16750954553345</v>
      </c>
      <c r="X5290">
        <v>624.8901104269604</v>
      </c>
      <c r="Y5290">
        <v>644.85967197364835</v>
      </c>
      <c r="Z5290">
        <v>571.02659455609512</v>
      </c>
      <c r="AA5290">
        <v>673.4532851010199</v>
      </c>
      <c r="AB5290">
        <v>628.13364663788684</v>
      </c>
      <c r="AC5290">
        <v>602.61631420730839</v>
      </c>
      <c r="AD5290">
        <v>608.09282529353789</v>
      </c>
      <c r="AE5290">
        <v>695.32386406515695</v>
      </c>
      <c r="AF5290">
        <v>624.99094101289745</v>
      </c>
    </row>
    <row r="5291" spans="2:32" x14ac:dyDescent="0.25">
      <c r="B5291">
        <v>499</v>
      </c>
      <c r="C5291">
        <v>451.54845397396656</v>
      </c>
      <c r="D5291">
        <v>484.64756611525888</v>
      </c>
      <c r="E5291">
        <v>457.7324693715691</v>
      </c>
      <c r="F5291">
        <v>451.81897215719488</v>
      </c>
      <c r="G5291">
        <v>519.42204896230874</v>
      </c>
      <c r="H5291">
        <v>498.52428172079698</v>
      </c>
      <c r="I5291">
        <v>536.68815291209751</v>
      </c>
      <c r="J5291">
        <v>495.33667141484312</v>
      </c>
      <c r="K5291">
        <v>476.09270207883833</v>
      </c>
      <c r="L5291">
        <v>441.74116144715373</v>
      </c>
      <c r="M5291">
        <v>456.35026747596805</v>
      </c>
      <c r="N5291">
        <v>484.26404918792451</v>
      </c>
      <c r="O5291">
        <v>512.6045441415323</v>
      </c>
      <c r="P5291">
        <v>512.76472005158155</v>
      </c>
      <c r="Q5291">
        <v>514.73994426197851</v>
      </c>
      <c r="R5291">
        <v>533.61426879514704</v>
      </c>
      <c r="S5291">
        <v>628.44519867988288</v>
      </c>
      <c r="T5291">
        <v>600.59804158202269</v>
      </c>
      <c r="U5291">
        <v>578.48689907147821</v>
      </c>
      <c r="V5291">
        <v>514.33641161543699</v>
      </c>
      <c r="W5291">
        <v>465.88187276411446</v>
      </c>
      <c r="X5291">
        <v>502.9754820442094</v>
      </c>
      <c r="Y5291">
        <v>512.9974146482383</v>
      </c>
      <c r="Z5291">
        <v>577.16463303866351</v>
      </c>
      <c r="AA5291">
        <v>553.13176282056327</v>
      </c>
      <c r="AB5291">
        <v>535.20662878123721</v>
      </c>
      <c r="AC5291">
        <v>583.65757828140943</v>
      </c>
      <c r="AD5291">
        <v>534.82915448394363</v>
      </c>
      <c r="AE5291">
        <v>538.85470142464203</v>
      </c>
      <c r="AF5291">
        <v>581.07324480759257</v>
      </c>
    </row>
    <row r="5292" spans="2:32" x14ac:dyDescent="0.25">
      <c r="B5292">
        <v>499</v>
      </c>
      <c r="C5292">
        <v>461.18446122008481</v>
      </c>
      <c r="D5292">
        <v>527.30971644050157</v>
      </c>
      <c r="E5292">
        <v>582.82933741456077</v>
      </c>
      <c r="F5292">
        <v>547.98713045170723</v>
      </c>
      <c r="G5292">
        <v>604.92714546658078</v>
      </c>
      <c r="H5292">
        <v>622.63068662608032</v>
      </c>
      <c r="I5292">
        <v>614.88263605152122</v>
      </c>
      <c r="J5292">
        <v>584.35042275020567</v>
      </c>
      <c r="K5292">
        <v>651.32016449864432</v>
      </c>
      <c r="L5292">
        <v>593.78325201627513</v>
      </c>
      <c r="M5292">
        <v>506.54541289327545</v>
      </c>
      <c r="N5292">
        <v>611.35660201667292</v>
      </c>
      <c r="O5292">
        <v>679.54591669278068</v>
      </c>
      <c r="P5292">
        <v>687.9542639355426</v>
      </c>
      <c r="Q5292">
        <v>661.63988197894366</v>
      </c>
      <c r="R5292">
        <v>718.0144741267876</v>
      </c>
      <c r="S5292">
        <v>591.10603304347467</v>
      </c>
      <c r="T5292">
        <v>569.94373635269335</v>
      </c>
      <c r="U5292">
        <v>522.54462952561016</v>
      </c>
      <c r="V5292">
        <v>507.93824987641347</v>
      </c>
      <c r="W5292">
        <v>478.63914540933808</v>
      </c>
      <c r="X5292">
        <v>542.4065316846187</v>
      </c>
      <c r="Y5292">
        <v>457.97485495411644</v>
      </c>
      <c r="Z5292">
        <v>457.69701994884196</v>
      </c>
      <c r="AA5292">
        <v>470.08978537941658</v>
      </c>
      <c r="AB5292">
        <v>501.93925584414455</v>
      </c>
      <c r="AC5292">
        <v>478.28260662150569</v>
      </c>
      <c r="AD5292">
        <v>490.62372003816131</v>
      </c>
      <c r="AE5292">
        <v>607.72245614458279</v>
      </c>
      <c r="AF5292">
        <v>580.28381952973746</v>
      </c>
    </row>
    <row r="5293" spans="2:32" x14ac:dyDescent="0.25">
      <c r="B5293">
        <v>499</v>
      </c>
      <c r="C5293">
        <v>550.94286237102631</v>
      </c>
      <c r="D5293">
        <v>565.49340949569728</v>
      </c>
      <c r="E5293">
        <v>448.47940699994888</v>
      </c>
      <c r="F5293">
        <v>438.71535613235386</v>
      </c>
      <c r="G5293">
        <v>446.2640811159925</v>
      </c>
      <c r="H5293">
        <v>425.63041434053355</v>
      </c>
      <c r="I5293">
        <v>406.80230652505406</v>
      </c>
      <c r="J5293">
        <v>409.99996788984112</v>
      </c>
      <c r="K5293">
        <v>388.7479907024366</v>
      </c>
      <c r="L5293">
        <v>407.8833107655534</v>
      </c>
      <c r="M5293">
        <v>367.30572897562297</v>
      </c>
      <c r="N5293">
        <v>337.67885301209219</v>
      </c>
      <c r="O5293">
        <v>319.18485953245113</v>
      </c>
      <c r="P5293">
        <v>307.63761640331643</v>
      </c>
      <c r="Q5293">
        <v>302.86831041695905</v>
      </c>
      <c r="R5293">
        <v>318.80651656493683</v>
      </c>
      <c r="S5293">
        <v>289.09315640076159</v>
      </c>
      <c r="T5293">
        <v>291.82697646589111</v>
      </c>
      <c r="U5293">
        <v>271.62184331796396</v>
      </c>
      <c r="V5293">
        <v>272.84313557076263</v>
      </c>
      <c r="W5293">
        <v>262.73887275187286</v>
      </c>
      <c r="X5293">
        <v>232.47862235587147</v>
      </c>
      <c r="Y5293">
        <v>230.30220672431139</v>
      </c>
      <c r="Z5293">
        <v>213.07992348519906</v>
      </c>
      <c r="AA5293">
        <v>227.62651391915608</v>
      </c>
      <c r="AB5293">
        <v>217.58469127266787</v>
      </c>
      <c r="AC5293">
        <v>213.62470773907833</v>
      </c>
      <c r="AD5293">
        <v>238.20165949799386</v>
      </c>
      <c r="AE5293">
        <v>252.42033505737876</v>
      </c>
      <c r="AF5293">
        <v>257.98686142723358</v>
      </c>
    </row>
    <row r="5294" spans="2:32" x14ac:dyDescent="0.25">
      <c r="B5294">
        <v>499</v>
      </c>
      <c r="C5294">
        <v>504.20656571630747</v>
      </c>
      <c r="D5294">
        <v>524.45222468916222</v>
      </c>
      <c r="E5294">
        <v>518.70810629590528</v>
      </c>
      <c r="F5294">
        <v>582.4288254403134</v>
      </c>
      <c r="G5294">
        <v>633.20585296191769</v>
      </c>
      <c r="H5294">
        <v>639.01652749897141</v>
      </c>
      <c r="I5294">
        <v>612.38924565969876</v>
      </c>
      <c r="J5294">
        <v>694.70335810124527</v>
      </c>
      <c r="K5294">
        <v>758.04729331950477</v>
      </c>
      <c r="L5294">
        <v>763.36602463664235</v>
      </c>
      <c r="M5294">
        <v>779.10041064330949</v>
      </c>
      <c r="N5294">
        <v>766.82562075072451</v>
      </c>
      <c r="O5294">
        <v>718.50202433718709</v>
      </c>
      <c r="P5294">
        <v>676.84997571685699</v>
      </c>
      <c r="Q5294">
        <v>632.4453491764765</v>
      </c>
      <c r="R5294">
        <v>665.24053762344363</v>
      </c>
      <c r="S5294">
        <v>538.32317616701425</v>
      </c>
      <c r="T5294">
        <v>497.65255099165955</v>
      </c>
      <c r="U5294">
        <v>509.38629228883309</v>
      </c>
      <c r="V5294">
        <v>521.88438798780851</v>
      </c>
      <c r="W5294">
        <v>512.55047963537004</v>
      </c>
      <c r="X5294">
        <v>500.07600159431058</v>
      </c>
      <c r="Y5294">
        <v>454.64532985459357</v>
      </c>
      <c r="Z5294">
        <v>477.60338000016412</v>
      </c>
      <c r="AA5294">
        <v>471.66975980843858</v>
      </c>
      <c r="AB5294">
        <v>487.91925075364645</v>
      </c>
      <c r="AC5294">
        <v>466.72093327363672</v>
      </c>
      <c r="AD5294">
        <v>476.20346530905476</v>
      </c>
      <c r="AE5294">
        <v>439.42814954065881</v>
      </c>
      <c r="AF5294">
        <v>498.66105052402202</v>
      </c>
    </row>
    <row r="5295" spans="2:32" x14ac:dyDescent="0.25">
      <c r="B5295">
        <v>499</v>
      </c>
      <c r="C5295">
        <v>611.39627444288863</v>
      </c>
      <c r="D5295">
        <v>620.45991883050829</v>
      </c>
      <c r="E5295">
        <v>702.11026157457559</v>
      </c>
      <c r="F5295">
        <v>627.76485710751422</v>
      </c>
      <c r="G5295">
        <v>782.57525368464974</v>
      </c>
      <c r="H5295">
        <v>816.42000241787321</v>
      </c>
      <c r="I5295">
        <v>926.74899428539732</v>
      </c>
      <c r="J5295">
        <v>970.10680179339727</v>
      </c>
      <c r="K5295">
        <v>936.03402705800954</v>
      </c>
      <c r="L5295">
        <v>973.1350933437152</v>
      </c>
      <c r="M5295">
        <v>899.39773017730499</v>
      </c>
      <c r="N5295">
        <v>958.69892123916202</v>
      </c>
      <c r="O5295">
        <v>883.96242486662356</v>
      </c>
      <c r="P5295">
        <v>845.36505729286876</v>
      </c>
      <c r="Q5295">
        <v>934.64698981657864</v>
      </c>
      <c r="R5295">
        <v>969.93459963825035</v>
      </c>
      <c r="S5295">
        <v>934.97839909616948</v>
      </c>
      <c r="T5295">
        <v>854.586699607382</v>
      </c>
      <c r="U5295">
        <v>935.36323683408762</v>
      </c>
      <c r="V5295">
        <v>976.71653016979928</v>
      </c>
      <c r="W5295">
        <v>1051.303466092935</v>
      </c>
      <c r="X5295">
        <v>850.0446502722175</v>
      </c>
      <c r="Y5295">
        <v>950.35544497149488</v>
      </c>
      <c r="Z5295">
        <v>935.38899467609951</v>
      </c>
      <c r="AA5295">
        <v>920.54987951174655</v>
      </c>
      <c r="AB5295">
        <v>664.2205045743807</v>
      </c>
      <c r="AC5295">
        <v>594.83477778816314</v>
      </c>
      <c r="AD5295">
        <v>648.13573784261598</v>
      </c>
      <c r="AE5295">
        <v>612.47139053363117</v>
      </c>
      <c r="AF5295">
        <v>645.71345166798449</v>
      </c>
    </row>
    <row r="5296" spans="2:32" x14ac:dyDescent="0.25">
      <c r="B5296">
        <v>499</v>
      </c>
      <c r="C5296">
        <v>417.81575447675618</v>
      </c>
      <c r="D5296">
        <v>449.3793142049721</v>
      </c>
      <c r="E5296">
        <v>454.93664115444119</v>
      </c>
      <c r="F5296">
        <v>435.15422440590714</v>
      </c>
      <c r="G5296">
        <v>364.51937370942642</v>
      </c>
      <c r="H5296">
        <v>341.16777273076667</v>
      </c>
      <c r="I5296">
        <v>396.61752544632293</v>
      </c>
      <c r="J5296">
        <v>451.9187698961548</v>
      </c>
      <c r="K5296">
        <v>455.59119612539376</v>
      </c>
      <c r="L5296">
        <v>455.01623595600336</v>
      </c>
      <c r="M5296">
        <v>392.12682985453756</v>
      </c>
      <c r="N5296">
        <v>397.18894968082748</v>
      </c>
      <c r="O5296">
        <v>393.04578309614016</v>
      </c>
      <c r="P5296">
        <v>361.83646827503651</v>
      </c>
      <c r="Q5296">
        <v>362.48787132585056</v>
      </c>
      <c r="R5296">
        <v>340.60520593567281</v>
      </c>
      <c r="S5296">
        <v>350.37145167536482</v>
      </c>
      <c r="T5296">
        <v>408.063926608099</v>
      </c>
      <c r="U5296">
        <v>374.70118803155424</v>
      </c>
      <c r="V5296">
        <v>349.84835027527498</v>
      </c>
      <c r="W5296">
        <v>349.7779519707554</v>
      </c>
      <c r="X5296">
        <v>367.65904441719499</v>
      </c>
      <c r="Y5296">
        <v>365.77986020281367</v>
      </c>
      <c r="Z5296">
        <v>395.70920973246399</v>
      </c>
      <c r="AA5296">
        <v>430.76637030650835</v>
      </c>
      <c r="AB5296">
        <v>420.37207077188145</v>
      </c>
      <c r="AC5296">
        <v>383.30724231016893</v>
      </c>
      <c r="AD5296">
        <v>367.51153508970856</v>
      </c>
      <c r="AE5296">
        <v>393.07219965705821</v>
      </c>
      <c r="AF5296">
        <v>346.92207842060952</v>
      </c>
    </row>
    <row r="5297" spans="2:32" x14ac:dyDescent="0.25">
      <c r="B5297">
        <v>499</v>
      </c>
      <c r="C5297">
        <v>561.6000658581105</v>
      </c>
      <c r="D5297">
        <v>506.72332996434022</v>
      </c>
      <c r="E5297">
        <v>597.91615512581097</v>
      </c>
      <c r="F5297">
        <v>625.62508844018475</v>
      </c>
      <c r="G5297">
        <v>526.17924159326333</v>
      </c>
      <c r="H5297">
        <v>478.51648055392371</v>
      </c>
      <c r="I5297">
        <v>436.28224273588017</v>
      </c>
      <c r="J5297">
        <v>428.92052570171052</v>
      </c>
      <c r="K5297">
        <v>418.9422276046709</v>
      </c>
      <c r="L5297">
        <v>441.57966351185416</v>
      </c>
      <c r="M5297">
        <v>468.81788489780303</v>
      </c>
      <c r="N5297">
        <v>507.72045874410202</v>
      </c>
      <c r="O5297">
        <v>394.92166139683451</v>
      </c>
      <c r="P5297">
        <v>362.48621685131394</v>
      </c>
      <c r="Q5297">
        <v>328.34592582343754</v>
      </c>
      <c r="R5297">
        <v>326.94704990031425</v>
      </c>
      <c r="S5297">
        <v>339.62370349630766</v>
      </c>
      <c r="T5297">
        <v>310.56548368849252</v>
      </c>
      <c r="U5297">
        <v>353.78820488507552</v>
      </c>
      <c r="V5297">
        <v>267.30100195078523</v>
      </c>
      <c r="W5297">
        <v>264.1505318277845</v>
      </c>
      <c r="X5297">
        <v>314.6419853190323</v>
      </c>
      <c r="Y5297">
        <v>360.2070257676807</v>
      </c>
      <c r="Z5297">
        <v>364.76054730804947</v>
      </c>
      <c r="AA5297">
        <v>293.8328417031363</v>
      </c>
      <c r="AB5297">
        <v>251.073947407644</v>
      </c>
      <c r="AC5297">
        <v>238.65951118699829</v>
      </c>
      <c r="AD5297">
        <v>228.74667344388391</v>
      </c>
      <c r="AE5297">
        <v>226.94239160434665</v>
      </c>
      <c r="AF5297">
        <v>225.04956604706953</v>
      </c>
    </row>
    <row r="5298" spans="2:32" x14ac:dyDescent="0.25">
      <c r="B5298">
        <v>499</v>
      </c>
      <c r="C5298">
        <v>455.09695171051902</v>
      </c>
      <c r="D5298">
        <v>455.31604630681773</v>
      </c>
      <c r="E5298">
        <v>423.70464277614485</v>
      </c>
      <c r="F5298">
        <v>397.83012207785845</v>
      </c>
      <c r="G5298">
        <v>455.41412656630229</v>
      </c>
      <c r="H5298">
        <v>407.21699429225509</v>
      </c>
      <c r="I5298">
        <v>384.18822941671147</v>
      </c>
      <c r="J5298">
        <v>436.61581369495121</v>
      </c>
      <c r="K5298">
        <v>509.87544858854238</v>
      </c>
      <c r="L5298">
        <v>560.53262403894337</v>
      </c>
      <c r="M5298">
        <v>714.08088662158923</v>
      </c>
      <c r="N5298">
        <v>640.05185203855194</v>
      </c>
      <c r="O5298">
        <v>656.43013467950391</v>
      </c>
      <c r="P5298">
        <v>720.91622537596368</v>
      </c>
      <c r="Q5298">
        <v>819.26521887350327</v>
      </c>
      <c r="R5298">
        <v>842.76794021519117</v>
      </c>
      <c r="S5298">
        <v>772.94459600468804</v>
      </c>
      <c r="T5298">
        <v>707.24405789267394</v>
      </c>
      <c r="U5298">
        <v>696.14474946342386</v>
      </c>
      <c r="V5298">
        <v>555.02345411310478</v>
      </c>
      <c r="W5298">
        <v>514.55572950913393</v>
      </c>
      <c r="X5298">
        <v>581.8769468439616</v>
      </c>
      <c r="Y5298">
        <v>486.51773627520953</v>
      </c>
      <c r="Z5298">
        <v>427.71467023735744</v>
      </c>
      <c r="AA5298">
        <v>437.2433655023525</v>
      </c>
      <c r="AB5298">
        <v>414.61028724996532</v>
      </c>
      <c r="AC5298">
        <v>414.31389820829531</v>
      </c>
      <c r="AD5298">
        <v>447.39933517823857</v>
      </c>
      <c r="AE5298">
        <v>418.02810472774411</v>
      </c>
      <c r="AF5298">
        <v>420.41556080273148</v>
      </c>
    </row>
    <row r="5299" spans="2:32" x14ac:dyDescent="0.25">
      <c r="B5299">
        <v>499</v>
      </c>
      <c r="C5299">
        <v>515.68636756484841</v>
      </c>
      <c r="D5299">
        <v>558.8283489572633</v>
      </c>
      <c r="E5299">
        <v>541.45763103329568</v>
      </c>
      <c r="F5299">
        <v>626.49008972490867</v>
      </c>
      <c r="G5299">
        <v>661.61313618034694</v>
      </c>
      <c r="H5299">
        <v>666.70112939797775</v>
      </c>
      <c r="I5299">
        <v>709.1090024069822</v>
      </c>
      <c r="J5299">
        <v>764.54490246647993</v>
      </c>
      <c r="K5299">
        <v>699.95900486523328</v>
      </c>
      <c r="L5299">
        <v>603.12416022262573</v>
      </c>
      <c r="M5299">
        <v>615.66982383525703</v>
      </c>
      <c r="N5299">
        <v>617.45336466947151</v>
      </c>
      <c r="O5299">
        <v>573.35000107192661</v>
      </c>
      <c r="P5299">
        <v>534.5518279746542</v>
      </c>
      <c r="Q5299">
        <v>451.38449335462531</v>
      </c>
      <c r="R5299">
        <v>394.75036158206677</v>
      </c>
      <c r="S5299">
        <v>411.50829590402464</v>
      </c>
      <c r="T5299">
        <v>417.12355107393995</v>
      </c>
      <c r="U5299">
        <v>459.28790572476566</v>
      </c>
      <c r="V5299">
        <v>460.12098068163488</v>
      </c>
      <c r="W5299">
        <v>428.01257257154464</v>
      </c>
      <c r="X5299">
        <v>462.02100860767456</v>
      </c>
      <c r="Y5299">
        <v>482.09914970144337</v>
      </c>
      <c r="Z5299">
        <v>430.24134775438102</v>
      </c>
      <c r="AA5299">
        <v>503.80887489739217</v>
      </c>
      <c r="AB5299">
        <v>521.22897791375522</v>
      </c>
      <c r="AC5299">
        <v>490.49516790179234</v>
      </c>
      <c r="AD5299">
        <v>516.45621842825051</v>
      </c>
      <c r="AE5299">
        <v>528.63331597608396</v>
      </c>
      <c r="AF5299">
        <v>494.06831724209763</v>
      </c>
    </row>
    <row r="5300" spans="2:32" x14ac:dyDescent="0.25">
      <c r="B5300">
        <v>499</v>
      </c>
      <c r="C5300">
        <v>503.54506406942932</v>
      </c>
      <c r="D5300">
        <v>516.91228675240041</v>
      </c>
      <c r="E5300">
        <v>470.07706485623055</v>
      </c>
      <c r="F5300">
        <v>449.98130707451713</v>
      </c>
      <c r="G5300">
        <v>507.8215799512671</v>
      </c>
      <c r="H5300">
        <v>460.42512896739265</v>
      </c>
      <c r="I5300">
        <v>486.14514920122446</v>
      </c>
      <c r="J5300">
        <v>487.69502636771705</v>
      </c>
      <c r="K5300">
        <v>444.57983372928351</v>
      </c>
      <c r="L5300">
        <v>482.89481403140468</v>
      </c>
      <c r="M5300">
        <v>532.51019901139694</v>
      </c>
      <c r="N5300">
        <v>524.18578289221864</v>
      </c>
      <c r="O5300">
        <v>525.87113192125878</v>
      </c>
      <c r="P5300">
        <v>467.86299289656176</v>
      </c>
      <c r="Q5300">
        <v>579.0029547509115</v>
      </c>
      <c r="R5300">
        <v>530.83829709122006</v>
      </c>
      <c r="S5300">
        <v>586.51469663887622</v>
      </c>
      <c r="T5300">
        <v>544.32705624696473</v>
      </c>
      <c r="U5300">
        <v>516.77994387003127</v>
      </c>
      <c r="V5300">
        <v>470.14047759291662</v>
      </c>
      <c r="W5300">
        <v>546.28888190316752</v>
      </c>
      <c r="X5300">
        <v>554.85171750147765</v>
      </c>
      <c r="Y5300">
        <v>490.17353022425817</v>
      </c>
      <c r="Z5300">
        <v>495.99315117469871</v>
      </c>
      <c r="AA5300">
        <v>505.5846144343497</v>
      </c>
      <c r="AB5300">
        <v>475.12298260836457</v>
      </c>
      <c r="AC5300">
        <v>470.63639623775327</v>
      </c>
      <c r="AD5300">
        <v>457.30587722733685</v>
      </c>
      <c r="AE5300">
        <v>407.91987115642701</v>
      </c>
      <c r="AF5300">
        <v>410.10278064887694</v>
      </c>
    </row>
    <row r="5301" spans="2:32" x14ac:dyDescent="0.25">
      <c r="B5301">
        <v>499</v>
      </c>
      <c r="C5301">
        <v>524.06869089535803</v>
      </c>
      <c r="D5301">
        <v>517.668015278643</v>
      </c>
      <c r="E5301">
        <v>409.53243420468101</v>
      </c>
      <c r="F5301">
        <v>407.21245980072945</v>
      </c>
      <c r="G5301">
        <v>414.12582895597143</v>
      </c>
      <c r="H5301">
        <v>401.63132793758319</v>
      </c>
      <c r="I5301">
        <v>429.52754629263904</v>
      </c>
      <c r="J5301">
        <v>428.09202319822481</v>
      </c>
      <c r="K5301">
        <v>383.29486774822891</v>
      </c>
      <c r="L5301">
        <v>403.01101424819484</v>
      </c>
      <c r="M5301">
        <v>429.8066295421371</v>
      </c>
      <c r="N5301">
        <v>430.72875245898035</v>
      </c>
      <c r="O5301">
        <v>445.56139148253266</v>
      </c>
      <c r="P5301">
        <v>445.03521547653025</v>
      </c>
      <c r="Q5301">
        <v>460.35062827902397</v>
      </c>
      <c r="R5301">
        <v>419.68889409236743</v>
      </c>
      <c r="S5301">
        <v>375.90593849352416</v>
      </c>
      <c r="T5301">
        <v>340.4109220926523</v>
      </c>
      <c r="U5301">
        <v>374.01348087642452</v>
      </c>
      <c r="V5301">
        <v>353.9166889011081</v>
      </c>
      <c r="W5301">
        <v>397.19043888764111</v>
      </c>
      <c r="X5301">
        <v>352.09599638317798</v>
      </c>
      <c r="Y5301">
        <v>360.33297814845491</v>
      </c>
      <c r="Z5301">
        <v>332.71768896898175</v>
      </c>
      <c r="AA5301">
        <v>358.00037922623682</v>
      </c>
      <c r="AB5301">
        <v>341.39039562039778</v>
      </c>
      <c r="AC5301">
        <v>407.91029414977385</v>
      </c>
      <c r="AD5301">
        <v>389.70294772444396</v>
      </c>
      <c r="AE5301">
        <v>422.20575065469274</v>
      </c>
      <c r="AF5301">
        <v>418.7728096291932</v>
      </c>
    </row>
    <row r="5302" spans="2:32" x14ac:dyDescent="0.25">
      <c r="B5302">
        <v>499</v>
      </c>
      <c r="C5302">
        <v>534.74532669028827</v>
      </c>
      <c r="D5302">
        <v>471.76683674731936</v>
      </c>
      <c r="E5302">
        <v>514.51252799759641</v>
      </c>
      <c r="F5302">
        <v>532.56586040112143</v>
      </c>
      <c r="G5302">
        <v>516.02283013305043</v>
      </c>
      <c r="H5302">
        <v>487.08896190359724</v>
      </c>
      <c r="I5302">
        <v>508.30177751270219</v>
      </c>
      <c r="J5302">
        <v>583.44553061503632</v>
      </c>
      <c r="K5302">
        <v>552.0113870902486</v>
      </c>
      <c r="L5302">
        <v>515.31999210940546</v>
      </c>
      <c r="M5302">
        <v>508.34406021769837</v>
      </c>
      <c r="N5302">
        <v>533.70573654409566</v>
      </c>
      <c r="O5302">
        <v>486.8736747871518</v>
      </c>
      <c r="P5302">
        <v>481.63672733166334</v>
      </c>
      <c r="Q5302">
        <v>541.96554792103689</v>
      </c>
      <c r="R5302">
        <v>507.46206363464677</v>
      </c>
      <c r="S5302">
        <v>486.297660575279</v>
      </c>
      <c r="T5302">
        <v>564.98796703206756</v>
      </c>
      <c r="U5302">
        <v>623.77724098470162</v>
      </c>
      <c r="V5302">
        <v>599.39696355565366</v>
      </c>
      <c r="W5302">
        <v>619.64379598355117</v>
      </c>
      <c r="X5302">
        <v>629.99600086013118</v>
      </c>
      <c r="Y5302">
        <v>709.1958723601598</v>
      </c>
      <c r="Z5302">
        <v>731.48638992431268</v>
      </c>
      <c r="AA5302">
        <v>701.26121803648323</v>
      </c>
      <c r="AB5302">
        <v>829.51864402396336</v>
      </c>
      <c r="AC5302">
        <v>875.19714699980545</v>
      </c>
      <c r="AD5302">
        <v>788.89714250354791</v>
      </c>
      <c r="AE5302">
        <v>882.87567290409743</v>
      </c>
      <c r="AF5302">
        <v>890.38114915206063</v>
      </c>
    </row>
    <row r="5303" spans="2:32" x14ac:dyDescent="0.25">
      <c r="B5303">
        <v>499</v>
      </c>
      <c r="C5303">
        <v>507.72818583299454</v>
      </c>
      <c r="D5303">
        <v>526.88605015793109</v>
      </c>
      <c r="E5303">
        <v>503.90778737302935</v>
      </c>
      <c r="F5303">
        <v>516.31441347701411</v>
      </c>
      <c r="G5303">
        <v>537.1406693010465</v>
      </c>
      <c r="H5303">
        <v>466.27691945697723</v>
      </c>
      <c r="I5303">
        <v>426.61823058300462</v>
      </c>
      <c r="J5303">
        <v>418.98521550922879</v>
      </c>
      <c r="K5303">
        <v>409.57993900250375</v>
      </c>
      <c r="L5303">
        <v>416.60744786955479</v>
      </c>
      <c r="M5303">
        <v>376.5452844315239</v>
      </c>
      <c r="N5303">
        <v>365.26443905624649</v>
      </c>
      <c r="O5303">
        <v>411.65169342724039</v>
      </c>
      <c r="P5303">
        <v>364.63444321455751</v>
      </c>
      <c r="Q5303">
        <v>388.26184527483497</v>
      </c>
      <c r="R5303">
        <v>392.28903471524654</v>
      </c>
      <c r="S5303">
        <v>370.4300202706533</v>
      </c>
      <c r="T5303">
        <v>337.31918581735891</v>
      </c>
      <c r="U5303">
        <v>316.23836323909819</v>
      </c>
      <c r="V5303">
        <v>325.22381348926797</v>
      </c>
      <c r="W5303">
        <v>310.18910905870155</v>
      </c>
      <c r="X5303">
        <v>359.84468898505492</v>
      </c>
      <c r="Y5303">
        <v>385.19612630340083</v>
      </c>
      <c r="Z5303">
        <v>403.87890338684298</v>
      </c>
      <c r="AA5303">
        <v>433.56964731088021</v>
      </c>
      <c r="AB5303">
        <v>437.4063273535395</v>
      </c>
      <c r="AC5303">
        <v>377.79590915855601</v>
      </c>
      <c r="AD5303">
        <v>366.09798558098805</v>
      </c>
      <c r="AE5303">
        <v>413.05539056199774</v>
      </c>
      <c r="AF5303">
        <v>377.43216260132687</v>
      </c>
    </row>
    <row r="5304" spans="2:32" x14ac:dyDescent="0.25">
      <c r="B5304">
        <v>499</v>
      </c>
      <c r="C5304">
        <v>467.98956805710867</v>
      </c>
      <c r="D5304">
        <v>465.45220039970326</v>
      </c>
      <c r="E5304">
        <v>452.89165465820179</v>
      </c>
      <c r="F5304">
        <v>426.27001289077333</v>
      </c>
      <c r="G5304">
        <v>377.98404163098678</v>
      </c>
      <c r="H5304">
        <v>324.45881271847651</v>
      </c>
      <c r="I5304">
        <v>327.32553117577021</v>
      </c>
      <c r="J5304">
        <v>371.4145647704151</v>
      </c>
      <c r="K5304">
        <v>421.95401105131947</v>
      </c>
      <c r="L5304">
        <v>439.32541110295068</v>
      </c>
      <c r="M5304">
        <v>470.31353647419593</v>
      </c>
      <c r="N5304">
        <v>444.99717024997494</v>
      </c>
      <c r="O5304">
        <v>448.14668060995973</v>
      </c>
      <c r="P5304">
        <v>470.05840152578162</v>
      </c>
      <c r="Q5304">
        <v>463.73031120593379</v>
      </c>
      <c r="R5304">
        <v>463.70283329290021</v>
      </c>
      <c r="S5304">
        <v>533.53226848843076</v>
      </c>
      <c r="T5304">
        <v>618.67050220654585</v>
      </c>
      <c r="U5304">
        <v>606.70302265808493</v>
      </c>
      <c r="V5304">
        <v>577.96924707314679</v>
      </c>
      <c r="W5304">
        <v>583.01275811132302</v>
      </c>
      <c r="X5304">
        <v>690.92702827518042</v>
      </c>
      <c r="Y5304">
        <v>583.43032477254326</v>
      </c>
      <c r="Z5304">
        <v>559.53045251940455</v>
      </c>
      <c r="AA5304">
        <v>590.88067134388723</v>
      </c>
      <c r="AB5304">
        <v>594.90996211316155</v>
      </c>
      <c r="AC5304">
        <v>548.55067386947462</v>
      </c>
      <c r="AD5304">
        <v>487.29305173551296</v>
      </c>
      <c r="AE5304">
        <v>450.04755817929765</v>
      </c>
      <c r="AF5304">
        <v>450.05128325339768</v>
      </c>
    </row>
    <row r="5305" spans="2:32" x14ac:dyDescent="0.25">
      <c r="B5305">
        <v>499</v>
      </c>
      <c r="C5305">
        <v>438.76169513437952</v>
      </c>
      <c r="D5305">
        <v>442.63534761136873</v>
      </c>
      <c r="E5305">
        <v>475.29950722617906</v>
      </c>
      <c r="F5305">
        <v>537.3318602215046</v>
      </c>
      <c r="G5305">
        <v>453.07356419689654</v>
      </c>
      <c r="H5305">
        <v>370.64651885526814</v>
      </c>
      <c r="I5305">
        <v>438.12221081037262</v>
      </c>
      <c r="J5305">
        <v>403.51404562040636</v>
      </c>
      <c r="K5305">
        <v>397.24461474726746</v>
      </c>
      <c r="L5305">
        <v>400.27515731842738</v>
      </c>
      <c r="M5305">
        <v>354.26083303811998</v>
      </c>
      <c r="N5305">
        <v>299.06068745906106</v>
      </c>
      <c r="O5305">
        <v>260.45912035905445</v>
      </c>
      <c r="P5305">
        <v>265.89708143737846</v>
      </c>
      <c r="Q5305">
        <v>204.68024978953466</v>
      </c>
      <c r="R5305">
        <v>221.55670359721546</v>
      </c>
      <c r="S5305">
        <v>222.46723795309219</v>
      </c>
      <c r="T5305">
        <v>226.71490707165364</v>
      </c>
      <c r="U5305">
        <v>272.09007132783699</v>
      </c>
      <c r="V5305">
        <v>248.84523831296198</v>
      </c>
      <c r="W5305">
        <v>235.31256771300053</v>
      </c>
      <c r="X5305">
        <v>220.11144331649359</v>
      </c>
      <c r="Y5305">
        <v>234.02639394753825</v>
      </c>
      <c r="Z5305">
        <v>244.93644543170532</v>
      </c>
      <c r="AA5305">
        <v>241.02735726093024</v>
      </c>
      <c r="AB5305">
        <v>251.1240134142279</v>
      </c>
      <c r="AC5305">
        <v>276.12124337556571</v>
      </c>
      <c r="AD5305">
        <v>255.48050320568709</v>
      </c>
      <c r="AE5305">
        <v>285.02170922670012</v>
      </c>
      <c r="AF5305">
        <v>259.25604943685761</v>
      </c>
    </row>
    <row r="5306" spans="2:32" x14ac:dyDescent="0.25">
      <c r="B5306">
        <v>499</v>
      </c>
      <c r="C5306">
        <v>495.09777720211764</v>
      </c>
      <c r="D5306">
        <v>480.02024385868322</v>
      </c>
      <c r="E5306">
        <v>487.22586461245169</v>
      </c>
      <c r="F5306">
        <v>481.00078940845606</v>
      </c>
      <c r="G5306">
        <v>458.6766924872037</v>
      </c>
      <c r="H5306">
        <v>545.31310345421809</v>
      </c>
      <c r="I5306">
        <v>549.71844268665041</v>
      </c>
      <c r="J5306">
        <v>529.07664038758037</v>
      </c>
      <c r="K5306">
        <v>492.17085126669178</v>
      </c>
      <c r="L5306">
        <v>494.64759133943028</v>
      </c>
      <c r="M5306">
        <v>589.66998672921409</v>
      </c>
      <c r="N5306">
        <v>541.79331616788852</v>
      </c>
      <c r="O5306">
        <v>623.49357455242091</v>
      </c>
      <c r="P5306">
        <v>670.89037691942565</v>
      </c>
      <c r="Q5306">
        <v>693.15683459184709</v>
      </c>
      <c r="R5306">
        <v>715.99408897379396</v>
      </c>
      <c r="S5306">
        <v>725.71986826130558</v>
      </c>
      <c r="T5306">
        <v>625.77161849791514</v>
      </c>
      <c r="U5306">
        <v>604.08117423552335</v>
      </c>
      <c r="V5306">
        <v>511.55610073716559</v>
      </c>
      <c r="W5306">
        <v>439.37229021677263</v>
      </c>
      <c r="X5306">
        <v>483.88175830530133</v>
      </c>
      <c r="Y5306">
        <v>533.13162988941531</v>
      </c>
      <c r="Z5306">
        <v>460.10112466327831</v>
      </c>
      <c r="AA5306">
        <v>501.19912200825968</v>
      </c>
      <c r="AB5306">
        <v>462.13247342579228</v>
      </c>
      <c r="AC5306">
        <v>454.91767983247667</v>
      </c>
      <c r="AD5306">
        <v>442.17288325804151</v>
      </c>
      <c r="AE5306">
        <v>437.60838487344205</v>
      </c>
      <c r="AF5306">
        <v>394.50222479118048</v>
      </c>
    </row>
    <row r="5307" spans="2:32" x14ac:dyDescent="0.25">
      <c r="B5307">
        <v>499</v>
      </c>
      <c r="C5307">
        <v>557.8218763683243</v>
      </c>
      <c r="D5307">
        <v>474.11418450478476</v>
      </c>
      <c r="E5307">
        <v>406.35760342970627</v>
      </c>
      <c r="F5307">
        <v>425.38182878535946</v>
      </c>
      <c r="G5307">
        <v>414.70964304733428</v>
      </c>
      <c r="H5307">
        <v>362.78475679774169</v>
      </c>
      <c r="I5307">
        <v>352.40198378506534</v>
      </c>
      <c r="J5307">
        <v>293.23027947153844</v>
      </c>
      <c r="K5307">
        <v>348.91478676747812</v>
      </c>
      <c r="L5307">
        <v>291.98436360731228</v>
      </c>
      <c r="M5307">
        <v>286.83410994138262</v>
      </c>
      <c r="N5307">
        <v>280.01228636501344</v>
      </c>
      <c r="O5307">
        <v>281.77132130276277</v>
      </c>
      <c r="P5307">
        <v>261.05686948583087</v>
      </c>
      <c r="Q5307">
        <v>276.8885959048709</v>
      </c>
      <c r="R5307">
        <v>278.42671835261285</v>
      </c>
      <c r="S5307">
        <v>236.70234356005565</v>
      </c>
      <c r="T5307">
        <v>201.62312928141688</v>
      </c>
      <c r="U5307">
        <v>202.92808447572915</v>
      </c>
      <c r="V5307">
        <v>205.70974021094037</v>
      </c>
      <c r="W5307">
        <v>218.97829878457347</v>
      </c>
      <c r="X5307">
        <v>224.00200331841037</v>
      </c>
      <c r="Y5307">
        <v>208.62255796986204</v>
      </c>
      <c r="Z5307">
        <v>185.6288311850173</v>
      </c>
      <c r="AA5307">
        <v>182.88373509860577</v>
      </c>
      <c r="AB5307">
        <v>179.7615942318256</v>
      </c>
      <c r="AC5307">
        <v>161.97821381836999</v>
      </c>
      <c r="AD5307">
        <v>167.61970378768692</v>
      </c>
      <c r="AE5307">
        <v>174.54482610895229</v>
      </c>
      <c r="AF5307">
        <v>185.52810278070388</v>
      </c>
    </row>
    <row r="5308" spans="2:32" x14ac:dyDescent="0.25">
      <c r="B5308">
        <v>499</v>
      </c>
      <c r="C5308">
        <v>519.26487613852146</v>
      </c>
      <c r="D5308">
        <v>438.25212448427266</v>
      </c>
      <c r="E5308">
        <v>420.08489850873502</v>
      </c>
      <c r="F5308">
        <v>438.22019712450339</v>
      </c>
      <c r="G5308">
        <v>441.44106239513854</v>
      </c>
      <c r="H5308">
        <v>366.85971171347262</v>
      </c>
      <c r="I5308">
        <v>341.68859006570676</v>
      </c>
      <c r="J5308">
        <v>356.22558078667436</v>
      </c>
      <c r="K5308">
        <v>360.15213280860968</v>
      </c>
      <c r="L5308">
        <v>378.64851576997927</v>
      </c>
      <c r="M5308">
        <v>395.17695464463424</v>
      </c>
      <c r="N5308">
        <v>398.43137720882862</v>
      </c>
      <c r="O5308">
        <v>413.40827763754328</v>
      </c>
      <c r="P5308">
        <v>459.00964678906388</v>
      </c>
      <c r="Q5308">
        <v>553.49561224760714</v>
      </c>
      <c r="R5308">
        <v>648.8478496026255</v>
      </c>
      <c r="S5308">
        <v>664.9660664505468</v>
      </c>
      <c r="T5308">
        <v>575.22545277207496</v>
      </c>
      <c r="U5308">
        <v>672.39840918566813</v>
      </c>
      <c r="V5308">
        <v>778.47595614525517</v>
      </c>
      <c r="W5308">
        <v>815.19265437644401</v>
      </c>
      <c r="X5308">
        <v>765.50747169223348</v>
      </c>
      <c r="Y5308">
        <v>724.7718149668766</v>
      </c>
      <c r="Z5308">
        <v>911.33691062121102</v>
      </c>
      <c r="AA5308">
        <v>902.83596956586723</v>
      </c>
      <c r="AB5308">
        <v>824.0324450627428</v>
      </c>
      <c r="AC5308">
        <v>788.94674067879839</v>
      </c>
      <c r="AD5308">
        <v>785.60681824297956</v>
      </c>
      <c r="AE5308">
        <v>764.11533394156572</v>
      </c>
      <c r="AF5308">
        <v>673.22365412680085</v>
      </c>
    </row>
    <row r="5309" spans="2:32" x14ac:dyDescent="0.25">
      <c r="B5309">
        <v>499</v>
      </c>
      <c r="C5309">
        <v>494.76716062626281</v>
      </c>
      <c r="D5309">
        <v>461.61307837740338</v>
      </c>
      <c r="E5309">
        <v>474.04565627617342</v>
      </c>
      <c r="F5309">
        <v>535.32905623541353</v>
      </c>
      <c r="G5309">
        <v>524.93700649024436</v>
      </c>
      <c r="H5309">
        <v>523.53710590095216</v>
      </c>
      <c r="I5309">
        <v>579.17211742892221</v>
      </c>
      <c r="J5309">
        <v>602.4146671008491</v>
      </c>
      <c r="K5309">
        <v>585.8797731106589</v>
      </c>
      <c r="L5309">
        <v>590.01443401820165</v>
      </c>
      <c r="M5309">
        <v>558.07510123191241</v>
      </c>
      <c r="N5309">
        <v>652.3702218490015</v>
      </c>
      <c r="O5309">
        <v>566.25994842273008</v>
      </c>
      <c r="P5309">
        <v>602.82005418250515</v>
      </c>
      <c r="Q5309">
        <v>589.04227614266722</v>
      </c>
      <c r="R5309">
        <v>654.71694782065686</v>
      </c>
      <c r="S5309">
        <v>496.86782976231154</v>
      </c>
      <c r="T5309">
        <v>557.98989689327186</v>
      </c>
      <c r="U5309">
        <v>567.15349052281067</v>
      </c>
      <c r="V5309">
        <v>573.33121065630519</v>
      </c>
      <c r="W5309">
        <v>544.52255030760023</v>
      </c>
      <c r="X5309">
        <v>477.22056150637286</v>
      </c>
      <c r="Y5309">
        <v>450.57475813034586</v>
      </c>
      <c r="Z5309">
        <v>484.7242007876651</v>
      </c>
      <c r="AA5309">
        <v>383.47024735464822</v>
      </c>
      <c r="AB5309">
        <v>331.24847918170906</v>
      </c>
      <c r="AC5309">
        <v>344.64518744027578</v>
      </c>
      <c r="AD5309">
        <v>353.32430804548721</v>
      </c>
      <c r="AE5309">
        <v>290.2699251030528</v>
      </c>
      <c r="AF5309">
        <v>328.61368223556201</v>
      </c>
    </row>
    <row r="5310" spans="2:32" x14ac:dyDescent="0.25">
      <c r="B5310">
        <v>499</v>
      </c>
      <c r="C5310">
        <v>529.04519066607099</v>
      </c>
      <c r="D5310">
        <v>499.26490309034619</v>
      </c>
      <c r="E5310">
        <v>525.70652613600873</v>
      </c>
      <c r="F5310">
        <v>483.83108208297193</v>
      </c>
      <c r="G5310">
        <v>458.72921159217458</v>
      </c>
      <c r="H5310">
        <v>393.10520898245665</v>
      </c>
      <c r="I5310">
        <v>404.00304874566473</v>
      </c>
      <c r="J5310">
        <v>395.76640273798807</v>
      </c>
      <c r="K5310">
        <v>394.69223998027502</v>
      </c>
      <c r="L5310">
        <v>414.05998577049019</v>
      </c>
      <c r="M5310">
        <v>453.50012334307462</v>
      </c>
      <c r="N5310">
        <v>511.64317445692615</v>
      </c>
      <c r="O5310">
        <v>563.42771999276692</v>
      </c>
      <c r="P5310">
        <v>458.94065440971667</v>
      </c>
      <c r="Q5310">
        <v>483.53808755648447</v>
      </c>
      <c r="R5310">
        <v>445.26968314900301</v>
      </c>
      <c r="S5310">
        <v>443.89280244891728</v>
      </c>
      <c r="T5310">
        <v>382.79270348823218</v>
      </c>
      <c r="U5310">
        <v>419.77900499554124</v>
      </c>
      <c r="V5310">
        <v>414.80579499225098</v>
      </c>
      <c r="W5310">
        <v>422.86494437744398</v>
      </c>
      <c r="X5310">
        <v>412.957277354425</v>
      </c>
      <c r="Y5310">
        <v>484.68692028534895</v>
      </c>
      <c r="Z5310">
        <v>497.18290674192286</v>
      </c>
      <c r="AA5310">
        <v>534.50759460779261</v>
      </c>
      <c r="AB5310">
        <v>561.96705933781197</v>
      </c>
      <c r="AC5310">
        <v>609.13657801645275</v>
      </c>
      <c r="AD5310">
        <v>618.47813336770434</v>
      </c>
      <c r="AE5310">
        <v>641.73578968361824</v>
      </c>
      <c r="AF5310">
        <v>615.91230954346599</v>
      </c>
    </row>
    <row r="5311" spans="2:32" x14ac:dyDescent="0.25">
      <c r="B5311">
        <v>499</v>
      </c>
      <c r="C5311">
        <v>470.35597299104097</v>
      </c>
      <c r="D5311">
        <v>569.8396137877462</v>
      </c>
      <c r="E5311">
        <v>614.71088811465142</v>
      </c>
      <c r="F5311">
        <v>646.53624650903623</v>
      </c>
      <c r="G5311">
        <v>558.90447504534393</v>
      </c>
      <c r="H5311">
        <v>492.27346648760056</v>
      </c>
      <c r="I5311">
        <v>497.2886234190824</v>
      </c>
      <c r="J5311">
        <v>583.72310672444405</v>
      </c>
      <c r="K5311">
        <v>588.28364579629124</v>
      </c>
      <c r="L5311">
        <v>666.54325816358073</v>
      </c>
      <c r="M5311">
        <v>604.83081352565</v>
      </c>
      <c r="N5311">
        <v>749.36095290548519</v>
      </c>
      <c r="O5311">
        <v>713.06324696000911</v>
      </c>
      <c r="P5311">
        <v>659.69170106859644</v>
      </c>
      <c r="Q5311">
        <v>675.76051158102769</v>
      </c>
      <c r="R5311">
        <v>656.13513267406529</v>
      </c>
      <c r="S5311">
        <v>643.67684626547475</v>
      </c>
      <c r="T5311">
        <v>688.58938455426642</v>
      </c>
      <c r="U5311">
        <v>637.96112522984038</v>
      </c>
      <c r="V5311">
        <v>693.10963752998123</v>
      </c>
      <c r="W5311">
        <v>685.27873068297606</v>
      </c>
      <c r="X5311">
        <v>573.13897087431769</v>
      </c>
      <c r="Y5311">
        <v>573.31029573413866</v>
      </c>
      <c r="Z5311">
        <v>546.42158229729159</v>
      </c>
      <c r="AA5311">
        <v>511.50699957585846</v>
      </c>
      <c r="AB5311">
        <v>490.50036130080321</v>
      </c>
      <c r="AC5311">
        <v>469.2855358938275</v>
      </c>
      <c r="AD5311">
        <v>441.9606667445961</v>
      </c>
      <c r="AE5311">
        <v>402.14442525134143</v>
      </c>
      <c r="AF5311">
        <v>391.48060225429145</v>
      </c>
    </row>
    <row r="5312" spans="2:32" x14ac:dyDescent="0.25">
      <c r="B5312">
        <v>499</v>
      </c>
      <c r="C5312">
        <v>449.38380170296375</v>
      </c>
      <c r="D5312">
        <v>442.5761441179925</v>
      </c>
      <c r="E5312">
        <v>479.2029727373648</v>
      </c>
      <c r="F5312">
        <v>473.90575319033775</v>
      </c>
      <c r="G5312">
        <v>477.29535547635311</v>
      </c>
      <c r="H5312">
        <v>512.79565098288333</v>
      </c>
      <c r="I5312">
        <v>541.80367724107737</v>
      </c>
      <c r="J5312">
        <v>532.50606021046246</v>
      </c>
      <c r="K5312">
        <v>498.62781679189851</v>
      </c>
      <c r="L5312">
        <v>502.76476598333653</v>
      </c>
      <c r="M5312">
        <v>559.34445251475881</v>
      </c>
      <c r="N5312">
        <v>489.31015850184031</v>
      </c>
      <c r="O5312">
        <v>417.03183538480658</v>
      </c>
      <c r="P5312">
        <v>389.76760213541473</v>
      </c>
      <c r="Q5312">
        <v>455.19326431463497</v>
      </c>
      <c r="R5312">
        <v>477.3875297585634</v>
      </c>
      <c r="S5312">
        <v>492.28770973215654</v>
      </c>
      <c r="T5312">
        <v>527.43522926603214</v>
      </c>
      <c r="U5312">
        <v>445.45700109287941</v>
      </c>
      <c r="V5312">
        <v>393.14871259868517</v>
      </c>
      <c r="W5312">
        <v>365.86774256256922</v>
      </c>
      <c r="X5312">
        <v>360.30284227836296</v>
      </c>
      <c r="Y5312">
        <v>349.98600839844568</v>
      </c>
      <c r="Z5312">
        <v>322.57740483906377</v>
      </c>
      <c r="AA5312">
        <v>281.91592145917997</v>
      </c>
      <c r="AB5312">
        <v>263.55915790054041</v>
      </c>
      <c r="AC5312">
        <v>255.42268712036247</v>
      </c>
      <c r="AD5312">
        <v>254.17235421982673</v>
      </c>
      <c r="AE5312">
        <v>235.46519947517538</v>
      </c>
      <c r="AF5312">
        <v>232.75379964514866</v>
      </c>
    </row>
    <row r="5313" spans="2:32" x14ac:dyDescent="0.25">
      <c r="B5313">
        <v>499</v>
      </c>
      <c r="C5313">
        <v>447.8690417053279</v>
      </c>
      <c r="D5313">
        <v>435.85501727673147</v>
      </c>
      <c r="E5313">
        <v>453.47237045340461</v>
      </c>
      <c r="F5313">
        <v>439.14474965644519</v>
      </c>
      <c r="G5313">
        <v>461.48026982680875</v>
      </c>
      <c r="H5313">
        <v>468.5414688113745</v>
      </c>
      <c r="I5313">
        <v>446.50914290981672</v>
      </c>
      <c r="J5313">
        <v>457.11287752377291</v>
      </c>
      <c r="K5313">
        <v>473.52948098418875</v>
      </c>
      <c r="L5313">
        <v>495.80715280154624</v>
      </c>
      <c r="M5313">
        <v>421.88885138507874</v>
      </c>
      <c r="N5313">
        <v>460.26510947047615</v>
      </c>
      <c r="O5313">
        <v>471.01956891818844</v>
      </c>
      <c r="P5313">
        <v>459.50030742973001</v>
      </c>
      <c r="Q5313">
        <v>495.75309615356582</v>
      </c>
      <c r="R5313">
        <v>532.22660935369527</v>
      </c>
      <c r="S5313">
        <v>584.0696392263078</v>
      </c>
      <c r="T5313">
        <v>640.14819345904505</v>
      </c>
      <c r="U5313">
        <v>502.80302725317785</v>
      </c>
      <c r="V5313">
        <v>484.47090342231394</v>
      </c>
      <c r="W5313">
        <v>504.06070582910843</v>
      </c>
      <c r="X5313">
        <v>460.72034970292185</v>
      </c>
      <c r="Y5313">
        <v>472.07351840787635</v>
      </c>
      <c r="Z5313">
        <v>517.99894736667602</v>
      </c>
      <c r="AA5313">
        <v>570.12760231380162</v>
      </c>
      <c r="AB5313">
        <v>559.58362423212748</v>
      </c>
      <c r="AC5313">
        <v>653.38052239124784</v>
      </c>
      <c r="AD5313">
        <v>645.72388566455095</v>
      </c>
      <c r="AE5313">
        <v>705.81811903369191</v>
      </c>
      <c r="AF5313">
        <v>788.03276166408352</v>
      </c>
    </row>
    <row r="5314" spans="2:32" x14ac:dyDescent="0.25">
      <c r="B5314">
        <v>499</v>
      </c>
      <c r="C5314">
        <v>472.69630078097919</v>
      </c>
      <c r="D5314">
        <v>425.9640297466583</v>
      </c>
      <c r="E5314">
        <v>427.2181579891004</v>
      </c>
      <c r="F5314">
        <v>424.94802526872229</v>
      </c>
      <c r="G5314">
        <v>460.3137274358067</v>
      </c>
      <c r="H5314">
        <v>496.26244876082876</v>
      </c>
      <c r="I5314">
        <v>434.67470672858411</v>
      </c>
      <c r="J5314">
        <v>399.72454016156235</v>
      </c>
      <c r="K5314">
        <v>442.68151648459974</v>
      </c>
      <c r="L5314">
        <v>371.58649253822665</v>
      </c>
      <c r="M5314">
        <v>362.6227378135423</v>
      </c>
      <c r="N5314">
        <v>359.84090300619209</v>
      </c>
      <c r="O5314">
        <v>368.73629881491388</v>
      </c>
      <c r="P5314">
        <v>351.71254558938716</v>
      </c>
      <c r="Q5314">
        <v>369.7554590750899</v>
      </c>
      <c r="R5314">
        <v>423.98621224115919</v>
      </c>
      <c r="S5314">
        <v>418.22938270099968</v>
      </c>
      <c r="T5314">
        <v>472.08823080968631</v>
      </c>
      <c r="U5314">
        <v>478.1566933758362</v>
      </c>
      <c r="V5314">
        <v>416.87595730777559</v>
      </c>
      <c r="W5314">
        <v>439.35685924705325</v>
      </c>
      <c r="X5314">
        <v>426.35555886052214</v>
      </c>
      <c r="Y5314">
        <v>429.36735794971662</v>
      </c>
      <c r="Z5314">
        <v>437.46356756736179</v>
      </c>
      <c r="AA5314">
        <v>482.97178246894958</v>
      </c>
      <c r="AB5314">
        <v>539.59922035865418</v>
      </c>
      <c r="AC5314">
        <v>587.02470630846483</v>
      </c>
      <c r="AD5314">
        <v>559.3129231519697</v>
      </c>
      <c r="AE5314">
        <v>595.83690721038954</v>
      </c>
      <c r="AF5314">
        <v>594.90786912701344</v>
      </c>
    </row>
    <row r="5315" spans="2:32" x14ac:dyDescent="0.25">
      <c r="B5315">
        <v>499</v>
      </c>
      <c r="C5315">
        <v>479.75262489021367</v>
      </c>
      <c r="D5315">
        <v>546.21459697648629</v>
      </c>
      <c r="E5315">
        <v>578.83327815978544</v>
      </c>
      <c r="F5315">
        <v>644.54214409729218</v>
      </c>
      <c r="G5315">
        <v>686.53292925565654</v>
      </c>
      <c r="H5315">
        <v>703.9097354787325</v>
      </c>
      <c r="I5315">
        <v>841.87035582883095</v>
      </c>
      <c r="J5315">
        <v>895.48787575833842</v>
      </c>
      <c r="K5315">
        <v>832.88412172365838</v>
      </c>
      <c r="L5315">
        <v>857.62075605347684</v>
      </c>
      <c r="M5315">
        <v>856.06918541242703</v>
      </c>
      <c r="N5315">
        <v>913.33948022528887</v>
      </c>
      <c r="O5315">
        <v>836.54334258363099</v>
      </c>
      <c r="P5315">
        <v>796.44837962010615</v>
      </c>
      <c r="Q5315">
        <v>785.95893917890214</v>
      </c>
      <c r="R5315">
        <v>799.8047345591865</v>
      </c>
      <c r="S5315">
        <v>790.65997748130656</v>
      </c>
      <c r="T5315">
        <v>767.91473753831872</v>
      </c>
      <c r="U5315">
        <v>742.4480948887101</v>
      </c>
      <c r="V5315">
        <v>762.00855417255968</v>
      </c>
      <c r="W5315">
        <v>732.28143559065052</v>
      </c>
      <c r="X5315">
        <v>790.13741544404081</v>
      </c>
      <c r="Y5315">
        <v>813.76483446014061</v>
      </c>
      <c r="Z5315">
        <v>813.63953858343632</v>
      </c>
      <c r="AA5315">
        <v>968.52691657350385</v>
      </c>
      <c r="AB5315">
        <v>963.3673510587189</v>
      </c>
      <c r="AC5315">
        <v>1079.2569229335079</v>
      </c>
      <c r="AD5315">
        <v>973.01496447444856</v>
      </c>
      <c r="AE5315">
        <v>1055.3325901808898</v>
      </c>
      <c r="AF5315">
        <v>1033.8750042735237</v>
      </c>
    </row>
    <row r="5316" spans="2:32" x14ac:dyDescent="0.25">
      <c r="B5316">
        <v>499</v>
      </c>
      <c r="C5316">
        <v>564.99356597905989</v>
      </c>
      <c r="D5316">
        <v>520.84241001635087</v>
      </c>
      <c r="E5316">
        <v>531.68751085525446</v>
      </c>
      <c r="F5316">
        <v>527.69495944262439</v>
      </c>
      <c r="G5316">
        <v>495.83021726707426</v>
      </c>
      <c r="H5316">
        <v>449.53527160237724</v>
      </c>
      <c r="I5316">
        <v>523.52693971156168</v>
      </c>
      <c r="J5316">
        <v>556.95361582679379</v>
      </c>
      <c r="K5316">
        <v>558.88394535542898</v>
      </c>
      <c r="L5316">
        <v>556.98217368088456</v>
      </c>
      <c r="M5316">
        <v>565.39305714890713</v>
      </c>
      <c r="N5316">
        <v>610.17301209456889</v>
      </c>
      <c r="O5316">
        <v>641.12311586440239</v>
      </c>
      <c r="P5316">
        <v>605.45574886469831</v>
      </c>
      <c r="Q5316">
        <v>664.94932027283915</v>
      </c>
      <c r="R5316">
        <v>712.29814411335246</v>
      </c>
      <c r="S5316">
        <v>829.42464231755457</v>
      </c>
      <c r="T5316">
        <v>856.84286870081746</v>
      </c>
      <c r="U5316">
        <v>784.87902973794564</v>
      </c>
      <c r="V5316">
        <v>842.08650483843235</v>
      </c>
      <c r="W5316">
        <v>818.81983654653413</v>
      </c>
      <c r="X5316">
        <v>845.63493122918248</v>
      </c>
      <c r="Y5316">
        <v>747.36202287185665</v>
      </c>
      <c r="Z5316">
        <v>757.5962188085856</v>
      </c>
      <c r="AA5316">
        <v>760.33486031364782</v>
      </c>
      <c r="AB5316">
        <v>784.27717542140499</v>
      </c>
      <c r="AC5316">
        <v>799.27908888455192</v>
      </c>
      <c r="AD5316">
        <v>796.92083252044699</v>
      </c>
      <c r="AE5316">
        <v>997.94137652739209</v>
      </c>
      <c r="AF5316">
        <v>1103.4866773452247</v>
      </c>
    </row>
    <row r="5317" spans="2:32" x14ac:dyDescent="0.25">
      <c r="B5317">
        <v>499</v>
      </c>
      <c r="C5317">
        <v>425.87592317385224</v>
      </c>
      <c r="D5317">
        <v>414.57090472248103</v>
      </c>
      <c r="E5317">
        <v>453.09452501542307</v>
      </c>
      <c r="F5317">
        <v>465.72060389462257</v>
      </c>
      <c r="G5317">
        <v>474.74290429773862</v>
      </c>
      <c r="H5317">
        <v>526.30605525450937</v>
      </c>
      <c r="I5317">
        <v>564.44960896904877</v>
      </c>
      <c r="J5317">
        <v>462.52431969119203</v>
      </c>
      <c r="K5317">
        <v>510.51657773552171</v>
      </c>
      <c r="L5317">
        <v>577.99378903216154</v>
      </c>
      <c r="M5317">
        <v>594.0837187609161</v>
      </c>
      <c r="N5317">
        <v>597.18620112838789</v>
      </c>
      <c r="O5317">
        <v>634.95477144438576</v>
      </c>
      <c r="P5317">
        <v>573.94281406562288</v>
      </c>
      <c r="Q5317">
        <v>581.3363175004979</v>
      </c>
      <c r="R5317">
        <v>615.63686042270069</v>
      </c>
      <c r="S5317">
        <v>452.87587562219693</v>
      </c>
      <c r="T5317">
        <v>461.79500574266757</v>
      </c>
      <c r="U5317">
        <v>465.64524212656232</v>
      </c>
      <c r="V5317">
        <v>492.23798980379695</v>
      </c>
      <c r="W5317">
        <v>481.19173311970053</v>
      </c>
      <c r="X5317">
        <v>533.15155893767167</v>
      </c>
      <c r="Y5317">
        <v>563.98901473633111</v>
      </c>
      <c r="Z5317">
        <v>572.08918360864891</v>
      </c>
      <c r="AA5317">
        <v>562.74825362349748</v>
      </c>
      <c r="AB5317">
        <v>614.10570758791357</v>
      </c>
      <c r="AC5317">
        <v>533.66938843637922</v>
      </c>
      <c r="AD5317">
        <v>621.61322340205754</v>
      </c>
      <c r="AE5317">
        <v>760.34195132677576</v>
      </c>
      <c r="AF5317">
        <v>817.05800412519545</v>
      </c>
    </row>
    <row r="5318" spans="2:32" x14ac:dyDescent="0.25">
      <c r="B5318">
        <v>499</v>
      </c>
      <c r="C5318">
        <v>553.09254256531983</v>
      </c>
      <c r="D5318">
        <v>526.04934563994914</v>
      </c>
      <c r="E5318">
        <v>511.00138095359523</v>
      </c>
      <c r="F5318">
        <v>561.78338567943536</v>
      </c>
      <c r="G5318">
        <v>606.39207811470737</v>
      </c>
      <c r="H5318">
        <v>560.0553481226184</v>
      </c>
      <c r="I5318">
        <v>549.43288775317012</v>
      </c>
      <c r="J5318">
        <v>498.2769183191192</v>
      </c>
      <c r="K5318">
        <v>539.23557267795582</v>
      </c>
      <c r="L5318">
        <v>539.9217729829727</v>
      </c>
      <c r="M5318">
        <v>598.23848670816085</v>
      </c>
      <c r="N5318">
        <v>545.48423478377538</v>
      </c>
      <c r="O5318">
        <v>540.21509401234709</v>
      </c>
      <c r="P5318">
        <v>566.31305014946201</v>
      </c>
      <c r="Q5318">
        <v>573.37479676373584</v>
      </c>
      <c r="R5318">
        <v>579.49861912307028</v>
      </c>
      <c r="S5318">
        <v>570.64490804736408</v>
      </c>
      <c r="T5318">
        <v>535.63790581454771</v>
      </c>
      <c r="U5318">
        <v>580.46043601668134</v>
      </c>
      <c r="V5318">
        <v>562.84491380827887</v>
      </c>
      <c r="W5318">
        <v>548.01408879431733</v>
      </c>
      <c r="X5318">
        <v>533.59322076225715</v>
      </c>
      <c r="Y5318">
        <v>578.5752526759577</v>
      </c>
      <c r="Z5318">
        <v>634.09814703648703</v>
      </c>
      <c r="AA5318">
        <v>557.17700298775685</v>
      </c>
      <c r="AB5318">
        <v>585.94181491193388</v>
      </c>
      <c r="AC5318">
        <v>594.27646749244411</v>
      </c>
      <c r="AD5318">
        <v>553.35679384305422</v>
      </c>
      <c r="AE5318">
        <v>612.34277021914772</v>
      </c>
      <c r="AF5318">
        <v>710.51474486883012</v>
      </c>
    </row>
    <row r="5319" spans="2:32" x14ac:dyDescent="0.25">
      <c r="B5319">
        <v>499</v>
      </c>
      <c r="C5319">
        <v>442.03872374279655</v>
      </c>
      <c r="D5319">
        <v>396.72641352490638</v>
      </c>
      <c r="E5319">
        <v>410.31480649720316</v>
      </c>
      <c r="F5319">
        <v>387.25464760735963</v>
      </c>
      <c r="G5319">
        <v>370.81811138283473</v>
      </c>
      <c r="H5319">
        <v>374.74558456164704</v>
      </c>
      <c r="I5319">
        <v>474.80631401806301</v>
      </c>
      <c r="J5319">
        <v>479.99764918502962</v>
      </c>
      <c r="K5319">
        <v>462.35775141954548</v>
      </c>
      <c r="L5319">
        <v>484.25277698379273</v>
      </c>
      <c r="M5319">
        <v>444.58581040747129</v>
      </c>
      <c r="N5319">
        <v>424.61375434390197</v>
      </c>
      <c r="O5319">
        <v>366.34081063958848</v>
      </c>
      <c r="P5319">
        <v>366.57661483672064</v>
      </c>
      <c r="Q5319">
        <v>317.08738379590966</v>
      </c>
      <c r="R5319">
        <v>287.21906050245661</v>
      </c>
      <c r="S5319">
        <v>317.44825022315172</v>
      </c>
      <c r="T5319">
        <v>319.44460526304482</v>
      </c>
      <c r="U5319">
        <v>290.79326721715353</v>
      </c>
      <c r="V5319">
        <v>293.97067418154347</v>
      </c>
      <c r="W5319">
        <v>265.48941472144219</v>
      </c>
      <c r="X5319">
        <v>287.08530062953389</v>
      </c>
      <c r="Y5319">
        <v>297.17567161769699</v>
      </c>
      <c r="Z5319">
        <v>289.22060497937753</v>
      </c>
      <c r="AA5319">
        <v>274.96717241083843</v>
      </c>
      <c r="AB5319">
        <v>271.47830650475515</v>
      </c>
      <c r="AC5319">
        <v>268.25100943735526</v>
      </c>
      <c r="AD5319">
        <v>250.628856540838</v>
      </c>
      <c r="AE5319">
        <v>244.64726524697923</v>
      </c>
      <c r="AF5319">
        <v>230.41844178543724</v>
      </c>
    </row>
    <row r="5320" spans="2:32" x14ac:dyDescent="0.25">
      <c r="B5320">
        <v>499</v>
      </c>
      <c r="C5320">
        <v>494.41959842077739</v>
      </c>
      <c r="D5320">
        <v>480.52651674570996</v>
      </c>
      <c r="E5320">
        <v>527.10902674775275</v>
      </c>
      <c r="F5320">
        <v>551.47847159147943</v>
      </c>
      <c r="G5320">
        <v>596.86242920461837</v>
      </c>
      <c r="H5320">
        <v>595.16589582817198</v>
      </c>
      <c r="I5320">
        <v>509.52044465818898</v>
      </c>
      <c r="J5320">
        <v>462.06242148697237</v>
      </c>
      <c r="K5320">
        <v>467.82100316630567</v>
      </c>
      <c r="L5320">
        <v>483.2961041720435</v>
      </c>
      <c r="M5320">
        <v>515.42541357543098</v>
      </c>
      <c r="N5320">
        <v>523.15179471735428</v>
      </c>
      <c r="O5320">
        <v>463.55291435324148</v>
      </c>
      <c r="P5320">
        <v>525.43799635470509</v>
      </c>
      <c r="Q5320">
        <v>471.15358265179208</v>
      </c>
      <c r="R5320">
        <v>410.65068477495527</v>
      </c>
      <c r="S5320">
        <v>401.25368683371499</v>
      </c>
      <c r="T5320">
        <v>373.70823701664983</v>
      </c>
      <c r="U5320">
        <v>403.31408303888679</v>
      </c>
      <c r="V5320">
        <v>354.81089046704477</v>
      </c>
      <c r="W5320">
        <v>404.19897742962786</v>
      </c>
      <c r="X5320">
        <v>380.55013588565822</v>
      </c>
      <c r="Y5320">
        <v>376.28412396253282</v>
      </c>
      <c r="Z5320">
        <v>391.83588994289931</v>
      </c>
      <c r="AA5320">
        <v>383.69372565534542</v>
      </c>
      <c r="AB5320">
        <v>414.89679150904976</v>
      </c>
      <c r="AC5320">
        <v>442.85055984500963</v>
      </c>
      <c r="AD5320">
        <v>495.57723761890333</v>
      </c>
      <c r="AE5320">
        <v>470.32626624272831</v>
      </c>
      <c r="AF5320">
        <v>557.47113761951766</v>
      </c>
    </row>
    <row r="5321" spans="2:32" x14ac:dyDescent="0.25">
      <c r="B5321">
        <v>499</v>
      </c>
      <c r="C5321">
        <v>494.48712637553223</v>
      </c>
      <c r="D5321">
        <v>502.60098616693153</v>
      </c>
      <c r="E5321">
        <v>466.20531645896131</v>
      </c>
      <c r="F5321">
        <v>435.3573623390007</v>
      </c>
      <c r="G5321">
        <v>431.10488697884608</v>
      </c>
      <c r="H5321">
        <v>411.94684313363831</v>
      </c>
      <c r="I5321">
        <v>395.57350192473842</v>
      </c>
      <c r="J5321">
        <v>390.49525184479108</v>
      </c>
      <c r="K5321">
        <v>383.97548147491102</v>
      </c>
      <c r="L5321">
        <v>375.19420580427658</v>
      </c>
      <c r="M5321">
        <v>370.8356716092631</v>
      </c>
      <c r="N5321">
        <v>388.49975445008585</v>
      </c>
      <c r="O5321">
        <v>369.50124032286465</v>
      </c>
      <c r="P5321">
        <v>349.75315923454042</v>
      </c>
      <c r="Q5321">
        <v>328.37396594373143</v>
      </c>
      <c r="R5321">
        <v>342.60089484217667</v>
      </c>
      <c r="S5321">
        <v>337.35491545581112</v>
      </c>
      <c r="T5321">
        <v>403.2992108448733</v>
      </c>
      <c r="U5321">
        <v>386.55996972868593</v>
      </c>
      <c r="V5321">
        <v>395.6059455039844</v>
      </c>
      <c r="W5321">
        <v>403.38883861196342</v>
      </c>
      <c r="X5321">
        <v>428.69732381360296</v>
      </c>
      <c r="Y5321">
        <v>422.11840346011161</v>
      </c>
      <c r="Z5321">
        <v>442.95053707121946</v>
      </c>
      <c r="AA5321">
        <v>502.96238255528851</v>
      </c>
      <c r="AB5321">
        <v>527.81256156650966</v>
      </c>
      <c r="AC5321">
        <v>540.02213501882432</v>
      </c>
      <c r="AD5321">
        <v>466.02043024788719</v>
      </c>
      <c r="AE5321">
        <v>459.79735815544967</v>
      </c>
      <c r="AF5321">
        <v>393.23515308967347</v>
      </c>
    </row>
    <row r="5322" spans="2:32" x14ac:dyDescent="0.25">
      <c r="B5322">
        <v>499</v>
      </c>
      <c r="C5322">
        <v>492.28905542682679</v>
      </c>
      <c r="D5322">
        <v>513.79329393629507</v>
      </c>
      <c r="E5322">
        <v>594.51059578827483</v>
      </c>
      <c r="F5322">
        <v>643.98170093231306</v>
      </c>
      <c r="G5322">
        <v>633.72156031873499</v>
      </c>
      <c r="H5322">
        <v>687.34166602550602</v>
      </c>
      <c r="I5322">
        <v>636.6097658568624</v>
      </c>
      <c r="J5322">
        <v>599.08320902838898</v>
      </c>
      <c r="K5322">
        <v>598.45259683232064</v>
      </c>
      <c r="L5322">
        <v>582.06838814664502</v>
      </c>
      <c r="M5322">
        <v>654.74300264307669</v>
      </c>
      <c r="N5322">
        <v>578.36492838736172</v>
      </c>
      <c r="O5322">
        <v>591.72347354343492</v>
      </c>
      <c r="P5322">
        <v>553.7604129645249</v>
      </c>
      <c r="Q5322">
        <v>568.38143693195468</v>
      </c>
      <c r="R5322">
        <v>627.03422929237797</v>
      </c>
      <c r="S5322">
        <v>651.36028728495148</v>
      </c>
      <c r="T5322">
        <v>671.64297418110914</v>
      </c>
      <c r="U5322">
        <v>551.78132772694255</v>
      </c>
      <c r="V5322">
        <v>543.02780730465565</v>
      </c>
      <c r="W5322">
        <v>554.03406202417068</v>
      </c>
      <c r="X5322">
        <v>522.58948745444161</v>
      </c>
      <c r="Y5322">
        <v>534.52685179120112</v>
      </c>
      <c r="Z5322">
        <v>548.99988876079362</v>
      </c>
      <c r="AA5322">
        <v>568.44274406291095</v>
      </c>
      <c r="AB5322">
        <v>493.82188095268828</v>
      </c>
      <c r="AC5322">
        <v>484.1440988452336</v>
      </c>
      <c r="AD5322">
        <v>507.59895067017311</v>
      </c>
      <c r="AE5322">
        <v>453.10960223173174</v>
      </c>
      <c r="AF5322">
        <v>481.46952177143442</v>
      </c>
    </row>
    <row r="5323" spans="2:32" x14ac:dyDescent="0.25">
      <c r="B5323">
        <v>499</v>
      </c>
      <c r="C5323">
        <v>509.14888174595262</v>
      </c>
      <c r="D5323">
        <v>472.47870296871542</v>
      </c>
      <c r="E5323">
        <v>435.89339692323034</v>
      </c>
      <c r="F5323">
        <v>467.37171056793869</v>
      </c>
      <c r="G5323">
        <v>497.55976067837747</v>
      </c>
      <c r="H5323">
        <v>518.15429840738932</v>
      </c>
      <c r="I5323">
        <v>501.10388912884417</v>
      </c>
      <c r="J5323">
        <v>535.37826107167177</v>
      </c>
      <c r="K5323">
        <v>542.31916469819555</v>
      </c>
      <c r="L5323">
        <v>526.10260400769334</v>
      </c>
      <c r="M5323">
        <v>457.7506990514882</v>
      </c>
      <c r="N5323">
        <v>439.90991861652731</v>
      </c>
      <c r="O5323">
        <v>458.52054601599013</v>
      </c>
      <c r="P5323">
        <v>381.13010319640034</v>
      </c>
      <c r="Q5323">
        <v>415.37246003132481</v>
      </c>
      <c r="R5323">
        <v>545.6226793515126</v>
      </c>
      <c r="S5323">
        <v>563.39882654523217</v>
      </c>
      <c r="T5323">
        <v>659.28960405832584</v>
      </c>
      <c r="U5323">
        <v>718.44830620509538</v>
      </c>
      <c r="V5323">
        <v>741.23429942440771</v>
      </c>
      <c r="W5323">
        <v>757.64841298518013</v>
      </c>
      <c r="X5323">
        <v>769.3880136475052</v>
      </c>
      <c r="Y5323">
        <v>853.06175615977145</v>
      </c>
      <c r="Z5323">
        <v>836.06846754928097</v>
      </c>
      <c r="AA5323">
        <v>817.77379644711357</v>
      </c>
      <c r="AB5323">
        <v>774.43268402644674</v>
      </c>
      <c r="AC5323">
        <v>663.77938133071075</v>
      </c>
      <c r="AD5323">
        <v>625.11876986068216</v>
      </c>
      <c r="AE5323">
        <v>604.1910133377105</v>
      </c>
      <c r="AF5323">
        <v>603.23672173423154</v>
      </c>
    </row>
    <row r="5324" spans="2:32" x14ac:dyDescent="0.25">
      <c r="B5324">
        <v>499</v>
      </c>
      <c r="C5324">
        <v>522.35349971710366</v>
      </c>
      <c r="D5324">
        <v>568.40868288729166</v>
      </c>
      <c r="E5324">
        <v>593.50759834753865</v>
      </c>
      <c r="F5324">
        <v>554.30436222701223</v>
      </c>
      <c r="G5324">
        <v>512.0557455574999</v>
      </c>
      <c r="H5324">
        <v>516.49961440087111</v>
      </c>
      <c r="I5324">
        <v>502.09843195435076</v>
      </c>
      <c r="J5324">
        <v>548.47943867304775</v>
      </c>
      <c r="K5324">
        <v>488.33675881029171</v>
      </c>
      <c r="L5324">
        <v>558.87331711406148</v>
      </c>
      <c r="M5324">
        <v>511.02583446036596</v>
      </c>
      <c r="N5324">
        <v>413.91147251700079</v>
      </c>
      <c r="O5324">
        <v>382.84354767569175</v>
      </c>
      <c r="P5324">
        <v>341.76315185600538</v>
      </c>
      <c r="Q5324">
        <v>343.12830819139117</v>
      </c>
      <c r="R5324">
        <v>297.568713784419</v>
      </c>
      <c r="S5324">
        <v>330.47373158009174</v>
      </c>
      <c r="T5324">
        <v>297.98833013132065</v>
      </c>
      <c r="U5324">
        <v>291.83316958727204</v>
      </c>
      <c r="V5324">
        <v>305.55119590211609</v>
      </c>
      <c r="W5324">
        <v>314.71465960707582</v>
      </c>
      <c r="X5324">
        <v>302.55936682924624</v>
      </c>
      <c r="Y5324">
        <v>301.27237675314268</v>
      </c>
      <c r="Z5324">
        <v>310.89571433673689</v>
      </c>
      <c r="AA5324">
        <v>333.11618248557562</v>
      </c>
      <c r="AB5324">
        <v>338.84792269943898</v>
      </c>
      <c r="AC5324">
        <v>354.17015143012566</v>
      </c>
      <c r="AD5324">
        <v>387.00224591574141</v>
      </c>
      <c r="AE5324">
        <v>385.1208729683209</v>
      </c>
      <c r="AF5324">
        <v>447.01542412449311</v>
      </c>
    </row>
    <row r="5325" spans="2:32" x14ac:dyDescent="0.25">
      <c r="B5325">
        <v>499</v>
      </c>
      <c r="C5325">
        <v>552.84794987174666</v>
      </c>
      <c r="D5325">
        <v>624.38010508545301</v>
      </c>
      <c r="E5325">
        <v>535.31006802018601</v>
      </c>
      <c r="F5325">
        <v>536.38608960985414</v>
      </c>
      <c r="G5325">
        <v>519.04565655413739</v>
      </c>
      <c r="H5325">
        <v>519.5692874423903</v>
      </c>
      <c r="I5325">
        <v>522.46253182640794</v>
      </c>
      <c r="J5325">
        <v>603.80577249535588</v>
      </c>
      <c r="K5325">
        <v>700.10392106058066</v>
      </c>
      <c r="L5325">
        <v>609.81242384135192</v>
      </c>
      <c r="M5325">
        <v>640.3249708806535</v>
      </c>
      <c r="N5325">
        <v>639.88026142450781</v>
      </c>
      <c r="O5325">
        <v>687.18073143185961</v>
      </c>
      <c r="P5325">
        <v>618.279704615029</v>
      </c>
      <c r="Q5325">
        <v>607.12026020044721</v>
      </c>
      <c r="R5325">
        <v>582.0159346231718</v>
      </c>
      <c r="S5325">
        <v>644.74114165217429</v>
      </c>
      <c r="T5325">
        <v>556.30758087641664</v>
      </c>
      <c r="U5325">
        <v>542.01373108122505</v>
      </c>
      <c r="V5325">
        <v>610.31580611678112</v>
      </c>
      <c r="W5325">
        <v>544.22527696289785</v>
      </c>
      <c r="X5325">
        <v>570.46922250707485</v>
      </c>
      <c r="Y5325">
        <v>546.82959747972393</v>
      </c>
      <c r="Z5325">
        <v>492.05121370173651</v>
      </c>
      <c r="AA5325">
        <v>511.90247824943765</v>
      </c>
      <c r="AB5325">
        <v>569.63943710952083</v>
      </c>
      <c r="AC5325">
        <v>608.15497794668295</v>
      </c>
      <c r="AD5325">
        <v>615.38361684889992</v>
      </c>
      <c r="AE5325">
        <v>593.02715165253221</v>
      </c>
      <c r="AF5325">
        <v>781.89236518068492</v>
      </c>
    </row>
    <row r="5326" spans="2:32" x14ac:dyDescent="0.25">
      <c r="B5326">
        <v>499</v>
      </c>
      <c r="C5326">
        <v>459.23676371996976</v>
      </c>
      <c r="D5326">
        <v>480.98399441053289</v>
      </c>
      <c r="E5326">
        <v>517.6189019549364</v>
      </c>
      <c r="F5326">
        <v>575.82434932474484</v>
      </c>
      <c r="G5326">
        <v>612.14496778009493</v>
      </c>
      <c r="H5326">
        <v>578.63869909662014</v>
      </c>
      <c r="I5326">
        <v>561.24615442347954</v>
      </c>
      <c r="J5326">
        <v>651.80546137409351</v>
      </c>
      <c r="K5326">
        <v>677.53185928528012</v>
      </c>
      <c r="L5326">
        <v>745.24886485569027</v>
      </c>
      <c r="M5326">
        <v>722.49524393781439</v>
      </c>
      <c r="N5326">
        <v>648.18837128125028</v>
      </c>
      <c r="O5326">
        <v>580.20485195942706</v>
      </c>
      <c r="P5326">
        <v>636.11694638789959</v>
      </c>
      <c r="Q5326">
        <v>621.29653772201891</v>
      </c>
      <c r="R5326">
        <v>550.66812468918874</v>
      </c>
      <c r="S5326">
        <v>576.56178623464893</v>
      </c>
      <c r="T5326">
        <v>554.76915777441741</v>
      </c>
      <c r="U5326">
        <v>618.32353409761811</v>
      </c>
      <c r="V5326">
        <v>696.23092032042837</v>
      </c>
      <c r="W5326">
        <v>764.19524368723182</v>
      </c>
      <c r="X5326">
        <v>611.18153293045521</v>
      </c>
      <c r="Y5326">
        <v>541.84128797679659</v>
      </c>
      <c r="Z5326">
        <v>498.50530905864645</v>
      </c>
      <c r="AA5326">
        <v>507.76964116916525</v>
      </c>
      <c r="AB5326">
        <v>474.25206104496471</v>
      </c>
      <c r="AC5326">
        <v>515.56144497919649</v>
      </c>
      <c r="AD5326">
        <v>529.95419791071788</v>
      </c>
      <c r="AE5326">
        <v>497.38502481119178</v>
      </c>
      <c r="AF5326">
        <v>488.23063959152785</v>
      </c>
    </row>
    <row r="5327" spans="2:32" x14ac:dyDescent="0.25">
      <c r="B5327">
        <v>499</v>
      </c>
      <c r="C5327">
        <v>482.82909374068009</v>
      </c>
      <c r="D5327">
        <v>562.03655794431165</v>
      </c>
      <c r="E5327">
        <v>608.28353422240207</v>
      </c>
      <c r="F5327">
        <v>640.68930541305986</v>
      </c>
      <c r="G5327">
        <v>647.02810542729287</v>
      </c>
      <c r="H5327">
        <v>620.23513248411064</v>
      </c>
      <c r="I5327">
        <v>592.85456405615901</v>
      </c>
      <c r="J5327">
        <v>654.915985955417</v>
      </c>
      <c r="K5327">
        <v>677.5172421039689</v>
      </c>
      <c r="L5327">
        <v>589.18111220381854</v>
      </c>
      <c r="M5327">
        <v>591.17122933875055</v>
      </c>
      <c r="N5327">
        <v>644.64129412526916</v>
      </c>
      <c r="O5327">
        <v>550.29534917567855</v>
      </c>
      <c r="P5327">
        <v>590.57964081393675</v>
      </c>
      <c r="Q5327">
        <v>538.4875814540635</v>
      </c>
      <c r="R5327">
        <v>571.2470780621087</v>
      </c>
      <c r="S5327">
        <v>492.26335657296863</v>
      </c>
      <c r="T5327">
        <v>549.45760649599242</v>
      </c>
      <c r="U5327">
        <v>537.69962128511611</v>
      </c>
      <c r="V5327">
        <v>514.77328288019669</v>
      </c>
      <c r="W5327">
        <v>495.25224482064328</v>
      </c>
      <c r="X5327">
        <v>504.2869770520357</v>
      </c>
      <c r="Y5327">
        <v>537.2222114506983</v>
      </c>
      <c r="Z5327">
        <v>518.83268714836083</v>
      </c>
      <c r="AA5327">
        <v>575.04604712284265</v>
      </c>
      <c r="AB5327">
        <v>626.76284000288433</v>
      </c>
      <c r="AC5327">
        <v>629.15175402773832</v>
      </c>
      <c r="AD5327">
        <v>644.33376432866305</v>
      </c>
      <c r="AE5327">
        <v>609.9331811672489</v>
      </c>
      <c r="AF5327">
        <v>552.43586418988207</v>
      </c>
    </row>
    <row r="5328" spans="2:32" x14ac:dyDescent="0.25">
      <c r="B5328">
        <v>499</v>
      </c>
      <c r="C5328">
        <v>496.96168474071214</v>
      </c>
      <c r="D5328">
        <v>499.92484532282879</v>
      </c>
      <c r="E5328">
        <v>562.02248593676939</v>
      </c>
      <c r="F5328">
        <v>554.49829525483733</v>
      </c>
      <c r="G5328">
        <v>550.33445294742728</v>
      </c>
      <c r="H5328">
        <v>484.02988728835641</v>
      </c>
      <c r="I5328">
        <v>450.40290054161807</v>
      </c>
      <c r="J5328">
        <v>408.9877718643026</v>
      </c>
      <c r="K5328">
        <v>362.26140678326493</v>
      </c>
      <c r="L5328">
        <v>354.38444006171659</v>
      </c>
      <c r="M5328">
        <v>338.03410137824267</v>
      </c>
      <c r="N5328">
        <v>362.90392338111747</v>
      </c>
      <c r="O5328">
        <v>350.74158563295396</v>
      </c>
      <c r="P5328">
        <v>331.08654887334308</v>
      </c>
      <c r="Q5328">
        <v>303.10700910543557</v>
      </c>
      <c r="R5328">
        <v>342.27500296426558</v>
      </c>
      <c r="S5328">
        <v>348.80780163907821</v>
      </c>
      <c r="T5328">
        <v>320.49449301243425</v>
      </c>
      <c r="U5328">
        <v>269.23388637733058</v>
      </c>
      <c r="V5328">
        <v>224.99366131588096</v>
      </c>
      <c r="W5328">
        <v>214.55473096069045</v>
      </c>
      <c r="X5328">
        <v>198.75734100379674</v>
      </c>
      <c r="Y5328">
        <v>203.79233324213658</v>
      </c>
      <c r="Z5328">
        <v>252.06274974149164</v>
      </c>
      <c r="AA5328">
        <v>249.43342693980605</v>
      </c>
      <c r="AB5328">
        <v>220.408230243188</v>
      </c>
      <c r="AC5328">
        <v>199.83689516489875</v>
      </c>
      <c r="AD5328">
        <v>228.12029659945827</v>
      </c>
      <c r="AE5328">
        <v>234.15643323909643</v>
      </c>
      <c r="AF5328">
        <v>194.73766098587052</v>
      </c>
    </row>
    <row r="5329" spans="2:32" x14ac:dyDescent="0.25">
      <c r="B5329">
        <v>499</v>
      </c>
      <c r="C5329">
        <v>571.7331908009138</v>
      </c>
      <c r="D5329">
        <v>613.73585644295053</v>
      </c>
      <c r="E5329">
        <v>642.71666527689979</v>
      </c>
      <c r="F5329">
        <v>645.92480740508836</v>
      </c>
      <c r="G5329">
        <v>624.90965948512553</v>
      </c>
      <c r="H5329">
        <v>651.28909076002708</v>
      </c>
      <c r="I5329">
        <v>664.42580986054281</v>
      </c>
      <c r="J5329">
        <v>681.55574585412705</v>
      </c>
      <c r="K5329">
        <v>691.04370242608445</v>
      </c>
      <c r="L5329">
        <v>669.17064782705415</v>
      </c>
      <c r="M5329">
        <v>658.87853987691926</v>
      </c>
      <c r="N5329">
        <v>604.66820928566619</v>
      </c>
      <c r="O5329">
        <v>612.00891621753271</v>
      </c>
      <c r="P5329">
        <v>634.30804053900533</v>
      </c>
      <c r="Q5329">
        <v>700.59838681035842</v>
      </c>
      <c r="R5329">
        <v>663.1938700792922</v>
      </c>
      <c r="S5329">
        <v>663.80010666568887</v>
      </c>
      <c r="T5329">
        <v>646.58236224577331</v>
      </c>
      <c r="U5329">
        <v>557.58284231326297</v>
      </c>
      <c r="V5329">
        <v>546.50619674140682</v>
      </c>
      <c r="W5329">
        <v>578.52672020676607</v>
      </c>
      <c r="X5329">
        <v>581.41445603757484</v>
      </c>
      <c r="Y5329">
        <v>589.01614383651327</v>
      </c>
      <c r="Z5329">
        <v>618.54045031417695</v>
      </c>
      <c r="AA5329">
        <v>669.93908573356748</v>
      </c>
      <c r="AB5329">
        <v>620.74536490483399</v>
      </c>
      <c r="AC5329">
        <v>570.7456893326837</v>
      </c>
      <c r="AD5329">
        <v>601.96035782678734</v>
      </c>
      <c r="AE5329">
        <v>627.91468176129752</v>
      </c>
      <c r="AF5329">
        <v>594.42577545546851</v>
      </c>
    </row>
    <row r="5330" spans="2:32" x14ac:dyDescent="0.25">
      <c r="B5330">
        <v>499</v>
      </c>
      <c r="C5330">
        <v>534.29145219051952</v>
      </c>
      <c r="D5330">
        <v>454.43933990267709</v>
      </c>
      <c r="E5330">
        <v>454.18821454069831</v>
      </c>
      <c r="F5330">
        <v>526.46330378957975</v>
      </c>
      <c r="G5330">
        <v>654.39718495763157</v>
      </c>
      <c r="H5330">
        <v>628.42581788104678</v>
      </c>
      <c r="I5330">
        <v>572.89733975661341</v>
      </c>
      <c r="J5330">
        <v>571.38886078645442</v>
      </c>
      <c r="K5330">
        <v>497.45152523378755</v>
      </c>
      <c r="L5330">
        <v>561.45758436613926</v>
      </c>
      <c r="M5330">
        <v>689.45008583206607</v>
      </c>
      <c r="N5330">
        <v>803.37981824714882</v>
      </c>
      <c r="O5330">
        <v>807.49897405619777</v>
      </c>
      <c r="P5330">
        <v>869.6780865806827</v>
      </c>
      <c r="Q5330">
        <v>940.62928878132425</v>
      </c>
      <c r="R5330">
        <v>987.51252308628204</v>
      </c>
      <c r="S5330">
        <v>915.64117928859548</v>
      </c>
      <c r="T5330">
        <v>986.59643459980782</v>
      </c>
      <c r="U5330">
        <v>990.376933286812</v>
      </c>
      <c r="V5330">
        <v>854.88611797202054</v>
      </c>
      <c r="W5330">
        <v>775.58433216002845</v>
      </c>
      <c r="X5330">
        <v>595.86665971890636</v>
      </c>
      <c r="Y5330">
        <v>629.67452568896124</v>
      </c>
      <c r="Z5330">
        <v>707.54218461077289</v>
      </c>
      <c r="AA5330">
        <v>754.09740002255251</v>
      </c>
      <c r="AB5330">
        <v>729.9228423128859</v>
      </c>
      <c r="AC5330">
        <v>765.01673301131098</v>
      </c>
      <c r="AD5330">
        <v>704.79312699522325</v>
      </c>
      <c r="AE5330">
        <v>627.56350629005817</v>
      </c>
      <c r="AF5330">
        <v>478.91709441946699</v>
      </c>
    </row>
    <row r="5331" spans="2:32" x14ac:dyDescent="0.25">
      <c r="B5331">
        <v>499</v>
      </c>
      <c r="C5331">
        <v>498.59274930428006</v>
      </c>
      <c r="D5331">
        <v>450.26180111717611</v>
      </c>
      <c r="E5331">
        <v>432.89760860285617</v>
      </c>
      <c r="F5331">
        <v>504.29144388570649</v>
      </c>
      <c r="G5331">
        <v>465.9429427475992</v>
      </c>
      <c r="H5331">
        <v>404.55673993994287</v>
      </c>
      <c r="I5331">
        <v>397.59499716537607</v>
      </c>
      <c r="J5331">
        <v>359.75237778456813</v>
      </c>
      <c r="K5331">
        <v>414.93687611025206</v>
      </c>
      <c r="L5331">
        <v>381.83879117353524</v>
      </c>
      <c r="M5331">
        <v>353.20756641224085</v>
      </c>
      <c r="N5331">
        <v>346.31458963634213</v>
      </c>
      <c r="O5331">
        <v>355.16160524235147</v>
      </c>
      <c r="P5331">
        <v>290.94479657318288</v>
      </c>
      <c r="Q5331">
        <v>290.32804629368616</v>
      </c>
      <c r="R5331">
        <v>268.81099234067841</v>
      </c>
      <c r="S5331">
        <v>277.86728512116758</v>
      </c>
      <c r="T5331">
        <v>279.8320362433131</v>
      </c>
      <c r="U5331">
        <v>304.19732431762787</v>
      </c>
      <c r="V5331">
        <v>309.77001348791242</v>
      </c>
      <c r="W5331">
        <v>296.55513265487104</v>
      </c>
      <c r="X5331">
        <v>328.52802813558338</v>
      </c>
      <c r="Y5331">
        <v>313.75220593633844</v>
      </c>
      <c r="Z5331">
        <v>342.11958442468563</v>
      </c>
      <c r="AA5331">
        <v>361.84661071845841</v>
      </c>
      <c r="AB5331">
        <v>345.83454823599686</v>
      </c>
      <c r="AC5331">
        <v>388.52463797148573</v>
      </c>
      <c r="AD5331">
        <v>381.40574916940108</v>
      </c>
      <c r="AE5331">
        <v>394.95295984143223</v>
      </c>
      <c r="AF5331">
        <v>300.32515647124427</v>
      </c>
    </row>
    <row r="5332" spans="2:32" x14ac:dyDescent="0.25">
      <c r="B5332">
        <v>499</v>
      </c>
      <c r="C5332">
        <v>476.79464275511691</v>
      </c>
      <c r="D5332">
        <v>573.25989164204793</v>
      </c>
      <c r="E5332">
        <v>601.5004264526591</v>
      </c>
      <c r="F5332">
        <v>584.8852665948956</v>
      </c>
      <c r="G5332">
        <v>678.40981200221131</v>
      </c>
      <c r="H5332">
        <v>759.91998018480444</v>
      </c>
      <c r="I5332">
        <v>881.77482311125709</v>
      </c>
      <c r="J5332">
        <v>889.89053532041237</v>
      </c>
      <c r="K5332">
        <v>976.7264944512292</v>
      </c>
      <c r="L5332">
        <v>964.22734832788797</v>
      </c>
      <c r="M5332">
        <v>978.98117772878231</v>
      </c>
      <c r="N5332">
        <v>1003.1680508289179</v>
      </c>
      <c r="O5332">
        <v>1038.2037600965887</v>
      </c>
      <c r="P5332">
        <v>977.02149454290736</v>
      </c>
      <c r="Q5332">
        <v>871.27845000698085</v>
      </c>
      <c r="R5332">
        <v>891.56874491473218</v>
      </c>
      <c r="S5332">
        <v>862.77132479250236</v>
      </c>
      <c r="T5332">
        <v>868.34371990742443</v>
      </c>
      <c r="U5332">
        <v>921.92904040968972</v>
      </c>
      <c r="V5332">
        <v>862.65310990453099</v>
      </c>
      <c r="W5332">
        <v>901.57322600323255</v>
      </c>
      <c r="X5332">
        <v>797.07343298504327</v>
      </c>
      <c r="Y5332">
        <v>825.36708520138075</v>
      </c>
      <c r="Z5332">
        <v>891.65936715080147</v>
      </c>
      <c r="AA5332">
        <v>1001.5287011836588</v>
      </c>
      <c r="AB5332">
        <v>1235.0736983995</v>
      </c>
      <c r="AC5332">
        <v>1271.8089512006652</v>
      </c>
      <c r="AD5332">
        <v>1216.6010869706079</v>
      </c>
      <c r="AE5332">
        <v>1188.5594357302098</v>
      </c>
      <c r="AF5332">
        <v>1369.929492138858</v>
      </c>
    </row>
    <row r="5333" spans="2:32" x14ac:dyDescent="0.25">
      <c r="B5333">
        <v>499</v>
      </c>
      <c r="C5333">
        <v>525.83520695682671</v>
      </c>
      <c r="D5333">
        <v>565.07410590396807</v>
      </c>
      <c r="E5333">
        <v>600.22267514766497</v>
      </c>
      <c r="F5333">
        <v>708.78307812763001</v>
      </c>
      <c r="G5333">
        <v>727.32492708574296</v>
      </c>
      <c r="H5333">
        <v>707.45324767243255</v>
      </c>
      <c r="I5333">
        <v>764.85303098481972</v>
      </c>
      <c r="J5333">
        <v>811.01156100777882</v>
      </c>
      <c r="K5333">
        <v>796.16811408713647</v>
      </c>
      <c r="L5333">
        <v>873.71128913266421</v>
      </c>
      <c r="M5333">
        <v>796.62610612088815</v>
      </c>
      <c r="N5333">
        <v>975.06285515153877</v>
      </c>
      <c r="O5333">
        <v>1107.5034946368778</v>
      </c>
      <c r="P5333">
        <v>1012.2295241717671</v>
      </c>
      <c r="Q5333">
        <v>1021.8292918386206</v>
      </c>
      <c r="R5333">
        <v>997.68982751628869</v>
      </c>
      <c r="S5333">
        <v>1098.7324032496106</v>
      </c>
      <c r="T5333">
        <v>1183.1179203077736</v>
      </c>
      <c r="U5333">
        <v>1009.8161240769678</v>
      </c>
      <c r="V5333">
        <v>953.19481787916504</v>
      </c>
      <c r="W5333">
        <v>1183.357577890215</v>
      </c>
      <c r="X5333">
        <v>1169.9396062819201</v>
      </c>
      <c r="Y5333">
        <v>1041.367384741779</v>
      </c>
      <c r="Z5333">
        <v>1068.483153640851</v>
      </c>
      <c r="AA5333">
        <v>1235.826647245799</v>
      </c>
      <c r="AB5333">
        <v>1345.4648176673811</v>
      </c>
      <c r="AC5333">
        <v>1270.7548562570316</v>
      </c>
      <c r="AD5333">
        <v>1428.9082969930264</v>
      </c>
      <c r="AE5333">
        <v>1410.5740399728295</v>
      </c>
      <c r="AF5333">
        <v>1233.6209156300431</v>
      </c>
    </row>
    <row r="5334" spans="2:32" x14ac:dyDescent="0.25">
      <c r="B5334">
        <v>499</v>
      </c>
      <c r="C5334">
        <v>621.22186649942455</v>
      </c>
      <c r="D5334">
        <v>674.00507520581061</v>
      </c>
      <c r="E5334">
        <v>693.55962110581606</v>
      </c>
      <c r="F5334">
        <v>715.98770760454647</v>
      </c>
      <c r="G5334">
        <v>690.21991203668642</v>
      </c>
      <c r="H5334">
        <v>702.93163286635422</v>
      </c>
      <c r="I5334">
        <v>729.29121679530544</v>
      </c>
      <c r="J5334">
        <v>617.23871783883328</v>
      </c>
      <c r="K5334">
        <v>604.6589590038642</v>
      </c>
      <c r="L5334">
        <v>551.79492851168686</v>
      </c>
      <c r="M5334">
        <v>591.81225074774284</v>
      </c>
      <c r="N5334">
        <v>595.99284499762166</v>
      </c>
      <c r="O5334">
        <v>499.95711952254482</v>
      </c>
      <c r="P5334">
        <v>550.98600310522124</v>
      </c>
      <c r="Q5334">
        <v>506.31804828002856</v>
      </c>
      <c r="R5334">
        <v>537.02357553613774</v>
      </c>
      <c r="S5334">
        <v>521.28361862124234</v>
      </c>
      <c r="T5334">
        <v>530.960345375408</v>
      </c>
      <c r="U5334">
        <v>604.11245348932016</v>
      </c>
      <c r="V5334">
        <v>643.78009939095023</v>
      </c>
      <c r="W5334">
        <v>630.83637588236456</v>
      </c>
      <c r="X5334">
        <v>569.52032938597779</v>
      </c>
      <c r="Y5334">
        <v>561.65978592978968</v>
      </c>
      <c r="Z5334">
        <v>544.04959248224554</v>
      </c>
      <c r="AA5334">
        <v>584.57335969383587</v>
      </c>
      <c r="AB5334">
        <v>543.07254106381072</v>
      </c>
      <c r="AC5334">
        <v>520.13998579256838</v>
      </c>
      <c r="AD5334">
        <v>609.51569704854865</v>
      </c>
      <c r="AE5334">
        <v>613.59324568000523</v>
      </c>
      <c r="AF5334">
        <v>579.34801694232669</v>
      </c>
    </row>
    <row r="5335" spans="2:32" x14ac:dyDescent="0.25">
      <c r="B5335">
        <v>499</v>
      </c>
      <c r="C5335">
        <v>483.73649283459537</v>
      </c>
      <c r="D5335">
        <v>460.08821275056431</v>
      </c>
      <c r="E5335">
        <v>532.73820915026693</v>
      </c>
      <c r="F5335">
        <v>551.49435401785956</v>
      </c>
      <c r="G5335">
        <v>581.01125912426448</v>
      </c>
      <c r="H5335">
        <v>609.03834777112468</v>
      </c>
      <c r="I5335">
        <v>665.09947655734788</v>
      </c>
      <c r="J5335">
        <v>691.48185042355897</v>
      </c>
      <c r="K5335">
        <v>684.5919189745839</v>
      </c>
      <c r="L5335">
        <v>739.52792001052831</v>
      </c>
      <c r="M5335">
        <v>769.35780127887199</v>
      </c>
      <c r="N5335">
        <v>783.44656978407431</v>
      </c>
      <c r="O5335">
        <v>932.87158405264881</v>
      </c>
      <c r="P5335">
        <v>823.40872972364195</v>
      </c>
      <c r="Q5335">
        <v>749.7618104949961</v>
      </c>
      <c r="R5335">
        <v>728.08759761990348</v>
      </c>
      <c r="S5335">
        <v>736.80173604441586</v>
      </c>
      <c r="T5335">
        <v>798.4577870974374</v>
      </c>
      <c r="U5335">
        <v>674.01246380372174</v>
      </c>
      <c r="V5335">
        <v>648.84576218179996</v>
      </c>
      <c r="W5335">
        <v>801.74372191326779</v>
      </c>
      <c r="X5335">
        <v>832.2066165788126</v>
      </c>
      <c r="Y5335">
        <v>764.69768633882813</v>
      </c>
      <c r="Z5335">
        <v>700.578025063067</v>
      </c>
      <c r="AA5335">
        <v>653.66375722987686</v>
      </c>
      <c r="AB5335">
        <v>679.19110256167335</v>
      </c>
      <c r="AC5335">
        <v>760.23224604522272</v>
      </c>
      <c r="AD5335">
        <v>797.53114068170362</v>
      </c>
      <c r="AE5335">
        <v>787.21692398048162</v>
      </c>
      <c r="AF5335">
        <v>748.01711901304031</v>
      </c>
    </row>
    <row r="5336" spans="2:32" x14ac:dyDescent="0.25">
      <c r="B5336">
        <v>499</v>
      </c>
      <c r="C5336">
        <v>538.88900694283575</v>
      </c>
      <c r="D5336">
        <v>659.04673594428652</v>
      </c>
      <c r="E5336">
        <v>697.25579324665762</v>
      </c>
      <c r="F5336">
        <v>635.80872310708446</v>
      </c>
      <c r="G5336">
        <v>700.99381855598563</v>
      </c>
      <c r="H5336">
        <v>764.82275488401081</v>
      </c>
      <c r="I5336">
        <v>643.44501819884431</v>
      </c>
      <c r="J5336">
        <v>590.67814835614979</v>
      </c>
      <c r="K5336">
        <v>688.55771359174912</v>
      </c>
      <c r="L5336">
        <v>675.80930766007486</v>
      </c>
      <c r="M5336">
        <v>716.94652248702926</v>
      </c>
      <c r="N5336">
        <v>743.0370114478244</v>
      </c>
      <c r="O5336">
        <v>854.34469863074708</v>
      </c>
      <c r="P5336">
        <v>804.61321851257719</v>
      </c>
      <c r="Q5336">
        <v>818.91639391018043</v>
      </c>
      <c r="R5336">
        <v>728.59540029568939</v>
      </c>
      <c r="S5336">
        <v>615.49204103856437</v>
      </c>
      <c r="T5336">
        <v>549.51053949235404</v>
      </c>
      <c r="U5336">
        <v>548.84304668374227</v>
      </c>
      <c r="V5336">
        <v>531.56066621247862</v>
      </c>
      <c r="W5336">
        <v>587.36292712666454</v>
      </c>
      <c r="X5336">
        <v>672.92006961783511</v>
      </c>
      <c r="Y5336">
        <v>661.95113080362705</v>
      </c>
      <c r="Z5336">
        <v>692.08604585307569</v>
      </c>
      <c r="AA5336">
        <v>832.65705488705078</v>
      </c>
      <c r="AB5336">
        <v>865.43949338547964</v>
      </c>
      <c r="AC5336">
        <v>905.45072242810591</v>
      </c>
      <c r="AD5336">
        <v>928.20097147663796</v>
      </c>
      <c r="AE5336">
        <v>1093.9193688941259</v>
      </c>
      <c r="AF5336">
        <v>1156.5130830064161</v>
      </c>
    </row>
    <row r="5337" spans="2:32" x14ac:dyDescent="0.25">
      <c r="B5337">
        <v>499</v>
      </c>
      <c r="C5337">
        <v>526.77860177512525</v>
      </c>
      <c r="D5337">
        <v>574.0887833902209</v>
      </c>
      <c r="E5337">
        <v>513.38942467796721</v>
      </c>
      <c r="F5337">
        <v>501.79045833806521</v>
      </c>
      <c r="G5337">
        <v>439.21122822750681</v>
      </c>
      <c r="H5337">
        <v>431.73111330225413</v>
      </c>
      <c r="I5337">
        <v>458.56656319759975</v>
      </c>
      <c r="J5337">
        <v>468.07313746340094</v>
      </c>
      <c r="K5337">
        <v>440.64063340968636</v>
      </c>
      <c r="L5337">
        <v>415.98360107949878</v>
      </c>
      <c r="M5337">
        <v>398.68695834091363</v>
      </c>
      <c r="N5337">
        <v>376.45844546946489</v>
      </c>
      <c r="O5337">
        <v>373.90627424949639</v>
      </c>
      <c r="P5337">
        <v>327.22396779183788</v>
      </c>
      <c r="Q5337">
        <v>393.88435364010525</v>
      </c>
      <c r="R5337">
        <v>362.51720776803313</v>
      </c>
      <c r="S5337">
        <v>386.81897923486258</v>
      </c>
      <c r="T5337">
        <v>354.75884251594141</v>
      </c>
      <c r="U5337">
        <v>324.6270290487156</v>
      </c>
      <c r="V5337">
        <v>380.61162257524035</v>
      </c>
      <c r="W5337">
        <v>387.30074714167426</v>
      </c>
      <c r="X5337">
        <v>425.78482983550123</v>
      </c>
      <c r="Y5337">
        <v>435.56506254691925</v>
      </c>
      <c r="Z5337">
        <v>436.5643700964979</v>
      </c>
      <c r="AA5337">
        <v>404.62690398805097</v>
      </c>
      <c r="AB5337">
        <v>357.06411673661296</v>
      </c>
      <c r="AC5337">
        <v>351.51881608810169</v>
      </c>
      <c r="AD5337">
        <v>328.50066411545157</v>
      </c>
      <c r="AE5337">
        <v>318.32676723513379</v>
      </c>
      <c r="AF5337">
        <v>365.38595345327235</v>
      </c>
    </row>
    <row r="5338" spans="2:32" x14ac:dyDescent="0.25">
      <c r="B5338">
        <v>499</v>
      </c>
      <c r="C5338">
        <v>579.90027068806569</v>
      </c>
      <c r="D5338">
        <v>607.01704841757237</v>
      </c>
      <c r="E5338">
        <v>568.67553777559874</v>
      </c>
      <c r="F5338">
        <v>605.26428831467911</v>
      </c>
      <c r="G5338">
        <v>582.55440591617503</v>
      </c>
      <c r="H5338">
        <v>679.22274736282873</v>
      </c>
      <c r="I5338">
        <v>560.89798690278781</v>
      </c>
      <c r="J5338">
        <v>543.98322435782563</v>
      </c>
      <c r="K5338">
        <v>456.76314141293437</v>
      </c>
      <c r="L5338">
        <v>502.54858188269156</v>
      </c>
      <c r="M5338">
        <v>524.9351580914888</v>
      </c>
      <c r="N5338">
        <v>488.95597880018511</v>
      </c>
      <c r="O5338">
        <v>476.98447078316525</v>
      </c>
      <c r="P5338">
        <v>540.30733671785117</v>
      </c>
      <c r="Q5338">
        <v>562.91588871207318</v>
      </c>
      <c r="R5338">
        <v>501.08761576725362</v>
      </c>
      <c r="S5338">
        <v>575.4613812604041</v>
      </c>
      <c r="T5338">
        <v>525.13095624166237</v>
      </c>
      <c r="U5338">
        <v>518.68524416504431</v>
      </c>
      <c r="V5338">
        <v>584.29646837391249</v>
      </c>
      <c r="W5338">
        <v>644.98599845878243</v>
      </c>
      <c r="X5338">
        <v>586.33847913830391</v>
      </c>
      <c r="Y5338">
        <v>591.8431809184591</v>
      </c>
      <c r="Z5338">
        <v>576.40105053494347</v>
      </c>
      <c r="AA5338">
        <v>555.6360083024324</v>
      </c>
      <c r="AB5338">
        <v>613.59303296430119</v>
      </c>
      <c r="AC5338">
        <v>731.92784775674909</v>
      </c>
      <c r="AD5338">
        <v>654.33107254519132</v>
      </c>
      <c r="AE5338">
        <v>742.21753667289624</v>
      </c>
      <c r="AF5338">
        <v>777.15353318878044</v>
      </c>
    </row>
    <row r="5339" spans="2:32" x14ac:dyDescent="0.25">
      <c r="B5339">
        <v>499</v>
      </c>
      <c r="C5339">
        <v>548.31339328012075</v>
      </c>
      <c r="D5339">
        <v>654.69166835486124</v>
      </c>
      <c r="E5339">
        <v>611.09995686826664</v>
      </c>
      <c r="F5339">
        <v>652.34587805504145</v>
      </c>
      <c r="G5339">
        <v>674.19856618352071</v>
      </c>
      <c r="H5339">
        <v>624.12903434161649</v>
      </c>
      <c r="I5339">
        <v>594.05147209269228</v>
      </c>
      <c r="J5339">
        <v>599.17453160529283</v>
      </c>
      <c r="K5339">
        <v>587.99074331616919</v>
      </c>
      <c r="L5339">
        <v>630.17797879715329</v>
      </c>
      <c r="M5339">
        <v>637.81109508119721</v>
      </c>
      <c r="N5339">
        <v>627.2099314203532</v>
      </c>
      <c r="O5339">
        <v>606.2705066023467</v>
      </c>
      <c r="P5339">
        <v>580.9581112201156</v>
      </c>
      <c r="Q5339">
        <v>594.76716445311308</v>
      </c>
      <c r="R5339">
        <v>586.23870585533075</v>
      </c>
      <c r="S5339">
        <v>601.31526334684963</v>
      </c>
      <c r="T5339">
        <v>574.04746638637039</v>
      </c>
      <c r="U5339">
        <v>558.98954886304898</v>
      </c>
      <c r="V5339">
        <v>593.99611445428013</v>
      </c>
      <c r="W5339">
        <v>534.28221449208456</v>
      </c>
      <c r="X5339">
        <v>405.87575827932756</v>
      </c>
      <c r="Y5339">
        <v>400.90760059468977</v>
      </c>
      <c r="Z5339">
        <v>349.19437576639308</v>
      </c>
      <c r="AA5339">
        <v>331.28954958824744</v>
      </c>
      <c r="AB5339">
        <v>330.05037406090094</v>
      </c>
      <c r="AC5339">
        <v>339.77156908214283</v>
      </c>
      <c r="AD5339">
        <v>355.30348676229556</v>
      </c>
      <c r="AE5339">
        <v>319.02161008657146</v>
      </c>
      <c r="AF5339">
        <v>274.07603460758395</v>
      </c>
    </row>
    <row r="5340" spans="2:32" x14ac:dyDescent="0.25">
      <c r="B5340">
        <v>499</v>
      </c>
      <c r="C5340">
        <v>551.16957718383344</v>
      </c>
      <c r="D5340">
        <v>517.61352687299598</v>
      </c>
      <c r="E5340">
        <v>651.54778458685848</v>
      </c>
      <c r="F5340">
        <v>660.25913456623903</v>
      </c>
      <c r="G5340">
        <v>661.02345542398473</v>
      </c>
      <c r="H5340">
        <v>746.58913311401068</v>
      </c>
      <c r="I5340">
        <v>717.40876391346399</v>
      </c>
      <c r="J5340">
        <v>687.66411467606213</v>
      </c>
      <c r="K5340">
        <v>720.07593682001323</v>
      </c>
      <c r="L5340">
        <v>665.10117541286706</v>
      </c>
      <c r="M5340">
        <v>617.0686272800765</v>
      </c>
      <c r="N5340">
        <v>505.97544792709425</v>
      </c>
      <c r="O5340">
        <v>510.53568316124563</v>
      </c>
      <c r="P5340">
        <v>548.75276408896161</v>
      </c>
      <c r="Q5340">
        <v>606.38196808572434</v>
      </c>
      <c r="R5340">
        <v>668.51834256144559</v>
      </c>
      <c r="S5340">
        <v>635.09890770073855</v>
      </c>
      <c r="T5340">
        <v>547.51673076775955</v>
      </c>
      <c r="U5340">
        <v>566.89079055405773</v>
      </c>
      <c r="V5340">
        <v>603.74105541122287</v>
      </c>
      <c r="W5340">
        <v>568.07176009514922</v>
      </c>
      <c r="X5340">
        <v>547.00118306706543</v>
      </c>
      <c r="Y5340">
        <v>658.35945871176875</v>
      </c>
      <c r="Z5340">
        <v>599.75746970686725</v>
      </c>
      <c r="AA5340">
        <v>505.44364596611314</v>
      </c>
      <c r="AB5340">
        <v>503.43018103726178</v>
      </c>
      <c r="AC5340">
        <v>547.72160961239501</v>
      </c>
      <c r="AD5340">
        <v>518.20336649947171</v>
      </c>
      <c r="AE5340">
        <v>508.00504298596815</v>
      </c>
      <c r="AF5340">
        <v>495.52129392527371</v>
      </c>
    </row>
    <row r="5341" spans="2:32" x14ac:dyDescent="0.25">
      <c r="B5341">
        <v>499</v>
      </c>
      <c r="C5341">
        <v>505.73355726227396</v>
      </c>
      <c r="D5341">
        <v>475.73246026486424</v>
      </c>
      <c r="E5341">
        <v>479.40718986037621</v>
      </c>
      <c r="F5341">
        <v>454.98770406433437</v>
      </c>
      <c r="G5341">
        <v>484.90876623185898</v>
      </c>
      <c r="H5341">
        <v>622.59819864890005</v>
      </c>
      <c r="I5341">
        <v>736.13456317970315</v>
      </c>
      <c r="J5341">
        <v>821.41269054373242</v>
      </c>
      <c r="K5341">
        <v>781.97340394936919</v>
      </c>
      <c r="L5341">
        <v>752.76418263329492</v>
      </c>
      <c r="M5341">
        <v>695.46225659077822</v>
      </c>
      <c r="N5341">
        <v>663.77743147277079</v>
      </c>
      <c r="O5341">
        <v>666.82500067929948</v>
      </c>
      <c r="P5341">
        <v>766.43020822449068</v>
      </c>
      <c r="Q5341">
        <v>791.32711033139594</v>
      </c>
      <c r="R5341">
        <v>755.53883686136885</v>
      </c>
      <c r="S5341">
        <v>768.48652313875073</v>
      </c>
      <c r="T5341">
        <v>718.28571897025211</v>
      </c>
      <c r="U5341">
        <v>743.1696218011914</v>
      </c>
      <c r="V5341">
        <v>722.40660887435627</v>
      </c>
      <c r="W5341">
        <v>696.89309055474303</v>
      </c>
      <c r="X5341">
        <v>626.26241417095162</v>
      </c>
      <c r="Y5341">
        <v>706.5782144902812</v>
      </c>
      <c r="Z5341">
        <v>578.03141960845312</v>
      </c>
      <c r="AA5341">
        <v>646.38076612758596</v>
      </c>
      <c r="AB5341">
        <v>551.25205389903533</v>
      </c>
      <c r="AC5341">
        <v>583.70654294329438</v>
      </c>
      <c r="AD5341">
        <v>570.00206612970828</v>
      </c>
      <c r="AE5341">
        <v>560.06086429451057</v>
      </c>
      <c r="AF5341">
        <v>544.18559622484111</v>
      </c>
    </row>
    <row r="5342" spans="2:32" x14ac:dyDescent="0.25">
      <c r="B5342">
        <v>499</v>
      </c>
      <c r="C5342">
        <v>414.55528464161966</v>
      </c>
      <c r="D5342">
        <v>379.59698130606387</v>
      </c>
      <c r="E5342">
        <v>432.77959943155327</v>
      </c>
      <c r="F5342">
        <v>366.17195686954744</v>
      </c>
      <c r="G5342">
        <v>322.00858776754478</v>
      </c>
      <c r="H5342">
        <v>323.66835366267691</v>
      </c>
      <c r="I5342">
        <v>304.83829637240274</v>
      </c>
      <c r="J5342">
        <v>286.87643926838734</v>
      </c>
      <c r="K5342">
        <v>269.07535000852107</v>
      </c>
      <c r="L5342">
        <v>251.53353919485562</v>
      </c>
      <c r="M5342">
        <v>233.70881009800058</v>
      </c>
      <c r="N5342">
        <v>233.06345432250714</v>
      </c>
      <c r="O5342">
        <v>221.88032111413159</v>
      </c>
      <c r="P5342">
        <v>223.21234317503769</v>
      </c>
      <c r="Q5342">
        <v>230.93858651915741</v>
      </c>
      <c r="R5342">
        <v>267.94923200570912</v>
      </c>
      <c r="S5342">
        <v>300.22206826895342</v>
      </c>
      <c r="T5342">
        <v>250.33322514492366</v>
      </c>
      <c r="U5342">
        <v>244.94179314422115</v>
      </c>
      <c r="V5342">
        <v>259.68355084260673</v>
      </c>
      <c r="W5342">
        <v>283.04115681239438</v>
      </c>
      <c r="X5342">
        <v>264.97285942797794</v>
      </c>
      <c r="Y5342">
        <v>257.77789066733499</v>
      </c>
      <c r="Z5342">
        <v>259.41825595104734</v>
      </c>
      <c r="AA5342">
        <v>239.33848276631707</v>
      </c>
      <c r="AB5342">
        <v>253.83438115946106</v>
      </c>
      <c r="AC5342">
        <v>245.25468304185509</v>
      </c>
      <c r="AD5342">
        <v>243.28537618563576</v>
      </c>
      <c r="AE5342">
        <v>245.41167260106974</v>
      </c>
      <c r="AF5342">
        <v>218.61634948301273</v>
      </c>
    </row>
    <row r="5343" spans="2:32" x14ac:dyDescent="0.25">
      <c r="B5343">
        <v>499</v>
      </c>
      <c r="C5343">
        <v>487.31197105321075</v>
      </c>
      <c r="D5343">
        <v>563.48260190670214</v>
      </c>
      <c r="E5343">
        <v>530.38836124010402</v>
      </c>
      <c r="F5343">
        <v>668.36173388363989</v>
      </c>
      <c r="G5343">
        <v>676.57208267426279</v>
      </c>
      <c r="H5343">
        <v>734.93249285429488</v>
      </c>
      <c r="I5343">
        <v>753.71250644755617</v>
      </c>
      <c r="J5343">
        <v>872.29353622622534</v>
      </c>
      <c r="K5343">
        <v>922.41311118179829</v>
      </c>
      <c r="L5343">
        <v>962.58437510543638</v>
      </c>
      <c r="M5343">
        <v>904.29703347304451</v>
      </c>
      <c r="N5343">
        <v>840.75475030646874</v>
      </c>
      <c r="O5343">
        <v>822.74588466208456</v>
      </c>
      <c r="P5343">
        <v>698.63405450616335</v>
      </c>
      <c r="Q5343">
        <v>689.4186038542241</v>
      </c>
      <c r="R5343">
        <v>742.51213523908564</v>
      </c>
      <c r="S5343">
        <v>618.19436905732209</v>
      </c>
      <c r="T5343">
        <v>741.6506485271492</v>
      </c>
      <c r="U5343">
        <v>798.45622351081022</v>
      </c>
      <c r="V5343">
        <v>880.79854306061952</v>
      </c>
      <c r="W5343">
        <v>1028.8294269378239</v>
      </c>
      <c r="X5343">
        <v>1122.4265089826429</v>
      </c>
      <c r="Y5343">
        <v>1248.195163297918</v>
      </c>
      <c r="Z5343">
        <v>1328.0248421701833</v>
      </c>
      <c r="AA5343">
        <v>1362.0265220128081</v>
      </c>
      <c r="AB5343">
        <v>1416.6649097067218</v>
      </c>
      <c r="AC5343">
        <v>1321.2429845838117</v>
      </c>
      <c r="AD5343">
        <v>1225.6273867269858</v>
      </c>
      <c r="AE5343">
        <v>1220.6209438320627</v>
      </c>
      <c r="AF5343">
        <v>1123.7727924193828</v>
      </c>
    </row>
    <row r="5344" spans="2:32" x14ac:dyDescent="0.25">
      <c r="B5344">
        <v>499</v>
      </c>
      <c r="C5344">
        <v>478.1180351779484</v>
      </c>
      <c r="D5344">
        <v>441.88037539870169</v>
      </c>
      <c r="E5344">
        <v>418.78730362879128</v>
      </c>
      <c r="F5344">
        <v>442.18137412003767</v>
      </c>
      <c r="G5344">
        <v>412.6923108986432</v>
      </c>
      <c r="H5344">
        <v>431.76221997601743</v>
      </c>
      <c r="I5344">
        <v>416.25157043433069</v>
      </c>
      <c r="J5344">
        <v>343.3844232177446</v>
      </c>
      <c r="K5344">
        <v>307.19006416423309</v>
      </c>
      <c r="L5344">
        <v>338.89791758755109</v>
      </c>
      <c r="M5344">
        <v>351.52757253761661</v>
      </c>
      <c r="N5344">
        <v>333.80909586113739</v>
      </c>
      <c r="O5344">
        <v>325.53646273862415</v>
      </c>
      <c r="P5344">
        <v>370.31843230381912</v>
      </c>
      <c r="Q5344">
        <v>406.4497203041941</v>
      </c>
      <c r="R5344">
        <v>389.21667320293773</v>
      </c>
      <c r="S5344">
        <v>458.19605255542564</v>
      </c>
      <c r="T5344">
        <v>442.95160785319052</v>
      </c>
      <c r="U5344">
        <v>418.89505595806389</v>
      </c>
      <c r="V5344">
        <v>419.2043538544429</v>
      </c>
      <c r="W5344">
        <v>386.27903892957113</v>
      </c>
      <c r="X5344">
        <v>384.59421158670688</v>
      </c>
      <c r="Y5344">
        <v>389.92698972972238</v>
      </c>
      <c r="Z5344">
        <v>445.83525178389897</v>
      </c>
      <c r="AA5344">
        <v>473.33207838673974</v>
      </c>
      <c r="AB5344">
        <v>460.62511996713323</v>
      </c>
      <c r="AC5344">
        <v>396.34180233668076</v>
      </c>
      <c r="AD5344">
        <v>423.41771244566905</v>
      </c>
      <c r="AE5344">
        <v>434.23746864460168</v>
      </c>
      <c r="AF5344">
        <v>477.12900422157645</v>
      </c>
    </row>
    <row r="5345" spans="2:32" x14ac:dyDescent="0.25">
      <c r="B5345">
        <v>499</v>
      </c>
      <c r="C5345">
        <v>446.21858881951994</v>
      </c>
      <c r="D5345">
        <v>345.95743166242886</v>
      </c>
      <c r="E5345">
        <v>381.2860849787163</v>
      </c>
      <c r="F5345">
        <v>382.35702507570579</v>
      </c>
      <c r="G5345">
        <v>403.83816651011892</v>
      </c>
      <c r="H5345">
        <v>453.12091687445553</v>
      </c>
      <c r="I5345">
        <v>454.65451094433632</v>
      </c>
      <c r="J5345">
        <v>484.92114781877751</v>
      </c>
      <c r="K5345">
        <v>540.57689704795348</v>
      </c>
      <c r="L5345">
        <v>477.52590071172085</v>
      </c>
      <c r="M5345">
        <v>475.82037117295494</v>
      </c>
      <c r="N5345">
        <v>513.30753860870345</v>
      </c>
      <c r="O5345">
        <v>525.79615241389399</v>
      </c>
      <c r="P5345">
        <v>528.06399763166382</v>
      </c>
      <c r="Q5345">
        <v>524.21642088232272</v>
      </c>
      <c r="R5345">
        <v>498.28821243969139</v>
      </c>
      <c r="S5345">
        <v>464.778402880947</v>
      </c>
      <c r="T5345">
        <v>477.73006848741937</v>
      </c>
      <c r="U5345">
        <v>437.44440993855625</v>
      </c>
      <c r="V5345">
        <v>454.4549689996058</v>
      </c>
      <c r="W5345">
        <v>403.63388867185472</v>
      </c>
      <c r="X5345">
        <v>402.11866456744917</v>
      </c>
      <c r="Y5345">
        <v>385.72940259379345</v>
      </c>
      <c r="Z5345">
        <v>367.32181047494817</v>
      </c>
      <c r="AA5345">
        <v>325.07142537524322</v>
      </c>
      <c r="AB5345">
        <v>326.77566895403049</v>
      </c>
      <c r="AC5345">
        <v>309.64372536350282</v>
      </c>
      <c r="AD5345">
        <v>330.96905219802636</v>
      </c>
      <c r="AE5345">
        <v>365.64231408933551</v>
      </c>
      <c r="AF5345">
        <v>373.05584802375864</v>
      </c>
    </row>
    <row r="5346" spans="2:32" x14ac:dyDescent="0.25">
      <c r="B5346">
        <v>499</v>
      </c>
      <c r="C5346">
        <v>483.7153294084132</v>
      </c>
      <c r="D5346">
        <v>580.61794278586649</v>
      </c>
      <c r="E5346">
        <v>609.33296345159056</v>
      </c>
      <c r="F5346">
        <v>661.00093740914292</v>
      </c>
      <c r="G5346">
        <v>740.77735541590118</v>
      </c>
      <c r="H5346">
        <v>688.20076590182794</v>
      </c>
      <c r="I5346">
        <v>704.65154043776363</v>
      </c>
      <c r="J5346">
        <v>665.4556626061584</v>
      </c>
      <c r="K5346">
        <v>591.99905098933311</v>
      </c>
      <c r="L5346">
        <v>600.57906485055162</v>
      </c>
      <c r="M5346">
        <v>599.04229903105545</v>
      </c>
      <c r="N5346">
        <v>598.39557714125033</v>
      </c>
      <c r="O5346">
        <v>602.31332679082982</v>
      </c>
      <c r="P5346">
        <v>616.49343568458232</v>
      </c>
      <c r="Q5346">
        <v>591.48084732777068</v>
      </c>
      <c r="R5346">
        <v>580.52168849038821</v>
      </c>
      <c r="S5346">
        <v>604.41229698059738</v>
      </c>
      <c r="T5346">
        <v>674.00377385061574</v>
      </c>
      <c r="U5346">
        <v>719.56337452594153</v>
      </c>
      <c r="V5346">
        <v>693.2395705853105</v>
      </c>
      <c r="W5346">
        <v>630.64282831612138</v>
      </c>
      <c r="X5346">
        <v>635.49692360438212</v>
      </c>
      <c r="Y5346">
        <v>627.48524080958543</v>
      </c>
      <c r="Z5346">
        <v>621.86977189132608</v>
      </c>
      <c r="AA5346">
        <v>690.6179785592285</v>
      </c>
      <c r="AB5346">
        <v>695.72681823617734</v>
      </c>
      <c r="AC5346">
        <v>634.20482752406053</v>
      </c>
      <c r="AD5346">
        <v>552.12540772438217</v>
      </c>
      <c r="AE5346">
        <v>513.53124922407494</v>
      </c>
      <c r="AF5346">
        <v>582.80448742238536</v>
      </c>
    </row>
    <row r="5347" spans="2:32" x14ac:dyDescent="0.25">
      <c r="B5347">
        <v>499</v>
      </c>
      <c r="C5347">
        <v>487.63648042710895</v>
      </c>
      <c r="D5347">
        <v>476.32262725414046</v>
      </c>
      <c r="E5347">
        <v>525.13795026658056</v>
      </c>
      <c r="F5347">
        <v>541.93126885984998</v>
      </c>
      <c r="G5347">
        <v>529.51888751107788</v>
      </c>
      <c r="H5347">
        <v>527.87793902403757</v>
      </c>
      <c r="I5347">
        <v>445.74895003585482</v>
      </c>
      <c r="J5347">
        <v>466.36039714991409</v>
      </c>
      <c r="K5347">
        <v>514.37489807039151</v>
      </c>
      <c r="L5347">
        <v>446.88627040662124</v>
      </c>
      <c r="M5347">
        <v>433.30856269206794</v>
      </c>
      <c r="N5347">
        <v>400.35372854812687</v>
      </c>
      <c r="O5347">
        <v>307.16564963840563</v>
      </c>
      <c r="P5347">
        <v>326.1747167118358</v>
      </c>
      <c r="Q5347">
        <v>376.72261026601086</v>
      </c>
      <c r="R5347">
        <v>366.15795106458899</v>
      </c>
      <c r="S5347">
        <v>383.63124641858633</v>
      </c>
      <c r="T5347">
        <v>385.45505532845601</v>
      </c>
      <c r="U5347">
        <v>396.52117659846317</v>
      </c>
      <c r="V5347">
        <v>369.52539350141097</v>
      </c>
      <c r="W5347">
        <v>367.61922100669045</v>
      </c>
      <c r="X5347">
        <v>402.54301774473674</v>
      </c>
      <c r="Y5347">
        <v>482.46307999968576</v>
      </c>
      <c r="Z5347">
        <v>606.02996499785297</v>
      </c>
      <c r="AA5347">
        <v>587.00709557721063</v>
      </c>
      <c r="AB5347">
        <v>585.56058211783784</v>
      </c>
      <c r="AC5347">
        <v>685.94152670349047</v>
      </c>
      <c r="AD5347">
        <v>636.91437236093986</v>
      </c>
      <c r="AE5347">
        <v>751.94627679160749</v>
      </c>
      <c r="AF5347">
        <v>674.08506209522307</v>
      </c>
    </row>
    <row r="5348" spans="2:32" x14ac:dyDescent="0.25">
      <c r="B5348">
        <v>499</v>
      </c>
      <c r="C5348">
        <v>466.85158879028995</v>
      </c>
      <c r="D5348">
        <v>416.02539225311733</v>
      </c>
      <c r="E5348">
        <v>368.17978243383374</v>
      </c>
      <c r="F5348">
        <v>453.53309911619635</v>
      </c>
      <c r="G5348">
        <v>520.02931145911225</v>
      </c>
      <c r="H5348">
        <v>534.19181578597613</v>
      </c>
      <c r="I5348">
        <v>613.34684432335007</v>
      </c>
      <c r="J5348">
        <v>685.58952923042511</v>
      </c>
      <c r="K5348">
        <v>733.47789619100263</v>
      </c>
      <c r="L5348">
        <v>765.11413704321365</v>
      </c>
      <c r="M5348">
        <v>797.60651212783159</v>
      </c>
      <c r="N5348">
        <v>727.06656486613963</v>
      </c>
      <c r="O5348">
        <v>639.64147802599109</v>
      </c>
      <c r="P5348">
        <v>645.86504006302175</v>
      </c>
      <c r="Q5348">
        <v>556.597744565482</v>
      </c>
      <c r="R5348">
        <v>546.19342898001355</v>
      </c>
      <c r="S5348">
        <v>533.68722949060793</v>
      </c>
      <c r="T5348">
        <v>535.85160122317177</v>
      </c>
      <c r="U5348">
        <v>578.17172162499287</v>
      </c>
      <c r="V5348">
        <v>648.5842716824119</v>
      </c>
      <c r="W5348">
        <v>622.90085692951152</v>
      </c>
      <c r="X5348">
        <v>615.92226757852336</v>
      </c>
      <c r="Y5348">
        <v>698.42919275046495</v>
      </c>
      <c r="Z5348">
        <v>714.29934678044185</v>
      </c>
      <c r="AA5348">
        <v>742.62251713465616</v>
      </c>
      <c r="AB5348">
        <v>733.36612183636612</v>
      </c>
      <c r="AC5348">
        <v>639.26910460224985</v>
      </c>
      <c r="AD5348">
        <v>583.49908540635897</v>
      </c>
      <c r="AE5348">
        <v>506.62530986719446</v>
      </c>
      <c r="AF5348">
        <v>448.49421745307291</v>
      </c>
    </row>
    <row r="5349" spans="2:32" x14ac:dyDescent="0.25">
      <c r="B5349">
        <v>499</v>
      </c>
      <c r="C5349">
        <v>496.78647903976685</v>
      </c>
      <c r="D5349">
        <v>463.84920536447686</v>
      </c>
      <c r="E5349">
        <v>517.32022355748722</v>
      </c>
      <c r="F5349">
        <v>561.58307273584705</v>
      </c>
      <c r="G5349">
        <v>574.61356579085634</v>
      </c>
      <c r="H5349">
        <v>612.62547837069587</v>
      </c>
      <c r="I5349">
        <v>661.54090553738729</v>
      </c>
      <c r="J5349">
        <v>667.56196006680602</v>
      </c>
      <c r="K5349">
        <v>721.22776260753153</v>
      </c>
      <c r="L5349">
        <v>593.54931259219063</v>
      </c>
      <c r="M5349">
        <v>600.40085452989092</v>
      </c>
      <c r="N5349">
        <v>547.28828327983058</v>
      </c>
      <c r="O5349">
        <v>526.30243202203121</v>
      </c>
      <c r="P5349">
        <v>580.37077624188328</v>
      </c>
      <c r="Q5349">
        <v>574.7411155751339</v>
      </c>
      <c r="R5349">
        <v>548.06636440787008</v>
      </c>
      <c r="S5349">
        <v>596.077860081518</v>
      </c>
      <c r="T5349">
        <v>509.76951765100972</v>
      </c>
      <c r="U5349">
        <v>493.78990071875694</v>
      </c>
      <c r="V5349">
        <v>518.77662168913059</v>
      </c>
      <c r="W5349">
        <v>568.31624471999032</v>
      </c>
      <c r="X5349">
        <v>527.18838395199919</v>
      </c>
      <c r="Y5349">
        <v>487.36408482247208</v>
      </c>
      <c r="Z5349">
        <v>497.49841343782487</v>
      </c>
      <c r="AA5349">
        <v>487.53679765597707</v>
      </c>
      <c r="AB5349">
        <v>405.27558395836689</v>
      </c>
      <c r="AC5349">
        <v>347.4034318706307</v>
      </c>
      <c r="AD5349">
        <v>343.87132866250175</v>
      </c>
      <c r="AE5349">
        <v>395.82328395725125</v>
      </c>
      <c r="AF5349">
        <v>403.41961816463646</v>
      </c>
    </row>
    <row r="5350" spans="2:32" x14ac:dyDescent="0.25">
      <c r="B5350">
        <v>499</v>
      </c>
      <c r="C5350">
        <v>428.84863717050058</v>
      </c>
      <c r="D5350">
        <v>456.65620428710059</v>
      </c>
      <c r="E5350">
        <v>422.36674891279984</v>
      </c>
      <c r="F5350">
        <v>495.87567091594451</v>
      </c>
      <c r="G5350">
        <v>519.25179451419979</v>
      </c>
      <c r="H5350">
        <v>586.20636092170184</v>
      </c>
      <c r="I5350">
        <v>616.0216416659332</v>
      </c>
      <c r="J5350">
        <v>624.19442041027776</v>
      </c>
      <c r="K5350">
        <v>547.1294579231344</v>
      </c>
      <c r="L5350">
        <v>586.39015070973858</v>
      </c>
      <c r="M5350">
        <v>511.49700160836761</v>
      </c>
      <c r="N5350">
        <v>555.60705481587343</v>
      </c>
      <c r="O5350">
        <v>578.83024906238609</v>
      </c>
      <c r="P5350">
        <v>561.99137465469983</v>
      </c>
      <c r="Q5350">
        <v>532.36722218455702</v>
      </c>
      <c r="R5350">
        <v>475.33562776757935</v>
      </c>
      <c r="S5350">
        <v>415.49556092176317</v>
      </c>
      <c r="T5350">
        <v>465.20713914048901</v>
      </c>
      <c r="U5350">
        <v>434.96018429961208</v>
      </c>
      <c r="V5350">
        <v>411.84197521908504</v>
      </c>
      <c r="W5350">
        <v>390.97380532017843</v>
      </c>
      <c r="X5350">
        <v>440.74562940631239</v>
      </c>
      <c r="Y5350">
        <v>409.75558706337836</v>
      </c>
      <c r="Z5350">
        <v>412.66962657275411</v>
      </c>
      <c r="AA5350">
        <v>353.13926692757133</v>
      </c>
      <c r="AB5350">
        <v>347.12986741054635</v>
      </c>
      <c r="AC5350">
        <v>376.27411578601379</v>
      </c>
      <c r="AD5350">
        <v>388.59924597893013</v>
      </c>
      <c r="AE5350">
        <v>438.45693264862155</v>
      </c>
      <c r="AF5350">
        <v>501.72750170702977</v>
      </c>
    </row>
    <row r="5351" spans="2:32" x14ac:dyDescent="0.25">
      <c r="B5351">
        <v>499</v>
      </c>
      <c r="C5351">
        <v>504.26799193389633</v>
      </c>
      <c r="D5351">
        <v>495.43535028701774</v>
      </c>
      <c r="E5351">
        <v>465.72231036442918</v>
      </c>
      <c r="F5351">
        <v>472.47538275581132</v>
      </c>
      <c r="G5351">
        <v>455.00557813079752</v>
      </c>
      <c r="H5351">
        <v>562.3477327369593</v>
      </c>
      <c r="I5351">
        <v>713.4524651405203</v>
      </c>
      <c r="J5351">
        <v>712.67257239734022</v>
      </c>
      <c r="K5351">
        <v>693.36581718508057</v>
      </c>
      <c r="L5351">
        <v>742.16188736139964</v>
      </c>
      <c r="M5351">
        <v>793.21296082867752</v>
      </c>
      <c r="N5351">
        <v>798.39001396063156</v>
      </c>
      <c r="O5351">
        <v>794.3362124054147</v>
      </c>
      <c r="P5351">
        <v>761.18372622810784</v>
      </c>
      <c r="Q5351">
        <v>744.58542036149277</v>
      </c>
      <c r="R5351">
        <v>822.36070827416188</v>
      </c>
      <c r="S5351">
        <v>738.66177371623269</v>
      </c>
      <c r="T5351">
        <v>700.60692540676655</v>
      </c>
      <c r="U5351">
        <v>801.70647602619329</v>
      </c>
      <c r="V5351">
        <v>822.79380300161358</v>
      </c>
      <c r="W5351">
        <v>878.20699142404783</v>
      </c>
      <c r="X5351">
        <v>921.82325492934854</v>
      </c>
      <c r="Y5351">
        <v>920.80311292225656</v>
      </c>
      <c r="Z5351">
        <v>897.34914072281504</v>
      </c>
      <c r="AA5351">
        <v>876.68454528321456</v>
      </c>
      <c r="AB5351">
        <v>891.14262025861831</v>
      </c>
      <c r="AC5351">
        <v>806.07377624440505</v>
      </c>
      <c r="AD5351">
        <v>805.98783792045003</v>
      </c>
      <c r="AE5351">
        <v>856.06495285609765</v>
      </c>
      <c r="AF5351">
        <v>980.86365276385311</v>
      </c>
    </row>
    <row r="5352" spans="2:32" x14ac:dyDescent="0.25">
      <c r="B5352">
        <v>499</v>
      </c>
      <c r="C5352">
        <v>580.74837936236645</v>
      </c>
      <c r="D5352">
        <v>519.68259600741737</v>
      </c>
      <c r="E5352">
        <v>523.5304626591585</v>
      </c>
      <c r="F5352">
        <v>571.33302112842296</v>
      </c>
      <c r="G5352">
        <v>550.9612139364599</v>
      </c>
      <c r="H5352">
        <v>566.12436511773797</v>
      </c>
      <c r="I5352">
        <v>603.9717205659465</v>
      </c>
      <c r="J5352">
        <v>698.61576364485893</v>
      </c>
      <c r="K5352">
        <v>629.35029223136451</v>
      </c>
      <c r="L5352">
        <v>708.19235234878545</v>
      </c>
      <c r="M5352">
        <v>740.82202480627325</v>
      </c>
      <c r="N5352">
        <v>721.20847236522332</v>
      </c>
      <c r="O5352">
        <v>695.78404636694847</v>
      </c>
      <c r="P5352">
        <v>730.72752724068994</v>
      </c>
      <c r="Q5352">
        <v>719.50359536026247</v>
      </c>
      <c r="R5352">
        <v>722.87534465451745</v>
      </c>
      <c r="S5352">
        <v>792.37763828105733</v>
      </c>
      <c r="T5352">
        <v>793.31098066350205</v>
      </c>
      <c r="U5352">
        <v>819.34890797097967</v>
      </c>
      <c r="V5352">
        <v>786.61992642405755</v>
      </c>
      <c r="W5352">
        <v>783.87941900012663</v>
      </c>
      <c r="X5352">
        <v>772.98566028038101</v>
      </c>
      <c r="Y5352">
        <v>802.76965292815055</v>
      </c>
      <c r="Z5352">
        <v>675.1317567602357</v>
      </c>
      <c r="AA5352">
        <v>634.5115207495046</v>
      </c>
      <c r="AB5352">
        <v>652.56767356959381</v>
      </c>
      <c r="AC5352">
        <v>579.10706994580619</v>
      </c>
      <c r="AD5352">
        <v>583.26884657799451</v>
      </c>
      <c r="AE5352">
        <v>511.54795761659545</v>
      </c>
      <c r="AF5352">
        <v>467.32995403702597</v>
      </c>
    </row>
    <row r="5353" spans="2:32" x14ac:dyDescent="0.25">
      <c r="B5353">
        <v>499</v>
      </c>
      <c r="C5353">
        <v>491.83800008100189</v>
      </c>
      <c r="D5353">
        <v>492.58032466866456</v>
      </c>
      <c r="E5353">
        <v>527.56204076910899</v>
      </c>
      <c r="F5353">
        <v>517.97858762150247</v>
      </c>
      <c r="G5353">
        <v>550.84816410560052</v>
      </c>
      <c r="H5353">
        <v>559.57780138805492</v>
      </c>
      <c r="I5353">
        <v>554.48296366301213</v>
      </c>
      <c r="J5353">
        <v>604.89488045279165</v>
      </c>
      <c r="K5353">
        <v>485.24321225379981</v>
      </c>
      <c r="L5353">
        <v>488.41024307126594</v>
      </c>
      <c r="M5353">
        <v>458.12865770572154</v>
      </c>
      <c r="N5353">
        <v>503.06008714708429</v>
      </c>
      <c r="O5353">
        <v>569.28044719287868</v>
      </c>
      <c r="P5353">
        <v>616.53142052831254</v>
      </c>
      <c r="Q5353">
        <v>632.57184432434769</v>
      </c>
      <c r="R5353">
        <v>549.66010442298023</v>
      </c>
      <c r="S5353">
        <v>658.58914233614234</v>
      </c>
      <c r="T5353">
        <v>660.43895943610039</v>
      </c>
      <c r="U5353">
        <v>584.82213465874554</v>
      </c>
      <c r="V5353">
        <v>566.60606530559915</v>
      </c>
      <c r="W5353">
        <v>603.13773732655636</v>
      </c>
      <c r="X5353">
        <v>635.67314339521147</v>
      </c>
      <c r="Y5353">
        <v>635.63975067588819</v>
      </c>
      <c r="Z5353">
        <v>583.37444545029814</v>
      </c>
      <c r="AA5353">
        <v>619.89268170803655</v>
      </c>
      <c r="AB5353">
        <v>714.81574962776779</v>
      </c>
      <c r="AC5353">
        <v>744.6220933912723</v>
      </c>
      <c r="AD5353">
        <v>735.68426639852396</v>
      </c>
      <c r="AE5353">
        <v>670.52998728431885</v>
      </c>
      <c r="AF5353">
        <v>608.40092888990455</v>
      </c>
    </row>
    <row r="5354" spans="2:32" x14ac:dyDescent="0.25">
      <c r="B5354">
        <v>499</v>
      </c>
      <c r="C5354">
        <v>564.11615807637156</v>
      </c>
      <c r="D5354">
        <v>567.36858634413932</v>
      </c>
      <c r="E5354">
        <v>601.88019919240071</v>
      </c>
      <c r="F5354">
        <v>669.73003404456506</v>
      </c>
      <c r="G5354">
        <v>737.66174670368423</v>
      </c>
      <c r="H5354">
        <v>756.09113716711192</v>
      </c>
      <c r="I5354">
        <v>707.76620473670255</v>
      </c>
      <c r="J5354">
        <v>771.146450601776</v>
      </c>
      <c r="K5354">
        <v>690.88104176219349</v>
      </c>
      <c r="L5354">
        <v>779.39571311748784</v>
      </c>
      <c r="M5354">
        <v>737.1420707291021</v>
      </c>
      <c r="N5354">
        <v>724.46210845373957</v>
      </c>
      <c r="O5354">
        <v>716.16406684140986</v>
      </c>
      <c r="P5354">
        <v>677.6825654854099</v>
      </c>
      <c r="Q5354">
        <v>676.84566183743902</v>
      </c>
      <c r="R5354">
        <v>603.7907997653092</v>
      </c>
      <c r="S5354">
        <v>657.49934849679323</v>
      </c>
      <c r="T5354">
        <v>586.26994190131882</v>
      </c>
      <c r="U5354">
        <v>649.95457318838191</v>
      </c>
      <c r="V5354">
        <v>634.04120527596467</v>
      </c>
      <c r="W5354">
        <v>550.21997245136197</v>
      </c>
      <c r="X5354">
        <v>598.40799786557227</v>
      </c>
      <c r="Y5354">
        <v>606.80859449220543</v>
      </c>
      <c r="Z5354">
        <v>606.12885450388603</v>
      </c>
      <c r="AA5354">
        <v>564.99859132813776</v>
      </c>
      <c r="AB5354">
        <v>552.77955891124748</v>
      </c>
      <c r="AC5354">
        <v>559.12260904386267</v>
      </c>
      <c r="AD5354">
        <v>518.25084434893199</v>
      </c>
      <c r="AE5354">
        <v>567.323160776892</v>
      </c>
      <c r="AF5354">
        <v>642.69455018819633</v>
      </c>
    </row>
    <row r="5355" spans="2:32" x14ac:dyDescent="0.25">
      <c r="B5355">
        <v>499</v>
      </c>
      <c r="C5355">
        <v>505.44178771000111</v>
      </c>
      <c r="D5355">
        <v>525.79096417735911</v>
      </c>
      <c r="E5355">
        <v>474.05231592601444</v>
      </c>
      <c r="F5355">
        <v>473.86718801581998</v>
      </c>
      <c r="G5355">
        <v>446.02045040512701</v>
      </c>
      <c r="H5355">
        <v>470.70033658477752</v>
      </c>
      <c r="I5355">
        <v>484.82342498015436</v>
      </c>
      <c r="J5355">
        <v>510.32494378084834</v>
      </c>
      <c r="K5355">
        <v>454.42786653857905</v>
      </c>
      <c r="L5355">
        <v>447.34879873815134</v>
      </c>
      <c r="M5355">
        <v>419.81835494360496</v>
      </c>
      <c r="N5355">
        <v>403.99921466855994</v>
      </c>
      <c r="O5355">
        <v>389.28997109762827</v>
      </c>
      <c r="P5355">
        <v>379.73702292161738</v>
      </c>
      <c r="Q5355">
        <v>404.31236152049996</v>
      </c>
      <c r="R5355">
        <v>392.02242990086785</v>
      </c>
      <c r="S5355">
        <v>453.06810030886805</v>
      </c>
      <c r="T5355">
        <v>483.15072666889859</v>
      </c>
      <c r="U5355">
        <v>501.91672216260241</v>
      </c>
      <c r="V5355">
        <v>450.79167836219443</v>
      </c>
      <c r="W5355">
        <v>448.816324642182</v>
      </c>
      <c r="X5355">
        <v>426.41135164963981</v>
      </c>
      <c r="Y5355">
        <v>439.32630619648137</v>
      </c>
      <c r="Z5355">
        <v>449.11368732913945</v>
      </c>
      <c r="AA5355">
        <v>425.85201954247293</v>
      </c>
      <c r="AB5355">
        <v>390.30641690398954</v>
      </c>
      <c r="AC5355">
        <v>369.23418222280998</v>
      </c>
      <c r="AD5355">
        <v>368.51629135826761</v>
      </c>
      <c r="AE5355">
        <v>342.73975435457885</v>
      </c>
      <c r="AF5355">
        <v>344.75540468446707</v>
      </c>
    </row>
    <row r="5356" spans="2:32" x14ac:dyDescent="0.25">
      <c r="B5356">
        <v>499</v>
      </c>
      <c r="C5356">
        <v>526.27006860016024</v>
      </c>
      <c r="D5356">
        <v>520.53811072195572</v>
      </c>
      <c r="E5356">
        <v>515.91141136691317</v>
      </c>
      <c r="F5356">
        <v>581.31932283424862</v>
      </c>
      <c r="G5356">
        <v>586.37223805584347</v>
      </c>
      <c r="H5356">
        <v>623.44137276789058</v>
      </c>
      <c r="I5356">
        <v>562.9535731935556</v>
      </c>
      <c r="J5356">
        <v>583.77272125527622</v>
      </c>
      <c r="K5356">
        <v>568.39860982969344</v>
      </c>
      <c r="L5356">
        <v>491.70408958087967</v>
      </c>
      <c r="M5356">
        <v>514.05389686603451</v>
      </c>
      <c r="N5356">
        <v>530.92230981216505</v>
      </c>
      <c r="O5356">
        <v>485.50232110042265</v>
      </c>
      <c r="P5356">
        <v>466.18755532781768</v>
      </c>
      <c r="Q5356">
        <v>491.51714540616717</v>
      </c>
      <c r="R5356">
        <v>457.0606755306481</v>
      </c>
      <c r="S5356">
        <v>406.57984599701706</v>
      </c>
      <c r="T5356">
        <v>421.12410533345223</v>
      </c>
      <c r="U5356">
        <v>363.98283180127686</v>
      </c>
      <c r="V5356">
        <v>401.39477546811656</v>
      </c>
      <c r="W5356">
        <v>366.91236803529551</v>
      </c>
      <c r="X5356">
        <v>338.16727641334006</v>
      </c>
      <c r="Y5356">
        <v>364.11580206831263</v>
      </c>
      <c r="Z5356">
        <v>352.24070725632794</v>
      </c>
      <c r="AA5356">
        <v>356.91146053663647</v>
      </c>
      <c r="AB5356">
        <v>365.31160655878261</v>
      </c>
      <c r="AC5356">
        <v>348.3763552401627</v>
      </c>
      <c r="AD5356">
        <v>376.96195049437353</v>
      </c>
      <c r="AE5356">
        <v>393.20932823674809</v>
      </c>
      <c r="AF5356">
        <v>400.37705936209676</v>
      </c>
    </row>
    <row r="5357" spans="2:32" x14ac:dyDescent="0.25">
      <c r="B5357">
        <v>499</v>
      </c>
      <c r="C5357">
        <v>505.07162339233179</v>
      </c>
      <c r="D5357">
        <v>532.94724562206341</v>
      </c>
      <c r="E5357">
        <v>489.19776288049349</v>
      </c>
      <c r="F5357">
        <v>505.94981452706224</v>
      </c>
      <c r="G5357">
        <v>463.43501768868902</v>
      </c>
      <c r="H5357">
        <v>431.86283378433086</v>
      </c>
      <c r="I5357">
        <v>424.17143699962816</v>
      </c>
      <c r="J5357">
        <v>452.88640226427628</v>
      </c>
      <c r="K5357">
        <v>427.03055489788545</v>
      </c>
      <c r="L5357">
        <v>413.58389730207068</v>
      </c>
      <c r="M5357">
        <v>398.65447426605363</v>
      </c>
      <c r="N5357">
        <v>372.82862410491907</v>
      </c>
      <c r="O5357">
        <v>370.54281703328172</v>
      </c>
      <c r="P5357">
        <v>355.3719552002774</v>
      </c>
      <c r="Q5357">
        <v>365.25441298657211</v>
      </c>
      <c r="R5357">
        <v>413.88007122146217</v>
      </c>
      <c r="S5357">
        <v>421.51688815519498</v>
      </c>
      <c r="T5357">
        <v>440.56738881206462</v>
      </c>
      <c r="U5357">
        <v>418.443597207582</v>
      </c>
      <c r="V5357">
        <v>473.97032520232426</v>
      </c>
      <c r="W5357">
        <v>493.76671043957123</v>
      </c>
      <c r="X5357">
        <v>624.28279202702436</v>
      </c>
      <c r="Y5357">
        <v>668.31701571983763</v>
      </c>
      <c r="Z5357">
        <v>608.12358367660102</v>
      </c>
      <c r="AA5357">
        <v>614.05293063279851</v>
      </c>
      <c r="AB5357">
        <v>659.64727210938418</v>
      </c>
      <c r="AC5357">
        <v>662.28672026380536</v>
      </c>
      <c r="AD5357">
        <v>582.78314360702211</v>
      </c>
      <c r="AE5357">
        <v>535.59707599212163</v>
      </c>
      <c r="AF5357">
        <v>457.19369143386888</v>
      </c>
    </row>
    <row r="5358" spans="2:32" x14ac:dyDescent="0.25">
      <c r="B5358">
        <v>499</v>
      </c>
      <c r="C5358">
        <v>559.31493843446003</v>
      </c>
      <c r="D5358">
        <v>571.68479942038755</v>
      </c>
      <c r="E5358">
        <v>491.61023335689106</v>
      </c>
      <c r="F5358">
        <v>507.38172461274814</v>
      </c>
      <c r="G5358">
        <v>584.48562919246319</v>
      </c>
      <c r="H5358">
        <v>578.99404425519674</v>
      </c>
      <c r="I5358">
        <v>525.19575723514561</v>
      </c>
      <c r="J5358">
        <v>515.79900190619355</v>
      </c>
      <c r="K5358">
        <v>508.88316923676126</v>
      </c>
      <c r="L5358">
        <v>545.5255645634038</v>
      </c>
      <c r="M5358">
        <v>493.25500868711396</v>
      </c>
      <c r="N5358">
        <v>497.28684817730476</v>
      </c>
      <c r="O5358">
        <v>512.1282969482528</v>
      </c>
      <c r="P5358">
        <v>452.47389693858747</v>
      </c>
      <c r="Q5358">
        <v>391.90854418117868</v>
      </c>
      <c r="R5358">
        <v>425.009554185105</v>
      </c>
      <c r="S5358">
        <v>452.48426980708547</v>
      </c>
      <c r="T5358">
        <v>527.61383190476874</v>
      </c>
      <c r="U5358">
        <v>552.87583999259448</v>
      </c>
      <c r="V5358">
        <v>576.04007479549216</v>
      </c>
      <c r="W5358">
        <v>475.54069840635771</v>
      </c>
      <c r="X5358">
        <v>449.07745646688676</v>
      </c>
      <c r="Y5358">
        <v>491.98290835039631</v>
      </c>
      <c r="Z5358">
        <v>471.14537350801947</v>
      </c>
      <c r="AA5358">
        <v>461.4329781176383</v>
      </c>
      <c r="AB5358">
        <v>477.97038993828698</v>
      </c>
      <c r="AC5358">
        <v>403.34382541081561</v>
      </c>
      <c r="AD5358">
        <v>438.07860893403523</v>
      </c>
      <c r="AE5358">
        <v>385.97681235739412</v>
      </c>
      <c r="AF5358">
        <v>390.8481383577722</v>
      </c>
    </row>
    <row r="5359" spans="2:32" x14ac:dyDescent="0.25">
      <c r="B5359">
        <v>499</v>
      </c>
      <c r="C5359">
        <v>512.13591202783175</v>
      </c>
      <c r="D5359">
        <v>614.25351977400385</v>
      </c>
      <c r="E5359">
        <v>659.58815428863261</v>
      </c>
      <c r="F5359">
        <v>620.48762357477551</v>
      </c>
      <c r="G5359">
        <v>678.27694120583044</v>
      </c>
      <c r="H5359">
        <v>606.04652278050514</v>
      </c>
      <c r="I5359">
        <v>645.29506790514415</v>
      </c>
      <c r="J5359">
        <v>567.60860529167564</v>
      </c>
      <c r="K5359">
        <v>697.45333128728396</v>
      </c>
      <c r="L5359">
        <v>785.39268088418521</v>
      </c>
      <c r="M5359">
        <v>816.72575473386496</v>
      </c>
      <c r="N5359">
        <v>886.24372289398752</v>
      </c>
      <c r="O5359">
        <v>1008.7742787988319</v>
      </c>
      <c r="P5359">
        <v>1142.3426707346566</v>
      </c>
      <c r="Q5359">
        <v>1086.2936681158535</v>
      </c>
      <c r="R5359">
        <v>1171.0194793415737</v>
      </c>
      <c r="S5359">
        <v>1103.9629983042973</v>
      </c>
      <c r="T5359">
        <v>955.19062133486739</v>
      </c>
      <c r="U5359">
        <v>865.31927620607428</v>
      </c>
      <c r="V5359">
        <v>729.97536738583449</v>
      </c>
      <c r="W5359">
        <v>738.51183613178523</v>
      </c>
      <c r="X5359">
        <v>624.76722025479228</v>
      </c>
      <c r="Y5359">
        <v>734.59335037869994</v>
      </c>
      <c r="Z5359">
        <v>882.45465290517393</v>
      </c>
      <c r="AA5359">
        <v>945.94575598787515</v>
      </c>
      <c r="AB5359">
        <v>932.22087598547785</v>
      </c>
      <c r="AC5359">
        <v>891.43226109952514</v>
      </c>
      <c r="AD5359">
        <v>799.68996045104029</v>
      </c>
      <c r="AE5359">
        <v>762.48334517803073</v>
      </c>
      <c r="AF5359">
        <v>801.3199627745928</v>
      </c>
    </row>
    <row r="5360" spans="2:32" x14ac:dyDescent="0.25">
      <c r="B5360">
        <v>499</v>
      </c>
      <c r="C5360">
        <v>529.37029266331831</v>
      </c>
      <c r="D5360">
        <v>571.83942248496749</v>
      </c>
      <c r="E5360">
        <v>569.35683708926831</v>
      </c>
      <c r="F5360">
        <v>546.04607916306134</v>
      </c>
      <c r="G5360">
        <v>556.92620592754133</v>
      </c>
      <c r="H5360">
        <v>429.22988425789765</v>
      </c>
      <c r="I5360">
        <v>451.67697040766029</v>
      </c>
      <c r="J5360">
        <v>372.39789065738699</v>
      </c>
      <c r="K5360">
        <v>342.76060725668839</v>
      </c>
      <c r="L5360">
        <v>274.18120489567656</v>
      </c>
      <c r="M5360">
        <v>276.23371067021475</v>
      </c>
      <c r="N5360">
        <v>285.37937920019624</v>
      </c>
      <c r="O5360">
        <v>291.81159050806934</v>
      </c>
      <c r="P5360">
        <v>305.58409953440253</v>
      </c>
      <c r="Q5360">
        <v>305.36773282420938</v>
      </c>
      <c r="R5360">
        <v>292.45919290806461</v>
      </c>
      <c r="S5360">
        <v>274.88995696524142</v>
      </c>
      <c r="T5360">
        <v>296.89798197836274</v>
      </c>
      <c r="U5360">
        <v>350.66145140333515</v>
      </c>
      <c r="V5360">
        <v>347.69877759541902</v>
      </c>
      <c r="W5360">
        <v>364.47123132851874</v>
      </c>
      <c r="X5360">
        <v>365.98147934932211</v>
      </c>
      <c r="Y5360">
        <v>343.78326567551574</v>
      </c>
      <c r="Z5360">
        <v>358.71513396741142</v>
      </c>
      <c r="AA5360">
        <v>372.94695057535966</v>
      </c>
      <c r="AB5360">
        <v>397.4491687311928</v>
      </c>
      <c r="AC5360">
        <v>431.65890868194032</v>
      </c>
      <c r="AD5360">
        <v>437.73946129697464</v>
      </c>
      <c r="AE5360">
        <v>401.60529979710793</v>
      </c>
      <c r="AF5360">
        <v>424.35736086953767</v>
      </c>
    </row>
    <row r="5361" spans="2:32" x14ac:dyDescent="0.25">
      <c r="B5361">
        <v>499</v>
      </c>
      <c r="C5361">
        <v>577.26558087911565</v>
      </c>
      <c r="D5361">
        <v>609.7599917202358</v>
      </c>
      <c r="E5361">
        <v>680.4546848570161</v>
      </c>
      <c r="F5361">
        <v>772.58887781714463</v>
      </c>
      <c r="G5361">
        <v>827.47065420226556</v>
      </c>
      <c r="H5361">
        <v>771.80865823500028</v>
      </c>
      <c r="I5361">
        <v>886.57474822249799</v>
      </c>
      <c r="J5361">
        <v>815.67630061885586</v>
      </c>
      <c r="K5361">
        <v>729.29384912617377</v>
      </c>
      <c r="L5361">
        <v>699.10511372560097</v>
      </c>
      <c r="M5361">
        <v>731.09069246394301</v>
      </c>
      <c r="N5361">
        <v>618.62562480024997</v>
      </c>
      <c r="O5361">
        <v>640.80126858519498</v>
      </c>
      <c r="P5361">
        <v>543.46145863317474</v>
      </c>
      <c r="Q5361">
        <v>484.98715433699499</v>
      </c>
      <c r="R5361">
        <v>582.73181103745276</v>
      </c>
      <c r="S5361">
        <v>554.25298657205633</v>
      </c>
      <c r="T5361">
        <v>552.76741797449358</v>
      </c>
      <c r="U5361">
        <v>534.11534461771907</v>
      </c>
      <c r="V5361">
        <v>579.50320951412766</v>
      </c>
      <c r="W5361">
        <v>559.64138376524738</v>
      </c>
      <c r="X5361">
        <v>659.79119532996981</v>
      </c>
      <c r="Y5361">
        <v>715.08733425209164</v>
      </c>
      <c r="Z5361">
        <v>725.00759991236862</v>
      </c>
      <c r="AA5361">
        <v>732.78561442473585</v>
      </c>
      <c r="AB5361">
        <v>739.98554015615662</v>
      </c>
      <c r="AC5361">
        <v>748.08636896001224</v>
      </c>
      <c r="AD5361">
        <v>746.47531764431085</v>
      </c>
      <c r="AE5361">
        <v>745.40212644625308</v>
      </c>
      <c r="AF5361">
        <v>732.13172231851388</v>
      </c>
    </row>
    <row r="5362" spans="2:32" x14ac:dyDescent="0.25">
      <c r="B5362">
        <v>499</v>
      </c>
      <c r="C5362">
        <v>439.43037290472017</v>
      </c>
      <c r="D5362">
        <v>438.41280138284696</v>
      </c>
      <c r="E5362">
        <v>423.79206689647594</v>
      </c>
      <c r="F5362">
        <v>393.81110792695847</v>
      </c>
      <c r="G5362">
        <v>428.39702338503633</v>
      </c>
      <c r="H5362">
        <v>406.61614479888823</v>
      </c>
      <c r="I5362">
        <v>426.4061197453986</v>
      </c>
      <c r="J5362">
        <v>419.18778799065166</v>
      </c>
      <c r="K5362">
        <v>482.7141782304206</v>
      </c>
      <c r="L5362">
        <v>515.93208829463993</v>
      </c>
      <c r="M5362">
        <v>464.20831954298137</v>
      </c>
      <c r="N5362">
        <v>523.64817162846623</v>
      </c>
      <c r="O5362">
        <v>549.60884161866124</v>
      </c>
      <c r="P5362">
        <v>509.79878128669185</v>
      </c>
      <c r="Q5362">
        <v>505.55022600646618</v>
      </c>
      <c r="R5362">
        <v>451.12541379252491</v>
      </c>
      <c r="S5362">
        <v>450.30315689901181</v>
      </c>
      <c r="T5362">
        <v>396.10796171832726</v>
      </c>
      <c r="U5362">
        <v>391.95196062740467</v>
      </c>
      <c r="V5362">
        <v>372.49860601128665</v>
      </c>
      <c r="W5362">
        <v>360.0440482544841</v>
      </c>
      <c r="X5362">
        <v>393.50499608886213</v>
      </c>
      <c r="Y5362">
        <v>402.10246335645814</v>
      </c>
      <c r="Z5362">
        <v>361.18766143171422</v>
      </c>
      <c r="AA5362">
        <v>341.66728914226763</v>
      </c>
      <c r="AB5362">
        <v>305.62000381182247</v>
      </c>
      <c r="AC5362">
        <v>339.96391774765584</v>
      </c>
      <c r="AD5362">
        <v>346.22500401770634</v>
      </c>
      <c r="AE5362">
        <v>400.9756307787236</v>
      </c>
      <c r="AF5362">
        <v>388.10133278956664</v>
      </c>
    </row>
    <row r="5363" spans="2:32" x14ac:dyDescent="0.25">
      <c r="B5363">
        <v>499</v>
      </c>
      <c r="C5363">
        <v>492.58381013361912</v>
      </c>
      <c r="D5363">
        <v>464.38087234743506</v>
      </c>
      <c r="E5363">
        <v>469.53454165058224</v>
      </c>
      <c r="F5363">
        <v>425.07345343200336</v>
      </c>
      <c r="G5363">
        <v>418.39087102279842</v>
      </c>
      <c r="H5363">
        <v>416.83154308790199</v>
      </c>
      <c r="I5363">
        <v>442.77752272047383</v>
      </c>
      <c r="J5363">
        <v>441.48609043808602</v>
      </c>
      <c r="K5363">
        <v>448.80066021217186</v>
      </c>
      <c r="L5363">
        <v>414.51041693430761</v>
      </c>
      <c r="M5363">
        <v>361.15793176805118</v>
      </c>
      <c r="N5363">
        <v>373.47202675359102</v>
      </c>
      <c r="O5363">
        <v>374.68291838935255</v>
      </c>
      <c r="P5363">
        <v>406.89226121467607</v>
      </c>
      <c r="Q5363">
        <v>409.53131720741186</v>
      </c>
      <c r="R5363">
        <v>445.20324740068651</v>
      </c>
      <c r="S5363">
        <v>412.07221048456285</v>
      </c>
      <c r="T5363">
        <v>398.22960060580658</v>
      </c>
      <c r="U5363">
        <v>393.70333009773003</v>
      </c>
      <c r="V5363">
        <v>352.92592004587311</v>
      </c>
      <c r="W5363">
        <v>377.99643553037765</v>
      </c>
      <c r="X5363">
        <v>383.92398148374235</v>
      </c>
      <c r="Y5363">
        <v>429.14423406888119</v>
      </c>
      <c r="Z5363">
        <v>391.87548634836145</v>
      </c>
      <c r="AA5363">
        <v>355.1883290888984</v>
      </c>
      <c r="AB5363">
        <v>396.1441688756347</v>
      </c>
      <c r="AC5363">
        <v>368.40616599957713</v>
      </c>
      <c r="AD5363">
        <v>409.54041175988579</v>
      </c>
      <c r="AE5363">
        <v>397.4445206500564</v>
      </c>
      <c r="AF5363">
        <v>427.2036722794449</v>
      </c>
    </row>
    <row r="5364" spans="2:32" x14ac:dyDescent="0.25">
      <c r="B5364">
        <v>499</v>
      </c>
      <c r="C5364">
        <v>458.74044622824476</v>
      </c>
      <c r="D5364">
        <v>500.4740573193443</v>
      </c>
      <c r="E5364">
        <v>500.37671343964649</v>
      </c>
      <c r="F5364">
        <v>547.6252068859759</v>
      </c>
      <c r="G5364">
        <v>543.27981573301099</v>
      </c>
      <c r="H5364">
        <v>507.5807839053715</v>
      </c>
      <c r="I5364">
        <v>549.05976137842572</v>
      </c>
      <c r="J5364">
        <v>624.94850496342031</v>
      </c>
      <c r="K5364">
        <v>666.91132837236512</v>
      </c>
      <c r="L5364">
        <v>663.52064494782337</v>
      </c>
      <c r="M5364">
        <v>731.60763734151874</v>
      </c>
      <c r="N5364">
        <v>699.75060116353211</v>
      </c>
      <c r="O5364">
        <v>643.12270935647439</v>
      </c>
      <c r="P5364">
        <v>629.20521064937805</v>
      </c>
      <c r="Q5364">
        <v>657.66187300595084</v>
      </c>
      <c r="R5364">
        <v>561.45132556074714</v>
      </c>
      <c r="S5364">
        <v>544.21790784309178</v>
      </c>
      <c r="T5364">
        <v>550.82474462928428</v>
      </c>
      <c r="U5364">
        <v>519.73762785153895</v>
      </c>
      <c r="V5364">
        <v>562.45494681926357</v>
      </c>
      <c r="W5364">
        <v>494.86426650246011</v>
      </c>
      <c r="X5364">
        <v>404.05053509092954</v>
      </c>
      <c r="Y5364">
        <v>427.23529326175918</v>
      </c>
      <c r="Z5364">
        <v>400.84466590578251</v>
      </c>
      <c r="AA5364">
        <v>407.68052596815232</v>
      </c>
      <c r="AB5364">
        <v>390.81994252149633</v>
      </c>
      <c r="AC5364">
        <v>394.68129818414604</v>
      </c>
      <c r="AD5364">
        <v>435.90753060905035</v>
      </c>
      <c r="AE5364">
        <v>408.51617020253065</v>
      </c>
      <c r="AF5364">
        <v>400.02458771702339</v>
      </c>
    </row>
    <row r="5365" spans="2:32" x14ac:dyDescent="0.25">
      <c r="B5365">
        <v>499</v>
      </c>
      <c r="C5365">
        <v>523.41411392855241</v>
      </c>
      <c r="D5365">
        <v>488.27985072195384</v>
      </c>
      <c r="E5365">
        <v>471.75478817705931</v>
      </c>
      <c r="F5365">
        <v>495.0555229912984</v>
      </c>
      <c r="G5365">
        <v>511.30415692553657</v>
      </c>
      <c r="H5365">
        <v>514.35975148700879</v>
      </c>
      <c r="I5365">
        <v>465.62913051163861</v>
      </c>
      <c r="J5365">
        <v>406.41124520650493</v>
      </c>
      <c r="K5365">
        <v>437.12927046171836</v>
      </c>
      <c r="L5365">
        <v>520.23001547219769</v>
      </c>
      <c r="M5365">
        <v>580.4564240205824</v>
      </c>
      <c r="N5365">
        <v>574.43694488635595</v>
      </c>
      <c r="O5365">
        <v>540.40328425412213</v>
      </c>
      <c r="P5365">
        <v>480.72583815317381</v>
      </c>
      <c r="Q5365">
        <v>486.73025371403349</v>
      </c>
      <c r="R5365">
        <v>479.56554946044929</v>
      </c>
      <c r="S5365">
        <v>505.98140991759584</v>
      </c>
      <c r="T5365">
        <v>520.70140698184866</v>
      </c>
      <c r="U5365">
        <v>500.62455303231121</v>
      </c>
      <c r="V5365">
        <v>472.74104252579076</v>
      </c>
      <c r="W5365">
        <v>439.08791838255024</v>
      </c>
      <c r="X5365">
        <v>389.04443026508437</v>
      </c>
      <c r="Y5365">
        <v>436.3722076747855</v>
      </c>
      <c r="Z5365">
        <v>439.13125224940541</v>
      </c>
      <c r="AA5365">
        <v>431.37944385622455</v>
      </c>
      <c r="AB5365">
        <v>402.27307472213681</v>
      </c>
      <c r="AC5365">
        <v>436.92880136786766</v>
      </c>
      <c r="AD5365">
        <v>400.63314545732118</v>
      </c>
      <c r="AE5365">
        <v>403.12540499004427</v>
      </c>
      <c r="AF5365">
        <v>365.07476331810494</v>
      </c>
    </row>
    <row r="5366" spans="2:32" x14ac:dyDescent="0.25">
      <c r="B5366">
        <v>499</v>
      </c>
      <c r="C5366">
        <v>479.87304130319546</v>
      </c>
      <c r="D5366">
        <v>545.00424514680367</v>
      </c>
      <c r="E5366">
        <v>521.54639033559783</v>
      </c>
      <c r="F5366">
        <v>583.87858712204832</v>
      </c>
      <c r="G5366">
        <v>590.858751396824</v>
      </c>
      <c r="H5366">
        <v>703.64398788876531</v>
      </c>
      <c r="I5366">
        <v>878.51682254215632</v>
      </c>
      <c r="J5366">
        <v>788.84238769636693</v>
      </c>
      <c r="K5366">
        <v>750.14396109144514</v>
      </c>
      <c r="L5366">
        <v>804.2014753982578</v>
      </c>
      <c r="M5366">
        <v>769.23776154894233</v>
      </c>
      <c r="N5366">
        <v>673.0304244489264</v>
      </c>
      <c r="O5366">
        <v>582.9745639548064</v>
      </c>
      <c r="P5366">
        <v>649.59234741076125</v>
      </c>
      <c r="Q5366">
        <v>649.25969987831866</v>
      </c>
      <c r="R5366">
        <v>638.29983517718938</v>
      </c>
      <c r="S5366">
        <v>712.53072908167496</v>
      </c>
      <c r="T5366">
        <v>800.58360616230141</v>
      </c>
      <c r="U5366">
        <v>773.75864648558365</v>
      </c>
      <c r="V5366">
        <v>798.15754367091893</v>
      </c>
      <c r="W5366">
        <v>789.82100538133227</v>
      </c>
      <c r="X5366">
        <v>713.80108029549376</v>
      </c>
      <c r="Y5366">
        <v>757.58721142944398</v>
      </c>
      <c r="Z5366">
        <v>720.82666178632837</v>
      </c>
      <c r="AA5366">
        <v>788.1307883600773</v>
      </c>
      <c r="AB5366">
        <v>706.18499018171076</v>
      </c>
      <c r="AC5366">
        <v>720.98352770523331</v>
      </c>
      <c r="AD5366">
        <v>715.95441744437744</v>
      </c>
      <c r="AE5366">
        <v>608.1254402739238</v>
      </c>
      <c r="AF5366">
        <v>662.0624932624296</v>
      </c>
    </row>
    <row r="5367" spans="2:32" x14ac:dyDescent="0.25">
      <c r="B5367">
        <v>499</v>
      </c>
      <c r="C5367">
        <v>580.02434649428665</v>
      </c>
      <c r="D5367">
        <v>553.90652964824744</v>
      </c>
      <c r="E5367">
        <v>615.1652954078163</v>
      </c>
      <c r="F5367">
        <v>621.89550092825721</v>
      </c>
      <c r="G5367">
        <v>582.03448755134502</v>
      </c>
      <c r="H5367">
        <v>669.07691898341</v>
      </c>
      <c r="I5367">
        <v>712.50357052370123</v>
      </c>
      <c r="J5367">
        <v>879.74661520324321</v>
      </c>
      <c r="K5367">
        <v>977.18117347121768</v>
      </c>
      <c r="L5367">
        <v>1222.3640124172116</v>
      </c>
      <c r="M5367">
        <v>1012.6079088568921</v>
      </c>
      <c r="N5367">
        <v>954.88808082318019</v>
      </c>
      <c r="O5367">
        <v>1085.7681752678275</v>
      </c>
      <c r="P5367">
        <v>1129.4069342990265</v>
      </c>
      <c r="Q5367">
        <v>997.19363630801411</v>
      </c>
      <c r="R5367">
        <v>1014.8785569535125</v>
      </c>
      <c r="S5367">
        <v>1032.2775976805908</v>
      </c>
      <c r="T5367">
        <v>1069.250476506189</v>
      </c>
      <c r="U5367">
        <v>1024.1704108395477</v>
      </c>
      <c r="V5367">
        <v>1104.1953752090296</v>
      </c>
      <c r="W5367">
        <v>1253.1467571549249</v>
      </c>
      <c r="X5367">
        <v>1156.6907854727094</v>
      </c>
      <c r="Y5367">
        <v>1199.8056659997328</v>
      </c>
      <c r="Z5367">
        <v>1236.1710116313436</v>
      </c>
      <c r="AA5367">
        <v>1317.2183887879346</v>
      </c>
      <c r="AB5367">
        <v>1110.4549385629114</v>
      </c>
      <c r="AC5367">
        <v>1036.6741549765509</v>
      </c>
      <c r="AD5367">
        <v>900.28382123702613</v>
      </c>
      <c r="AE5367">
        <v>937.38197958448586</v>
      </c>
      <c r="AF5367">
        <v>1096.8579652883675</v>
      </c>
    </row>
    <row r="5368" spans="2:32" x14ac:dyDescent="0.25">
      <c r="B5368">
        <v>499</v>
      </c>
      <c r="C5368">
        <v>499.4122925240502</v>
      </c>
      <c r="D5368">
        <v>526.70901520783741</v>
      </c>
      <c r="E5368">
        <v>587.51520366418299</v>
      </c>
      <c r="F5368">
        <v>590.10503089426777</v>
      </c>
      <c r="G5368">
        <v>620.56498980963522</v>
      </c>
      <c r="H5368">
        <v>548.2267102971698</v>
      </c>
      <c r="I5368">
        <v>503.90035130290079</v>
      </c>
      <c r="J5368">
        <v>501.7671425551398</v>
      </c>
      <c r="K5368">
        <v>552.22374601431079</v>
      </c>
      <c r="L5368">
        <v>535.06224617612941</v>
      </c>
      <c r="M5368">
        <v>564.93816927486921</v>
      </c>
      <c r="N5368">
        <v>503.38255622116708</v>
      </c>
      <c r="O5368">
        <v>561.5035853383414</v>
      </c>
      <c r="P5368">
        <v>509.56264746022003</v>
      </c>
      <c r="Q5368">
        <v>578.35183865332328</v>
      </c>
      <c r="R5368">
        <v>549.74152100627657</v>
      </c>
      <c r="S5368">
        <v>577.39933422857519</v>
      </c>
      <c r="T5368">
        <v>582.54419379890396</v>
      </c>
      <c r="U5368">
        <v>595.2267743518205</v>
      </c>
      <c r="V5368">
        <v>625.43318737429968</v>
      </c>
      <c r="W5368">
        <v>596.14293770067627</v>
      </c>
      <c r="X5368">
        <v>650.60994103885935</v>
      </c>
      <c r="Y5368">
        <v>653.60584354807565</v>
      </c>
      <c r="Z5368">
        <v>641.36134663843086</v>
      </c>
      <c r="AA5368">
        <v>688.510369145254</v>
      </c>
      <c r="AB5368">
        <v>688.42301026050166</v>
      </c>
      <c r="AC5368">
        <v>652.65775006891295</v>
      </c>
      <c r="AD5368">
        <v>656.40736204086636</v>
      </c>
      <c r="AE5368">
        <v>697.87482719573052</v>
      </c>
      <c r="AF5368">
        <v>688.6740904317179</v>
      </c>
    </row>
    <row r="5369" spans="2:32" x14ac:dyDescent="0.25">
      <c r="B5369">
        <v>499</v>
      </c>
      <c r="C5369">
        <v>529.24441275785875</v>
      </c>
      <c r="D5369">
        <v>563.26772205406451</v>
      </c>
      <c r="E5369">
        <v>549.45720544648293</v>
      </c>
      <c r="F5369">
        <v>553.06948002256195</v>
      </c>
      <c r="G5369">
        <v>554.79152018980983</v>
      </c>
      <c r="H5369">
        <v>551.0978159825487</v>
      </c>
      <c r="I5369">
        <v>421.58546442362064</v>
      </c>
      <c r="J5369">
        <v>389.55489648706629</v>
      </c>
      <c r="K5369">
        <v>390.67281763832108</v>
      </c>
      <c r="L5369">
        <v>403.12033988047654</v>
      </c>
      <c r="M5369">
        <v>417.1754400819546</v>
      </c>
      <c r="N5369">
        <v>472.98446619895356</v>
      </c>
      <c r="O5369">
        <v>428.6473240620017</v>
      </c>
      <c r="P5369">
        <v>467.47132735281485</v>
      </c>
      <c r="Q5369">
        <v>507.15553142137531</v>
      </c>
      <c r="R5369">
        <v>565.20140636253211</v>
      </c>
      <c r="S5369">
        <v>524.63620164971189</v>
      </c>
      <c r="T5369">
        <v>518.69099628547303</v>
      </c>
      <c r="U5369">
        <v>527.28829983075866</v>
      </c>
      <c r="V5369">
        <v>470.62376830604495</v>
      </c>
      <c r="W5369">
        <v>510.28230396994354</v>
      </c>
      <c r="X5369">
        <v>433.44673771159415</v>
      </c>
      <c r="Y5369">
        <v>460.44981266375993</v>
      </c>
      <c r="Z5369">
        <v>465.36756083486335</v>
      </c>
      <c r="AA5369">
        <v>500.67945909644232</v>
      </c>
      <c r="AB5369">
        <v>499.54707351352164</v>
      </c>
      <c r="AC5369">
        <v>509.69306777553248</v>
      </c>
      <c r="AD5369">
        <v>541.29373951652644</v>
      </c>
      <c r="AE5369">
        <v>536.4349708414652</v>
      </c>
      <c r="AF5369">
        <v>530.1051392123959</v>
      </c>
    </row>
    <row r="5370" spans="2:32" x14ac:dyDescent="0.25">
      <c r="B5370">
        <v>499</v>
      </c>
      <c r="C5370">
        <v>510.06054843040749</v>
      </c>
      <c r="D5370">
        <v>444.98007494631543</v>
      </c>
      <c r="E5370">
        <v>449.3947582882339</v>
      </c>
      <c r="F5370">
        <v>497.19394767034174</v>
      </c>
      <c r="G5370">
        <v>534.68061393658411</v>
      </c>
      <c r="H5370">
        <v>496.64290154076508</v>
      </c>
      <c r="I5370">
        <v>452.47478710851658</v>
      </c>
      <c r="J5370">
        <v>438.83608207896032</v>
      </c>
      <c r="K5370">
        <v>429.68101330946507</v>
      </c>
      <c r="L5370">
        <v>405.39944611471924</v>
      </c>
      <c r="M5370">
        <v>382.89526137295127</v>
      </c>
      <c r="N5370">
        <v>393.00214511312112</v>
      </c>
      <c r="O5370">
        <v>424.17658341397021</v>
      </c>
      <c r="P5370">
        <v>470.31931565104998</v>
      </c>
      <c r="Q5370">
        <v>518.42730953211844</v>
      </c>
      <c r="R5370">
        <v>479.46965092238258</v>
      </c>
      <c r="S5370">
        <v>436.60689196509554</v>
      </c>
      <c r="T5370">
        <v>463.27875870825636</v>
      </c>
      <c r="U5370">
        <v>442.92825014925029</v>
      </c>
      <c r="V5370">
        <v>467.34820350181252</v>
      </c>
      <c r="W5370">
        <v>435.93161563308729</v>
      </c>
      <c r="X5370">
        <v>484.82932500049463</v>
      </c>
      <c r="Y5370">
        <v>506.11698797998935</v>
      </c>
      <c r="Z5370">
        <v>521.00569244574126</v>
      </c>
      <c r="AA5370">
        <v>661.0016791897126</v>
      </c>
      <c r="AB5370">
        <v>615.60102166183219</v>
      </c>
      <c r="AC5370">
        <v>554.30314706180309</v>
      </c>
      <c r="AD5370">
        <v>568.20284929796037</v>
      </c>
      <c r="AE5370">
        <v>594.91201895767517</v>
      </c>
      <c r="AF5370">
        <v>623.69038808428138</v>
      </c>
    </row>
    <row r="5371" spans="2:32" x14ac:dyDescent="0.25">
      <c r="B5371">
        <v>499</v>
      </c>
      <c r="C5371">
        <v>516.9283934479995</v>
      </c>
      <c r="D5371">
        <v>434.42857862889781</v>
      </c>
      <c r="E5371">
        <v>412.58250205671885</v>
      </c>
      <c r="F5371">
        <v>420.64745898611579</v>
      </c>
      <c r="G5371">
        <v>415.82361590204971</v>
      </c>
      <c r="H5371">
        <v>408.0136944162478</v>
      </c>
      <c r="I5371">
        <v>430.71014908485921</v>
      </c>
      <c r="J5371">
        <v>537.59855313913033</v>
      </c>
      <c r="K5371">
        <v>515.80679082009829</v>
      </c>
      <c r="L5371">
        <v>590.86755160551377</v>
      </c>
      <c r="M5371">
        <v>658.89037471801441</v>
      </c>
      <c r="N5371">
        <v>656.50592365412149</v>
      </c>
      <c r="O5371">
        <v>583.86566024394608</v>
      </c>
      <c r="P5371">
        <v>600.79665986247483</v>
      </c>
      <c r="Q5371">
        <v>687.6470290277673</v>
      </c>
      <c r="R5371">
        <v>714.26222765572902</v>
      </c>
      <c r="S5371">
        <v>779.66975915659782</v>
      </c>
      <c r="T5371">
        <v>808.05449328997747</v>
      </c>
      <c r="U5371">
        <v>830.10756882770227</v>
      </c>
      <c r="V5371">
        <v>872.15295664087569</v>
      </c>
      <c r="W5371">
        <v>864.61336237280238</v>
      </c>
      <c r="X5371">
        <v>912.36885934618715</v>
      </c>
      <c r="Y5371">
        <v>812.44883686259527</v>
      </c>
      <c r="Z5371">
        <v>870.38532483246581</v>
      </c>
      <c r="AA5371">
        <v>926.61227564511694</v>
      </c>
      <c r="AB5371">
        <v>1079.9447890252916</v>
      </c>
      <c r="AC5371">
        <v>1157.8820868207001</v>
      </c>
      <c r="AD5371">
        <v>1309.1529153901467</v>
      </c>
      <c r="AE5371">
        <v>1309.9512847343319</v>
      </c>
      <c r="AF5371">
        <v>1638.3816131424444</v>
      </c>
    </row>
    <row r="5372" spans="2:32" x14ac:dyDescent="0.25">
      <c r="B5372">
        <v>499</v>
      </c>
      <c r="C5372">
        <v>519.74598664884581</v>
      </c>
      <c r="D5372">
        <v>589.9098933355632</v>
      </c>
      <c r="E5372">
        <v>571.60652760825974</v>
      </c>
      <c r="F5372">
        <v>497.87478285789734</v>
      </c>
      <c r="G5372">
        <v>529.49072665105427</v>
      </c>
      <c r="H5372">
        <v>515.67547102012975</v>
      </c>
      <c r="I5372">
        <v>516.45377318736723</v>
      </c>
      <c r="J5372">
        <v>513.92916021910503</v>
      </c>
      <c r="K5372">
        <v>455.41439800428429</v>
      </c>
      <c r="L5372">
        <v>452.55150168715613</v>
      </c>
      <c r="M5372">
        <v>471.09945486144505</v>
      </c>
      <c r="N5372">
        <v>470.93145239814146</v>
      </c>
      <c r="O5372">
        <v>532.27844561250413</v>
      </c>
      <c r="P5372">
        <v>579.50623862618374</v>
      </c>
      <c r="Q5372">
        <v>562.34950260723099</v>
      </c>
      <c r="R5372">
        <v>633.00556524970648</v>
      </c>
      <c r="S5372">
        <v>643.18175751892932</v>
      </c>
      <c r="T5372">
        <v>778.56650132418338</v>
      </c>
      <c r="U5372">
        <v>703.24229465978692</v>
      </c>
      <c r="V5372">
        <v>665.56196612782389</v>
      </c>
      <c r="W5372">
        <v>648.55364994400713</v>
      </c>
      <c r="X5372">
        <v>659.83462882587457</v>
      </c>
      <c r="Y5372">
        <v>665.38102970527939</v>
      </c>
      <c r="Z5372">
        <v>583.34646433510738</v>
      </c>
      <c r="AA5372">
        <v>594.81066559938211</v>
      </c>
      <c r="AB5372">
        <v>684.52111372643606</v>
      </c>
      <c r="AC5372">
        <v>734.15090327671487</v>
      </c>
      <c r="AD5372">
        <v>657.30601909353322</v>
      </c>
      <c r="AE5372">
        <v>611.89763178724149</v>
      </c>
      <c r="AF5372">
        <v>618.81000297743401</v>
      </c>
    </row>
    <row r="5373" spans="2:32" x14ac:dyDescent="0.25">
      <c r="B5373">
        <v>499</v>
      </c>
      <c r="C5373">
        <v>509.34127593617927</v>
      </c>
      <c r="D5373">
        <v>584.66381081848988</v>
      </c>
      <c r="E5373">
        <v>693.13125121442602</v>
      </c>
      <c r="F5373">
        <v>663.17311919913368</v>
      </c>
      <c r="G5373">
        <v>619.61912649609872</v>
      </c>
      <c r="H5373">
        <v>674.99392451527342</v>
      </c>
      <c r="I5373">
        <v>658.36905396227394</v>
      </c>
      <c r="J5373">
        <v>680.06500971423839</v>
      </c>
      <c r="K5373">
        <v>668.26928275961109</v>
      </c>
      <c r="L5373">
        <v>622.38750152524506</v>
      </c>
      <c r="M5373">
        <v>651.9497274918366</v>
      </c>
      <c r="N5373">
        <v>637.60744089947707</v>
      </c>
      <c r="O5373">
        <v>530.6151289297801</v>
      </c>
      <c r="P5373">
        <v>573.5073468424099</v>
      </c>
      <c r="Q5373">
        <v>550.10735571230509</v>
      </c>
      <c r="R5373">
        <v>480.98745930281081</v>
      </c>
      <c r="S5373">
        <v>409.57964634723612</v>
      </c>
      <c r="T5373">
        <v>437.02130616290219</v>
      </c>
      <c r="U5373">
        <v>386.96305011229771</v>
      </c>
      <c r="V5373">
        <v>430.00551771332181</v>
      </c>
      <c r="W5373">
        <v>497.20653262839517</v>
      </c>
      <c r="X5373">
        <v>507.37468474865983</v>
      </c>
      <c r="Y5373">
        <v>622.31039446617456</v>
      </c>
      <c r="Z5373">
        <v>698.8110117277995</v>
      </c>
      <c r="AA5373">
        <v>606.88757319575518</v>
      </c>
      <c r="AB5373">
        <v>598.55248683368211</v>
      </c>
      <c r="AC5373">
        <v>678.98275227066415</v>
      </c>
      <c r="AD5373">
        <v>743.9275590272066</v>
      </c>
      <c r="AE5373">
        <v>771.20009201925973</v>
      </c>
      <c r="AF5373">
        <v>793.88688287341176</v>
      </c>
    </row>
    <row r="5374" spans="2:32" x14ac:dyDescent="0.25">
      <c r="B5374">
        <v>499</v>
      </c>
      <c r="C5374">
        <v>540.29116360664489</v>
      </c>
      <c r="D5374">
        <v>569.22639039736384</v>
      </c>
      <c r="E5374">
        <v>597.92431497809343</v>
      </c>
      <c r="F5374">
        <v>630.87472258394666</v>
      </c>
      <c r="G5374">
        <v>753.83572340455908</v>
      </c>
      <c r="H5374">
        <v>884.71792229344669</v>
      </c>
      <c r="I5374">
        <v>758.71165170717165</v>
      </c>
      <c r="J5374">
        <v>697.12576672274224</v>
      </c>
      <c r="K5374">
        <v>789.03923541577456</v>
      </c>
      <c r="L5374">
        <v>759.55464974348422</v>
      </c>
      <c r="M5374">
        <v>768.1715046007987</v>
      </c>
      <c r="N5374">
        <v>827.29940680683956</v>
      </c>
      <c r="O5374">
        <v>783.17660935335618</v>
      </c>
      <c r="P5374">
        <v>870.23355483550642</v>
      </c>
      <c r="Q5374">
        <v>843.82414333986867</v>
      </c>
      <c r="R5374">
        <v>792.02281740402952</v>
      </c>
      <c r="S5374">
        <v>758.98455244849185</v>
      </c>
      <c r="T5374">
        <v>800.9120845474597</v>
      </c>
      <c r="U5374">
        <v>859.29583501896605</v>
      </c>
      <c r="V5374">
        <v>858.33326173612147</v>
      </c>
      <c r="W5374">
        <v>934.60665331858593</v>
      </c>
      <c r="X5374">
        <v>962.76432442639418</v>
      </c>
      <c r="Y5374">
        <v>1012.9555619506823</v>
      </c>
      <c r="Z5374">
        <v>1065.1182788515466</v>
      </c>
      <c r="AA5374">
        <v>1052.6078590474365</v>
      </c>
      <c r="AB5374">
        <v>924.44791038795734</v>
      </c>
      <c r="AC5374">
        <v>866.74551581618107</v>
      </c>
      <c r="AD5374">
        <v>866.38947072747624</v>
      </c>
      <c r="AE5374">
        <v>830.40356678026285</v>
      </c>
      <c r="AF5374">
        <v>774.64781391315091</v>
      </c>
    </row>
    <row r="5375" spans="2:32" x14ac:dyDescent="0.25">
      <c r="B5375">
        <v>499</v>
      </c>
      <c r="C5375">
        <v>490.19135254349806</v>
      </c>
      <c r="D5375">
        <v>503.34447890176295</v>
      </c>
      <c r="E5375">
        <v>509.5139033552606</v>
      </c>
      <c r="F5375">
        <v>562.68037096898468</v>
      </c>
      <c r="G5375">
        <v>613.27877907089419</v>
      </c>
      <c r="H5375">
        <v>637.40088431868617</v>
      </c>
      <c r="I5375">
        <v>741.21672336301174</v>
      </c>
      <c r="J5375">
        <v>719.65910101751012</v>
      </c>
      <c r="K5375">
        <v>776.98797593820098</v>
      </c>
      <c r="L5375">
        <v>766.25334437037498</v>
      </c>
      <c r="M5375">
        <v>775.11946814350324</v>
      </c>
      <c r="N5375">
        <v>718.30482617906409</v>
      </c>
      <c r="O5375">
        <v>803.72359672977063</v>
      </c>
      <c r="P5375">
        <v>795.54116055383997</v>
      </c>
      <c r="Q5375">
        <v>782.43233337384459</v>
      </c>
      <c r="R5375">
        <v>750.39205949512632</v>
      </c>
      <c r="S5375">
        <v>805.83981835447833</v>
      </c>
      <c r="T5375">
        <v>831.61559056301098</v>
      </c>
      <c r="U5375">
        <v>843.02079156221578</v>
      </c>
      <c r="V5375">
        <v>756.65064711942125</v>
      </c>
      <c r="W5375">
        <v>843.62051834089209</v>
      </c>
      <c r="X5375">
        <v>830.15667067601271</v>
      </c>
      <c r="Y5375">
        <v>683.99800991496022</v>
      </c>
      <c r="Z5375">
        <v>733.37377749378652</v>
      </c>
      <c r="AA5375">
        <v>837.84294630960107</v>
      </c>
      <c r="AB5375">
        <v>794.30172361562552</v>
      </c>
      <c r="AC5375">
        <v>696.31136598952492</v>
      </c>
      <c r="AD5375">
        <v>648.41630675412659</v>
      </c>
      <c r="AE5375">
        <v>718.85169916437974</v>
      </c>
      <c r="AF5375">
        <v>848.49685776012552</v>
      </c>
    </row>
    <row r="5376" spans="2:32" x14ac:dyDescent="0.25">
      <c r="B5376">
        <v>499</v>
      </c>
      <c r="C5376">
        <v>539.14581795005154</v>
      </c>
      <c r="D5376">
        <v>466.10944762845679</v>
      </c>
      <c r="E5376">
        <v>442.22448345235119</v>
      </c>
      <c r="F5376">
        <v>464.81355558292938</v>
      </c>
      <c r="G5376">
        <v>494.41279848932481</v>
      </c>
      <c r="H5376">
        <v>460.23514005940905</v>
      </c>
      <c r="I5376">
        <v>471.4226791835801</v>
      </c>
      <c r="J5376">
        <v>424.75562363539649</v>
      </c>
      <c r="K5376">
        <v>376.48355023723832</v>
      </c>
      <c r="L5376">
        <v>348.14527990739333</v>
      </c>
      <c r="M5376">
        <v>357.49192193513255</v>
      </c>
      <c r="N5376">
        <v>358.96838713591148</v>
      </c>
      <c r="O5376">
        <v>389.49198281200268</v>
      </c>
      <c r="P5376">
        <v>414.84917334748582</v>
      </c>
      <c r="Q5376">
        <v>379.43072380285719</v>
      </c>
      <c r="R5376">
        <v>371.25366339780834</v>
      </c>
      <c r="S5376">
        <v>388.58457133674642</v>
      </c>
      <c r="T5376">
        <v>374.43656089472739</v>
      </c>
      <c r="U5376">
        <v>383.63956045521644</v>
      </c>
      <c r="V5376">
        <v>376.36839344997242</v>
      </c>
      <c r="W5376">
        <v>335.31410132257167</v>
      </c>
      <c r="X5376">
        <v>323.0521601401424</v>
      </c>
      <c r="Y5376">
        <v>310.85570704106556</v>
      </c>
      <c r="Z5376">
        <v>354.7415031832445</v>
      </c>
      <c r="AA5376">
        <v>381.76095148569368</v>
      </c>
      <c r="AB5376">
        <v>355.50191813042829</v>
      </c>
      <c r="AC5376">
        <v>342.52236015129608</v>
      </c>
      <c r="AD5376">
        <v>336.66555451421539</v>
      </c>
      <c r="AE5376">
        <v>350.91094366866491</v>
      </c>
      <c r="AF5376">
        <v>328.29101477911269</v>
      </c>
    </row>
    <row r="5377" spans="2:32" x14ac:dyDescent="0.25">
      <c r="B5377">
        <v>499</v>
      </c>
      <c r="C5377">
        <v>500.83429431719253</v>
      </c>
      <c r="D5377">
        <v>518.2183109969792</v>
      </c>
      <c r="E5377">
        <v>508.05884579604844</v>
      </c>
      <c r="F5377">
        <v>529.25946656551048</v>
      </c>
      <c r="G5377">
        <v>540.64422223172096</v>
      </c>
      <c r="H5377">
        <v>476.44959032933224</v>
      </c>
      <c r="I5377">
        <v>440.83841544962542</v>
      </c>
      <c r="J5377">
        <v>463.95035537874281</v>
      </c>
      <c r="K5377">
        <v>442.55906382587511</v>
      </c>
      <c r="L5377">
        <v>441.7165606661045</v>
      </c>
      <c r="M5377">
        <v>437.8800784150817</v>
      </c>
      <c r="N5377">
        <v>432.16953890640951</v>
      </c>
      <c r="O5377">
        <v>458.04862712772007</v>
      </c>
      <c r="P5377">
        <v>499.19135375346758</v>
      </c>
      <c r="Q5377">
        <v>527.96261188817073</v>
      </c>
      <c r="R5377">
        <v>509.11813984550196</v>
      </c>
      <c r="S5377">
        <v>525.74613366230403</v>
      </c>
      <c r="T5377">
        <v>592.5516757389488</v>
      </c>
      <c r="U5377">
        <v>596.41907536580834</v>
      </c>
      <c r="V5377">
        <v>660.91310789804425</v>
      </c>
      <c r="W5377">
        <v>621.32552301241401</v>
      </c>
      <c r="X5377">
        <v>620.60436164729413</v>
      </c>
      <c r="Y5377">
        <v>607.72984059198802</v>
      </c>
      <c r="Z5377">
        <v>574.35750864142256</v>
      </c>
      <c r="AA5377">
        <v>602.15534708892278</v>
      </c>
      <c r="AB5377">
        <v>595.13983936782415</v>
      </c>
      <c r="AC5377">
        <v>550.38319946581464</v>
      </c>
      <c r="AD5377">
        <v>463.08358896165049</v>
      </c>
      <c r="AE5377">
        <v>491.14706505038356</v>
      </c>
      <c r="AF5377">
        <v>536.40781393004511</v>
      </c>
    </row>
    <row r="5378" spans="2:32" x14ac:dyDescent="0.25">
      <c r="B5378">
        <v>499</v>
      </c>
      <c r="C5378">
        <v>492.15347317119193</v>
      </c>
      <c r="D5378">
        <v>533.54724463235073</v>
      </c>
      <c r="E5378">
        <v>506.37836897343436</v>
      </c>
      <c r="F5378">
        <v>481.43079480233365</v>
      </c>
      <c r="G5378">
        <v>580.39742859366368</v>
      </c>
      <c r="H5378">
        <v>600.22529243208794</v>
      </c>
      <c r="I5378">
        <v>666.06396875028872</v>
      </c>
      <c r="J5378">
        <v>655.62454841619979</v>
      </c>
      <c r="K5378">
        <v>871.58311492791984</v>
      </c>
      <c r="L5378">
        <v>798.88760700788885</v>
      </c>
      <c r="M5378">
        <v>875.99988289137195</v>
      </c>
      <c r="N5378">
        <v>806.25690145892077</v>
      </c>
      <c r="O5378">
        <v>690.91694998340438</v>
      </c>
      <c r="P5378">
        <v>673.24143770549995</v>
      </c>
      <c r="Q5378">
        <v>693.66164367281056</v>
      </c>
      <c r="R5378">
        <v>671.95705083704001</v>
      </c>
      <c r="S5378">
        <v>699.12282003025825</v>
      </c>
      <c r="T5378">
        <v>905.05327120198865</v>
      </c>
      <c r="U5378">
        <v>870.22966232220028</v>
      </c>
      <c r="V5378">
        <v>833.4821040847944</v>
      </c>
      <c r="W5378">
        <v>786.63267320668183</v>
      </c>
      <c r="X5378">
        <v>723.87770496749874</v>
      </c>
      <c r="Y5378">
        <v>691.1233680424458</v>
      </c>
      <c r="Z5378">
        <v>666.58999827175137</v>
      </c>
      <c r="AA5378">
        <v>640.60484489586577</v>
      </c>
      <c r="AB5378">
        <v>648.9804158553037</v>
      </c>
      <c r="AC5378">
        <v>617.69519294235909</v>
      </c>
      <c r="AD5378">
        <v>599.99517691629865</v>
      </c>
      <c r="AE5378">
        <v>546.08537429485455</v>
      </c>
      <c r="AF5378">
        <v>568.78055113047367</v>
      </c>
    </row>
    <row r="5379" spans="2:32" x14ac:dyDescent="0.25">
      <c r="B5379">
        <v>499</v>
      </c>
      <c r="C5379">
        <v>461.37729577005456</v>
      </c>
      <c r="D5379">
        <v>491.92770838316761</v>
      </c>
      <c r="E5379">
        <v>558.9464851097556</v>
      </c>
      <c r="F5379">
        <v>556.76139739049131</v>
      </c>
      <c r="G5379">
        <v>660.15780527838319</v>
      </c>
      <c r="H5379">
        <v>692.166212425087</v>
      </c>
      <c r="I5379">
        <v>672.41016171130798</v>
      </c>
      <c r="J5379">
        <v>729.86983484449399</v>
      </c>
      <c r="K5379">
        <v>793.38825246039562</v>
      </c>
      <c r="L5379">
        <v>922.2630351756377</v>
      </c>
      <c r="M5379">
        <v>989.78610645700189</v>
      </c>
      <c r="N5379">
        <v>882.41181137469152</v>
      </c>
      <c r="O5379">
        <v>978.4271774427026</v>
      </c>
      <c r="P5379">
        <v>1010.7350646652601</v>
      </c>
      <c r="Q5379">
        <v>1079.2979886804515</v>
      </c>
      <c r="R5379">
        <v>1098.7018100138089</v>
      </c>
      <c r="S5379">
        <v>1206.2264035895678</v>
      </c>
      <c r="T5379">
        <v>1222.7939942853682</v>
      </c>
      <c r="U5379">
        <v>1202.4948313173243</v>
      </c>
      <c r="V5379">
        <v>1246.0934056123676</v>
      </c>
      <c r="W5379">
        <v>1368.6307203259182</v>
      </c>
      <c r="X5379">
        <v>1534.5119736133056</v>
      </c>
      <c r="Y5379">
        <v>1390.5392530285931</v>
      </c>
      <c r="Z5379">
        <v>1462.5655355444626</v>
      </c>
      <c r="AA5379">
        <v>1472.3300340887215</v>
      </c>
      <c r="AB5379">
        <v>1688.5202974365995</v>
      </c>
      <c r="AC5379">
        <v>1529.3464899407777</v>
      </c>
      <c r="AD5379">
        <v>1585.9047791636842</v>
      </c>
      <c r="AE5379">
        <v>2032.9675467401466</v>
      </c>
      <c r="AF5379">
        <v>1873.8194368902925</v>
      </c>
    </row>
    <row r="5380" spans="2:32" x14ac:dyDescent="0.25">
      <c r="B5380">
        <v>499</v>
      </c>
      <c r="C5380">
        <v>501.80246987203475</v>
      </c>
      <c r="D5380">
        <v>544.14209935134704</v>
      </c>
      <c r="E5380">
        <v>591.13878842628515</v>
      </c>
      <c r="F5380">
        <v>673.32144024655008</v>
      </c>
      <c r="G5380">
        <v>618.82551930969987</v>
      </c>
      <c r="H5380">
        <v>613.45077601791229</v>
      </c>
      <c r="I5380">
        <v>547.12067528730745</v>
      </c>
      <c r="J5380">
        <v>581.77636355802554</v>
      </c>
      <c r="K5380">
        <v>545.44802982317378</v>
      </c>
      <c r="L5380">
        <v>528.35000753814313</v>
      </c>
      <c r="M5380">
        <v>498.6088522593048</v>
      </c>
      <c r="N5380">
        <v>494.89166019727872</v>
      </c>
      <c r="O5380">
        <v>494.4743652705904</v>
      </c>
      <c r="P5380">
        <v>543.73256116665959</v>
      </c>
      <c r="Q5380">
        <v>561.20008073021995</v>
      </c>
      <c r="R5380">
        <v>544.39910782964807</v>
      </c>
      <c r="S5380">
        <v>535.92589123069956</v>
      </c>
      <c r="T5380">
        <v>588.122650256626</v>
      </c>
      <c r="U5380">
        <v>541.09707479964266</v>
      </c>
      <c r="V5380">
        <v>536.45228448488331</v>
      </c>
      <c r="W5380">
        <v>495.59556841720251</v>
      </c>
      <c r="X5380">
        <v>557.94308611501981</v>
      </c>
      <c r="Y5380">
        <v>562.64441741284668</v>
      </c>
      <c r="Z5380">
        <v>493.30868050761001</v>
      </c>
      <c r="AA5380">
        <v>474.12903557363632</v>
      </c>
      <c r="AB5380">
        <v>450.50474860252422</v>
      </c>
      <c r="AC5380">
        <v>490.32066753779287</v>
      </c>
      <c r="AD5380">
        <v>535.35159889003148</v>
      </c>
      <c r="AE5380">
        <v>537.36664581028037</v>
      </c>
      <c r="AF5380">
        <v>576.79269420604794</v>
      </c>
    </row>
    <row r="5381" spans="2:32" x14ac:dyDescent="0.25">
      <c r="B5381">
        <v>499</v>
      </c>
      <c r="C5381">
        <v>494.90212205964434</v>
      </c>
      <c r="D5381">
        <v>481.78556814638836</v>
      </c>
      <c r="E5381">
        <v>420.79068243185992</v>
      </c>
      <c r="F5381">
        <v>416.83137703967901</v>
      </c>
      <c r="G5381">
        <v>495.41752554442451</v>
      </c>
      <c r="H5381">
        <v>511.68892629376523</v>
      </c>
      <c r="I5381">
        <v>518.24178612467665</v>
      </c>
      <c r="J5381">
        <v>557.8996534273324</v>
      </c>
      <c r="K5381">
        <v>593.57072580759643</v>
      </c>
      <c r="L5381">
        <v>570.48423107183282</v>
      </c>
      <c r="M5381">
        <v>528.93753201031586</v>
      </c>
      <c r="N5381">
        <v>548.78035408512653</v>
      </c>
      <c r="O5381">
        <v>499.80834128351512</v>
      </c>
      <c r="P5381">
        <v>464.83006017841257</v>
      </c>
      <c r="Q5381">
        <v>465.44674999604058</v>
      </c>
      <c r="R5381">
        <v>471.69231960192576</v>
      </c>
      <c r="S5381">
        <v>389.82187152554792</v>
      </c>
      <c r="T5381">
        <v>427.39693065327918</v>
      </c>
      <c r="U5381">
        <v>450.62241828240349</v>
      </c>
      <c r="V5381">
        <v>434.78879570209449</v>
      </c>
      <c r="W5381">
        <v>433.32103530209071</v>
      </c>
      <c r="X5381">
        <v>443.84204538760736</v>
      </c>
      <c r="Y5381">
        <v>451.5314022969323</v>
      </c>
      <c r="Z5381">
        <v>423.24337900259468</v>
      </c>
      <c r="AA5381">
        <v>404.38676971105139</v>
      </c>
      <c r="AB5381">
        <v>376.45069347383276</v>
      </c>
      <c r="AC5381">
        <v>417.17944874441025</v>
      </c>
      <c r="AD5381">
        <v>474.04899194365112</v>
      </c>
      <c r="AE5381">
        <v>451.08690558646367</v>
      </c>
      <c r="AF5381">
        <v>396.50809942325202</v>
      </c>
    </row>
    <row r="5382" spans="2:32" x14ac:dyDescent="0.25">
      <c r="B5382">
        <v>499</v>
      </c>
      <c r="C5382">
        <v>503.75626796025841</v>
      </c>
      <c r="D5382">
        <v>580.81513723385638</v>
      </c>
      <c r="E5382">
        <v>640.86596921215539</v>
      </c>
      <c r="F5382">
        <v>639.73254031247234</v>
      </c>
      <c r="G5382">
        <v>634.65194938791194</v>
      </c>
      <c r="H5382">
        <v>688.91270965036438</v>
      </c>
      <c r="I5382">
        <v>625.45331449246885</v>
      </c>
      <c r="J5382">
        <v>653.37342750337109</v>
      </c>
      <c r="K5382">
        <v>725.19137388133788</v>
      </c>
      <c r="L5382">
        <v>697.79680434378008</v>
      </c>
      <c r="M5382">
        <v>736.35006371723227</v>
      </c>
      <c r="N5382">
        <v>706.57797809136673</v>
      </c>
      <c r="O5382">
        <v>755.92578697823205</v>
      </c>
      <c r="P5382">
        <v>745.88276406906391</v>
      </c>
      <c r="Q5382">
        <v>772.62014742053202</v>
      </c>
      <c r="R5382">
        <v>623.5773833015752</v>
      </c>
      <c r="S5382">
        <v>638.7178066928426</v>
      </c>
      <c r="T5382">
        <v>560.65131144397731</v>
      </c>
      <c r="U5382">
        <v>576.88482535113803</v>
      </c>
      <c r="V5382">
        <v>598.82577830444302</v>
      </c>
      <c r="W5382">
        <v>569.62066432361166</v>
      </c>
      <c r="X5382">
        <v>560.44043225757468</v>
      </c>
      <c r="Y5382">
        <v>609.63550013366523</v>
      </c>
      <c r="Z5382">
        <v>534.53234886889516</v>
      </c>
      <c r="AA5382">
        <v>546.18846141106587</v>
      </c>
      <c r="AB5382">
        <v>590.86237899013645</v>
      </c>
      <c r="AC5382">
        <v>630.4824218681531</v>
      </c>
      <c r="AD5382">
        <v>666.86891552946918</v>
      </c>
      <c r="AE5382">
        <v>713.56850164361776</v>
      </c>
      <c r="AF5382">
        <v>566.44693728651123</v>
      </c>
    </row>
    <row r="5383" spans="2:32" x14ac:dyDescent="0.25">
      <c r="B5383">
        <v>499</v>
      </c>
      <c r="C5383">
        <v>444.93410878250029</v>
      </c>
      <c r="D5383">
        <v>418.71005093061467</v>
      </c>
      <c r="E5383">
        <v>438.94140882187827</v>
      </c>
      <c r="F5383">
        <v>500.42890954179489</v>
      </c>
      <c r="G5383">
        <v>455.10443843322884</v>
      </c>
      <c r="H5383">
        <v>397.80217738794465</v>
      </c>
      <c r="I5383">
        <v>375.83880739465383</v>
      </c>
      <c r="J5383">
        <v>374.26298096851787</v>
      </c>
      <c r="K5383">
        <v>424.1687967616798</v>
      </c>
      <c r="L5383">
        <v>417.50043646562415</v>
      </c>
      <c r="M5383">
        <v>407.1275732239634</v>
      </c>
      <c r="N5383">
        <v>421.6126427016074</v>
      </c>
      <c r="O5383">
        <v>417.05481028607653</v>
      </c>
      <c r="P5383">
        <v>434.8593539899494</v>
      </c>
      <c r="Q5383">
        <v>425.25081913486957</v>
      </c>
      <c r="R5383">
        <v>442.44927141075539</v>
      </c>
      <c r="S5383">
        <v>384.75191646816472</v>
      </c>
      <c r="T5383">
        <v>363.11592289052919</v>
      </c>
      <c r="U5383">
        <v>433.52366679969231</v>
      </c>
      <c r="V5383">
        <v>386.36480899267173</v>
      </c>
      <c r="W5383">
        <v>400.03356474999697</v>
      </c>
      <c r="X5383">
        <v>387.62156637272767</v>
      </c>
      <c r="Y5383">
        <v>399.40391401381441</v>
      </c>
      <c r="Z5383">
        <v>428.21660721506754</v>
      </c>
      <c r="AA5383">
        <v>423.07953655091234</v>
      </c>
      <c r="AB5383">
        <v>422.0912298258109</v>
      </c>
      <c r="AC5383">
        <v>438.40585596146286</v>
      </c>
      <c r="AD5383">
        <v>454.99083783230554</v>
      </c>
      <c r="AE5383">
        <v>422.32710622144168</v>
      </c>
      <c r="AF5383">
        <v>378.77645801812008</v>
      </c>
    </row>
    <row r="5384" spans="2:32" x14ac:dyDescent="0.25">
      <c r="B5384">
        <v>499</v>
      </c>
      <c r="C5384">
        <v>554.62091780333503</v>
      </c>
      <c r="D5384">
        <v>506.78252010624868</v>
      </c>
      <c r="E5384">
        <v>526.33233262557872</v>
      </c>
      <c r="F5384">
        <v>521.99931090140694</v>
      </c>
      <c r="G5384">
        <v>581.97427527360912</v>
      </c>
      <c r="H5384">
        <v>556.72016606671309</v>
      </c>
      <c r="I5384">
        <v>605.7434077265068</v>
      </c>
      <c r="J5384">
        <v>638.00886220034101</v>
      </c>
      <c r="K5384">
        <v>730.65696028928528</v>
      </c>
      <c r="L5384">
        <v>683.9133655130438</v>
      </c>
      <c r="M5384">
        <v>620.83424107567805</v>
      </c>
      <c r="N5384">
        <v>655.3743296663888</v>
      </c>
      <c r="O5384">
        <v>681.88967511581404</v>
      </c>
      <c r="P5384">
        <v>621.75884016462589</v>
      </c>
      <c r="Q5384">
        <v>786.26831975724667</v>
      </c>
      <c r="R5384">
        <v>766.55842262860733</v>
      </c>
      <c r="S5384">
        <v>747.04389443924515</v>
      </c>
      <c r="T5384">
        <v>769.55070648474657</v>
      </c>
      <c r="U5384">
        <v>840.41359077363336</v>
      </c>
      <c r="V5384">
        <v>904.04284148393572</v>
      </c>
      <c r="W5384">
        <v>853.15369954452751</v>
      </c>
      <c r="X5384">
        <v>753.0890476611761</v>
      </c>
      <c r="Y5384">
        <v>899.0702526765723</v>
      </c>
      <c r="Z5384">
        <v>910.07761386301797</v>
      </c>
      <c r="AA5384">
        <v>841.73281340691608</v>
      </c>
      <c r="AB5384">
        <v>821.24082900600172</v>
      </c>
      <c r="AC5384">
        <v>856.31325027428488</v>
      </c>
      <c r="AD5384">
        <v>1003.0151297105676</v>
      </c>
      <c r="AE5384">
        <v>1028.8600769055181</v>
      </c>
      <c r="AF5384">
        <v>1040.052847239883</v>
      </c>
    </row>
    <row r="5385" spans="2:32" x14ac:dyDescent="0.25">
      <c r="B5385">
        <v>499</v>
      </c>
      <c r="C5385">
        <v>501.36211711197569</v>
      </c>
      <c r="D5385">
        <v>545.54976736534229</v>
      </c>
      <c r="E5385">
        <v>658.54937323481647</v>
      </c>
      <c r="F5385">
        <v>621.72559604504318</v>
      </c>
      <c r="G5385">
        <v>622.2351056469787</v>
      </c>
      <c r="H5385">
        <v>604.56246567337951</v>
      </c>
      <c r="I5385">
        <v>594.82733467117612</v>
      </c>
      <c r="J5385">
        <v>582.5693976890783</v>
      </c>
      <c r="K5385">
        <v>529.52324140356154</v>
      </c>
      <c r="L5385">
        <v>456.26709288692615</v>
      </c>
      <c r="M5385">
        <v>510.04436728617048</v>
      </c>
      <c r="N5385">
        <v>469.68328021519073</v>
      </c>
      <c r="O5385">
        <v>495.14819708675532</v>
      </c>
      <c r="P5385">
        <v>617.51030573425692</v>
      </c>
      <c r="Q5385">
        <v>659.58681857408635</v>
      </c>
      <c r="R5385">
        <v>799.4085225821882</v>
      </c>
      <c r="S5385">
        <v>731.8519195594871</v>
      </c>
      <c r="T5385">
        <v>721.89500848414161</v>
      </c>
      <c r="U5385">
        <v>841.42289327407991</v>
      </c>
      <c r="V5385">
        <v>922.70253157112109</v>
      </c>
      <c r="W5385">
        <v>943.89691157208676</v>
      </c>
      <c r="X5385">
        <v>816.07670929085839</v>
      </c>
      <c r="Y5385">
        <v>800.03866995938165</v>
      </c>
      <c r="Z5385">
        <v>757.39531993143487</v>
      </c>
      <c r="AA5385">
        <v>697.11801894150392</v>
      </c>
      <c r="AB5385">
        <v>771.43790329732542</v>
      </c>
      <c r="AC5385">
        <v>737.23133919932582</v>
      </c>
      <c r="AD5385">
        <v>732.79608950035492</v>
      </c>
      <c r="AE5385">
        <v>640.36639865161385</v>
      </c>
      <c r="AF5385">
        <v>596.68877281801429</v>
      </c>
    </row>
    <row r="5386" spans="2:32" x14ac:dyDescent="0.25">
      <c r="B5386">
        <v>499</v>
      </c>
      <c r="C5386">
        <v>518.16675521220975</v>
      </c>
      <c r="D5386">
        <v>427.14800822894381</v>
      </c>
      <c r="E5386">
        <v>407.43074320333847</v>
      </c>
      <c r="F5386">
        <v>399.91242543740503</v>
      </c>
      <c r="G5386">
        <v>428.6397160075515</v>
      </c>
      <c r="H5386">
        <v>429.42590436976934</v>
      </c>
      <c r="I5386">
        <v>410.361909151585</v>
      </c>
      <c r="J5386">
        <v>375.03788220413651</v>
      </c>
      <c r="K5386">
        <v>449.02467693987654</v>
      </c>
      <c r="L5386">
        <v>435.25802689981998</v>
      </c>
      <c r="M5386">
        <v>497.73563414668445</v>
      </c>
      <c r="N5386">
        <v>525.64862623644399</v>
      </c>
      <c r="O5386">
        <v>516.49890924415104</v>
      </c>
      <c r="P5386">
        <v>542.53440547912351</v>
      </c>
      <c r="Q5386">
        <v>581.11503745559605</v>
      </c>
      <c r="R5386">
        <v>538.64103512061911</v>
      </c>
      <c r="S5386">
        <v>485.12514210563859</v>
      </c>
      <c r="T5386">
        <v>439.65567909720033</v>
      </c>
      <c r="U5386">
        <v>420.97206628025691</v>
      </c>
      <c r="V5386">
        <v>464.08188508181394</v>
      </c>
      <c r="W5386">
        <v>442.87158367507601</v>
      </c>
      <c r="X5386">
        <v>407.87491290633847</v>
      </c>
      <c r="Y5386">
        <v>362.37145177870951</v>
      </c>
      <c r="Z5386">
        <v>432.55462350379537</v>
      </c>
      <c r="AA5386">
        <v>474.44424251061099</v>
      </c>
      <c r="AB5386">
        <v>492.70003709003367</v>
      </c>
      <c r="AC5386">
        <v>482.88188810816638</v>
      </c>
      <c r="AD5386">
        <v>615.80533737333531</v>
      </c>
      <c r="AE5386">
        <v>572.87219899840522</v>
      </c>
      <c r="AF5386">
        <v>580.30705343360353</v>
      </c>
    </row>
    <row r="5387" spans="2:32" x14ac:dyDescent="0.25">
      <c r="B5387">
        <v>499</v>
      </c>
      <c r="C5387">
        <v>476.50421978283259</v>
      </c>
      <c r="D5387">
        <v>467.22142520914088</v>
      </c>
      <c r="E5387">
        <v>463.35927049734107</v>
      </c>
      <c r="F5387">
        <v>458.02994964166862</v>
      </c>
      <c r="G5387">
        <v>488.30466608540326</v>
      </c>
      <c r="H5387">
        <v>478.57410469051672</v>
      </c>
      <c r="I5387">
        <v>524.04428577893668</v>
      </c>
      <c r="J5387">
        <v>508.93569245134375</v>
      </c>
      <c r="K5387">
        <v>572.7285207453549</v>
      </c>
      <c r="L5387">
        <v>577.77320151569893</v>
      </c>
      <c r="M5387">
        <v>607.15955990082193</v>
      </c>
      <c r="N5387">
        <v>534.97022547123254</v>
      </c>
      <c r="O5387">
        <v>568.48205696743014</v>
      </c>
      <c r="P5387">
        <v>560.2918780294309</v>
      </c>
      <c r="Q5387">
        <v>585.3820221101488</v>
      </c>
      <c r="R5387">
        <v>584.19252693379008</v>
      </c>
      <c r="S5387">
        <v>594.61391769897443</v>
      </c>
      <c r="T5387">
        <v>634.51264170766012</v>
      </c>
      <c r="U5387">
        <v>643.9627849534802</v>
      </c>
      <c r="V5387">
        <v>615.10228797331536</v>
      </c>
      <c r="W5387">
        <v>617.47172737420328</v>
      </c>
      <c r="X5387">
        <v>656.30995665634816</v>
      </c>
      <c r="Y5387">
        <v>644.35184089971244</v>
      </c>
      <c r="Z5387">
        <v>676.17742433446062</v>
      </c>
      <c r="AA5387">
        <v>639.62259616233587</v>
      </c>
      <c r="AB5387">
        <v>555.47046510057942</v>
      </c>
      <c r="AC5387">
        <v>545.66118900242429</v>
      </c>
      <c r="AD5387">
        <v>477.97475309256544</v>
      </c>
      <c r="AE5387">
        <v>481.46829050595352</v>
      </c>
      <c r="AF5387">
        <v>497.98768511043664</v>
      </c>
    </row>
    <row r="5388" spans="2:32" x14ac:dyDescent="0.25">
      <c r="B5388">
        <v>499</v>
      </c>
      <c r="C5388">
        <v>430.1862990793399</v>
      </c>
      <c r="D5388">
        <v>425.50666041324484</v>
      </c>
      <c r="E5388">
        <v>394.87645348091638</v>
      </c>
      <c r="F5388">
        <v>376.72104773035164</v>
      </c>
      <c r="G5388">
        <v>319.26667576507157</v>
      </c>
      <c r="H5388">
        <v>359.74934650958903</v>
      </c>
      <c r="I5388">
        <v>389.68522632864796</v>
      </c>
      <c r="J5388">
        <v>381.05068030101296</v>
      </c>
      <c r="K5388">
        <v>398.81179983134064</v>
      </c>
      <c r="L5388">
        <v>407.68816484196009</v>
      </c>
      <c r="M5388">
        <v>393.68583384523095</v>
      </c>
      <c r="N5388">
        <v>417.61905539568301</v>
      </c>
      <c r="O5388">
        <v>372.80107071877512</v>
      </c>
      <c r="P5388">
        <v>352.85283485610006</v>
      </c>
      <c r="Q5388">
        <v>374.83819130762964</v>
      </c>
      <c r="R5388">
        <v>413.7717719805234</v>
      </c>
      <c r="S5388">
        <v>447.63669672040407</v>
      </c>
      <c r="T5388">
        <v>443.4520685346057</v>
      </c>
      <c r="U5388">
        <v>445.87026385312862</v>
      </c>
      <c r="V5388">
        <v>470.19600787647295</v>
      </c>
      <c r="W5388">
        <v>453.41338856690822</v>
      </c>
      <c r="X5388">
        <v>550.6044668997373</v>
      </c>
      <c r="Y5388">
        <v>549.89845263471273</v>
      </c>
      <c r="Z5388">
        <v>508.65507861821055</v>
      </c>
      <c r="AA5388">
        <v>482.47789322117359</v>
      </c>
      <c r="AB5388">
        <v>524.22269825775663</v>
      </c>
      <c r="AC5388">
        <v>483.07506946189142</v>
      </c>
      <c r="AD5388">
        <v>460.62890878438481</v>
      </c>
      <c r="AE5388">
        <v>441.41088124159586</v>
      </c>
      <c r="AF5388">
        <v>389.03002041042163</v>
      </c>
    </row>
    <row r="5389" spans="2:32" x14ac:dyDescent="0.25">
      <c r="B5389">
        <v>499</v>
      </c>
      <c r="C5389">
        <v>427.60059894144456</v>
      </c>
      <c r="D5389">
        <v>429.64503841479262</v>
      </c>
      <c r="E5389">
        <v>480.15539781465043</v>
      </c>
      <c r="F5389">
        <v>450.06173323532221</v>
      </c>
      <c r="G5389">
        <v>480.32285689980819</v>
      </c>
      <c r="H5389">
        <v>436.08906674178911</v>
      </c>
      <c r="I5389">
        <v>479.00542474361492</v>
      </c>
      <c r="J5389">
        <v>463.33557775494864</v>
      </c>
      <c r="K5389">
        <v>565.51176081562812</v>
      </c>
      <c r="L5389">
        <v>686.26206426299871</v>
      </c>
      <c r="M5389">
        <v>723.35545492540484</v>
      </c>
      <c r="N5389">
        <v>675.08929312030909</v>
      </c>
      <c r="O5389">
        <v>715.43322165843495</v>
      </c>
      <c r="P5389">
        <v>726.86026605478526</v>
      </c>
      <c r="Q5389">
        <v>646.46925336986726</v>
      </c>
      <c r="R5389">
        <v>629.59735620560423</v>
      </c>
      <c r="S5389">
        <v>672.8411765478902</v>
      </c>
      <c r="T5389">
        <v>725.0488578388065</v>
      </c>
      <c r="U5389">
        <v>782.39244455985113</v>
      </c>
      <c r="V5389">
        <v>852.32286976214709</v>
      </c>
      <c r="W5389">
        <v>788.11837675911806</v>
      </c>
      <c r="X5389">
        <v>806.07657292406282</v>
      </c>
      <c r="Y5389">
        <v>717.88251927139493</v>
      </c>
      <c r="Z5389">
        <v>722.15800444317972</v>
      </c>
      <c r="AA5389">
        <v>741.3337092315237</v>
      </c>
      <c r="AB5389">
        <v>709.24216347195556</v>
      </c>
      <c r="AC5389">
        <v>750.02336147683604</v>
      </c>
      <c r="AD5389">
        <v>699.81792574398764</v>
      </c>
      <c r="AE5389">
        <v>615.46522566450983</v>
      </c>
      <c r="AF5389">
        <v>574.39254626503418</v>
      </c>
    </row>
    <row r="5390" spans="2:32" x14ac:dyDescent="0.25">
      <c r="B5390">
        <v>499</v>
      </c>
      <c r="C5390">
        <v>458.85738438230248</v>
      </c>
      <c r="D5390">
        <v>394.04626817210999</v>
      </c>
      <c r="E5390">
        <v>356.38209517362327</v>
      </c>
      <c r="F5390">
        <v>347.80242531394134</v>
      </c>
      <c r="G5390">
        <v>364.96417812478415</v>
      </c>
      <c r="H5390">
        <v>346.4083992138635</v>
      </c>
      <c r="I5390">
        <v>316.62336893197306</v>
      </c>
      <c r="J5390">
        <v>335.48765581235904</v>
      </c>
      <c r="K5390">
        <v>358.06656585577861</v>
      </c>
      <c r="L5390">
        <v>352.32513096581317</v>
      </c>
      <c r="M5390">
        <v>353.44358910223787</v>
      </c>
      <c r="N5390">
        <v>387.71524579807658</v>
      </c>
      <c r="O5390">
        <v>365.12065942487828</v>
      </c>
      <c r="P5390">
        <v>369.33785471103073</v>
      </c>
      <c r="Q5390">
        <v>364.02933231543028</v>
      </c>
      <c r="R5390">
        <v>347.84109100003241</v>
      </c>
      <c r="S5390">
        <v>284.33004399223762</v>
      </c>
      <c r="T5390">
        <v>296.19912820722027</v>
      </c>
      <c r="U5390">
        <v>283.57647390627994</v>
      </c>
      <c r="V5390">
        <v>345.47705122830496</v>
      </c>
      <c r="W5390">
        <v>351.81079351887269</v>
      </c>
      <c r="X5390">
        <v>319.48191752140195</v>
      </c>
      <c r="Y5390">
        <v>306.01481593397398</v>
      </c>
      <c r="Z5390">
        <v>302.84136531296167</v>
      </c>
      <c r="AA5390">
        <v>340.00803107239318</v>
      </c>
      <c r="AB5390">
        <v>389.98257270561351</v>
      </c>
      <c r="AC5390">
        <v>438.1356946531177</v>
      </c>
      <c r="AD5390">
        <v>414.43562553860318</v>
      </c>
      <c r="AE5390">
        <v>420.88872297993544</v>
      </c>
      <c r="AF5390">
        <v>456.66392920104983</v>
      </c>
    </row>
    <row r="5391" spans="2:32" x14ac:dyDescent="0.25">
      <c r="B5391">
        <v>499</v>
      </c>
      <c r="C5391">
        <v>483.72591100576454</v>
      </c>
      <c r="D5391">
        <v>542.39468284963289</v>
      </c>
      <c r="E5391">
        <v>455.0685919068606</v>
      </c>
      <c r="F5391">
        <v>409.98532412914506</v>
      </c>
      <c r="G5391">
        <v>419.00348570888082</v>
      </c>
      <c r="H5391">
        <v>359.59931254063497</v>
      </c>
      <c r="I5391">
        <v>346.5899840372125</v>
      </c>
      <c r="J5391">
        <v>324.38097453970073</v>
      </c>
      <c r="K5391">
        <v>337.53705979478349</v>
      </c>
      <c r="L5391">
        <v>332.68788285448034</v>
      </c>
      <c r="M5391">
        <v>278.53051926362048</v>
      </c>
      <c r="N5391">
        <v>285.18654767498401</v>
      </c>
      <c r="O5391">
        <v>265.25947421503929</v>
      </c>
      <c r="P5391">
        <v>274.50596618435179</v>
      </c>
      <c r="Q5391">
        <v>274.05570352848144</v>
      </c>
      <c r="R5391">
        <v>252.39375824204484</v>
      </c>
      <c r="S5391">
        <v>279.06365858147569</v>
      </c>
      <c r="T5391">
        <v>299.31533408926867</v>
      </c>
      <c r="U5391">
        <v>307.62815250252902</v>
      </c>
      <c r="V5391">
        <v>284.62630994933232</v>
      </c>
      <c r="W5391">
        <v>285.1155959394938</v>
      </c>
      <c r="X5391">
        <v>270.39988388833581</v>
      </c>
      <c r="Y5391">
        <v>310.20239930992915</v>
      </c>
      <c r="Z5391">
        <v>283.55064932618887</v>
      </c>
      <c r="AA5391">
        <v>302.67832659330776</v>
      </c>
      <c r="AB5391">
        <v>334.56733604810682</v>
      </c>
      <c r="AC5391">
        <v>313.69569573484029</v>
      </c>
      <c r="AD5391">
        <v>283.21691766215355</v>
      </c>
      <c r="AE5391">
        <v>247.77285388333496</v>
      </c>
      <c r="AF5391">
        <v>233.81547453786834</v>
      </c>
    </row>
    <row r="5392" spans="2:32" x14ac:dyDescent="0.25">
      <c r="B5392">
        <v>499</v>
      </c>
      <c r="C5392">
        <v>492.32971268487972</v>
      </c>
      <c r="D5392">
        <v>545.84464210023452</v>
      </c>
      <c r="E5392">
        <v>554.34010150357642</v>
      </c>
      <c r="F5392">
        <v>646.03403156755996</v>
      </c>
      <c r="G5392">
        <v>622.90524741696947</v>
      </c>
      <c r="H5392">
        <v>582.38879063133663</v>
      </c>
      <c r="I5392">
        <v>653.46112545225276</v>
      </c>
      <c r="J5392">
        <v>629.44171349354349</v>
      </c>
      <c r="K5392">
        <v>639.24699129658291</v>
      </c>
      <c r="L5392">
        <v>914.22084756764673</v>
      </c>
      <c r="M5392">
        <v>976.90380878758322</v>
      </c>
      <c r="N5392">
        <v>849.66192922367134</v>
      </c>
      <c r="O5392">
        <v>815.52795505475308</v>
      </c>
      <c r="P5392">
        <v>737.11466227819449</v>
      </c>
      <c r="Q5392">
        <v>755.19498010935183</v>
      </c>
      <c r="R5392">
        <v>665.09549647799986</v>
      </c>
      <c r="S5392">
        <v>676.11945469353202</v>
      </c>
      <c r="T5392">
        <v>799.96157012047036</v>
      </c>
      <c r="U5392">
        <v>839.78201169770398</v>
      </c>
      <c r="V5392">
        <v>820.28628006965721</v>
      </c>
      <c r="W5392">
        <v>679.72206535600515</v>
      </c>
      <c r="X5392">
        <v>719.64103227008388</v>
      </c>
      <c r="Y5392">
        <v>658.73328743418574</v>
      </c>
      <c r="Z5392">
        <v>654.20068969677936</v>
      </c>
      <c r="AA5392">
        <v>676.52087408968134</v>
      </c>
      <c r="AB5392">
        <v>779.61259868642742</v>
      </c>
      <c r="AC5392">
        <v>799.40646373554273</v>
      </c>
      <c r="AD5392">
        <v>985.61946661711272</v>
      </c>
      <c r="AE5392">
        <v>1123.4293046301812</v>
      </c>
      <c r="AF5392">
        <v>1177.1025635781098</v>
      </c>
    </row>
    <row r="5393" spans="2:32" x14ac:dyDescent="0.25">
      <c r="B5393">
        <v>499</v>
      </c>
      <c r="C5393">
        <v>492.53299992409933</v>
      </c>
      <c r="D5393">
        <v>493.4996614071261</v>
      </c>
      <c r="E5393">
        <v>557.83290190442597</v>
      </c>
      <c r="F5393">
        <v>625.74061243819779</v>
      </c>
      <c r="G5393">
        <v>612.97035621722819</v>
      </c>
      <c r="H5393">
        <v>617.70931391888951</v>
      </c>
      <c r="I5393">
        <v>700.41879604451083</v>
      </c>
      <c r="J5393">
        <v>605.27722152818751</v>
      </c>
      <c r="K5393">
        <v>563.73129967923296</v>
      </c>
      <c r="L5393">
        <v>498.95462868119154</v>
      </c>
      <c r="M5393">
        <v>437.19787810159573</v>
      </c>
      <c r="N5393">
        <v>477.84969388083891</v>
      </c>
      <c r="O5393">
        <v>421.39686737604131</v>
      </c>
      <c r="P5393">
        <v>355.785139869707</v>
      </c>
      <c r="Q5393">
        <v>372.91645711569095</v>
      </c>
      <c r="R5393">
        <v>313.85963457608256</v>
      </c>
      <c r="S5393">
        <v>346.53468471591884</v>
      </c>
      <c r="T5393">
        <v>386.78647183026561</v>
      </c>
      <c r="U5393">
        <v>389.20309959393325</v>
      </c>
      <c r="V5393">
        <v>349.42280996964422</v>
      </c>
      <c r="W5393">
        <v>366.75445197318857</v>
      </c>
      <c r="X5393">
        <v>287.19277408290895</v>
      </c>
      <c r="Y5393">
        <v>309.6532974117809</v>
      </c>
      <c r="Z5393">
        <v>349.22412621832541</v>
      </c>
      <c r="AA5393">
        <v>369.83233989843689</v>
      </c>
      <c r="AB5393">
        <v>365.80424953043564</v>
      </c>
      <c r="AC5393">
        <v>349.52880082396479</v>
      </c>
      <c r="AD5393">
        <v>387.4379770059802</v>
      </c>
      <c r="AE5393">
        <v>316.17175735697117</v>
      </c>
      <c r="AF5393">
        <v>315.74283509340631</v>
      </c>
    </row>
    <row r="5394" spans="2:32" x14ac:dyDescent="0.25">
      <c r="B5394">
        <v>499</v>
      </c>
      <c r="C5394">
        <v>477.2003926473501</v>
      </c>
      <c r="D5394">
        <v>419.32986540410155</v>
      </c>
      <c r="E5394">
        <v>517.48652128985975</v>
      </c>
      <c r="F5394">
        <v>490.02735787155996</v>
      </c>
      <c r="G5394">
        <v>492.16418699341767</v>
      </c>
      <c r="H5394">
        <v>515.51368672642275</v>
      </c>
      <c r="I5394">
        <v>545.3002162220057</v>
      </c>
      <c r="J5394">
        <v>515.53613636466264</v>
      </c>
      <c r="K5394">
        <v>448.45550690787042</v>
      </c>
      <c r="L5394">
        <v>402.37574957208244</v>
      </c>
      <c r="M5394">
        <v>382.89161129899446</v>
      </c>
      <c r="N5394">
        <v>356.52017442528756</v>
      </c>
      <c r="O5394">
        <v>352.93883268166297</v>
      </c>
      <c r="P5394">
        <v>329.14396107133041</v>
      </c>
      <c r="Q5394">
        <v>320.55607136392064</v>
      </c>
      <c r="R5394">
        <v>303.97577972397909</v>
      </c>
      <c r="S5394">
        <v>315.45238942476379</v>
      </c>
      <c r="T5394">
        <v>284.66389972176489</v>
      </c>
      <c r="U5394">
        <v>310.35259696010854</v>
      </c>
      <c r="V5394">
        <v>341.88426433807916</v>
      </c>
      <c r="W5394">
        <v>325.55850928891351</v>
      </c>
      <c r="X5394">
        <v>257.81412031485792</v>
      </c>
      <c r="Y5394">
        <v>278.84475906093115</v>
      </c>
      <c r="Z5394">
        <v>246.82662781163967</v>
      </c>
      <c r="AA5394">
        <v>276.08755374356292</v>
      </c>
      <c r="AB5394">
        <v>246.88065213447308</v>
      </c>
      <c r="AC5394">
        <v>239.26608275477886</v>
      </c>
      <c r="AD5394">
        <v>215.44139465216657</v>
      </c>
      <c r="AE5394">
        <v>213.55708599195231</v>
      </c>
      <c r="AF5394">
        <v>217.30731618440953</v>
      </c>
    </row>
    <row r="5395" spans="2:32" x14ac:dyDescent="0.25">
      <c r="B5395">
        <v>499</v>
      </c>
      <c r="C5395">
        <v>484.70118709369922</v>
      </c>
      <c r="D5395">
        <v>487.63733600671532</v>
      </c>
      <c r="E5395">
        <v>380.10749612762112</v>
      </c>
      <c r="F5395">
        <v>377.56396345463872</v>
      </c>
      <c r="G5395">
        <v>371.77232539715135</v>
      </c>
      <c r="H5395">
        <v>404.13890178705208</v>
      </c>
      <c r="I5395">
        <v>413.71354942169836</v>
      </c>
      <c r="J5395">
        <v>397.96751040668306</v>
      </c>
      <c r="K5395">
        <v>405.56885420840962</v>
      </c>
      <c r="L5395">
        <v>392.99082827590405</v>
      </c>
      <c r="M5395">
        <v>385.14341435239135</v>
      </c>
      <c r="N5395">
        <v>399.97177670713234</v>
      </c>
      <c r="O5395">
        <v>407.19036886402688</v>
      </c>
      <c r="P5395">
        <v>417.96186345802056</v>
      </c>
      <c r="Q5395">
        <v>385.7909166508951</v>
      </c>
      <c r="R5395">
        <v>429.91111992083393</v>
      </c>
      <c r="S5395">
        <v>438.93523312495813</v>
      </c>
      <c r="T5395">
        <v>410.27747514559672</v>
      </c>
      <c r="U5395">
        <v>361.43846729523739</v>
      </c>
      <c r="V5395">
        <v>433.68693953674432</v>
      </c>
      <c r="W5395">
        <v>514.32993362100262</v>
      </c>
      <c r="X5395">
        <v>552.20508884121898</v>
      </c>
      <c r="Y5395">
        <v>579.63042580512956</v>
      </c>
      <c r="Z5395">
        <v>567.5979406436303</v>
      </c>
      <c r="AA5395">
        <v>512.01282726211923</v>
      </c>
      <c r="AB5395">
        <v>521.3497601138962</v>
      </c>
      <c r="AC5395">
        <v>544.83463298187644</v>
      </c>
      <c r="AD5395">
        <v>541.17040041178836</v>
      </c>
      <c r="AE5395">
        <v>580.17898825774978</v>
      </c>
      <c r="AF5395">
        <v>571.2714284881298</v>
      </c>
    </row>
    <row r="5396" spans="2:32" x14ac:dyDescent="0.25">
      <c r="B5396">
        <v>499</v>
      </c>
      <c r="C5396">
        <v>505.66489940839085</v>
      </c>
      <c r="D5396">
        <v>578.02929273541235</v>
      </c>
      <c r="E5396">
        <v>527.40398934358132</v>
      </c>
      <c r="F5396">
        <v>572.17032258112988</v>
      </c>
      <c r="G5396">
        <v>523.76224070719479</v>
      </c>
      <c r="H5396">
        <v>571.06356996138231</v>
      </c>
      <c r="I5396">
        <v>451.65671104083168</v>
      </c>
      <c r="J5396">
        <v>453.00484832336673</v>
      </c>
      <c r="K5396">
        <v>451.16052576553375</v>
      </c>
      <c r="L5396">
        <v>412.1968826914129</v>
      </c>
      <c r="M5396">
        <v>369.14950187661378</v>
      </c>
      <c r="N5396">
        <v>373.29435579646929</v>
      </c>
      <c r="O5396">
        <v>295.76394295073186</v>
      </c>
      <c r="P5396">
        <v>314.12716982893789</v>
      </c>
      <c r="Q5396">
        <v>289.88995068835385</v>
      </c>
      <c r="R5396">
        <v>273.00107600643548</v>
      </c>
      <c r="S5396">
        <v>284.31343920969397</v>
      </c>
      <c r="T5396">
        <v>324.10948328220297</v>
      </c>
      <c r="U5396">
        <v>349.36886994871395</v>
      </c>
      <c r="V5396">
        <v>385.92753526153848</v>
      </c>
      <c r="W5396">
        <v>365.00511576612348</v>
      </c>
      <c r="X5396">
        <v>446.46524803151635</v>
      </c>
      <c r="Y5396">
        <v>441.75668963335784</v>
      </c>
      <c r="Z5396">
        <v>442.24117707988188</v>
      </c>
      <c r="AA5396">
        <v>445.55481102613885</v>
      </c>
      <c r="AB5396">
        <v>422.41062390505436</v>
      </c>
      <c r="AC5396">
        <v>470.70591876199217</v>
      </c>
      <c r="AD5396">
        <v>549.57300970171582</v>
      </c>
      <c r="AE5396">
        <v>623.73028814347504</v>
      </c>
      <c r="AF5396">
        <v>708.05746376098534</v>
      </c>
    </row>
    <row r="5397" spans="2:32" x14ac:dyDescent="0.25">
      <c r="B5397">
        <v>499</v>
      </c>
      <c r="C5397">
        <v>493.84551222864405</v>
      </c>
      <c r="D5397">
        <v>474.7860927709358</v>
      </c>
      <c r="E5397">
        <v>545.86153910993744</v>
      </c>
      <c r="F5397">
        <v>503.60471449595354</v>
      </c>
      <c r="G5397">
        <v>428.87217441020448</v>
      </c>
      <c r="H5397">
        <v>443.26406516014646</v>
      </c>
      <c r="I5397">
        <v>416.27370869213127</v>
      </c>
      <c r="J5397">
        <v>481.50495293177767</v>
      </c>
      <c r="K5397">
        <v>509.98546299159466</v>
      </c>
      <c r="L5397">
        <v>528.60922220171096</v>
      </c>
      <c r="M5397">
        <v>511.07501377783046</v>
      </c>
      <c r="N5397">
        <v>554.49940137845488</v>
      </c>
      <c r="O5397">
        <v>575.15968713962377</v>
      </c>
      <c r="P5397">
        <v>507.90787752568099</v>
      </c>
      <c r="Q5397">
        <v>493.83529345556241</v>
      </c>
      <c r="R5397">
        <v>460.20977945818163</v>
      </c>
      <c r="S5397">
        <v>506.20028981976361</v>
      </c>
      <c r="T5397">
        <v>449.95610241119914</v>
      </c>
      <c r="U5397">
        <v>421.14686131222294</v>
      </c>
      <c r="V5397">
        <v>439.29538390045906</v>
      </c>
      <c r="W5397">
        <v>415.77858565785095</v>
      </c>
      <c r="X5397">
        <v>440.64020468621118</v>
      </c>
      <c r="Y5397">
        <v>492.14540699668657</v>
      </c>
      <c r="Z5397">
        <v>470.81147590760702</v>
      </c>
      <c r="AA5397">
        <v>388.33096153124995</v>
      </c>
      <c r="AB5397">
        <v>427.23711335928283</v>
      </c>
      <c r="AC5397">
        <v>419.41765464922861</v>
      </c>
      <c r="AD5397">
        <v>469.65984539961289</v>
      </c>
      <c r="AE5397">
        <v>473.06702157292511</v>
      </c>
      <c r="AF5397">
        <v>451.03890416520136</v>
      </c>
    </row>
    <row r="5398" spans="2:32" x14ac:dyDescent="0.25">
      <c r="B5398">
        <v>499</v>
      </c>
      <c r="C5398">
        <v>538.30833429158804</v>
      </c>
      <c r="D5398">
        <v>504.06560135925855</v>
      </c>
      <c r="E5398">
        <v>497.24885697545625</v>
      </c>
      <c r="F5398">
        <v>538.18564599568174</v>
      </c>
      <c r="G5398">
        <v>601.34604824353062</v>
      </c>
      <c r="H5398">
        <v>641.88390685681895</v>
      </c>
      <c r="I5398">
        <v>706.61113103265916</v>
      </c>
      <c r="J5398">
        <v>752.69016240112512</v>
      </c>
      <c r="K5398">
        <v>685.68306297729691</v>
      </c>
      <c r="L5398">
        <v>666.29997508499071</v>
      </c>
      <c r="M5398">
        <v>623.00169607963971</v>
      </c>
      <c r="N5398">
        <v>644.49699316634803</v>
      </c>
      <c r="O5398">
        <v>619.29265504786667</v>
      </c>
      <c r="P5398">
        <v>583.8451830063475</v>
      </c>
      <c r="Q5398">
        <v>612.92661551010133</v>
      </c>
      <c r="R5398">
        <v>654.05412554964232</v>
      </c>
      <c r="S5398">
        <v>632.55514842555283</v>
      </c>
      <c r="T5398">
        <v>656.33268206260595</v>
      </c>
      <c r="U5398">
        <v>542.70344030352044</v>
      </c>
      <c r="V5398">
        <v>499.19951426249622</v>
      </c>
      <c r="W5398">
        <v>429.02010294117707</v>
      </c>
      <c r="X5398">
        <v>454.16798898870252</v>
      </c>
      <c r="Y5398">
        <v>442.09611048609906</v>
      </c>
      <c r="Z5398">
        <v>489.46572417294891</v>
      </c>
      <c r="AA5398">
        <v>435.51834071787295</v>
      </c>
      <c r="AB5398">
        <v>475.04446557402207</v>
      </c>
      <c r="AC5398">
        <v>436.2888402413339</v>
      </c>
      <c r="AD5398">
        <v>466.32004541836955</v>
      </c>
      <c r="AE5398">
        <v>526.26048794530845</v>
      </c>
      <c r="AF5398">
        <v>579.35540016812058</v>
      </c>
    </row>
    <row r="5399" spans="2:32" x14ac:dyDescent="0.25">
      <c r="B5399">
        <v>499</v>
      </c>
      <c r="C5399">
        <v>509.76541293490283</v>
      </c>
      <c r="D5399">
        <v>454.36620150003591</v>
      </c>
      <c r="E5399">
        <v>506.43213203654756</v>
      </c>
      <c r="F5399">
        <v>556.34689361649396</v>
      </c>
      <c r="G5399">
        <v>554.70167427942567</v>
      </c>
      <c r="H5399">
        <v>628.34201669239633</v>
      </c>
      <c r="I5399">
        <v>638.62610616049164</v>
      </c>
      <c r="J5399">
        <v>633.74855258103855</v>
      </c>
      <c r="K5399">
        <v>647.69758212322324</v>
      </c>
      <c r="L5399">
        <v>647.85179746166659</v>
      </c>
      <c r="M5399">
        <v>601.66709117028608</v>
      </c>
      <c r="N5399">
        <v>587.89902836981219</v>
      </c>
      <c r="O5399">
        <v>622.95624691046817</v>
      </c>
      <c r="P5399">
        <v>694.47362327370718</v>
      </c>
      <c r="Q5399">
        <v>682.51344598569608</v>
      </c>
      <c r="R5399">
        <v>705.30628175754293</v>
      </c>
      <c r="S5399">
        <v>788.55932205960153</v>
      </c>
      <c r="T5399">
        <v>887.00199820250737</v>
      </c>
      <c r="U5399">
        <v>832.33936789285133</v>
      </c>
      <c r="V5399">
        <v>830.16458700264593</v>
      </c>
      <c r="W5399">
        <v>880.12067167310215</v>
      </c>
      <c r="X5399">
        <v>885.37439068893877</v>
      </c>
      <c r="Y5399">
        <v>838.64758879479666</v>
      </c>
      <c r="Z5399">
        <v>1082.577549593206</v>
      </c>
      <c r="AA5399">
        <v>1132.7042825502817</v>
      </c>
      <c r="AB5399">
        <v>1245.0696082960615</v>
      </c>
      <c r="AC5399">
        <v>1210.83432180779</v>
      </c>
      <c r="AD5399">
        <v>1161.5467171765133</v>
      </c>
      <c r="AE5399">
        <v>1382.9649108822059</v>
      </c>
      <c r="AF5399">
        <v>1265.5310547489773</v>
      </c>
    </row>
    <row r="5400" spans="2:32" x14ac:dyDescent="0.25">
      <c r="B5400">
        <v>499</v>
      </c>
      <c r="C5400">
        <v>501.81259110377971</v>
      </c>
      <c r="D5400">
        <v>605.07397388659672</v>
      </c>
      <c r="E5400">
        <v>652.70126164367218</v>
      </c>
      <c r="F5400">
        <v>651.17656240715633</v>
      </c>
      <c r="G5400">
        <v>601.91685902983534</v>
      </c>
      <c r="H5400">
        <v>538.55721749404063</v>
      </c>
      <c r="I5400">
        <v>643.25283051725387</v>
      </c>
      <c r="J5400">
        <v>677.41557746045703</v>
      </c>
      <c r="K5400">
        <v>558.42392771221114</v>
      </c>
      <c r="L5400">
        <v>532.77025263713563</v>
      </c>
      <c r="M5400">
        <v>517.14369802912859</v>
      </c>
      <c r="N5400">
        <v>540.70256713587924</v>
      </c>
      <c r="O5400">
        <v>484.72223893280943</v>
      </c>
      <c r="P5400">
        <v>438.9052632442104</v>
      </c>
      <c r="Q5400">
        <v>411.85344665402761</v>
      </c>
      <c r="R5400">
        <v>450.08588733010532</v>
      </c>
      <c r="S5400">
        <v>456.0417233272392</v>
      </c>
      <c r="T5400">
        <v>454.28358197842789</v>
      </c>
      <c r="U5400">
        <v>385.48524479282833</v>
      </c>
      <c r="V5400">
        <v>375.23358330327659</v>
      </c>
      <c r="W5400">
        <v>395.36324943670786</v>
      </c>
      <c r="X5400">
        <v>434.79826205277135</v>
      </c>
      <c r="Y5400">
        <v>460.46011633895813</v>
      </c>
      <c r="Z5400">
        <v>429.78878745898652</v>
      </c>
      <c r="AA5400">
        <v>479.75092252885725</v>
      </c>
      <c r="AB5400">
        <v>499.68925550088244</v>
      </c>
      <c r="AC5400">
        <v>566.6062014465756</v>
      </c>
      <c r="AD5400">
        <v>609.993257132846</v>
      </c>
      <c r="AE5400">
        <v>629.92927155697009</v>
      </c>
      <c r="AF5400">
        <v>590.45933627443537</v>
      </c>
    </row>
    <row r="5401" spans="2:32" x14ac:dyDescent="0.25">
      <c r="B5401">
        <v>499</v>
      </c>
      <c r="C5401">
        <v>468.91410685873734</v>
      </c>
      <c r="D5401">
        <v>553.04434152879662</v>
      </c>
      <c r="E5401">
        <v>564.67253585719948</v>
      </c>
      <c r="F5401">
        <v>554.78954470796589</v>
      </c>
      <c r="G5401">
        <v>474.08980055163369</v>
      </c>
      <c r="H5401">
        <v>410.41686573721762</v>
      </c>
      <c r="I5401">
        <v>360.6679653724226</v>
      </c>
      <c r="J5401">
        <v>306.71635256514912</v>
      </c>
      <c r="K5401">
        <v>383.67402235523201</v>
      </c>
      <c r="L5401">
        <v>364.81930640638473</v>
      </c>
      <c r="M5401">
        <v>343.70055738715621</v>
      </c>
      <c r="N5401">
        <v>351.11314837429649</v>
      </c>
      <c r="O5401">
        <v>349.11700372641201</v>
      </c>
      <c r="P5401">
        <v>367.75623819151144</v>
      </c>
      <c r="Q5401">
        <v>453.14666955631617</v>
      </c>
      <c r="R5401">
        <v>451.57406787355109</v>
      </c>
      <c r="S5401">
        <v>430.56399716919623</v>
      </c>
      <c r="T5401">
        <v>502.21157266714823</v>
      </c>
      <c r="U5401">
        <v>509.68785711301143</v>
      </c>
      <c r="V5401">
        <v>513.09412610029813</v>
      </c>
      <c r="W5401">
        <v>451.61151774942914</v>
      </c>
      <c r="X5401">
        <v>455.97164080537146</v>
      </c>
      <c r="Y5401">
        <v>510.54069602351865</v>
      </c>
      <c r="Z5401">
        <v>542.15812159532072</v>
      </c>
      <c r="AA5401">
        <v>530.14134293426662</v>
      </c>
      <c r="AB5401">
        <v>514.86817801154939</v>
      </c>
      <c r="AC5401">
        <v>568.47651159709051</v>
      </c>
      <c r="AD5401">
        <v>526.06859253818629</v>
      </c>
      <c r="AE5401">
        <v>605.90205441432147</v>
      </c>
      <c r="AF5401">
        <v>583.91629726145186</v>
      </c>
    </row>
    <row r="5402" spans="2:32" x14ac:dyDescent="0.25">
      <c r="B5402">
        <v>499</v>
      </c>
      <c r="C5402">
        <v>466.35509061331095</v>
      </c>
      <c r="D5402">
        <v>512.7708524114056</v>
      </c>
      <c r="E5402">
        <v>496.10981884326895</v>
      </c>
      <c r="F5402">
        <v>463.51461657789093</v>
      </c>
      <c r="G5402">
        <v>454.36713411239157</v>
      </c>
      <c r="H5402">
        <v>458.67938434432335</v>
      </c>
      <c r="I5402">
        <v>443.68755852027437</v>
      </c>
      <c r="J5402">
        <v>521.54274911332095</v>
      </c>
      <c r="K5402">
        <v>506.77399683159337</v>
      </c>
      <c r="L5402">
        <v>508.21458782714791</v>
      </c>
      <c r="M5402">
        <v>478.37477508737589</v>
      </c>
      <c r="N5402">
        <v>506.41975100019465</v>
      </c>
      <c r="O5402">
        <v>455.75580344006579</v>
      </c>
      <c r="P5402">
        <v>523.95949255720859</v>
      </c>
      <c r="Q5402">
        <v>507.62435265240191</v>
      </c>
      <c r="R5402">
        <v>507.37127819295324</v>
      </c>
      <c r="S5402">
        <v>496.54186078762916</v>
      </c>
      <c r="T5402">
        <v>441.23177856339782</v>
      </c>
      <c r="U5402">
        <v>404.29531955619149</v>
      </c>
      <c r="V5402">
        <v>431.75033977465222</v>
      </c>
      <c r="W5402">
        <v>397.21064663621462</v>
      </c>
      <c r="X5402">
        <v>431.91461261353805</v>
      </c>
      <c r="Y5402">
        <v>390.77380795400347</v>
      </c>
      <c r="Z5402">
        <v>374.92209254715874</v>
      </c>
      <c r="AA5402">
        <v>357.2834460627858</v>
      </c>
      <c r="AB5402">
        <v>396.84847509339892</v>
      </c>
      <c r="AC5402">
        <v>421.07768160630627</v>
      </c>
      <c r="AD5402">
        <v>376.41212570110508</v>
      </c>
      <c r="AE5402">
        <v>311.24483234321877</v>
      </c>
      <c r="AF5402">
        <v>297.44848622011403</v>
      </c>
    </row>
    <row r="5403" spans="2:32" x14ac:dyDescent="0.25">
      <c r="B5403">
        <v>499</v>
      </c>
      <c r="C5403">
        <v>535.99318474190522</v>
      </c>
      <c r="D5403">
        <v>553.93632256966532</v>
      </c>
      <c r="E5403">
        <v>607.06124057717682</v>
      </c>
      <c r="F5403">
        <v>574.46646553670757</v>
      </c>
      <c r="G5403">
        <v>561.6582231385953</v>
      </c>
      <c r="H5403">
        <v>629.23274713864328</v>
      </c>
      <c r="I5403">
        <v>576.10433810741358</v>
      </c>
      <c r="J5403">
        <v>491.31830073540698</v>
      </c>
      <c r="K5403">
        <v>549.8948775860822</v>
      </c>
      <c r="L5403">
        <v>618.76401092806839</v>
      </c>
      <c r="M5403">
        <v>585.64959217966862</v>
      </c>
      <c r="N5403">
        <v>529.94389415372927</v>
      </c>
      <c r="O5403">
        <v>463.22918522348021</v>
      </c>
      <c r="P5403">
        <v>435.72250847656022</v>
      </c>
      <c r="Q5403">
        <v>429.49831935376199</v>
      </c>
      <c r="R5403">
        <v>405.36702159641118</v>
      </c>
      <c r="S5403">
        <v>417.64459497350964</v>
      </c>
      <c r="T5403">
        <v>413.27108936510604</v>
      </c>
      <c r="U5403">
        <v>387.9498555403602</v>
      </c>
      <c r="V5403">
        <v>382.57953823022507</v>
      </c>
      <c r="W5403">
        <v>406.41366373440559</v>
      </c>
      <c r="X5403">
        <v>436.30642150461716</v>
      </c>
      <c r="Y5403">
        <v>365.11680688874623</v>
      </c>
      <c r="Z5403">
        <v>384.5440048615776</v>
      </c>
      <c r="AA5403">
        <v>381.7915226459312</v>
      </c>
      <c r="AB5403">
        <v>348.98489678480848</v>
      </c>
      <c r="AC5403">
        <v>374.5760347623189</v>
      </c>
      <c r="AD5403">
        <v>402.15974033923391</v>
      </c>
      <c r="AE5403">
        <v>401.67393569653427</v>
      </c>
      <c r="AF5403">
        <v>411.96381812471236</v>
      </c>
    </row>
    <row r="5404" spans="2:32" x14ac:dyDescent="0.25">
      <c r="B5404">
        <v>499</v>
      </c>
      <c r="C5404">
        <v>445.32422980291631</v>
      </c>
      <c r="D5404">
        <v>369.53374674937737</v>
      </c>
      <c r="E5404">
        <v>380.40451156490462</v>
      </c>
      <c r="F5404">
        <v>374.43194734842427</v>
      </c>
      <c r="G5404">
        <v>389.39831451746255</v>
      </c>
      <c r="H5404">
        <v>369.98682105210366</v>
      </c>
      <c r="I5404">
        <v>330.4796725817057</v>
      </c>
      <c r="J5404">
        <v>291.95055486248003</v>
      </c>
      <c r="K5404">
        <v>334.84747330066745</v>
      </c>
      <c r="L5404">
        <v>375.18878435230852</v>
      </c>
      <c r="M5404">
        <v>323.34221707096151</v>
      </c>
      <c r="N5404">
        <v>285.95105241336375</v>
      </c>
      <c r="O5404">
        <v>278.69342736105892</v>
      </c>
      <c r="P5404">
        <v>267.99871063829227</v>
      </c>
      <c r="Q5404">
        <v>268.57912892326181</v>
      </c>
      <c r="R5404">
        <v>316.99431208539806</v>
      </c>
      <c r="S5404">
        <v>350.3359083566404</v>
      </c>
      <c r="T5404">
        <v>364.32049099708036</v>
      </c>
      <c r="U5404">
        <v>310.96671390135805</v>
      </c>
      <c r="V5404">
        <v>315.09873777300413</v>
      </c>
      <c r="W5404">
        <v>345.48278818245154</v>
      </c>
      <c r="X5404">
        <v>363.79987150739254</v>
      </c>
      <c r="Y5404">
        <v>374.02402490599934</v>
      </c>
      <c r="Z5404">
        <v>382.04850581592621</v>
      </c>
      <c r="AA5404">
        <v>398.8084285807841</v>
      </c>
      <c r="AB5404">
        <v>429.7771418662154</v>
      </c>
      <c r="AC5404">
        <v>429.9520760218756</v>
      </c>
      <c r="AD5404">
        <v>362.65207639183734</v>
      </c>
      <c r="AE5404">
        <v>381.58473387237649</v>
      </c>
      <c r="AF5404">
        <v>406.08820554924057</v>
      </c>
    </row>
    <row r="5405" spans="2:32" x14ac:dyDescent="0.25">
      <c r="B5405">
        <v>499</v>
      </c>
      <c r="C5405">
        <v>584.25265952466248</v>
      </c>
      <c r="D5405">
        <v>510.71290213238075</v>
      </c>
      <c r="E5405">
        <v>542.63756310401322</v>
      </c>
      <c r="F5405">
        <v>565.37697900956243</v>
      </c>
      <c r="G5405">
        <v>607.54443530953313</v>
      </c>
      <c r="H5405">
        <v>684.87531767382927</v>
      </c>
      <c r="I5405">
        <v>638.11255464976568</v>
      </c>
      <c r="J5405">
        <v>642.5376820854209</v>
      </c>
      <c r="K5405">
        <v>709.19133283752512</v>
      </c>
      <c r="L5405">
        <v>775.3840058510807</v>
      </c>
      <c r="M5405">
        <v>826.55073335832969</v>
      </c>
      <c r="N5405">
        <v>803.44084685024063</v>
      </c>
      <c r="O5405">
        <v>768.51020232461087</v>
      </c>
      <c r="P5405">
        <v>722.16852296908291</v>
      </c>
      <c r="Q5405">
        <v>764.21580219908833</v>
      </c>
      <c r="R5405">
        <v>725.95283142182507</v>
      </c>
      <c r="S5405">
        <v>679.1512087433</v>
      </c>
      <c r="T5405">
        <v>622.45563515149399</v>
      </c>
      <c r="U5405">
        <v>536.16401782814728</v>
      </c>
      <c r="V5405">
        <v>553.11786328493508</v>
      </c>
      <c r="W5405">
        <v>556.75800301922936</v>
      </c>
      <c r="X5405">
        <v>533.92181405564247</v>
      </c>
      <c r="Y5405">
        <v>649.8918303046114</v>
      </c>
      <c r="Z5405">
        <v>755.76274350623305</v>
      </c>
      <c r="AA5405">
        <v>895.02084440954707</v>
      </c>
      <c r="AB5405">
        <v>956.67801012113375</v>
      </c>
      <c r="AC5405">
        <v>975.14478054138453</v>
      </c>
      <c r="AD5405">
        <v>1136.7008034334037</v>
      </c>
      <c r="AE5405">
        <v>1230.0071891201198</v>
      </c>
      <c r="AF5405">
        <v>1222.1088705934876</v>
      </c>
    </row>
    <row r="5406" spans="2:32" x14ac:dyDescent="0.25">
      <c r="B5406">
        <v>499</v>
      </c>
      <c r="C5406">
        <v>536.57383681814702</v>
      </c>
      <c r="D5406">
        <v>593.14873324999814</v>
      </c>
      <c r="E5406">
        <v>550.6823644723172</v>
      </c>
      <c r="F5406">
        <v>581.10755400847847</v>
      </c>
      <c r="G5406">
        <v>585.28370720116345</v>
      </c>
      <c r="H5406">
        <v>636.2644226417043</v>
      </c>
      <c r="I5406">
        <v>682.90346501066915</v>
      </c>
      <c r="J5406">
        <v>759.5840728691129</v>
      </c>
      <c r="K5406">
        <v>749.05891972516019</v>
      </c>
      <c r="L5406">
        <v>734.45615992804778</v>
      </c>
      <c r="M5406">
        <v>777.19375745641855</v>
      </c>
      <c r="N5406">
        <v>742.23293574786146</v>
      </c>
      <c r="O5406">
        <v>746.28041762433611</v>
      </c>
      <c r="P5406">
        <v>870.14169434093981</v>
      </c>
      <c r="Q5406">
        <v>833.92880772631588</v>
      </c>
      <c r="R5406">
        <v>862.32553334093279</v>
      </c>
      <c r="S5406">
        <v>917.91584827138774</v>
      </c>
      <c r="T5406">
        <v>1065.188618130524</v>
      </c>
      <c r="U5406">
        <v>1081.855556501388</v>
      </c>
      <c r="V5406">
        <v>921.13585953629422</v>
      </c>
      <c r="W5406">
        <v>917.49757806103207</v>
      </c>
      <c r="X5406">
        <v>1015.7167232840934</v>
      </c>
      <c r="Y5406">
        <v>921.26707237005735</v>
      </c>
      <c r="Z5406">
        <v>980.96287985298875</v>
      </c>
      <c r="AA5406">
        <v>1063.9108398102137</v>
      </c>
      <c r="AB5406">
        <v>1236.1009245449368</v>
      </c>
      <c r="AC5406">
        <v>1300.1579747994194</v>
      </c>
      <c r="AD5406">
        <v>1518.9364865906007</v>
      </c>
      <c r="AE5406">
        <v>1340.4423779643764</v>
      </c>
      <c r="AF5406">
        <v>1308.2558421987553</v>
      </c>
    </row>
    <row r="5407" spans="2:32" x14ac:dyDescent="0.25">
      <c r="B5407">
        <v>499</v>
      </c>
      <c r="C5407">
        <v>455.48912754589679</v>
      </c>
      <c r="D5407">
        <v>454.41590150187119</v>
      </c>
      <c r="E5407">
        <v>415.01216687777389</v>
      </c>
      <c r="F5407">
        <v>510.87123021247083</v>
      </c>
      <c r="G5407">
        <v>556.97929951817173</v>
      </c>
      <c r="H5407">
        <v>607.33130883378328</v>
      </c>
      <c r="I5407">
        <v>675.49923102450123</v>
      </c>
      <c r="J5407">
        <v>654.22381348623844</v>
      </c>
      <c r="K5407">
        <v>618.89252150495531</v>
      </c>
      <c r="L5407">
        <v>639.06038510671419</v>
      </c>
      <c r="M5407">
        <v>667.59293932804349</v>
      </c>
      <c r="N5407">
        <v>596.17186976526136</v>
      </c>
      <c r="O5407">
        <v>584.24678620419331</v>
      </c>
      <c r="P5407">
        <v>596.7321984648288</v>
      </c>
      <c r="Q5407">
        <v>492.03307528418469</v>
      </c>
      <c r="R5407">
        <v>493.72507123789472</v>
      </c>
      <c r="S5407">
        <v>549.66912170436296</v>
      </c>
      <c r="T5407">
        <v>491.30818653010749</v>
      </c>
      <c r="U5407">
        <v>466.7934897873767</v>
      </c>
      <c r="V5407">
        <v>422.11270827685877</v>
      </c>
      <c r="W5407">
        <v>424.099415987572</v>
      </c>
      <c r="X5407">
        <v>473.34108130006939</v>
      </c>
      <c r="Y5407">
        <v>480.01856681039891</v>
      </c>
      <c r="Z5407">
        <v>470.90101190669765</v>
      </c>
      <c r="AA5407">
        <v>422.39937088619416</v>
      </c>
      <c r="AB5407">
        <v>418.68495299544998</v>
      </c>
      <c r="AC5407">
        <v>464.55677514973274</v>
      </c>
      <c r="AD5407">
        <v>442.53726900709063</v>
      </c>
      <c r="AE5407">
        <v>427.53171900864476</v>
      </c>
      <c r="AF5407">
        <v>466.32804574036004</v>
      </c>
    </row>
    <row r="5408" spans="2:32" x14ac:dyDescent="0.25">
      <c r="B5408">
        <v>499</v>
      </c>
      <c r="C5408">
        <v>495.15511249935122</v>
      </c>
      <c r="D5408">
        <v>497.23037125435087</v>
      </c>
      <c r="E5408">
        <v>487.25705818042178</v>
      </c>
      <c r="F5408">
        <v>506.19362025324801</v>
      </c>
      <c r="G5408">
        <v>487.4366296745755</v>
      </c>
      <c r="H5408">
        <v>522.42324003249882</v>
      </c>
      <c r="I5408">
        <v>485.26717088747478</v>
      </c>
      <c r="J5408">
        <v>508.56735813871785</v>
      </c>
      <c r="K5408">
        <v>473.17556565236549</v>
      </c>
      <c r="L5408">
        <v>463.20964155120316</v>
      </c>
      <c r="M5408">
        <v>380.09810864371207</v>
      </c>
      <c r="N5408">
        <v>456.24310101442984</v>
      </c>
      <c r="O5408">
        <v>482.58553994278611</v>
      </c>
      <c r="P5408">
        <v>492.18430578971754</v>
      </c>
      <c r="Q5408">
        <v>461.48822783907048</v>
      </c>
      <c r="R5408">
        <v>515.08532778773747</v>
      </c>
      <c r="S5408">
        <v>631.99193715407966</v>
      </c>
      <c r="T5408">
        <v>560.16814135300729</v>
      </c>
      <c r="U5408">
        <v>438.49064259150958</v>
      </c>
      <c r="V5408">
        <v>510.22820974183736</v>
      </c>
      <c r="W5408">
        <v>514.7919558846371</v>
      </c>
      <c r="X5408">
        <v>494.14125753121874</v>
      </c>
      <c r="Y5408">
        <v>521.223985342898</v>
      </c>
      <c r="Z5408">
        <v>438.63681225335824</v>
      </c>
      <c r="AA5408">
        <v>450.84421863951439</v>
      </c>
      <c r="AB5408">
        <v>452.80409588840519</v>
      </c>
      <c r="AC5408">
        <v>493.63522434248631</v>
      </c>
      <c r="AD5408">
        <v>493.58923311430158</v>
      </c>
      <c r="AE5408">
        <v>449.91981731440552</v>
      </c>
      <c r="AF5408">
        <v>429.26785942311278</v>
      </c>
    </row>
    <row r="5409" spans="2:32" x14ac:dyDescent="0.25">
      <c r="B5409">
        <v>499</v>
      </c>
      <c r="C5409">
        <v>431.957557643332</v>
      </c>
      <c r="D5409">
        <v>378.54332440240489</v>
      </c>
      <c r="E5409">
        <v>419.23454771067452</v>
      </c>
      <c r="F5409">
        <v>369.02908115101269</v>
      </c>
      <c r="G5409">
        <v>379.36829272693979</v>
      </c>
      <c r="H5409">
        <v>339.00175908641825</v>
      </c>
      <c r="I5409">
        <v>320.94053475486044</v>
      </c>
      <c r="J5409">
        <v>331.84780545821394</v>
      </c>
      <c r="K5409">
        <v>314.39466639667455</v>
      </c>
      <c r="L5409">
        <v>324.5407048335835</v>
      </c>
      <c r="M5409">
        <v>344.89366596115082</v>
      </c>
      <c r="N5409">
        <v>337.20395395841996</v>
      </c>
      <c r="O5409">
        <v>282.82294621970919</v>
      </c>
      <c r="P5409">
        <v>270.93905211494666</v>
      </c>
      <c r="Q5409">
        <v>287.52589763950448</v>
      </c>
      <c r="R5409">
        <v>293.5653178823211</v>
      </c>
      <c r="S5409">
        <v>275.2941403897662</v>
      </c>
      <c r="T5409">
        <v>271.29797473180116</v>
      </c>
      <c r="U5409">
        <v>237.23715543974626</v>
      </c>
      <c r="V5409">
        <v>209.47741553131158</v>
      </c>
      <c r="W5409">
        <v>226.22046422098811</v>
      </c>
      <c r="X5409">
        <v>200.07937216693878</v>
      </c>
      <c r="Y5409">
        <v>183.99598456221287</v>
      </c>
      <c r="Z5409">
        <v>200.79630362191065</v>
      </c>
      <c r="AA5409">
        <v>200.76675682353783</v>
      </c>
      <c r="AB5409">
        <v>216.13220140045871</v>
      </c>
      <c r="AC5409">
        <v>239.66482660082383</v>
      </c>
      <c r="AD5409">
        <v>255.43005565185302</v>
      </c>
      <c r="AE5409">
        <v>279.72962841949038</v>
      </c>
      <c r="AF5409">
        <v>280.31460898338298</v>
      </c>
    </row>
    <row r="5410" spans="2:32" x14ac:dyDescent="0.25">
      <c r="B5410">
        <v>499</v>
      </c>
      <c r="C5410">
        <v>597.76899871535556</v>
      </c>
      <c r="D5410">
        <v>537.24026108485793</v>
      </c>
      <c r="E5410">
        <v>563.1559041737421</v>
      </c>
      <c r="F5410">
        <v>551.25605501006339</v>
      </c>
      <c r="G5410">
        <v>542.26279223790516</v>
      </c>
      <c r="H5410">
        <v>483.7181167444013</v>
      </c>
      <c r="I5410">
        <v>591.76991362429476</v>
      </c>
      <c r="J5410">
        <v>585.4247637686268</v>
      </c>
      <c r="K5410">
        <v>560.26216916933606</v>
      </c>
      <c r="L5410">
        <v>601.53594191497086</v>
      </c>
      <c r="M5410">
        <v>625.5890163272212</v>
      </c>
      <c r="N5410">
        <v>780.29367885228396</v>
      </c>
      <c r="O5410">
        <v>819.42464205425699</v>
      </c>
      <c r="P5410">
        <v>701.72451473972353</v>
      </c>
      <c r="Q5410">
        <v>688.7083487878466</v>
      </c>
      <c r="R5410">
        <v>687.597244384747</v>
      </c>
      <c r="S5410">
        <v>656.59390432351825</v>
      </c>
      <c r="T5410">
        <v>679.31141346161053</v>
      </c>
      <c r="U5410">
        <v>596.20659198825365</v>
      </c>
      <c r="V5410">
        <v>586.95953710671938</v>
      </c>
      <c r="W5410">
        <v>626.40385912248337</v>
      </c>
      <c r="X5410">
        <v>570.49068952875245</v>
      </c>
      <c r="Y5410">
        <v>578.22822966850731</v>
      </c>
      <c r="Z5410">
        <v>639.14027901069414</v>
      </c>
      <c r="AA5410">
        <v>601.15067219338857</v>
      </c>
      <c r="AB5410">
        <v>646.36892799140014</v>
      </c>
      <c r="AC5410">
        <v>692.80016350405958</v>
      </c>
      <c r="AD5410">
        <v>702.57838148666121</v>
      </c>
      <c r="AE5410">
        <v>701.16495592302908</v>
      </c>
      <c r="AF5410">
        <v>881.80908009701568</v>
      </c>
    </row>
    <row r="5411" spans="2:32" x14ac:dyDescent="0.25">
      <c r="B5411">
        <v>499</v>
      </c>
      <c r="C5411">
        <v>546.38094546618413</v>
      </c>
      <c r="D5411">
        <v>564.77655056538856</v>
      </c>
      <c r="E5411">
        <v>521.16662815313396</v>
      </c>
      <c r="F5411">
        <v>542.85418642256775</v>
      </c>
      <c r="G5411">
        <v>578.98239624927771</v>
      </c>
      <c r="H5411">
        <v>588.79990239110987</v>
      </c>
      <c r="I5411">
        <v>514.38914569443887</v>
      </c>
      <c r="J5411">
        <v>568.93954577283512</v>
      </c>
      <c r="K5411">
        <v>638.93724172111627</v>
      </c>
      <c r="L5411">
        <v>699.56729022450065</v>
      </c>
      <c r="M5411">
        <v>650.96001223808241</v>
      </c>
      <c r="N5411">
        <v>605.83060397868894</v>
      </c>
      <c r="O5411">
        <v>633.13049171635805</v>
      </c>
      <c r="P5411">
        <v>586.71734061865072</v>
      </c>
      <c r="Q5411">
        <v>536.34003605081034</v>
      </c>
      <c r="R5411">
        <v>519.19590642974515</v>
      </c>
      <c r="S5411">
        <v>512.11811872326609</v>
      </c>
      <c r="T5411">
        <v>586.93415394047508</v>
      </c>
      <c r="U5411">
        <v>570.05781551941175</v>
      </c>
      <c r="V5411">
        <v>495.73247276364589</v>
      </c>
      <c r="W5411">
        <v>439.03059912280685</v>
      </c>
      <c r="X5411">
        <v>401.05706146054098</v>
      </c>
      <c r="Y5411">
        <v>404.11668883646837</v>
      </c>
      <c r="Z5411">
        <v>376.86062885279125</v>
      </c>
      <c r="AA5411">
        <v>394.67405178554139</v>
      </c>
      <c r="AB5411">
        <v>372.65327062418942</v>
      </c>
      <c r="AC5411">
        <v>346.17673348090716</v>
      </c>
      <c r="AD5411">
        <v>299.22193497045538</v>
      </c>
      <c r="AE5411">
        <v>278.46947681738652</v>
      </c>
      <c r="AF5411">
        <v>293.28173765993057</v>
      </c>
    </row>
    <row r="5412" spans="2:32" x14ac:dyDescent="0.25">
      <c r="B5412">
        <v>499</v>
      </c>
      <c r="C5412">
        <v>495.88669494052704</v>
      </c>
      <c r="D5412">
        <v>482.89637048891973</v>
      </c>
      <c r="E5412">
        <v>504.86852955046487</v>
      </c>
      <c r="F5412">
        <v>516.45100295066879</v>
      </c>
      <c r="G5412">
        <v>580.16684175361456</v>
      </c>
      <c r="H5412">
        <v>602.7932042542493</v>
      </c>
      <c r="I5412">
        <v>591.57078073478374</v>
      </c>
      <c r="J5412">
        <v>575.45368015583745</v>
      </c>
      <c r="K5412">
        <v>605.73179627272032</v>
      </c>
      <c r="L5412">
        <v>714.43470108653662</v>
      </c>
      <c r="M5412">
        <v>787.63398662593693</v>
      </c>
      <c r="N5412">
        <v>1082.9670862691537</v>
      </c>
      <c r="O5412">
        <v>978.51691923863393</v>
      </c>
      <c r="P5412">
        <v>1017.7557131143236</v>
      </c>
      <c r="Q5412">
        <v>965.25016259534664</v>
      </c>
      <c r="R5412">
        <v>993.40096963285907</v>
      </c>
      <c r="S5412">
        <v>881.33480718570206</v>
      </c>
      <c r="T5412">
        <v>898.1686659773427</v>
      </c>
      <c r="U5412">
        <v>905.42456655355818</v>
      </c>
      <c r="V5412">
        <v>935.27533968259536</v>
      </c>
      <c r="W5412">
        <v>902.69529041356679</v>
      </c>
      <c r="X5412">
        <v>1025.9171068588191</v>
      </c>
      <c r="Y5412">
        <v>968.80102793311721</v>
      </c>
      <c r="Z5412">
        <v>1094.2247462957218</v>
      </c>
      <c r="AA5412">
        <v>1146.4504903135012</v>
      </c>
      <c r="AB5412">
        <v>1148.770406038193</v>
      </c>
      <c r="AC5412">
        <v>1247.9751084121481</v>
      </c>
      <c r="AD5412">
        <v>1306.2825169988623</v>
      </c>
      <c r="AE5412">
        <v>1470.1800231565376</v>
      </c>
      <c r="AF5412">
        <v>1401.0023043397614</v>
      </c>
    </row>
    <row r="5413" spans="2:32" x14ac:dyDescent="0.25">
      <c r="B5413">
        <v>499</v>
      </c>
      <c r="C5413">
        <v>422.44130815272246</v>
      </c>
      <c r="D5413">
        <v>444.50567747991977</v>
      </c>
      <c r="E5413">
        <v>474.71999214011538</v>
      </c>
      <c r="F5413">
        <v>452.15319315878537</v>
      </c>
      <c r="G5413">
        <v>440.56388286119028</v>
      </c>
      <c r="H5413">
        <v>449.7868701799112</v>
      </c>
      <c r="I5413">
        <v>479.71718987294111</v>
      </c>
      <c r="J5413">
        <v>487.32289512341407</v>
      </c>
      <c r="K5413">
        <v>482.05141444448765</v>
      </c>
      <c r="L5413">
        <v>496.24959805028982</v>
      </c>
      <c r="M5413">
        <v>453.91888932074937</v>
      </c>
      <c r="N5413">
        <v>430.02399123259192</v>
      </c>
      <c r="O5413">
        <v>434.99379736859402</v>
      </c>
      <c r="P5413">
        <v>398.4598834770706</v>
      </c>
      <c r="Q5413">
        <v>411.43864138568017</v>
      </c>
      <c r="R5413">
        <v>433.52077586921007</v>
      </c>
      <c r="S5413">
        <v>351.67243583926205</v>
      </c>
      <c r="T5413">
        <v>372.58548548652965</v>
      </c>
      <c r="U5413">
        <v>366.01859328600671</v>
      </c>
      <c r="V5413">
        <v>348.314750585779</v>
      </c>
      <c r="W5413">
        <v>332.19397891456498</v>
      </c>
      <c r="X5413">
        <v>286.0806310689868</v>
      </c>
      <c r="Y5413">
        <v>213.58419809907795</v>
      </c>
      <c r="Z5413">
        <v>192.26670567988535</v>
      </c>
      <c r="AA5413">
        <v>179.30766505958607</v>
      </c>
      <c r="AB5413">
        <v>155.03497305348139</v>
      </c>
      <c r="AC5413">
        <v>156.09850440930504</v>
      </c>
      <c r="AD5413">
        <v>156.82683682974852</v>
      </c>
      <c r="AE5413">
        <v>164.33691679214755</v>
      </c>
      <c r="AF5413">
        <v>151.68131507664825</v>
      </c>
    </row>
    <row r="5414" spans="2:32" x14ac:dyDescent="0.25">
      <c r="B5414">
        <v>499</v>
      </c>
      <c r="C5414">
        <v>516.7908998462724</v>
      </c>
      <c r="D5414">
        <v>587.29266282443621</v>
      </c>
      <c r="E5414">
        <v>546.18119019694996</v>
      </c>
      <c r="F5414">
        <v>417.15934891232399</v>
      </c>
      <c r="G5414">
        <v>393.1892199637993</v>
      </c>
      <c r="H5414">
        <v>387.82653553308279</v>
      </c>
      <c r="I5414">
        <v>342.78272477480982</v>
      </c>
      <c r="J5414">
        <v>332.99164906144534</v>
      </c>
      <c r="K5414">
        <v>352.97212743352151</v>
      </c>
      <c r="L5414">
        <v>364.75458891310137</v>
      </c>
      <c r="M5414">
        <v>351.84871610510504</v>
      </c>
      <c r="N5414">
        <v>323.73669339649052</v>
      </c>
      <c r="O5414">
        <v>288.06041786106147</v>
      </c>
      <c r="P5414">
        <v>319.75251549132963</v>
      </c>
      <c r="Q5414">
        <v>342.07223365963534</v>
      </c>
      <c r="R5414">
        <v>295.86624705273954</v>
      </c>
      <c r="S5414">
        <v>310.62007271752765</v>
      </c>
      <c r="T5414">
        <v>325.26797250995338</v>
      </c>
      <c r="U5414">
        <v>300.79724264084138</v>
      </c>
      <c r="V5414">
        <v>251.39982212464668</v>
      </c>
      <c r="W5414">
        <v>285.04659645300302</v>
      </c>
      <c r="X5414">
        <v>272.48238499892824</v>
      </c>
      <c r="Y5414">
        <v>270.57987950607543</v>
      </c>
      <c r="Z5414">
        <v>251.65120683276388</v>
      </c>
      <c r="AA5414">
        <v>256.65837336869322</v>
      </c>
      <c r="AB5414">
        <v>243.9917326214142</v>
      </c>
      <c r="AC5414">
        <v>230.55794280918693</v>
      </c>
      <c r="AD5414">
        <v>261.38790316125773</v>
      </c>
      <c r="AE5414">
        <v>239.96854577183456</v>
      </c>
      <c r="AF5414">
        <v>200.21465526398188</v>
      </c>
    </row>
    <row r="5415" spans="2:32" x14ac:dyDescent="0.25">
      <c r="B5415">
        <v>499</v>
      </c>
      <c r="C5415">
        <v>466.33319018974362</v>
      </c>
      <c r="D5415">
        <v>439.12236581114996</v>
      </c>
      <c r="E5415">
        <v>387.58064134098953</v>
      </c>
      <c r="F5415">
        <v>360.55548298430597</v>
      </c>
      <c r="G5415">
        <v>343.70307821206842</v>
      </c>
      <c r="H5415">
        <v>307.84232682445213</v>
      </c>
      <c r="I5415">
        <v>319.71079389832187</v>
      </c>
      <c r="J5415">
        <v>343.25113395822706</v>
      </c>
      <c r="K5415">
        <v>310.73969682720633</v>
      </c>
      <c r="L5415">
        <v>290.01647531347771</v>
      </c>
      <c r="M5415">
        <v>273.06262691185827</v>
      </c>
      <c r="N5415">
        <v>310.1855493481587</v>
      </c>
      <c r="O5415">
        <v>288.9029774365294</v>
      </c>
      <c r="P5415">
        <v>323.12423507448705</v>
      </c>
      <c r="Q5415">
        <v>294.13548805939206</v>
      </c>
      <c r="R5415">
        <v>277.26334449772537</v>
      </c>
      <c r="S5415">
        <v>280.34607793920446</v>
      </c>
      <c r="T5415">
        <v>336.35003875329102</v>
      </c>
      <c r="U5415">
        <v>353.85175780695715</v>
      </c>
      <c r="V5415">
        <v>371.57134861185375</v>
      </c>
      <c r="W5415">
        <v>388.43443628473273</v>
      </c>
      <c r="X5415">
        <v>484.55899984742825</v>
      </c>
      <c r="Y5415">
        <v>468.04172893449743</v>
      </c>
      <c r="Z5415">
        <v>496.72786589595364</v>
      </c>
      <c r="AA5415">
        <v>568.08595076538393</v>
      </c>
      <c r="AB5415">
        <v>587.43450910417255</v>
      </c>
      <c r="AC5415">
        <v>609.47181547654486</v>
      </c>
      <c r="AD5415">
        <v>666.35712515934028</v>
      </c>
      <c r="AE5415">
        <v>643.31736020250537</v>
      </c>
      <c r="AF5415">
        <v>729.55787683764731</v>
      </c>
    </row>
    <row r="5416" spans="2:32" x14ac:dyDescent="0.25">
      <c r="B5416">
        <v>499</v>
      </c>
      <c r="C5416">
        <v>521.4858960436012</v>
      </c>
      <c r="D5416">
        <v>466.83516860534547</v>
      </c>
      <c r="E5416">
        <v>463.03934725529001</v>
      </c>
      <c r="F5416">
        <v>529.04118016792779</v>
      </c>
      <c r="G5416">
        <v>505.52689841573084</v>
      </c>
      <c r="H5416">
        <v>453.92533797708586</v>
      </c>
      <c r="I5416">
        <v>458.13730318033271</v>
      </c>
      <c r="J5416">
        <v>462.25075268456192</v>
      </c>
      <c r="K5416">
        <v>481.18208481788093</v>
      </c>
      <c r="L5416">
        <v>493.97632438364604</v>
      </c>
      <c r="M5416">
        <v>600.32277841381278</v>
      </c>
      <c r="N5416">
        <v>690.35840562657245</v>
      </c>
      <c r="O5416">
        <v>608.55759004361198</v>
      </c>
      <c r="P5416">
        <v>575.45812127451779</v>
      </c>
      <c r="Q5416">
        <v>628.46834475156948</v>
      </c>
      <c r="R5416">
        <v>661.98571249220788</v>
      </c>
      <c r="S5416">
        <v>717.05048075662705</v>
      </c>
      <c r="T5416">
        <v>624.57340765124547</v>
      </c>
      <c r="U5416">
        <v>753.22792281323211</v>
      </c>
      <c r="V5416">
        <v>806.86277157795575</v>
      </c>
      <c r="W5416">
        <v>798.38611750888788</v>
      </c>
      <c r="X5416">
        <v>826.36457932858525</v>
      </c>
      <c r="Y5416">
        <v>732.15557034050994</v>
      </c>
      <c r="Z5416">
        <v>681.46354397996686</v>
      </c>
      <c r="AA5416">
        <v>647.30122514744698</v>
      </c>
      <c r="AB5416">
        <v>525.79827891946081</v>
      </c>
      <c r="AC5416">
        <v>564.28926606411824</v>
      </c>
      <c r="AD5416">
        <v>558.3037001883514</v>
      </c>
      <c r="AE5416">
        <v>525.9522315101143</v>
      </c>
      <c r="AF5416">
        <v>437.55404616572133</v>
      </c>
    </row>
    <row r="5417" spans="2:32" x14ac:dyDescent="0.25">
      <c r="B5417">
        <v>499</v>
      </c>
      <c r="C5417">
        <v>435.7746598662481</v>
      </c>
      <c r="D5417">
        <v>434.9509643451342</v>
      </c>
      <c r="E5417">
        <v>374.89112407178584</v>
      </c>
      <c r="F5417">
        <v>333.16100481982295</v>
      </c>
      <c r="G5417">
        <v>343.48186649951572</v>
      </c>
      <c r="H5417">
        <v>376.60697605069618</v>
      </c>
      <c r="I5417">
        <v>403.95537640490124</v>
      </c>
      <c r="J5417">
        <v>399.40506531946249</v>
      </c>
      <c r="K5417">
        <v>435.57595500643004</v>
      </c>
      <c r="L5417">
        <v>476.50873186177097</v>
      </c>
      <c r="M5417">
        <v>521.66844376203608</v>
      </c>
      <c r="N5417">
        <v>515.51994138385498</v>
      </c>
      <c r="O5417">
        <v>494.34849907474091</v>
      </c>
      <c r="P5417">
        <v>555.96766871680325</v>
      </c>
      <c r="Q5417">
        <v>552.73549956607769</v>
      </c>
      <c r="R5417">
        <v>518.7147325484143</v>
      </c>
      <c r="S5417">
        <v>539.76041923056346</v>
      </c>
      <c r="T5417">
        <v>548.71812587943941</v>
      </c>
      <c r="U5417">
        <v>553.67859145391765</v>
      </c>
      <c r="V5417">
        <v>531.29227379576537</v>
      </c>
      <c r="W5417">
        <v>522.73342902309048</v>
      </c>
      <c r="X5417">
        <v>560.19382681508193</v>
      </c>
      <c r="Y5417">
        <v>497.96777730676479</v>
      </c>
      <c r="Z5417">
        <v>461.18030330757551</v>
      </c>
      <c r="AA5417">
        <v>474.10467679582189</v>
      </c>
      <c r="AB5417">
        <v>442.21277528384394</v>
      </c>
      <c r="AC5417">
        <v>417.44623870248296</v>
      </c>
      <c r="AD5417">
        <v>449.50719967233221</v>
      </c>
      <c r="AE5417">
        <v>418.87983342603508</v>
      </c>
      <c r="AF5417">
        <v>392.03497058462648</v>
      </c>
    </row>
    <row r="5418" spans="2:32" x14ac:dyDescent="0.25">
      <c r="B5418">
        <v>499</v>
      </c>
      <c r="C5418">
        <v>533.13967234052063</v>
      </c>
      <c r="D5418">
        <v>579.1451849218987</v>
      </c>
      <c r="E5418">
        <v>608.18874830576783</v>
      </c>
      <c r="F5418">
        <v>526.47640541946828</v>
      </c>
      <c r="G5418">
        <v>478.58651952240552</v>
      </c>
      <c r="H5418">
        <v>491.53458766030468</v>
      </c>
      <c r="I5418">
        <v>441.60547728843324</v>
      </c>
      <c r="J5418">
        <v>393.84979495492439</v>
      </c>
      <c r="K5418">
        <v>388.68940313057175</v>
      </c>
      <c r="L5418">
        <v>413.56580304536203</v>
      </c>
      <c r="M5418">
        <v>439.08686756958645</v>
      </c>
      <c r="N5418">
        <v>453.40823072132503</v>
      </c>
      <c r="O5418">
        <v>471.96354360327507</v>
      </c>
      <c r="P5418">
        <v>419.50144522351582</v>
      </c>
      <c r="Q5418">
        <v>463.82925195805905</v>
      </c>
      <c r="R5418">
        <v>549.01879158457245</v>
      </c>
      <c r="S5418">
        <v>451.98019211876408</v>
      </c>
      <c r="T5418">
        <v>424.57344495214033</v>
      </c>
      <c r="U5418">
        <v>455.388800381924</v>
      </c>
      <c r="V5418">
        <v>448.31338718284564</v>
      </c>
      <c r="W5418">
        <v>461.82982893549809</v>
      </c>
      <c r="X5418">
        <v>437.35699819398081</v>
      </c>
      <c r="Y5418">
        <v>416.34087245790982</v>
      </c>
      <c r="Z5418">
        <v>461.01997927533597</v>
      </c>
      <c r="AA5418">
        <v>435.76340602775173</v>
      </c>
      <c r="AB5418">
        <v>469.22684142519296</v>
      </c>
      <c r="AC5418">
        <v>428.31207339053708</v>
      </c>
      <c r="AD5418">
        <v>441.71486430921783</v>
      </c>
      <c r="AE5418">
        <v>463.66334452791608</v>
      </c>
      <c r="AF5418">
        <v>394.49102190656521</v>
      </c>
    </row>
    <row r="5419" spans="2:32" x14ac:dyDescent="0.25">
      <c r="B5419">
        <v>499</v>
      </c>
      <c r="C5419">
        <v>509.04047805391326</v>
      </c>
      <c r="D5419">
        <v>458.59709885326049</v>
      </c>
      <c r="E5419">
        <v>395.4022211351546</v>
      </c>
      <c r="F5419">
        <v>309.84267325158754</v>
      </c>
      <c r="G5419">
        <v>285.19008495797084</v>
      </c>
      <c r="H5419">
        <v>258.55887703366693</v>
      </c>
      <c r="I5419">
        <v>273.41934508000492</v>
      </c>
      <c r="J5419">
        <v>278.00814705817561</v>
      </c>
      <c r="K5419">
        <v>275.18347391712899</v>
      </c>
      <c r="L5419">
        <v>265.41506174563006</v>
      </c>
      <c r="M5419">
        <v>268.74474063288744</v>
      </c>
      <c r="N5419">
        <v>263.24167215484306</v>
      </c>
      <c r="O5419">
        <v>262.33346113710496</v>
      </c>
      <c r="P5419">
        <v>264.3240630861772</v>
      </c>
      <c r="Q5419">
        <v>265.90368484104192</v>
      </c>
      <c r="R5419">
        <v>277.17544005535132</v>
      </c>
      <c r="S5419">
        <v>285.59255650651767</v>
      </c>
      <c r="T5419">
        <v>289.89537457812168</v>
      </c>
      <c r="U5419">
        <v>310.32148701524858</v>
      </c>
      <c r="V5419">
        <v>306.44928156809414</v>
      </c>
      <c r="W5419">
        <v>349.27068586444358</v>
      </c>
      <c r="X5419">
        <v>332.98843424279386</v>
      </c>
      <c r="Y5419">
        <v>320.44112493812577</v>
      </c>
      <c r="Z5419">
        <v>318.1193207166155</v>
      </c>
      <c r="AA5419">
        <v>294.97849593072669</v>
      </c>
      <c r="AB5419">
        <v>294.37313320446879</v>
      </c>
      <c r="AC5419">
        <v>336.47336746905779</v>
      </c>
      <c r="AD5419">
        <v>352.96267815754032</v>
      </c>
      <c r="AE5419">
        <v>330.93741932578996</v>
      </c>
      <c r="AF5419">
        <v>294.46253052705282</v>
      </c>
    </row>
    <row r="5420" spans="2:32" x14ac:dyDescent="0.25">
      <c r="B5420">
        <v>499</v>
      </c>
      <c r="C5420">
        <v>580.73252856474926</v>
      </c>
      <c r="D5420">
        <v>701.06174016856266</v>
      </c>
      <c r="E5420">
        <v>691.16645756543085</v>
      </c>
      <c r="F5420">
        <v>746.75831768013336</v>
      </c>
      <c r="G5420">
        <v>718.29831066385157</v>
      </c>
      <c r="H5420">
        <v>655.35605342194663</v>
      </c>
      <c r="I5420">
        <v>561.67890600059195</v>
      </c>
      <c r="J5420">
        <v>527.82338068445392</v>
      </c>
      <c r="K5420">
        <v>530.45089638390959</v>
      </c>
      <c r="L5420">
        <v>483.50245376401807</v>
      </c>
      <c r="M5420">
        <v>464.0034529388052</v>
      </c>
      <c r="N5420">
        <v>491.32524936984544</v>
      </c>
      <c r="O5420">
        <v>536.00635244388081</v>
      </c>
      <c r="P5420">
        <v>537.59536546192192</v>
      </c>
      <c r="Q5420">
        <v>598.85712047562413</v>
      </c>
      <c r="R5420">
        <v>551.09432372617732</v>
      </c>
      <c r="S5420">
        <v>576.07877803755594</v>
      </c>
      <c r="T5420">
        <v>585.36777499370589</v>
      </c>
      <c r="U5420">
        <v>610.07348693518645</v>
      </c>
      <c r="V5420">
        <v>623.78096436897783</v>
      </c>
      <c r="W5420">
        <v>572.00265189250911</v>
      </c>
      <c r="X5420">
        <v>613.25553235679547</v>
      </c>
      <c r="Y5420">
        <v>617.92569340812452</v>
      </c>
      <c r="Z5420">
        <v>574.78843037799163</v>
      </c>
      <c r="AA5420">
        <v>615.30449044543195</v>
      </c>
      <c r="AB5420">
        <v>649.96086009939097</v>
      </c>
      <c r="AC5420">
        <v>734.17941377925035</v>
      </c>
      <c r="AD5420">
        <v>742.99673171857035</v>
      </c>
      <c r="AE5420">
        <v>752.50160281344574</v>
      </c>
      <c r="AF5420">
        <v>851.38411445957001</v>
      </c>
    </row>
    <row r="5421" spans="2:32" x14ac:dyDescent="0.25">
      <c r="B5421">
        <v>499</v>
      </c>
      <c r="C5421">
        <v>427.5139335312856</v>
      </c>
      <c r="D5421">
        <v>406.54458630451609</v>
      </c>
      <c r="E5421">
        <v>386.04031325856783</v>
      </c>
      <c r="F5421">
        <v>355.33284353363581</v>
      </c>
      <c r="G5421">
        <v>350.52267169219289</v>
      </c>
      <c r="H5421">
        <v>350.31712444315656</v>
      </c>
      <c r="I5421">
        <v>327.7141634450503</v>
      </c>
      <c r="J5421">
        <v>333.7016921669001</v>
      </c>
      <c r="K5421">
        <v>338.69245876241149</v>
      </c>
      <c r="L5421">
        <v>382.23395685678133</v>
      </c>
      <c r="M5421">
        <v>337.44856676073573</v>
      </c>
      <c r="N5421">
        <v>365.89188738221463</v>
      </c>
      <c r="O5421">
        <v>371.85507452914982</v>
      </c>
      <c r="P5421">
        <v>302.1275561157978</v>
      </c>
      <c r="Q5421">
        <v>296.69714535960827</v>
      </c>
      <c r="R5421">
        <v>352.00905966304617</v>
      </c>
      <c r="S5421">
        <v>353.41514278026494</v>
      </c>
      <c r="T5421">
        <v>333.99374261334009</v>
      </c>
      <c r="U5421">
        <v>324.58514026392527</v>
      </c>
      <c r="V5421">
        <v>319.78954185081471</v>
      </c>
      <c r="W5421">
        <v>303.98241184684446</v>
      </c>
      <c r="X5421">
        <v>307.61646731339636</v>
      </c>
      <c r="Y5421">
        <v>251.8502858488221</v>
      </c>
      <c r="Z5421">
        <v>313.78767394898864</v>
      </c>
      <c r="AA5421">
        <v>322.87331499712434</v>
      </c>
      <c r="AB5421">
        <v>303.09625234402051</v>
      </c>
      <c r="AC5421">
        <v>250.71653120817308</v>
      </c>
      <c r="AD5421">
        <v>231.17659484765272</v>
      </c>
      <c r="AE5421">
        <v>225.53898212571204</v>
      </c>
      <c r="AF5421">
        <v>228.12700305995227</v>
      </c>
    </row>
    <row r="5422" spans="2:32" x14ac:dyDescent="0.25">
      <c r="B5422">
        <v>499</v>
      </c>
      <c r="C5422">
        <v>559.77063468254767</v>
      </c>
      <c r="D5422">
        <v>529.61201738536136</v>
      </c>
      <c r="E5422">
        <v>524.74346190182587</v>
      </c>
      <c r="F5422">
        <v>582.28010340142828</v>
      </c>
      <c r="G5422">
        <v>625.00140684589689</v>
      </c>
      <c r="H5422">
        <v>610.43562164198465</v>
      </c>
      <c r="I5422">
        <v>601.71986478478937</v>
      </c>
      <c r="J5422">
        <v>674.04544763003241</v>
      </c>
      <c r="K5422">
        <v>724.20593686664631</v>
      </c>
      <c r="L5422">
        <v>710.39563852335903</v>
      </c>
      <c r="M5422">
        <v>727.61881406717839</v>
      </c>
      <c r="N5422">
        <v>775.0153652300686</v>
      </c>
      <c r="O5422">
        <v>883.93563723585009</v>
      </c>
      <c r="P5422">
        <v>851.81003966759727</v>
      </c>
      <c r="Q5422">
        <v>791.36085882345708</v>
      </c>
      <c r="R5422">
        <v>779.02226813574634</v>
      </c>
      <c r="S5422">
        <v>837.74249380113497</v>
      </c>
      <c r="T5422">
        <v>842.12884296401307</v>
      </c>
      <c r="U5422">
        <v>846.1552205052576</v>
      </c>
      <c r="V5422">
        <v>846.96881942110451</v>
      </c>
      <c r="W5422">
        <v>879.8850745136624</v>
      </c>
      <c r="X5422">
        <v>818.33187774232783</v>
      </c>
      <c r="Y5422">
        <v>898.12454278314806</v>
      </c>
      <c r="Z5422">
        <v>884.21316221846052</v>
      </c>
      <c r="AA5422">
        <v>904.9861038356396</v>
      </c>
      <c r="AB5422">
        <v>929.05537959065953</v>
      </c>
      <c r="AC5422">
        <v>1056.8400740761194</v>
      </c>
      <c r="AD5422">
        <v>1053.3365492310422</v>
      </c>
      <c r="AE5422">
        <v>866.41985503636909</v>
      </c>
      <c r="AF5422">
        <v>804.64573780413639</v>
      </c>
    </row>
    <row r="5423" spans="2:32" x14ac:dyDescent="0.25">
      <c r="B5423">
        <v>499</v>
      </c>
      <c r="C5423">
        <v>518.99482804004208</v>
      </c>
      <c r="D5423">
        <v>518.14702233344781</v>
      </c>
      <c r="E5423">
        <v>485.90690690710136</v>
      </c>
      <c r="F5423">
        <v>464.32817072329891</v>
      </c>
      <c r="G5423">
        <v>534.4787019156953</v>
      </c>
      <c r="H5423">
        <v>551.71160565595358</v>
      </c>
      <c r="I5423">
        <v>559.11089998800367</v>
      </c>
      <c r="J5423">
        <v>589.67528523699627</v>
      </c>
      <c r="K5423">
        <v>579.29830276252835</v>
      </c>
      <c r="L5423">
        <v>555.73485696580849</v>
      </c>
      <c r="M5423">
        <v>553.5960985312413</v>
      </c>
      <c r="N5423">
        <v>560.56389666726841</v>
      </c>
      <c r="O5423">
        <v>589.92518565168746</v>
      </c>
      <c r="P5423">
        <v>574.5043311351767</v>
      </c>
      <c r="Q5423">
        <v>573.03428552267985</v>
      </c>
      <c r="R5423">
        <v>603.48194056787293</v>
      </c>
      <c r="S5423">
        <v>587.98861211222527</v>
      </c>
      <c r="T5423">
        <v>620.33259378370519</v>
      </c>
      <c r="U5423">
        <v>695.55953786926273</v>
      </c>
      <c r="V5423">
        <v>709.76460495101833</v>
      </c>
      <c r="W5423">
        <v>751.24134038962404</v>
      </c>
      <c r="X5423">
        <v>776.44008033821763</v>
      </c>
      <c r="Y5423">
        <v>791.31923954687159</v>
      </c>
      <c r="Z5423">
        <v>713.89534561656046</v>
      </c>
      <c r="AA5423">
        <v>839.64347762847547</v>
      </c>
      <c r="AB5423">
        <v>893.20897557538399</v>
      </c>
      <c r="AC5423">
        <v>903.42158798869332</v>
      </c>
      <c r="AD5423">
        <v>1008.5689388915034</v>
      </c>
      <c r="AE5423">
        <v>1099.5155718230758</v>
      </c>
      <c r="AF5423">
        <v>958.97108813363138</v>
      </c>
    </row>
    <row r="5424" spans="2:32" x14ac:dyDescent="0.25">
      <c r="B5424">
        <v>499</v>
      </c>
      <c r="C5424">
        <v>514.61109929612871</v>
      </c>
      <c r="D5424">
        <v>511.21620038584854</v>
      </c>
      <c r="E5424">
        <v>640.77542945550852</v>
      </c>
      <c r="F5424">
        <v>720.29119116966365</v>
      </c>
      <c r="G5424">
        <v>657.81692054674818</v>
      </c>
      <c r="H5424">
        <v>643.77184418152922</v>
      </c>
      <c r="I5424">
        <v>675.90564847744304</v>
      </c>
      <c r="J5424">
        <v>645.98093657464131</v>
      </c>
      <c r="K5424">
        <v>652.20439600415068</v>
      </c>
      <c r="L5424">
        <v>659.33082919120852</v>
      </c>
      <c r="M5424">
        <v>665.9262281826293</v>
      </c>
      <c r="N5424">
        <v>669.9465946197995</v>
      </c>
      <c r="O5424">
        <v>607.73692388703205</v>
      </c>
      <c r="P5424">
        <v>634.83299059319813</v>
      </c>
      <c r="Q5424">
        <v>566.58329895621068</v>
      </c>
      <c r="R5424">
        <v>556.5777768605243</v>
      </c>
      <c r="S5424">
        <v>466.4129706509205</v>
      </c>
      <c r="T5424">
        <v>444.11559431285974</v>
      </c>
      <c r="U5424">
        <v>436.2089983871669</v>
      </c>
      <c r="V5424">
        <v>408.72379641531751</v>
      </c>
      <c r="W5424">
        <v>360.67233694237234</v>
      </c>
      <c r="X5424">
        <v>356.16942098856691</v>
      </c>
      <c r="Y5424">
        <v>370.42748927663177</v>
      </c>
      <c r="Z5424">
        <v>367.98875730409702</v>
      </c>
      <c r="AA5424">
        <v>309.06754466189994</v>
      </c>
      <c r="AB5424">
        <v>323.50767851234406</v>
      </c>
      <c r="AC5424">
        <v>314.38992563266061</v>
      </c>
      <c r="AD5424">
        <v>322.36985262718912</v>
      </c>
      <c r="AE5424">
        <v>364.3883248214122</v>
      </c>
      <c r="AF5424">
        <v>414.88392452645007</v>
      </c>
    </row>
    <row r="5425" spans="2:32" x14ac:dyDescent="0.25">
      <c r="B5425">
        <v>499</v>
      </c>
      <c r="C5425">
        <v>484.1139980278237</v>
      </c>
      <c r="D5425">
        <v>443.37755029458191</v>
      </c>
      <c r="E5425">
        <v>455.51938488851613</v>
      </c>
      <c r="F5425">
        <v>515.10807981652476</v>
      </c>
      <c r="G5425">
        <v>553.70777265704305</v>
      </c>
      <c r="H5425">
        <v>616.65573026356026</v>
      </c>
      <c r="I5425">
        <v>647.81971908349999</v>
      </c>
      <c r="J5425">
        <v>679.37495760419927</v>
      </c>
      <c r="K5425">
        <v>685.62320474947069</v>
      </c>
      <c r="L5425">
        <v>713.94414689906034</v>
      </c>
      <c r="M5425">
        <v>731.73017542176922</v>
      </c>
      <c r="N5425">
        <v>732.04285318331927</v>
      </c>
      <c r="O5425">
        <v>655.48005315839055</v>
      </c>
      <c r="P5425">
        <v>718.60617753818667</v>
      </c>
      <c r="Q5425">
        <v>604.22776791893443</v>
      </c>
      <c r="R5425">
        <v>573.89017485509748</v>
      </c>
      <c r="S5425">
        <v>590.68125211181302</v>
      </c>
      <c r="T5425">
        <v>598.0508833751984</v>
      </c>
      <c r="U5425">
        <v>645.36855478988718</v>
      </c>
      <c r="V5425">
        <v>665.51641929874222</v>
      </c>
      <c r="W5425">
        <v>712.19618510754958</v>
      </c>
      <c r="X5425">
        <v>761.34474678301592</v>
      </c>
      <c r="Y5425">
        <v>662.19621488618998</v>
      </c>
      <c r="Z5425">
        <v>593.20645082445674</v>
      </c>
      <c r="AA5425">
        <v>587.76532364065019</v>
      </c>
      <c r="AB5425">
        <v>629.2847584320109</v>
      </c>
      <c r="AC5425">
        <v>687.93785515125785</v>
      </c>
      <c r="AD5425">
        <v>721.24920059055432</v>
      </c>
      <c r="AE5425">
        <v>813.83913929948551</v>
      </c>
      <c r="AF5425">
        <v>827.82545908291854</v>
      </c>
    </row>
    <row r="5426" spans="2:32" x14ac:dyDescent="0.25">
      <c r="B5426">
        <v>499</v>
      </c>
      <c r="C5426">
        <v>462.38666247718123</v>
      </c>
      <c r="D5426">
        <v>471.1861442119058</v>
      </c>
      <c r="E5426">
        <v>436.4084352346074</v>
      </c>
      <c r="F5426">
        <v>502.9798363169661</v>
      </c>
      <c r="G5426">
        <v>520.53150080966441</v>
      </c>
      <c r="H5426">
        <v>562.6033029129992</v>
      </c>
      <c r="I5426">
        <v>572.98432565221924</v>
      </c>
      <c r="J5426">
        <v>478.43639308122488</v>
      </c>
      <c r="K5426">
        <v>461.52889268754427</v>
      </c>
      <c r="L5426">
        <v>418.17141283615837</v>
      </c>
      <c r="M5426">
        <v>470.82303648130846</v>
      </c>
      <c r="N5426">
        <v>479.5630499995666</v>
      </c>
      <c r="O5426">
        <v>483.28041350577456</v>
      </c>
      <c r="P5426">
        <v>485.10277619055</v>
      </c>
      <c r="Q5426">
        <v>495.40126210769091</v>
      </c>
      <c r="R5426">
        <v>455.11746923622468</v>
      </c>
      <c r="S5426">
        <v>495.99691414757672</v>
      </c>
      <c r="T5426">
        <v>504.44858197615559</v>
      </c>
      <c r="U5426">
        <v>541.6791249997035</v>
      </c>
      <c r="V5426">
        <v>541.40907264496991</v>
      </c>
      <c r="W5426">
        <v>613.62416284782785</v>
      </c>
      <c r="X5426">
        <v>632.16924190510179</v>
      </c>
      <c r="Y5426">
        <v>561.97763532972544</v>
      </c>
      <c r="Z5426">
        <v>593.16323659200611</v>
      </c>
      <c r="AA5426">
        <v>713.72089502691836</v>
      </c>
      <c r="AB5426">
        <v>701.66317298967681</v>
      </c>
      <c r="AC5426">
        <v>782.9696176111355</v>
      </c>
      <c r="AD5426">
        <v>770.98587742822167</v>
      </c>
      <c r="AE5426">
        <v>816.62870333020373</v>
      </c>
      <c r="AF5426">
        <v>761.63044295393911</v>
      </c>
    </row>
    <row r="5427" spans="2:32" x14ac:dyDescent="0.25">
      <c r="B5427">
        <v>499</v>
      </c>
      <c r="C5427">
        <v>519.19630895690625</v>
      </c>
      <c r="D5427">
        <v>555.33093171997666</v>
      </c>
      <c r="E5427">
        <v>520.72981761834978</v>
      </c>
      <c r="F5427">
        <v>517.47039720385339</v>
      </c>
      <c r="G5427">
        <v>538.89700689504161</v>
      </c>
      <c r="H5427">
        <v>560.40439844713092</v>
      </c>
      <c r="I5427">
        <v>536.11151945543759</v>
      </c>
      <c r="J5427">
        <v>554.10999324815282</v>
      </c>
      <c r="K5427">
        <v>481.72917159621306</v>
      </c>
      <c r="L5427">
        <v>478.15734763220581</v>
      </c>
      <c r="M5427">
        <v>531.86893462677631</v>
      </c>
      <c r="N5427">
        <v>521.17527628112691</v>
      </c>
      <c r="O5427">
        <v>612.72977229326091</v>
      </c>
      <c r="P5427">
        <v>676.39703835784769</v>
      </c>
      <c r="Q5427">
        <v>812.98089649195833</v>
      </c>
      <c r="R5427">
        <v>875.52537204542728</v>
      </c>
      <c r="S5427">
        <v>895.69793277186568</v>
      </c>
      <c r="T5427">
        <v>985.91633409317274</v>
      </c>
      <c r="U5427">
        <v>1013.212968593596</v>
      </c>
      <c r="V5427">
        <v>1035.5927027226064</v>
      </c>
      <c r="W5427">
        <v>1106.2526019891611</v>
      </c>
      <c r="X5427">
        <v>1307.3515322152027</v>
      </c>
      <c r="Y5427">
        <v>1288.5430209946205</v>
      </c>
      <c r="Z5427">
        <v>1270.0138961009557</v>
      </c>
      <c r="AA5427">
        <v>1159.8872690056407</v>
      </c>
      <c r="AB5427">
        <v>1387.4162662485851</v>
      </c>
      <c r="AC5427">
        <v>1364.0243778969609</v>
      </c>
      <c r="AD5427">
        <v>1578.5860369940081</v>
      </c>
      <c r="AE5427">
        <v>1565.7185545150573</v>
      </c>
      <c r="AF5427">
        <v>1486.6649996496228</v>
      </c>
    </row>
    <row r="5428" spans="2:32" x14ac:dyDescent="0.25">
      <c r="B5428">
        <v>499</v>
      </c>
      <c r="C5428">
        <v>483.14169724013158</v>
      </c>
      <c r="D5428">
        <v>493.05605616488481</v>
      </c>
      <c r="E5428">
        <v>533.88140714117435</v>
      </c>
      <c r="F5428">
        <v>590.93082407259249</v>
      </c>
      <c r="G5428">
        <v>566.57040173146993</v>
      </c>
      <c r="H5428">
        <v>430.82433062482755</v>
      </c>
      <c r="I5428">
        <v>464.2488965735584</v>
      </c>
      <c r="J5428">
        <v>470.88131919960909</v>
      </c>
      <c r="K5428">
        <v>412.40670568237834</v>
      </c>
      <c r="L5428">
        <v>384.33681559986195</v>
      </c>
      <c r="M5428">
        <v>345.02787001629338</v>
      </c>
      <c r="N5428">
        <v>377.71042069148871</v>
      </c>
      <c r="O5428">
        <v>388.25756081505597</v>
      </c>
      <c r="P5428">
        <v>472.07757504788725</v>
      </c>
      <c r="Q5428">
        <v>473.03285414531121</v>
      </c>
      <c r="R5428">
        <v>467.52813605025432</v>
      </c>
      <c r="S5428">
        <v>476.17764607635843</v>
      </c>
      <c r="T5428">
        <v>521.55179521069863</v>
      </c>
      <c r="U5428">
        <v>585.31364832316842</v>
      </c>
      <c r="V5428">
        <v>642.9593534440221</v>
      </c>
      <c r="W5428">
        <v>706.01823949496008</v>
      </c>
      <c r="X5428">
        <v>644.08159520539994</v>
      </c>
      <c r="Y5428">
        <v>629.93458701269878</v>
      </c>
      <c r="Z5428">
        <v>675.35346062678173</v>
      </c>
      <c r="AA5428">
        <v>636.59735567776067</v>
      </c>
      <c r="AB5428">
        <v>633.85512806573456</v>
      </c>
      <c r="AC5428">
        <v>705.37517253077465</v>
      </c>
      <c r="AD5428">
        <v>844.86596801232861</v>
      </c>
      <c r="AE5428">
        <v>807.51175724046141</v>
      </c>
      <c r="AF5428">
        <v>722.87460396692779</v>
      </c>
    </row>
    <row r="5429" spans="2:32" x14ac:dyDescent="0.25">
      <c r="B5429">
        <v>499</v>
      </c>
      <c r="C5429">
        <v>470.60954364554755</v>
      </c>
      <c r="D5429">
        <v>441.63962538587759</v>
      </c>
      <c r="E5429">
        <v>412.91728217665394</v>
      </c>
      <c r="F5429">
        <v>408.62407290351223</v>
      </c>
      <c r="G5429">
        <v>429.84648684177017</v>
      </c>
      <c r="H5429">
        <v>374.41890869668077</v>
      </c>
      <c r="I5429">
        <v>337.32553811032454</v>
      </c>
      <c r="J5429">
        <v>331.60138002075684</v>
      </c>
      <c r="K5429">
        <v>310.81263889390095</v>
      </c>
      <c r="L5429">
        <v>349.61939970108989</v>
      </c>
      <c r="M5429">
        <v>337.72943026654644</v>
      </c>
      <c r="N5429">
        <v>345.69726257431961</v>
      </c>
      <c r="O5429">
        <v>366.92426494595179</v>
      </c>
      <c r="P5429">
        <v>358.43649747199356</v>
      </c>
      <c r="Q5429">
        <v>330.86487425779404</v>
      </c>
      <c r="R5429">
        <v>305.39468357353138</v>
      </c>
      <c r="S5429">
        <v>349.61341441279376</v>
      </c>
      <c r="T5429">
        <v>325.54980472779818</v>
      </c>
      <c r="U5429">
        <v>348.50656804611515</v>
      </c>
      <c r="V5429">
        <v>344.15553908014385</v>
      </c>
      <c r="W5429">
        <v>341.27577584161389</v>
      </c>
      <c r="X5429">
        <v>350.00137413479581</v>
      </c>
      <c r="Y5429">
        <v>346.13474053846261</v>
      </c>
      <c r="Z5429">
        <v>377.13887160280365</v>
      </c>
      <c r="AA5429">
        <v>343.27422053037111</v>
      </c>
      <c r="AB5429">
        <v>360.42256904177918</v>
      </c>
      <c r="AC5429">
        <v>337.9840982605395</v>
      </c>
      <c r="AD5429">
        <v>337.01884015841659</v>
      </c>
      <c r="AE5429">
        <v>330.05747671633162</v>
      </c>
      <c r="AF5429">
        <v>345.26737281881822</v>
      </c>
    </row>
    <row r="5430" spans="2:32" x14ac:dyDescent="0.25">
      <c r="B5430">
        <v>499</v>
      </c>
      <c r="C5430">
        <v>617.26092935000997</v>
      </c>
      <c r="D5430">
        <v>514.59330912964731</v>
      </c>
      <c r="E5430">
        <v>441.78086270739982</v>
      </c>
      <c r="F5430">
        <v>414.72031792132998</v>
      </c>
      <c r="G5430">
        <v>445.90320411432907</v>
      </c>
      <c r="H5430">
        <v>468.91247996299575</v>
      </c>
      <c r="I5430">
        <v>517.79843802976768</v>
      </c>
      <c r="J5430">
        <v>448.95058611844712</v>
      </c>
      <c r="K5430">
        <v>476.60808016504745</v>
      </c>
      <c r="L5430">
        <v>494.92195547012443</v>
      </c>
      <c r="M5430">
        <v>469.50216844595997</v>
      </c>
      <c r="N5430">
        <v>402.71331882375313</v>
      </c>
      <c r="O5430">
        <v>395.39507335074285</v>
      </c>
      <c r="P5430">
        <v>362.25389753818445</v>
      </c>
      <c r="Q5430">
        <v>328.62013638351311</v>
      </c>
      <c r="R5430">
        <v>355.58123388236334</v>
      </c>
      <c r="S5430">
        <v>368.41508099120432</v>
      </c>
      <c r="T5430">
        <v>484.28265663929272</v>
      </c>
      <c r="U5430">
        <v>473.59880590113431</v>
      </c>
      <c r="V5430">
        <v>426.87462072666091</v>
      </c>
      <c r="W5430">
        <v>516.86032661094373</v>
      </c>
      <c r="X5430">
        <v>531.15181083730931</v>
      </c>
      <c r="Y5430">
        <v>511.24586119168225</v>
      </c>
      <c r="Z5430">
        <v>454.80391555071321</v>
      </c>
      <c r="AA5430">
        <v>473.49635147277598</v>
      </c>
      <c r="AB5430">
        <v>373.79115448483935</v>
      </c>
      <c r="AC5430">
        <v>342.10288157041299</v>
      </c>
      <c r="AD5430">
        <v>348.72322502892553</v>
      </c>
      <c r="AE5430">
        <v>314.81051679332967</v>
      </c>
      <c r="AF5430">
        <v>311.61407453501403</v>
      </c>
    </row>
    <row r="5431" spans="2:32" x14ac:dyDescent="0.25">
      <c r="B5431">
        <v>499</v>
      </c>
      <c r="C5431">
        <v>569.72460640330996</v>
      </c>
      <c r="D5431">
        <v>581.78354949326581</v>
      </c>
      <c r="E5431">
        <v>555.10982926461088</v>
      </c>
      <c r="F5431">
        <v>576.39412727181855</v>
      </c>
      <c r="G5431">
        <v>548.0910399144658</v>
      </c>
      <c r="H5431">
        <v>515.99163234207538</v>
      </c>
      <c r="I5431">
        <v>507.33424747339609</v>
      </c>
      <c r="J5431">
        <v>516.55761238574746</v>
      </c>
      <c r="K5431">
        <v>596.95275071890342</v>
      </c>
      <c r="L5431">
        <v>535.27995524934772</v>
      </c>
      <c r="M5431">
        <v>559.63560801038932</v>
      </c>
      <c r="N5431">
        <v>560.75669977996029</v>
      </c>
      <c r="O5431">
        <v>625.1589627375879</v>
      </c>
      <c r="P5431">
        <v>599.75320578362061</v>
      </c>
      <c r="Q5431">
        <v>598.37248694822097</v>
      </c>
      <c r="R5431">
        <v>604.54625907272668</v>
      </c>
      <c r="S5431">
        <v>620.84576072180312</v>
      </c>
      <c r="T5431">
        <v>604.76814550229528</v>
      </c>
      <c r="U5431">
        <v>605.12062095447618</v>
      </c>
      <c r="V5431">
        <v>580.14834484758637</v>
      </c>
      <c r="W5431">
        <v>595.94813394230721</v>
      </c>
      <c r="X5431">
        <v>546.69833239328455</v>
      </c>
      <c r="Y5431">
        <v>551.1781869023165</v>
      </c>
      <c r="Z5431">
        <v>580.81488477170205</v>
      </c>
      <c r="AA5431">
        <v>620.12872770857234</v>
      </c>
      <c r="AB5431">
        <v>677.86271639682809</v>
      </c>
      <c r="AC5431">
        <v>636.94150447011361</v>
      </c>
      <c r="AD5431">
        <v>695.82323513723907</v>
      </c>
      <c r="AE5431">
        <v>652.62860498039959</v>
      </c>
      <c r="AF5431">
        <v>618.88775094998482</v>
      </c>
    </row>
    <row r="5432" spans="2:32" x14ac:dyDescent="0.25">
      <c r="B5432">
        <v>499</v>
      </c>
      <c r="C5432">
        <v>509.69175803935349</v>
      </c>
      <c r="D5432">
        <v>528.69405248957287</v>
      </c>
      <c r="E5432">
        <v>594.55754752028145</v>
      </c>
      <c r="F5432">
        <v>624.07674332066733</v>
      </c>
      <c r="G5432">
        <v>603.97257088028175</v>
      </c>
      <c r="H5432">
        <v>637.10002053745688</v>
      </c>
      <c r="I5432">
        <v>531.06695106365783</v>
      </c>
      <c r="J5432">
        <v>502.21636780663641</v>
      </c>
      <c r="K5432">
        <v>486.62677411805259</v>
      </c>
      <c r="L5432">
        <v>488.56401171222751</v>
      </c>
      <c r="M5432">
        <v>524.86916027506913</v>
      </c>
      <c r="N5432">
        <v>652.33290914682345</v>
      </c>
      <c r="O5432">
        <v>713.51918563287404</v>
      </c>
      <c r="P5432">
        <v>712.35847480500968</v>
      </c>
      <c r="Q5432">
        <v>750.4263600423734</v>
      </c>
      <c r="R5432">
        <v>665.48176441125429</v>
      </c>
      <c r="S5432">
        <v>692.06650382466341</v>
      </c>
      <c r="T5432">
        <v>717.79014364065506</v>
      </c>
      <c r="U5432">
        <v>745.64257770091831</v>
      </c>
      <c r="V5432">
        <v>824.0191398223169</v>
      </c>
      <c r="W5432">
        <v>843.27300078421604</v>
      </c>
      <c r="X5432">
        <v>884.34200627450571</v>
      </c>
      <c r="Y5432">
        <v>690.16684149317325</v>
      </c>
      <c r="Z5432">
        <v>667.67288389770238</v>
      </c>
      <c r="AA5432">
        <v>683.297245462614</v>
      </c>
      <c r="AB5432">
        <v>663.78947346563996</v>
      </c>
      <c r="AC5432">
        <v>611.9508710464936</v>
      </c>
      <c r="AD5432">
        <v>683.03211420111563</v>
      </c>
      <c r="AE5432">
        <v>644.03696220972995</v>
      </c>
      <c r="AF5432">
        <v>607.27869501177281</v>
      </c>
    </row>
    <row r="5433" spans="2:32" x14ac:dyDescent="0.25">
      <c r="B5433">
        <v>499</v>
      </c>
      <c r="C5433">
        <v>540.34386419294492</v>
      </c>
      <c r="D5433">
        <v>562.82533117883565</v>
      </c>
      <c r="E5433">
        <v>519.83408138932225</v>
      </c>
      <c r="F5433">
        <v>540.5964567192699</v>
      </c>
      <c r="G5433">
        <v>600.46129159937743</v>
      </c>
      <c r="H5433">
        <v>614.35991227441491</v>
      </c>
      <c r="I5433">
        <v>653.38926224989075</v>
      </c>
      <c r="J5433">
        <v>689.1237927070257</v>
      </c>
      <c r="K5433">
        <v>580.13429561126679</v>
      </c>
      <c r="L5433">
        <v>556.00365724202788</v>
      </c>
      <c r="M5433">
        <v>593.68420133927532</v>
      </c>
      <c r="N5433">
        <v>564.32469840717442</v>
      </c>
      <c r="O5433">
        <v>546.40242821215668</v>
      </c>
      <c r="P5433">
        <v>468.87473889979611</v>
      </c>
      <c r="Q5433">
        <v>472.46454159842006</v>
      </c>
      <c r="R5433">
        <v>538.07774548067971</v>
      </c>
      <c r="S5433">
        <v>445.67952908614296</v>
      </c>
      <c r="T5433">
        <v>478.7068499946738</v>
      </c>
      <c r="U5433">
        <v>564.77605431839299</v>
      </c>
      <c r="V5433">
        <v>593.61142826462913</v>
      </c>
      <c r="W5433">
        <v>672.96514498190254</v>
      </c>
      <c r="X5433">
        <v>692.40210884961914</v>
      </c>
      <c r="Y5433">
        <v>650.88788976177045</v>
      </c>
      <c r="Z5433">
        <v>661.96079458783299</v>
      </c>
      <c r="AA5433">
        <v>687.59188772551192</v>
      </c>
      <c r="AB5433">
        <v>724.24541610296615</v>
      </c>
      <c r="AC5433">
        <v>694.45907988944225</v>
      </c>
      <c r="AD5433">
        <v>688.09861349153607</v>
      </c>
      <c r="AE5433">
        <v>617.84248083769035</v>
      </c>
      <c r="AF5433">
        <v>672.98178201424082</v>
      </c>
    </row>
    <row r="5434" spans="2:32" x14ac:dyDescent="0.25">
      <c r="B5434">
        <v>499</v>
      </c>
      <c r="C5434">
        <v>466.24999667388283</v>
      </c>
      <c r="D5434">
        <v>537.49693359940181</v>
      </c>
      <c r="E5434">
        <v>433.81075746670138</v>
      </c>
      <c r="F5434">
        <v>456.55072908943481</v>
      </c>
      <c r="G5434">
        <v>444.87093455305762</v>
      </c>
      <c r="H5434">
        <v>427.66579940868138</v>
      </c>
      <c r="I5434">
        <v>435.89711221525283</v>
      </c>
      <c r="J5434">
        <v>421.92638482788078</v>
      </c>
      <c r="K5434">
        <v>422.05250865195978</v>
      </c>
      <c r="L5434">
        <v>483.13289137761689</v>
      </c>
      <c r="M5434">
        <v>505.78968039750856</v>
      </c>
      <c r="N5434">
        <v>501.54715679627276</v>
      </c>
      <c r="O5434">
        <v>529.81742514569305</v>
      </c>
      <c r="P5434">
        <v>597.10230985529859</v>
      </c>
      <c r="Q5434">
        <v>639.14064045712973</v>
      </c>
      <c r="R5434">
        <v>567.4044433614971</v>
      </c>
      <c r="S5434">
        <v>562.06178391855485</v>
      </c>
      <c r="T5434">
        <v>647.97948055901622</v>
      </c>
      <c r="U5434">
        <v>688.58195560334889</v>
      </c>
      <c r="V5434">
        <v>754.80385729323984</v>
      </c>
      <c r="W5434">
        <v>728.38548493730048</v>
      </c>
      <c r="X5434">
        <v>673.46095834466041</v>
      </c>
      <c r="Y5434">
        <v>626.86936145545508</v>
      </c>
      <c r="Z5434">
        <v>624.17329751999023</v>
      </c>
      <c r="AA5434">
        <v>560.4609288268432</v>
      </c>
      <c r="AB5434">
        <v>497.76766410469037</v>
      </c>
      <c r="AC5434">
        <v>473.65668763762932</v>
      </c>
      <c r="AD5434">
        <v>458.2124824126854</v>
      </c>
      <c r="AE5434">
        <v>480.44036173703597</v>
      </c>
      <c r="AF5434">
        <v>439.48404267081725</v>
      </c>
    </row>
    <row r="5435" spans="2:32" x14ac:dyDescent="0.25">
      <c r="B5435">
        <v>499</v>
      </c>
      <c r="C5435">
        <v>475.59649913001249</v>
      </c>
      <c r="D5435">
        <v>507.43518838633543</v>
      </c>
      <c r="E5435">
        <v>441.55288314597556</v>
      </c>
      <c r="F5435">
        <v>436.80639916933166</v>
      </c>
      <c r="G5435">
        <v>447.53919727459567</v>
      </c>
      <c r="H5435">
        <v>433.48489469463789</v>
      </c>
      <c r="I5435">
        <v>438.93497549345466</v>
      </c>
      <c r="J5435">
        <v>466.17188850146482</v>
      </c>
      <c r="K5435">
        <v>514.93435250124583</v>
      </c>
      <c r="L5435">
        <v>525.67811408496209</v>
      </c>
      <c r="M5435">
        <v>612.97810085264973</v>
      </c>
      <c r="N5435">
        <v>606.79566542829355</v>
      </c>
      <c r="O5435">
        <v>526.50680268393558</v>
      </c>
      <c r="P5435">
        <v>564.97855927710896</v>
      </c>
      <c r="Q5435">
        <v>526.93349357831949</v>
      </c>
      <c r="R5435">
        <v>558.48721761352931</v>
      </c>
      <c r="S5435">
        <v>541.39622662507361</v>
      </c>
      <c r="T5435">
        <v>543.60653565718746</v>
      </c>
      <c r="U5435">
        <v>575.25266827190239</v>
      </c>
      <c r="V5435">
        <v>566.65962681230474</v>
      </c>
      <c r="W5435">
        <v>565.89855582031589</v>
      </c>
      <c r="X5435">
        <v>601.43785117207585</v>
      </c>
      <c r="Y5435">
        <v>612.73671086638933</v>
      </c>
      <c r="Z5435">
        <v>671.64950559554063</v>
      </c>
      <c r="AA5435">
        <v>666.28822604124503</v>
      </c>
      <c r="AB5435">
        <v>721.76751785796978</v>
      </c>
      <c r="AC5435">
        <v>693.32412323412916</v>
      </c>
      <c r="AD5435">
        <v>649.84640538567237</v>
      </c>
      <c r="AE5435">
        <v>614.40202913727501</v>
      </c>
      <c r="AF5435">
        <v>594.11425460973385</v>
      </c>
    </row>
    <row r="5436" spans="2:32" x14ac:dyDescent="0.25">
      <c r="B5436">
        <v>499</v>
      </c>
      <c r="C5436">
        <v>521.80677169072101</v>
      </c>
      <c r="D5436">
        <v>596.76759925087504</v>
      </c>
      <c r="E5436">
        <v>607.38015959190932</v>
      </c>
      <c r="F5436">
        <v>585.75812281731862</v>
      </c>
      <c r="G5436">
        <v>524.37999714851492</v>
      </c>
      <c r="H5436">
        <v>653.34045191189671</v>
      </c>
      <c r="I5436">
        <v>783.89674081398789</v>
      </c>
      <c r="J5436">
        <v>798.98445484352555</v>
      </c>
      <c r="K5436">
        <v>943.49428091965933</v>
      </c>
      <c r="L5436">
        <v>913.37568544809562</v>
      </c>
      <c r="M5436">
        <v>982.94439080741984</v>
      </c>
      <c r="N5436">
        <v>974.02821840012325</v>
      </c>
      <c r="O5436">
        <v>1139.3582430451011</v>
      </c>
      <c r="P5436">
        <v>1007.2587910325478</v>
      </c>
      <c r="Q5436">
        <v>1100.8810285444756</v>
      </c>
      <c r="R5436">
        <v>1083.9190249213646</v>
      </c>
      <c r="S5436">
        <v>968.24084961483038</v>
      </c>
      <c r="T5436">
        <v>938.60358126839537</v>
      </c>
      <c r="U5436">
        <v>948.02465177374324</v>
      </c>
      <c r="V5436">
        <v>884.16028769835441</v>
      </c>
      <c r="W5436">
        <v>993.39243918721354</v>
      </c>
      <c r="X5436">
        <v>815.45114543712668</v>
      </c>
      <c r="Y5436">
        <v>813.38660059786866</v>
      </c>
      <c r="Z5436">
        <v>987.8766457394828</v>
      </c>
      <c r="AA5436">
        <v>973.80542673425339</v>
      </c>
      <c r="AB5436">
        <v>1034.4120315649791</v>
      </c>
      <c r="AC5436">
        <v>1111.2588031994599</v>
      </c>
      <c r="AD5436">
        <v>1128.800409845948</v>
      </c>
      <c r="AE5436">
        <v>1095.0467431026427</v>
      </c>
      <c r="AF5436">
        <v>1152.3494735010574</v>
      </c>
    </row>
    <row r="5437" spans="2:32" x14ac:dyDescent="0.25">
      <c r="B5437">
        <v>499</v>
      </c>
      <c r="C5437">
        <v>514.25130009245788</v>
      </c>
      <c r="D5437">
        <v>563.51415391491105</v>
      </c>
      <c r="E5437">
        <v>506.52900126007466</v>
      </c>
      <c r="F5437">
        <v>512.42467889498687</v>
      </c>
      <c r="G5437">
        <v>616.30043186471187</v>
      </c>
      <c r="H5437">
        <v>648.77826131262145</v>
      </c>
      <c r="I5437">
        <v>572.54993038076407</v>
      </c>
      <c r="J5437">
        <v>598.43082916247761</v>
      </c>
      <c r="K5437">
        <v>565.11915219724301</v>
      </c>
      <c r="L5437">
        <v>554.96559905180482</v>
      </c>
      <c r="M5437">
        <v>608.31716018453824</v>
      </c>
      <c r="N5437">
        <v>658.75045189801813</v>
      </c>
      <c r="O5437">
        <v>665.68690903602862</v>
      </c>
      <c r="P5437">
        <v>686.41082174559517</v>
      </c>
      <c r="Q5437">
        <v>721.88664507131955</v>
      </c>
      <c r="R5437">
        <v>720.52214444505626</v>
      </c>
      <c r="S5437">
        <v>706.8265644264668</v>
      </c>
      <c r="T5437">
        <v>711.53111440465739</v>
      </c>
      <c r="U5437">
        <v>658.82458358863141</v>
      </c>
      <c r="V5437">
        <v>681.52174380058079</v>
      </c>
      <c r="W5437">
        <v>772.13139495507994</v>
      </c>
      <c r="X5437">
        <v>797.13430248165832</v>
      </c>
      <c r="Y5437">
        <v>894.50682235846307</v>
      </c>
      <c r="Z5437">
        <v>827.98231570434177</v>
      </c>
      <c r="AA5437">
        <v>855.67582133523774</v>
      </c>
      <c r="AB5437">
        <v>770.08224074872169</v>
      </c>
      <c r="AC5437">
        <v>777.1595025350631</v>
      </c>
      <c r="AD5437">
        <v>724.0048264844761</v>
      </c>
      <c r="AE5437">
        <v>720.53409627550946</v>
      </c>
      <c r="AF5437">
        <v>660.51284532523539</v>
      </c>
    </row>
    <row r="5438" spans="2:32" x14ac:dyDescent="0.25">
      <c r="B5438">
        <v>499</v>
      </c>
      <c r="C5438">
        <v>454.37434076052102</v>
      </c>
      <c r="D5438">
        <v>396.4748150543839</v>
      </c>
      <c r="E5438">
        <v>349.56609897915894</v>
      </c>
      <c r="F5438">
        <v>291.74423871360318</v>
      </c>
      <c r="G5438">
        <v>307.78998736210997</v>
      </c>
      <c r="H5438">
        <v>372.13139926870224</v>
      </c>
      <c r="I5438">
        <v>392.65126348470289</v>
      </c>
      <c r="J5438">
        <v>403.02407797701522</v>
      </c>
      <c r="K5438">
        <v>363.86108589982655</v>
      </c>
      <c r="L5438">
        <v>350.75286757082608</v>
      </c>
      <c r="M5438">
        <v>317.64989345490807</v>
      </c>
      <c r="N5438">
        <v>356.07619244427519</v>
      </c>
      <c r="O5438">
        <v>337.04561621165692</v>
      </c>
      <c r="P5438">
        <v>302.06201722971389</v>
      </c>
      <c r="Q5438">
        <v>299.37107076744815</v>
      </c>
      <c r="R5438">
        <v>288.42351309840774</v>
      </c>
      <c r="S5438">
        <v>311.48838807428666</v>
      </c>
      <c r="T5438">
        <v>268.76422248571816</v>
      </c>
      <c r="U5438">
        <v>287.58020063847391</v>
      </c>
      <c r="V5438">
        <v>272.61694424491998</v>
      </c>
      <c r="W5438">
        <v>250.52170705413837</v>
      </c>
      <c r="X5438">
        <v>267.29512705914402</v>
      </c>
      <c r="Y5438">
        <v>254.03495861118955</v>
      </c>
      <c r="Z5438">
        <v>269.7537652548782</v>
      </c>
      <c r="AA5438">
        <v>235.59698746585562</v>
      </c>
      <c r="AB5438">
        <v>215.62668221646308</v>
      </c>
      <c r="AC5438">
        <v>216.97245110915287</v>
      </c>
      <c r="AD5438">
        <v>226.90963568939972</v>
      </c>
      <c r="AE5438">
        <v>224.2844426850537</v>
      </c>
      <c r="AF5438">
        <v>244.77894634516849</v>
      </c>
    </row>
    <row r="5439" spans="2:32" x14ac:dyDescent="0.25">
      <c r="B5439">
        <v>499</v>
      </c>
      <c r="C5439">
        <v>565.97342140312003</v>
      </c>
      <c r="D5439">
        <v>578.29523935987527</v>
      </c>
      <c r="E5439">
        <v>698.37111617593746</v>
      </c>
      <c r="F5439">
        <v>713.21686184925727</v>
      </c>
      <c r="G5439">
        <v>835.71632781647384</v>
      </c>
      <c r="H5439">
        <v>737.56689323958403</v>
      </c>
      <c r="I5439">
        <v>675.73000600470289</v>
      </c>
      <c r="J5439">
        <v>690.14666947439321</v>
      </c>
      <c r="K5439">
        <v>619.28905448018747</v>
      </c>
      <c r="L5439">
        <v>584.7861407449592</v>
      </c>
      <c r="M5439">
        <v>626.24416898554443</v>
      </c>
      <c r="N5439">
        <v>636.18595423314025</v>
      </c>
      <c r="O5439">
        <v>851.91240431049414</v>
      </c>
      <c r="P5439">
        <v>774.24256203565244</v>
      </c>
      <c r="Q5439">
        <v>722.52598001557942</v>
      </c>
      <c r="R5439">
        <v>721.11149818837725</v>
      </c>
      <c r="S5439">
        <v>608.00567502821207</v>
      </c>
      <c r="T5439">
        <v>581.13751475199524</v>
      </c>
      <c r="U5439">
        <v>551.75480658541051</v>
      </c>
      <c r="V5439">
        <v>656.98976838950955</v>
      </c>
      <c r="W5439">
        <v>676.74052560984683</v>
      </c>
      <c r="X5439">
        <v>749.12095633381762</v>
      </c>
      <c r="Y5439">
        <v>774.40871399643504</v>
      </c>
      <c r="Z5439">
        <v>711.19803673452861</v>
      </c>
      <c r="AA5439">
        <v>714.30891465589366</v>
      </c>
      <c r="AB5439">
        <v>616.33334471628234</v>
      </c>
      <c r="AC5439">
        <v>559.66069729582807</v>
      </c>
      <c r="AD5439">
        <v>639.17067594139019</v>
      </c>
      <c r="AE5439">
        <v>617.71756743251262</v>
      </c>
      <c r="AF5439">
        <v>591.33790008994242</v>
      </c>
    </row>
    <row r="5440" spans="2:32" x14ac:dyDescent="0.25">
      <c r="B5440">
        <v>499</v>
      </c>
      <c r="C5440">
        <v>511.20073489266167</v>
      </c>
      <c r="D5440">
        <v>515.15636120479894</v>
      </c>
      <c r="E5440">
        <v>545.4195193468945</v>
      </c>
      <c r="F5440">
        <v>528.58159188705872</v>
      </c>
      <c r="G5440">
        <v>544.38007926604769</v>
      </c>
      <c r="H5440">
        <v>527.8671861325239</v>
      </c>
      <c r="I5440">
        <v>504.79456605654303</v>
      </c>
      <c r="J5440">
        <v>475.21411445733577</v>
      </c>
      <c r="K5440">
        <v>564.128038803648</v>
      </c>
      <c r="L5440">
        <v>635.6588667483818</v>
      </c>
      <c r="M5440">
        <v>658.43564657532625</v>
      </c>
      <c r="N5440">
        <v>647.24443800980362</v>
      </c>
      <c r="O5440">
        <v>780.84466898127698</v>
      </c>
      <c r="P5440">
        <v>836.59408687934763</v>
      </c>
      <c r="Q5440">
        <v>952.43715346931333</v>
      </c>
      <c r="R5440">
        <v>893.86325844379087</v>
      </c>
      <c r="S5440">
        <v>917.89917665777591</v>
      </c>
      <c r="T5440">
        <v>912.92869748432747</v>
      </c>
      <c r="U5440">
        <v>1046.6710150332069</v>
      </c>
      <c r="V5440">
        <v>1131.5498996578599</v>
      </c>
      <c r="W5440">
        <v>1143.5267645491099</v>
      </c>
      <c r="X5440">
        <v>1077.565380180886</v>
      </c>
      <c r="Y5440">
        <v>1027.520671066442</v>
      </c>
      <c r="Z5440">
        <v>1050.8469292002349</v>
      </c>
      <c r="AA5440">
        <v>943.65275883317122</v>
      </c>
      <c r="AB5440">
        <v>960.82162732744075</v>
      </c>
      <c r="AC5440">
        <v>1008.0313263346965</v>
      </c>
      <c r="AD5440">
        <v>1028.6107276064647</v>
      </c>
      <c r="AE5440">
        <v>975.77191625335809</v>
      </c>
      <c r="AF5440">
        <v>938.27011393166151</v>
      </c>
    </row>
    <row r="5441" spans="2:32" x14ac:dyDescent="0.25">
      <c r="B5441">
        <v>499</v>
      </c>
      <c r="C5441">
        <v>591.66951296889476</v>
      </c>
      <c r="D5441">
        <v>605.75827416406094</v>
      </c>
      <c r="E5441">
        <v>589.90666631850672</v>
      </c>
      <c r="F5441">
        <v>584.00884697636025</v>
      </c>
      <c r="G5441">
        <v>603.33157601544326</v>
      </c>
      <c r="H5441">
        <v>604.17693847854548</v>
      </c>
      <c r="I5441">
        <v>555.53634089614968</v>
      </c>
      <c r="J5441">
        <v>522.3629553754331</v>
      </c>
      <c r="K5441">
        <v>552.93759980910966</v>
      </c>
      <c r="L5441">
        <v>591.50848115135136</v>
      </c>
      <c r="M5441">
        <v>612.56679911130755</v>
      </c>
      <c r="N5441">
        <v>669.15949922600748</v>
      </c>
      <c r="O5441">
        <v>798.24713997613333</v>
      </c>
      <c r="P5441">
        <v>780.54317814027615</v>
      </c>
      <c r="Q5441">
        <v>703.39622361440286</v>
      </c>
      <c r="R5441">
        <v>645.33284347688345</v>
      </c>
      <c r="S5441">
        <v>661.51062557608236</v>
      </c>
      <c r="T5441">
        <v>637.00795577639326</v>
      </c>
      <c r="U5441">
        <v>603.67196535528353</v>
      </c>
      <c r="V5441">
        <v>667.78143403054662</v>
      </c>
      <c r="W5441">
        <v>814.09970384840426</v>
      </c>
      <c r="X5441">
        <v>847.02440210750149</v>
      </c>
      <c r="Y5441">
        <v>836.62761373888361</v>
      </c>
      <c r="Z5441">
        <v>856.13467221838607</v>
      </c>
      <c r="AA5441">
        <v>912.57565013995998</v>
      </c>
      <c r="AB5441">
        <v>956.83008434953013</v>
      </c>
      <c r="AC5441">
        <v>1189.6475347291389</v>
      </c>
      <c r="AD5441">
        <v>1440.6129093051709</v>
      </c>
      <c r="AE5441">
        <v>1263.908581156569</v>
      </c>
      <c r="AF5441">
        <v>1415.2098223557086</v>
      </c>
    </row>
    <row r="5442" spans="2:32" x14ac:dyDescent="0.25">
      <c r="B5442">
        <v>499</v>
      </c>
      <c r="C5442">
        <v>413.07136602721818</v>
      </c>
      <c r="D5442">
        <v>459.04203629735264</v>
      </c>
      <c r="E5442">
        <v>533.4071765289724</v>
      </c>
      <c r="F5442">
        <v>499.99884334968823</v>
      </c>
      <c r="G5442">
        <v>418.20232203365168</v>
      </c>
      <c r="H5442">
        <v>359.89514547960175</v>
      </c>
      <c r="I5442">
        <v>362.21960607874951</v>
      </c>
      <c r="J5442">
        <v>370.38116702420615</v>
      </c>
      <c r="K5442">
        <v>339.96897591919623</v>
      </c>
      <c r="L5442">
        <v>376.47589957389852</v>
      </c>
      <c r="M5442">
        <v>385.0198004976499</v>
      </c>
      <c r="N5442">
        <v>450.75748734223714</v>
      </c>
      <c r="O5442">
        <v>454.20552687072154</v>
      </c>
      <c r="P5442">
        <v>456.31246490550876</v>
      </c>
      <c r="Q5442">
        <v>517.62013914276656</v>
      </c>
      <c r="R5442">
        <v>411.82197607343647</v>
      </c>
      <c r="S5442">
        <v>467.42486428906392</v>
      </c>
      <c r="T5442">
        <v>487.89746961017897</v>
      </c>
      <c r="U5442">
        <v>475.51431218336097</v>
      </c>
      <c r="V5442">
        <v>487.55345969765642</v>
      </c>
      <c r="W5442">
        <v>545.41457875503465</v>
      </c>
      <c r="X5442">
        <v>587.10303095710901</v>
      </c>
      <c r="Y5442">
        <v>538.25840689195979</v>
      </c>
      <c r="Z5442">
        <v>501.68058565121078</v>
      </c>
      <c r="AA5442">
        <v>466.59422020492832</v>
      </c>
      <c r="AB5442">
        <v>474.24068733740899</v>
      </c>
      <c r="AC5442">
        <v>495.65544370851615</v>
      </c>
      <c r="AD5442">
        <v>496.73224923952898</v>
      </c>
      <c r="AE5442">
        <v>512.01544447105732</v>
      </c>
      <c r="AF5442">
        <v>538.85483578921014</v>
      </c>
    </row>
    <row r="5443" spans="2:32" x14ac:dyDescent="0.25">
      <c r="B5443">
        <v>499</v>
      </c>
      <c r="C5443">
        <v>395.93190816558439</v>
      </c>
      <c r="D5443">
        <v>353.8484469615733</v>
      </c>
      <c r="E5443">
        <v>343.72142801480334</v>
      </c>
      <c r="F5443">
        <v>407.44024823991003</v>
      </c>
      <c r="G5443">
        <v>405.57785084799684</v>
      </c>
      <c r="H5443">
        <v>451.5520528040243</v>
      </c>
      <c r="I5443">
        <v>477.90477160441304</v>
      </c>
      <c r="J5443">
        <v>418.42678785526715</v>
      </c>
      <c r="K5443">
        <v>413.41002246577938</v>
      </c>
      <c r="L5443">
        <v>437.96245145780108</v>
      </c>
      <c r="M5443">
        <v>443.71569480767295</v>
      </c>
      <c r="N5443">
        <v>464.81602199959138</v>
      </c>
      <c r="O5443">
        <v>509.06279134168221</v>
      </c>
      <c r="P5443">
        <v>465.26470403259685</v>
      </c>
      <c r="Q5443">
        <v>518.69274226993298</v>
      </c>
      <c r="R5443">
        <v>503.47545411255794</v>
      </c>
      <c r="S5443">
        <v>497.44238443478946</v>
      </c>
      <c r="T5443">
        <v>514.3224266155521</v>
      </c>
      <c r="U5443">
        <v>524.56323895419257</v>
      </c>
      <c r="V5443">
        <v>460.7736128081504</v>
      </c>
      <c r="W5443">
        <v>437.3321375583057</v>
      </c>
      <c r="X5443">
        <v>414.65651492526496</v>
      </c>
      <c r="Y5443">
        <v>376.2015549364944</v>
      </c>
      <c r="Z5443">
        <v>385.8254639237274</v>
      </c>
      <c r="AA5443">
        <v>392.3944817367435</v>
      </c>
      <c r="AB5443">
        <v>375.73394764697542</v>
      </c>
      <c r="AC5443">
        <v>375.02374028911242</v>
      </c>
      <c r="AD5443">
        <v>373.30446071931311</v>
      </c>
      <c r="AE5443">
        <v>362.76226539767271</v>
      </c>
      <c r="AF5443">
        <v>350.70073458893506</v>
      </c>
    </row>
    <row r="5444" spans="2:32" x14ac:dyDescent="0.25">
      <c r="B5444">
        <v>499</v>
      </c>
      <c r="C5444">
        <v>465.95561648519072</v>
      </c>
      <c r="D5444">
        <v>445.98033014342462</v>
      </c>
      <c r="E5444">
        <v>388.40529252571184</v>
      </c>
      <c r="F5444">
        <v>420.72158679823877</v>
      </c>
      <c r="G5444">
        <v>437.19968078772882</v>
      </c>
      <c r="H5444">
        <v>463.72875865100616</v>
      </c>
      <c r="I5444">
        <v>449.31742434314924</v>
      </c>
      <c r="J5444">
        <v>430.05873194986412</v>
      </c>
      <c r="K5444">
        <v>437.65578200821852</v>
      </c>
      <c r="L5444">
        <v>440.57769500455811</v>
      </c>
      <c r="M5444">
        <v>450.55148202007774</v>
      </c>
      <c r="N5444">
        <v>458.57946720972848</v>
      </c>
      <c r="O5444">
        <v>478.17445106032261</v>
      </c>
      <c r="P5444">
        <v>535.06068589074607</v>
      </c>
      <c r="Q5444">
        <v>484.46616717462723</v>
      </c>
      <c r="R5444">
        <v>506.18726178890785</v>
      </c>
      <c r="S5444">
        <v>573.41668267698287</v>
      </c>
      <c r="T5444">
        <v>510.04060010075023</v>
      </c>
      <c r="U5444">
        <v>527.05485404178762</v>
      </c>
      <c r="V5444">
        <v>483.62482318065054</v>
      </c>
      <c r="W5444">
        <v>501.70603627705208</v>
      </c>
      <c r="X5444">
        <v>554.95940757759365</v>
      </c>
      <c r="Y5444">
        <v>641.5946558093633</v>
      </c>
      <c r="Z5444">
        <v>651.3896610028487</v>
      </c>
      <c r="AA5444">
        <v>653.31634023487402</v>
      </c>
      <c r="AB5444">
        <v>758.77173982646059</v>
      </c>
      <c r="AC5444">
        <v>759.9169439766157</v>
      </c>
      <c r="AD5444">
        <v>736.49491996916652</v>
      </c>
      <c r="AE5444">
        <v>709.37529553168054</v>
      </c>
      <c r="AF5444">
        <v>696.52314234132234</v>
      </c>
    </row>
    <row r="5445" spans="2:32" x14ac:dyDescent="0.25">
      <c r="B5445">
        <v>499</v>
      </c>
      <c r="C5445">
        <v>531.91484365377971</v>
      </c>
      <c r="D5445">
        <v>544.61844145622774</v>
      </c>
      <c r="E5445">
        <v>609.43551079522399</v>
      </c>
      <c r="F5445">
        <v>626.58049724630837</v>
      </c>
      <c r="G5445">
        <v>708.23872866819158</v>
      </c>
      <c r="H5445">
        <v>656.71960593848166</v>
      </c>
      <c r="I5445">
        <v>687.89694131283784</v>
      </c>
      <c r="J5445">
        <v>610.90537961899554</v>
      </c>
      <c r="K5445">
        <v>546.59957843685993</v>
      </c>
      <c r="L5445">
        <v>512.37433675635714</v>
      </c>
      <c r="M5445">
        <v>515.76020812178137</v>
      </c>
      <c r="N5445">
        <v>541.24269735601763</v>
      </c>
      <c r="O5445">
        <v>523.56386755311269</v>
      </c>
      <c r="P5445">
        <v>494.80908033394758</v>
      </c>
      <c r="Q5445">
        <v>472.37101105619354</v>
      </c>
      <c r="R5445">
        <v>471.11767537372072</v>
      </c>
      <c r="S5445">
        <v>497.93920033175607</v>
      </c>
      <c r="T5445">
        <v>573.25786441656044</v>
      </c>
      <c r="U5445">
        <v>602.60549744192008</v>
      </c>
      <c r="V5445">
        <v>632.99603355262332</v>
      </c>
      <c r="W5445">
        <v>682.93696089556897</v>
      </c>
      <c r="X5445">
        <v>881.23146626387893</v>
      </c>
      <c r="Y5445">
        <v>797.5180620685818</v>
      </c>
      <c r="Z5445">
        <v>778.47313922859257</v>
      </c>
      <c r="AA5445">
        <v>827.8314878687064</v>
      </c>
      <c r="AB5445">
        <v>879.93764788721728</v>
      </c>
      <c r="AC5445">
        <v>871.22938772053442</v>
      </c>
      <c r="AD5445">
        <v>938.31587559753712</v>
      </c>
      <c r="AE5445">
        <v>917.72564581925269</v>
      </c>
      <c r="AF5445">
        <v>874.59229868826992</v>
      </c>
    </row>
    <row r="5446" spans="2:32" x14ac:dyDescent="0.25">
      <c r="B5446">
        <v>499</v>
      </c>
      <c r="C5446">
        <v>463.21859558418691</v>
      </c>
      <c r="D5446">
        <v>438.29152951774932</v>
      </c>
      <c r="E5446">
        <v>437.82722766018014</v>
      </c>
      <c r="F5446">
        <v>455.49426749096244</v>
      </c>
      <c r="G5446">
        <v>480.24661294786171</v>
      </c>
      <c r="H5446">
        <v>514.900433542938</v>
      </c>
      <c r="I5446">
        <v>508.69207262072661</v>
      </c>
      <c r="J5446">
        <v>577.62091712880226</v>
      </c>
      <c r="K5446">
        <v>598.02589703257104</v>
      </c>
      <c r="L5446">
        <v>631.32719873583289</v>
      </c>
      <c r="M5446">
        <v>700.84843048710536</v>
      </c>
      <c r="N5446">
        <v>694.05012326010285</v>
      </c>
      <c r="O5446">
        <v>691.94144685667266</v>
      </c>
      <c r="P5446">
        <v>640.15083102767801</v>
      </c>
      <c r="Q5446">
        <v>598.23800284116385</v>
      </c>
      <c r="R5446">
        <v>597.98013519368635</v>
      </c>
      <c r="S5446">
        <v>607.79632150759335</v>
      </c>
      <c r="T5446">
        <v>565.33838968835255</v>
      </c>
      <c r="U5446">
        <v>577.55886257316899</v>
      </c>
      <c r="V5446">
        <v>561.49166262519441</v>
      </c>
      <c r="W5446">
        <v>527.85925529188796</v>
      </c>
      <c r="X5446">
        <v>524.87607749721508</v>
      </c>
      <c r="Y5446">
        <v>509.71025609468984</v>
      </c>
      <c r="Z5446">
        <v>460.3845068142611</v>
      </c>
      <c r="AA5446">
        <v>450.23104016378016</v>
      </c>
      <c r="AB5446">
        <v>471.95309163093629</v>
      </c>
      <c r="AC5446">
        <v>488.8640044161404</v>
      </c>
      <c r="AD5446">
        <v>444.76635976174276</v>
      </c>
      <c r="AE5446">
        <v>425.82573725577538</v>
      </c>
      <c r="AF5446">
        <v>410.49753762581884</v>
      </c>
    </row>
    <row r="5447" spans="2:32" x14ac:dyDescent="0.25">
      <c r="B5447">
        <v>499</v>
      </c>
      <c r="C5447">
        <v>546.54885199798935</v>
      </c>
      <c r="D5447">
        <v>555.600317155212</v>
      </c>
      <c r="E5447">
        <v>640.53030326791804</v>
      </c>
      <c r="F5447">
        <v>668.86372087171787</v>
      </c>
      <c r="G5447">
        <v>724.62130344818979</v>
      </c>
      <c r="H5447">
        <v>865.08422929435881</v>
      </c>
      <c r="I5447">
        <v>890.50158228604994</v>
      </c>
      <c r="J5447">
        <v>831.01139936597792</v>
      </c>
      <c r="K5447">
        <v>856.29540083453821</v>
      </c>
      <c r="L5447">
        <v>805.06928985158686</v>
      </c>
      <c r="M5447">
        <v>720.75611946757226</v>
      </c>
      <c r="N5447">
        <v>650.11722736958927</v>
      </c>
      <c r="O5447">
        <v>650.44339369358784</v>
      </c>
      <c r="P5447">
        <v>697.33481366743308</v>
      </c>
      <c r="Q5447">
        <v>655.46643593028375</v>
      </c>
      <c r="R5447">
        <v>714.94667769805312</v>
      </c>
      <c r="S5447">
        <v>793.24686214676956</v>
      </c>
      <c r="T5447">
        <v>794.62125517874222</v>
      </c>
      <c r="U5447">
        <v>688.25817665850775</v>
      </c>
      <c r="V5447">
        <v>708.24116447778749</v>
      </c>
      <c r="W5447">
        <v>678.19661592411978</v>
      </c>
      <c r="X5447">
        <v>662.76170351496626</v>
      </c>
      <c r="Y5447">
        <v>650.87645991090267</v>
      </c>
      <c r="Z5447">
        <v>740.33164975415866</v>
      </c>
      <c r="AA5447">
        <v>831.50414266814869</v>
      </c>
      <c r="AB5447">
        <v>1039.2073177903644</v>
      </c>
      <c r="AC5447">
        <v>976.8387944700354</v>
      </c>
      <c r="AD5447">
        <v>1019.9953622979837</v>
      </c>
      <c r="AE5447">
        <v>970.32840525137124</v>
      </c>
      <c r="AF5447">
        <v>847.48315189192454</v>
      </c>
    </row>
    <row r="5448" spans="2:32" x14ac:dyDescent="0.25">
      <c r="B5448">
        <v>499</v>
      </c>
      <c r="C5448">
        <v>480.64367962443009</v>
      </c>
      <c r="D5448">
        <v>419.88182993373937</v>
      </c>
      <c r="E5448">
        <v>431.5038835978512</v>
      </c>
      <c r="F5448">
        <v>398.81594485443946</v>
      </c>
      <c r="G5448">
        <v>438.92000164907847</v>
      </c>
      <c r="H5448">
        <v>394.43510573746659</v>
      </c>
      <c r="I5448">
        <v>411.10972666403114</v>
      </c>
      <c r="J5448">
        <v>335.16516698728532</v>
      </c>
      <c r="K5448">
        <v>332.44445357403322</v>
      </c>
      <c r="L5448">
        <v>341.08185207141804</v>
      </c>
      <c r="M5448">
        <v>353.52989001133449</v>
      </c>
      <c r="N5448">
        <v>391.35123438384443</v>
      </c>
      <c r="O5448">
        <v>343.32610666169472</v>
      </c>
      <c r="P5448">
        <v>347.31276081566671</v>
      </c>
      <c r="Q5448">
        <v>340.87287698691182</v>
      </c>
      <c r="R5448">
        <v>299.81060262899479</v>
      </c>
      <c r="S5448">
        <v>300.54109217287186</v>
      </c>
      <c r="T5448">
        <v>322.92112675602471</v>
      </c>
      <c r="U5448">
        <v>296.50288288594288</v>
      </c>
      <c r="V5448">
        <v>253.73921517529186</v>
      </c>
      <c r="W5448">
        <v>269.00604340896439</v>
      </c>
      <c r="X5448">
        <v>233.87895191416717</v>
      </c>
      <c r="Y5448">
        <v>212.51251482949004</v>
      </c>
      <c r="Z5448">
        <v>212.77002856406548</v>
      </c>
      <c r="AA5448">
        <v>179.20705950793788</v>
      </c>
      <c r="AB5448">
        <v>204.28331802164701</v>
      </c>
      <c r="AC5448">
        <v>188.63338319010793</v>
      </c>
      <c r="AD5448">
        <v>195.83192179313752</v>
      </c>
      <c r="AE5448">
        <v>215.73085743535268</v>
      </c>
      <c r="AF5448">
        <v>259.47672713270646</v>
      </c>
    </row>
    <row r="5449" spans="2:32" x14ac:dyDescent="0.25">
      <c r="B5449">
        <v>499</v>
      </c>
      <c r="C5449">
        <v>572.7564592772834</v>
      </c>
      <c r="D5449">
        <v>637.98185142833438</v>
      </c>
      <c r="E5449">
        <v>665.23771365843265</v>
      </c>
      <c r="F5449">
        <v>713.14486760126226</v>
      </c>
      <c r="G5449">
        <v>730.68790577988091</v>
      </c>
      <c r="H5449">
        <v>760.11666713213936</v>
      </c>
      <c r="I5449">
        <v>779.02051988016228</v>
      </c>
      <c r="J5449">
        <v>834.89895536447591</v>
      </c>
      <c r="K5449">
        <v>864.63463465596965</v>
      </c>
      <c r="L5449">
        <v>819.25622312525547</v>
      </c>
      <c r="M5449">
        <v>971.71185621595885</v>
      </c>
      <c r="N5449">
        <v>1109.608864339606</v>
      </c>
      <c r="O5449">
        <v>1210.1224312369411</v>
      </c>
      <c r="P5449">
        <v>1091.4917187850306</v>
      </c>
      <c r="Q5449">
        <v>1254.5580811842965</v>
      </c>
      <c r="R5449">
        <v>1057.0201263518586</v>
      </c>
      <c r="S5449">
        <v>1122.7872763102487</v>
      </c>
      <c r="T5449">
        <v>1047.9683537597805</v>
      </c>
      <c r="U5449">
        <v>1164.2919072822278</v>
      </c>
      <c r="V5449">
        <v>1157.7670197402574</v>
      </c>
      <c r="W5449">
        <v>1004.1762395975505</v>
      </c>
      <c r="X5449">
        <v>987.12236318771511</v>
      </c>
      <c r="Y5449">
        <v>1209.9892104928226</v>
      </c>
      <c r="Z5449">
        <v>1250.8699490104352</v>
      </c>
      <c r="AA5449">
        <v>1543.0340501342575</v>
      </c>
      <c r="AB5449">
        <v>1435.399569770716</v>
      </c>
      <c r="AC5449">
        <v>1554.5394895262066</v>
      </c>
      <c r="AD5449">
        <v>1590.104284749109</v>
      </c>
      <c r="AE5449">
        <v>1405.5836434589278</v>
      </c>
      <c r="AF5449">
        <v>1452.2134463141451</v>
      </c>
    </row>
    <row r="5450" spans="2:32" x14ac:dyDescent="0.25">
      <c r="B5450">
        <v>499</v>
      </c>
      <c r="C5450">
        <v>552.37715844229899</v>
      </c>
      <c r="D5450">
        <v>476.77997793745874</v>
      </c>
      <c r="E5450">
        <v>487.60022140732372</v>
      </c>
      <c r="F5450">
        <v>629.67078427347315</v>
      </c>
      <c r="G5450">
        <v>617.93507327092163</v>
      </c>
      <c r="H5450">
        <v>623.98124772608435</v>
      </c>
      <c r="I5450">
        <v>690.03480060674656</v>
      </c>
      <c r="J5450">
        <v>603.27760256938188</v>
      </c>
      <c r="K5450">
        <v>570.31008811157744</v>
      </c>
      <c r="L5450">
        <v>595.61738652499071</v>
      </c>
      <c r="M5450">
        <v>702.35462995364833</v>
      </c>
      <c r="N5450">
        <v>663.41165772492059</v>
      </c>
      <c r="O5450">
        <v>729.97050399990383</v>
      </c>
      <c r="P5450">
        <v>725.1104889786244</v>
      </c>
      <c r="Q5450">
        <v>752.91303709062379</v>
      </c>
      <c r="R5450">
        <v>809.73933216376031</v>
      </c>
      <c r="S5450">
        <v>818.00533134343073</v>
      </c>
      <c r="T5450">
        <v>803.62137269140987</v>
      </c>
      <c r="U5450">
        <v>767.07592650617096</v>
      </c>
      <c r="V5450">
        <v>686.23333833338495</v>
      </c>
      <c r="W5450">
        <v>766.75755291604833</v>
      </c>
      <c r="X5450">
        <v>780.4784754214968</v>
      </c>
      <c r="Y5450">
        <v>819.14050587878558</v>
      </c>
      <c r="Z5450">
        <v>808.46893680400819</v>
      </c>
      <c r="AA5450">
        <v>830.38249016755242</v>
      </c>
      <c r="AB5450">
        <v>783.19242972302538</v>
      </c>
      <c r="AC5450">
        <v>777.11544233798224</v>
      </c>
      <c r="AD5450">
        <v>670.24808972368385</v>
      </c>
      <c r="AE5450">
        <v>652.46084454548259</v>
      </c>
      <c r="AF5450">
        <v>624.77285507947965</v>
      </c>
    </row>
    <row r="5451" spans="2:32" x14ac:dyDescent="0.25">
      <c r="B5451">
        <v>499</v>
      </c>
      <c r="C5451">
        <v>520.00291074419943</v>
      </c>
      <c r="D5451">
        <v>427.0500784129826</v>
      </c>
      <c r="E5451">
        <v>406.86407583541074</v>
      </c>
      <c r="F5451">
        <v>360.29356038659739</v>
      </c>
      <c r="G5451">
        <v>392.40327438342314</v>
      </c>
      <c r="H5451">
        <v>429.47964243199362</v>
      </c>
      <c r="I5451">
        <v>429.72706579637975</v>
      </c>
      <c r="J5451">
        <v>447.97315691379868</v>
      </c>
      <c r="K5451">
        <v>464.34570998814144</v>
      </c>
      <c r="L5451">
        <v>548.79726185834477</v>
      </c>
      <c r="M5451">
        <v>526.8107866102431</v>
      </c>
      <c r="N5451">
        <v>540.33645403628725</v>
      </c>
      <c r="O5451">
        <v>547.97395344448034</v>
      </c>
      <c r="P5451">
        <v>554.40837717763679</v>
      </c>
      <c r="Q5451">
        <v>576.71205875631699</v>
      </c>
      <c r="R5451">
        <v>607.84112118889504</v>
      </c>
      <c r="S5451">
        <v>646.74338786651253</v>
      </c>
      <c r="T5451">
        <v>606.5459424765221</v>
      </c>
      <c r="U5451">
        <v>527.08627036402572</v>
      </c>
      <c r="V5451">
        <v>502.36550085095371</v>
      </c>
      <c r="W5451">
        <v>500.97486695038407</v>
      </c>
      <c r="X5451">
        <v>524.5556304618201</v>
      </c>
      <c r="Y5451">
        <v>611.048614483356</v>
      </c>
      <c r="Z5451">
        <v>541.39651968969747</v>
      </c>
      <c r="AA5451">
        <v>529.88563069894451</v>
      </c>
      <c r="AB5451">
        <v>525.05755116071293</v>
      </c>
      <c r="AC5451">
        <v>561.85589432023733</v>
      </c>
      <c r="AD5451">
        <v>571.03621762247644</v>
      </c>
      <c r="AE5451">
        <v>604.43527293286445</v>
      </c>
      <c r="AF5451">
        <v>621.87544486814193</v>
      </c>
    </row>
    <row r="5452" spans="2:32" x14ac:dyDescent="0.25">
      <c r="B5452">
        <v>499</v>
      </c>
      <c r="C5452">
        <v>468.38392381964013</v>
      </c>
      <c r="D5452">
        <v>497.75359675906822</v>
      </c>
      <c r="E5452">
        <v>456.4000068334974</v>
      </c>
      <c r="F5452">
        <v>449.08183984197285</v>
      </c>
      <c r="G5452">
        <v>451.25945901474091</v>
      </c>
      <c r="H5452">
        <v>399.55555033752216</v>
      </c>
      <c r="I5452">
        <v>452.95996221602252</v>
      </c>
      <c r="J5452">
        <v>499.00970815125714</v>
      </c>
      <c r="K5452">
        <v>539.79866606101814</v>
      </c>
      <c r="L5452">
        <v>586.05525934882917</v>
      </c>
      <c r="M5452">
        <v>562.14329388575698</v>
      </c>
      <c r="N5452">
        <v>564.63652020945642</v>
      </c>
      <c r="O5452">
        <v>588.02909265210735</v>
      </c>
      <c r="P5452">
        <v>528.68963956498999</v>
      </c>
      <c r="Q5452">
        <v>604.73656197025946</v>
      </c>
      <c r="R5452">
        <v>638.77232090132259</v>
      </c>
      <c r="S5452">
        <v>706.77564050971489</v>
      </c>
      <c r="T5452">
        <v>712.43717689242555</v>
      </c>
      <c r="U5452">
        <v>803.18341295303924</v>
      </c>
      <c r="V5452">
        <v>770.36466121431761</v>
      </c>
      <c r="W5452">
        <v>699.3027844557389</v>
      </c>
      <c r="X5452">
        <v>597.85803221185188</v>
      </c>
      <c r="Y5452">
        <v>585.42660095466317</v>
      </c>
      <c r="Z5452">
        <v>674.63691245973996</v>
      </c>
      <c r="AA5452">
        <v>662.70015252772419</v>
      </c>
      <c r="AB5452">
        <v>630.36441039947988</v>
      </c>
      <c r="AC5452">
        <v>645.13351039652389</v>
      </c>
      <c r="AD5452">
        <v>624.91525005869846</v>
      </c>
      <c r="AE5452">
        <v>552.63987480621654</v>
      </c>
      <c r="AF5452">
        <v>471.98145743623968</v>
      </c>
    </row>
    <row r="5453" spans="2:32" x14ac:dyDescent="0.25">
      <c r="B5453">
        <v>499</v>
      </c>
      <c r="C5453">
        <v>525.53031097776557</v>
      </c>
      <c r="D5453">
        <v>527.7079344602372</v>
      </c>
      <c r="E5453">
        <v>573.12946915727025</v>
      </c>
      <c r="F5453">
        <v>637.44163047719815</v>
      </c>
      <c r="G5453">
        <v>720.12110306414684</v>
      </c>
      <c r="H5453">
        <v>848.7794410171897</v>
      </c>
      <c r="I5453">
        <v>828.08649025854743</v>
      </c>
      <c r="J5453">
        <v>901.11617311016016</v>
      </c>
      <c r="K5453">
        <v>969.77797141449173</v>
      </c>
      <c r="L5453">
        <v>982.27730668210972</v>
      </c>
      <c r="M5453">
        <v>892.24245666377738</v>
      </c>
      <c r="N5453">
        <v>990.86765655680983</v>
      </c>
      <c r="O5453">
        <v>968.50846864766368</v>
      </c>
      <c r="P5453">
        <v>931.16537179175839</v>
      </c>
      <c r="Q5453">
        <v>959.19905520630198</v>
      </c>
      <c r="R5453">
        <v>973.47838560651655</v>
      </c>
      <c r="S5453">
        <v>939.79875171120602</v>
      </c>
      <c r="T5453">
        <v>925.80495051304058</v>
      </c>
      <c r="U5453">
        <v>1021.9169581218597</v>
      </c>
      <c r="V5453">
        <v>1230.8592041577467</v>
      </c>
      <c r="W5453">
        <v>1090.3754878935431</v>
      </c>
      <c r="X5453">
        <v>1079.3707053345422</v>
      </c>
      <c r="Y5453">
        <v>1161.35844405838</v>
      </c>
      <c r="Z5453">
        <v>1272.5127898337387</v>
      </c>
      <c r="AA5453">
        <v>1371.3785515789818</v>
      </c>
      <c r="AB5453">
        <v>1523.1240267749631</v>
      </c>
      <c r="AC5453">
        <v>1518.3113177041596</v>
      </c>
      <c r="AD5453">
        <v>1590.3800294255275</v>
      </c>
      <c r="AE5453">
        <v>1790.5394006915487</v>
      </c>
      <c r="AF5453">
        <v>1814.9722875294249</v>
      </c>
    </row>
    <row r="5454" spans="2:32" x14ac:dyDescent="0.25">
      <c r="B5454">
        <v>499</v>
      </c>
      <c r="C5454">
        <v>505.04765141046732</v>
      </c>
      <c r="D5454">
        <v>571.20169264874278</v>
      </c>
      <c r="E5454">
        <v>651.80477954131095</v>
      </c>
      <c r="F5454">
        <v>633.26942856617575</v>
      </c>
      <c r="G5454">
        <v>631.67043839402038</v>
      </c>
      <c r="H5454">
        <v>731.70708877877894</v>
      </c>
      <c r="I5454">
        <v>728.24393766331684</v>
      </c>
      <c r="J5454">
        <v>706.74022542180307</v>
      </c>
      <c r="K5454">
        <v>637.83292199934294</v>
      </c>
      <c r="L5454">
        <v>704.86019495702942</v>
      </c>
      <c r="M5454">
        <v>563.51530544422428</v>
      </c>
      <c r="N5454">
        <v>555.24717458896953</v>
      </c>
      <c r="O5454">
        <v>509.59795650222839</v>
      </c>
      <c r="P5454">
        <v>436.10026411631316</v>
      </c>
      <c r="Q5454">
        <v>444.23524780633369</v>
      </c>
      <c r="R5454">
        <v>453.79107075157629</v>
      </c>
      <c r="S5454">
        <v>504.04320833581801</v>
      </c>
      <c r="T5454">
        <v>439.08058432627246</v>
      </c>
      <c r="U5454">
        <v>451.46784044692987</v>
      </c>
      <c r="V5454">
        <v>430.62455181564758</v>
      </c>
      <c r="W5454">
        <v>491.7157505753396</v>
      </c>
      <c r="X5454">
        <v>491.17494151344812</v>
      </c>
      <c r="Y5454">
        <v>478.48614633185247</v>
      </c>
      <c r="Z5454">
        <v>486.96193274680274</v>
      </c>
      <c r="AA5454">
        <v>484.04544046035431</v>
      </c>
      <c r="AB5454">
        <v>501.68571900758201</v>
      </c>
      <c r="AC5454">
        <v>443.62895764573585</v>
      </c>
      <c r="AD5454">
        <v>447.18259099156541</v>
      </c>
      <c r="AE5454">
        <v>427.6567940215304</v>
      </c>
      <c r="AF5454">
        <v>391.55729119391066</v>
      </c>
    </row>
    <row r="5455" spans="2:32" x14ac:dyDescent="0.25">
      <c r="B5455">
        <v>499</v>
      </c>
      <c r="C5455">
        <v>448.3660148267702</v>
      </c>
      <c r="D5455">
        <v>552.91982298088487</v>
      </c>
      <c r="E5455">
        <v>562.49122522842526</v>
      </c>
      <c r="F5455">
        <v>525.61376815553501</v>
      </c>
      <c r="G5455">
        <v>537.17532807192674</v>
      </c>
      <c r="H5455">
        <v>589.06530719751095</v>
      </c>
      <c r="I5455">
        <v>583.25162865988887</v>
      </c>
      <c r="J5455">
        <v>582.22009588475498</v>
      </c>
      <c r="K5455">
        <v>583.0516159882327</v>
      </c>
      <c r="L5455">
        <v>624.75137049450734</v>
      </c>
      <c r="M5455">
        <v>608.16280403766564</v>
      </c>
      <c r="N5455">
        <v>616.40293912040261</v>
      </c>
      <c r="O5455">
        <v>668.56426559100476</v>
      </c>
      <c r="P5455">
        <v>571.15113020398974</v>
      </c>
      <c r="Q5455">
        <v>570.07927050963985</v>
      </c>
      <c r="R5455">
        <v>610.07572418152085</v>
      </c>
      <c r="S5455">
        <v>641.89545796181665</v>
      </c>
      <c r="T5455">
        <v>528.216201115329</v>
      </c>
      <c r="U5455">
        <v>536.48116632490121</v>
      </c>
      <c r="V5455">
        <v>542.17052899530245</v>
      </c>
      <c r="W5455">
        <v>517.79416644092862</v>
      </c>
      <c r="X5455">
        <v>373.61310902727217</v>
      </c>
      <c r="Y5455">
        <v>355.04668252244494</v>
      </c>
      <c r="Z5455">
        <v>370.79341263105431</v>
      </c>
      <c r="AA5455">
        <v>315.65994839188454</v>
      </c>
      <c r="AB5455">
        <v>288.82875172273594</v>
      </c>
      <c r="AC5455">
        <v>348.61208804806449</v>
      </c>
      <c r="AD5455">
        <v>321.67640007794262</v>
      </c>
      <c r="AE5455">
        <v>308.95011623483924</v>
      </c>
      <c r="AF5455">
        <v>356.39997970694327</v>
      </c>
    </row>
    <row r="5456" spans="2:32" x14ac:dyDescent="0.25">
      <c r="B5456">
        <v>499</v>
      </c>
      <c r="C5456">
        <v>566.74747332505717</v>
      </c>
      <c r="D5456">
        <v>607.32424313010972</v>
      </c>
      <c r="E5456">
        <v>548.39257264975174</v>
      </c>
      <c r="F5456">
        <v>504.28774983369095</v>
      </c>
      <c r="G5456">
        <v>591.44429611382748</v>
      </c>
      <c r="H5456">
        <v>625.72390847401766</v>
      </c>
      <c r="I5456">
        <v>630.51458109695375</v>
      </c>
      <c r="J5456">
        <v>656.43840640104759</v>
      </c>
      <c r="K5456">
        <v>725.74048627468085</v>
      </c>
      <c r="L5456">
        <v>688.67666818598082</v>
      </c>
      <c r="M5456">
        <v>752.38919651098081</v>
      </c>
      <c r="N5456">
        <v>880.55367396895963</v>
      </c>
      <c r="O5456">
        <v>811.2699424823254</v>
      </c>
      <c r="P5456">
        <v>984.62986681797815</v>
      </c>
      <c r="Q5456">
        <v>876.79602590743718</v>
      </c>
      <c r="R5456">
        <v>1048.3379523974575</v>
      </c>
      <c r="S5456">
        <v>1072.8554851059798</v>
      </c>
      <c r="T5456">
        <v>1165.1996388687755</v>
      </c>
      <c r="U5456">
        <v>1257.6514711270349</v>
      </c>
      <c r="V5456">
        <v>1387.7473875419391</v>
      </c>
      <c r="W5456">
        <v>1280.4951483404463</v>
      </c>
      <c r="X5456">
        <v>1335.705405036718</v>
      </c>
      <c r="Y5456">
        <v>1354.1158030916863</v>
      </c>
      <c r="Z5456">
        <v>1294.0621516034466</v>
      </c>
      <c r="AA5456">
        <v>1554.0385291586833</v>
      </c>
      <c r="AB5456">
        <v>1563.8747414413856</v>
      </c>
      <c r="AC5456">
        <v>1565.526421084935</v>
      </c>
      <c r="AD5456">
        <v>1456.2087093093155</v>
      </c>
      <c r="AE5456">
        <v>1497.9943084038437</v>
      </c>
      <c r="AF5456">
        <v>1720.2963363412075</v>
      </c>
    </row>
    <row r="5457" spans="2:32" x14ac:dyDescent="0.25">
      <c r="B5457">
        <v>499</v>
      </c>
      <c r="C5457">
        <v>465.73058365516391</v>
      </c>
      <c r="D5457">
        <v>439.82835618578014</v>
      </c>
      <c r="E5457">
        <v>422.08745374245467</v>
      </c>
      <c r="F5457">
        <v>485.99845948519572</v>
      </c>
      <c r="G5457">
        <v>402.57265788638091</v>
      </c>
      <c r="H5457">
        <v>353.01684879398897</v>
      </c>
      <c r="I5457">
        <v>415.07272034846824</v>
      </c>
      <c r="J5457">
        <v>356.81068363296959</v>
      </c>
      <c r="K5457">
        <v>336.81263702482363</v>
      </c>
      <c r="L5457">
        <v>341.3205264158986</v>
      </c>
      <c r="M5457">
        <v>369.16657894802381</v>
      </c>
      <c r="N5457">
        <v>361.97483252989377</v>
      </c>
      <c r="O5457">
        <v>361.94357762031774</v>
      </c>
      <c r="P5457">
        <v>335.65217955163916</v>
      </c>
      <c r="Q5457">
        <v>397.20813916398117</v>
      </c>
      <c r="R5457">
        <v>353.57453584127529</v>
      </c>
      <c r="S5457">
        <v>345.76451179133761</v>
      </c>
      <c r="T5457">
        <v>381.5225040768654</v>
      </c>
      <c r="U5457">
        <v>428.47482953790097</v>
      </c>
      <c r="V5457">
        <v>400.60866807254729</v>
      </c>
      <c r="W5457">
        <v>524.82533394741881</v>
      </c>
      <c r="X5457">
        <v>587.10974712888037</v>
      </c>
      <c r="Y5457">
        <v>610.0690755311266</v>
      </c>
      <c r="Z5457">
        <v>702.23808962712042</v>
      </c>
      <c r="AA5457">
        <v>657.69466276667038</v>
      </c>
      <c r="AB5457">
        <v>736.90993800293677</v>
      </c>
      <c r="AC5457">
        <v>649.78749225783895</v>
      </c>
      <c r="AD5457">
        <v>608.93969657053583</v>
      </c>
      <c r="AE5457">
        <v>584.84413293881903</v>
      </c>
      <c r="AF5457">
        <v>550.84374889245316</v>
      </c>
    </row>
    <row r="5458" spans="2:32" x14ac:dyDescent="0.25">
      <c r="B5458">
        <v>499</v>
      </c>
      <c r="C5458">
        <v>614.86431670221782</v>
      </c>
      <c r="D5458">
        <v>578.72679252578689</v>
      </c>
      <c r="E5458">
        <v>527.68021329076009</v>
      </c>
      <c r="F5458">
        <v>536.20344135415519</v>
      </c>
      <c r="G5458">
        <v>515.03729575539955</v>
      </c>
      <c r="H5458">
        <v>497.18511546085222</v>
      </c>
      <c r="I5458">
        <v>427.78621250659023</v>
      </c>
      <c r="J5458">
        <v>403.28974720177257</v>
      </c>
      <c r="K5458">
        <v>375.39291520935751</v>
      </c>
      <c r="L5458">
        <v>378.33347116127334</v>
      </c>
      <c r="M5458">
        <v>430.00110078373189</v>
      </c>
      <c r="N5458">
        <v>406.93717794424077</v>
      </c>
      <c r="O5458">
        <v>380.80120587511237</v>
      </c>
      <c r="P5458">
        <v>359.16053770667662</v>
      </c>
      <c r="Q5458">
        <v>368.07486583702087</v>
      </c>
      <c r="R5458">
        <v>347.6426110350402</v>
      </c>
      <c r="S5458">
        <v>359.33423839303236</v>
      </c>
      <c r="T5458">
        <v>363.37628737014938</v>
      </c>
      <c r="U5458">
        <v>408.23796987758931</v>
      </c>
      <c r="V5458">
        <v>393.70516656144508</v>
      </c>
      <c r="W5458">
        <v>416.3631420662162</v>
      </c>
      <c r="X5458">
        <v>395.63984740806245</v>
      </c>
      <c r="Y5458">
        <v>409.08579907013393</v>
      </c>
      <c r="Z5458">
        <v>402.89976911567948</v>
      </c>
      <c r="AA5458">
        <v>389.19204365837948</v>
      </c>
      <c r="AB5458">
        <v>399.34554199793166</v>
      </c>
      <c r="AC5458">
        <v>430.63770534505602</v>
      </c>
      <c r="AD5458">
        <v>441.42104745901486</v>
      </c>
      <c r="AE5458">
        <v>438.99495478384097</v>
      </c>
      <c r="AF5458">
        <v>420.82298946693209</v>
      </c>
    </row>
    <row r="5459" spans="2:32" x14ac:dyDescent="0.25">
      <c r="B5459">
        <v>499</v>
      </c>
      <c r="C5459">
        <v>468.23580179260023</v>
      </c>
      <c r="D5459">
        <v>452.6104100257653</v>
      </c>
      <c r="E5459">
        <v>419.57577804023992</v>
      </c>
      <c r="F5459">
        <v>381.73780701519132</v>
      </c>
      <c r="G5459">
        <v>348.04533041134493</v>
      </c>
      <c r="H5459">
        <v>297.62951912237008</v>
      </c>
      <c r="I5459">
        <v>312.59621734172464</v>
      </c>
      <c r="J5459">
        <v>349.51932353088768</v>
      </c>
      <c r="K5459">
        <v>357.56252783658641</v>
      </c>
      <c r="L5459">
        <v>381.8341166499431</v>
      </c>
      <c r="M5459">
        <v>400.90563663354141</v>
      </c>
      <c r="N5459">
        <v>384.49165222511124</v>
      </c>
      <c r="O5459">
        <v>374.65265327137945</v>
      </c>
      <c r="P5459">
        <v>383.08643765544372</v>
      </c>
      <c r="Q5459">
        <v>452.24191883785903</v>
      </c>
      <c r="R5459">
        <v>448.46384987032076</v>
      </c>
      <c r="S5459">
        <v>447.13766038989326</v>
      </c>
      <c r="T5459">
        <v>445.81239540543856</v>
      </c>
      <c r="U5459">
        <v>438.60928476706329</v>
      </c>
      <c r="V5459">
        <v>472.44446034377097</v>
      </c>
      <c r="W5459">
        <v>473.42927006698204</v>
      </c>
      <c r="X5459">
        <v>412.22905634468839</v>
      </c>
      <c r="Y5459">
        <v>392.87310479835907</v>
      </c>
      <c r="Z5459">
        <v>401.19427714217346</v>
      </c>
      <c r="AA5459">
        <v>369.1801666719</v>
      </c>
      <c r="AB5459">
        <v>350.90011757991113</v>
      </c>
      <c r="AC5459">
        <v>406.12702298800548</v>
      </c>
      <c r="AD5459">
        <v>424.63483569648798</v>
      </c>
      <c r="AE5459">
        <v>418.49398088760347</v>
      </c>
      <c r="AF5459">
        <v>389.83666995106984</v>
      </c>
    </row>
    <row r="5460" spans="2:32" x14ac:dyDescent="0.25">
      <c r="B5460">
        <v>499</v>
      </c>
      <c r="C5460">
        <v>584.3607785029543</v>
      </c>
      <c r="D5460">
        <v>592.82604348718291</v>
      </c>
      <c r="E5460">
        <v>535.21193745804965</v>
      </c>
      <c r="F5460">
        <v>476.31258853219396</v>
      </c>
      <c r="G5460">
        <v>495.23898799715215</v>
      </c>
      <c r="H5460">
        <v>496.13727247933252</v>
      </c>
      <c r="I5460">
        <v>554.96139709826889</v>
      </c>
      <c r="J5460">
        <v>617.17777440018415</v>
      </c>
      <c r="K5460">
        <v>562.88397992900843</v>
      </c>
      <c r="L5460">
        <v>620.24782543795129</v>
      </c>
      <c r="M5460">
        <v>577.46128035679033</v>
      </c>
      <c r="N5460">
        <v>542.31913502692066</v>
      </c>
      <c r="O5460">
        <v>609.62657794625693</v>
      </c>
      <c r="P5460">
        <v>587.03246399067621</v>
      </c>
      <c r="Q5460">
        <v>513.88050008305754</v>
      </c>
      <c r="R5460">
        <v>499.76849342838989</v>
      </c>
      <c r="S5460">
        <v>546.96548282194726</v>
      </c>
      <c r="T5460">
        <v>629.09586091897575</v>
      </c>
      <c r="U5460">
        <v>642.19942214214893</v>
      </c>
      <c r="V5460">
        <v>678.36524251017443</v>
      </c>
      <c r="W5460">
        <v>812.23233510493276</v>
      </c>
      <c r="X5460">
        <v>726.57323181919946</v>
      </c>
      <c r="Y5460">
        <v>759.41642552583335</v>
      </c>
      <c r="Z5460">
        <v>809.74314131548704</v>
      </c>
      <c r="AA5460">
        <v>849.30888080416514</v>
      </c>
      <c r="AB5460">
        <v>702.21715917603785</v>
      </c>
      <c r="AC5460">
        <v>658.28401424905849</v>
      </c>
      <c r="AD5460">
        <v>716.26535035592894</v>
      </c>
      <c r="AE5460">
        <v>742.55589545398652</v>
      </c>
      <c r="AF5460">
        <v>931.34224557433697</v>
      </c>
    </row>
    <row r="5461" spans="2:32" x14ac:dyDescent="0.25">
      <c r="B5461">
        <v>499</v>
      </c>
      <c r="C5461">
        <v>560.0216618780961</v>
      </c>
      <c r="D5461">
        <v>568.38564018532429</v>
      </c>
      <c r="E5461">
        <v>545.26607611915608</v>
      </c>
      <c r="F5461">
        <v>462.28285503168797</v>
      </c>
      <c r="G5461">
        <v>391.30625671263687</v>
      </c>
      <c r="H5461">
        <v>403.3201009540719</v>
      </c>
      <c r="I5461">
        <v>384.02653882434066</v>
      </c>
      <c r="J5461">
        <v>443.2145161099009</v>
      </c>
      <c r="K5461">
        <v>470.46042883979004</v>
      </c>
      <c r="L5461">
        <v>451.54294256183073</v>
      </c>
      <c r="M5461">
        <v>422.85455486365788</v>
      </c>
      <c r="N5461">
        <v>449.29467502079569</v>
      </c>
      <c r="O5461">
        <v>459.32948289186118</v>
      </c>
      <c r="P5461">
        <v>492.65421683526245</v>
      </c>
      <c r="Q5461">
        <v>513.0268666880711</v>
      </c>
      <c r="R5461">
        <v>488.22036172103998</v>
      </c>
      <c r="S5461">
        <v>443.57269919704277</v>
      </c>
      <c r="T5461">
        <v>439.40807210172989</v>
      </c>
      <c r="U5461">
        <v>441.16924268779121</v>
      </c>
      <c r="V5461">
        <v>504.81074037983018</v>
      </c>
      <c r="W5461">
        <v>510.16080945350041</v>
      </c>
      <c r="X5461">
        <v>498.8990471170319</v>
      </c>
      <c r="Y5461">
        <v>490.4943833630021</v>
      </c>
      <c r="Z5461">
        <v>490.66419349237822</v>
      </c>
      <c r="AA5461">
        <v>506.25097982311433</v>
      </c>
      <c r="AB5461">
        <v>465.7870944934117</v>
      </c>
      <c r="AC5461">
        <v>575.18033729185811</v>
      </c>
      <c r="AD5461">
        <v>610.20722497625275</v>
      </c>
      <c r="AE5461">
        <v>624.30981701218309</v>
      </c>
      <c r="AF5461">
        <v>738.04750823282063</v>
      </c>
    </row>
    <row r="5462" spans="2:32" x14ac:dyDescent="0.25">
      <c r="B5462">
        <v>499</v>
      </c>
      <c r="C5462">
        <v>590.94657046518012</v>
      </c>
      <c r="D5462">
        <v>540.29568984969262</v>
      </c>
      <c r="E5462">
        <v>566.52702620401533</v>
      </c>
      <c r="F5462">
        <v>571.08443070979354</v>
      </c>
      <c r="G5462">
        <v>517.38688004059111</v>
      </c>
      <c r="H5462">
        <v>462.1403709128482</v>
      </c>
      <c r="I5462">
        <v>424.30387400706849</v>
      </c>
      <c r="J5462">
        <v>434.1190426730347</v>
      </c>
      <c r="K5462">
        <v>418.29112673725632</v>
      </c>
      <c r="L5462">
        <v>471.84381203091863</v>
      </c>
      <c r="M5462">
        <v>493.07650828870106</v>
      </c>
      <c r="N5462">
        <v>503.34002654816317</v>
      </c>
      <c r="O5462">
        <v>495.37213349874122</v>
      </c>
      <c r="P5462">
        <v>479.70661868177984</v>
      </c>
      <c r="Q5462">
        <v>492.61963689974738</v>
      </c>
      <c r="R5462">
        <v>433.51037899605103</v>
      </c>
      <c r="S5462">
        <v>407.86949298528441</v>
      </c>
      <c r="T5462">
        <v>423.79169580935877</v>
      </c>
      <c r="U5462">
        <v>412.32278250843842</v>
      </c>
      <c r="V5462">
        <v>434.83199087809942</v>
      </c>
      <c r="W5462">
        <v>441.04114380060457</v>
      </c>
      <c r="X5462">
        <v>499.47219157655752</v>
      </c>
      <c r="Y5462">
        <v>449.83486152161254</v>
      </c>
      <c r="Z5462">
        <v>440.40388539382343</v>
      </c>
      <c r="AA5462">
        <v>407.61315422014189</v>
      </c>
      <c r="AB5462">
        <v>435.56849160015503</v>
      </c>
      <c r="AC5462">
        <v>399.83535001667002</v>
      </c>
      <c r="AD5462">
        <v>347.49999105637471</v>
      </c>
      <c r="AE5462">
        <v>314.02308049225729</v>
      </c>
      <c r="AF5462">
        <v>290.20432254055982</v>
      </c>
    </row>
    <row r="5463" spans="2:32" x14ac:dyDescent="0.25">
      <c r="B5463">
        <v>499</v>
      </c>
      <c r="C5463">
        <v>465.11237360112176</v>
      </c>
      <c r="D5463">
        <v>425.31230128408947</v>
      </c>
      <c r="E5463">
        <v>474.78711637591834</v>
      </c>
      <c r="F5463">
        <v>477.41489235784741</v>
      </c>
      <c r="G5463">
        <v>539.35593032645079</v>
      </c>
      <c r="H5463">
        <v>440.69712565069727</v>
      </c>
      <c r="I5463">
        <v>514.2525338994127</v>
      </c>
      <c r="J5463">
        <v>501.88291132621578</v>
      </c>
      <c r="K5463">
        <v>553.34406641522742</v>
      </c>
      <c r="L5463">
        <v>512.07560150347115</v>
      </c>
      <c r="M5463">
        <v>511.56424398736266</v>
      </c>
      <c r="N5463">
        <v>522.84556905724332</v>
      </c>
      <c r="O5463">
        <v>508.71794858924881</v>
      </c>
      <c r="P5463">
        <v>604.93451257103618</v>
      </c>
      <c r="Q5463">
        <v>546.54450776268823</v>
      </c>
      <c r="R5463">
        <v>580.23818194643843</v>
      </c>
      <c r="S5463">
        <v>552.34738058241953</v>
      </c>
      <c r="T5463">
        <v>530.15760065630639</v>
      </c>
      <c r="U5463">
        <v>504.38346355078244</v>
      </c>
      <c r="V5463">
        <v>533.78494416833973</v>
      </c>
      <c r="W5463">
        <v>497.59719614714152</v>
      </c>
      <c r="X5463">
        <v>444.65056264406064</v>
      </c>
      <c r="Y5463">
        <v>443.05342533009747</v>
      </c>
      <c r="Z5463">
        <v>461.27990347017635</v>
      </c>
      <c r="AA5463">
        <v>435.71106780608318</v>
      </c>
      <c r="AB5463">
        <v>404.39092842727672</v>
      </c>
      <c r="AC5463">
        <v>374.49722266897163</v>
      </c>
      <c r="AD5463">
        <v>377.11211429056533</v>
      </c>
      <c r="AE5463">
        <v>402.87088030664654</v>
      </c>
      <c r="AF5463">
        <v>378.16983120201877</v>
      </c>
    </row>
    <row r="5464" spans="2:32" x14ac:dyDescent="0.25">
      <c r="B5464">
        <v>499</v>
      </c>
      <c r="C5464">
        <v>564.71446947614254</v>
      </c>
      <c r="D5464">
        <v>491.08580347020211</v>
      </c>
      <c r="E5464">
        <v>451.63486912151984</v>
      </c>
      <c r="F5464">
        <v>434.28051652786496</v>
      </c>
      <c r="G5464">
        <v>463.2105979217053</v>
      </c>
      <c r="H5464">
        <v>437.09464304642898</v>
      </c>
      <c r="I5464">
        <v>422.09172904399111</v>
      </c>
      <c r="J5464">
        <v>493.45479319005346</v>
      </c>
      <c r="K5464">
        <v>466.64353648340011</v>
      </c>
      <c r="L5464">
        <v>502.43185288892261</v>
      </c>
      <c r="M5464">
        <v>520.19939852086611</v>
      </c>
      <c r="N5464">
        <v>470.07231785812957</v>
      </c>
      <c r="O5464">
        <v>514.32498521785033</v>
      </c>
      <c r="P5464">
        <v>594.00249763107092</v>
      </c>
      <c r="Q5464">
        <v>534.0288503497718</v>
      </c>
      <c r="R5464">
        <v>580.29250803218042</v>
      </c>
      <c r="S5464">
        <v>599.61182013448297</v>
      </c>
      <c r="T5464">
        <v>572.41667388514168</v>
      </c>
      <c r="U5464">
        <v>613.77060690932763</v>
      </c>
      <c r="V5464">
        <v>574.52069853198202</v>
      </c>
      <c r="W5464">
        <v>631.52091414361644</v>
      </c>
      <c r="X5464">
        <v>639.99057306086581</v>
      </c>
      <c r="Y5464">
        <v>681.30529289749359</v>
      </c>
      <c r="Z5464">
        <v>689.52033176522286</v>
      </c>
      <c r="AA5464">
        <v>717.62236786415917</v>
      </c>
      <c r="AB5464">
        <v>673.61099663626146</v>
      </c>
      <c r="AC5464">
        <v>568.93898705567176</v>
      </c>
      <c r="AD5464">
        <v>608.81273429771193</v>
      </c>
      <c r="AE5464">
        <v>640.94099623533191</v>
      </c>
      <c r="AF5464">
        <v>578.70713969347094</v>
      </c>
    </row>
    <row r="5465" spans="2:32" x14ac:dyDescent="0.25">
      <c r="B5465">
        <v>499</v>
      </c>
      <c r="C5465">
        <v>509.14188231855047</v>
      </c>
      <c r="D5465">
        <v>512.4095118362643</v>
      </c>
      <c r="E5465">
        <v>465.48417123816682</v>
      </c>
      <c r="F5465">
        <v>453.4558293119386</v>
      </c>
      <c r="G5465">
        <v>478.96952202272433</v>
      </c>
      <c r="H5465">
        <v>563.79729289441866</v>
      </c>
      <c r="I5465">
        <v>546.3240877088781</v>
      </c>
      <c r="J5465">
        <v>522.00863156377295</v>
      </c>
      <c r="K5465">
        <v>509.92983878969443</v>
      </c>
      <c r="L5465">
        <v>492.24362821321489</v>
      </c>
      <c r="M5465">
        <v>478.12805529252097</v>
      </c>
      <c r="N5465">
        <v>482.36227797140089</v>
      </c>
      <c r="O5465">
        <v>444.29810750242768</v>
      </c>
      <c r="P5465">
        <v>461.63233994852015</v>
      </c>
      <c r="Q5465">
        <v>516.27692164208725</v>
      </c>
      <c r="R5465">
        <v>551.29366140202399</v>
      </c>
      <c r="S5465">
        <v>612.55081191333386</v>
      </c>
      <c r="T5465">
        <v>608.4353124004266</v>
      </c>
      <c r="U5465">
        <v>557.41820219298017</v>
      </c>
      <c r="V5465">
        <v>575.41521316733849</v>
      </c>
      <c r="W5465">
        <v>568.44982062670704</v>
      </c>
      <c r="X5465">
        <v>494.48415829480865</v>
      </c>
      <c r="Y5465">
        <v>489.16535038083907</v>
      </c>
      <c r="Z5465">
        <v>561.51616916345426</v>
      </c>
      <c r="AA5465">
        <v>599.3123680987452</v>
      </c>
      <c r="AB5465">
        <v>503.56088603255643</v>
      </c>
      <c r="AC5465">
        <v>497.5336323860746</v>
      </c>
      <c r="AD5465">
        <v>572.44481138555091</v>
      </c>
      <c r="AE5465">
        <v>601.01833429670148</v>
      </c>
      <c r="AF5465">
        <v>622.74650994562785</v>
      </c>
    </row>
    <row r="5466" spans="2:32" x14ac:dyDescent="0.25">
      <c r="B5466">
        <v>499</v>
      </c>
      <c r="C5466">
        <v>495.61368584347287</v>
      </c>
      <c r="D5466">
        <v>523.12487277514947</v>
      </c>
      <c r="E5466">
        <v>512.49916662820624</v>
      </c>
      <c r="F5466">
        <v>550.72792638940382</v>
      </c>
      <c r="G5466">
        <v>543.2913732406123</v>
      </c>
      <c r="H5466">
        <v>533.21764798900494</v>
      </c>
      <c r="I5466">
        <v>508.53916411820597</v>
      </c>
      <c r="J5466">
        <v>461.11210632240324</v>
      </c>
      <c r="K5466">
        <v>504.10133274626583</v>
      </c>
      <c r="L5466">
        <v>491.24721114709985</v>
      </c>
      <c r="M5466">
        <v>448.16260153472467</v>
      </c>
      <c r="N5466">
        <v>405.46315511730108</v>
      </c>
      <c r="O5466">
        <v>409.6854119715519</v>
      </c>
      <c r="P5466">
        <v>358.2009147195941</v>
      </c>
      <c r="Q5466">
        <v>339.96088778508579</v>
      </c>
      <c r="R5466">
        <v>346.28824706496607</v>
      </c>
      <c r="S5466">
        <v>350.9610962450551</v>
      </c>
      <c r="T5466">
        <v>357.43694717205346</v>
      </c>
      <c r="U5466">
        <v>341.92370270919861</v>
      </c>
      <c r="V5466">
        <v>324.59297315098058</v>
      </c>
      <c r="W5466">
        <v>350.07694617771466</v>
      </c>
      <c r="X5466">
        <v>365.9700213961998</v>
      </c>
      <c r="Y5466">
        <v>387.48166167253345</v>
      </c>
      <c r="Z5466">
        <v>398.76267026911796</v>
      </c>
      <c r="AA5466">
        <v>450.18816743718799</v>
      </c>
      <c r="AB5466">
        <v>453.60731729378676</v>
      </c>
      <c r="AC5466">
        <v>470.10105811347955</v>
      </c>
      <c r="AD5466">
        <v>478.56241931374649</v>
      </c>
      <c r="AE5466">
        <v>584.60497453974642</v>
      </c>
      <c r="AF5466">
        <v>576.91344212278443</v>
      </c>
    </row>
    <row r="5467" spans="2:32" x14ac:dyDescent="0.25">
      <c r="B5467">
        <v>499</v>
      </c>
      <c r="C5467">
        <v>518.60448608485137</v>
      </c>
      <c r="D5467">
        <v>572.49142171436347</v>
      </c>
      <c r="E5467">
        <v>578.12422146144581</v>
      </c>
      <c r="F5467">
        <v>546.38694659229463</v>
      </c>
      <c r="G5467">
        <v>569.5695229560082</v>
      </c>
      <c r="H5467">
        <v>648.87540123692509</v>
      </c>
      <c r="I5467">
        <v>630.14045229786439</v>
      </c>
      <c r="J5467">
        <v>664.35203984805037</v>
      </c>
      <c r="K5467">
        <v>654.25621095850931</v>
      </c>
      <c r="L5467">
        <v>634.69248125323304</v>
      </c>
      <c r="M5467">
        <v>686.73156405889449</v>
      </c>
      <c r="N5467">
        <v>836.5100607977563</v>
      </c>
      <c r="O5467">
        <v>812.1749679491079</v>
      </c>
      <c r="P5467">
        <v>789.72333751491237</v>
      </c>
      <c r="Q5467">
        <v>908.22516179839897</v>
      </c>
      <c r="R5467">
        <v>832.89309743620754</v>
      </c>
      <c r="S5467">
        <v>940.35144752107772</v>
      </c>
      <c r="T5467">
        <v>868.38545849568789</v>
      </c>
      <c r="U5467">
        <v>780.315947074875</v>
      </c>
      <c r="V5467">
        <v>818.01324873410238</v>
      </c>
      <c r="W5467">
        <v>847.11097575494409</v>
      </c>
      <c r="X5467">
        <v>881.9727166179739</v>
      </c>
      <c r="Y5467">
        <v>899.06520047613071</v>
      </c>
      <c r="Z5467">
        <v>932.7662164826487</v>
      </c>
      <c r="AA5467">
        <v>896.74662276992581</v>
      </c>
      <c r="AB5467">
        <v>838.567094646741</v>
      </c>
      <c r="AC5467">
        <v>852.47797843343733</v>
      </c>
      <c r="AD5467">
        <v>891.74893019261992</v>
      </c>
      <c r="AE5467">
        <v>889.184135991429</v>
      </c>
      <c r="AF5467">
        <v>829.60038362248486</v>
      </c>
    </row>
    <row r="5468" spans="2:32" x14ac:dyDescent="0.25">
      <c r="B5468">
        <v>499</v>
      </c>
      <c r="C5468">
        <v>495.59011302884659</v>
      </c>
      <c r="D5468">
        <v>505.75296811271591</v>
      </c>
      <c r="E5468">
        <v>502.96305541023025</v>
      </c>
      <c r="F5468">
        <v>390.69393168946056</v>
      </c>
      <c r="G5468">
        <v>387.15527670082542</v>
      </c>
      <c r="H5468">
        <v>382.25344433945486</v>
      </c>
      <c r="I5468">
        <v>384.0006823518944</v>
      </c>
      <c r="J5468">
        <v>426.06696537027648</v>
      </c>
      <c r="K5468">
        <v>417.67318292540983</v>
      </c>
      <c r="L5468">
        <v>381.81955702514171</v>
      </c>
      <c r="M5468">
        <v>418.22548352402572</v>
      </c>
      <c r="N5468">
        <v>442.62965561432702</v>
      </c>
      <c r="O5468">
        <v>417.49341729995734</v>
      </c>
      <c r="P5468">
        <v>412.19328169119711</v>
      </c>
      <c r="Q5468">
        <v>406.05001406061507</v>
      </c>
      <c r="R5468">
        <v>365.2354456068195</v>
      </c>
      <c r="S5468">
        <v>379.51548565007954</v>
      </c>
      <c r="T5468">
        <v>416.31060843911092</v>
      </c>
      <c r="U5468">
        <v>392.42689244588883</v>
      </c>
      <c r="V5468">
        <v>377.68278676512568</v>
      </c>
      <c r="W5468">
        <v>361.04961891783074</v>
      </c>
      <c r="X5468">
        <v>339.81765379630292</v>
      </c>
      <c r="Y5468">
        <v>373.31916673204086</v>
      </c>
      <c r="Z5468">
        <v>332.07577819500199</v>
      </c>
      <c r="AA5468">
        <v>326.2660253269172</v>
      </c>
      <c r="AB5468">
        <v>269.21617476135384</v>
      </c>
      <c r="AC5468">
        <v>325.57526570510305</v>
      </c>
      <c r="AD5468">
        <v>342.7806328790769</v>
      </c>
      <c r="AE5468">
        <v>302.17049676138191</v>
      </c>
      <c r="AF5468">
        <v>310.15089972710871</v>
      </c>
    </row>
    <row r="5469" spans="2:32" x14ac:dyDescent="0.25">
      <c r="B5469">
        <v>499</v>
      </c>
      <c r="C5469">
        <v>589.16648771841949</v>
      </c>
      <c r="D5469">
        <v>492.38373744040979</v>
      </c>
      <c r="E5469">
        <v>540.83408317497287</v>
      </c>
      <c r="F5469">
        <v>551.44012322802655</v>
      </c>
      <c r="G5469">
        <v>600.54776216965786</v>
      </c>
      <c r="H5469">
        <v>555.92505417558232</v>
      </c>
      <c r="I5469">
        <v>501.87623917138421</v>
      </c>
      <c r="J5469">
        <v>533.98767547010095</v>
      </c>
      <c r="K5469">
        <v>557.08566621727596</v>
      </c>
      <c r="L5469">
        <v>569.35908780517116</v>
      </c>
      <c r="M5469">
        <v>646.16327015920444</v>
      </c>
      <c r="N5469">
        <v>704.43035679943193</v>
      </c>
      <c r="O5469">
        <v>696.45721902572234</v>
      </c>
      <c r="P5469">
        <v>772.73245802107749</v>
      </c>
      <c r="Q5469">
        <v>782.94708316826075</v>
      </c>
      <c r="R5469">
        <v>834.63416252074876</v>
      </c>
      <c r="S5469">
        <v>815.65046628811183</v>
      </c>
      <c r="T5469">
        <v>810.55610147523146</v>
      </c>
      <c r="U5469">
        <v>841.27447238596494</v>
      </c>
      <c r="V5469">
        <v>834.75820371442137</v>
      </c>
      <c r="W5469">
        <v>845.83296739566913</v>
      </c>
      <c r="X5469">
        <v>825.48764311050365</v>
      </c>
      <c r="Y5469">
        <v>773.9480377131523</v>
      </c>
      <c r="Z5469">
        <v>687.94224180846152</v>
      </c>
      <c r="AA5469">
        <v>692.29653920952364</v>
      </c>
      <c r="AB5469">
        <v>570.40974531316385</v>
      </c>
      <c r="AC5469">
        <v>517.21255251648802</v>
      </c>
      <c r="AD5469">
        <v>524.45904557332562</v>
      </c>
      <c r="AE5469">
        <v>550.57393575686694</v>
      </c>
      <c r="AF5469">
        <v>550.04648740308085</v>
      </c>
    </row>
    <row r="5470" spans="2:32" x14ac:dyDescent="0.25">
      <c r="B5470">
        <v>499</v>
      </c>
      <c r="C5470">
        <v>506.28036161360546</v>
      </c>
      <c r="D5470">
        <v>476.4490194952138</v>
      </c>
      <c r="E5470">
        <v>479.83413352322231</v>
      </c>
      <c r="F5470">
        <v>433.53109385636049</v>
      </c>
      <c r="G5470">
        <v>388.68230692274534</v>
      </c>
      <c r="H5470">
        <v>431.26144982194074</v>
      </c>
      <c r="I5470">
        <v>444.26694873009944</v>
      </c>
      <c r="J5470">
        <v>378.99584438456952</v>
      </c>
      <c r="K5470">
        <v>420.28799885362861</v>
      </c>
      <c r="L5470">
        <v>420.30569067813519</v>
      </c>
      <c r="M5470">
        <v>429.69006662807647</v>
      </c>
      <c r="N5470">
        <v>369.5970813424546</v>
      </c>
      <c r="O5470">
        <v>345.18065581525474</v>
      </c>
      <c r="P5470">
        <v>317.10856016512469</v>
      </c>
      <c r="Q5470">
        <v>297.90938586514278</v>
      </c>
      <c r="R5470">
        <v>342.40880652053147</v>
      </c>
      <c r="S5470">
        <v>344.36438313370928</v>
      </c>
      <c r="T5470">
        <v>373.8999493536225</v>
      </c>
      <c r="U5470">
        <v>436.75201931585497</v>
      </c>
      <c r="V5470">
        <v>440.74200413527024</v>
      </c>
      <c r="W5470">
        <v>477.60009927581586</v>
      </c>
      <c r="X5470">
        <v>486.83587963721885</v>
      </c>
      <c r="Y5470">
        <v>462.77168418078099</v>
      </c>
      <c r="Z5470">
        <v>438.21583049475981</v>
      </c>
      <c r="AA5470">
        <v>432.27472863156254</v>
      </c>
      <c r="AB5470">
        <v>488.43993222416623</v>
      </c>
      <c r="AC5470">
        <v>543.78512291840332</v>
      </c>
      <c r="AD5470">
        <v>629.77711066512529</v>
      </c>
      <c r="AE5470">
        <v>627.47673480915262</v>
      </c>
      <c r="AF5470">
        <v>599.5067931484632</v>
      </c>
    </row>
    <row r="5471" spans="2:32" x14ac:dyDescent="0.25">
      <c r="B5471">
        <v>499</v>
      </c>
      <c r="C5471">
        <v>507.34010664427751</v>
      </c>
      <c r="D5471">
        <v>503.11204143879866</v>
      </c>
      <c r="E5471">
        <v>504.25609924647148</v>
      </c>
      <c r="F5471">
        <v>485.22950925711109</v>
      </c>
      <c r="G5471">
        <v>444.38884965984226</v>
      </c>
      <c r="H5471">
        <v>459.7543978391476</v>
      </c>
      <c r="I5471">
        <v>399.20434209360133</v>
      </c>
      <c r="J5471">
        <v>374.38550803807817</v>
      </c>
      <c r="K5471">
        <v>413.9155240163326</v>
      </c>
      <c r="L5471">
        <v>439.25898070153886</v>
      </c>
      <c r="M5471">
        <v>435.06351315288435</v>
      </c>
      <c r="N5471">
        <v>457.01513739674976</v>
      </c>
      <c r="O5471">
        <v>440.13358221053568</v>
      </c>
      <c r="P5471">
        <v>418.7258836170609</v>
      </c>
      <c r="Q5471">
        <v>415.56461206147424</v>
      </c>
      <c r="R5471">
        <v>453.66741148427462</v>
      </c>
      <c r="S5471">
        <v>446.64039049741103</v>
      </c>
      <c r="T5471">
        <v>458.93250034737656</v>
      </c>
      <c r="U5471">
        <v>444.95633160859336</v>
      </c>
      <c r="V5471">
        <v>419.24255105681857</v>
      </c>
      <c r="W5471">
        <v>421.8762294009851</v>
      </c>
      <c r="X5471">
        <v>420.55172547271565</v>
      </c>
      <c r="Y5471">
        <v>477.99358250271774</v>
      </c>
      <c r="Z5471">
        <v>425.85400725515433</v>
      </c>
      <c r="AA5471">
        <v>356.8662653184756</v>
      </c>
      <c r="AB5471">
        <v>349.8308648040437</v>
      </c>
      <c r="AC5471">
        <v>381.94705856167923</v>
      </c>
      <c r="AD5471">
        <v>351.02598473422853</v>
      </c>
      <c r="AE5471">
        <v>387.09240927329387</v>
      </c>
      <c r="AF5471">
        <v>382.22550714012732</v>
      </c>
    </row>
    <row r="5472" spans="2:32" x14ac:dyDescent="0.25">
      <c r="B5472">
        <v>499</v>
      </c>
      <c r="C5472">
        <v>439.43037290472017</v>
      </c>
      <c r="D5472">
        <v>447.82061877606458</v>
      </c>
      <c r="E5472">
        <v>490.91535332942618</v>
      </c>
      <c r="F5472">
        <v>426.84366235639169</v>
      </c>
      <c r="G5472">
        <v>463.88260080016261</v>
      </c>
      <c r="H5472">
        <v>452.1218409833109</v>
      </c>
      <c r="I5472">
        <v>460.47057001050638</v>
      </c>
      <c r="J5472">
        <v>489.20588348450713</v>
      </c>
      <c r="K5472">
        <v>484.447309610437</v>
      </c>
      <c r="L5472">
        <v>501.82756507541148</v>
      </c>
      <c r="M5472">
        <v>534.24115652468231</v>
      </c>
      <c r="N5472">
        <v>662.99871499663277</v>
      </c>
      <c r="O5472">
        <v>775.74678308615512</v>
      </c>
      <c r="P5472">
        <v>728.51154826772517</v>
      </c>
      <c r="Q5472">
        <v>750.16412797382634</v>
      </c>
      <c r="R5472">
        <v>723.7189417495407</v>
      </c>
      <c r="S5472">
        <v>768.32876294134951</v>
      </c>
      <c r="T5472">
        <v>832.72127729161946</v>
      </c>
      <c r="U5472">
        <v>805.40885152767567</v>
      </c>
      <c r="V5472">
        <v>715.58072363536758</v>
      </c>
      <c r="W5472">
        <v>746.92778144332283</v>
      </c>
      <c r="X5472">
        <v>738.51409527290537</v>
      </c>
      <c r="Y5472">
        <v>647.83029948699664</v>
      </c>
      <c r="Z5472">
        <v>646.50949803611934</v>
      </c>
      <c r="AA5472">
        <v>676.90467557737406</v>
      </c>
      <c r="AB5472">
        <v>624.4700601181579</v>
      </c>
      <c r="AC5472">
        <v>635.10654569545648</v>
      </c>
      <c r="AD5472">
        <v>679.25489576010602</v>
      </c>
      <c r="AE5472">
        <v>730.72270784678403</v>
      </c>
      <c r="AF5472">
        <v>639.3760134615361</v>
      </c>
    </row>
    <row r="5473" spans="2:32" x14ac:dyDescent="0.25">
      <c r="B5473">
        <v>499</v>
      </c>
      <c r="C5473">
        <v>391.15644861628419</v>
      </c>
      <c r="D5473">
        <v>324.44914505568306</v>
      </c>
      <c r="E5473">
        <v>324.31150573539048</v>
      </c>
      <c r="F5473">
        <v>406.37364863202453</v>
      </c>
      <c r="G5473">
        <v>480.49765640667454</v>
      </c>
      <c r="H5473">
        <v>457.7852687476269</v>
      </c>
      <c r="I5473">
        <v>500.50742621991225</v>
      </c>
      <c r="J5473">
        <v>525.13180730407214</v>
      </c>
      <c r="K5473">
        <v>473.35721641919241</v>
      </c>
      <c r="L5473">
        <v>489.88924791731779</v>
      </c>
      <c r="M5473">
        <v>554.77275430385487</v>
      </c>
      <c r="N5473">
        <v>548.45973220158805</v>
      </c>
      <c r="O5473">
        <v>563.78271909761236</v>
      </c>
      <c r="P5473">
        <v>483.69384190573544</v>
      </c>
      <c r="Q5473">
        <v>574.47789870616907</v>
      </c>
      <c r="R5473">
        <v>602.35959245719528</v>
      </c>
      <c r="S5473">
        <v>663.44996526012892</v>
      </c>
      <c r="T5473">
        <v>633.92663160741063</v>
      </c>
      <c r="U5473">
        <v>559.53087785214154</v>
      </c>
      <c r="V5473">
        <v>541.84833160602875</v>
      </c>
      <c r="W5473">
        <v>543.99437672235729</v>
      </c>
      <c r="X5473">
        <v>492.02435571733662</v>
      </c>
      <c r="Y5473">
        <v>493.93970964611253</v>
      </c>
      <c r="Z5473">
        <v>505.85892899482383</v>
      </c>
      <c r="AA5473">
        <v>483.94189596496255</v>
      </c>
      <c r="AB5473">
        <v>516.2729498808585</v>
      </c>
      <c r="AC5473">
        <v>542.4559235440297</v>
      </c>
      <c r="AD5473">
        <v>513.99923408619986</v>
      </c>
      <c r="AE5473">
        <v>555.60160463929844</v>
      </c>
      <c r="AF5473">
        <v>614.65168026010622</v>
      </c>
    </row>
    <row r="5474" spans="2:32" x14ac:dyDescent="0.25">
      <c r="B5474">
        <v>499</v>
      </c>
      <c r="C5474">
        <v>424.25474661009684</v>
      </c>
      <c r="D5474">
        <v>438.01146128367805</v>
      </c>
      <c r="E5474">
        <v>443.1516587747418</v>
      </c>
      <c r="F5474">
        <v>426.37897346021089</v>
      </c>
      <c r="G5474">
        <v>391.22255050345024</v>
      </c>
      <c r="H5474">
        <v>388.99310670595628</v>
      </c>
      <c r="I5474">
        <v>392.25493207694939</v>
      </c>
      <c r="J5474">
        <v>405.37756197398198</v>
      </c>
      <c r="K5474">
        <v>385.35243983206846</v>
      </c>
      <c r="L5474">
        <v>375.24962958466358</v>
      </c>
      <c r="M5474">
        <v>405.0695208640206</v>
      </c>
      <c r="N5474">
        <v>411.30677553138372</v>
      </c>
      <c r="O5474">
        <v>350.27080981230921</v>
      </c>
      <c r="P5474">
        <v>324.58014313601171</v>
      </c>
      <c r="Q5474">
        <v>372.00626385591022</v>
      </c>
      <c r="R5474">
        <v>385.40798717257854</v>
      </c>
      <c r="S5474">
        <v>380.72173114609717</v>
      </c>
      <c r="T5474">
        <v>381.36335131374977</v>
      </c>
      <c r="U5474">
        <v>339.0076204841572</v>
      </c>
      <c r="V5474">
        <v>322.48448775024463</v>
      </c>
      <c r="W5474">
        <v>313.76851590977543</v>
      </c>
      <c r="X5474">
        <v>368.72813511565897</v>
      </c>
      <c r="Y5474">
        <v>375.3161453126969</v>
      </c>
      <c r="Z5474">
        <v>456.31003118393363</v>
      </c>
      <c r="AA5474">
        <v>432.87700433734221</v>
      </c>
      <c r="AB5474">
        <v>453.07775525311359</v>
      </c>
      <c r="AC5474">
        <v>458.17429847528274</v>
      </c>
      <c r="AD5474">
        <v>466.06106932208388</v>
      </c>
      <c r="AE5474">
        <v>464.84019477625532</v>
      </c>
      <c r="AF5474">
        <v>411.11744741027235</v>
      </c>
    </row>
    <row r="5475" spans="2:32" x14ac:dyDescent="0.25">
      <c r="B5475">
        <v>499</v>
      </c>
      <c r="C5475">
        <v>542.0050436844615</v>
      </c>
      <c r="D5475">
        <v>574.22273650558418</v>
      </c>
      <c r="E5475">
        <v>607.14774771210398</v>
      </c>
      <c r="F5475">
        <v>629.86991154601787</v>
      </c>
      <c r="G5475">
        <v>607.83335456393013</v>
      </c>
      <c r="H5475">
        <v>708.93885369171107</v>
      </c>
      <c r="I5475">
        <v>703.75417903446316</v>
      </c>
      <c r="J5475">
        <v>638.75406089021169</v>
      </c>
      <c r="K5475">
        <v>601.30259944404827</v>
      </c>
      <c r="L5475">
        <v>550.51320986526559</v>
      </c>
      <c r="M5475">
        <v>520.72981131567883</v>
      </c>
      <c r="N5475">
        <v>492.81614746660478</v>
      </c>
      <c r="O5475">
        <v>469.56304054380416</v>
      </c>
      <c r="P5475">
        <v>500.55320212143556</v>
      </c>
      <c r="Q5475">
        <v>473.67713438991234</v>
      </c>
      <c r="R5475">
        <v>505.9355391591572</v>
      </c>
      <c r="S5475">
        <v>494.45258022212056</v>
      </c>
      <c r="T5475">
        <v>442.25777845653403</v>
      </c>
      <c r="U5475">
        <v>462.94177160543018</v>
      </c>
      <c r="V5475">
        <v>502.34639568140778</v>
      </c>
      <c r="W5475">
        <v>406.61501350912732</v>
      </c>
      <c r="X5475">
        <v>401.08297974217663</v>
      </c>
      <c r="Y5475">
        <v>395.25269469488251</v>
      </c>
      <c r="Z5475">
        <v>395.25330885888411</v>
      </c>
      <c r="AA5475">
        <v>382.32887103290471</v>
      </c>
      <c r="AB5475">
        <v>382.80249396964939</v>
      </c>
      <c r="AC5475">
        <v>412.01622041849481</v>
      </c>
      <c r="AD5475">
        <v>410.13570495571429</v>
      </c>
      <c r="AE5475">
        <v>440.09241109449789</v>
      </c>
      <c r="AF5475">
        <v>405.60097304890542</v>
      </c>
    </row>
    <row r="5476" spans="2:32" x14ac:dyDescent="0.25">
      <c r="B5476">
        <v>499</v>
      </c>
      <c r="C5476">
        <v>491.81761730792022</v>
      </c>
      <c r="D5476">
        <v>508.87773629664827</v>
      </c>
      <c r="E5476">
        <v>556.2363955011142</v>
      </c>
      <c r="F5476">
        <v>632.61486134832376</v>
      </c>
      <c r="G5476">
        <v>623.46630431316953</v>
      </c>
      <c r="H5476">
        <v>654.71235886558372</v>
      </c>
      <c r="I5476">
        <v>739.25484874518349</v>
      </c>
      <c r="J5476">
        <v>758.44070107495895</v>
      </c>
      <c r="K5476">
        <v>784.41827640406871</v>
      </c>
      <c r="L5476">
        <v>779.9375004307683</v>
      </c>
      <c r="M5476">
        <v>1115.4297672130795</v>
      </c>
      <c r="N5476">
        <v>1096.6844358655426</v>
      </c>
      <c r="O5476">
        <v>1054.872269811797</v>
      </c>
      <c r="P5476">
        <v>1339.872282759492</v>
      </c>
      <c r="Q5476">
        <v>1490.3806186314032</v>
      </c>
      <c r="R5476">
        <v>1506.2779450407093</v>
      </c>
      <c r="S5476">
        <v>1738.1060600862775</v>
      </c>
      <c r="T5476">
        <v>1669.4831642769536</v>
      </c>
      <c r="U5476">
        <v>1780.8652641789315</v>
      </c>
      <c r="V5476">
        <v>1677.3774968223763</v>
      </c>
      <c r="W5476">
        <v>1682.9752289747239</v>
      </c>
      <c r="X5476">
        <v>1734.0585652723576</v>
      </c>
      <c r="Y5476">
        <v>2089.3204362151987</v>
      </c>
      <c r="Z5476">
        <v>2367.9192988460059</v>
      </c>
      <c r="AA5476">
        <v>2767.3547409926787</v>
      </c>
      <c r="AB5476">
        <v>3459.1290316174332</v>
      </c>
      <c r="AC5476">
        <v>3735.2546754980267</v>
      </c>
      <c r="AD5476">
        <v>4399.8260054453949</v>
      </c>
      <c r="AE5476">
        <v>4229.310805653593</v>
      </c>
      <c r="AF5476">
        <v>4211.9491170781212</v>
      </c>
    </row>
    <row r="5477" spans="2:32" x14ac:dyDescent="0.25">
      <c r="B5477">
        <v>499</v>
      </c>
      <c r="C5477">
        <v>520.12586187740794</v>
      </c>
      <c r="D5477">
        <v>580.61374788678347</v>
      </c>
      <c r="E5477">
        <v>640.82056912722248</v>
      </c>
      <c r="F5477">
        <v>600.86003451120598</v>
      </c>
      <c r="G5477">
        <v>566.66444453469853</v>
      </c>
      <c r="H5477">
        <v>573.41936783999415</v>
      </c>
      <c r="I5477">
        <v>509.03245390733537</v>
      </c>
      <c r="J5477">
        <v>462.41637687650973</v>
      </c>
      <c r="K5477">
        <v>460.6117969901145</v>
      </c>
      <c r="L5477">
        <v>527.94706679054457</v>
      </c>
      <c r="M5477">
        <v>586.51046446054886</v>
      </c>
      <c r="N5477">
        <v>543.07604026864169</v>
      </c>
      <c r="O5477">
        <v>602.10696042914924</v>
      </c>
      <c r="P5477">
        <v>605.35763737252137</v>
      </c>
      <c r="Q5477">
        <v>594.50599144128637</v>
      </c>
      <c r="R5477">
        <v>500.08212820879612</v>
      </c>
      <c r="S5477">
        <v>509.95541797331163</v>
      </c>
      <c r="T5477">
        <v>477.14103041229765</v>
      </c>
      <c r="U5477">
        <v>466.03766918606362</v>
      </c>
      <c r="V5477">
        <v>442.03536210848472</v>
      </c>
      <c r="W5477">
        <v>368.28282747415318</v>
      </c>
      <c r="X5477">
        <v>363.08709998301094</v>
      </c>
      <c r="Y5477">
        <v>312.83736417052222</v>
      </c>
      <c r="Z5477">
        <v>324.93150149915658</v>
      </c>
      <c r="AA5477">
        <v>271.00317727660871</v>
      </c>
      <c r="AB5477">
        <v>318.14801893238047</v>
      </c>
      <c r="AC5477">
        <v>327.25655233271965</v>
      </c>
      <c r="AD5477">
        <v>362.91622340025367</v>
      </c>
      <c r="AE5477">
        <v>318.80393503242215</v>
      </c>
      <c r="AF5477">
        <v>304.3302388270464</v>
      </c>
    </row>
    <row r="5478" spans="2:32" x14ac:dyDescent="0.25">
      <c r="B5478">
        <v>499</v>
      </c>
      <c r="C5478">
        <v>499.2604700822684</v>
      </c>
      <c r="D5478">
        <v>395.66439528669048</v>
      </c>
      <c r="E5478">
        <v>397.74140888769693</v>
      </c>
      <c r="F5478">
        <v>347.41106107352135</v>
      </c>
      <c r="G5478">
        <v>291.19454080452817</v>
      </c>
      <c r="H5478">
        <v>286.01438978888848</v>
      </c>
      <c r="I5478">
        <v>292.0481421888615</v>
      </c>
      <c r="J5478">
        <v>272.12834391902328</v>
      </c>
      <c r="K5478">
        <v>242.25550927135069</v>
      </c>
      <c r="L5478">
        <v>215.16056241745432</v>
      </c>
      <c r="M5478">
        <v>235.64472891419985</v>
      </c>
      <c r="N5478">
        <v>247.01375164434364</v>
      </c>
      <c r="O5478">
        <v>233.95173150049331</v>
      </c>
      <c r="P5478">
        <v>224.89179544176656</v>
      </c>
      <c r="Q5478">
        <v>194.85282612215116</v>
      </c>
      <c r="R5478">
        <v>173.05346137179114</v>
      </c>
      <c r="S5478">
        <v>191.18771662916751</v>
      </c>
      <c r="T5478">
        <v>193.53764242591652</v>
      </c>
      <c r="U5478">
        <v>236.59443773499669</v>
      </c>
      <c r="V5478">
        <v>217.16261994665592</v>
      </c>
      <c r="W5478">
        <v>230.5846448973634</v>
      </c>
      <c r="X5478">
        <v>222.3394363189409</v>
      </c>
      <c r="Y5478">
        <v>212.5409000129807</v>
      </c>
      <c r="Z5478">
        <v>215.19851731582139</v>
      </c>
      <c r="AA5478">
        <v>240.65496108327767</v>
      </c>
      <c r="AB5478">
        <v>238.41338777293075</v>
      </c>
      <c r="AC5478">
        <v>256.93412107489485</v>
      </c>
      <c r="AD5478">
        <v>277.85817688732755</v>
      </c>
      <c r="AE5478">
        <v>312.62804685942621</v>
      </c>
      <c r="AF5478">
        <v>334.83004119939341</v>
      </c>
    </row>
    <row r="5479" spans="2:32" x14ac:dyDescent="0.25">
      <c r="B5479">
        <v>499</v>
      </c>
      <c r="C5479">
        <v>493.13896127199877</v>
      </c>
      <c r="D5479">
        <v>541.54688135115362</v>
      </c>
      <c r="E5479">
        <v>526.24207892639436</v>
      </c>
      <c r="F5479">
        <v>486.99488339765969</v>
      </c>
      <c r="G5479">
        <v>461.61731467623827</v>
      </c>
      <c r="H5479">
        <v>402.39763683000439</v>
      </c>
      <c r="I5479">
        <v>344.80895634171935</v>
      </c>
      <c r="J5479">
        <v>294.22613194257764</v>
      </c>
      <c r="K5479">
        <v>298.02441306624269</v>
      </c>
      <c r="L5479">
        <v>262.40419160387245</v>
      </c>
      <c r="M5479">
        <v>245.29497939984662</v>
      </c>
      <c r="N5479">
        <v>244.81973031154536</v>
      </c>
      <c r="O5479">
        <v>247.21848866599885</v>
      </c>
      <c r="P5479">
        <v>254.70252690454217</v>
      </c>
      <c r="Q5479">
        <v>271.96614488199606</v>
      </c>
      <c r="R5479">
        <v>248.93340175126846</v>
      </c>
      <c r="S5479">
        <v>279.19154924019944</v>
      </c>
      <c r="T5479">
        <v>267.55787194259005</v>
      </c>
      <c r="U5479">
        <v>265.40947850472827</v>
      </c>
      <c r="V5479">
        <v>268.14063114351057</v>
      </c>
      <c r="W5479">
        <v>264.14067161106033</v>
      </c>
      <c r="X5479">
        <v>281.11192004600753</v>
      </c>
      <c r="Y5479">
        <v>252.91111455571198</v>
      </c>
      <c r="Z5479">
        <v>253.42462557924841</v>
      </c>
      <c r="AA5479">
        <v>278.40256233339278</v>
      </c>
      <c r="AB5479">
        <v>231.9225337968536</v>
      </c>
      <c r="AC5479">
        <v>194.5203000533451</v>
      </c>
      <c r="AD5479">
        <v>186.17693953215843</v>
      </c>
      <c r="AE5479">
        <v>192.05445159392534</v>
      </c>
      <c r="AF5479">
        <v>202.01019238002803</v>
      </c>
    </row>
    <row r="5480" spans="2:32" x14ac:dyDescent="0.25">
      <c r="B5480">
        <v>499</v>
      </c>
      <c r="C5480">
        <v>475.1601183403364</v>
      </c>
      <c r="D5480">
        <v>490.53960882793569</v>
      </c>
      <c r="E5480">
        <v>473.43061315052245</v>
      </c>
      <c r="F5480">
        <v>483.75767926260204</v>
      </c>
      <c r="G5480">
        <v>473.01192883434237</v>
      </c>
      <c r="H5480">
        <v>523.54393547770462</v>
      </c>
      <c r="I5480">
        <v>529.71302404887479</v>
      </c>
      <c r="J5480">
        <v>505.27750463385865</v>
      </c>
      <c r="K5480">
        <v>584.41296182595363</v>
      </c>
      <c r="L5480">
        <v>551.73463341545641</v>
      </c>
      <c r="M5480">
        <v>671.33003026363804</v>
      </c>
      <c r="N5480">
        <v>733.9177573704244</v>
      </c>
      <c r="O5480">
        <v>759.43015393383382</v>
      </c>
      <c r="P5480">
        <v>566.98099355458646</v>
      </c>
      <c r="Q5480">
        <v>593.88445920586014</v>
      </c>
      <c r="R5480">
        <v>596.59101703246074</v>
      </c>
      <c r="S5480">
        <v>567.99680856214854</v>
      </c>
      <c r="T5480">
        <v>539.54930600344824</v>
      </c>
      <c r="U5480">
        <v>617.3079265429102</v>
      </c>
      <c r="V5480">
        <v>680.04206850464914</v>
      </c>
      <c r="W5480">
        <v>654.67499588724866</v>
      </c>
      <c r="X5480">
        <v>700.43462942332837</v>
      </c>
      <c r="Y5480">
        <v>756.86596497922085</v>
      </c>
      <c r="Z5480">
        <v>743.69155714286592</v>
      </c>
      <c r="AA5480">
        <v>743.25545481326685</v>
      </c>
      <c r="AB5480">
        <v>636.29964768749835</v>
      </c>
      <c r="AC5480">
        <v>575.75288667522545</v>
      </c>
      <c r="AD5480">
        <v>624.48046038697203</v>
      </c>
      <c r="AE5480">
        <v>680.48743371857734</v>
      </c>
      <c r="AF5480">
        <v>652.45531121076033</v>
      </c>
    </row>
    <row r="5481" spans="2:32" x14ac:dyDescent="0.25">
      <c r="B5481">
        <v>499</v>
      </c>
      <c r="C5481">
        <v>500.49959589206077</v>
      </c>
      <c r="D5481">
        <v>591.04522191457522</v>
      </c>
      <c r="E5481">
        <v>521.32291500345571</v>
      </c>
      <c r="F5481">
        <v>542.28763357774187</v>
      </c>
      <c r="G5481">
        <v>526.96189655458682</v>
      </c>
      <c r="H5481">
        <v>610.91089866537777</v>
      </c>
      <c r="I5481">
        <v>603.53654339870923</v>
      </c>
      <c r="J5481">
        <v>638.75393269737344</v>
      </c>
      <c r="K5481">
        <v>657.33192702993301</v>
      </c>
      <c r="L5481">
        <v>606.87805638870327</v>
      </c>
      <c r="M5481">
        <v>637.10676041602676</v>
      </c>
      <c r="N5481">
        <v>632.09008871497235</v>
      </c>
      <c r="O5481">
        <v>718.93705604201512</v>
      </c>
      <c r="P5481">
        <v>758.26840863938287</v>
      </c>
      <c r="Q5481">
        <v>880.71100910216592</v>
      </c>
      <c r="R5481">
        <v>804.56348194065049</v>
      </c>
      <c r="S5481">
        <v>729.28886395835593</v>
      </c>
      <c r="T5481">
        <v>672.45788984411615</v>
      </c>
      <c r="U5481">
        <v>690.51133918794676</v>
      </c>
      <c r="V5481">
        <v>696.90445539918608</v>
      </c>
      <c r="W5481">
        <v>760.5052542560511</v>
      </c>
      <c r="X5481">
        <v>905.47548852298178</v>
      </c>
      <c r="Y5481">
        <v>780.13798311952041</v>
      </c>
      <c r="Z5481">
        <v>842.41264848632807</v>
      </c>
      <c r="AA5481">
        <v>893.91145896639898</v>
      </c>
      <c r="AB5481">
        <v>913.54276315143488</v>
      </c>
      <c r="AC5481">
        <v>974.39122086040197</v>
      </c>
      <c r="AD5481">
        <v>980.35994364511123</v>
      </c>
      <c r="AE5481">
        <v>1030.1667108518247</v>
      </c>
      <c r="AF5481">
        <v>1011.502598268722</v>
      </c>
    </row>
    <row r="5482" spans="2:32" x14ac:dyDescent="0.25">
      <c r="B5482">
        <v>499</v>
      </c>
      <c r="C5482">
        <v>445.14078477650315</v>
      </c>
      <c r="D5482">
        <v>430.01825866793661</v>
      </c>
      <c r="E5482">
        <v>374.29965883483453</v>
      </c>
      <c r="F5482">
        <v>428.22551502002426</v>
      </c>
      <c r="G5482">
        <v>433.91271816134736</v>
      </c>
      <c r="H5482">
        <v>422.40648275910485</v>
      </c>
      <c r="I5482">
        <v>401.38570069371406</v>
      </c>
      <c r="J5482">
        <v>464.37508992037851</v>
      </c>
      <c r="K5482">
        <v>496.417267611196</v>
      </c>
      <c r="L5482">
        <v>462.3523456457491</v>
      </c>
      <c r="M5482">
        <v>455.06479627615164</v>
      </c>
      <c r="N5482">
        <v>422.94678973428142</v>
      </c>
      <c r="O5482">
        <v>384.80968118242725</v>
      </c>
      <c r="P5482">
        <v>372.34479021862381</v>
      </c>
      <c r="Q5482">
        <v>375.01558101249276</v>
      </c>
      <c r="R5482">
        <v>372.92152708822982</v>
      </c>
      <c r="S5482">
        <v>342.33550815487126</v>
      </c>
      <c r="T5482">
        <v>314.93850326142609</v>
      </c>
      <c r="U5482">
        <v>302.64303847830809</v>
      </c>
      <c r="V5482">
        <v>301.05326447132745</v>
      </c>
      <c r="W5482">
        <v>298.35908915144569</v>
      </c>
      <c r="X5482">
        <v>261.66597831581839</v>
      </c>
      <c r="Y5482">
        <v>257.86052305717624</v>
      </c>
      <c r="Z5482">
        <v>254.14374055310321</v>
      </c>
      <c r="AA5482">
        <v>260.40457543698915</v>
      </c>
      <c r="AB5482">
        <v>303.00705973690231</v>
      </c>
      <c r="AC5482">
        <v>303.04438439152869</v>
      </c>
      <c r="AD5482">
        <v>323.39816690016823</v>
      </c>
      <c r="AE5482">
        <v>343.09504165032712</v>
      </c>
      <c r="AF5482">
        <v>365.5554218217128</v>
      </c>
    </row>
    <row r="5483" spans="2:32" x14ac:dyDescent="0.25">
      <c r="B5483">
        <v>499</v>
      </c>
      <c r="C5483">
        <v>481.21091747485406</v>
      </c>
      <c r="D5483">
        <v>521.66894816539343</v>
      </c>
      <c r="E5483">
        <v>437.6797214086468</v>
      </c>
      <c r="F5483">
        <v>375.13006038233033</v>
      </c>
      <c r="G5483">
        <v>384.00415149400249</v>
      </c>
      <c r="H5483">
        <v>448.39685433578478</v>
      </c>
      <c r="I5483">
        <v>492.00242121421894</v>
      </c>
      <c r="J5483">
        <v>496.87015496323903</v>
      </c>
      <c r="K5483">
        <v>587.65623516179085</v>
      </c>
      <c r="L5483">
        <v>525.94694254593139</v>
      </c>
      <c r="M5483">
        <v>460.31353849468246</v>
      </c>
      <c r="N5483">
        <v>462.64871904599516</v>
      </c>
      <c r="O5483">
        <v>466.72061532434088</v>
      </c>
      <c r="P5483">
        <v>511.21044570390859</v>
      </c>
      <c r="Q5483">
        <v>428.06368924352631</v>
      </c>
      <c r="R5483">
        <v>479.6353802808369</v>
      </c>
      <c r="S5483">
        <v>427.25909140754641</v>
      </c>
      <c r="T5483">
        <v>414.66700306795173</v>
      </c>
      <c r="U5483">
        <v>430.77303102451026</v>
      </c>
      <c r="V5483">
        <v>385.92962648691082</v>
      </c>
      <c r="W5483">
        <v>376.04843416614403</v>
      </c>
      <c r="X5483">
        <v>356.28255663132717</v>
      </c>
      <c r="Y5483">
        <v>350.28047042327324</v>
      </c>
      <c r="Z5483">
        <v>336.02213216399446</v>
      </c>
      <c r="AA5483">
        <v>351.93719815877773</v>
      </c>
      <c r="AB5483">
        <v>351.44311017784622</v>
      </c>
      <c r="AC5483">
        <v>340.72544392134239</v>
      </c>
      <c r="AD5483">
        <v>330.52256032366006</v>
      </c>
      <c r="AE5483">
        <v>385.01098128707997</v>
      </c>
      <c r="AF5483">
        <v>381.71645622741272</v>
      </c>
    </row>
    <row r="5484" spans="2:32" x14ac:dyDescent="0.25">
      <c r="B5484">
        <v>499</v>
      </c>
      <c r="C5484">
        <v>453.95943656679839</v>
      </c>
      <c r="D5484">
        <v>503.7737325033192</v>
      </c>
      <c r="E5484">
        <v>566.58524229485613</v>
      </c>
      <c r="F5484">
        <v>578.90440503874754</v>
      </c>
      <c r="G5484">
        <v>543.04174217505772</v>
      </c>
      <c r="H5484">
        <v>597.28239433250042</v>
      </c>
      <c r="I5484">
        <v>518.74136435971491</v>
      </c>
      <c r="J5484">
        <v>513.93761789072232</v>
      </c>
      <c r="K5484">
        <v>440.87132721013637</v>
      </c>
      <c r="L5484">
        <v>411.87826789310941</v>
      </c>
      <c r="M5484">
        <v>415.80980097025184</v>
      </c>
      <c r="N5484">
        <v>413.40373580376337</v>
      </c>
      <c r="O5484">
        <v>406.3264453321064</v>
      </c>
      <c r="P5484">
        <v>422.10237704684471</v>
      </c>
      <c r="Q5484">
        <v>391.24676728831292</v>
      </c>
      <c r="R5484">
        <v>405.49639498837405</v>
      </c>
      <c r="S5484">
        <v>339.82510715618571</v>
      </c>
      <c r="T5484">
        <v>331.23558652931899</v>
      </c>
      <c r="U5484">
        <v>299.70494703051821</v>
      </c>
      <c r="V5484">
        <v>279.92159694171681</v>
      </c>
      <c r="W5484">
        <v>264.47113624406779</v>
      </c>
      <c r="X5484">
        <v>284.06991186135292</v>
      </c>
      <c r="Y5484">
        <v>251.24871901670633</v>
      </c>
      <c r="Z5484">
        <v>250.61261193767578</v>
      </c>
      <c r="AA5484">
        <v>205.1602675468892</v>
      </c>
      <c r="AB5484">
        <v>237.67511926521186</v>
      </c>
      <c r="AC5484">
        <v>254.94143863580774</v>
      </c>
      <c r="AD5484">
        <v>302.51807644736903</v>
      </c>
      <c r="AE5484">
        <v>270.03037126248603</v>
      </c>
      <c r="AF5484">
        <v>300.36695861295402</v>
      </c>
    </row>
    <row r="5485" spans="2:32" x14ac:dyDescent="0.25">
      <c r="B5485">
        <v>499</v>
      </c>
      <c r="C5485">
        <v>526.9252033233056</v>
      </c>
      <c r="D5485">
        <v>489.30761269452535</v>
      </c>
      <c r="E5485">
        <v>498.39756194201783</v>
      </c>
      <c r="F5485">
        <v>474.4521844812275</v>
      </c>
      <c r="G5485">
        <v>474.62287030539807</v>
      </c>
      <c r="H5485">
        <v>512.17977207840738</v>
      </c>
      <c r="I5485">
        <v>538.8767811571297</v>
      </c>
      <c r="J5485">
        <v>654.16250042359297</v>
      </c>
      <c r="K5485">
        <v>567.83046784055318</v>
      </c>
      <c r="L5485">
        <v>615.91813781643384</v>
      </c>
      <c r="M5485">
        <v>550.4878812462299</v>
      </c>
      <c r="N5485">
        <v>586.36614192525474</v>
      </c>
      <c r="O5485">
        <v>538.9320428682222</v>
      </c>
      <c r="P5485">
        <v>554.79777567167002</v>
      </c>
      <c r="Q5485">
        <v>529.83268213675694</v>
      </c>
      <c r="R5485">
        <v>522.35781220821877</v>
      </c>
      <c r="S5485">
        <v>499.52600212147655</v>
      </c>
      <c r="T5485">
        <v>459.20871151532373</v>
      </c>
      <c r="U5485">
        <v>483.38929325039754</v>
      </c>
      <c r="V5485">
        <v>463.79134038496358</v>
      </c>
      <c r="W5485">
        <v>438.04953536654909</v>
      </c>
      <c r="X5485">
        <v>427.0504083132667</v>
      </c>
      <c r="Y5485">
        <v>392.07358801183057</v>
      </c>
      <c r="Z5485">
        <v>424.56232153344081</v>
      </c>
      <c r="AA5485">
        <v>470.74701509383812</v>
      </c>
      <c r="AB5485">
        <v>407.38761907511127</v>
      </c>
      <c r="AC5485">
        <v>425.78997510594985</v>
      </c>
      <c r="AD5485">
        <v>511.99183727256269</v>
      </c>
      <c r="AE5485">
        <v>619.80143175548994</v>
      </c>
      <c r="AF5485">
        <v>587.02161110869827</v>
      </c>
    </row>
    <row r="5486" spans="2:32" x14ac:dyDescent="0.25">
      <c r="B5486">
        <v>499</v>
      </c>
      <c r="C5486">
        <v>416.85758460167875</v>
      </c>
      <c r="D5486">
        <v>390.167535073799</v>
      </c>
      <c r="E5486">
        <v>494.13023917232368</v>
      </c>
      <c r="F5486">
        <v>503.33043618005524</v>
      </c>
      <c r="G5486">
        <v>511.73244460720844</v>
      </c>
      <c r="H5486">
        <v>529.49473735269214</v>
      </c>
      <c r="I5486">
        <v>505.79638302815749</v>
      </c>
      <c r="J5486">
        <v>443.26130608090648</v>
      </c>
      <c r="K5486">
        <v>494.38620399031703</v>
      </c>
      <c r="L5486">
        <v>489.33962106458438</v>
      </c>
      <c r="M5486">
        <v>538.17292231933459</v>
      </c>
      <c r="N5486">
        <v>542.93889237195879</v>
      </c>
      <c r="O5486">
        <v>606.83710124868537</v>
      </c>
      <c r="P5486">
        <v>651.23712830871455</v>
      </c>
      <c r="Q5486">
        <v>615.24955062191839</v>
      </c>
      <c r="R5486">
        <v>644.05820504674193</v>
      </c>
      <c r="S5486">
        <v>660.65845801753392</v>
      </c>
      <c r="T5486">
        <v>644.82224372407188</v>
      </c>
      <c r="U5486">
        <v>632.88358476419069</v>
      </c>
      <c r="V5486">
        <v>767.81163962257733</v>
      </c>
      <c r="W5486">
        <v>779.21001439587224</v>
      </c>
      <c r="X5486">
        <v>785.27666536294339</v>
      </c>
      <c r="Y5486">
        <v>743.76398679886904</v>
      </c>
      <c r="Z5486">
        <v>785.34293606602046</v>
      </c>
      <c r="AA5486">
        <v>607.00183000573679</v>
      </c>
      <c r="AB5486">
        <v>618.06252283219783</v>
      </c>
      <c r="AC5486">
        <v>677.99295374727637</v>
      </c>
      <c r="AD5486">
        <v>791.17754671643581</v>
      </c>
      <c r="AE5486">
        <v>838.7257647690692</v>
      </c>
      <c r="AF5486">
        <v>874.04702881636456</v>
      </c>
    </row>
    <row r="5487" spans="2:32" x14ac:dyDescent="0.25">
      <c r="B5487">
        <v>499</v>
      </c>
      <c r="C5487">
        <v>534.44706272959968</v>
      </c>
      <c r="D5487">
        <v>499.89865963495765</v>
      </c>
      <c r="E5487">
        <v>529.12849003147812</v>
      </c>
      <c r="F5487">
        <v>574.71854661104226</v>
      </c>
      <c r="G5487">
        <v>600.17220275177851</v>
      </c>
      <c r="H5487">
        <v>555.97091122560551</v>
      </c>
      <c r="I5487">
        <v>562.78537066426372</v>
      </c>
      <c r="J5487">
        <v>637.10583630709232</v>
      </c>
      <c r="K5487">
        <v>666.30482350046077</v>
      </c>
      <c r="L5487">
        <v>672.76053953092253</v>
      </c>
      <c r="M5487">
        <v>688.86130846465232</v>
      </c>
      <c r="N5487">
        <v>832.40122700297638</v>
      </c>
      <c r="O5487">
        <v>811.40753317368649</v>
      </c>
      <c r="P5487">
        <v>713.95875758398699</v>
      </c>
      <c r="Q5487">
        <v>665.65197204606261</v>
      </c>
      <c r="R5487">
        <v>618.76878629835869</v>
      </c>
      <c r="S5487">
        <v>596.02456815530593</v>
      </c>
      <c r="T5487">
        <v>573.71778176316434</v>
      </c>
      <c r="U5487">
        <v>594.22382083444063</v>
      </c>
      <c r="V5487">
        <v>657.82796226986693</v>
      </c>
      <c r="W5487">
        <v>694.59178139990695</v>
      </c>
      <c r="X5487">
        <v>737.58900527471997</v>
      </c>
      <c r="Y5487">
        <v>847.37690810012361</v>
      </c>
      <c r="Z5487">
        <v>763.5261974162778</v>
      </c>
      <c r="AA5487">
        <v>683.55304509600023</v>
      </c>
      <c r="AB5487">
        <v>710.6103653143939</v>
      </c>
      <c r="AC5487">
        <v>771.11907456917322</v>
      </c>
      <c r="AD5487">
        <v>723.79409660608565</v>
      </c>
      <c r="AE5487">
        <v>769.39676831908173</v>
      </c>
      <c r="AF5487">
        <v>718.17435542737587</v>
      </c>
    </row>
    <row r="5488" spans="2:32" x14ac:dyDescent="0.25">
      <c r="B5488">
        <v>499</v>
      </c>
      <c r="C5488">
        <v>491.14161529044924</v>
      </c>
      <c r="D5488">
        <v>498.21582646073364</v>
      </c>
      <c r="E5488">
        <v>529.53095092096771</v>
      </c>
      <c r="F5488">
        <v>501.78169704933379</v>
      </c>
      <c r="G5488">
        <v>470.06998793295941</v>
      </c>
      <c r="H5488">
        <v>532.84371685188353</v>
      </c>
      <c r="I5488">
        <v>508.66068077712521</v>
      </c>
      <c r="J5488">
        <v>531.34735869139138</v>
      </c>
      <c r="K5488">
        <v>582.90864263968035</v>
      </c>
      <c r="L5488">
        <v>566.00036270088901</v>
      </c>
      <c r="M5488">
        <v>524.97656239383491</v>
      </c>
      <c r="N5488">
        <v>579.50467030097275</v>
      </c>
      <c r="O5488">
        <v>502.43888383405761</v>
      </c>
      <c r="P5488">
        <v>465.19691877943802</v>
      </c>
      <c r="Q5488">
        <v>431.65753043297326</v>
      </c>
      <c r="R5488">
        <v>509.4698998565072</v>
      </c>
      <c r="S5488">
        <v>538.56977345916425</v>
      </c>
      <c r="T5488">
        <v>499.61475634908061</v>
      </c>
      <c r="U5488">
        <v>440.45924365573524</v>
      </c>
      <c r="V5488">
        <v>462.73307528099014</v>
      </c>
      <c r="W5488">
        <v>418.49218020596317</v>
      </c>
      <c r="X5488">
        <v>350.75448025255139</v>
      </c>
      <c r="Y5488">
        <v>315.75080694719236</v>
      </c>
      <c r="Z5488">
        <v>278.95498343279212</v>
      </c>
      <c r="AA5488">
        <v>256.25727520462897</v>
      </c>
      <c r="AB5488">
        <v>255.26068912132624</v>
      </c>
      <c r="AC5488">
        <v>283.7281802908829</v>
      </c>
      <c r="AD5488">
        <v>256.87520196048575</v>
      </c>
      <c r="AE5488">
        <v>214.28145366799436</v>
      </c>
      <c r="AF5488">
        <v>227.14081735341904</v>
      </c>
    </row>
    <row r="5489" spans="2:32" x14ac:dyDescent="0.25">
      <c r="B5489">
        <v>499</v>
      </c>
      <c r="C5489">
        <v>592.85433147555534</v>
      </c>
      <c r="D5489">
        <v>647.33622640086253</v>
      </c>
      <c r="E5489">
        <v>713.9916901459801</v>
      </c>
      <c r="F5489">
        <v>709.80714297134659</v>
      </c>
      <c r="G5489">
        <v>740.59280694475285</v>
      </c>
      <c r="H5489">
        <v>716.28621806927072</v>
      </c>
      <c r="I5489">
        <v>806.00674868566796</v>
      </c>
      <c r="J5489">
        <v>815.91353602789036</v>
      </c>
      <c r="K5489">
        <v>688.45850172184805</v>
      </c>
      <c r="L5489">
        <v>726.1453967802023</v>
      </c>
      <c r="M5489">
        <v>766.45939892794308</v>
      </c>
      <c r="N5489">
        <v>765.29020270830017</v>
      </c>
      <c r="O5489">
        <v>766.23823206399447</v>
      </c>
      <c r="P5489">
        <v>727.76036149059541</v>
      </c>
      <c r="Q5489">
        <v>818.08298856801218</v>
      </c>
      <c r="R5489">
        <v>797.19982360775737</v>
      </c>
      <c r="S5489">
        <v>806.11261479589041</v>
      </c>
      <c r="T5489">
        <v>864.11875603192107</v>
      </c>
      <c r="U5489">
        <v>744.1665253894854</v>
      </c>
      <c r="V5489">
        <v>698.753727894402</v>
      </c>
      <c r="W5489">
        <v>677.05827481729625</v>
      </c>
      <c r="X5489">
        <v>684.78094884489406</v>
      </c>
      <c r="Y5489">
        <v>627.50709026859056</v>
      </c>
      <c r="Z5489">
        <v>668.14545617397118</v>
      </c>
      <c r="AA5489">
        <v>598.05942881593978</v>
      </c>
      <c r="AB5489">
        <v>625.26695327030609</v>
      </c>
      <c r="AC5489">
        <v>614.69501326534544</v>
      </c>
      <c r="AD5489">
        <v>580.47798981638084</v>
      </c>
      <c r="AE5489">
        <v>638.6349925842635</v>
      </c>
      <c r="AF5489">
        <v>653.76972564506741</v>
      </c>
    </row>
    <row r="5490" spans="2:32" x14ac:dyDescent="0.25">
      <c r="B5490">
        <v>499</v>
      </c>
      <c r="C5490">
        <v>496.79654895176924</v>
      </c>
      <c r="D5490">
        <v>540.23974129775684</v>
      </c>
      <c r="E5490">
        <v>553.85603457985451</v>
      </c>
      <c r="F5490">
        <v>621.80077775314817</v>
      </c>
      <c r="G5490">
        <v>561.4097297956456</v>
      </c>
      <c r="H5490">
        <v>563.5457042794161</v>
      </c>
      <c r="I5490">
        <v>562.75453710343481</v>
      </c>
      <c r="J5490">
        <v>643.09706214909158</v>
      </c>
      <c r="K5490">
        <v>659.96651573575537</v>
      </c>
      <c r="L5490">
        <v>659.6018150692297</v>
      </c>
      <c r="M5490">
        <v>701.48187369143727</v>
      </c>
      <c r="N5490">
        <v>897.58934026987936</v>
      </c>
      <c r="O5490">
        <v>861.05252616766643</v>
      </c>
      <c r="P5490">
        <v>765.8726727110768</v>
      </c>
      <c r="Q5490">
        <v>756.25369739179939</v>
      </c>
      <c r="R5490">
        <v>755.85619057630538</v>
      </c>
      <c r="S5490">
        <v>701.41049457094073</v>
      </c>
      <c r="T5490">
        <v>731.59841620549935</v>
      </c>
      <c r="U5490">
        <v>700.77029267658349</v>
      </c>
      <c r="V5490">
        <v>615.40894284914873</v>
      </c>
      <c r="W5490">
        <v>641.11281472316978</v>
      </c>
      <c r="X5490">
        <v>560.11698861481852</v>
      </c>
      <c r="Y5490">
        <v>511.6518170332011</v>
      </c>
      <c r="Z5490">
        <v>451.30398317396174</v>
      </c>
      <c r="AA5490">
        <v>427.41761988474474</v>
      </c>
      <c r="AB5490">
        <v>453.90605717073714</v>
      </c>
      <c r="AC5490">
        <v>501.22753703165603</v>
      </c>
      <c r="AD5490">
        <v>475.91259058052367</v>
      </c>
      <c r="AE5490">
        <v>512.26978085640542</v>
      </c>
      <c r="AF5490">
        <v>502.08624699636607</v>
      </c>
    </row>
    <row r="5491" spans="2:32" x14ac:dyDescent="0.25">
      <c r="B5491">
        <v>499</v>
      </c>
      <c r="C5491">
        <v>494.00763464550886</v>
      </c>
      <c r="D5491">
        <v>430.67451888748661</v>
      </c>
      <c r="E5491">
        <v>421.90892369523993</v>
      </c>
      <c r="F5491">
        <v>526.39167322324386</v>
      </c>
      <c r="G5491">
        <v>507.72115191593116</v>
      </c>
      <c r="H5491">
        <v>510.55876830510795</v>
      </c>
      <c r="I5491">
        <v>465.68408121133388</v>
      </c>
      <c r="J5491">
        <v>409.78148054665263</v>
      </c>
      <c r="K5491">
        <v>386.82461224059273</v>
      </c>
      <c r="L5491">
        <v>333.72784446324795</v>
      </c>
      <c r="M5491">
        <v>337.17341789240112</v>
      </c>
      <c r="N5491">
        <v>325.11196417750585</v>
      </c>
      <c r="O5491">
        <v>376.26158843840687</v>
      </c>
      <c r="P5491">
        <v>356.86818710353458</v>
      </c>
      <c r="Q5491">
        <v>371.76802962199821</v>
      </c>
      <c r="R5491">
        <v>353.28460744149146</v>
      </c>
      <c r="S5491">
        <v>439.64220201278675</v>
      </c>
      <c r="T5491">
        <v>471.18570727119987</v>
      </c>
      <c r="U5491">
        <v>458.00831488126653</v>
      </c>
      <c r="V5491">
        <v>551.0963664993152</v>
      </c>
      <c r="W5491">
        <v>465.90557530785185</v>
      </c>
      <c r="X5491">
        <v>463.76965202879524</v>
      </c>
      <c r="Y5491">
        <v>574.45904163446437</v>
      </c>
      <c r="Z5491">
        <v>606.51544463818891</v>
      </c>
      <c r="AA5491">
        <v>626.12872724750878</v>
      </c>
      <c r="AB5491">
        <v>556.6659072890975</v>
      </c>
      <c r="AC5491">
        <v>540.94945502147061</v>
      </c>
      <c r="AD5491">
        <v>538.70691690801402</v>
      </c>
      <c r="AE5491">
        <v>506.87091610894288</v>
      </c>
      <c r="AF5491">
        <v>518.14523259095392</v>
      </c>
    </row>
    <row r="5492" spans="2:32" x14ac:dyDescent="0.25">
      <c r="B5492">
        <v>499</v>
      </c>
      <c r="C5492">
        <v>478.57720580466417</v>
      </c>
      <c r="D5492">
        <v>436.22527114683749</v>
      </c>
      <c r="E5492">
        <v>407.71772762214368</v>
      </c>
      <c r="F5492">
        <v>355.65285963990129</v>
      </c>
      <c r="G5492">
        <v>353.55164025844033</v>
      </c>
      <c r="H5492">
        <v>358.91497515476044</v>
      </c>
      <c r="I5492">
        <v>363.41274037719234</v>
      </c>
      <c r="J5492">
        <v>391.76084631820629</v>
      </c>
      <c r="K5492">
        <v>422.05259335454457</v>
      </c>
      <c r="L5492">
        <v>461.18739360419977</v>
      </c>
      <c r="M5492">
        <v>430.60630122480478</v>
      </c>
      <c r="N5492">
        <v>403.68446539792598</v>
      </c>
      <c r="O5492">
        <v>389.08900120113458</v>
      </c>
      <c r="P5492">
        <v>384.75363628866813</v>
      </c>
      <c r="Q5492">
        <v>415.58917423661808</v>
      </c>
      <c r="R5492">
        <v>394.58648269847811</v>
      </c>
      <c r="S5492">
        <v>420.86157470903066</v>
      </c>
      <c r="T5492">
        <v>411.98300731359598</v>
      </c>
      <c r="U5492">
        <v>398.71127829919595</v>
      </c>
      <c r="V5492">
        <v>457.47854910602314</v>
      </c>
      <c r="W5492">
        <v>434.89746745353085</v>
      </c>
      <c r="X5492">
        <v>532.67204347591473</v>
      </c>
      <c r="Y5492">
        <v>605.06730621350721</v>
      </c>
      <c r="Z5492">
        <v>622.26377905605727</v>
      </c>
      <c r="AA5492">
        <v>602.4040427408363</v>
      </c>
      <c r="AB5492">
        <v>606.23335493151103</v>
      </c>
      <c r="AC5492">
        <v>544.56407385611067</v>
      </c>
      <c r="AD5492">
        <v>606.09010806775029</v>
      </c>
      <c r="AE5492">
        <v>652.92396025551989</v>
      </c>
      <c r="AF5492">
        <v>604.14126906500917</v>
      </c>
    </row>
    <row r="5493" spans="2:32" x14ac:dyDescent="0.25">
      <c r="B5493">
        <v>499</v>
      </c>
      <c r="C5493">
        <v>524.96508637296517</v>
      </c>
      <c r="D5493">
        <v>516.2789781505785</v>
      </c>
      <c r="E5493">
        <v>572.95385668175174</v>
      </c>
      <c r="F5493">
        <v>694.18337565168281</v>
      </c>
      <c r="G5493">
        <v>778.23958872011906</v>
      </c>
      <c r="H5493">
        <v>808.97404873717085</v>
      </c>
      <c r="I5493">
        <v>854.09663953243876</v>
      </c>
      <c r="J5493">
        <v>869.42793100592633</v>
      </c>
      <c r="K5493">
        <v>825.50310810625024</v>
      </c>
      <c r="L5493">
        <v>931.0398042330911</v>
      </c>
      <c r="M5493">
        <v>1016.3953161415772</v>
      </c>
      <c r="N5493">
        <v>1081.0195999436442</v>
      </c>
      <c r="O5493">
        <v>1154.2706797820763</v>
      </c>
      <c r="P5493">
        <v>1166.1011211241787</v>
      </c>
      <c r="Q5493">
        <v>964.94016669718451</v>
      </c>
      <c r="R5493">
        <v>1118.4060513180523</v>
      </c>
      <c r="S5493">
        <v>1008.5529146725005</v>
      </c>
      <c r="T5493">
        <v>1091.5836090713003</v>
      </c>
      <c r="U5493">
        <v>1082.4053348992109</v>
      </c>
      <c r="V5493">
        <v>967.63646135529723</v>
      </c>
      <c r="W5493">
        <v>1037.5243021779772</v>
      </c>
      <c r="X5493">
        <v>995.0457083065636</v>
      </c>
      <c r="Y5493">
        <v>921.86649890281774</v>
      </c>
      <c r="Z5493">
        <v>846.33392250157419</v>
      </c>
      <c r="AA5493">
        <v>925.99768355730691</v>
      </c>
      <c r="AB5493">
        <v>857.42230660244809</v>
      </c>
      <c r="AC5493">
        <v>979.54293527969355</v>
      </c>
      <c r="AD5493">
        <v>838.75762225885785</v>
      </c>
      <c r="AE5493">
        <v>729.89504310882808</v>
      </c>
      <c r="AF5493">
        <v>698.07419204297389</v>
      </c>
    </row>
    <row r="5494" spans="2:32" x14ac:dyDescent="0.25">
      <c r="B5494">
        <v>499</v>
      </c>
      <c r="C5494">
        <v>476.83602999460294</v>
      </c>
      <c r="D5494">
        <v>540.26039604779658</v>
      </c>
      <c r="E5494">
        <v>532.64210005400821</v>
      </c>
      <c r="F5494">
        <v>541.09059863426387</v>
      </c>
      <c r="G5494">
        <v>520.54398470913111</v>
      </c>
      <c r="H5494">
        <v>550.23674215176106</v>
      </c>
      <c r="I5494">
        <v>537.50855279720747</v>
      </c>
      <c r="J5494">
        <v>532.84371523956042</v>
      </c>
      <c r="K5494">
        <v>551.66690009816591</v>
      </c>
      <c r="L5494">
        <v>615.60931421636678</v>
      </c>
      <c r="M5494">
        <v>571.3174499253081</v>
      </c>
      <c r="N5494">
        <v>495.6047506276193</v>
      </c>
      <c r="O5494">
        <v>567.96090551746522</v>
      </c>
      <c r="P5494">
        <v>487.06886779595288</v>
      </c>
      <c r="Q5494">
        <v>483.31261397168265</v>
      </c>
      <c r="R5494">
        <v>493.26775038549107</v>
      </c>
      <c r="S5494">
        <v>426.93650254894698</v>
      </c>
      <c r="T5494">
        <v>461.28462901700652</v>
      </c>
      <c r="U5494">
        <v>449.50943855832946</v>
      </c>
      <c r="V5494">
        <v>472.96922538334474</v>
      </c>
      <c r="W5494">
        <v>475.68010491003133</v>
      </c>
      <c r="X5494">
        <v>457.84268242621994</v>
      </c>
      <c r="Y5494">
        <v>488.5053956911857</v>
      </c>
      <c r="Z5494">
        <v>518.14346950795061</v>
      </c>
      <c r="AA5494">
        <v>554.41345836376718</v>
      </c>
      <c r="AB5494">
        <v>587.27325303454597</v>
      </c>
      <c r="AC5494">
        <v>561.14860173063721</v>
      </c>
      <c r="AD5494">
        <v>626.71328026025049</v>
      </c>
      <c r="AE5494">
        <v>698.2344484975273</v>
      </c>
      <c r="AF5494">
        <v>643.10039642831248</v>
      </c>
    </row>
    <row r="5495" spans="2:32" x14ac:dyDescent="0.25">
      <c r="B5495">
        <v>499</v>
      </c>
      <c r="C5495">
        <v>446.83854339321738</v>
      </c>
      <c r="D5495">
        <v>468.77228433426535</v>
      </c>
      <c r="E5495">
        <v>363.26384177512301</v>
      </c>
      <c r="F5495">
        <v>363.89813197282723</v>
      </c>
      <c r="G5495">
        <v>337.4408494629796</v>
      </c>
      <c r="H5495">
        <v>372.50799608617888</v>
      </c>
      <c r="I5495">
        <v>362.07195712146529</v>
      </c>
      <c r="J5495">
        <v>356.89494164077956</v>
      </c>
      <c r="K5495">
        <v>375.50367894726293</v>
      </c>
      <c r="L5495">
        <v>381.26490432020171</v>
      </c>
      <c r="M5495">
        <v>339.82487154040973</v>
      </c>
      <c r="N5495">
        <v>311.60983043465706</v>
      </c>
      <c r="O5495">
        <v>323.58825111431639</v>
      </c>
      <c r="P5495">
        <v>320.68365358555798</v>
      </c>
      <c r="Q5495">
        <v>335.45148132857025</v>
      </c>
      <c r="R5495">
        <v>315.26010062697571</v>
      </c>
      <c r="S5495">
        <v>380.02316486693871</v>
      </c>
      <c r="T5495">
        <v>380.6661670392366</v>
      </c>
      <c r="U5495">
        <v>361.70775541471932</v>
      </c>
      <c r="V5495">
        <v>378.98594964489558</v>
      </c>
      <c r="W5495">
        <v>398.02231639149147</v>
      </c>
      <c r="X5495">
        <v>433.17311226008417</v>
      </c>
      <c r="Y5495">
        <v>447.28256013594819</v>
      </c>
      <c r="Z5495">
        <v>424.74465950335747</v>
      </c>
      <c r="AA5495">
        <v>479.20098526086252</v>
      </c>
      <c r="AB5495">
        <v>494.22064667352009</v>
      </c>
      <c r="AC5495">
        <v>441.5192385674132</v>
      </c>
      <c r="AD5495">
        <v>468.2643272848149</v>
      </c>
      <c r="AE5495">
        <v>464.62143522067362</v>
      </c>
      <c r="AF5495">
        <v>463.02471559513373</v>
      </c>
    </row>
    <row r="5496" spans="2:32" x14ac:dyDescent="0.25">
      <c r="B5496">
        <v>499</v>
      </c>
      <c r="C5496">
        <v>469.25263894396988</v>
      </c>
      <c r="D5496">
        <v>408.37886302331088</v>
      </c>
      <c r="E5496">
        <v>343.32604295321011</v>
      </c>
      <c r="F5496">
        <v>411.11783486835378</v>
      </c>
      <c r="G5496">
        <v>410.8628602621755</v>
      </c>
      <c r="H5496">
        <v>412.57925021756137</v>
      </c>
      <c r="I5496">
        <v>410.33395011786325</v>
      </c>
      <c r="J5496">
        <v>382.08731412539339</v>
      </c>
      <c r="K5496">
        <v>395.21669158025304</v>
      </c>
      <c r="L5496">
        <v>390.30928545838066</v>
      </c>
      <c r="M5496">
        <v>342.55265041667258</v>
      </c>
      <c r="N5496">
        <v>354.49853725539884</v>
      </c>
      <c r="O5496">
        <v>344.02832337147782</v>
      </c>
      <c r="P5496">
        <v>370.09230857414707</v>
      </c>
      <c r="Q5496">
        <v>384.35515158070399</v>
      </c>
      <c r="R5496">
        <v>372.06646173476656</v>
      </c>
      <c r="S5496">
        <v>377.85725874405978</v>
      </c>
      <c r="T5496">
        <v>340.47196948458713</v>
      </c>
      <c r="U5496">
        <v>319.197059890199</v>
      </c>
      <c r="V5496">
        <v>367.9900519505652</v>
      </c>
      <c r="W5496">
        <v>420.5768573710414</v>
      </c>
      <c r="X5496">
        <v>377.33306441003054</v>
      </c>
      <c r="Y5496">
        <v>420.48026403935813</v>
      </c>
      <c r="Z5496">
        <v>362.4730078283817</v>
      </c>
      <c r="AA5496">
        <v>354.31625023477483</v>
      </c>
      <c r="AB5496">
        <v>350.13299605957565</v>
      </c>
      <c r="AC5496">
        <v>277.54845599663844</v>
      </c>
      <c r="AD5496">
        <v>309.8087119683484</v>
      </c>
      <c r="AE5496">
        <v>321.53351630336414</v>
      </c>
      <c r="AF5496">
        <v>385.11807060830131</v>
      </c>
    </row>
    <row r="5497" spans="2:32" x14ac:dyDescent="0.25">
      <c r="B5497">
        <v>499</v>
      </c>
      <c r="C5497">
        <v>455.35148031142694</v>
      </c>
      <c r="D5497">
        <v>477.81642475117542</v>
      </c>
      <c r="E5497">
        <v>540.4397886472957</v>
      </c>
      <c r="F5497">
        <v>492.68586427375055</v>
      </c>
      <c r="G5497">
        <v>527.35429549580908</v>
      </c>
      <c r="H5497">
        <v>539.00243788128398</v>
      </c>
      <c r="I5497">
        <v>563.79432187159705</v>
      </c>
      <c r="J5497">
        <v>543.8866693215557</v>
      </c>
      <c r="K5497">
        <v>528.36668270460234</v>
      </c>
      <c r="L5497">
        <v>527.03965617918664</v>
      </c>
      <c r="M5497">
        <v>551.40998840201178</v>
      </c>
      <c r="N5497">
        <v>538.58596375440163</v>
      </c>
      <c r="O5497">
        <v>585.49910591196283</v>
      </c>
      <c r="P5497">
        <v>652.77876986531101</v>
      </c>
      <c r="Q5497">
        <v>586.81010422894838</v>
      </c>
      <c r="R5497">
        <v>701.0177587282584</v>
      </c>
      <c r="S5497">
        <v>769.01771751061165</v>
      </c>
      <c r="T5497">
        <v>653.92989451266328</v>
      </c>
      <c r="U5497">
        <v>754.25754300807853</v>
      </c>
      <c r="V5497">
        <v>806.73072771013528</v>
      </c>
      <c r="W5497">
        <v>747.06435506447986</v>
      </c>
      <c r="X5497">
        <v>677.56968212741663</v>
      </c>
      <c r="Y5497">
        <v>711.38507671608147</v>
      </c>
      <c r="Z5497">
        <v>684.01842853638379</v>
      </c>
      <c r="AA5497">
        <v>666.86701140626951</v>
      </c>
      <c r="AB5497">
        <v>637.39267812261903</v>
      </c>
      <c r="AC5497">
        <v>606.05474392611882</v>
      </c>
      <c r="AD5497">
        <v>619.85159467179039</v>
      </c>
      <c r="AE5497">
        <v>742.24501977524744</v>
      </c>
      <c r="AF5497">
        <v>899.2943277706745</v>
      </c>
    </row>
    <row r="5498" spans="2:32" x14ac:dyDescent="0.25">
      <c r="B5498">
        <v>499</v>
      </c>
      <c r="C5498">
        <v>479.84386126142397</v>
      </c>
      <c r="D5498">
        <v>416.66974686742407</v>
      </c>
      <c r="E5498">
        <v>458.06150397816663</v>
      </c>
      <c r="F5498">
        <v>445.91172871870646</v>
      </c>
      <c r="G5498">
        <v>478.01983296000725</v>
      </c>
      <c r="H5498">
        <v>435.58852330446052</v>
      </c>
      <c r="I5498">
        <v>430.08525196944356</v>
      </c>
      <c r="J5498">
        <v>428.29646297153545</v>
      </c>
      <c r="K5498">
        <v>503.89165277763618</v>
      </c>
      <c r="L5498">
        <v>456.7236561259748</v>
      </c>
      <c r="M5498">
        <v>474.06691417637751</v>
      </c>
      <c r="N5498">
        <v>488.45278414538762</v>
      </c>
      <c r="O5498">
        <v>564.85682428418136</v>
      </c>
      <c r="P5498">
        <v>524.12171847576144</v>
      </c>
      <c r="Q5498">
        <v>522.70982990318623</v>
      </c>
      <c r="R5498">
        <v>433.16889989471662</v>
      </c>
      <c r="S5498">
        <v>429.44470693434113</v>
      </c>
      <c r="T5498">
        <v>452.60340480524059</v>
      </c>
      <c r="U5498">
        <v>458.27523238170073</v>
      </c>
      <c r="V5498">
        <v>500.37376324626473</v>
      </c>
      <c r="W5498">
        <v>457.83641198474265</v>
      </c>
      <c r="X5498">
        <v>464.28254530081682</v>
      </c>
      <c r="Y5498">
        <v>398.54995187886266</v>
      </c>
      <c r="Z5498">
        <v>426.8689639386489</v>
      </c>
      <c r="AA5498">
        <v>441.11186904332834</v>
      </c>
      <c r="AB5498">
        <v>429.99287123899057</v>
      </c>
      <c r="AC5498">
        <v>407.92822283560963</v>
      </c>
      <c r="AD5498">
        <v>410.49634430768174</v>
      </c>
      <c r="AE5498">
        <v>430.25876515996583</v>
      </c>
      <c r="AF5498">
        <v>462.62261635779186</v>
      </c>
    </row>
    <row r="5499" spans="2:32" x14ac:dyDescent="0.25">
      <c r="B5499">
        <v>499</v>
      </c>
      <c r="C5499">
        <v>565.53877980756693</v>
      </c>
      <c r="D5499">
        <v>635.79628398247507</v>
      </c>
      <c r="E5499">
        <v>621.96724025095068</v>
      </c>
      <c r="F5499">
        <v>599.45712818227901</v>
      </c>
      <c r="G5499">
        <v>632.14226686447216</v>
      </c>
      <c r="H5499">
        <v>608.23497701071847</v>
      </c>
      <c r="I5499">
        <v>618.67942120776218</v>
      </c>
      <c r="J5499">
        <v>536.56158198223329</v>
      </c>
      <c r="K5499">
        <v>507.80786939538024</v>
      </c>
      <c r="L5499">
        <v>459.48767651114076</v>
      </c>
      <c r="M5499">
        <v>412.65363012967191</v>
      </c>
      <c r="N5499">
        <v>451.44209120739669</v>
      </c>
      <c r="O5499">
        <v>482.76847785973951</v>
      </c>
      <c r="P5499">
        <v>495.3252845900663</v>
      </c>
      <c r="Q5499">
        <v>532.38431715666104</v>
      </c>
      <c r="R5499">
        <v>460.34205861004767</v>
      </c>
      <c r="S5499">
        <v>482.98293523111937</v>
      </c>
      <c r="T5499">
        <v>460.89416929956161</v>
      </c>
      <c r="U5499">
        <v>509.24692106637269</v>
      </c>
      <c r="V5499">
        <v>541.83452121231937</v>
      </c>
      <c r="W5499">
        <v>570.45499833544932</v>
      </c>
      <c r="X5499">
        <v>507.88529370648678</v>
      </c>
      <c r="Y5499">
        <v>495.04783374691675</v>
      </c>
      <c r="Z5499">
        <v>442.93755835135482</v>
      </c>
      <c r="AA5499">
        <v>401.40635262909245</v>
      </c>
      <c r="AB5499">
        <v>364.93488785479951</v>
      </c>
      <c r="AC5499">
        <v>340.64913940227063</v>
      </c>
      <c r="AD5499">
        <v>305.90494703128235</v>
      </c>
      <c r="AE5499">
        <v>293.94192501745806</v>
      </c>
      <c r="AF5499">
        <v>308.21984657714262</v>
      </c>
    </row>
    <row r="5500" spans="2:32" x14ac:dyDescent="0.25">
      <c r="B5500">
        <v>499</v>
      </c>
      <c r="C5500">
        <v>575.05333870044376</v>
      </c>
      <c r="D5500">
        <v>559.11233488542359</v>
      </c>
      <c r="E5500">
        <v>490.2333108592768</v>
      </c>
      <c r="F5500">
        <v>449.50965173877086</v>
      </c>
      <c r="G5500">
        <v>457.47215562483768</v>
      </c>
      <c r="H5500">
        <v>528.73511339729487</v>
      </c>
      <c r="I5500">
        <v>533.67374228173549</v>
      </c>
      <c r="J5500">
        <v>525.25839567324658</v>
      </c>
      <c r="K5500">
        <v>601.16468186220595</v>
      </c>
      <c r="L5500">
        <v>551.84016800173367</v>
      </c>
      <c r="M5500">
        <v>573.79277804851472</v>
      </c>
      <c r="N5500">
        <v>585.49496476097147</v>
      </c>
      <c r="O5500">
        <v>557.43258265543875</v>
      </c>
      <c r="P5500">
        <v>516.50551665251783</v>
      </c>
      <c r="Q5500">
        <v>556.12303444306929</v>
      </c>
      <c r="R5500">
        <v>547.59239157806826</v>
      </c>
      <c r="S5500">
        <v>542.7955929220019</v>
      </c>
      <c r="T5500">
        <v>536.68504735452336</v>
      </c>
      <c r="U5500">
        <v>514.7397861906079</v>
      </c>
      <c r="V5500">
        <v>513.18284578751081</v>
      </c>
      <c r="W5500">
        <v>486.90591481200335</v>
      </c>
      <c r="X5500">
        <v>502.76556406319003</v>
      </c>
      <c r="Y5500">
        <v>592.32008931334917</v>
      </c>
      <c r="Z5500">
        <v>548.98809963765507</v>
      </c>
      <c r="AA5500">
        <v>580.08061059130284</v>
      </c>
      <c r="AB5500">
        <v>561.05454623348078</v>
      </c>
      <c r="AC5500">
        <v>638.3528288290579</v>
      </c>
      <c r="AD5500">
        <v>497.79298738678943</v>
      </c>
      <c r="AE5500">
        <v>477.45274603362441</v>
      </c>
      <c r="AF5500">
        <v>433.36549206786498</v>
      </c>
    </row>
    <row r="5501" spans="2:32" x14ac:dyDescent="0.25">
      <c r="B5501">
        <v>499</v>
      </c>
      <c r="C5501">
        <v>570.54729859651866</v>
      </c>
      <c r="D5501">
        <v>624.63302807009165</v>
      </c>
      <c r="E5501">
        <v>589.33967535953116</v>
      </c>
      <c r="F5501">
        <v>674.24663647350906</v>
      </c>
      <c r="G5501">
        <v>733.7617632584753</v>
      </c>
      <c r="H5501">
        <v>790.47574593418722</v>
      </c>
      <c r="I5501">
        <v>916.94536038079775</v>
      </c>
      <c r="J5501">
        <v>1009.0695566673146</v>
      </c>
      <c r="K5501">
        <v>1071.8442166342472</v>
      </c>
      <c r="L5501">
        <v>1087.4157559024147</v>
      </c>
      <c r="M5501">
        <v>1079.7203522196648</v>
      </c>
      <c r="N5501">
        <v>900.18853948317019</v>
      </c>
      <c r="O5501">
        <v>838.42445225913434</v>
      </c>
      <c r="P5501">
        <v>819.37773222501096</v>
      </c>
      <c r="Q5501">
        <v>715.92752676233727</v>
      </c>
      <c r="R5501">
        <v>746.77906119026159</v>
      </c>
      <c r="S5501">
        <v>742.62930740229842</v>
      </c>
      <c r="T5501">
        <v>662.93191694619475</v>
      </c>
      <c r="U5501">
        <v>593.51377784945601</v>
      </c>
      <c r="V5501">
        <v>532.56125161501575</v>
      </c>
      <c r="W5501">
        <v>508.14428444127196</v>
      </c>
      <c r="X5501">
        <v>567.52390414003423</v>
      </c>
      <c r="Y5501">
        <v>660.01239728426708</v>
      </c>
      <c r="Z5501">
        <v>689.38251782705686</v>
      </c>
      <c r="AA5501">
        <v>707.44140758093283</v>
      </c>
      <c r="AB5501">
        <v>714.68729468771187</v>
      </c>
      <c r="AC5501">
        <v>668.65542991203461</v>
      </c>
      <c r="AD5501">
        <v>666.70063890158144</v>
      </c>
      <c r="AE5501">
        <v>590.26807874238045</v>
      </c>
      <c r="AF5501">
        <v>621.32080733068108</v>
      </c>
    </row>
    <row r="5502" spans="2:32" x14ac:dyDescent="0.25">
      <c r="B5502">
        <v>499</v>
      </c>
      <c r="C5502">
        <v>466.11840530107742</v>
      </c>
      <c r="D5502">
        <v>509.71172999194482</v>
      </c>
      <c r="E5502">
        <v>473.37489086425478</v>
      </c>
      <c r="F5502">
        <v>617.92785039489024</v>
      </c>
      <c r="G5502">
        <v>650.55241060506421</v>
      </c>
      <c r="H5502">
        <v>638.04401298384425</v>
      </c>
      <c r="I5502">
        <v>678.60637302970042</v>
      </c>
      <c r="J5502">
        <v>664.12208512592815</v>
      </c>
      <c r="K5502">
        <v>581.07469182656746</v>
      </c>
      <c r="L5502">
        <v>619.9533785165163</v>
      </c>
      <c r="M5502">
        <v>617.17817415270463</v>
      </c>
      <c r="N5502">
        <v>641.14058379429673</v>
      </c>
      <c r="O5502">
        <v>656.07143801479299</v>
      </c>
      <c r="P5502">
        <v>655.5758601818568</v>
      </c>
      <c r="Q5502">
        <v>673.4157903470134</v>
      </c>
      <c r="R5502">
        <v>695.85522748074447</v>
      </c>
      <c r="S5502">
        <v>689.85374545727416</v>
      </c>
      <c r="T5502">
        <v>704.50867571086428</v>
      </c>
      <c r="U5502">
        <v>650.83891003851068</v>
      </c>
      <c r="V5502">
        <v>683.07907367544942</v>
      </c>
      <c r="W5502">
        <v>742.00821590884664</v>
      </c>
      <c r="X5502">
        <v>663.25755437854355</v>
      </c>
      <c r="Y5502">
        <v>709.87233325611192</v>
      </c>
      <c r="Z5502">
        <v>693.82449700612426</v>
      </c>
      <c r="AA5502">
        <v>720.49541971546148</v>
      </c>
      <c r="AB5502">
        <v>903.67314599740246</v>
      </c>
      <c r="AC5502">
        <v>915.34526473841345</v>
      </c>
      <c r="AD5502">
        <v>932.59241299428788</v>
      </c>
      <c r="AE5502">
        <v>999.62854849841835</v>
      </c>
      <c r="AF5502">
        <v>1198.1533374909939</v>
      </c>
    </row>
    <row r="5503" spans="2:32" x14ac:dyDescent="0.25">
      <c r="B5503">
        <v>499</v>
      </c>
      <c r="C5503">
        <v>488.55541447348782</v>
      </c>
      <c r="D5503">
        <v>435.70083030955391</v>
      </c>
      <c r="E5503">
        <v>448.31958439491024</v>
      </c>
      <c r="F5503">
        <v>440.0098755183601</v>
      </c>
      <c r="G5503">
        <v>477.65791220852788</v>
      </c>
      <c r="H5503">
        <v>451.71261981182124</v>
      </c>
      <c r="I5503">
        <v>438.9910488388831</v>
      </c>
      <c r="J5503">
        <v>503.040050000424</v>
      </c>
      <c r="K5503">
        <v>510.30648247104733</v>
      </c>
      <c r="L5503">
        <v>446.06392996906641</v>
      </c>
      <c r="M5503">
        <v>484.06565710041565</v>
      </c>
      <c r="N5503">
        <v>443.74247679372831</v>
      </c>
      <c r="O5503">
        <v>441.39051723774168</v>
      </c>
      <c r="P5503">
        <v>461.73092574658693</v>
      </c>
      <c r="Q5503">
        <v>487.05271400038322</v>
      </c>
      <c r="R5503">
        <v>507.50030734494788</v>
      </c>
      <c r="S5503">
        <v>540.15757865786566</v>
      </c>
      <c r="T5503">
        <v>619.89172411550578</v>
      </c>
      <c r="U5503">
        <v>675.94524683870429</v>
      </c>
      <c r="V5503">
        <v>806.71162321360714</v>
      </c>
      <c r="W5503">
        <v>984.84255428981953</v>
      </c>
      <c r="X5503">
        <v>945.72039510610352</v>
      </c>
      <c r="Y5503">
        <v>964.38549062273523</v>
      </c>
      <c r="Z5503">
        <v>1021.585526478991</v>
      </c>
      <c r="AA5503">
        <v>882.54006295862746</v>
      </c>
      <c r="AB5503">
        <v>851.88593004420557</v>
      </c>
      <c r="AC5503">
        <v>850.24695352836648</v>
      </c>
      <c r="AD5503">
        <v>848.6054249544311</v>
      </c>
      <c r="AE5503">
        <v>829.90175245978048</v>
      </c>
      <c r="AF5503">
        <v>889.47724602557253</v>
      </c>
    </row>
    <row r="5504" spans="2:32" x14ac:dyDescent="0.25">
      <c r="B5504">
        <v>499</v>
      </c>
      <c r="C5504">
        <v>468.44305413166899</v>
      </c>
      <c r="D5504">
        <v>483.90425471595165</v>
      </c>
      <c r="E5504">
        <v>524.97303924616926</v>
      </c>
      <c r="F5504">
        <v>532.0788094640468</v>
      </c>
      <c r="G5504">
        <v>547.37355622264124</v>
      </c>
      <c r="H5504">
        <v>588.0914424223871</v>
      </c>
      <c r="I5504">
        <v>544.69623758170951</v>
      </c>
      <c r="J5504">
        <v>572.12668537294326</v>
      </c>
      <c r="K5504">
        <v>519.04096585942261</v>
      </c>
      <c r="L5504">
        <v>406.00220510107516</v>
      </c>
      <c r="M5504">
        <v>363.97892813536873</v>
      </c>
      <c r="N5504">
        <v>361.01450066270809</v>
      </c>
      <c r="O5504">
        <v>364.68254398602585</v>
      </c>
      <c r="P5504">
        <v>351.13478092102082</v>
      </c>
      <c r="Q5504">
        <v>321.42351962124729</v>
      </c>
      <c r="R5504">
        <v>331.73520128523165</v>
      </c>
      <c r="S5504">
        <v>299.14693006783915</v>
      </c>
      <c r="T5504">
        <v>357.88129709704214</v>
      </c>
      <c r="U5504">
        <v>372.76852283639738</v>
      </c>
      <c r="V5504">
        <v>370.16833305246786</v>
      </c>
      <c r="W5504">
        <v>296.32206936602233</v>
      </c>
      <c r="X5504">
        <v>312.27728426242885</v>
      </c>
      <c r="Y5504">
        <v>321.10742500759966</v>
      </c>
      <c r="Z5504">
        <v>280.57266816743515</v>
      </c>
      <c r="AA5504">
        <v>265.30554869359651</v>
      </c>
      <c r="AB5504">
        <v>272.72343220965524</v>
      </c>
      <c r="AC5504">
        <v>277.79936653514579</v>
      </c>
      <c r="AD5504">
        <v>287.58604043127508</v>
      </c>
      <c r="AE5504">
        <v>334.78255308399997</v>
      </c>
      <c r="AF5504">
        <v>359.69609075363394</v>
      </c>
    </row>
    <row r="5505" spans="2:32" x14ac:dyDescent="0.25">
      <c r="B5505">
        <v>499</v>
      </c>
      <c r="C5505">
        <v>487.13219960030597</v>
      </c>
      <c r="D5505">
        <v>505.51657774683542</v>
      </c>
      <c r="E5505">
        <v>485.10368481008322</v>
      </c>
      <c r="F5505">
        <v>483.03041893719933</v>
      </c>
      <c r="G5505">
        <v>480.06896620520121</v>
      </c>
      <c r="H5505">
        <v>576.76036177923072</v>
      </c>
      <c r="I5505">
        <v>607.77736312760737</v>
      </c>
      <c r="J5505">
        <v>640.90098121559811</v>
      </c>
      <c r="K5505">
        <v>619.18770723139471</v>
      </c>
      <c r="L5505">
        <v>618.33939555102017</v>
      </c>
      <c r="M5505">
        <v>679.81170607591343</v>
      </c>
      <c r="N5505">
        <v>658.90680400656402</v>
      </c>
      <c r="O5505">
        <v>650.90396705360263</v>
      </c>
      <c r="P5505">
        <v>688.16498635184371</v>
      </c>
      <c r="Q5505">
        <v>793.17658159984251</v>
      </c>
      <c r="R5505">
        <v>762.56481172768179</v>
      </c>
      <c r="S5505">
        <v>784.05619084398325</v>
      </c>
      <c r="T5505">
        <v>787.52835384387822</v>
      </c>
      <c r="U5505">
        <v>936.24029994122509</v>
      </c>
      <c r="V5505">
        <v>841.46371655746202</v>
      </c>
      <c r="W5505">
        <v>852.18197404950979</v>
      </c>
      <c r="X5505">
        <v>939.71759860082932</v>
      </c>
      <c r="Y5505">
        <v>872.94328343316567</v>
      </c>
      <c r="Z5505">
        <v>858.29096759478023</v>
      </c>
      <c r="AA5505">
        <v>842.5704423729336</v>
      </c>
      <c r="AB5505">
        <v>754.57741714844417</v>
      </c>
      <c r="AC5505">
        <v>781.70522531299582</v>
      </c>
      <c r="AD5505">
        <v>803.92188210461404</v>
      </c>
      <c r="AE5505">
        <v>921.00446383132055</v>
      </c>
      <c r="AF5505">
        <v>979.44901615366564</v>
      </c>
    </row>
    <row r="5506" spans="2:32" x14ac:dyDescent="0.25">
      <c r="B5506">
        <v>499</v>
      </c>
      <c r="C5506">
        <v>419.1235448611414</v>
      </c>
      <c r="D5506">
        <v>407.54615540010758</v>
      </c>
      <c r="E5506">
        <v>402.07068146787492</v>
      </c>
      <c r="F5506">
        <v>426.05016590968188</v>
      </c>
      <c r="G5506">
        <v>443.04090023451539</v>
      </c>
      <c r="H5506">
        <v>481.15555528758915</v>
      </c>
      <c r="I5506">
        <v>492.77992883500315</v>
      </c>
      <c r="J5506">
        <v>540.95096333203082</v>
      </c>
      <c r="K5506">
        <v>588.5554915488475</v>
      </c>
      <c r="L5506">
        <v>621.1765717599053</v>
      </c>
      <c r="M5506">
        <v>727.30273363754918</v>
      </c>
      <c r="N5506">
        <v>777.01491070093562</v>
      </c>
      <c r="O5506">
        <v>738.45619301925024</v>
      </c>
      <c r="P5506">
        <v>897.05844476012999</v>
      </c>
      <c r="Q5506">
        <v>946.11199313158363</v>
      </c>
      <c r="R5506">
        <v>968.97618743209955</v>
      </c>
      <c r="S5506">
        <v>899.46766924122346</v>
      </c>
      <c r="T5506">
        <v>1069.8172517004984</v>
      </c>
      <c r="U5506">
        <v>1090.2885098668692</v>
      </c>
      <c r="V5506">
        <v>1062.7679108768739</v>
      </c>
      <c r="W5506">
        <v>1040.2304538849194</v>
      </c>
      <c r="X5506">
        <v>866.12174866977205</v>
      </c>
      <c r="Y5506">
        <v>916.62445714205421</v>
      </c>
      <c r="Z5506">
        <v>892.26674764867528</v>
      </c>
      <c r="AA5506">
        <v>1110.3742123381853</v>
      </c>
      <c r="AB5506">
        <v>1109.3179349433851</v>
      </c>
      <c r="AC5506">
        <v>1085.7398249871501</v>
      </c>
      <c r="AD5506">
        <v>1117.7502530815416</v>
      </c>
      <c r="AE5506">
        <v>1106.3783678595539</v>
      </c>
      <c r="AF5506">
        <v>1242.3665119987663</v>
      </c>
    </row>
    <row r="5507" spans="2:32" x14ac:dyDescent="0.25">
      <c r="B5507">
        <v>499</v>
      </c>
      <c r="C5507">
        <v>562.74048131360405</v>
      </c>
      <c r="D5507">
        <v>580.26777308293822</v>
      </c>
      <c r="E5507">
        <v>485.08776729250627</v>
      </c>
      <c r="F5507">
        <v>480.83521550576563</v>
      </c>
      <c r="G5507">
        <v>427.02618672137021</v>
      </c>
      <c r="H5507">
        <v>437.24594480326726</v>
      </c>
      <c r="I5507">
        <v>476.18419953235292</v>
      </c>
      <c r="J5507">
        <v>454.88265851420533</v>
      </c>
      <c r="K5507">
        <v>471.20223889936869</v>
      </c>
      <c r="L5507">
        <v>425.82589905125474</v>
      </c>
      <c r="M5507">
        <v>403.52799318881705</v>
      </c>
      <c r="N5507">
        <v>359.72230579921126</v>
      </c>
      <c r="O5507">
        <v>354.17001677363874</v>
      </c>
      <c r="P5507">
        <v>376.97958610103808</v>
      </c>
      <c r="Q5507">
        <v>321.02524147095158</v>
      </c>
      <c r="R5507">
        <v>301.41569613579924</v>
      </c>
      <c r="S5507">
        <v>288.25241402415924</v>
      </c>
      <c r="T5507">
        <v>275.31418240114289</v>
      </c>
      <c r="U5507">
        <v>298.662198136862</v>
      </c>
      <c r="V5507">
        <v>339.44941103716292</v>
      </c>
      <c r="W5507">
        <v>334.74355666240308</v>
      </c>
      <c r="X5507">
        <v>321.42643517847574</v>
      </c>
      <c r="Y5507">
        <v>312.38990922559611</v>
      </c>
      <c r="Z5507">
        <v>366.68686902346451</v>
      </c>
      <c r="AA5507">
        <v>387.61574966314396</v>
      </c>
      <c r="AB5507">
        <v>409.22951843451608</v>
      </c>
      <c r="AC5507">
        <v>404.79450479991851</v>
      </c>
      <c r="AD5507">
        <v>365.28612933448147</v>
      </c>
      <c r="AE5507">
        <v>345.12100683227658</v>
      </c>
      <c r="AF5507">
        <v>375.22823091064072</v>
      </c>
    </row>
    <row r="5508" spans="2:32" x14ac:dyDescent="0.25">
      <c r="B5508">
        <v>499</v>
      </c>
      <c r="C5508">
        <v>471.04897717882767</v>
      </c>
      <c r="D5508">
        <v>535.53424674020062</v>
      </c>
      <c r="E5508">
        <v>526.00381806442351</v>
      </c>
      <c r="F5508">
        <v>562.93264653760582</v>
      </c>
      <c r="G5508">
        <v>590.66899355328917</v>
      </c>
      <c r="H5508">
        <v>508.98436571365374</v>
      </c>
      <c r="I5508">
        <v>519.5468422881911</v>
      </c>
      <c r="J5508">
        <v>565.76170165367034</v>
      </c>
      <c r="K5508">
        <v>536.3868660038197</v>
      </c>
      <c r="L5508">
        <v>575.27648787739997</v>
      </c>
      <c r="M5508">
        <v>533.19134627386109</v>
      </c>
      <c r="N5508">
        <v>511.75536761554241</v>
      </c>
      <c r="O5508">
        <v>544.49889800232597</v>
      </c>
      <c r="P5508">
        <v>617.39493824218687</v>
      </c>
      <c r="Q5508">
        <v>648.91175850657373</v>
      </c>
      <c r="R5508">
        <v>676.94071980093793</v>
      </c>
      <c r="S5508">
        <v>710.82300838028141</v>
      </c>
      <c r="T5508">
        <v>738.14736143834546</v>
      </c>
      <c r="U5508">
        <v>768.43447024740317</v>
      </c>
      <c r="V5508">
        <v>784.96405401853758</v>
      </c>
      <c r="W5508">
        <v>838.34923098247396</v>
      </c>
      <c r="X5508">
        <v>852.19253368934721</v>
      </c>
      <c r="Y5508">
        <v>796.29201981937661</v>
      </c>
      <c r="Z5508">
        <v>787.11728520664792</v>
      </c>
      <c r="AA5508">
        <v>847.90000694654032</v>
      </c>
      <c r="AB5508">
        <v>845.51282700459365</v>
      </c>
      <c r="AC5508">
        <v>784.15862301620996</v>
      </c>
      <c r="AD5508">
        <v>728.08970316431351</v>
      </c>
      <c r="AE5508">
        <v>837.58411675808588</v>
      </c>
      <c r="AF5508">
        <v>799.75455843036207</v>
      </c>
    </row>
    <row r="5509" spans="2:32" x14ac:dyDescent="0.25">
      <c r="B5509">
        <v>499</v>
      </c>
      <c r="C5509">
        <v>479.64297162204207</v>
      </c>
      <c r="D5509">
        <v>561.5191178484672</v>
      </c>
      <c r="E5509">
        <v>572.08371945487875</v>
      </c>
      <c r="F5509">
        <v>561.87544988213244</v>
      </c>
      <c r="G5509">
        <v>563.23304451910167</v>
      </c>
      <c r="H5509">
        <v>527.36591030554348</v>
      </c>
      <c r="I5509">
        <v>490.31428619148954</v>
      </c>
      <c r="J5509">
        <v>568.26604472210136</v>
      </c>
      <c r="K5509">
        <v>609.28746838183667</v>
      </c>
      <c r="L5509">
        <v>532.81724725620211</v>
      </c>
      <c r="M5509">
        <v>513.83414757436935</v>
      </c>
      <c r="N5509">
        <v>509.37129568544361</v>
      </c>
      <c r="O5509">
        <v>595.6695335377857</v>
      </c>
      <c r="P5509">
        <v>591.45007462388799</v>
      </c>
      <c r="Q5509">
        <v>582.28888741525338</v>
      </c>
      <c r="R5509">
        <v>508.8194139394073</v>
      </c>
      <c r="S5509">
        <v>508.39384409500008</v>
      </c>
      <c r="T5509">
        <v>547.71411485215322</v>
      </c>
      <c r="U5509">
        <v>578.75294008581682</v>
      </c>
      <c r="V5509">
        <v>525.18908023318647</v>
      </c>
      <c r="W5509">
        <v>523.51185162712716</v>
      </c>
      <c r="X5509">
        <v>559.86861535109267</v>
      </c>
      <c r="Y5509">
        <v>548.1615929284925</v>
      </c>
      <c r="Z5509">
        <v>481.02862543747273</v>
      </c>
      <c r="AA5509">
        <v>497.75010809308111</v>
      </c>
      <c r="AB5509">
        <v>555.48930528607923</v>
      </c>
      <c r="AC5509">
        <v>556.77129481441625</v>
      </c>
      <c r="AD5509">
        <v>540.58981903311303</v>
      </c>
      <c r="AE5509">
        <v>619.01498279551572</v>
      </c>
      <c r="AF5509">
        <v>633.50507629603453</v>
      </c>
    </row>
    <row r="5510" spans="2:32" x14ac:dyDescent="0.25">
      <c r="B5510">
        <v>499</v>
      </c>
      <c r="C5510">
        <v>483.05652302602016</v>
      </c>
      <c r="D5510">
        <v>514.09762253878785</v>
      </c>
      <c r="E5510">
        <v>524.60399491709177</v>
      </c>
      <c r="F5510">
        <v>505.06946712266853</v>
      </c>
      <c r="G5510">
        <v>549.92843123196747</v>
      </c>
      <c r="H5510">
        <v>533.49595318063621</v>
      </c>
      <c r="I5510">
        <v>524.70507396754419</v>
      </c>
      <c r="J5510">
        <v>530.34500938801341</v>
      </c>
      <c r="K5510">
        <v>470.20155965424857</v>
      </c>
      <c r="L5510">
        <v>498.9913299551655</v>
      </c>
      <c r="M5510">
        <v>465.61623204055707</v>
      </c>
      <c r="N5510">
        <v>546.77717873260644</v>
      </c>
      <c r="O5510">
        <v>522.18127934898268</v>
      </c>
      <c r="P5510">
        <v>556.32293584864988</v>
      </c>
      <c r="Q5510">
        <v>613.78274386252065</v>
      </c>
      <c r="R5510">
        <v>556.29876255616989</v>
      </c>
      <c r="S5510">
        <v>600.62555528989571</v>
      </c>
      <c r="T5510">
        <v>552.02564323491811</v>
      </c>
      <c r="U5510">
        <v>487.10779493947717</v>
      </c>
      <c r="V5510">
        <v>478.2225512739077</v>
      </c>
      <c r="W5510">
        <v>477.12161362540604</v>
      </c>
      <c r="X5510">
        <v>516.39134313750174</v>
      </c>
      <c r="Y5510">
        <v>521.05957143137618</v>
      </c>
      <c r="Z5510">
        <v>543.9217502084374</v>
      </c>
      <c r="AA5510">
        <v>541.44652916909308</v>
      </c>
      <c r="AB5510">
        <v>532.36574425118351</v>
      </c>
      <c r="AC5510">
        <v>464.31662282248857</v>
      </c>
      <c r="AD5510">
        <v>510.27812539194139</v>
      </c>
      <c r="AE5510">
        <v>474.22096030128512</v>
      </c>
      <c r="AF5510">
        <v>499.07919858732936</v>
      </c>
    </row>
    <row r="5511" spans="2:32" x14ac:dyDescent="0.25">
      <c r="B5511">
        <v>499</v>
      </c>
      <c r="C5511">
        <v>571.9351729125616</v>
      </c>
      <c r="D5511">
        <v>540.58376477600189</v>
      </c>
      <c r="E5511">
        <v>601.12469351839604</v>
      </c>
      <c r="F5511">
        <v>511.3041833527783</v>
      </c>
      <c r="G5511">
        <v>534.81401210610943</v>
      </c>
      <c r="H5511">
        <v>498.82882640371093</v>
      </c>
      <c r="I5511">
        <v>481.46308870968159</v>
      </c>
      <c r="J5511">
        <v>418.04307254495876</v>
      </c>
      <c r="K5511">
        <v>422.63956660268559</v>
      </c>
      <c r="L5511">
        <v>458.17318384972418</v>
      </c>
      <c r="M5511">
        <v>441.2221976185013</v>
      </c>
      <c r="N5511">
        <v>471.18892670885657</v>
      </c>
      <c r="O5511">
        <v>410.99926164329918</v>
      </c>
      <c r="P5511">
        <v>385.8381301167766</v>
      </c>
      <c r="Q5511">
        <v>371.18685523394862</v>
      </c>
      <c r="R5511">
        <v>366.56020820628839</v>
      </c>
      <c r="S5511">
        <v>419.25271282361621</v>
      </c>
      <c r="T5511">
        <v>414.12081335800087</v>
      </c>
      <c r="U5511">
        <v>452.95390882003761</v>
      </c>
      <c r="V5511">
        <v>469.68808190122411</v>
      </c>
      <c r="W5511">
        <v>466.65612432672162</v>
      </c>
      <c r="X5511">
        <v>509.65995588609616</v>
      </c>
      <c r="Y5511">
        <v>478.91424008333706</v>
      </c>
      <c r="Z5511">
        <v>431.06458009917958</v>
      </c>
      <c r="AA5511">
        <v>464.39975237338592</v>
      </c>
      <c r="AB5511">
        <v>483.71077274629192</v>
      </c>
      <c r="AC5511">
        <v>442.63144442582069</v>
      </c>
      <c r="AD5511">
        <v>427.51475260511671</v>
      </c>
      <c r="AE5511">
        <v>427.86510471030107</v>
      </c>
      <c r="AF5511">
        <v>432.04859491814943</v>
      </c>
    </row>
    <row r="5512" spans="2:32" x14ac:dyDescent="0.25">
      <c r="B5512">
        <v>499</v>
      </c>
      <c r="C5512">
        <v>501.77532986522499</v>
      </c>
      <c r="D5512">
        <v>563.17006107185819</v>
      </c>
      <c r="E5512">
        <v>541.98214516029975</v>
      </c>
      <c r="F5512">
        <v>466.09733236888678</v>
      </c>
      <c r="G5512">
        <v>433.43563611803887</v>
      </c>
      <c r="H5512">
        <v>430.70213249224116</v>
      </c>
      <c r="I5512">
        <v>492.96386213599851</v>
      </c>
      <c r="J5512">
        <v>574.2797788806696</v>
      </c>
      <c r="K5512">
        <v>552.30925559230866</v>
      </c>
      <c r="L5512">
        <v>488.18034217194059</v>
      </c>
      <c r="M5512">
        <v>479.84626152867315</v>
      </c>
      <c r="N5512">
        <v>501.15796846057475</v>
      </c>
      <c r="O5512">
        <v>478.01296788736249</v>
      </c>
      <c r="P5512">
        <v>438.3295226261136</v>
      </c>
      <c r="Q5512">
        <v>404.48336443560595</v>
      </c>
      <c r="R5512">
        <v>412.20068430016624</v>
      </c>
      <c r="S5512">
        <v>412.82281334053522</v>
      </c>
      <c r="T5512">
        <v>413.29232260564453</v>
      </c>
      <c r="U5512">
        <v>404.00056847258628</v>
      </c>
      <c r="V5512">
        <v>511.43071052391088</v>
      </c>
      <c r="W5512">
        <v>569.01589867358734</v>
      </c>
      <c r="X5512">
        <v>601.04122866537466</v>
      </c>
      <c r="Y5512">
        <v>569.08618952041934</v>
      </c>
      <c r="Z5512">
        <v>563.02279164656557</v>
      </c>
      <c r="AA5512">
        <v>518.42985077849914</v>
      </c>
      <c r="AB5512">
        <v>552.71566205523413</v>
      </c>
      <c r="AC5512">
        <v>540.40386930854356</v>
      </c>
      <c r="AD5512">
        <v>558.35143429545599</v>
      </c>
      <c r="AE5512">
        <v>466.05042916133362</v>
      </c>
      <c r="AF5512">
        <v>453.53895213451324</v>
      </c>
    </row>
    <row r="5513" spans="2:32" x14ac:dyDescent="0.25">
      <c r="B5513">
        <v>499</v>
      </c>
      <c r="C5513">
        <v>511.81872350147006</v>
      </c>
      <c r="D5513">
        <v>470.85283194384448</v>
      </c>
      <c r="E5513">
        <v>560.95377039477637</v>
      </c>
      <c r="F5513">
        <v>574.28733150189919</v>
      </c>
      <c r="G5513">
        <v>559.05474384389822</v>
      </c>
      <c r="H5513">
        <v>544.17545920358384</v>
      </c>
      <c r="I5513">
        <v>526.7614705882562</v>
      </c>
      <c r="J5513">
        <v>475.4021292356075</v>
      </c>
      <c r="K5513">
        <v>454.41528110561558</v>
      </c>
      <c r="L5513">
        <v>525.39265746621675</v>
      </c>
      <c r="M5513">
        <v>593.96277440005861</v>
      </c>
      <c r="N5513">
        <v>565.41680036487844</v>
      </c>
      <c r="O5513">
        <v>598.65188002862249</v>
      </c>
      <c r="P5513">
        <v>571.33215252025514</v>
      </c>
      <c r="Q5513">
        <v>607.74497198666904</v>
      </c>
      <c r="R5513">
        <v>665.03036173629414</v>
      </c>
      <c r="S5513">
        <v>574.67940705877436</v>
      </c>
      <c r="T5513">
        <v>612.09289915789532</v>
      </c>
      <c r="U5513">
        <v>660.6713835615966</v>
      </c>
      <c r="V5513">
        <v>621.36333888696652</v>
      </c>
      <c r="W5513">
        <v>633.96171172550919</v>
      </c>
      <c r="X5513">
        <v>795.66282021160112</v>
      </c>
      <c r="Y5513">
        <v>832.46064554730958</v>
      </c>
      <c r="Z5513">
        <v>811.59281547570765</v>
      </c>
      <c r="AA5513">
        <v>867.29189018515672</v>
      </c>
      <c r="AB5513">
        <v>890.52635395684979</v>
      </c>
      <c r="AC5513">
        <v>867.96131396040505</v>
      </c>
      <c r="AD5513">
        <v>918.92032641033961</v>
      </c>
      <c r="AE5513">
        <v>939.4181022256098</v>
      </c>
      <c r="AF5513">
        <v>1166.2542737583833</v>
      </c>
    </row>
    <row r="5514" spans="2:32" x14ac:dyDescent="0.25">
      <c r="B5514">
        <v>499</v>
      </c>
      <c r="C5514">
        <v>435.53806681984838</v>
      </c>
      <c r="D5514">
        <v>472.32871725013257</v>
      </c>
      <c r="E5514">
        <v>498.15301223922188</v>
      </c>
      <c r="F5514">
        <v>419.22140087100991</v>
      </c>
      <c r="G5514">
        <v>355.360531141499</v>
      </c>
      <c r="H5514">
        <v>374.94373599673878</v>
      </c>
      <c r="I5514">
        <v>377.71737858142757</v>
      </c>
      <c r="J5514">
        <v>345.86148832393292</v>
      </c>
      <c r="K5514">
        <v>371.15020924415211</v>
      </c>
      <c r="L5514">
        <v>414.84834328964592</v>
      </c>
      <c r="M5514">
        <v>404.29033444107097</v>
      </c>
      <c r="N5514">
        <v>413.10636521625003</v>
      </c>
      <c r="O5514">
        <v>379.75563829258499</v>
      </c>
      <c r="P5514">
        <v>407.9974356098578</v>
      </c>
      <c r="Q5514">
        <v>395.82909140017449</v>
      </c>
      <c r="R5514">
        <v>381.99204414427999</v>
      </c>
      <c r="S5514">
        <v>427.65796045606419</v>
      </c>
      <c r="T5514">
        <v>429.891317876448</v>
      </c>
      <c r="U5514">
        <v>470.26430992231661</v>
      </c>
      <c r="V5514">
        <v>477.75590648932393</v>
      </c>
      <c r="W5514">
        <v>432.45834189572457</v>
      </c>
      <c r="X5514">
        <v>406.82570880448628</v>
      </c>
      <c r="Y5514">
        <v>341.86273599481729</v>
      </c>
      <c r="Z5514">
        <v>309.31626645692722</v>
      </c>
      <c r="AA5514">
        <v>303.75237925563073</v>
      </c>
      <c r="AB5514">
        <v>296.05138169706601</v>
      </c>
      <c r="AC5514">
        <v>335.93388410115176</v>
      </c>
      <c r="AD5514">
        <v>357.81033668035548</v>
      </c>
      <c r="AE5514">
        <v>391.39267656469258</v>
      </c>
      <c r="AF5514">
        <v>375.50719014116117</v>
      </c>
    </row>
    <row r="5515" spans="2:32" x14ac:dyDescent="0.25">
      <c r="B5515">
        <v>499</v>
      </c>
      <c r="C5515">
        <v>542.65243021402443</v>
      </c>
      <c r="D5515">
        <v>571.82622482138265</v>
      </c>
      <c r="E5515">
        <v>593.704046946939</v>
      </c>
      <c r="F5515">
        <v>634.4440217184017</v>
      </c>
      <c r="G5515">
        <v>689.63691303767973</v>
      </c>
      <c r="H5515">
        <v>679.03942897639877</v>
      </c>
      <c r="I5515">
        <v>560.16980889193621</v>
      </c>
      <c r="J5515">
        <v>561.32227361546552</v>
      </c>
      <c r="K5515">
        <v>547.00907050991998</v>
      </c>
      <c r="L5515">
        <v>603.64426065566408</v>
      </c>
      <c r="M5515">
        <v>587.34607954915816</v>
      </c>
      <c r="N5515">
        <v>581.35851694816199</v>
      </c>
      <c r="O5515">
        <v>575.96312090694664</v>
      </c>
      <c r="P5515">
        <v>550.83149131847995</v>
      </c>
      <c r="Q5515">
        <v>438.34084814931026</v>
      </c>
      <c r="R5515">
        <v>348.44014807651359</v>
      </c>
      <c r="S5515">
        <v>332.54160653946042</v>
      </c>
      <c r="T5515">
        <v>280.94528735517395</v>
      </c>
      <c r="U5515">
        <v>270.22575737271058</v>
      </c>
      <c r="V5515">
        <v>280.22127042747587</v>
      </c>
      <c r="W5515">
        <v>271.94289171447679</v>
      </c>
      <c r="X5515">
        <v>294.06089442165057</v>
      </c>
      <c r="Y5515">
        <v>279.29872755415818</v>
      </c>
      <c r="Z5515">
        <v>270.92733039022096</v>
      </c>
      <c r="AA5515">
        <v>266.1632935695377</v>
      </c>
      <c r="AB5515">
        <v>273.18703473709218</v>
      </c>
      <c r="AC5515">
        <v>280.98863167391033</v>
      </c>
      <c r="AD5515">
        <v>266.8080254871482</v>
      </c>
      <c r="AE5515">
        <v>257.28104910609056</v>
      </c>
      <c r="AF5515">
        <v>248.36872739059092</v>
      </c>
    </row>
    <row r="5516" spans="2:32" x14ac:dyDescent="0.25">
      <c r="B5516">
        <v>499</v>
      </c>
      <c r="C5516">
        <v>496.46634233810323</v>
      </c>
      <c r="D5516">
        <v>426.14949268650093</v>
      </c>
      <c r="E5516">
        <v>445.67019169140264</v>
      </c>
      <c r="F5516">
        <v>423.08445349845886</v>
      </c>
      <c r="G5516">
        <v>433.11394685446237</v>
      </c>
      <c r="H5516">
        <v>385.5623724746012</v>
      </c>
      <c r="I5516">
        <v>391.20099747749219</v>
      </c>
      <c r="J5516">
        <v>407.80825426666507</v>
      </c>
      <c r="K5516">
        <v>377.66193024731189</v>
      </c>
      <c r="L5516">
        <v>372.58541522119862</v>
      </c>
      <c r="M5516">
        <v>389.15651450088137</v>
      </c>
      <c r="N5516">
        <v>389.38860048409015</v>
      </c>
      <c r="O5516">
        <v>379.58423374817215</v>
      </c>
      <c r="P5516">
        <v>353.67680447128345</v>
      </c>
      <c r="Q5516">
        <v>349.84622902196048</v>
      </c>
      <c r="R5516">
        <v>354.89977097808935</v>
      </c>
      <c r="S5516">
        <v>339.97934278031045</v>
      </c>
      <c r="T5516">
        <v>352.58302549783843</v>
      </c>
      <c r="U5516">
        <v>370.23625932603306</v>
      </c>
      <c r="V5516">
        <v>336.28770470126688</v>
      </c>
      <c r="W5516">
        <v>271.94676669288629</v>
      </c>
      <c r="X5516">
        <v>273.53686111377453</v>
      </c>
      <c r="Y5516">
        <v>239.27696070746788</v>
      </c>
      <c r="Z5516">
        <v>231.43576638116576</v>
      </c>
      <c r="AA5516">
        <v>264.94040837355391</v>
      </c>
      <c r="AB5516">
        <v>280.27579609999452</v>
      </c>
      <c r="AC5516">
        <v>284.30119592146912</v>
      </c>
      <c r="AD5516">
        <v>264.3085945257576</v>
      </c>
      <c r="AE5516">
        <v>251.62217920386189</v>
      </c>
      <c r="AF5516">
        <v>246.29139908257028</v>
      </c>
    </row>
    <row r="5517" spans="2:32" x14ac:dyDescent="0.25">
      <c r="B5517">
        <v>499</v>
      </c>
      <c r="C5517">
        <v>470.26573840567858</v>
      </c>
      <c r="D5517">
        <v>512.21338874190576</v>
      </c>
      <c r="E5517">
        <v>444.17944867481413</v>
      </c>
      <c r="F5517">
        <v>475.18455302979174</v>
      </c>
      <c r="G5517">
        <v>536.57986402605843</v>
      </c>
      <c r="H5517">
        <v>560.39871880665544</v>
      </c>
      <c r="I5517">
        <v>494.88260099967363</v>
      </c>
      <c r="J5517">
        <v>490.15920355849744</v>
      </c>
      <c r="K5517">
        <v>457.15239507693366</v>
      </c>
      <c r="L5517">
        <v>417.83048608782485</v>
      </c>
      <c r="M5517">
        <v>437.77626163436344</v>
      </c>
      <c r="N5517">
        <v>417.90449363492655</v>
      </c>
      <c r="O5517">
        <v>404.47772392593134</v>
      </c>
      <c r="P5517">
        <v>410.9745371030163</v>
      </c>
      <c r="Q5517">
        <v>410.28655502937636</v>
      </c>
      <c r="R5517">
        <v>402.60874713286267</v>
      </c>
      <c r="S5517">
        <v>460.92217455297265</v>
      </c>
      <c r="T5517">
        <v>505.93909144384742</v>
      </c>
      <c r="U5517">
        <v>546.71635635324219</v>
      </c>
      <c r="V5517">
        <v>571.05341515592534</v>
      </c>
      <c r="W5517">
        <v>644.04957230432638</v>
      </c>
      <c r="X5517">
        <v>731.58211427658773</v>
      </c>
      <c r="Y5517">
        <v>713.90885031484379</v>
      </c>
      <c r="Z5517">
        <v>652.62595763113984</v>
      </c>
      <c r="AA5517">
        <v>580.25392401084127</v>
      </c>
      <c r="AB5517">
        <v>500.92924445780903</v>
      </c>
      <c r="AC5517">
        <v>530.74846020626683</v>
      </c>
      <c r="AD5517">
        <v>569.81208791098845</v>
      </c>
      <c r="AE5517">
        <v>564.3619744876753</v>
      </c>
      <c r="AF5517">
        <v>524.1187605591648</v>
      </c>
    </row>
    <row r="5518" spans="2:32" x14ac:dyDescent="0.25">
      <c r="B5518">
        <v>499</v>
      </c>
      <c r="C5518">
        <v>535.79937943776963</v>
      </c>
      <c r="D5518">
        <v>589.5551253837009</v>
      </c>
      <c r="E5518">
        <v>600.88997209287618</v>
      </c>
      <c r="F5518">
        <v>638.88752745578165</v>
      </c>
      <c r="G5518">
        <v>614.39859889956858</v>
      </c>
      <c r="H5518">
        <v>630.63825466365358</v>
      </c>
      <c r="I5518">
        <v>620.34994039151024</v>
      </c>
      <c r="J5518">
        <v>620.78699247418569</v>
      </c>
      <c r="K5518">
        <v>654.57837898791831</v>
      </c>
      <c r="L5518">
        <v>619.36937882474194</v>
      </c>
      <c r="M5518">
        <v>656.42084904042406</v>
      </c>
      <c r="N5518">
        <v>619.97160439515631</v>
      </c>
      <c r="O5518">
        <v>635.36803511386972</v>
      </c>
      <c r="P5518">
        <v>580.00830034512478</v>
      </c>
      <c r="Q5518">
        <v>573.45132458658713</v>
      </c>
      <c r="R5518">
        <v>519.30303351974283</v>
      </c>
      <c r="S5518">
        <v>554.83176179589998</v>
      </c>
      <c r="T5518">
        <v>475.6671955749307</v>
      </c>
      <c r="U5518">
        <v>439.78074782732745</v>
      </c>
      <c r="V5518">
        <v>463.7011553833546</v>
      </c>
      <c r="W5518">
        <v>427.72237629177971</v>
      </c>
      <c r="X5518">
        <v>415.07439779335613</v>
      </c>
      <c r="Y5518">
        <v>407.18472407205076</v>
      </c>
      <c r="Z5518">
        <v>380.82399360836655</v>
      </c>
      <c r="AA5518">
        <v>357.47146740073089</v>
      </c>
      <c r="AB5518">
        <v>348.80851442047958</v>
      </c>
      <c r="AC5518">
        <v>325.63914217432676</v>
      </c>
      <c r="AD5518">
        <v>355.94471865739473</v>
      </c>
      <c r="AE5518">
        <v>328.97715350073224</v>
      </c>
      <c r="AF5518">
        <v>307.56467130108615</v>
      </c>
    </row>
    <row r="5519" spans="2:32" x14ac:dyDescent="0.25">
      <c r="B5519">
        <v>499</v>
      </c>
      <c r="C5519">
        <v>468.40921075022555</v>
      </c>
      <c r="D5519">
        <v>460.96873970545096</v>
      </c>
      <c r="E5519">
        <v>519.0578980476206</v>
      </c>
      <c r="F5519">
        <v>526.68818988406269</v>
      </c>
      <c r="G5519">
        <v>588.17716540960373</v>
      </c>
      <c r="H5519">
        <v>608.47958925120133</v>
      </c>
      <c r="I5519">
        <v>674.86046890773321</v>
      </c>
      <c r="J5519">
        <v>777.43294889844401</v>
      </c>
      <c r="K5519">
        <v>732.43511487802812</v>
      </c>
      <c r="L5519">
        <v>787.31296977569752</v>
      </c>
      <c r="M5519">
        <v>792.67101931873935</v>
      </c>
      <c r="N5519">
        <v>841.50332887704928</v>
      </c>
      <c r="O5519">
        <v>894.23203238626706</v>
      </c>
      <c r="P5519">
        <v>876.79299182612181</v>
      </c>
      <c r="Q5519">
        <v>971.83900832177039</v>
      </c>
      <c r="R5519">
        <v>939.50536873843043</v>
      </c>
      <c r="S5519">
        <v>866.99718257181507</v>
      </c>
      <c r="T5519">
        <v>930.08154743335149</v>
      </c>
      <c r="U5519">
        <v>981.18119276623861</v>
      </c>
      <c r="V5519">
        <v>1102.7870991777613</v>
      </c>
      <c r="W5519">
        <v>966.2709091100121</v>
      </c>
      <c r="X5519">
        <v>1017.867741082762</v>
      </c>
      <c r="Y5519">
        <v>1227.2503583870061</v>
      </c>
      <c r="Z5519">
        <v>1148.460939080866</v>
      </c>
      <c r="AA5519">
        <v>1242.3239485058166</v>
      </c>
      <c r="AB5519">
        <v>1205.3072570666457</v>
      </c>
      <c r="AC5519">
        <v>1291.602260425755</v>
      </c>
      <c r="AD5519">
        <v>1397.3127421577879</v>
      </c>
      <c r="AE5519">
        <v>1541.7449395409094</v>
      </c>
      <c r="AF5519">
        <v>1599.6639365987787</v>
      </c>
    </row>
    <row r="5520" spans="2:32" x14ac:dyDescent="0.25">
      <c r="B5520">
        <v>499</v>
      </c>
      <c r="C5520">
        <v>523.21845159421571</v>
      </c>
      <c r="D5520">
        <v>423.8428251740541</v>
      </c>
      <c r="E5520">
        <v>394.8268866188842</v>
      </c>
      <c r="F5520">
        <v>369.22143116017361</v>
      </c>
      <c r="G5520">
        <v>405.31872732273564</v>
      </c>
      <c r="H5520">
        <v>372.02935783908202</v>
      </c>
      <c r="I5520">
        <v>366.57078842154846</v>
      </c>
      <c r="J5520">
        <v>323.1033899002984</v>
      </c>
      <c r="K5520">
        <v>305.13876927110681</v>
      </c>
      <c r="L5520">
        <v>304.0942477743734</v>
      </c>
      <c r="M5520">
        <v>312.38906852701831</v>
      </c>
      <c r="N5520">
        <v>288.14447392603023</v>
      </c>
      <c r="O5520">
        <v>323.50744140495681</v>
      </c>
      <c r="P5520">
        <v>362.0562035001517</v>
      </c>
      <c r="Q5520">
        <v>363.13201193496207</v>
      </c>
      <c r="R5520">
        <v>315.82602201909066</v>
      </c>
      <c r="S5520">
        <v>309.40447864754111</v>
      </c>
      <c r="T5520">
        <v>309.90498027463866</v>
      </c>
      <c r="U5520">
        <v>355.01736443243612</v>
      </c>
      <c r="V5520">
        <v>366.9884244530075</v>
      </c>
      <c r="W5520">
        <v>345.05251666321567</v>
      </c>
      <c r="X5520">
        <v>350.42765420175351</v>
      </c>
      <c r="Y5520">
        <v>320.1903498813096</v>
      </c>
      <c r="Z5520">
        <v>316.05811971527174</v>
      </c>
      <c r="AA5520">
        <v>333.30158612240984</v>
      </c>
      <c r="AB5520">
        <v>295.72822093517152</v>
      </c>
      <c r="AC5520">
        <v>334.30763560037047</v>
      </c>
      <c r="AD5520">
        <v>312.57448597412917</v>
      </c>
      <c r="AE5520">
        <v>323.56307939647223</v>
      </c>
      <c r="AF5520">
        <v>351.43090625589497</v>
      </c>
    </row>
    <row r="5521" spans="2:32" x14ac:dyDescent="0.25">
      <c r="B5521">
        <v>499</v>
      </c>
      <c r="C5521">
        <v>454.2497932354965</v>
      </c>
      <c r="D5521">
        <v>451.71330245942733</v>
      </c>
      <c r="E5521">
        <v>463.85011229927795</v>
      </c>
      <c r="F5521">
        <v>458.89852491414746</v>
      </c>
      <c r="G5521">
        <v>499.35897101606173</v>
      </c>
      <c r="H5521">
        <v>498.29707027622385</v>
      </c>
      <c r="I5521">
        <v>464.14814301219462</v>
      </c>
      <c r="J5521">
        <v>421.39841398726645</v>
      </c>
      <c r="K5521">
        <v>362.1103614923851</v>
      </c>
      <c r="L5521">
        <v>377.01806182838203</v>
      </c>
      <c r="M5521">
        <v>417.14479830119183</v>
      </c>
      <c r="N5521">
        <v>380.50836769636788</v>
      </c>
      <c r="O5521">
        <v>423.59542408399875</v>
      </c>
      <c r="P5521">
        <v>456.83920641389409</v>
      </c>
      <c r="Q5521">
        <v>478.99681515808163</v>
      </c>
      <c r="R5521">
        <v>479.85591220333896</v>
      </c>
      <c r="S5521">
        <v>544.39394465784653</v>
      </c>
      <c r="T5521">
        <v>573.34220101358528</v>
      </c>
      <c r="U5521">
        <v>660.0515441418637</v>
      </c>
      <c r="V5521">
        <v>664.35949431741403</v>
      </c>
      <c r="W5521">
        <v>628.85264418041731</v>
      </c>
      <c r="X5521">
        <v>608.62594935280049</v>
      </c>
      <c r="Y5521">
        <v>626.09913713567221</v>
      </c>
      <c r="Z5521">
        <v>606.2461318520277</v>
      </c>
      <c r="AA5521">
        <v>626.58572741112005</v>
      </c>
      <c r="AB5521">
        <v>626.81114380669135</v>
      </c>
      <c r="AC5521">
        <v>666.60367432014391</v>
      </c>
      <c r="AD5521">
        <v>581.03039148278879</v>
      </c>
      <c r="AE5521">
        <v>606.80883254715684</v>
      </c>
      <c r="AF5521">
        <v>565.72472550236068</v>
      </c>
    </row>
    <row r="5522" spans="2:32" x14ac:dyDescent="0.25">
      <c r="B5522">
        <v>499</v>
      </c>
      <c r="C5522">
        <v>548.50754196129662</v>
      </c>
      <c r="D5522">
        <v>560.26006685390325</v>
      </c>
      <c r="E5522">
        <v>602.44111907526064</v>
      </c>
      <c r="F5522">
        <v>573.25994743177978</v>
      </c>
      <c r="G5522">
        <v>524.31691023049325</v>
      </c>
      <c r="H5522">
        <v>449.05128641949506</v>
      </c>
      <c r="I5522">
        <v>471.94166823091513</v>
      </c>
      <c r="J5522">
        <v>485.85232079580118</v>
      </c>
      <c r="K5522">
        <v>574.86611173368738</v>
      </c>
      <c r="L5522">
        <v>604.8776404112831</v>
      </c>
      <c r="M5522">
        <v>578.61602113723006</v>
      </c>
      <c r="N5522">
        <v>498.15832917141029</v>
      </c>
      <c r="O5522">
        <v>438.33029302083503</v>
      </c>
      <c r="P5522">
        <v>408.23164391394408</v>
      </c>
      <c r="Q5522">
        <v>418.19274781041958</v>
      </c>
      <c r="R5522">
        <v>403.07576111073109</v>
      </c>
      <c r="S5522">
        <v>364.40456662205474</v>
      </c>
      <c r="T5522">
        <v>325.58299672789019</v>
      </c>
      <c r="U5522">
        <v>332.76067989009908</v>
      </c>
      <c r="V5522">
        <v>370.30720679851396</v>
      </c>
      <c r="W5522">
        <v>345.43709901497897</v>
      </c>
      <c r="X5522">
        <v>353.63080806595394</v>
      </c>
      <c r="Y5522">
        <v>384.83357824191796</v>
      </c>
      <c r="Z5522">
        <v>341.82834688217633</v>
      </c>
      <c r="AA5522">
        <v>347.7788746144472</v>
      </c>
      <c r="AB5522">
        <v>341.03239053496571</v>
      </c>
      <c r="AC5522">
        <v>333.66406358449029</v>
      </c>
      <c r="AD5522">
        <v>337.98065535789436</v>
      </c>
      <c r="AE5522">
        <v>329.15513386592568</v>
      </c>
      <c r="AF5522">
        <v>331.66176838435882</v>
      </c>
    </row>
    <row r="5523" spans="2:32" x14ac:dyDescent="0.25">
      <c r="B5523">
        <v>499</v>
      </c>
      <c r="C5523">
        <v>463.7994284105327</v>
      </c>
      <c r="D5523">
        <v>439.94528540330822</v>
      </c>
      <c r="E5523">
        <v>482.23938044155113</v>
      </c>
      <c r="F5523">
        <v>415.54966970522719</v>
      </c>
      <c r="G5523">
        <v>388.05716753443494</v>
      </c>
      <c r="H5523">
        <v>352.21085078496907</v>
      </c>
      <c r="I5523">
        <v>350.73409225094156</v>
      </c>
      <c r="J5523">
        <v>363.45057633100657</v>
      </c>
      <c r="K5523">
        <v>373.32797809982475</v>
      </c>
      <c r="L5523">
        <v>381.12769608258918</v>
      </c>
      <c r="M5523">
        <v>388.31164237443295</v>
      </c>
      <c r="N5523">
        <v>436.52521587736641</v>
      </c>
      <c r="O5523">
        <v>425.50056892488891</v>
      </c>
      <c r="P5523">
        <v>474.19425217292525</v>
      </c>
      <c r="Q5523">
        <v>424.17828471109283</v>
      </c>
      <c r="R5523">
        <v>390.8961157065936</v>
      </c>
      <c r="S5523">
        <v>385.38669705450371</v>
      </c>
      <c r="T5523">
        <v>454.17651414561573</v>
      </c>
      <c r="U5523">
        <v>494.50001422861851</v>
      </c>
      <c r="V5523">
        <v>424.73656407837632</v>
      </c>
      <c r="W5523">
        <v>448.7381923696143</v>
      </c>
      <c r="X5523">
        <v>406.1318145929115</v>
      </c>
      <c r="Y5523">
        <v>435.7609149074886</v>
      </c>
      <c r="Z5523">
        <v>404.20544492807181</v>
      </c>
      <c r="AA5523">
        <v>403.95747324571812</v>
      </c>
      <c r="AB5523">
        <v>412.14219536067054</v>
      </c>
      <c r="AC5523">
        <v>383.6591896318464</v>
      </c>
      <c r="AD5523">
        <v>395.98153797446565</v>
      </c>
      <c r="AE5523">
        <v>453.80260538092068</v>
      </c>
      <c r="AF5523">
        <v>432.51889862774436</v>
      </c>
    </row>
    <row r="5524" spans="2:32" x14ac:dyDescent="0.25">
      <c r="B5524">
        <v>499</v>
      </c>
      <c r="C5524">
        <v>535.30818957511337</v>
      </c>
      <c r="D5524">
        <v>486.54687380493039</v>
      </c>
      <c r="E5524">
        <v>515.08758629760928</v>
      </c>
      <c r="F5524">
        <v>568.47239567801546</v>
      </c>
      <c r="G5524">
        <v>564.78745767463283</v>
      </c>
      <c r="H5524">
        <v>648.43441693557372</v>
      </c>
      <c r="I5524">
        <v>646.35049400904359</v>
      </c>
      <c r="J5524">
        <v>576.06916106142114</v>
      </c>
      <c r="K5524">
        <v>591.61328349985877</v>
      </c>
      <c r="L5524">
        <v>574.86862018973272</v>
      </c>
      <c r="M5524">
        <v>571.54601074132006</v>
      </c>
      <c r="N5524">
        <v>626.48461284281393</v>
      </c>
      <c r="O5524">
        <v>679.18999137806975</v>
      </c>
      <c r="P5524">
        <v>684.74625691652443</v>
      </c>
      <c r="Q5524">
        <v>619.68148309919945</v>
      </c>
      <c r="R5524">
        <v>690.96461339149869</v>
      </c>
      <c r="S5524">
        <v>618.64011518035454</v>
      </c>
      <c r="T5524">
        <v>680.04882630771203</v>
      </c>
      <c r="U5524">
        <v>634.23073718018065</v>
      </c>
      <c r="V5524">
        <v>630.5564862159664</v>
      </c>
      <c r="W5524">
        <v>691.67521198082454</v>
      </c>
      <c r="X5524">
        <v>686.20076588010977</v>
      </c>
      <c r="Y5524">
        <v>643.58596813499491</v>
      </c>
      <c r="Z5524">
        <v>533.18553067503615</v>
      </c>
      <c r="AA5524">
        <v>489.3721910707556</v>
      </c>
      <c r="AB5524">
        <v>426.2164056278358</v>
      </c>
      <c r="AC5524">
        <v>401.43096296081848</v>
      </c>
      <c r="AD5524">
        <v>349.21515314818964</v>
      </c>
      <c r="AE5524">
        <v>299.32831957102172</v>
      </c>
      <c r="AF5524">
        <v>316.05177387524719</v>
      </c>
    </row>
    <row r="5525" spans="2:32" x14ac:dyDescent="0.25">
      <c r="B5525">
        <v>499</v>
      </c>
      <c r="C5525">
        <v>495.51253953047569</v>
      </c>
      <c r="D5525">
        <v>487.91495994286913</v>
      </c>
      <c r="E5525">
        <v>430.03286475003802</v>
      </c>
      <c r="F5525">
        <v>471.22278749172682</v>
      </c>
      <c r="G5525">
        <v>494.71344150587612</v>
      </c>
      <c r="H5525">
        <v>629.27922063054336</v>
      </c>
      <c r="I5525">
        <v>720.86765761742629</v>
      </c>
      <c r="J5525">
        <v>772.6091852771915</v>
      </c>
      <c r="K5525">
        <v>737.46820162701658</v>
      </c>
      <c r="L5525">
        <v>698.92744024372769</v>
      </c>
      <c r="M5525">
        <v>703.75530467926365</v>
      </c>
      <c r="N5525">
        <v>718.00446360679041</v>
      </c>
      <c r="O5525">
        <v>695.0431710965737</v>
      </c>
      <c r="P5525">
        <v>684.79318851975063</v>
      </c>
      <c r="Q5525">
        <v>776.6754594490842</v>
      </c>
      <c r="R5525">
        <v>709.22559187313846</v>
      </c>
      <c r="S5525">
        <v>616.0441953497708</v>
      </c>
      <c r="T5525">
        <v>661.32608085340985</v>
      </c>
      <c r="U5525">
        <v>600.50074648076031</v>
      </c>
      <c r="V5525">
        <v>579.71212497549175</v>
      </c>
      <c r="W5525">
        <v>665.04500479266756</v>
      </c>
      <c r="X5525">
        <v>582.7951958951503</v>
      </c>
      <c r="Y5525">
        <v>602.56298554463615</v>
      </c>
      <c r="Z5525">
        <v>564.88507113431888</v>
      </c>
      <c r="AA5525">
        <v>584.12461004357635</v>
      </c>
      <c r="AB5525">
        <v>540.31421259866102</v>
      </c>
      <c r="AC5525">
        <v>575.79766366058323</v>
      </c>
      <c r="AD5525">
        <v>540.57197238220442</v>
      </c>
      <c r="AE5525">
        <v>510.42405235467322</v>
      </c>
      <c r="AF5525">
        <v>488.78642699223195</v>
      </c>
    </row>
    <row r="5526" spans="2:32" x14ac:dyDescent="0.25">
      <c r="B5526">
        <v>499</v>
      </c>
      <c r="C5526">
        <v>404.63719129366973</v>
      </c>
      <c r="D5526">
        <v>370.15159115397233</v>
      </c>
      <c r="E5526">
        <v>396.91776560493616</v>
      </c>
      <c r="F5526">
        <v>416.61154855154587</v>
      </c>
      <c r="G5526">
        <v>395.40702088942533</v>
      </c>
      <c r="H5526">
        <v>438.57115805109015</v>
      </c>
      <c r="I5526">
        <v>457.35185172397695</v>
      </c>
      <c r="J5526">
        <v>427.14217507751891</v>
      </c>
      <c r="K5526">
        <v>488.9092981052068</v>
      </c>
      <c r="L5526">
        <v>535.60270777390383</v>
      </c>
      <c r="M5526">
        <v>453.82010439365575</v>
      </c>
      <c r="N5526">
        <v>485.16353177048114</v>
      </c>
      <c r="O5526">
        <v>424.18411738507262</v>
      </c>
      <c r="P5526">
        <v>497.7835072276639</v>
      </c>
      <c r="Q5526">
        <v>498.64932791504958</v>
      </c>
      <c r="R5526">
        <v>547.00700633886652</v>
      </c>
      <c r="S5526">
        <v>551.6870439464459</v>
      </c>
      <c r="T5526">
        <v>501.35709842776856</v>
      </c>
      <c r="U5526">
        <v>483.34990782867737</v>
      </c>
      <c r="V5526">
        <v>466.13969754693545</v>
      </c>
      <c r="W5526">
        <v>426.72213270827586</v>
      </c>
      <c r="X5526">
        <v>509.13433037014897</v>
      </c>
      <c r="Y5526">
        <v>545.1425265200694</v>
      </c>
      <c r="Z5526">
        <v>557.13364693050335</v>
      </c>
      <c r="AA5526">
        <v>480.21676921686026</v>
      </c>
      <c r="AB5526">
        <v>412.42848399466618</v>
      </c>
      <c r="AC5526">
        <v>378.1896991325811</v>
      </c>
      <c r="AD5526">
        <v>357.93502001040559</v>
      </c>
      <c r="AE5526">
        <v>397.61880319749713</v>
      </c>
      <c r="AF5526">
        <v>321.58693431154643</v>
      </c>
    </row>
    <row r="5527" spans="2:32" x14ac:dyDescent="0.25">
      <c r="B5527">
        <v>499</v>
      </c>
      <c r="C5527">
        <v>543.28630645947135</v>
      </c>
      <c r="D5527">
        <v>559.12299487921655</v>
      </c>
      <c r="E5527">
        <v>554.08906340705721</v>
      </c>
      <c r="F5527">
        <v>510.59161096356058</v>
      </c>
      <c r="G5527">
        <v>499.92903188776802</v>
      </c>
      <c r="H5527">
        <v>560.91321274723873</v>
      </c>
      <c r="I5527">
        <v>532.73291359501764</v>
      </c>
      <c r="J5527">
        <v>564.66156747136915</v>
      </c>
      <c r="K5527">
        <v>550.94628337843255</v>
      </c>
      <c r="L5527">
        <v>559.63170594500968</v>
      </c>
      <c r="M5527">
        <v>562.84308589974603</v>
      </c>
      <c r="N5527">
        <v>526.75731723423382</v>
      </c>
      <c r="O5527">
        <v>557.9099781674762</v>
      </c>
      <c r="P5527">
        <v>596.87993996873388</v>
      </c>
      <c r="Q5527">
        <v>470.66582780431969</v>
      </c>
      <c r="R5527">
        <v>469.90017646145685</v>
      </c>
      <c r="S5527">
        <v>450.37216140315576</v>
      </c>
      <c r="T5527">
        <v>418.61845618383165</v>
      </c>
      <c r="U5527">
        <v>435.4752561073912</v>
      </c>
      <c r="V5527">
        <v>449.89316453610508</v>
      </c>
      <c r="W5527">
        <v>480.27498656222343</v>
      </c>
      <c r="X5527">
        <v>462.91034419464177</v>
      </c>
      <c r="Y5527">
        <v>391.17519802003142</v>
      </c>
      <c r="Z5527">
        <v>386.95436873257165</v>
      </c>
      <c r="AA5527">
        <v>312.57406395747336</v>
      </c>
      <c r="AB5527">
        <v>302.62707677229241</v>
      </c>
      <c r="AC5527">
        <v>292.82641874828437</v>
      </c>
      <c r="AD5527">
        <v>285.44521562134139</v>
      </c>
      <c r="AE5527">
        <v>295.87979457192711</v>
      </c>
      <c r="AF5527">
        <v>335.79275316678911</v>
      </c>
    </row>
    <row r="5528" spans="2:32" x14ac:dyDescent="0.25">
      <c r="B5528">
        <v>499</v>
      </c>
      <c r="C5528">
        <v>530.94077908204031</v>
      </c>
      <c r="D5528">
        <v>678.39051588855807</v>
      </c>
      <c r="E5528">
        <v>671.65852454214246</v>
      </c>
      <c r="F5528">
        <v>734.22161774831886</v>
      </c>
      <c r="G5528">
        <v>649.95145638574684</v>
      </c>
      <c r="H5528">
        <v>705.11260873617573</v>
      </c>
      <c r="I5528">
        <v>699.3936080552387</v>
      </c>
      <c r="J5528">
        <v>764.4333611261934</v>
      </c>
      <c r="K5528">
        <v>858.62603984812199</v>
      </c>
      <c r="L5528">
        <v>802.31100028574224</v>
      </c>
      <c r="M5528">
        <v>843.42398750820485</v>
      </c>
      <c r="N5528">
        <v>871.94487641854266</v>
      </c>
      <c r="O5528">
        <v>791.97215645575704</v>
      </c>
      <c r="P5528">
        <v>843.68203061868371</v>
      </c>
      <c r="Q5528">
        <v>744.28990180930737</v>
      </c>
      <c r="R5528">
        <v>740.17908414912119</v>
      </c>
      <c r="S5528">
        <v>618.55364647058991</v>
      </c>
      <c r="T5528">
        <v>599.75579002196287</v>
      </c>
      <c r="U5528">
        <v>577.41410729982977</v>
      </c>
      <c r="V5528">
        <v>507.43334148314426</v>
      </c>
      <c r="W5528">
        <v>542.99170760930565</v>
      </c>
      <c r="X5528">
        <v>552.37994005609903</v>
      </c>
      <c r="Y5528">
        <v>602.44237035129152</v>
      </c>
      <c r="Z5528">
        <v>617.7208263525697</v>
      </c>
      <c r="AA5528">
        <v>624.81753049837232</v>
      </c>
      <c r="AB5528">
        <v>646.57450374989776</v>
      </c>
      <c r="AC5528">
        <v>584.24571854705152</v>
      </c>
      <c r="AD5528">
        <v>545.21503588682879</v>
      </c>
      <c r="AE5528">
        <v>506.14506927813454</v>
      </c>
      <c r="AF5528">
        <v>503.29829482513742</v>
      </c>
    </row>
    <row r="5529" spans="2:32" x14ac:dyDescent="0.25">
      <c r="B5529">
        <v>499</v>
      </c>
      <c r="C5529">
        <v>513.75522119828486</v>
      </c>
      <c r="D5529">
        <v>572.52531658560486</v>
      </c>
      <c r="E5529">
        <v>573.22293257349986</v>
      </c>
      <c r="F5529">
        <v>504.18179772471103</v>
      </c>
      <c r="G5529">
        <v>532.95828675847633</v>
      </c>
      <c r="H5529">
        <v>514.7185419191843</v>
      </c>
      <c r="I5529">
        <v>449.95179797072751</v>
      </c>
      <c r="J5529">
        <v>504.45724560095414</v>
      </c>
      <c r="K5529">
        <v>537.07237918493331</v>
      </c>
      <c r="L5529">
        <v>520.21404159645306</v>
      </c>
      <c r="M5529">
        <v>581.79308672428817</v>
      </c>
      <c r="N5529">
        <v>567.52835474731421</v>
      </c>
      <c r="O5529">
        <v>594.50289112025564</v>
      </c>
      <c r="P5529">
        <v>605.49736751980925</v>
      </c>
      <c r="Q5529">
        <v>630.87094540296971</v>
      </c>
      <c r="R5529">
        <v>560.33140253791714</v>
      </c>
      <c r="S5529">
        <v>550.08748201727258</v>
      </c>
      <c r="T5529">
        <v>483.0500879989446</v>
      </c>
      <c r="U5529">
        <v>505.91352914653129</v>
      </c>
      <c r="V5529">
        <v>451.65677014046969</v>
      </c>
      <c r="W5529">
        <v>427.12380069783057</v>
      </c>
      <c r="X5529">
        <v>438.43482915245841</v>
      </c>
      <c r="Y5529">
        <v>460.38291369113023</v>
      </c>
      <c r="Z5529">
        <v>476.23333482818686</v>
      </c>
      <c r="AA5529">
        <v>496.05837952594834</v>
      </c>
      <c r="AB5529">
        <v>646.82324112951255</v>
      </c>
      <c r="AC5529">
        <v>628.13386629507897</v>
      </c>
      <c r="AD5529">
        <v>676.55797183074981</v>
      </c>
      <c r="AE5529">
        <v>714.23236227350287</v>
      </c>
      <c r="AF5529">
        <v>726.93880642496185</v>
      </c>
    </row>
    <row r="5530" spans="2:32" x14ac:dyDescent="0.25">
      <c r="B5530">
        <v>499</v>
      </c>
      <c r="C5530">
        <v>520.0989312145058</v>
      </c>
      <c r="D5530">
        <v>501.98143352715283</v>
      </c>
      <c r="E5530">
        <v>472.89361516175154</v>
      </c>
      <c r="F5530">
        <v>527.43624603317653</v>
      </c>
      <c r="G5530">
        <v>480.27948022170034</v>
      </c>
      <c r="H5530">
        <v>468.60376951075557</v>
      </c>
      <c r="I5530">
        <v>465.61684225430196</v>
      </c>
      <c r="J5530">
        <v>369.26967104642614</v>
      </c>
      <c r="K5530">
        <v>424.34504687654947</v>
      </c>
      <c r="L5530">
        <v>352.51025999349213</v>
      </c>
      <c r="M5530">
        <v>375.8039967775473</v>
      </c>
      <c r="N5530">
        <v>360.14455995877586</v>
      </c>
      <c r="O5530">
        <v>399.5359607610751</v>
      </c>
      <c r="P5530">
        <v>407.78513032771679</v>
      </c>
      <c r="Q5530">
        <v>411.98695725397818</v>
      </c>
      <c r="R5530">
        <v>340.89047551906481</v>
      </c>
      <c r="S5530">
        <v>333.88193923294699</v>
      </c>
      <c r="T5530">
        <v>345.19203181152318</v>
      </c>
      <c r="U5530">
        <v>364.05943116485093</v>
      </c>
      <c r="V5530">
        <v>399.2178942964207</v>
      </c>
      <c r="W5530">
        <v>399.36692439508784</v>
      </c>
      <c r="X5530">
        <v>401.47695053228114</v>
      </c>
      <c r="Y5530">
        <v>468.58121070214838</v>
      </c>
      <c r="Z5530">
        <v>466.02164891536745</v>
      </c>
      <c r="AA5530">
        <v>489.9096625546378</v>
      </c>
      <c r="AB5530">
        <v>473.60310180463119</v>
      </c>
      <c r="AC5530">
        <v>411.91622096862523</v>
      </c>
      <c r="AD5530">
        <v>406.36523370023878</v>
      </c>
      <c r="AE5530">
        <v>358.07126195441384</v>
      </c>
      <c r="AF5530">
        <v>350.20885743835851</v>
      </c>
    </row>
    <row r="5531" spans="2:32" x14ac:dyDescent="0.25">
      <c r="B5531">
        <v>499</v>
      </c>
      <c r="C5531">
        <v>509.92344882317468</v>
      </c>
      <c r="D5531">
        <v>493.30038073481472</v>
      </c>
      <c r="E5531">
        <v>466.57667823837994</v>
      </c>
      <c r="F5531">
        <v>502.9345649498004</v>
      </c>
      <c r="G5531">
        <v>486.51779834464412</v>
      </c>
      <c r="H5531">
        <v>510.78659899016662</v>
      </c>
      <c r="I5531">
        <v>527.12097757708841</v>
      </c>
      <c r="J5531">
        <v>511.79383526511782</v>
      </c>
      <c r="K5531">
        <v>522.58705928903692</v>
      </c>
      <c r="L5531">
        <v>498.79023209853284</v>
      </c>
      <c r="M5531">
        <v>520.58232152971266</v>
      </c>
      <c r="N5531">
        <v>528.74582611156643</v>
      </c>
      <c r="O5531">
        <v>539.82601764339802</v>
      </c>
      <c r="P5531">
        <v>554.96219869987931</v>
      </c>
      <c r="Q5531">
        <v>542.66929941523267</v>
      </c>
      <c r="R5531">
        <v>538.29349458655804</v>
      </c>
      <c r="S5531">
        <v>550.58576893074178</v>
      </c>
      <c r="T5531">
        <v>507.56590226499526</v>
      </c>
      <c r="U5531">
        <v>632.30599514021526</v>
      </c>
      <c r="V5531">
        <v>647.86940543242645</v>
      </c>
      <c r="W5531">
        <v>674.73511735126681</v>
      </c>
      <c r="X5531">
        <v>596.12825102993929</v>
      </c>
      <c r="Y5531">
        <v>646.4715160207702</v>
      </c>
      <c r="Z5531">
        <v>674.23497900252971</v>
      </c>
      <c r="AA5531">
        <v>670.29709108181635</v>
      </c>
      <c r="AB5531">
        <v>733.88673763115207</v>
      </c>
      <c r="AC5531">
        <v>726.86729026453213</v>
      </c>
      <c r="AD5531">
        <v>833.09110095510994</v>
      </c>
      <c r="AE5531">
        <v>825.24111460586187</v>
      </c>
      <c r="AF5531">
        <v>887.75423301681246</v>
      </c>
    </row>
    <row r="5532" spans="2:32" x14ac:dyDescent="0.25">
      <c r="B5532">
        <v>499</v>
      </c>
      <c r="C5532">
        <v>461.396555879544</v>
      </c>
      <c r="D5532">
        <v>429.5471826685411</v>
      </c>
      <c r="E5532">
        <v>445.17245424221642</v>
      </c>
      <c r="F5532">
        <v>541.20322085077476</v>
      </c>
      <c r="G5532">
        <v>591.11464453260271</v>
      </c>
      <c r="H5532">
        <v>584.54026408605455</v>
      </c>
      <c r="I5532">
        <v>573.82980525364655</v>
      </c>
      <c r="J5532">
        <v>518.23447890053035</v>
      </c>
      <c r="K5532">
        <v>559.71429147745255</v>
      </c>
      <c r="L5532">
        <v>591.96426963631779</v>
      </c>
      <c r="M5532">
        <v>548.96990389868915</v>
      </c>
      <c r="N5532">
        <v>499.37507592902875</v>
      </c>
      <c r="O5532">
        <v>515.165631767832</v>
      </c>
      <c r="P5532">
        <v>536.83704869471114</v>
      </c>
      <c r="Q5532">
        <v>661.75349002886105</v>
      </c>
      <c r="R5532">
        <v>616.32512849853629</v>
      </c>
      <c r="S5532">
        <v>683.4658787177317</v>
      </c>
      <c r="T5532">
        <v>768.5629848673093</v>
      </c>
      <c r="U5532">
        <v>747.60227435348202</v>
      </c>
      <c r="V5532">
        <v>795.08968664810084</v>
      </c>
      <c r="W5532">
        <v>809.20139941307411</v>
      </c>
      <c r="X5532">
        <v>935.59457910088008</v>
      </c>
      <c r="Y5532">
        <v>951.73188128284528</v>
      </c>
      <c r="Z5532">
        <v>843.89344068470405</v>
      </c>
      <c r="AA5532">
        <v>985.17366782059889</v>
      </c>
      <c r="AB5532">
        <v>1129.3342706487524</v>
      </c>
      <c r="AC5532">
        <v>1285.8332783812562</v>
      </c>
      <c r="AD5532">
        <v>1280.9975750924091</v>
      </c>
      <c r="AE5532">
        <v>1545.140335593135</v>
      </c>
      <c r="AF5532">
        <v>1544.1507420027597</v>
      </c>
    </row>
    <row r="5533" spans="2:32" x14ac:dyDescent="0.25">
      <c r="B5533">
        <v>499</v>
      </c>
      <c r="C5533">
        <v>568.86793587516047</v>
      </c>
      <c r="D5533">
        <v>486.01596898658545</v>
      </c>
      <c r="E5533">
        <v>428.2817895291127</v>
      </c>
      <c r="F5533">
        <v>408.31620940942895</v>
      </c>
      <c r="G5533">
        <v>498.91335300673251</v>
      </c>
      <c r="H5533">
        <v>499.76764844409206</v>
      </c>
      <c r="I5533">
        <v>525.38140402502154</v>
      </c>
      <c r="J5533">
        <v>542.49042372439101</v>
      </c>
      <c r="K5533">
        <v>552.24341814058096</v>
      </c>
      <c r="L5533">
        <v>665.34475519043588</v>
      </c>
      <c r="M5533">
        <v>653.99070050947716</v>
      </c>
      <c r="N5533">
        <v>654.04474423826639</v>
      </c>
      <c r="O5533">
        <v>661.04805670825476</v>
      </c>
      <c r="P5533">
        <v>570.02352764584725</v>
      </c>
      <c r="Q5533">
        <v>579.91474806567192</v>
      </c>
      <c r="R5533">
        <v>554.45822461516229</v>
      </c>
      <c r="S5533">
        <v>547.14076128359875</v>
      </c>
      <c r="T5533">
        <v>470.7395802179625</v>
      </c>
      <c r="U5533">
        <v>493.09134602302657</v>
      </c>
      <c r="V5533">
        <v>448.72502223294305</v>
      </c>
      <c r="W5533">
        <v>452.9530893120251</v>
      </c>
      <c r="X5533">
        <v>568.11123569597385</v>
      </c>
      <c r="Y5533">
        <v>582.29256149242474</v>
      </c>
      <c r="Z5533">
        <v>578.46689721030782</v>
      </c>
      <c r="AA5533">
        <v>564.37607931685875</v>
      </c>
      <c r="AB5533">
        <v>527.3303868496572</v>
      </c>
      <c r="AC5533">
        <v>479.13063928832889</v>
      </c>
      <c r="AD5533">
        <v>553.96843001561547</v>
      </c>
      <c r="AE5533">
        <v>580.66893029845107</v>
      </c>
      <c r="AF5533">
        <v>596.3454865218705</v>
      </c>
    </row>
    <row r="5534" spans="2:32" x14ac:dyDescent="0.25">
      <c r="B5534">
        <v>499</v>
      </c>
      <c r="C5534">
        <v>539.27989723230826</v>
      </c>
      <c r="D5534">
        <v>583.9326112669246</v>
      </c>
      <c r="E5534">
        <v>554.46794437972596</v>
      </c>
      <c r="F5534">
        <v>508.93457199980935</v>
      </c>
      <c r="G5534">
        <v>444.42960921188592</v>
      </c>
      <c r="H5534">
        <v>525.14155753731222</v>
      </c>
      <c r="I5534">
        <v>580.55382383546475</v>
      </c>
      <c r="J5534">
        <v>565.96844602788997</v>
      </c>
      <c r="K5534">
        <v>575.2904876438273</v>
      </c>
      <c r="L5534">
        <v>580.13013243565024</v>
      </c>
      <c r="M5534">
        <v>598.40215318679304</v>
      </c>
      <c r="N5534">
        <v>549.10546122547817</v>
      </c>
      <c r="O5534">
        <v>493.98388140423771</v>
      </c>
      <c r="P5534">
        <v>559.32359881729951</v>
      </c>
      <c r="Q5534">
        <v>470.62932086233764</v>
      </c>
      <c r="R5534">
        <v>404.65835750971894</v>
      </c>
      <c r="S5534">
        <v>421.55043143951633</v>
      </c>
      <c r="T5534">
        <v>386.77017093144508</v>
      </c>
      <c r="U5534">
        <v>452.4885819329034</v>
      </c>
      <c r="V5534">
        <v>411.42800720679458</v>
      </c>
      <c r="W5534">
        <v>365.91760271695188</v>
      </c>
      <c r="X5534">
        <v>377.2852075134976</v>
      </c>
      <c r="Y5534">
        <v>423.98690974937182</v>
      </c>
      <c r="Z5534">
        <v>446.04874688894904</v>
      </c>
      <c r="AA5534">
        <v>548.65361910417926</v>
      </c>
      <c r="AB5534">
        <v>570.70070476873764</v>
      </c>
      <c r="AC5534">
        <v>604.09480593420892</v>
      </c>
      <c r="AD5534">
        <v>661.7744279096396</v>
      </c>
      <c r="AE5534">
        <v>655.18944283636813</v>
      </c>
      <c r="AF5534">
        <v>676.22315179573468</v>
      </c>
    </row>
    <row r="5535" spans="2:32" x14ac:dyDescent="0.25">
      <c r="B5535">
        <v>499</v>
      </c>
      <c r="C5535">
        <v>470.1672174821756</v>
      </c>
      <c r="D5535">
        <v>402.77063133495352</v>
      </c>
      <c r="E5535">
        <v>431.50791048835725</v>
      </c>
      <c r="F5535">
        <v>435.13505545718294</v>
      </c>
      <c r="G5535">
        <v>482.32281193941907</v>
      </c>
      <c r="H5535">
        <v>443.50222939937333</v>
      </c>
      <c r="I5535">
        <v>430.20602316547377</v>
      </c>
      <c r="J5535">
        <v>478.60748039468001</v>
      </c>
      <c r="K5535">
        <v>499.30625644149649</v>
      </c>
      <c r="L5535">
        <v>521.35772473157886</v>
      </c>
      <c r="M5535">
        <v>524.14767640285265</v>
      </c>
      <c r="N5535">
        <v>455.28268755959573</v>
      </c>
      <c r="O5535">
        <v>384.60697185551044</v>
      </c>
      <c r="P5535">
        <v>388.87266200597935</v>
      </c>
      <c r="Q5535">
        <v>387.23954455633196</v>
      </c>
      <c r="R5535">
        <v>395.46044369752127</v>
      </c>
      <c r="S5535">
        <v>371.49751329706567</v>
      </c>
      <c r="T5535">
        <v>388.60537402519213</v>
      </c>
      <c r="U5535">
        <v>391.07562852306341</v>
      </c>
      <c r="V5535">
        <v>417.62571351307048</v>
      </c>
      <c r="W5535">
        <v>404.02039172200261</v>
      </c>
      <c r="X5535">
        <v>405.46172495396485</v>
      </c>
      <c r="Y5535">
        <v>381.879841465678</v>
      </c>
      <c r="Z5535">
        <v>344.86720183768142</v>
      </c>
      <c r="AA5535">
        <v>343.38629231159871</v>
      </c>
      <c r="AB5535">
        <v>318.06738688884508</v>
      </c>
      <c r="AC5535">
        <v>278.2428658997747</v>
      </c>
      <c r="AD5535">
        <v>309.75816688991546</v>
      </c>
      <c r="AE5535">
        <v>347.66386698129281</v>
      </c>
      <c r="AF5535">
        <v>339.97959196040171</v>
      </c>
    </row>
    <row r="5536" spans="2:32" x14ac:dyDescent="0.25">
      <c r="B5536">
        <v>499</v>
      </c>
      <c r="C5536">
        <v>560.07201570663699</v>
      </c>
      <c r="D5536">
        <v>516.83635451983582</v>
      </c>
      <c r="E5536">
        <v>483.46236079582349</v>
      </c>
      <c r="F5536">
        <v>431.28018976864485</v>
      </c>
      <c r="G5536">
        <v>399.35370957081966</v>
      </c>
      <c r="H5536">
        <v>335.07511229525306</v>
      </c>
      <c r="I5536">
        <v>363.33638645765757</v>
      </c>
      <c r="J5536">
        <v>324.49195762563829</v>
      </c>
      <c r="K5536">
        <v>284.38534663978976</v>
      </c>
      <c r="L5536">
        <v>320.92438284484496</v>
      </c>
      <c r="M5536">
        <v>376.47421789343758</v>
      </c>
      <c r="N5536">
        <v>450.10833728378196</v>
      </c>
      <c r="O5536">
        <v>394.66645506203935</v>
      </c>
      <c r="P5536">
        <v>451.33560112622132</v>
      </c>
      <c r="Q5536">
        <v>503.56526530550116</v>
      </c>
      <c r="R5536">
        <v>433.7424756506021</v>
      </c>
      <c r="S5536">
        <v>500.93641427124618</v>
      </c>
      <c r="T5536">
        <v>482.02047501843219</v>
      </c>
      <c r="U5536">
        <v>532.52483403322015</v>
      </c>
      <c r="V5536">
        <v>461.89167822017941</v>
      </c>
      <c r="W5536">
        <v>412.85711227039997</v>
      </c>
      <c r="X5536">
        <v>404.09055485121155</v>
      </c>
      <c r="Y5536">
        <v>471.81002141444191</v>
      </c>
      <c r="Z5536">
        <v>440.09769175703735</v>
      </c>
      <c r="AA5536">
        <v>410.82166267259032</v>
      </c>
      <c r="AB5536">
        <v>427.76935183463615</v>
      </c>
      <c r="AC5536">
        <v>415.14414521683949</v>
      </c>
      <c r="AD5536">
        <v>395.39984540302663</v>
      </c>
      <c r="AE5536">
        <v>398.57254488987104</v>
      </c>
      <c r="AF5536">
        <v>374.48807052037546</v>
      </c>
    </row>
    <row r="5537" spans="2:32" x14ac:dyDescent="0.25">
      <c r="B5537">
        <v>499</v>
      </c>
      <c r="C5537">
        <v>543.49383632983131</v>
      </c>
      <c r="D5537">
        <v>518.79443967421662</v>
      </c>
      <c r="E5537">
        <v>512.71849934193165</v>
      </c>
      <c r="F5537">
        <v>451.59365199732241</v>
      </c>
      <c r="G5537">
        <v>444.66335758306462</v>
      </c>
      <c r="H5537">
        <v>458.30892744775355</v>
      </c>
      <c r="I5537">
        <v>484.6187485775942</v>
      </c>
      <c r="J5537">
        <v>484.57033953439566</v>
      </c>
      <c r="K5537">
        <v>525.28488110910416</v>
      </c>
      <c r="L5537">
        <v>445.73385218647451</v>
      </c>
      <c r="M5537">
        <v>418.06788419194157</v>
      </c>
      <c r="N5537">
        <v>393.84943688027744</v>
      </c>
      <c r="O5537">
        <v>391.37890086329099</v>
      </c>
      <c r="P5537">
        <v>383.57980188264071</v>
      </c>
      <c r="Q5537">
        <v>350.39820928403401</v>
      </c>
      <c r="R5537">
        <v>364.28941903103475</v>
      </c>
      <c r="S5537">
        <v>427.44151526409809</v>
      </c>
      <c r="T5537">
        <v>442.89769518950959</v>
      </c>
      <c r="U5537">
        <v>504.35765164684756</v>
      </c>
      <c r="V5537">
        <v>477.58306286966018</v>
      </c>
      <c r="W5537">
        <v>517.26352573863812</v>
      </c>
      <c r="X5537">
        <v>553.71495378907184</v>
      </c>
      <c r="Y5537">
        <v>600.00887873269926</v>
      </c>
      <c r="Z5537">
        <v>539.60344544528164</v>
      </c>
      <c r="AA5537">
        <v>597.95369546656002</v>
      </c>
      <c r="AB5537">
        <v>578.03803025634818</v>
      </c>
      <c r="AC5537">
        <v>687.13265633148228</v>
      </c>
      <c r="AD5537">
        <v>701.31015804064918</v>
      </c>
      <c r="AE5537">
        <v>772.56291651191839</v>
      </c>
      <c r="AF5537">
        <v>751.80122776647863</v>
      </c>
    </row>
    <row r="5538" spans="2:32" x14ac:dyDescent="0.25">
      <c r="B5538">
        <v>499</v>
      </c>
      <c r="C5538">
        <v>499.60466722939236</v>
      </c>
      <c r="D5538">
        <v>511.04166136083938</v>
      </c>
      <c r="E5538">
        <v>456.67923055133036</v>
      </c>
      <c r="F5538">
        <v>378.66489578158047</v>
      </c>
      <c r="G5538">
        <v>418.82188924349123</v>
      </c>
      <c r="H5538">
        <v>372.62863988949243</v>
      </c>
      <c r="I5538">
        <v>402.41199121170285</v>
      </c>
      <c r="J5538">
        <v>304.03819845503381</v>
      </c>
      <c r="K5538">
        <v>304.73164918989903</v>
      </c>
      <c r="L5538">
        <v>336.40772889086389</v>
      </c>
      <c r="M5538">
        <v>317.97792795438176</v>
      </c>
      <c r="N5538">
        <v>280.98741152343979</v>
      </c>
      <c r="O5538">
        <v>299.78008451381862</v>
      </c>
      <c r="P5538">
        <v>288.96956080990242</v>
      </c>
      <c r="Q5538">
        <v>240.29170362629515</v>
      </c>
      <c r="R5538">
        <v>244.67026163250799</v>
      </c>
      <c r="S5538">
        <v>215.72222407961573</v>
      </c>
      <c r="T5538">
        <v>216.53128430459896</v>
      </c>
      <c r="U5538">
        <v>226.3683604297083</v>
      </c>
      <c r="V5538">
        <v>217.92760032243365</v>
      </c>
      <c r="W5538">
        <v>228.20266412170824</v>
      </c>
      <c r="X5538">
        <v>246.57392555845237</v>
      </c>
      <c r="Y5538">
        <v>220.11929516099858</v>
      </c>
      <c r="Z5538">
        <v>265.90502868373346</v>
      </c>
      <c r="AA5538">
        <v>263.96759305001308</v>
      </c>
      <c r="AB5538">
        <v>282.29713424291344</v>
      </c>
      <c r="AC5538">
        <v>303.62862288808748</v>
      </c>
      <c r="AD5538">
        <v>252.31403777496885</v>
      </c>
      <c r="AE5538">
        <v>248.8041491481855</v>
      </c>
      <c r="AF5538">
        <v>247.42324042660496</v>
      </c>
    </row>
    <row r="5539" spans="2:32" x14ac:dyDescent="0.25">
      <c r="B5539">
        <v>499</v>
      </c>
      <c r="C5539">
        <v>492.02795088256119</v>
      </c>
      <c r="D5539">
        <v>477.23178167909037</v>
      </c>
      <c r="E5539">
        <v>478.56904046244159</v>
      </c>
      <c r="F5539">
        <v>493.45370682061935</v>
      </c>
      <c r="G5539">
        <v>578.08123407550227</v>
      </c>
      <c r="H5539">
        <v>513.18908769366976</v>
      </c>
      <c r="I5539">
        <v>588.63014889213753</v>
      </c>
      <c r="J5539">
        <v>559.15384882589933</v>
      </c>
      <c r="K5539">
        <v>557.79483424902241</v>
      </c>
      <c r="L5539">
        <v>512.15001202269457</v>
      </c>
      <c r="M5539">
        <v>654.20060409411292</v>
      </c>
      <c r="N5539">
        <v>731.88082368668609</v>
      </c>
      <c r="O5539">
        <v>674.2217634496028</v>
      </c>
      <c r="P5539">
        <v>656.97810550075349</v>
      </c>
      <c r="Q5539">
        <v>659.58013373006577</v>
      </c>
      <c r="R5539">
        <v>745.27899614994271</v>
      </c>
      <c r="S5539">
        <v>778.57138539537038</v>
      </c>
      <c r="T5539">
        <v>811.01228117398239</v>
      </c>
      <c r="U5539">
        <v>828.41775885755987</v>
      </c>
      <c r="V5539">
        <v>836.00848902012717</v>
      </c>
      <c r="W5539">
        <v>752.19608281094793</v>
      </c>
      <c r="X5539">
        <v>672.55796379211222</v>
      </c>
      <c r="Y5539">
        <v>662.09920681397693</v>
      </c>
      <c r="Z5539">
        <v>684.95323704917291</v>
      </c>
      <c r="AA5539">
        <v>774.29619744253705</v>
      </c>
      <c r="AB5539">
        <v>755.96684824333317</v>
      </c>
      <c r="AC5539">
        <v>710.99534758431184</v>
      </c>
      <c r="AD5539">
        <v>865.55430536419624</v>
      </c>
      <c r="AE5539">
        <v>759.97466863070258</v>
      </c>
      <c r="AF5539">
        <v>746.3097169787394</v>
      </c>
    </row>
    <row r="5540" spans="2:32" x14ac:dyDescent="0.25">
      <c r="B5540">
        <v>499</v>
      </c>
      <c r="C5540">
        <v>482.6261794405583</v>
      </c>
      <c r="D5540">
        <v>448.63827432924791</v>
      </c>
      <c r="E5540">
        <v>466.15881762263473</v>
      </c>
      <c r="F5540">
        <v>486.81532661968379</v>
      </c>
      <c r="G5540">
        <v>485.90173702911596</v>
      </c>
      <c r="H5540">
        <v>522.19399174567809</v>
      </c>
      <c r="I5540">
        <v>503.66477631459367</v>
      </c>
      <c r="J5540">
        <v>421.95593822800333</v>
      </c>
      <c r="K5540">
        <v>402.59079391522505</v>
      </c>
      <c r="L5540">
        <v>462.41498343014814</v>
      </c>
      <c r="M5540">
        <v>487.16039783102656</v>
      </c>
      <c r="N5540">
        <v>492.27672227665619</v>
      </c>
      <c r="O5540">
        <v>450.05633029219047</v>
      </c>
      <c r="P5540">
        <v>402.18771593414147</v>
      </c>
      <c r="Q5540">
        <v>380.86257795377361</v>
      </c>
      <c r="R5540">
        <v>337.44265540721267</v>
      </c>
      <c r="S5540">
        <v>314.48417772346932</v>
      </c>
      <c r="T5540">
        <v>263.30473052610557</v>
      </c>
      <c r="U5540">
        <v>270.84120577480871</v>
      </c>
      <c r="V5540">
        <v>265.42176941755031</v>
      </c>
      <c r="W5540">
        <v>287.09513911881464</v>
      </c>
      <c r="X5540">
        <v>292.47861868849606</v>
      </c>
      <c r="Y5540">
        <v>355.74848919852525</v>
      </c>
      <c r="Z5540">
        <v>299.83475806743434</v>
      </c>
      <c r="AA5540">
        <v>279.74832519328032</v>
      </c>
      <c r="AB5540">
        <v>296.35776582887377</v>
      </c>
      <c r="AC5540">
        <v>304.78047883851826</v>
      </c>
      <c r="AD5540">
        <v>280.38589639815143</v>
      </c>
      <c r="AE5540">
        <v>299.72746891633761</v>
      </c>
      <c r="AF5540">
        <v>277.81175645915522</v>
      </c>
    </row>
    <row r="5541" spans="2:32" x14ac:dyDescent="0.25">
      <c r="B5541">
        <v>499</v>
      </c>
      <c r="C5541">
        <v>529.62288633947355</v>
      </c>
      <c r="D5541">
        <v>553.42239706283817</v>
      </c>
      <c r="E5541">
        <v>545.56583406599577</v>
      </c>
      <c r="F5541">
        <v>628.70195723530082</v>
      </c>
      <c r="G5541">
        <v>604.21219487587939</v>
      </c>
      <c r="H5541">
        <v>579.88086003364367</v>
      </c>
      <c r="I5541">
        <v>620.40179651340111</v>
      </c>
      <c r="J5541">
        <v>594.12518439598591</v>
      </c>
      <c r="K5541">
        <v>633.07795666203776</v>
      </c>
      <c r="L5541">
        <v>621.22232556928986</v>
      </c>
      <c r="M5541">
        <v>617.34231410953055</v>
      </c>
      <c r="N5541">
        <v>650.22559451605196</v>
      </c>
      <c r="O5541">
        <v>742.89442646784607</v>
      </c>
      <c r="P5541">
        <v>665.83712259246181</v>
      </c>
      <c r="Q5541">
        <v>630.25130026319709</v>
      </c>
      <c r="R5541">
        <v>675.3567217222386</v>
      </c>
      <c r="S5541">
        <v>747.24549681900282</v>
      </c>
      <c r="T5541">
        <v>734.67750473477486</v>
      </c>
      <c r="U5541">
        <v>737.86124577254373</v>
      </c>
      <c r="V5541">
        <v>861.76775714130872</v>
      </c>
      <c r="W5541">
        <v>791.94027953991656</v>
      </c>
      <c r="X5541">
        <v>976.21661015054065</v>
      </c>
      <c r="Y5541">
        <v>931.67403831627678</v>
      </c>
      <c r="Z5541">
        <v>880.52794558252401</v>
      </c>
      <c r="AA5541">
        <v>925.69917914561938</v>
      </c>
      <c r="AB5541">
        <v>859.38960280331673</v>
      </c>
      <c r="AC5541">
        <v>750.46618238931308</v>
      </c>
      <c r="AD5541">
        <v>725.36351105205779</v>
      </c>
      <c r="AE5541">
        <v>759.85151801416987</v>
      </c>
      <c r="AF5541">
        <v>674.09568193375878</v>
      </c>
    </row>
    <row r="5542" spans="2:32" x14ac:dyDescent="0.25">
      <c r="B5542">
        <v>499</v>
      </c>
      <c r="C5542">
        <v>438.03847171659413</v>
      </c>
      <c r="D5542">
        <v>444.25417998441276</v>
      </c>
      <c r="E5542">
        <v>443.4864551375868</v>
      </c>
      <c r="F5542">
        <v>386.04195902634626</v>
      </c>
      <c r="G5542">
        <v>366.85188960837218</v>
      </c>
      <c r="H5542">
        <v>336.00595683262316</v>
      </c>
      <c r="I5542">
        <v>323.05536056162845</v>
      </c>
      <c r="J5542">
        <v>343.92475868889846</v>
      </c>
      <c r="K5542">
        <v>310.32251931627667</v>
      </c>
      <c r="L5542">
        <v>287.32955635794718</v>
      </c>
      <c r="M5542">
        <v>285.42043327106097</v>
      </c>
      <c r="N5542">
        <v>310.05612380444734</v>
      </c>
      <c r="O5542">
        <v>349.22159140381478</v>
      </c>
      <c r="P5542">
        <v>347.98374095083159</v>
      </c>
      <c r="Q5542">
        <v>367.26514870348376</v>
      </c>
      <c r="R5542">
        <v>358.43369091976524</v>
      </c>
      <c r="S5542">
        <v>309.46043131370192</v>
      </c>
      <c r="T5542">
        <v>230.10342198369992</v>
      </c>
      <c r="U5542">
        <v>180.73423987897533</v>
      </c>
      <c r="V5542">
        <v>184.86524256882078</v>
      </c>
      <c r="W5542">
        <v>216.98292581807641</v>
      </c>
      <c r="X5542">
        <v>208.27714363208577</v>
      </c>
      <c r="Y5542">
        <v>226.50410012634396</v>
      </c>
      <c r="Z5542">
        <v>212.52050078975549</v>
      </c>
      <c r="AA5542">
        <v>253.33455489346107</v>
      </c>
      <c r="AB5542">
        <v>299.55498632573375</v>
      </c>
      <c r="AC5542">
        <v>286.76693213658046</v>
      </c>
      <c r="AD5542">
        <v>301.61601506790879</v>
      </c>
      <c r="AE5542">
        <v>335.88692885597851</v>
      </c>
      <c r="AF5542">
        <v>403.13302965963271</v>
      </c>
    </row>
    <row r="5543" spans="2:32" x14ac:dyDescent="0.25">
      <c r="B5543">
        <v>499</v>
      </c>
      <c r="C5543">
        <v>539.81427281412095</v>
      </c>
      <c r="D5543">
        <v>531.02237948752372</v>
      </c>
      <c r="E5543">
        <v>540.70596559332182</v>
      </c>
      <c r="F5543">
        <v>468.07314029607045</v>
      </c>
      <c r="G5543">
        <v>482.1785555818837</v>
      </c>
      <c r="H5543">
        <v>518.65186664984265</v>
      </c>
      <c r="I5543">
        <v>508.0671018208588</v>
      </c>
      <c r="J5543">
        <v>514.92652509072298</v>
      </c>
      <c r="K5543">
        <v>545.56566487749149</v>
      </c>
      <c r="L5543">
        <v>464.39153796776236</v>
      </c>
      <c r="M5543">
        <v>484.99874004431899</v>
      </c>
      <c r="N5543">
        <v>455.07299233863279</v>
      </c>
      <c r="O5543">
        <v>436.70372933977416</v>
      </c>
      <c r="P5543">
        <v>490.65558465683438</v>
      </c>
      <c r="Q5543">
        <v>606.21240837879975</v>
      </c>
      <c r="R5543">
        <v>593.2900382625977</v>
      </c>
      <c r="S5543">
        <v>641.98422335562998</v>
      </c>
      <c r="T5543">
        <v>629.53051596196326</v>
      </c>
      <c r="U5543">
        <v>653.43108220192244</v>
      </c>
      <c r="V5543">
        <v>678.22428159915353</v>
      </c>
      <c r="W5543">
        <v>655.03246895989571</v>
      </c>
      <c r="X5543">
        <v>727.34304516816781</v>
      </c>
      <c r="Y5543">
        <v>625.73999794053736</v>
      </c>
      <c r="Z5543">
        <v>717.09533736055096</v>
      </c>
      <c r="AA5543">
        <v>675.82010886562546</v>
      </c>
      <c r="AB5543">
        <v>661.32547559636384</v>
      </c>
      <c r="AC5543">
        <v>621.88465216063469</v>
      </c>
      <c r="AD5543">
        <v>703.61543946732127</v>
      </c>
      <c r="AE5543">
        <v>702.29498855686268</v>
      </c>
      <c r="AF5543">
        <v>740.30735082088859</v>
      </c>
    </row>
    <row r="5544" spans="2:32" x14ac:dyDescent="0.25">
      <c r="B5544">
        <v>499</v>
      </c>
      <c r="C5544">
        <v>499.2672334660017</v>
      </c>
      <c r="D5544">
        <v>498.42134406932468</v>
      </c>
      <c r="E5544">
        <v>534.25815730549868</v>
      </c>
      <c r="F5544">
        <v>621.32538312407451</v>
      </c>
      <c r="G5544">
        <v>554.91729550280456</v>
      </c>
      <c r="H5544">
        <v>549.47818254084336</v>
      </c>
      <c r="I5544">
        <v>502.90768945195902</v>
      </c>
      <c r="J5544">
        <v>459.48597191761189</v>
      </c>
      <c r="K5544">
        <v>428.70828048384317</v>
      </c>
      <c r="L5544">
        <v>389.43310903056198</v>
      </c>
      <c r="M5544">
        <v>419.85416450543357</v>
      </c>
      <c r="N5544">
        <v>443.76429594721822</v>
      </c>
      <c r="O5544">
        <v>344.70924983866632</v>
      </c>
      <c r="P5544">
        <v>439.13641453696425</v>
      </c>
      <c r="Q5544">
        <v>480.7385485500875</v>
      </c>
      <c r="R5544">
        <v>462.33619619550046</v>
      </c>
      <c r="S5544">
        <v>557.0564238477956</v>
      </c>
      <c r="T5544">
        <v>632.95957682397068</v>
      </c>
      <c r="U5544">
        <v>562.71951646698096</v>
      </c>
      <c r="V5544">
        <v>596.74776197262349</v>
      </c>
      <c r="W5544">
        <v>612.42266284715276</v>
      </c>
      <c r="X5544">
        <v>594.8737308318623</v>
      </c>
      <c r="Y5544">
        <v>548.35799892752698</v>
      </c>
      <c r="Z5544">
        <v>559.01571233945833</v>
      </c>
      <c r="AA5544">
        <v>502.38130095232424</v>
      </c>
      <c r="AB5544">
        <v>613.60325393779749</v>
      </c>
      <c r="AC5544">
        <v>576.03362366005899</v>
      </c>
      <c r="AD5544">
        <v>553.77268182213686</v>
      </c>
      <c r="AE5544">
        <v>600.91467069876194</v>
      </c>
      <c r="AF5544">
        <v>518.65955048222554</v>
      </c>
    </row>
    <row r="5545" spans="2:32" x14ac:dyDescent="0.25">
      <c r="B5545">
        <v>499</v>
      </c>
      <c r="C5545">
        <v>511.49516158961029</v>
      </c>
      <c r="D5545">
        <v>501.07405038502714</v>
      </c>
      <c r="E5545">
        <v>513.29345825294365</v>
      </c>
      <c r="F5545">
        <v>581.84934533187538</v>
      </c>
      <c r="G5545">
        <v>592.65845780332882</v>
      </c>
      <c r="H5545">
        <v>513.3849146665151</v>
      </c>
      <c r="I5545">
        <v>574.11467421262159</v>
      </c>
      <c r="J5545">
        <v>543.76022943449584</v>
      </c>
      <c r="K5545">
        <v>574.51531776281627</v>
      </c>
      <c r="L5545">
        <v>569.52542601817811</v>
      </c>
      <c r="M5545">
        <v>481.55073337857328</v>
      </c>
      <c r="N5545">
        <v>448.10479393813768</v>
      </c>
      <c r="O5545">
        <v>499.16863836528637</v>
      </c>
      <c r="P5545">
        <v>564.11883581099892</v>
      </c>
      <c r="Q5545">
        <v>495.64475935682839</v>
      </c>
      <c r="R5545">
        <v>546.97506130673889</v>
      </c>
      <c r="S5545">
        <v>515.10396042273317</v>
      </c>
      <c r="T5545">
        <v>548.88052679607222</v>
      </c>
      <c r="U5545">
        <v>474.80625775289292</v>
      </c>
      <c r="V5545">
        <v>513.31520719980369</v>
      </c>
      <c r="W5545">
        <v>528.17069640775821</v>
      </c>
      <c r="X5545">
        <v>529.07508955211665</v>
      </c>
      <c r="Y5545">
        <v>579.70040084462755</v>
      </c>
      <c r="Z5545">
        <v>588.05419061496764</v>
      </c>
      <c r="AA5545">
        <v>588.58382639927117</v>
      </c>
      <c r="AB5545">
        <v>749.62604765005881</v>
      </c>
      <c r="AC5545">
        <v>740.82639285983589</v>
      </c>
      <c r="AD5545">
        <v>830.99844907547867</v>
      </c>
      <c r="AE5545">
        <v>883.08362529543524</v>
      </c>
      <c r="AF5545">
        <v>858.90689604348199</v>
      </c>
    </row>
    <row r="5546" spans="2:32" x14ac:dyDescent="0.25">
      <c r="B5546">
        <v>499</v>
      </c>
      <c r="C5546">
        <v>557.45961058625221</v>
      </c>
      <c r="D5546">
        <v>501.52859360023399</v>
      </c>
      <c r="E5546">
        <v>523.07120013642555</v>
      </c>
      <c r="F5546">
        <v>608.29894580181872</v>
      </c>
      <c r="G5546">
        <v>662.58653498226556</v>
      </c>
      <c r="H5546">
        <v>692.40768401657022</v>
      </c>
      <c r="I5546">
        <v>665.53282755231828</v>
      </c>
      <c r="J5546">
        <v>677.55344672461649</v>
      </c>
      <c r="K5546">
        <v>695.32186169130944</v>
      </c>
      <c r="L5546">
        <v>754.85264785472839</v>
      </c>
      <c r="M5546">
        <v>780.67387688355757</v>
      </c>
      <c r="N5546">
        <v>658.75488081282037</v>
      </c>
      <c r="O5546">
        <v>585.86577754527275</v>
      </c>
      <c r="P5546">
        <v>563.16055693298654</v>
      </c>
      <c r="Q5546">
        <v>570.56228677147726</v>
      </c>
      <c r="R5546">
        <v>536.13784626471966</v>
      </c>
      <c r="S5546">
        <v>504.9912360300824</v>
      </c>
      <c r="T5546">
        <v>582.86380187981399</v>
      </c>
      <c r="U5546">
        <v>564.18271624782437</v>
      </c>
      <c r="V5546">
        <v>646.7126564000979</v>
      </c>
      <c r="W5546">
        <v>614.17630550811225</v>
      </c>
      <c r="X5546">
        <v>528.54577599208062</v>
      </c>
      <c r="Y5546">
        <v>540.68267318496873</v>
      </c>
      <c r="Z5546">
        <v>518.42571580089509</v>
      </c>
      <c r="AA5546">
        <v>547.50768722919418</v>
      </c>
      <c r="AB5546">
        <v>541.29955306938894</v>
      </c>
      <c r="AC5546">
        <v>615.34585802172001</v>
      </c>
      <c r="AD5546">
        <v>619.43729699729215</v>
      </c>
      <c r="AE5546">
        <v>576.18317685967679</v>
      </c>
      <c r="AF5546">
        <v>561.71560765442609</v>
      </c>
    </row>
    <row r="5547" spans="2:32" x14ac:dyDescent="0.25">
      <c r="B5547">
        <v>499</v>
      </c>
      <c r="C5547">
        <v>562.90381268226713</v>
      </c>
      <c r="D5547">
        <v>555.39078386027279</v>
      </c>
      <c r="E5547">
        <v>473.51157178886893</v>
      </c>
      <c r="F5547">
        <v>489.4782145906421</v>
      </c>
      <c r="G5547">
        <v>476.74794598002393</v>
      </c>
      <c r="H5547">
        <v>493.23944611682384</v>
      </c>
      <c r="I5547">
        <v>520.19470369580347</v>
      </c>
      <c r="J5547">
        <v>511.77200922963243</v>
      </c>
      <c r="K5547">
        <v>489.5412077359324</v>
      </c>
      <c r="L5547">
        <v>549.97056100345333</v>
      </c>
      <c r="M5547">
        <v>523.19497541423038</v>
      </c>
      <c r="N5547">
        <v>488.79727998119102</v>
      </c>
      <c r="O5547">
        <v>536.93124852043604</v>
      </c>
      <c r="P5547">
        <v>509.18461118345681</v>
      </c>
      <c r="Q5547">
        <v>512.7156603319853</v>
      </c>
      <c r="R5547">
        <v>494.9623290062757</v>
      </c>
      <c r="S5547">
        <v>493.58555137887436</v>
      </c>
      <c r="T5547">
        <v>538.65389765910584</v>
      </c>
      <c r="U5547">
        <v>514.74892869122198</v>
      </c>
      <c r="V5547">
        <v>474.71271545639991</v>
      </c>
      <c r="W5547">
        <v>493.15814672117773</v>
      </c>
      <c r="X5547">
        <v>508.399579502427</v>
      </c>
      <c r="Y5547">
        <v>524.5460761273672</v>
      </c>
      <c r="Z5547">
        <v>603.69955382217711</v>
      </c>
      <c r="AA5547">
        <v>588.45284136621797</v>
      </c>
      <c r="AB5547">
        <v>568.49958736648114</v>
      </c>
      <c r="AC5547">
        <v>693.59620435425427</v>
      </c>
      <c r="AD5547">
        <v>872.44442663795746</v>
      </c>
      <c r="AE5547">
        <v>931.20146543069734</v>
      </c>
      <c r="AF5547">
        <v>935.78639079190521</v>
      </c>
    </row>
    <row r="5548" spans="2:32" x14ac:dyDescent="0.25">
      <c r="B5548">
        <v>499</v>
      </c>
      <c r="C5548">
        <v>499.18627927329248</v>
      </c>
      <c r="D5548">
        <v>490.14902671025811</v>
      </c>
      <c r="E5548">
        <v>637.78121465902984</v>
      </c>
      <c r="F5548">
        <v>725.51669812481202</v>
      </c>
      <c r="G5548">
        <v>681.73095604656908</v>
      </c>
      <c r="H5548">
        <v>774.56599370041408</v>
      </c>
      <c r="I5548">
        <v>643.0948367640276</v>
      </c>
      <c r="J5548">
        <v>677.15915272799816</v>
      </c>
      <c r="K5548">
        <v>711.40279540008282</v>
      </c>
      <c r="L5548">
        <v>620.01832900411489</v>
      </c>
      <c r="M5548">
        <v>718.40888087880069</v>
      </c>
      <c r="N5548">
        <v>874.45024760264755</v>
      </c>
      <c r="O5548">
        <v>851.45141750827599</v>
      </c>
      <c r="P5548">
        <v>819.99989015860797</v>
      </c>
      <c r="Q5548">
        <v>981.52605789664847</v>
      </c>
      <c r="R5548">
        <v>996.63958204602409</v>
      </c>
      <c r="S5548">
        <v>967.35118397033239</v>
      </c>
      <c r="T5548">
        <v>945.09465231989395</v>
      </c>
      <c r="U5548">
        <v>952.9809236572778</v>
      </c>
      <c r="V5548">
        <v>935.9368487476313</v>
      </c>
      <c r="W5548">
        <v>920.6614790511527</v>
      </c>
      <c r="X5548">
        <v>866.4443386695956</v>
      </c>
      <c r="Y5548">
        <v>835.16141470425396</v>
      </c>
      <c r="Z5548">
        <v>855.5695729472684</v>
      </c>
      <c r="AA5548">
        <v>694.03879236250577</v>
      </c>
      <c r="AB5548">
        <v>612.80363891180218</v>
      </c>
      <c r="AC5548">
        <v>612.79628968644136</v>
      </c>
      <c r="AD5548">
        <v>584.01345542278648</v>
      </c>
      <c r="AE5548">
        <v>633.03347027312873</v>
      </c>
      <c r="AF5548">
        <v>509.55051684768773</v>
      </c>
    </row>
    <row r="5549" spans="2:32" x14ac:dyDescent="0.25">
      <c r="B5549">
        <v>499</v>
      </c>
      <c r="C5549">
        <v>573.53679528274677</v>
      </c>
      <c r="D5549">
        <v>562.06052766058463</v>
      </c>
      <c r="E5549">
        <v>537.74220728351054</v>
      </c>
      <c r="F5549">
        <v>510.23728446187363</v>
      </c>
      <c r="G5549">
        <v>506.24373075507867</v>
      </c>
      <c r="H5549">
        <v>549.64135994996525</v>
      </c>
      <c r="I5549">
        <v>606.57099881748536</v>
      </c>
      <c r="J5549">
        <v>532.87638564385406</v>
      </c>
      <c r="K5549">
        <v>546.9688374867028</v>
      </c>
      <c r="L5549">
        <v>545.52124001647292</v>
      </c>
      <c r="M5549">
        <v>493.884655097907</v>
      </c>
      <c r="N5549">
        <v>539.1856559352334</v>
      </c>
      <c r="O5549">
        <v>598.97227140443829</v>
      </c>
      <c r="P5549">
        <v>571.95590903651384</v>
      </c>
      <c r="Q5549">
        <v>608.15932184442909</v>
      </c>
      <c r="R5549">
        <v>658.81126546337919</v>
      </c>
      <c r="S5549">
        <v>630.79479171092578</v>
      </c>
      <c r="T5549">
        <v>609.89356277832007</v>
      </c>
      <c r="U5549">
        <v>618.17395855402549</v>
      </c>
      <c r="V5549">
        <v>687.15979637290968</v>
      </c>
      <c r="W5549">
        <v>722.84266170859917</v>
      </c>
      <c r="X5549">
        <v>666.76406988514168</v>
      </c>
      <c r="Y5549">
        <v>618.82277020962385</v>
      </c>
      <c r="Z5549">
        <v>637.4395643209956</v>
      </c>
      <c r="AA5549">
        <v>587.27181012680421</v>
      </c>
      <c r="AB5549">
        <v>612.70648861490474</v>
      </c>
      <c r="AC5549">
        <v>574.60887620936637</v>
      </c>
      <c r="AD5549">
        <v>550.79339735753206</v>
      </c>
      <c r="AE5549">
        <v>565.15888842089407</v>
      </c>
      <c r="AF5549">
        <v>550.64943635726797</v>
      </c>
    </row>
    <row r="5550" spans="2:32" x14ac:dyDescent="0.25">
      <c r="B5550">
        <v>499</v>
      </c>
      <c r="C5550">
        <v>531.26677937913314</v>
      </c>
      <c r="D5550">
        <v>441.12252997027036</v>
      </c>
      <c r="E5550">
        <v>387.09017160209862</v>
      </c>
      <c r="F5550">
        <v>399.79518388011434</v>
      </c>
      <c r="G5550">
        <v>403.01403012911015</v>
      </c>
      <c r="H5550">
        <v>405.07495035420959</v>
      </c>
      <c r="I5550">
        <v>444.12525018142702</v>
      </c>
      <c r="J5550">
        <v>453.9538059959043</v>
      </c>
      <c r="K5550">
        <v>479.72142455846478</v>
      </c>
      <c r="L5550">
        <v>551.4267826920526</v>
      </c>
      <c r="M5550">
        <v>588.46802959328954</v>
      </c>
      <c r="N5550">
        <v>558.34080252769195</v>
      </c>
      <c r="O5550">
        <v>525.84437868162138</v>
      </c>
      <c r="P5550">
        <v>494.82094733297538</v>
      </c>
      <c r="Q5550">
        <v>539.24411725305504</v>
      </c>
      <c r="R5550">
        <v>581.60229656101694</v>
      </c>
      <c r="S5550">
        <v>607.678500365216</v>
      </c>
      <c r="T5550">
        <v>547.05882327338736</v>
      </c>
      <c r="U5550">
        <v>579.87919025187978</v>
      </c>
      <c r="V5550">
        <v>513.25669615594404</v>
      </c>
      <c r="W5550">
        <v>591.76883221933076</v>
      </c>
      <c r="X5550">
        <v>595.85248898297152</v>
      </c>
      <c r="Y5550">
        <v>552.0144219742466</v>
      </c>
      <c r="Z5550">
        <v>614.69535530751148</v>
      </c>
      <c r="AA5550">
        <v>633.77356106962702</v>
      </c>
      <c r="AB5550">
        <v>647.23273369402375</v>
      </c>
      <c r="AC5550">
        <v>671.66901436389549</v>
      </c>
      <c r="AD5550">
        <v>706.41036786708594</v>
      </c>
      <c r="AE5550">
        <v>829.57079106355604</v>
      </c>
      <c r="AF5550">
        <v>886.65759143571847</v>
      </c>
    </row>
    <row r="5551" spans="2:32" x14ac:dyDescent="0.25">
      <c r="B5551">
        <v>499</v>
      </c>
      <c r="C5551">
        <v>506.06352912411677</v>
      </c>
      <c r="D5551">
        <v>492.1449040925495</v>
      </c>
      <c r="E5551">
        <v>528.63943712456239</v>
      </c>
      <c r="F5551">
        <v>513.53593220778009</v>
      </c>
      <c r="G5551">
        <v>503.14382064848559</v>
      </c>
      <c r="H5551">
        <v>527.39866822623731</v>
      </c>
      <c r="I5551">
        <v>622.37979131574957</v>
      </c>
      <c r="J5551">
        <v>735.95962609226694</v>
      </c>
      <c r="K5551">
        <v>838.70298234139705</v>
      </c>
      <c r="L5551">
        <v>791.74430901936159</v>
      </c>
      <c r="M5551">
        <v>647.44447849670212</v>
      </c>
      <c r="N5551">
        <v>601.04280587526841</v>
      </c>
      <c r="O5551">
        <v>645.92321062029691</v>
      </c>
      <c r="P5551">
        <v>640.22573526881149</v>
      </c>
      <c r="Q5551">
        <v>595.69499560518693</v>
      </c>
      <c r="R5551">
        <v>514.1543611937883</v>
      </c>
      <c r="S5551">
        <v>541.24929215501857</v>
      </c>
      <c r="T5551">
        <v>459.89964390713607</v>
      </c>
      <c r="U5551">
        <v>503.48527840481739</v>
      </c>
      <c r="V5551">
        <v>499.79296409442128</v>
      </c>
      <c r="W5551">
        <v>553.44151285538601</v>
      </c>
      <c r="X5551">
        <v>526.87715197616581</v>
      </c>
      <c r="Y5551">
        <v>505.55503925581604</v>
      </c>
      <c r="Z5551">
        <v>480.53411940131235</v>
      </c>
      <c r="AA5551">
        <v>458.40377737949876</v>
      </c>
      <c r="AB5551">
        <v>498.51506213492888</v>
      </c>
      <c r="AC5551">
        <v>448.46530495991527</v>
      </c>
      <c r="AD5551">
        <v>412.50199004290528</v>
      </c>
      <c r="AE5551">
        <v>461.26515761555191</v>
      </c>
      <c r="AF5551">
        <v>470.08839026209068</v>
      </c>
    </row>
    <row r="5552" spans="2:32" x14ac:dyDescent="0.25">
      <c r="B5552">
        <v>499</v>
      </c>
      <c r="C5552">
        <v>547.56957328945725</v>
      </c>
      <c r="D5552">
        <v>608.88478989868827</v>
      </c>
      <c r="E5552">
        <v>585.53701136161897</v>
      </c>
      <c r="F5552">
        <v>593.60763038766652</v>
      </c>
      <c r="G5552">
        <v>566.00738131743549</v>
      </c>
      <c r="H5552">
        <v>515.63216145418778</v>
      </c>
      <c r="I5552">
        <v>563.6618399268184</v>
      </c>
      <c r="J5552">
        <v>502.64006947937202</v>
      </c>
      <c r="K5552">
        <v>487.44303428126091</v>
      </c>
      <c r="L5552">
        <v>521.72883071473825</v>
      </c>
      <c r="M5552">
        <v>535.41084267857786</v>
      </c>
      <c r="N5552">
        <v>519.17757096271407</v>
      </c>
      <c r="O5552">
        <v>502.05268119253066</v>
      </c>
      <c r="P5552">
        <v>474.70971873674256</v>
      </c>
      <c r="Q5552">
        <v>489.97028859330572</v>
      </c>
      <c r="R5552">
        <v>482.11383736823069</v>
      </c>
      <c r="S5552">
        <v>422.97817283750908</v>
      </c>
      <c r="T5552">
        <v>408.04881722728589</v>
      </c>
      <c r="U5552">
        <v>417.15090468451353</v>
      </c>
      <c r="V5552">
        <v>363.44075921511228</v>
      </c>
      <c r="W5552">
        <v>349.37160340866319</v>
      </c>
      <c r="X5552">
        <v>381.7180313035409</v>
      </c>
      <c r="Y5552">
        <v>440.69558865270596</v>
      </c>
      <c r="Z5552">
        <v>437.98177963419141</v>
      </c>
      <c r="AA5552">
        <v>419.33008224190905</v>
      </c>
      <c r="AB5552">
        <v>411.29624234017882</v>
      </c>
      <c r="AC5552">
        <v>411.15233101161385</v>
      </c>
      <c r="AD5552">
        <v>443.98948589835356</v>
      </c>
      <c r="AE5552">
        <v>441.83710488430978</v>
      </c>
      <c r="AF5552">
        <v>410.49004078799931</v>
      </c>
    </row>
    <row r="5553" spans="2:32" x14ac:dyDescent="0.25">
      <c r="B5553">
        <v>499</v>
      </c>
      <c r="C5553">
        <v>521.1468095458041</v>
      </c>
      <c r="D5553">
        <v>482.62218328371085</v>
      </c>
      <c r="E5553">
        <v>471.56159111793318</v>
      </c>
      <c r="F5553">
        <v>457.48411485825471</v>
      </c>
      <c r="G5553">
        <v>394.4544812160151</v>
      </c>
      <c r="H5553">
        <v>419.50304992539651</v>
      </c>
      <c r="I5553">
        <v>359.79098904921193</v>
      </c>
      <c r="J5553">
        <v>340.53029929678792</v>
      </c>
      <c r="K5553">
        <v>397.5401013782801</v>
      </c>
      <c r="L5553">
        <v>388.17347630855522</v>
      </c>
      <c r="M5553">
        <v>370.0746890297599</v>
      </c>
      <c r="N5553">
        <v>354.42530101074857</v>
      </c>
      <c r="O5553">
        <v>402.63858560179119</v>
      </c>
      <c r="P5553">
        <v>479.05822339584353</v>
      </c>
      <c r="Q5553">
        <v>504.79329359525065</v>
      </c>
      <c r="R5553">
        <v>488.02737545738916</v>
      </c>
      <c r="S5553">
        <v>546.94358382318296</v>
      </c>
      <c r="T5553">
        <v>560.33207556711443</v>
      </c>
      <c r="U5553">
        <v>607.85712968006419</v>
      </c>
      <c r="V5553">
        <v>599.72762317571187</v>
      </c>
      <c r="W5553">
        <v>626.74784490622756</v>
      </c>
      <c r="X5553">
        <v>622.70627513810223</v>
      </c>
      <c r="Y5553">
        <v>637.41938479841315</v>
      </c>
      <c r="Z5553">
        <v>547.58117552722706</v>
      </c>
      <c r="AA5553">
        <v>604.15979429756408</v>
      </c>
      <c r="AB5553">
        <v>559.24569134647561</v>
      </c>
      <c r="AC5553">
        <v>559.70399811620598</v>
      </c>
      <c r="AD5553">
        <v>554.0285800652905</v>
      </c>
      <c r="AE5553">
        <v>545.66211818586316</v>
      </c>
      <c r="AF5553">
        <v>501.59888325544472</v>
      </c>
    </row>
    <row r="5554" spans="2:32" x14ac:dyDescent="0.25">
      <c r="B5554">
        <v>499</v>
      </c>
      <c r="C5554">
        <v>559.38083309643332</v>
      </c>
      <c r="D5554">
        <v>531.89143819156357</v>
      </c>
      <c r="E5554">
        <v>526.13425951598276</v>
      </c>
      <c r="F5554">
        <v>526.01418911006647</v>
      </c>
      <c r="G5554">
        <v>655.7322902419736</v>
      </c>
      <c r="H5554">
        <v>603.51277400335334</v>
      </c>
      <c r="I5554">
        <v>514.99760399575644</v>
      </c>
      <c r="J5554">
        <v>494.7933453537409</v>
      </c>
      <c r="K5554">
        <v>467.00953006694181</v>
      </c>
      <c r="L5554">
        <v>456.3228619198191</v>
      </c>
      <c r="M5554">
        <v>557.66124222848919</v>
      </c>
      <c r="N5554">
        <v>505.52666478770811</v>
      </c>
      <c r="O5554">
        <v>482.71364248654982</v>
      </c>
      <c r="P5554">
        <v>455.22215651572759</v>
      </c>
      <c r="Q5554">
        <v>408.24813180804335</v>
      </c>
      <c r="R5554">
        <v>432.68768593535452</v>
      </c>
      <c r="S5554">
        <v>438.85432917809152</v>
      </c>
      <c r="T5554">
        <v>434.84975145543325</v>
      </c>
      <c r="U5554">
        <v>479.31828549965201</v>
      </c>
      <c r="V5554">
        <v>475.15845970966251</v>
      </c>
      <c r="W5554">
        <v>456.56251435866875</v>
      </c>
      <c r="X5554">
        <v>532.93578508442954</v>
      </c>
      <c r="Y5554">
        <v>518.80001955891532</v>
      </c>
      <c r="Z5554">
        <v>502.80965823128588</v>
      </c>
      <c r="AA5554">
        <v>511.3913713616422</v>
      </c>
      <c r="AB5554">
        <v>529.58978423878614</v>
      </c>
      <c r="AC5554">
        <v>487.43700474912242</v>
      </c>
      <c r="AD5554">
        <v>418.42622935753491</v>
      </c>
      <c r="AE5554">
        <v>406.2654840754567</v>
      </c>
      <c r="AF5554">
        <v>379.68732793400847</v>
      </c>
    </row>
    <row r="5555" spans="2:32" x14ac:dyDescent="0.25">
      <c r="B5555">
        <v>499</v>
      </c>
      <c r="C5555">
        <v>554.05698444858683</v>
      </c>
      <c r="D5555">
        <v>596.18629641638177</v>
      </c>
      <c r="E5555">
        <v>506.84321675417709</v>
      </c>
      <c r="F5555">
        <v>545.44773291495596</v>
      </c>
      <c r="G5555">
        <v>517.78404715059344</v>
      </c>
      <c r="H5555">
        <v>513.46894435261095</v>
      </c>
      <c r="I5555">
        <v>422.16979693981648</v>
      </c>
      <c r="J5555">
        <v>431.57197447718266</v>
      </c>
      <c r="K5555">
        <v>458.52671426752272</v>
      </c>
      <c r="L5555">
        <v>416.16551203256392</v>
      </c>
      <c r="M5555">
        <v>417.1287666816375</v>
      </c>
      <c r="N5555">
        <v>497.19264447701062</v>
      </c>
      <c r="O5555">
        <v>538.65522600394115</v>
      </c>
      <c r="P5555">
        <v>619.37366352753202</v>
      </c>
      <c r="Q5555">
        <v>668.8088431819076</v>
      </c>
      <c r="R5555">
        <v>679.49583010073638</v>
      </c>
      <c r="S5555">
        <v>683.89369663600803</v>
      </c>
      <c r="T5555">
        <v>731.18463084649977</v>
      </c>
      <c r="U5555">
        <v>763.80747700072766</v>
      </c>
      <c r="V5555">
        <v>740.18427886954669</v>
      </c>
      <c r="W5555">
        <v>731.19427593905743</v>
      </c>
      <c r="X5555">
        <v>726.99775750782692</v>
      </c>
      <c r="Y5555">
        <v>704.44091282879401</v>
      </c>
      <c r="Z5555">
        <v>770.37308262801594</v>
      </c>
      <c r="AA5555">
        <v>713.24185280755898</v>
      </c>
      <c r="AB5555">
        <v>696.83179394323281</v>
      </c>
      <c r="AC5555">
        <v>703.72605196821678</v>
      </c>
      <c r="AD5555">
        <v>839.40578232921382</v>
      </c>
      <c r="AE5555">
        <v>738.4877429018818</v>
      </c>
      <c r="AF5555">
        <v>767.78119510800741</v>
      </c>
    </row>
    <row r="5556" spans="2:32" x14ac:dyDescent="0.25">
      <c r="B5556">
        <v>499</v>
      </c>
      <c r="C5556">
        <v>475.60031708247351</v>
      </c>
      <c r="D5556">
        <v>516.52641364882493</v>
      </c>
      <c r="E5556">
        <v>559.43163284307025</v>
      </c>
      <c r="F5556">
        <v>495.54468405572209</v>
      </c>
      <c r="G5556">
        <v>555.58121980621809</v>
      </c>
      <c r="H5556">
        <v>625.50462527289187</v>
      </c>
      <c r="I5556">
        <v>706.8112550044209</v>
      </c>
      <c r="J5556">
        <v>625.13509831569957</v>
      </c>
      <c r="K5556">
        <v>652.5783968413856</v>
      </c>
      <c r="L5556">
        <v>598.3001724908047</v>
      </c>
      <c r="M5556">
        <v>641.94879885298144</v>
      </c>
      <c r="N5556">
        <v>660.59187360119392</v>
      </c>
      <c r="O5556">
        <v>712.75692258807567</v>
      </c>
      <c r="P5556">
        <v>678.44122043752554</v>
      </c>
      <c r="Q5556">
        <v>787.88954648228378</v>
      </c>
      <c r="R5556">
        <v>783.44742981647812</v>
      </c>
      <c r="S5556">
        <v>716.7195006812741</v>
      </c>
      <c r="T5556">
        <v>716.6381987085648</v>
      </c>
      <c r="U5556">
        <v>749.35271111979648</v>
      </c>
      <c r="V5556">
        <v>796.39994208726102</v>
      </c>
      <c r="W5556">
        <v>767.50178008941975</v>
      </c>
      <c r="X5556">
        <v>788.42057597420262</v>
      </c>
      <c r="Y5556">
        <v>731.87122747642366</v>
      </c>
      <c r="Z5556">
        <v>670.8747484382385</v>
      </c>
      <c r="AA5556">
        <v>688.847261745845</v>
      </c>
      <c r="AB5556">
        <v>650.06039494044956</v>
      </c>
      <c r="AC5556">
        <v>705.82208743862634</v>
      </c>
      <c r="AD5556">
        <v>749.26694642935934</v>
      </c>
      <c r="AE5556">
        <v>698.14133826068451</v>
      </c>
      <c r="AF5556">
        <v>646.02045746665135</v>
      </c>
    </row>
    <row r="5557" spans="2:32" x14ac:dyDescent="0.25">
      <c r="B5557">
        <v>499</v>
      </c>
      <c r="C5557">
        <v>494.05155712268538</v>
      </c>
      <c r="D5557">
        <v>516.99004586375008</v>
      </c>
      <c r="E5557">
        <v>525.04358110367696</v>
      </c>
      <c r="F5557">
        <v>543.13964683513905</v>
      </c>
      <c r="G5557">
        <v>522.38431812769829</v>
      </c>
      <c r="H5557">
        <v>628.48686295248535</v>
      </c>
      <c r="I5557">
        <v>715.3137781104615</v>
      </c>
      <c r="J5557">
        <v>729.90220743491295</v>
      </c>
      <c r="K5557">
        <v>784.08420981640154</v>
      </c>
      <c r="L5557">
        <v>771.54916920043866</v>
      </c>
      <c r="M5557">
        <v>695.44969506813561</v>
      </c>
      <c r="N5557">
        <v>731.55731272877347</v>
      </c>
      <c r="O5557">
        <v>824.52812036830551</v>
      </c>
      <c r="P5557">
        <v>868.49491726012616</v>
      </c>
      <c r="Q5557">
        <v>882.24646225537401</v>
      </c>
      <c r="R5557">
        <v>844.70178251047901</v>
      </c>
      <c r="S5557">
        <v>870.02823161851757</v>
      </c>
      <c r="T5557">
        <v>844.21512939205491</v>
      </c>
      <c r="U5557">
        <v>862.71340500573774</v>
      </c>
      <c r="V5557">
        <v>874.97301791976793</v>
      </c>
      <c r="W5557">
        <v>834.61074779174282</v>
      </c>
      <c r="X5557">
        <v>925.72003743775758</v>
      </c>
      <c r="Y5557">
        <v>840.32748696736724</v>
      </c>
      <c r="Z5557">
        <v>853.95303058451998</v>
      </c>
      <c r="AA5557">
        <v>832.04115692362984</v>
      </c>
      <c r="AB5557">
        <v>737.97841783439173</v>
      </c>
      <c r="AC5557">
        <v>770.89857672705</v>
      </c>
      <c r="AD5557">
        <v>800.29403740072996</v>
      </c>
      <c r="AE5557">
        <v>720.76116260728782</v>
      </c>
      <c r="AF5557">
        <v>654.88961168542585</v>
      </c>
    </row>
    <row r="5558" spans="2:32" x14ac:dyDescent="0.25">
      <c r="B5558">
        <v>499</v>
      </c>
      <c r="C5558">
        <v>523.21845159421571</v>
      </c>
      <c r="D5558">
        <v>480.61346332689578</v>
      </c>
      <c r="E5558">
        <v>518.86521786689627</v>
      </c>
      <c r="F5558">
        <v>561.57619775775913</v>
      </c>
      <c r="G5558">
        <v>547.49100222487095</v>
      </c>
      <c r="H5558">
        <v>528.74604314153009</v>
      </c>
      <c r="I5558">
        <v>550.35217842995087</v>
      </c>
      <c r="J5558">
        <v>644.37820425428936</v>
      </c>
      <c r="K5558">
        <v>750.29474998334342</v>
      </c>
      <c r="L5558">
        <v>757.38484782509738</v>
      </c>
      <c r="M5558">
        <v>865.92792785373751</v>
      </c>
      <c r="N5558">
        <v>872.48690875816294</v>
      </c>
      <c r="O5558">
        <v>852.4854387435106</v>
      </c>
      <c r="P5558">
        <v>825.05967591577587</v>
      </c>
      <c r="Q5558">
        <v>719.66656767927361</v>
      </c>
      <c r="R5558">
        <v>806.7132471032312</v>
      </c>
      <c r="S5558">
        <v>826.31164132705703</v>
      </c>
      <c r="T5558">
        <v>906.20230897810268</v>
      </c>
      <c r="U5558">
        <v>940.55915512071499</v>
      </c>
      <c r="V5558">
        <v>905.49475396977857</v>
      </c>
      <c r="W5558">
        <v>855.27382145308934</v>
      </c>
      <c r="X5558">
        <v>868.26006924184105</v>
      </c>
      <c r="Y5558">
        <v>798.39428685125483</v>
      </c>
      <c r="Z5558">
        <v>892.11750459652592</v>
      </c>
      <c r="AA5558">
        <v>811.81798665162819</v>
      </c>
      <c r="AB5558">
        <v>782.29567872615439</v>
      </c>
      <c r="AC5558">
        <v>862.72447557615715</v>
      </c>
      <c r="AD5558">
        <v>940.91356390203214</v>
      </c>
      <c r="AE5558">
        <v>825.43035637061541</v>
      </c>
      <c r="AF5558">
        <v>893.0476508074172</v>
      </c>
    </row>
    <row r="5559" spans="2:32" x14ac:dyDescent="0.25">
      <c r="B5559">
        <v>499</v>
      </c>
      <c r="C5559">
        <v>440.17921568505272</v>
      </c>
      <c r="D5559">
        <v>476.10883112123548</v>
      </c>
      <c r="E5559">
        <v>479.67295626087372</v>
      </c>
      <c r="F5559">
        <v>492.7433158154488</v>
      </c>
      <c r="G5559">
        <v>474.33419857094918</v>
      </c>
      <c r="H5559">
        <v>503.51805337246464</v>
      </c>
      <c r="I5559">
        <v>550.59124694781781</v>
      </c>
      <c r="J5559">
        <v>605.78191465869725</v>
      </c>
      <c r="K5559">
        <v>574.14238361211437</v>
      </c>
      <c r="L5559">
        <v>478.70575095449288</v>
      </c>
      <c r="M5559">
        <v>450.76506440070796</v>
      </c>
      <c r="N5559">
        <v>428.58532588082045</v>
      </c>
      <c r="O5559">
        <v>380.15410309170022</v>
      </c>
      <c r="P5559">
        <v>381.04945326257115</v>
      </c>
      <c r="Q5559">
        <v>376.57124121827786</v>
      </c>
      <c r="R5559">
        <v>374.23706383449348</v>
      </c>
      <c r="S5559">
        <v>359.28538345041892</v>
      </c>
      <c r="T5559">
        <v>332.83847430640736</v>
      </c>
      <c r="U5559">
        <v>302.07727677775102</v>
      </c>
      <c r="V5559">
        <v>302.74987991469089</v>
      </c>
      <c r="W5559">
        <v>307.66723453680697</v>
      </c>
      <c r="X5559">
        <v>274.59051326508995</v>
      </c>
      <c r="Y5559">
        <v>255.64346391600023</v>
      </c>
      <c r="Z5559">
        <v>261.25587390131102</v>
      </c>
      <c r="AA5559">
        <v>250.94686226965953</v>
      </c>
      <c r="AB5559">
        <v>219.30441920477702</v>
      </c>
      <c r="AC5559">
        <v>236.31649256274767</v>
      </c>
      <c r="AD5559">
        <v>255.83876720618591</v>
      </c>
      <c r="AE5559">
        <v>238.42775338577655</v>
      </c>
      <c r="AF5559">
        <v>188.42466801218762</v>
      </c>
    </row>
    <row r="5560" spans="2:32" x14ac:dyDescent="0.25">
      <c r="B5560">
        <v>499</v>
      </c>
      <c r="C5560">
        <v>461.42535494690492</v>
      </c>
      <c r="D5560">
        <v>489.44452283964262</v>
      </c>
      <c r="E5560">
        <v>539.98389849757928</v>
      </c>
      <c r="F5560">
        <v>545.21571220621843</v>
      </c>
      <c r="G5560">
        <v>560.57366212546651</v>
      </c>
      <c r="H5560">
        <v>684.56997403853381</v>
      </c>
      <c r="I5560">
        <v>749.98296964229576</v>
      </c>
      <c r="J5560">
        <v>705.10425753353945</v>
      </c>
      <c r="K5560">
        <v>819.13567359168246</v>
      </c>
      <c r="L5560">
        <v>807.58491387258471</v>
      </c>
      <c r="M5560">
        <v>845.12524110923971</v>
      </c>
      <c r="N5560">
        <v>885.8320678726742</v>
      </c>
      <c r="O5560">
        <v>872.94320904391066</v>
      </c>
      <c r="P5560">
        <v>781.76599560858506</v>
      </c>
      <c r="Q5560">
        <v>803.29803386779406</v>
      </c>
      <c r="R5560">
        <v>801.09607122471436</v>
      </c>
      <c r="S5560">
        <v>725.11234111954423</v>
      </c>
      <c r="T5560">
        <v>766.04522086100098</v>
      </c>
      <c r="U5560">
        <v>858.57510798386363</v>
      </c>
      <c r="V5560">
        <v>772.90445524967924</v>
      </c>
      <c r="W5560">
        <v>833.61689411718567</v>
      </c>
      <c r="X5560">
        <v>857.86242771262778</v>
      </c>
      <c r="Y5560">
        <v>861.30078529069442</v>
      </c>
      <c r="Z5560">
        <v>852.11813706857606</v>
      </c>
      <c r="AA5560">
        <v>835.71672183278781</v>
      </c>
      <c r="AB5560">
        <v>644.47783667886858</v>
      </c>
      <c r="AC5560">
        <v>716.84377827949936</v>
      </c>
      <c r="AD5560">
        <v>663.90717934028874</v>
      </c>
      <c r="AE5560">
        <v>770.9501729741196</v>
      </c>
      <c r="AF5560">
        <v>807.5566076948038</v>
      </c>
    </row>
    <row r="5561" spans="2:32" x14ac:dyDescent="0.25">
      <c r="B5561">
        <v>499</v>
      </c>
      <c r="C5561">
        <v>512.11453390176325</v>
      </c>
      <c r="D5561">
        <v>485.45631699748935</v>
      </c>
      <c r="E5561">
        <v>468.13953678335923</v>
      </c>
      <c r="F5561">
        <v>499.53465866045872</v>
      </c>
      <c r="G5561">
        <v>537.2125766157402</v>
      </c>
      <c r="H5561">
        <v>552.82950019769157</v>
      </c>
      <c r="I5561">
        <v>528.91471269058763</v>
      </c>
      <c r="J5561">
        <v>538.38317448053442</v>
      </c>
      <c r="K5561">
        <v>592.31588185006478</v>
      </c>
      <c r="L5561">
        <v>517.70135936960116</v>
      </c>
      <c r="M5561">
        <v>535.97811710574615</v>
      </c>
      <c r="N5561">
        <v>543.18487872157061</v>
      </c>
      <c r="O5561">
        <v>565.40179268650729</v>
      </c>
      <c r="P5561">
        <v>482.26247957657546</v>
      </c>
      <c r="Q5561">
        <v>490.68116233688278</v>
      </c>
      <c r="R5561">
        <v>436.36627903366468</v>
      </c>
      <c r="S5561">
        <v>440.99392707499868</v>
      </c>
      <c r="T5561">
        <v>453.64815398771754</v>
      </c>
      <c r="U5561">
        <v>425.21198660904435</v>
      </c>
      <c r="V5561">
        <v>377.86065056838845</v>
      </c>
      <c r="W5561">
        <v>353.39173530749622</v>
      </c>
      <c r="X5561">
        <v>376.23037898487183</v>
      </c>
      <c r="Y5561">
        <v>388.12153010853541</v>
      </c>
      <c r="Z5561">
        <v>375.67928282364585</v>
      </c>
      <c r="AA5561">
        <v>360.26753705930605</v>
      </c>
      <c r="AB5561">
        <v>328.84165400056798</v>
      </c>
      <c r="AC5561">
        <v>346.65964273434093</v>
      </c>
      <c r="AD5561">
        <v>345.12189045927198</v>
      </c>
      <c r="AE5561">
        <v>318.84718939957776</v>
      </c>
      <c r="AF5561">
        <v>326.15752584402594</v>
      </c>
    </row>
    <row r="5562" spans="2:32" x14ac:dyDescent="0.25">
      <c r="B5562">
        <v>499</v>
      </c>
      <c r="C5562">
        <v>555.65370336732553</v>
      </c>
      <c r="D5562">
        <v>549.07450389910468</v>
      </c>
      <c r="E5562">
        <v>620.73538914886433</v>
      </c>
      <c r="F5562">
        <v>589.83039787740688</v>
      </c>
      <c r="G5562">
        <v>624.63211638383177</v>
      </c>
      <c r="H5562">
        <v>621.51544557095451</v>
      </c>
      <c r="I5562">
        <v>598.2003119265712</v>
      </c>
      <c r="J5562">
        <v>669.67438677783207</v>
      </c>
      <c r="K5562">
        <v>644.01513829553505</v>
      </c>
      <c r="L5562">
        <v>626.96458598360471</v>
      </c>
      <c r="M5562">
        <v>629.15031720323361</v>
      </c>
      <c r="N5562">
        <v>538.26022525783662</v>
      </c>
      <c r="O5562">
        <v>567.4923346566477</v>
      </c>
      <c r="P5562">
        <v>464.47812573324859</v>
      </c>
      <c r="Q5562">
        <v>411.00627162302914</v>
      </c>
      <c r="R5562">
        <v>426.62894867333699</v>
      </c>
      <c r="S5562">
        <v>387.76226323062843</v>
      </c>
      <c r="T5562">
        <v>344.82177021742518</v>
      </c>
      <c r="U5562">
        <v>349.58643609678876</v>
      </c>
      <c r="V5562">
        <v>313.76069235498068</v>
      </c>
      <c r="W5562">
        <v>307.71070704724156</v>
      </c>
      <c r="X5562">
        <v>331.05362229602167</v>
      </c>
      <c r="Y5562">
        <v>358.76698996984811</v>
      </c>
      <c r="Z5562">
        <v>377.23898328209339</v>
      </c>
      <c r="AA5562">
        <v>329.1998937467884</v>
      </c>
      <c r="AB5562">
        <v>338.34978531449684</v>
      </c>
      <c r="AC5562">
        <v>334.76081942262857</v>
      </c>
      <c r="AD5562">
        <v>286.54867751230631</v>
      </c>
      <c r="AE5562">
        <v>324.38426810963563</v>
      </c>
      <c r="AF5562">
        <v>363.17917684920417</v>
      </c>
    </row>
    <row r="5563" spans="2:32" x14ac:dyDescent="0.25">
      <c r="B5563">
        <v>499</v>
      </c>
      <c r="C5563">
        <v>519.48600965588241</v>
      </c>
      <c r="D5563">
        <v>472.09373744179413</v>
      </c>
      <c r="E5563">
        <v>445.93318536038225</v>
      </c>
      <c r="F5563">
        <v>425.35903540737405</v>
      </c>
      <c r="G5563">
        <v>441.80958875997766</v>
      </c>
      <c r="H5563">
        <v>469.20152455255192</v>
      </c>
      <c r="I5563">
        <v>472.15861527636395</v>
      </c>
      <c r="J5563">
        <v>499.23143338494816</v>
      </c>
      <c r="K5563">
        <v>444.68508545867797</v>
      </c>
      <c r="L5563">
        <v>472.18114249754001</v>
      </c>
      <c r="M5563">
        <v>512.64343416280633</v>
      </c>
      <c r="N5563">
        <v>478.85828878702085</v>
      </c>
      <c r="O5563">
        <v>489.97943514267962</v>
      </c>
      <c r="P5563">
        <v>700.74544047252039</v>
      </c>
      <c r="Q5563">
        <v>787.79981670167672</v>
      </c>
      <c r="R5563">
        <v>881.91484592132599</v>
      </c>
      <c r="S5563">
        <v>1051.3790089555632</v>
      </c>
      <c r="T5563">
        <v>1094.3093063387016</v>
      </c>
      <c r="U5563">
        <v>1401.0728328086934</v>
      </c>
      <c r="V5563">
        <v>1486.1380593919041</v>
      </c>
      <c r="W5563">
        <v>1825.4261501837541</v>
      </c>
      <c r="X5563">
        <v>1686.8074983616943</v>
      </c>
      <c r="Y5563">
        <v>1586.6163826786496</v>
      </c>
      <c r="Z5563">
        <v>1533.3860027414553</v>
      </c>
      <c r="AA5563">
        <v>1500.7628698540757</v>
      </c>
      <c r="AB5563">
        <v>1346.4746814492548</v>
      </c>
      <c r="AC5563">
        <v>1556.5610532252292</v>
      </c>
      <c r="AD5563">
        <v>1404.1658039001104</v>
      </c>
      <c r="AE5563">
        <v>1192.5406683056581</v>
      </c>
      <c r="AF5563">
        <v>1425.379644114262</v>
      </c>
    </row>
    <row r="5564" spans="2:32" x14ac:dyDescent="0.25">
      <c r="B5564">
        <v>499</v>
      </c>
      <c r="C5564">
        <v>522.71340771279472</v>
      </c>
      <c r="D5564">
        <v>524.72342750209839</v>
      </c>
      <c r="E5564">
        <v>612.30340858455725</v>
      </c>
      <c r="F5564">
        <v>572.24611541741547</v>
      </c>
      <c r="G5564">
        <v>518.05907961197158</v>
      </c>
      <c r="H5564">
        <v>492.47969559589069</v>
      </c>
      <c r="I5564">
        <v>601.65441621679952</v>
      </c>
      <c r="J5564">
        <v>592.17940245962154</v>
      </c>
      <c r="K5564">
        <v>623.54188045140927</v>
      </c>
      <c r="L5564">
        <v>654.95298437122119</v>
      </c>
      <c r="M5564">
        <v>729.07784643869604</v>
      </c>
      <c r="N5564">
        <v>631.95100702306695</v>
      </c>
      <c r="O5564">
        <v>612.00676677831609</v>
      </c>
      <c r="P5564">
        <v>641.70988552892345</v>
      </c>
      <c r="Q5564">
        <v>654.55446438557351</v>
      </c>
      <c r="R5564">
        <v>713.72000950771996</v>
      </c>
      <c r="S5564">
        <v>781.74641975303973</v>
      </c>
      <c r="T5564">
        <v>791.21542934617048</v>
      </c>
      <c r="U5564">
        <v>803.17978612970251</v>
      </c>
      <c r="V5564">
        <v>849.77242333005654</v>
      </c>
      <c r="W5564">
        <v>841.61575879532859</v>
      </c>
      <c r="X5564">
        <v>835.30159179565408</v>
      </c>
      <c r="Y5564">
        <v>923.17026928499479</v>
      </c>
      <c r="Z5564">
        <v>818.2100236846203</v>
      </c>
      <c r="AA5564">
        <v>764.2940910645932</v>
      </c>
      <c r="AB5564">
        <v>772.21123670107545</v>
      </c>
      <c r="AC5564">
        <v>838.27477604846172</v>
      </c>
      <c r="AD5564">
        <v>863.85292831190247</v>
      </c>
      <c r="AE5564">
        <v>875.26617559593024</v>
      </c>
      <c r="AF5564">
        <v>849.43966184645751</v>
      </c>
    </row>
    <row r="5565" spans="2:32" x14ac:dyDescent="0.25">
      <c r="B5565">
        <v>499</v>
      </c>
      <c r="C5565">
        <v>554.02118087254235</v>
      </c>
      <c r="D5565">
        <v>609.4218438563239</v>
      </c>
      <c r="E5565">
        <v>627.32308125344957</v>
      </c>
      <c r="F5565">
        <v>673.76237943464662</v>
      </c>
      <c r="G5565">
        <v>737.75361300319764</v>
      </c>
      <c r="H5565">
        <v>784.8979082986308</v>
      </c>
      <c r="I5565">
        <v>960.5472499066077</v>
      </c>
      <c r="J5565">
        <v>894.74577133084506</v>
      </c>
      <c r="K5565">
        <v>952.67488251244777</v>
      </c>
      <c r="L5565">
        <v>832.16212278332887</v>
      </c>
      <c r="M5565">
        <v>787.0478372497281</v>
      </c>
      <c r="N5565">
        <v>856.51105497587878</v>
      </c>
      <c r="O5565">
        <v>885.51234348004618</v>
      </c>
      <c r="P5565">
        <v>838.56702572431368</v>
      </c>
      <c r="Q5565">
        <v>925.48891356476327</v>
      </c>
      <c r="R5565">
        <v>859.10835894854654</v>
      </c>
      <c r="S5565">
        <v>876.35859300590459</v>
      </c>
      <c r="T5565">
        <v>863.26178412265597</v>
      </c>
      <c r="U5565">
        <v>757.76710272083403</v>
      </c>
      <c r="V5565">
        <v>774.12051024985681</v>
      </c>
      <c r="W5565">
        <v>711.25203030779608</v>
      </c>
      <c r="X5565">
        <v>606.05192061148</v>
      </c>
      <c r="Y5565">
        <v>553.04601658193133</v>
      </c>
      <c r="Z5565">
        <v>546.38895868985139</v>
      </c>
      <c r="AA5565">
        <v>594.30205251691279</v>
      </c>
      <c r="AB5565">
        <v>533.88623693016348</v>
      </c>
      <c r="AC5565">
        <v>563.81761399288939</v>
      </c>
      <c r="AD5565">
        <v>559.50378010926283</v>
      </c>
      <c r="AE5565">
        <v>501.85330860738316</v>
      </c>
      <c r="AF5565">
        <v>497.34177839880266</v>
      </c>
    </row>
    <row r="5566" spans="2:32" x14ac:dyDescent="0.25">
      <c r="B5566">
        <v>499</v>
      </c>
      <c r="C5566">
        <v>501.67030834669686</v>
      </c>
      <c r="D5566">
        <v>513.53428476319664</v>
      </c>
      <c r="E5566">
        <v>505.2894997598367</v>
      </c>
      <c r="F5566">
        <v>515.94555380358418</v>
      </c>
      <c r="G5566">
        <v>478.67518050092798</v>
      </c>
      <c r="H5566">
        <v>480.41528566073868</v>
      </c>
      <c r="I5566">
        <v>452.64444841172514</v>
      </c>
      <c r="J5566">
        <v>420.7430314081908</v>
      </c>
      <c r="K5566">
        <v>446.14560408771695</v>
      </c>
      <c r="L5566">
        <v>464.48218350397252</v>
      </c>
      <c r="M5566">
        <v>457.48688737749825</v>
      </c>
      <c r="N5566">
        <v>457.07640999432124</v>
      </c>
      <c r="O5566">
        <v>558.53729589154102</v>
      </c>
      <c r="P5566">
        <v>606.06068535526515</v>
      </c>
      <c r="Q5566">
        <v>600.0710846007438</v>
      </c>
      <c r="R5566">
        <v>577.77000753154391</v>
      </c>
      <c r="S5566">
        <v>611.57285383520718</v>
      </c>
      <c r="T5566">
        <v>675.98096046423245</v>
      </c>
      <c r="U5566">
        <v>657.17574084659259</v>
      </c>
      <c r="V5566">
        <v>691.60272136897925</v>
      </c>
      <c r="W5566">
        <v>582.62045198381486</v>
      </c>
      <c r="X5566">
        <v>666.10415722187633</v>
      </c>
      <c r="Y5566">
        <v>639.62407432179975</v>
      </c>
      <c r="Z5566">
        <v>613.34642849327247</v>
      </c>
      <c r="AA5566">
        <v>569.74070776952806</v>
      </c>
      <c r="AB5566">
        <v>592.0294814778299</v>
      </c>
      <c r="AC5566">
        <v>545.98253074009301</v>
      </c>
      <c r="AD5566">
        <v>556.28909527127541</v>
      </c>
      <c r="AE5566">
        <v>485.70204641804025</v>
      </c>
      <c r="AF5566">
        <v>482.07449728248559</v>
      </c>
    </row>
    <row r="5567" spans="2:32" x14ac:dyDescent="0.25">
      <c r="B5567">
        <v>499</v>
      </c>
      <c r="C5567">
        <v>492.90213570985225</v>
      </c>
      <c r="D5567">
        <v>473.04228573514564</v>
      </c>
      <c r="E5567">
        <v>533.48415144289004</v>
      </c>
      <c r="F5567">
        <v>592.2540458395689</v>
      </c>
      <c r="G5567">
        <v>629.28632550981695</v>
      </c>
      <c r="H5567">
        <v>565.76692640757096</v>
      </c>
      <c r="I5567">
        <v>612.9062036934439</v>
      </c>
      <c r="J5567">
        <v>647.18521169487065</v>
      </c>
      <c r="K5567">
        <v>610.50658666209893</v>
      </c>
      <c r="L5567">
        <v>617.687801875079</v>
      </c>
      <c r="M5567">
        <v>641.32026794948831</v>
      </c>
      <c r="N5567">
        <v>540.52262545820565</v>
      </c>
      <c r="O5567">
        <v>490.62429734234075</v>
      </c>
      <c r="P5567">
        <v>493.32636034518703</v>
      </c>
      <c r="Q5567">
        <v>514.59678454397817</v>
      </c>
      <c r="R5567">
        <v>536.89587574290238</v>
      </c>
      <c r="S5567">
        <v>545.38207329727322</v>
      </c>
      <c r="T5567">
        <v>578.39974615517497</v>
      </c>
      <c r="U5567">
        <v>610.29832248259788</v>
      </c>
      <c r="V5567">
        <v>634.45132775442892</v>
      </c>
      <c r="W5567">
        <v>616.81479661224671</v>
      </c>
      <c r="X5567">
        <v>641.69487436135853</v>
      </c>
      <c r="Y5567">
        <v>564.74459824636085</v>
      </c>
      <c r="Z5567">
        <v>607.86569508599973</v>
      </c>
      <c r="AA5567">
        <v>633.59112853596525</v>
      </c>
      <c r="AB5567">
        <v>682.07597397367806</v>
      </c>
      <c r="AC5567">
        <v>606.42753395185798</v>
      </c>
      <c r="AD5567">
        <v>675.68858974463922</v>
      </c>
      <c r="AE5567">
        <v>752.18029857727868</v>
      </c>
      <c r="AF5567">
        <v>817.42523120057228</v>
      </c>
    </row>
    <row r="5568" spans="2:32" x14ac:dyDescent="0.25">
      <c r="B5568">
        <v>499</v>
      </c>
      <c r="C5568">
        <v>493.247195815954</v>
      </c>
      <c r="D5568">
        <v>455.37329841288829</v>
      </c>
      <c r="E5568">
        <v>412.34699754562985</v>
      </c>
      <c r="F5568">
        <v>410.78237021764903</v>
      </c>
      <c r="G5568">
        <v>384.49912202647255</v>
      </c>
      <c r="H5568">
        <v>330.20130980852701</v>
      </c>
      <c r="I5568">
        <v>340.44732599097745</v>
      </c>
      <c r="J5568">
        <v>335.73457731521887</v>
      </c>
      <c r="K5568">
        <v>360.4709548805742</v>
      </c>
      <c r="L5568">
        <v>385.83592557087042</v>
      </c>
      <c r="M5568">
        <v>344.90861724600512</v>
      </c>
      <c r="N5568">
        <v>329.94689964933116</v>
      </c>
      <c r="O5568">
        <v>326.5073778216107</v>
      </c>
      <c r="P5568">
        <v>323.54787571397492</v>
      </c>
      <c r="Q5568">
        <v>338.48326581286045</v>
      </c>
      <c r="R5568">
        <v>275.36817106275788</v>
      </c>
      <c r="S5568">
        <v>319.30995507685702</v>
      </c>
      <c r="T5568">
        <v>333.56141179879984</v>
      </c>
      <c r="U5568">
        <v>326.33380608501017</v>
      </c>
      <c r="V5568">
        <v>329.32397842068167</v>
      </c>
      <c r="W5568">
        <v>427.07901416632251</v>
      </c>
      <c r="X5568">
        <v>407.68635740939737</v>
      </c>
      <c r="Y5568">
        <v>424.07503042372798</v>
      </c>
      <c r="Z5568">
        <v>403.58599482146411</v>
      </c>
      <c r="AA5568">
        <v>401.19884587230626</v>
      </c>
      <c r="AB5568">
        <v>413.82931692539501</v>
      </c>
      <c r="AC5568">
        <v>360.16339880436152</v>
      </c>
      <c r="AD5568">
        <v>342.12500659054996</v>
      </c>
      <c r="AE5568">
        <v>362.27321024791956</v>
      </c>
      <c r="AF5568">
        <v>376.99652447910779</v>
      </c>
    </row>
    <row r="5569" spans="2:32" x14ac:dyDescent="0.25">
      <c r="B5569">
        <v>499</v>
      </c>
      <c r="C5569">
        <v>509.30979292244791</v>
      </c>
      <c r="D5569">
        <v>479.13472009104237</v>
      </c>
      <c r="E5569">
        <v>554.72299495323318</v>
      </c>
      <c r="F5569">
        <v>561.44981459218832</v>
      </c>
      <c r="G5569">
        <v>585.91852100978485</v>
      </c>
      <c r="H5569">
        <v>618.09975472273447</v>
      </c>
      <c r="I5569">
        <v>593.68259644047498</v>
      </c>
      <c r="J5569">
        <v>623.73853844881432</v>
      </c>
      <c r="K5569">
        <v>620.49151035947762</v>
      </c>
      <c r="L5569">
        <v>627.31397849146788</v>
      </c>
      <c r="M5569">
        <v>602.7678255558086</v>
      </c>
      <c r="N5569">
        <v>572.37635780854987</v>
      </c>
      <c r="O5569">
        <v>533.25897753478307</v>
      </c>
      <c r="P5569">
        <v>536.65963201866805</v>
      </c>
      <c r="Q5569">
        <v>499.96384066143668</v>
      </c>
      <c r="R5569">
        <v>549.13504769252916</v>
      </c>
      <c r="S5569">
        <v>554.29798261565418</v>
      </c>
      <c r="T5569">
        <v>616.8166872094472</v>
      </c>
      <c r="U5569">
        <v>604.48289630111208</v>
      </c>
      <c r="V5569">
        <v>591.78471791791651</v>
      </c>
      <c r="W5569">
        <v>593.85578982175514</v>
      </c>
      <c r="X5569">
        <v>561.07752033144936</v>
      </c>
      <c r="Y5569">
        <v>516.20304484929875</v>
      </c>
      <c r="Z5569">
        <v>489.13582542650869</v>
      </c>
      <c r="AA5569">
        <v>610.26683987769218</v>
      </c>
      <c r="AB5569">
        <v>623.53576387437681</v>
      </c>
      <c r="AC5569">
        <v>605.17228978489652</v>
      </c>
      <c r="AD5569">
        <v>562.81474788740366</v>
      </c>
      <c r="AE5569">
        <v>558.81663436478493</v>
      </c>
      <c r="AF5569">
        <v>487.36297929874917</v>
      </c>
    </row>
    <row r="5570" spans="2:32" x14ac:dyDescent="0.25">
      <c r="B5570">
        <v>499</v>
      </c>
      <c r="C5570">
        <v>492.82087837004991</v>
      </c>
      <c r="D5570">
        <v>473.07698604934143</v>
      </c>
      <c r="E5570">
        <v>478.44386218721991</v>
      </c>
      <c r="F5570">
        <v>449.21042462312829</v>
      </c>
      <c r="G5570">
        <v>463.54608220801686</v>
      </c>
      <c r="H5570">
        <v>493.58687212268359</v>
      </c>
      <c r="I5570">
        <v>521.03929737319902</v>
      </c>
      <c r="J5570">
        <v>507.87658964917716</v>
      </c>
      <c r="K5570">
        <v>507.05722407014269</v>
      </c>
      <c r="L5570">
        <v>478.50226477129746</v>
      </c>
      <c r="M5570">
        <v>461.95771336576149</v>
      </c>
      <c r="N5570">
        <v>462.27069587666239</v>
      </c>
      <c r="O5570">
        <v>466.38657750672377</v>
      </c>
      <c r="P5570">
        <v>419.86770783600872</v>
      </c>
      <c r="Q5570">
        <v>378.33667629256558</v>
      </c>
      <c r="R5570">
        <v>405.51409550206483</v>
      </c>
      <c r="S5570">
        <v>402.6361589817368</v>
      </c>
      <c r="T5570">
        <v>467.75159527977263</v>
      </c>
      <c r="U5570">
        <v>501.09854997900283</v>
      </c>
      <c r="V5570">
        <v>432.41787816555251</v>
      </c>
      <c r="W5570">
        <v>431.02524287020043</v>
      </c>
      <c r="X5570">
        <v>448.1095535301468</v>
      </c>
      <c r="Y5570">
        <v>461.46062320986567</v>
      </c>
      <c r="Z5570">
        <v>563.93997726978603</v>
      </c>
      <c r="AA5570">
        <v>524.29295594589621</v>
      </c>
      <c r="AB5570">
        <v>577.9012734434898</v>
      </c>
      <c r="AC5570">
        <v>618.39221568602727</v>
      </c>
      <c r="AD5570">
        <v>640.20535665198929</v>
      </c>
      <c r="AE5570">
        <v>697.81138384284259</v>
      </c>
      <c r="AF5570">
        <v>706.97327872451774</v>
      </c>
    </row>
    <row r="5571" spans="2:32" x14ac:dyDescent="0.25">
      <c r="B5571">
        <v>499</v>
      </c>
      <c r="C5571">
        <v>619.87186630615201</v>
      </c>
      <c r="D5571">
        <v>455.991238137067</v>
      </c>
      <c r="E5571">
        <v>511.98438143452069</v>
      </c>
      <c r="F5571">
        <v>585.3583891758193</v>
      </c>
      <c r="G5571">
        <v>614.21841520858754</v>
      </c>
      <c r="H5571">
        <v>578.99073257914654</v>
      </c>
      <c r="I5571">
        <v>565.65745046067423</v>
      </c>
      <c r="J5571">
        <v>540.45591851627955</v>
      </c>
      <c r="K5571">
        <v>472.00010953465608</v>
      </c>
      <c r="L5571">
        <v>450.92492238505355</v>
      </c>
      <c r="M5571">
        <v>443.26995541739882</v>
      </c>
      <c r="N5571">
        <v>487.28744030334116</v>
      </c>
      <c r="O5571">
        <v>567.55606035544793</v>
      </c>
      <c r="P5571">
        <v>551.56003847589238</v>
      </c>
      <c r="Q5571">
        <v>546.17252082679772</v>
      </c>
      <c r="R5571">
        <v>545.61977755291923</v>
      </c>
      <c r="S5571">
        <v>552.94863475875127</v>
      </c>
      <c r="T5571">
        <v>512.3977762049517</v>
      </c>
      <c r="U5571">
        <v>461.32293329148456</v>
      </c>
      <c r="V5571">
        <v>436.62325398326198</v>
      </c>
      <c r="W5571">
        <v>403.92184653650065</v>
      </c>
      <c r="X5571">
        <v>402.07553165529777</v>
      </c>
      <c r="Y5571">
        <v>408.16943862434744</v>
      </c>
      <c r="Z5571">
        <v>418.68684486814254</v>
      </c>
      <c r="AA5571">
        <v>430.64055870093858</v>
      </c>
      <c r="AB5571">
        <v>419.38947905672762</v>
      </c>
      <c r="AC5571">
        <v>419.63108947464815</v>
      </c>
      <c r="AD5571">
        <v>383.8360349452318</v>
      </c>
      <c r="AE5571">
        <v>324.41353248117395</v>
      </c>
      <c r="AF5571">
        <v>328.22951652728847</v>
      </c>
    </row>
    <row r="5572" spans="2:32" x14ac:dyDescent="0.25">
      <c r="B5572">
        <v>499</v>
      </c>
      <c r="C5572">
        <v>549.48560280143704</v>
      </c>
      <c r="D5572">
        <v>667.17857463356336</v>
      </c>
      <c r="E5572">
        <v>790.17553654865151</v>
      </c>
      <c r="F5572">
        <v>789.07158582950478</v>
      </c>
      <c r="G5572">
        <v>748.7795877562387</v>
      </c>
      <c r="H5572">
        <v>737.61485450991086</v>
      </c>
      <c r="I5572">
        <v>764.65043793973348</v>
      </c>
      <c r="J5572">
        <v>813.80719373416002</v>
      </c>
      <c r="K5572">
        <v>703.48368778535405</v>
      </c>
      <c r="L5572">
        <v>800.11033942380925</v>
      </c>
      <c r="M5572">
        <v>831.15704669218462</v>
      </c>
      <c r="N5572">
        <v>914.61962692388272</v>
      </c>
      <c r="O5572">
        <v>852.07142314023395</v>
      </c>
      <c r="P5572">
        <v>850.19036304779479</v>
      </c>
      <c r="Q5572">
        <v>897.30552699944712</v>
      </c>
      <c r="R5572">
        <v>849.06931674060149</v>
      </c>
      <c r="S5572">
        <v>1038.218859967134</v>
      </c>
      <c r="T5572">
        <v>1134.8162322595908</v>
      </c>
      <c r="U5572">
        <v>1104.9616695680577</v>
      </c>
      <c r="V5572">
        <v>1081.491343455747</v>
      </c>
      <c r="W5572">
        <v>1085.2469495072762</v>
      </c>
      <c r="X5572">
        <v>918.0581150091615</v>
      </c>
      <c r="Y5572">
        <v>846.87996324834637</v>
      </c>
      <c r="Z5572">
        <v>767.51436878363597</v>
      </c>
      <c r="AA5572">
        <v>872.85603915604406</v>
      </c>
      <c r="AB5572">
        <v>900.33513848421865</v>
      </c>
      <c r="AC5572">
        <v>907.01984170820469</v>
      </c>
      <c r="AD5572">
        <v>916.76293597471624</v>
      </c>
      <c r="AE5572">
        <v>1005.1637066570647</v>
      </c>
      <c r="AF5572">
        <v>1200.7932442158569</v>
      </c>
    </row>
    <row r="5573" spans="2:32" x14ac:dyDescent="0.25">
      <c r="B5573">
        <v>499</v>
      </c>
      <c r="C5573">
        <v>499.12892796697611</v>
      </c>
      <c r="D5573">
        <v>489.79202811108547</v>
      </c>
      <c r="E5573">
        <v>471.68548939038442</v>
      </c>
      <c r="F5573">
        <v>427.50400051362573</v>
      </c>
      <c r="G5573">
        <v>466.87500990113421</v>
      </c>
      <c r="H5573">
        <v>457.33406905499504</v>
      </c>
      <c r="I5573">
        <v>395.88959418052627</v>
      </c>
      <c r="J5573">
        <v>391.26379103587567</v>
      </c>
      <c r="K5573">
        <v>404.65058584882854</v>
      </c>
      <c r="L5573">
        <v>383.12396042060971</v>
      </c>
      <c r="M5573">
        <v>372.22100913863648</v>
      </c>
      <c r="N5573">
        <v>390.89050895627418</v>
      </c>
      <c r="O5573">
        <v>401.96046469942229</v>
      </c>
      <c r="P5573">
        <v>480.03420410138398</v>
      </c>
      <c r="Q5573">
        <v>466.60260827559898</v>
      </c>
      <c r="R5573">
        <v>513.7144582805563</v>
      </c>
      <c r="S5573">
        <v>533.38827114006779</v>
      </c>
      <c r="T5573">
        <v>512.31361336467739</v>
      </c>
      <c r="U5573">
        <v>411.11495839287932</v>
      </c>
      <c r="V5573">
        <v>465.54930019497715</v>
      </c>
      <c r="W5573">
        <v>478.15798742096734</v>
      </c>
      <c r="X5573">
        <v>486.26586601741838</v>
      </c>
      <c r="Y5573">
        <v>471.7597444932955</v>
      </c>
      <c r="Z5573">
        <v>455.65841724293364</v>
      </c>
      <c r="AA5573">
        <v>496.06748888886523</v>
      </c>
      <c r="AB5573">
        <v>430.15513859886329</v>
      </c>
      <c r="AC5573">
        <v>460.70765585904377</v>
      </c>
      <c r="AD5573">
        <v>453.65001352128962</v>
      </c>
      <c r="AE5573">
        <v>458.04222717805129</v>
      </c>
      <c r="AF5573">
        <v>421.74566587777946</v>
      </c>
    </row>
    <row r="5574" spans="2:32" x14ac:dyDescent="0.25">
      <c r="B5574">
        <v>499</v>
      </c>
      <c r="C5574">
        <v>497.35929267456828</v>
      </c>
      <c r="D5574">
        <v>591.42753292098769</v>
      </c>
      <c r="E5574">
        <v>594.33147349722208</v>
      </c>
      <c r="F5574">
        <v>580.60797819317895</v>
      </c>
      <c r="G5574">
        <v>478.06660344936955</v>
      </c>
      <c r="H5574">
        <v>524.01970330715983</v>
      </c>
      <c r="I5574">
        <v>484.78771712218003</v>
      </c>
      <c r="J5574">
        <v>449.22637926069939</v>
      </c>
      <c r="K5574">
        <v>416.80069464113308</v>
      </c>
      <c r="L5574">
        <v>411.19238393966191</v>
      </c>
      <c r="M5574">
        <v>418.93154852044285</v>
      </c>
      <c r="N5574">
        <v>401.23800726598608</v>
      </c>
      <c r="O5574">
        <v>465.89351914664661</v>
      </c>
      <c r="P5574">
        <v>535.06659195627401</v>
      </c>
      <c r="Q5574">
        <v>497.88424203480207</v>
      </c>
      <c r="R5574">
        <v>447.98933461971217</v>
      </c>
      <c r="S5574">
        <v>483.28385375709132</v>
      </c>
      <c r="T5574">
        <v>485.81428732473978</v>
      </c>
      <c r="U5574">
        <v>482.27784098826254</v>
      </c>
      <c r="V5574">
        <v>506.61171782797982</v>
      </c>
      <c r="W5574">
        <v>477.26397393369984</v>
      </c>
      <c r="X5574">
        <v>507.7623318196201</v>
      </c>
      <c r="Y5574">
        <v>502.63766227654276</v>
      </c>
      <c r="Z5574">
        <v>493.46914115818498</v>
      </c>
      <c r="AA5574">
        <v>533.47642498860046</v>
      </c>
      <c r="AB5574">
        <v>427.20483230740018</v>
      </c>
      <c r="AC5574">
        <v>472.81971945856827</v>
      </c>
      <c r="AD5574">
        <v>451.99313346660421</v>
      </c>
      <c r="AE5574">
        <v>419.32557737135505</v>
      </c>
      <c r="AF5574">
        <v>483.8403848403762</v>
      </c>
    </row>
    <row r="5575" spans="2:32" x14ac:dyDescent="0.25">
      <c r="B5575">
        <v>499</v>
      </c>
      <c r="C5575">
        <v>606.04692265850633</v>
      </c>
      <c r="D5575">
        <v>605.27795586902528</v>
      </c>
      <c r="E5575">
        <v>725.93037290994175</v>
      </c>
      <c r="F5575">
        <v>736.21623231403339</v>
      </c>
      <c r="G5575">
        <v>663.32742485613244</v>
      </c>
      <c r="H5575">
        <v>690.89009215170518</v>
      </c>
      <c r="I5575">
        <v>713.9931903973071</v>
      </c>
      <c r="J5575">
        <v>684.09299059573277</v>
      </c>
      <c r="K5575">
        <v>733.37110806541136</v>
      </c>
      <c r="L5575">
        <v>798.47438220013464</v>
      </c>
      <c r="M5575">
        <v>668.52991956267545</v>
      </c>
      <c r="N5575">
        <v>689.63507187507003</v>
      </c>
      <c r="O5575">
        <v>554.50004042066848</v>
      </c>
      <c r="P5575">
        <v>549.78521458849332</v>
      </c>
      <c r="Q5575">
        <v>536.94191502626529</v>
      </c>
      <c r="R5575">
        <v>508.37336263494871</v>
      </c>
      <c r="S5575">
        <v>556.68096912880742</v>
      </c>
      <c r="T5575">
        <v>522.75653798921576</v>
      </c>
      <c r="U5575">
        <v>569.0926459261625</v>
      </c>
      <c r="V5575">
        <v>603.73887442680279</v>
      </c>
      <c r="W5575">
        <v>601.6885155369024</v>
      </c>
      <c r="X5575">
        <v>619.92966576096501</v>
      </c>
      <c r="Y5575">
        <v>598.10240139245491</v>
      </c>
      <c r="Z5575">
        <v>618.1159263259982</v>
      </c>
      <c r="AA5575">
        <v>577.37435575961274</v>
      </c>
      <c r="AB5575">
        <v>528.71674018160661</v>
      </c>
      <c r="AC5575">
        <v>518.0028694548065</v>
      </c>
      <c r="AD5575">
        <v>540.57001959294314</v>
      </c>
      <c r="AE5575">
        <v>567.21318534509896</v>
      </c>
      <c r="AF5575">
        <v>648.54098322038612</v>
      </c>
    </row>
    <row r="5576" spans="2:32" x14ac:dyDescent="0.25">
      <c r="B5576">
        <v>499</v>
      </c>
      <c r="C5576">
        <v>461.04416759569051</v>
      </c>
      <c r="D5576">
        <v>458.52577589230174</v>
      </c>
      <c r="E5576">
        <v>449.49564706784184</v>
      </c>
      <c r="F5576">
        <v>420.6301953289456</v>
      </c>
      <c r="G5576">
        <v>412.20484813220816</v>
      </c>
      <c r="H5576">
        <v>460.39925667085078</v>
      </c>
      <c r="I5576">
        <v>552.77649626778566</v>
      </c>
      <c r="J5576">
        <v>550.42516313123315</v>
      </c>
      <c r="K5576">
        <v>589.76537993598993</v>
      </c>
      <c r="L5576">
        <v>680.47103112658351</v>
      </c>
      <c r="M5576">
        <v>687.51518178542221</v>
      </c>
      <c r="N5576">
        <v>745.43599254301455</v>
      </c>
      <c r="O5576">
        <v>713.54080880054551</v>
      </c>
      <c r="P5576">
        <v>612.75704056689096</v>
      </c>
      <c r="Q5576">
        <v>565.03125734673915</v>
      </c>
      <c r="R5576">
        <v>540.66062455989936</v>
      </c>
      <c r="S5576">
        <v>482.23298268387288</v>
      </c>
      <c r="T5576">
        <v>488.06420201562366</v>
      </c>
      <c r="U5576">
        <v>440.81487432104376</v>
      </c>
      <c r="V5576">
        <v>482.48644214738869</v>
      </c>
      <c r="W5576">
        <v>444.45109460201235</v>
      </c>
      <c r="X5576">
        <v>458.15161336374206</v>
      </c>
      <c r="Y5576">
        <v>482.64243600077845</v>
      </c>
      <c r="Z5576">
        <v>462.42699178048724</v>
      </c>
      <c r="AA5576">
        <v>505.41930130929273</v>
      </c>
      <c r="AB5576">
        <v>463.32264001906304</v>
      </c>
      <c r="AC5576">
        <v>455.59324097716842</v>
      </c>
      <c r="AD5576">
        <v>464.61684358964692</v>
      </c>
      <c r="AE5576">
        <v>410.68560125099037</v>
      </c>
      <c r="AF5576">
        <v>434.71654496768934</v>
      </c>
    </row>
    <row r="5577" spans="2:32" x14ac:dyDescent="0.25">
      <c r="B5577">
        <v>499</v>
      </c>
      <c r="C5577">
        <v>483.6199113306298</v>
      </c>
      <c r="D5577">
        <v>429.71902698136427</v>
      </c>
      <c r="E5577">
        <v>445.08463916321563</v>
      </c>
      <c r="F5577">
        <v>445.75639952168206</v>
      </c>
      <c r="G5577">
        <v>438.81549797935912</v>
      </c>
      <c r="H5577">
        <v>455.48206249777525</v>
      </c>
      <c r="I5577">
        <v>415.05647681761877</v>
      </c>
      <c r="J5577">
        <v>489.7524114319354</v>
      </c>
      <c r="K5577">
        <v>485.59801606020829</v>
      </c>
      <c r="L5577">
        <v>413.13708470982715</v>
      </c>
      <c r="M5577">
        <v>477.00294789210216</v>
      </c>
      <c r="N5577">
        <v>478.68202020387508</v>
      </c>
      <c r="O5577">
        <v>482.89173485718629</v>
      </c>
      <c r="P5577">
        <v>446.66009072677406</v>
      </c>
      <c r="Q5577">
        <v>411.1846856281079</v>
      </c>
      <c r="R5577">
        <v>409.72995554255152</v>
      </c>
      <c r="S5577">
        <v>467.13428917349756</v>
      </c>
      <c r="T5577">
        <v>466.39015419505705</v>
      </c>
      <c r="U5577">
        <v>462.82174909343524</v>
      </c>
      <c r="V5577">
        <v>540.62145194001596</v>
      </c>
      <c r="W5577">
        <v>578.5461101842252</v>
      </c>
      <c r="X5577">
        <v>699.44458080044365</v>
      </c>
      <c r="Y5577">
        <v>815.0258760491098</v>
      </c>
      <c r="Z5577">
        <v>682.08110932741886</v>
      </c>
      <c r="AA5577">
        <v>745.67923474188819</v>
      </c>
      <c r="AB5577">
        <v>603.57628663139315</v>
      </c>
      <c r="AC5577">
        <v>565.1140331595409</v>
      </c>
      <c r="AD5577">
        <v>523.2049109027439</v>
      </c>
      <c r="AE5577">
        <v>548.45182052222424</v>
      </c>
      <c r="AF5577">
        <v>645.27668829628647</v>
      </c>
    </row>
    <row r="5578" spans="2:32" x14ac:dyDescent="0.25">
      <c r="B5578">
        <v>499</v>
      </c>
      <c r="C5578">
        <v>465.84098293930646</v>
      </c>
      <c r="D5578">
        <v>452.71497353647629</v>
      </c>
      <c r="E5578">
        <v>457.15689484428833</v>
      </c>
      <c r="F5578">
        <v>512.96178263872309</v>
      </c>
      <c r="G5578">
        <v>502.75046728975497</v>
      </c>
      <c r="H5578">
        <v>552.82034702416149</v>
      </c>
      <c r="I5578">
        <v>609.16569237225917</v>
      </c>
      <c r="J5578">
        <v>623.33039957055735</v>
      </c>
      <c r="K5578">
        <v>537.43520207075005</v>
      </c>
      <c r="L5578">
        <v>544.16639141652615</v>
      </c>
      <c r="M5578">
        <v>545.91231131798031</v>
      </c>
      <c r="N5578">
        <v>565.93368655061442</v>
      </c>
      <c r="O5578">
        <v>576.29334403116002</v>
      </c>
      <c r="P5578">
        <v>685.58408813038955</v>
      </c>
      <c r="Q5578">
        <v>824.20169791233741</v>
      </c>
      <c r="R5578">
        <v>825.54605091994199</v>
      </c>
      <c r="S5578">
        <v>765.42394504761353</v>
      </c>
      <c r="T5578">
        <v>764.73717297467999</v>
      </c>
      <c r="U5578">
        <v>828.97557203049178</v>
      </c>
      <c r="V5578">
        <v>861.1987668668603</v>
      </c>
      <c r="W5578">
        <v>909.3572304605957</v>
      </c>
      <c r="X5578">
        <v>1073.3209243292711</v>
      </c>
      <c r="Y5578">
        <v>1122.9767883917957</v>
      </c>
      <c r="Z5578">
        <v>1057.5897447830785</v>
      </c>
      <c r="AA5578">
        <v>1119.0130714661188</v>
      </c>
      <c r="AB5578">
        <v>1144.4320769779135</v>
      </c>
      <c r="AC5578">
        <v>1053.1907503500559</v>
      </c>
      <c r="AD5578">
        <v>902.67720995017748</v>
      </c>
      <c r="AE5578">
        <v>989.78568221792398</v>
      </c>
      <c r="AF5578">
        <v>1093.1732376295822</v>
      </c>
    </row>
    <row r="5579" spans="2:32" x14ac:dyDescent="0.25">
      <c r="B5579">
        <v>499</v>
      </c>
      <c r="C5579">
        <v>550.1720668379711</v>
      </c>
      <c r="D5579">
        <v>505.50800502836591</v>
      </c>
      <c r="E5579">
        <v>512.55568829239121</v>
      </c>
      <c r="F5579">
        <v>517.5077334116404</v>
      </c>
      <c r="G5579">
        <v>530.54741188778587</v>
      </c>
      <c r="H5579">
        <v>538.02095497439689</v>
      </c>
      <c r="I5579">
        <v>494.01645400210407</v>
      </c>
      <c r="J5579">
        <v>510.6417702189367</v>
      </c>
      <c r="K5579">
        <v>535.75243787302065</v>
      </c>
      <c r="L5579">
        <v>521.70281171882448</v>
      </c>
      <c r="M5579">
        <v>506.11009020767864</v>
      </c>
      <c r="N5579">
        <v>461.42347203258879</v>
      </c>
      <c r="O5579">
        <v>496.46807697233237</v>
      </c>
      <c r="P5579">
        <v>510.58878527554072</v>
      </c>
      <c r="Q5579">
        <v>593.89518621190302</v>
      </c>
      <c r="R5579">
        <v>617.4847129752518</v>
      </c>
      <c r="S5579">
        <v>589.77353977790585</v>
      </c>
      <c r="T5579">
        <v>646.95378836954899</v>
      </c>
      <c r="U5579">
        <v>623.52059759988276</v>
      </c>
      <c r="V5579">
        <v>616.14202664294498</v>
      </c>
      <c r="W5579">
        <v>472.39229009408854</v>
      </c>
      <c r="X5579">
        <v>475.62643190578552</v>
      </c>
      <c r="Y5579">
        <v>418.63347067966464</v>
      </c>
      <c r="Z5579">
        <v>401.20800543948127</v>
      </c>
      <c r="AA5579">
        <v>453.06768565312069</v>
      </c>
      <c r="AB5579">
        <v>475.86545924892931</v>
      </c>
      <c r="AC5579">
        <v>468.89630246680173</v>
      </c>
      <c r="AD5579">
        <v>497.41399951438314</v>
      </c>
      <c r="AE5579">
        <v>519.14210653929297</v>
      </c>
      <c r="AF5579">
        <v>547.49562384306012</v>
      </c>
    </row>
    <row r="5580" spans="2:32" x14ac:dyDescent="0.25">
      <c r="B5580">
        <v>499</v>
      </c>
      <c r="C5580">
        <v>607.34097301445831</v>
      </c>
      <c r="D5580">
        <v>626.75858604095981</v>
      </c>
      <c r="E5580">
        <v>696.27373124334554</v>
      </c>
      <c r="F5580">
        <v>701.03113700763731</v>
      </c>
      <c r="G5580">
        <v>665.25673679456929</v>
      </c>
      <c r="H5580">
        <v>799.46139973221125</v>
      </c>
      <c r="I5580">
        <v>813.58400165207127</v>
      </c>
      <c r="J5580">
        <v>767.23540544587524</v>
      </c>
      <c r="K5580">
        <v>779.38363106039105</v>
      </c>
      <c r="L5580">
        <v>727.72385288393832</v>
      </c>
      <c r="M5580">
        <v>631.99714317814448</v>
      </c>
      <c r="N5580">
        <v>696.26502321422799</v>
      </c>
      <c r="O5580">
        <v>732.29562652569052</v>
      </c>
      <c r="P5580">
        <v>648.98954486588809</v>
      </c>
      <c r="Q5580">
        <v>667.46707239578404</v>
      </c>
      <c r="R5580">
        <v>634.59351071701781</v>
      </c>
      <c r="S5580">
        <v>613.54824960248629</v>
      </c>
      <c r="T5580">
        <v>553.41644158871293</v>
      </c>
      <c r="U5580">
        <v>671.0872141751214</v>
      </c>
      <c r="V5580">
        <v>741.35621812132888</v>
      </c>
      <c r="W5580">
        <v>859.79005470637253</v>
      </c>
      <c r="X5580">
        <v>854.4374091169708</v>
      </c>
      <c r="Y5580">
        <v>828.57987012698345</v>
      </c>
      <c r="Z5580">
        <v>892.06012384124278</v>
      </c>
      <c r="AA5580">
        <v>911.88956605346323</v>
      </c>
      <c r="AB5580">
        <v>1081.3229185178564</v>
      </c>
      <c r="AC5580">
        <v>1124.8323397494642</v>
      </c>
      <c r="AD5580">
        <v>1531.9716651744529</v>
      </c>
      <c r="AE5580">
        <v>1496.5232699554524</v>
      </c>
      <c r="AF5580">
        <v>1564.8395126241808</v>
      </c>
    </row>
    <row r="5581" spans="2:32" x14ac:dyDescent="0.25">
      <c r="B5581">
        <v>499</v>
      </c>
      <c r="C5581">
        <v>610.92625974989608</v>
      </c>
      <c r="D5581">
        <v>598.26932148971332</v>
      </c>
      <c r="E5581">
        <v>652.75149898716904</v>
      </c>
      <c r="F5581">
        <v>603.81274398266271</v>
      </c>
      <c r="G5581">
        <v>667.57532717369679</v>
      </c>
      <c r="H5581">
        <v>759.42341779403375</v>
      </c>
      <c r="I5581">
        <v>868.85200984655148</v>
      </c>
      <c r="J5581">
        <v>820.27584134611436</v>
      </c>
      <c r="K5581">
        <v>734.89675970021005</v>
      </c>
      <c r="L5581">
        <v>688.55360146786643</v>
      </c>
      <c r="M5581">
        <v>621.98957659675489</v>
      </c>
      <c r="N5581">
        <v>585.4849182402105</v>
      </c>
      <c r="O5581">
        <v>548.16539663748426</v>
      </c>
      <c r="P5581">
        <v>544.45652682907735</v>
      </c>
      <c r="Q5581">
        <v>498.69441371700663</v>
      </c>
      <c r="R5581">
        <v>496.18929344206714</v>
      </c>
      <c r="S5581">
        <v>566.83806211107878</v>
      </c>
      <c r="T5581">
        <v>728.52075492434074</v>
      </c>
      <c r="U5581">
        <v>799.92588837658923</v>
      </c>
      <c r="V5581">
        <v>745.17085924979881</v>
      </c>
      <c r="W5581">
        <v>798.38755957778949</v>
      </c>
      <c r="X5581">
        <v>840.02907815050116</v>
      </c>
      <c r="Y5581">
        <v>921.44125612053733</v>
      </c>
      <c r="Z5581">
        <v>919.2141599814471</v>
      </c>
      <c r="AA5581">
        <v>890.86925390754573</v>
      </c>
      <c r="AB5581">
        <v>836.41351713075187</v>
      </c>
      <c r="AC5581">
        <v>788.9901257508385</v>
      </c>
      <c r="AD5581">
        <v>751.44742306677801</v>
      </c>
      <c r="AE5581">
        <v>717.46273389847875</v>
      </c>
      <c r="AF5581">
        <v>689.74675437813573</v>
      </c>
    </row>
    <row r="5582" spans="2:32" x14ac:dyDescent="0.25">
      <c r="B5582">
        <v>499</v>
      </c>
      <c r="C5582">
        <v>485.91417349629393</v>
      </c>
      <c r="D5582">
        <v>477.29337001730443</v>
      </c>
      <c r="E5582">
        <v>468.81572655279024</v>
      </c>
      <c r="F5582">
        <v>466.2042631632649</v>
      </c>
      <c r="G5582">
        <v>463.1507338265734</v>
      </c>
      <c r="H5582">
        <v>466.47286629242944</v>
      </c>
      <c r="I5582">
        <v>417.52832008524308</v>
      </c>
      <c r="J5582">
        <v>452.40516468172683</v>
      </c>
      <c r="K5582">
        <v>457.39802146748019</v>
      </c>
      <c r="L5582">
        <v>472.36364390157252</v>
      </c>
      <c r="M5582">
        <v>477.62531585800667</v>
      </c>
      <c r="N5582">
        <v>508.85806939396753</v>
      </c>
      <c r="O5582">
        <v>485.43879669256501</v>
      </c>
      <c r="P5582">
        <v>503.91629928466119</v>
      </c>
      <c r="Q5582">
        <v>520.21176690495997</v>
      </c>
      <c r="R5582">
        <v>463.91706372521423</v>
      </c>
      <c r="S5582">
        <v>425.25768813193423</v>
      </c>
      <c r="T5582">
        <v>390.75191128927429</v>
      </c>
      <c r="U5582">
        <v>380.12247713488273</v>
      </c>
      <c r="V5582">
        <v>353.95895323912242</v>
      </c>
      <c r="W5582">
        <v>357.05492917070336</v>
      </c>
      <c r="X5582">
        <v>308.26101906903972</v>
      </c>
      <c r="Y5582">
        <v>309.27509688881304</v>
      </c>
      <c r="Z5582">
        <v>269.93564710847772</v>
      </c>
      <c r="AA5582">
        <v>250.43881131081395</v>
      </c>
      <c r="AB5582">
        <v>231.83036973219268</v>
      </c>
      <c r="AC5582">
        <v>212.24373547868063</v>
      </c>
      <c r="AD5582">
        <v>218.59505008344644</v>
      </c>
      <c r="AE5582">
        <v>251.06161397559006</v>
      </c>
      <c r="AF5582">
        <v>270.8031142089111</v>
      </c>
    </row>
    <row r="5583" spans="2:32" x14ac:dyDescent="0.25">
      <c r="B5583">
        <v>499</v>
      </c>
      <c r="C5583">
        <v>479.7196973950729</v>
      </c>
      <c r="D5583">
        <v>463.11929643414459</v>
      </c>
      <c r="E5583">
        <v>468.65260707112287</v>
      </c>
      <c r="F5583">
        <v>489.92155052084803</v>
      </c>
      <c r="G5583">
        <v>540.56843820640677</v>
      </c>
      <c r="H5583">
        <v>522.62206621953146</v>
      </c>
      <c r="I5583">
        <v>575.94393831395848</v>
      </c>
      <c r="J5583">
        <v>650.31512425047038</v>
      </c>
      <c r="K5583">
        <v>528.24644817921398</v>
      </c>
      <c r="L5583">
        <v>478.43682371640199</v>
      </c>
      <c r="M5583">
        <v>475.29668751141656</v>
      </c>
      <c r="N5583">
        <v>445.16469778059752</v>
      </c>
      <c r="O5583">
        <v>488.86332799354938</v>
      </c>
      <c r="P5583">
        <v>445.97150592094226</v>
      </c>
      <c r="Q5583">
        <v>437.27737705360363</v>
      </c>
      <c r="R5583">
        <v>456.16838785727214</v>
      </c>
      <c r="S5583">
        <v>506.82260825999521</v>
      </c>
      <c r="T5583">
        <v>476.6977792573212</v>
      </c>
      <c r="U5583">
        <v>486.15270175680837</v>
      </c>
      <c r="V5583">
        <v>531.53938398034882</v>
      </c>
      <c r="W5583">
        <v>491.62196091739207</v>
      </c>
      <c r="X5583">
        <v>471.54115971539215</v>
      </c>
      <c r="Y5583">
        <v>453.20091477380788</v>
      </c>
      <c r="Z5583">
        <v>397.21241854082075</v>
      </c>
      <c r="AA5583">
        <v>367.42460640404556</v>
      </c>
      <c r="AB5583">
        <v>335.60839054742365</v>
      </c>
      <c r="AC5583">
        <v>342.17339990805112</v>
      </c>
      <c r="AD5583">
        <v>298.74835400022255</v>
      </c>
      <c r="AE5583">
        <v>304.48377890800737</v>
      </c>
      <c r="AF5583">
        <v>326.61814594646455</v>
      </c>
    </row>
    <row r="5584" spans="2:32" x14ac:dyDescent="0.25">
      <c r="B5584">
        <v>499</v>
      </c>
      <c r="C5584">
        <v>497.22785231111351</v>
      </c>
      <c r="D5584">
        <v>485.74995396720391</v>
      </c>
      <c r="E5584">
        <v>478.11016552857586</v>
      </c>
      <c r="F5584">
        <v>455.70104733330101</v>
      </c>
      <c r="G5584">
        <v>453.27956351077046</v>
      </c>
      <c r="H5584">
        <v>393.77645152161421</v>
      </c>
      <c r="I5584">
        <v>458.55234468169431</v>
      </c>
      <c r="J5584">
        <v>457.5462280826078</v>
      </c>
      <c r="K5584">
        <v>523.70994548116255</v>
      </c>
      <c r="L5584">
        <v>592.57814329114808</v>
      </c>
      <c r="M5584">
        <v>549.66129444062926</v>
      </c>
      <c r="N5584">
        <v>533.78318304656398</v>
      </c>
      <c r="O5584">
        <v>534.22780644091483</v>
      </c>
      <c r="P5584">
        <v>595.99242455580963</v>
      </c>
      <c r="Q5584">
        <v>622.96568428482306</v>
      </c>
      <c r="R5584">
        <v>658.16384695681597</v>
      </c>
      <c r="S5584">
        <v>692.93436007296361</v>
      </c>
      <c r="T5584">
        <v>747.81577227289461</v>
      </c>
      <c r="U5584">
        <v>790.04921700752197</v>
      </c>
      <c r="V5584">
        <v>874.60293116922401</v>
      </c>
      <c r="W5584">
        <v>914.34317371952488</v>
      </c>
      <c r="X5584">
        <v>1043.0249303712151</v>
      </c>
      <c r="Y5584">
        <v>1000.7455171496692</v>
      </c>
      <c r="Z5584">
        <v>1075.628683771941</v>
      </c>
      <c r="AA5584">
        <v>944.01919251691697</v>
      </c>
      <c r="AB5584">
        <v>1093.7423833255457</v>
      </c>
      <c r="AC5584">
        <v>1304.9154779463943</v>
      </c>
      <c r="AD5584">
        <v>1376.0546553170186</v>
      </c>
      <c r="AE5584">
        <v>1696.7631718825753</v>
      </c>
      <c r="AF5584">
        <v>1652.563059420492</v>
      </c>
    </row>
    <row r="5585" spans="2:32" x14ac:dyDescent="0.25">
      <c r="B5585">
        <v>499</v>
      </c>
      <c r="C5585">
        <v>440.16190129508175</v>
      </c>
      <c r="D5585">
        <v>446.96686641543937</v>
      </c>
      <c r="E5585">
        <v>452.08348548935101</v>
      </c>
      <c r="F5585">
        <v>418.00247045623104</v>
      </c>
      <c r="G5585">
        <v>411.66735429088021</v>
      </c>
      <c r="H5585">
        <v>467.64206561796078</v>
      </c>
      <c r="I5585">
        <v>420.2834453335746</v>
      </c>
      <c r="J5585">
        <v>463.3227456218803</v>
      </c>
      <c r="K5585">
        <v>536.09796124750164</v>
      </c>
      <c r="L5585">
        <v>520.43046143298739</v>
      </c>
      <c r="M5585">
        <v>521.06460039586932</v>
      </c>
      <c r="N5585">
        <v>506.98510283605714</v>
      </c>
      <c r="O5585">
        <v>494.50880173147078</v>
      </c>
      <c r="P5585">
        <v>498.42288547520963</v>
      </c>
      <c r="Q5585">
        <v>544.67409490946636</v>
      </c>
      <c r="R5585">
        <v>519.61479692098965</v>
      </c>
      <c r="S5585">
        <v>500.59818150990492</v>
      </c>
      <c r="T5585">
        <v>551.23264501515825</v>
      </c>
      <c r="U5585">
        <v>537.33786004168746</v>
      </c>
      <c r="V5585">
        <v>581.90357461330564</v>
      </c>
      <c r="W5585">
        <v>510.71532173746925</v>
      </c>
      <c r="X5585">
        <v>515.23466780918693</v>
      </c>
      <c r="Y5585">
        <v>471.33435688716816</v>
      </c>
      <c r="Z5585">
        <v>490.5512586546871</v>
      </c>
      <c r="AA5585">
        <v>473.38537300806979</v>
      </c>
      <c r="AB5585">
        <v>429.76269475692993</v>
      </c>
      <c r="AC5585">
        <v>435.2043625447746</v>
      </c>
      <c r="AD5585">
        <v>454.96554482428451</v>
      </c>
      <c r="AE5585">
        <v>425.79223831895359</v>
      </c>
      <c r="AF5585">
        <v>368.41158019259859</v>
      </c>
    </row>
    <row r="5586" spans="2:32" x14ac:dyDescent="0.25">
      <c r="B5586">
        <v>499</v>
      </c>
      <c r="C5586">
        <v>548.87963212743466</v>
      </c>
      <c r="D5586">
        <v>502.45958910495187</v>
      </c>
      <c r="E5586">
        <v>540.26421725892453</v>
      </c>
      <c r="F5586">
        <v>589.63824856843507</v>
      </c>
      <c r="G5586">
        <v>627.94602068562028</v>
      </c>
      <c r="H5586">
        <v>645.20082807829613</v>
      </c>
      <c r="I5586">
        <v>619.38066219059885</v>
      </c>
      <c r="J5586">
        <v>627.6278569561523</v>
      </c>
      <c r="K5586">
        <v>691.72846164376949</v>
      </c>
      <c r="L5586">
        <v>645.48672931449209</v>
      </c>
      <c r="M5586">
        <v>687.31265871280993</v>
      </c>
      <c r="N5586">
        <v>687.86197445871971</v>
      </c>
      <c r="O5586">
        <v>647.96917953035586</v>
      </c>
      <c r="P5586">
        <v>632.06395512091103</v>
      </c>
      <c r="Q5586">
        <v>630.26736424260707</v>
      </c>
      <c r="R5586">
        <v>580.35487575807974</v>
      </c>
      <c r="S5586">
        <v>519.02611593701272</v>
      </c>
      <c r="T5586">
        <v>569.23911443125678</v>
      </c>
      <c r="U5586">
        <v>603.09029140183031</v>
      </c>
      <c r="V5586">
        <v>692.91853830484843</v>
      </c>
      <c r="W5586">
        <v>688.01959993138519</v>
      </c>
      <c r="X5586">
        <v>735.76252960415036</v>
      </c>
      <c r="Y5586">
        <v>879.29238431694807</v>
      </c>
      <c r="Z5586">
        <v>832.74675600249839</v>
      </c>
      <c r="AA5586">
        <v>729.12304531260395</v>
      </c>
      <c r="AB5586">
        <v>622.88619482218348</v>
      </c>
      <c r="AC5586">
        <v>623.47247726548187</v>
      </c>
      <c r="AD5586">
        <v>691.9412575697728</v>
      </c>
      <c r="AE5586">
        <v>679.42855586033784</v>
      </c>
      <c r="AF5586">
        <v>683.04129649601248</v>
      </c>
    </row>
    <row r="5587" spans="2:32" x14ac:dyDescent="0.25">
      <c r="B5587">
        <v>499</v>
      </c>
      <c r="C5587">
        <v>486.64738715114629</v>
      </c>
      <c r="D5587">
        <v>570.35756704038261</v>
      </c>
      <c r="E5587">
        <v>666.56904987406847</v>
      </c>
      <c r="F5587">
        <v>626.38002140556307</v>
      </c>
      <c r="G5587">
        <v>625.80952794542907</v>
      </c>
      <c r="H5587">
        <v>630.26860609982884</v>
      </c>
      <c r="I5587">
        <v>650.86262948732269</v>
      </c>
      <c r="J5587">
        <v>633.86245992616375</v>
      </c>
      <c r="K5587">
        <v>596.26050753406741</v>
      </c>
      <c r="L5587">
        <v>705.15357294373985</v>
      </c>
      <c r="M5587">
        <v>706.89069196771504</v>
      </c>
      <c r="N5587">
        <v>869.99851174080447</v>
      </c>
      <c r="O5587">
        <v>992.82262744929358</v>
      </c>
      <c r="P5587">
        <v>978.86324703678793</v>
      </c>
      <c r="Q5587">
        <v>1055.6647622498956</v>
      </c>
      <c r="R5587">
        <v>1022.5281616127895</v>
      </c>
      <c r="S5587">
        <v>1034.3946594421448</v>
      </c>
      <c r="T5587">
        <v>1008.4936597887287</v>
      </c>
      <c r="U5587">
        <v>963.78327735482208</v>
      </c>
      <c r="V5587">
        <v>1035.3456161451511</v>
      </c>
      <c r="W5587">
        <v>1041.7369550912497</v>
      </c>
      <c r="X5587">
        <v>1022.3212157065251</v>
      </c>
      <c r="Y5587">
        <v>1159.879125239213</v>
      </c>
      <c r="Z5587">
        <v>952.80100965323538</v>
      </c>
      <c r="AA5587">
        <v>995.63173955716582</v>
      </c>
      <c r="AB5587">
        <v>1034.1599342101315</v>
      </c>
      <c r="AC5587">
        <v>1167.910887818859</v>
      </c>
      <c r="AD5587">
        <v>1278.2334164179767</v>
      </c>
      <c r="AE5587">
        <v>1336.9968168610849</v>
      </c>
      <c r="AF5587">
        <v>1364.6766657611606</v>
      </c>
    </row>
    <row r="5588" spans="2:32" x14ac:dyDescent="0.25">
      <c r="B5588">
        <v>499</v>
      </c>
      <c r="C5588">
        <v>467.89593741208523</v>
      </c>
      <c r="D5588">
        <v>558.10717010344626</v>
      </c>
      <c r="E5588">
        <v>496.08691935548597</v>
      </c>
      <c r="F5588">
        <v>536.23949250525629</v>
      </c>
      <c r="G5588">
        <v>541.71724090915905</v>
      </c>
      <c r="H5588">
        <v>506.11133829801514</v>
      </c>
      <c r="I5588">
        <v>519.24277888236179</v>
      </c>
      <c r="J5588">
        <v>527.48234351159317</v>
      </c>
      <c r="K5588">
        <v>540.02778541807515</v>
      </c>
      <c r="L5588">
        <v>535.48345956832759</v>
      </c>
      <c r="M5588">
        <v>535.96208993120331</v>
      </c>
      <c r="N5588">
        <v>544.12964189318677</v>
      </c>
      <c r="O5588">
        <v>509.11622636074657</v>
      </c>
      <c r="P5588">
        <v>568.86509905385003</v>
      </c>
      <c r="Q5588">
        <v>599.40577970455968</v>
      </c>
      <c r="R5588">
        <v>634.5565780118194</v>
      </c>
      <c r="S5588">
        <v>663.82854961546298</v>
      </c>
      <c r="T5588">
        <v>771.32807464065604</v>
      </c>
      <c r="U5588">
        <v>828.96159716967122</v>
      </c>
      <c r="V5588">
        <v>882.65392006130833</v>
      </c>
      <c r="W5588">
        <v>963.88047471119262</v>
      </c>
      <c r="X5588">
        <v>858.30440596550363</v>
      </c>
      <c r="Y5588">
        <v>979.91603505907949</v>
      </c>
      <c r="Z5588">
        <v>1029.2082240164889</v>
      </c>
      <c r="AA5588">
        <v>1067.6253770301282</v>
      </c>
      <c r="AB5588">
        <v>986.80048486347778</v>
      </c>
      <c r="AC5588">
        <v>999.22077936574181</v>
      </c>
      <c r="AD5588">
        <v>1090.4001496704182</v>
      </c>
      <c r="AE5588">
        <v>1115.7702766171367</v>
      </c>
      <c r="AF5588">
        <v>1153.7559741627435</v>
      </c>
    </row>
    <row r="5589" spans="2:32" x14ac:dyDescent="0.25">
      <c r="B5589">
        <v>499</v>
      </c>
      <c r="C5589">
        <v>496.24733906409801</v>
      </c>
      <c r="D5589">
        <v>541.17704686421064</v>
      </c>
      <c r="E5589">
        <v>539.96043680128844</v>
      </c>
      <c r="F5589">
        <v>607.34008656690412</v>
      </c>
      <c r="G5589">
        <v>554.76891817586534</v>
      </c>
      <c r="H5589">
        <v>549.32376285408134</v>
      </c>
      <c r="I5589">
        <v>509.28193563210868</v>
      </c>
      <c r="J5589">
        <v>508.55322227490387</v>
      </c>
      <c r="K5589">
        <v>478.34674360237159</v>
      </c>
      <c r="L5589">
        <v>543.2026497549507</v>
      </c>
      <c r="M5589">
        <v>638.88434726148648</v>
      </c>
      <c r="N5589">
        <v>574.33677102772015</v>
      </c>
      <c r="O5589">
        <v>580.29399553399537</v>
      </c>
      <c r="P5589">
        <v>536.08136160059109</v>
      </c>
      <c r="Q5589">
        <v>551.59183532483178</v>
      </c>
      <c r="R5589">
        <v>535.7433736107829</v>
      </c>
      <c r="S5589">
        <v>637.86869351443954</v>
      </c>
      <c r="T5589">
        <v>528.14279513390386</v>
      </c>
      <c r="U5589">
        <v>509.99579273239294</v>
      </c>
      <c r="V5589">
        <v>468.67702639942399</v>
      </c>
      <c r="W5589">
        <v>478.48528352525534</v>
      </c>
      <c r="X5589">
        <v>473.77593413466622</v>
      </c>
      <c r="Y5589">
        <v>480.24086519440749</v>
      </c>
      <c r="Z5589">
        <v>486.87672018356619</v>
      </c>
      <c r="AA5589">
        <v>547.59840103908164</v>
      </c>
      <c r="AB5589">
        <v>527.22752914303419</v>
      </c>
      <c r="AC5589">
        <v>519.31243081568607</v>
      </c>
      <c r="AD5589">
        <v>477.1482530075636</v>
      </c>
      <c r="AE5589">
        <v>427.91821805602837</v>
      </c>
      <c r="AF5589">
        <v>423.57622211412638</v>
      </c>
    </row>
    <row r="5590" spans="2:32" x14ac:dyDescent="0.25">
      <c r="B5590">
        <v>499</v>
      </c>
      <c r="C5590">
        <v>488.98088795029724</v>
      </c>
      <c r="D5590">
        <v>523.38861407370564</v>
      </c>
      <c r="E5590">
        <v>445.65154332930075</v>
      </c>
      <c r="F5590">
        <v>421.31224718899915</v>
      </c>
      <c r="G5590">
        <v>426.88150551415629</v>
      </c>
      <c r="H5590">
        <v>417.80537472374169</v>
      </c>
      <c r="I5590">
        <v>418.87425702672806</v>
      </c>
      <c r="J5590">
        <v>399.98113082591919</v>
      </c>
      <c r="K5590">
        <v>464.71661638737027</v>
      </c>
      <c r="L5590">
        <v>432.99029221986603</v>
      </c>
      <c r="M5590">
        <v>392.86573985216592</v>
      </c>
      <c r="N5590">
        <v>404.75895316130305</v>
      </c>
      <c r="O5590">
        <v>494.96876323564612</v>
      </c>
      <c r="P5590">
        <v>555.02585401549038</v>
      </c>
      <c r="Q5590">
        <v>657.73394212863468</v>
      </c>
      <c r="R5590">
        <v>622.32367105188325</v>
      </c>
      <c r="S5590">
        <v>652.64695391764224</v>
      </c>
      <c r="T5590">
        <v>674.16868472389228</v>
      </c>
      <c r="U5590">
        <v>639.319534741746</v>
      </c>
      <c r="V5590">
        <v>727.33377820894066</v>
      </c>
      <c r="W5590">
        <v>644.36736099008226</v>
      </c>
      <c r="X5590">
        <v>601.61120678644772</v>
      </c>
      <c r="Y5590">
        <v>596.8536686705686</v>
      </c>
      <c r="Z5590">
        <v>538.7806590900426</v>
      </c>
      <c r="AA5590">
        <v>561.0153357889252</v>
      </c>
      <c r="AB5590">
        <v>591.07432190523718</v>
      </c>
      <c r="AC5590">
        <v>478.43419491521882</v>
      </c>
      <c r="AD5590">
        <v>515.09343332143828</v>
      </c>
      <c r="AE5590">
        <v>583.62659501752364</v>
      </c>
      <c r="AF5590">
        <v>534.24304428928338</v>
      </c>
    </row>
    <row r="5591" spans="2:32" x14ac:dyDescent="0.25">
      <c r="B5591">
        <v>499</v>
      </c>
      <c r="C5591">
        <v>433.29256861289446</v>
      </c>
      <c r="D5591">
        <v>450.87244261402378</v>
      </c>
      <c r="E5591">
        <v>385.87133806840586</v>
      </c>
      <c r="F5591">
        <v>376.10990024726703</v>
      </c>
      <c r="G5591">
        <v>357.24638785816103</v>
      </c>
      <c r="H5591">
        <v>358.24980627895997</v>
      </c>
      <c r="I5591">
        <v>378.36754733343997</v>
      </c>
      <c r="J5591">
        <v>410.95144727402447</v>
      </c>
      <c r="K5591">
        <v>387.905679257499</v>
      </c>
      <c r="L5591">
        <v>369.84008605822197</v>
      </c>
      <c r="M5591">
        <v>351.2043961109199</v>
      </c>
      <c r="N5591">
        <v>338.76021596817014</v>
      </c>
      <c r="O5591">
        <v>355.17992418767665</v>
      </c>
      <c r="P5591">
        <v>371.62027405020945</v>
      </c>
      <c r="Q5591">
        <v>401.81826696747663</v>
      </c>
      <c r="R5591">
        <v>416.35990724878309</v>
      </c>
      <c r="S5591">
        <v>425.2048623444137</v>
      </c>
      <c r="T5591">
        <v>450.71469607614927</v>
      </c>
      <c r="U5591">
        <v>498.19414173098738</v>
      </c>
      <c r="V5591">
        <v>527.17955111173194</v>
      </c>
      <c r="W5591">
        <v>563.24716060988283</v>
      </c>
      <c r="X5591">
        <v>509.09075280470489</v>
      </c>
      <c r="Y5591">
        <v>469.38382780566309</v>
      </c>
      <c r="Z5591">
        <v>483.59347100349629</v>
      </c>
      <c r="AA5591">
        <v>427.63847287105784</v>
      </c>
      <c r="AB5591">
        <v>515.7267899813495</v>
      </c>
      <c r="AC5591">
        <v>560.88243579572793</v>
      </c>
      <c r="AD5591">
        <v>636.28451346011514</v>
      </c>
      <c r="AE5591">
        <v>635.82965798987402</v>
      </c>
      <c r="AF5591">
        <v>660.67498569420582</v>
      </c>
    </row>
    <row r="5592" spans="2:32" x14ac:dyDescent="0.25">
      <c r="B5592">
        <v>499</v>
      </c>
      <c r="C5592">
        <v>530.08258212371095</v>
      </c>
      <c r="D5592">
        <v>545.77607019170023</v>
      </c>
      <c r="E5592">
        <v>513.79414385198049</v>
      </c>
      <c r="F5592">
        <v>479.38787472353255</v>
      </c>
      <c r="G5592">
        <v>495.4431284912298</v>
      </c>
      <c r="H5592">
        <v>480.65624024441229</v>
      </c>
      <c r="I5592">
        <v>503.11327452400081</v>
      </c>
      <c r="J5592">
        <v>476.079589015029</v>
      </c>
      <c r="K5592">
        <v>442.96163711899953</v>
      </c>
      <c r="L5592">
        <v>486.41647905037308</v>
      </c>
      <c r="M5592">
        <v>505.00086873928984</v>
      </c>
      <c r="N5592">
        <v>565.02987079643788</v>
      </c>
      <c r="O5592">
        <v>664.64619292790746</v>
      </c>
      <c r="P5592">
        <v>679.95527955627119</v>
      </c>
      <c r="Q5592">
        <v>817.21369269652018</v>
      </c>
      <c r="R5592">
        <v>756.86509958780016</v>
      </c>
      <c r="S5592">
        <v>751.16121593632965</v>
      </c>
      <c r="T5592">
        <v>745.69319780777641</v>
      </c>
      <c r="U5592">
        <v>709.96986203781887</v>
      </c>
      <c r="V5592">
        <v>633.45480423405047</v>
      </c>
      <c r="W5592">
        <v>731.90236906714722</v>
      </c>
      <c r="X5592">
        <v>726.2332650651507</v>
      </c>
      <c r="Y5592">
        <v>700.38019410754782</v>
      </c>
      <c r="Z5592">
        <v>671.49228597612114</v>
      </c>
      <c r="AA5592">
        <v>714.67822374962896</v>
      </c>
      <c r="AB5592">
        <v>664.43375817033211</v>
      </c>
      <c r="AC5592">
        <v>636.79177029909681</v>
      </c>
      <c r="AD5592">
        <v>683.13212072785166</v>
      </c>
      <c r="AE5592">
        <v>597.07740137781798</v>
      </c>
      <c r="AF5592">
        <v>571.10515341060272</v>
      </c>
    </row>
    <row r="5593" spans="2:32" x14ac:dyDescent="0.25">
      <c r="B5593">
        <v>499</v>
      </c>
      <c r="C5593">
        <v>465.85865299291555</v>
      </c>
      <c r="D5593">
        <v>467.54268970126287</v>
      </c>
      <c r="E5593">
        <v>457.69540404695812</v>
      </c>
      <c r="F5593">
        <v>438.88853409338174</v>
      </c>
      <c r="G5593">
        <v>456.0815004936793</v>
      </c>
      <c r="H5593">
        <v>439.02217263999097</v>
      </c>
      <c r="I5593">
        <v>460.77327509490658</v>
      </c>
      <c r="J5593">
        <v>452.07810637540479</v>
      </c>
      <c r="K5593">
        <v>449.73692978517551</v>
      </c>
      <c r="L5593">
        <v>423.40140879064535</v>
      </c>
      <c r="M5593">
        <v>374.45371742699837</v>
      </c>
      <c r="N5593">
        <v>369.7584104923759</v>
      </c>
      <c r="O5593">
        <v>335.68069254100539</v>
      </c>
      <c r="P5593">
        <v>303.68583777508195</v>
      </c>
      <c r="Q5593">
        <v>290.73506081084531</v>
      </c>
      <c r="R5593">
        <v>291.09913298858629</v>
      </c>
      <c r="S5593">
        <v>307.24567431895844</v>
      </c>
      <c r="T5593">
        <v>287.7118648166911</v>
      </c>
      <c r="U5593">
        <v>321.29668941537312</v>
      </c>
      <c r="V5593">
        <v>338.97586559555231</v>
      </c>
      <c r="W5593">
        <v>309.58227481724668</v>
      </c>
      <c r="X5593">
        <v>299.63134810996553</v>
      </c>
      <c r="Y5593">
        <v>275.40797506167786</v>
      </c>
      <c r="Z5593">
        <v>268.91135151451095</v>
      </c>
      <c r="AA5593">
        <v>267.57321339035542</v>
      </c>
      <c r="AB5593">
        <v>249.79748544310962</v>
      </c>
      <c r="AC5593">
        <v>276.84794489346217</v>
      </c>
      <c r="AD5593">
        <v>232.12527861357768</v>
      </c>
      <c r="AE5593">
        <v>209.49886491586071</v>
      </c>
      <c r="AF5593">
        <v>223.81261610602303</v>
      </c>
    </row>
    <row r="5594" spans="2:32" x14ac:dyDescent="0.25">
      <c r="B5594">
        <v>499</v>
      </c>
      <c r="C5594">
        <v>545.28725299315761</v>
      </c>
      <c r="D5594">
        <v>578.49849481315209</v>
      </c>
      <c r="E5594">
        <v>613.20506033871129</v>
      </c>
      <c r="F5594">
        <v>706.77803030581504</v>
      </c>
      <c r="G5594">
        <v>671.67173269811246</v>
      </c>
      <c r="H5594">
        <v>634.49520766333546</v>
      </c>
      <c r="I5594">
        <v>632.104777184981</v>
      </c>
      <c r="J5594">
        <v>677.95232420363334</v>
      </c>
      <c r="K5594">
        <v>621.74140682155689</v>
      </c>
      <c r="L5594">
        <v>757.06449726399183</v>
      </c>
      <c r="M5594">
        <v>748.38791885793171</v>
      </c>
      <c r="N5594">
        <v>694.86287032248867</v>
      </c>
      <c r="O5594">
        <v>677.12513937284393</v>
      </c>
      <c r="P5594">
        <v>728.01169372273114</v>
      </c>
      <c r="Q5594">
        <v>688.99839179410992</v>
      </c>
      <c r="R5594">
        <v>691.46574435353341</v>
      </c>
      <c r="S5594">
        <v>782.19580417951272</v>
      </c>
      <c r="T5594">
        <v>754.91445035657978</v>
      </c>
      <c r="U5594">
        <v>717.66954283667053</v>
      </c>
      <c r="V5594">
        <v>813.00108149272205</v>
      </c>
      <c r="W5594">
        <v>967.59912625203026</v>
      </c>
      <c r="X5594">
        <v>868.43921968086954</v>
      </c>
      <c r="Y5594">
        <v>855.8034268373018</v>
      </c>
      <c r="Z5594">
        <v>712.47227299389442</v>
      </c>
      <c r="AA5594">
        <v>648.87658715864927</v>
      </c>
      <c r="AB5594">
        <v>720.88250213696222</v>
      </c>
      <c r="AC5594">
        <v>695.79673883184603</v>
      </c>
      <c r="AD5594">
        <v>713.12079753385638</v>
      </c>
      <c r="AE5594">
        <v>715.43772717914032</v>
      </c>
      <c r="AF5594">
        <v>713.08537463430457</v>
      </c>
    </row>
    <row r="5595" spans="2:32" x14ac:dyDescent="0.25">
      <c r="B5595">
        <v>499</v>
      </c>
      <c r="C5595">
        <v>520.63483160803173</v>
      </c>
      <c r="D5595">
        <v>552.60360313662341</v>
      </c>
      <c r="E5595">
        <v>691.25641789310157</v>
      </c>
      <c r="F5595">
        <v>788.95353699673569</v>
      </c>
      <c r="G5595">
        <v>747.82828130133305</v>
      </c>
      <c r="H5595">
        <v>772.16476847251533</v>
      </c>
      <c r="I5595">
        <v>809.93141007161353</v>
      </c>
      <c r="J5595">
        <v>864.27069991572228</v>
      </c>
      <c r="K5595">
        <v>1057.7708864679041</v>
      </c>
      <c r="L5595">
        <v>1176.7623516988197</v>
      </c>
      <c r="M5595">
        <v>1139.4566889281973</v>
      </c>
      <c r="N5595">
        <v>1110.0840744568807</v>
      </c>
      <c r="O5595">
        <v>988.59476924382125</v>
      </c>
      <c r="P5595">
        <v>1108.1694387134178</v>
      </c>
      <c r="Q5595">
        <v>1352.1251455888325</v>
      </c>
      <c r="R5595">
        <v>1333.122961847092</v>
      </c>
      <c r="S5595">
        <v>1420.9612216272387</v>
      </c>
      <c r="T5595">
        <v>1268.7151853517673</v>
      </c>
      <c r="U5595">
        <v>1408.1526002465598</v>
      </c>
      <c r="V5595">
        <v>1302.6199206836266</v>
      </c>
      <c r="W5595">
        <v>1359.470668564936</v>
      </c>
      <c r="X5595">
        <v>1346.5962971234148</v>
      </c>
      <c r="Y5595">
        <v>1344.3148104705986</v>
      </c>
      <c r="Z5595">
        <v>1370.4331386354988</v>
      </c>
      <c r="AA5595">
        <v>1373.2156676870402</v>
      </c>
      <c r="AB5595">
        <v>1277.9517799900657</v>
      </c>
      <c r="AC5595">
        <v>1442.5007245638053</v>
      </c>
      <c r="AD5595">
        <v>1283.0924804765789</v>
      </c>
      <c r="AE5595">
        <v>1366.1876080387726</v>
      </c>
      <c r="AF5595">
        <v>1294.9192001141828</v>
      </c>
    </row>
    <row r="5596" spans="2:32" x14ac:dyDescent="0.25">
      <c r="B5596">
        <v>499</v>
      </c>
      <c r="C5596">
        <v>500.75313628038981</v>
      </c>
      <c r="D5596">
        <v>463.75989330278423</v>
      </c>
      <c r="E5596">
        <v>441.21374653580034</v>
      </c>
      <c r="F5596">
        <v>376.47461854646104</v>
      </c>
      <c r="G5596">
        <v>407.88214736296476</v>
      </c>
      <c r="H5596">
        <v>394.27665928367304</v>
      </c>
      <c r="I5596">
        <v>408.81939830549942</v>
      </c>
      <c r="J5596">
        <v>384.18103899979411</v>
      </c>
      <c r="K5596">
        <v>427.09916456401311</v>
      </c>
      <c r="L5596">
        <v>421.65389546593775</v>
      </c>
      <c r="M5596">
        <v>442.20610703903321</v>
      </c>
      <c r="N5596">
        <v>440.78495569258661</v>
      </c>
      <c r="O5596">
        <v>562.26836449508687</v>
      </c>
      <c r="P5596">
        <v>574.06290777297727</v>
      </c>
      <c r="Q5596">
        <v>586.12097688715892</v>
      </c>
      <c r="R5596">
        <v>539.26735761213797</v>
      </c>
      <c r="S5596">
        <v>574.78944582650274</v>
      </c>
      <c r="T5596">
        <v>521.75479233720807</v>
      </c>
      <c r="U5596">
        <v>524.98630180187342</v>
      </c>
      <c r="V5596">
        <v>526.42536155304367</v>
      </c>
      <c r="W5596">
        <v>545.6533640573291</v>
      </c>
      <c r="X5596">
        <v>610.6727701833189</v>
      </c>
      <c r="Y5596">
        <v>627.62850400255172</v>
      </c>
      <c r="Z5596">
        <v>760.22870219213564</v>
      </c>
      <c r="AA5596">
        <v>666.95079731446185</v>
      </c>
      <c r="AB5596">
        <v>646.734066246711</v>
      </c>
      <c r="AC5596">
        <v>732.99778307565589</v>
      </c>
      <c r="AD5596">
        <v>732.11232963417933</v>
      </c>
      <c r="AE5596">
        <v>831.77802667044818</v>
      </c>
      <c r="AF5596">
        <v>953.53240961638596</v>
      </c>
    </row>
    <row r="5597" spans="2:32" x14ac:dyDescent="0.25">
      <c r="B5597">
        <v>499</v>
      </c>
      <c r="C5597">
        <v>464.09198067046083</v>
      </c>
      <c r="D5597">
        <v>391.94113521756384</v>
      </c>
      <c r="E5597">
        <v>406.69467827382209</v>
      </c>
      <c r="F5597">
        <v>362.39944424468507</v>
      </c>
      <c r="G5597">
        <v>354.5044994563342</v>
      </c>
      <c r="H5597">
        <v>356.70980180882611</v>
      </c>
      <c r="I5597">
        <v>409.98349152484951</v>
      </c>
      <c r="J5597">
        <v>382.25118009048816</v>
      </c>
      <c r="K5597">
        <v>375.31261309982403</v>
      </c>
      <c r="L5597">
        <v>373.10789713159801</v>
      </c>
      <c r="M5597">
        <v>432.98158015778739</v>
      </c>
      <c r="N5597">
        <v>393.20379468196745</v>
      </c>
      <c r="O5597">
        <v>366.35614023104108</v>
      </c>
      <c r="P5597">
        <v>414.462167649874</v>
      </c>
      <c r="Q5597">
        <v>393.52290786376011</v>
      </c>
      <c r="R5597">
        <v>388.76735519121968</v>
      </c>
      <c r="S5597">
        <v>408.69219835526508</v>
      </c>
      <c r="T5597">
        <v>446.52121070096541</v>
      </c>
      <c r="U5597">
        <v>437.28878310722507</v>
      </c>
      <c r="V5597">
        <v>521.83720563421878</v>
      </c>
      <c r="W5597">
        <v>532.09985933502935</v>
      </c>
      <c r="X5597">
        <v>581.69474320229392</v>
      </c>
      <c r="Y5597">
        <v>519.01272627195272</v>
      </c>
      <c r="Z5597">
        <v>466.50014385510752</v>
      </c>
      <c r="AA5597">
        <v>459.58245035275849</v>
      </c>
      <c r="AB5597">
        <v>492.38189144149294</v>
      </c>
      <c r="AC5597">
        <v>473.99702645544409</v>
      </c>
      <c r="AD5597">
        <v>551.02060359194024</v>
      </c>
      <c r="AE5597">
        <v>540.12353065293303</v>
      </c>
      <c r="AF5597">
        <v>685.72979616518126</v>
      </c>
    </row>
    <row r="5598" spans="2:32" x14ac:dyDescent="0.25">
      <c r="B5598">
        <v>499</v>
      </c>
      <c r="C5598">
        <v>415.95102815600217</v>
      </c>
      <c r="D5598">
        <v>377.43001978892846</v>
      </c>
      <c r="E5598">
        <v>407.6746895757538</v>
      </c>
      <c r="F5598">
        <v>434.64699042539479</v>
      </c>
      <c r="G5598">
        <v>448.29556057894052</v>
      </c>
      <c r="H5598">
        <v>440.25017755046542</v>
      </c>
      <c r="I5598">
        <v>454.86501749582146</v>
      </c>
      <c r="J5598">
        <v>462.84648799186084</v>
      </c>
      <c r="K5598">
        <v>460.73083030753543</v>
      </c>
      <c r="L5598">
        <v>468.16309085079195</v>
      </c>
      <c r="M5598">
        <v>492.39358787937607</v>
      </c>
      <c r="N5598">
        <v>427.73390635480371</v>
      </c>
      <c r="O5598">
        <v>493.55385660347446</v>
      </c>
      <c r="P5598">
        <v>413.59883560771766</v>
      </c>
      <c r="Q5598">
        <v>396.30915862215943</v>
      </c>
      <c r="R5598">
        <v>357.02155868060095</v>
      </c>
      <c r="S5598">
        <v>374.81637496707867</v>
      </c>
      <c r="T5598">
        <v>377.95166301742262</v>
      </c>
      <c r="U5598">
        <v>428.66340735387701</v>
      </c>
      <c r="V5598">
        <v>460.05602223762645</v>
      </c>
      <c r="W5598">
        <v>465.33191055689281</v>
      </c>
      <c r="X5598">
        <v>447.54989663478761</v>
      </c>
      <c r="Y5598">
        <v>406.45991191508716</v>
      </c>
      <c r="Z5598">
        <v>434.75982416518661</v>
      </c>
      <c r="AA5598">
        <v>436.25780275387177</v>
      </c>
      <c r="AB5598">
        <v>411.15800457887127</v>
      </c>
      <c r="AC5598">
        <v>368.601076350406</v>
      </c>
      <c r="AD5598">
        <v>320.84844727631344</v>
      </c>
      <c r="AE5598">
        <v>339.21270423684825</v>
      </c>
      <c r="AF5598">
        <v>313.95954458416458</v>
      </c>
    </row>
    <row r="5599" spans="2:32" x14ac:dyDescent="0.25">
      <c r="B5599">
        <v>499</v>
      </c>
      <c r="C5599">
        <v>537.47387740553222</v>
      </c>
      <c r="D5599">
        <v>529.79252671373899</v>
      </c>
      <c r="E5599">
        <v>526.7375823140618</v>
      </c>
      <c r="F5599">
        <v>482.58203567521906</v>
      </c>
      <c r="G5599">
        <v>467.63613022180419</v>
      </c>
      <c r="H5599">
        <v>451.23502930619901</v>
      </c>
      <c r="I5599">
        <v>365.04922484086359</v>
      </c>
      <c r="J5599">
        <v>375.74315762300381</v>
      </c>
      <c r="K5599">
        <v>403.41641271136825</v>
      </c>
      <c r="L5599">
        <v>362.90909558284386</v>
      </c>
      <c r="M5599">
        <v>400.78746041911376</v>
      </c>
      <c r="N5599">
        <v>373.80597853521448</v>
      </c>
      <c r="O5599">
        <v>364.4849509617116</v>
      </c>
      <c r="P5599">
        <v>391.98022380406985</v>
      </c>
      <c r="Q5599">
        <v>422.88998431691829</v>
      </c>
      <c r="R5599">
        <v>428.19813576916624</v>
      </c>
      <c r="S5599">
        <v>489.31125955890974</v>
      </c>
      <c r="T5599">
        <v>490.39745952021724</v>
      </c>
      <c r="U5599">
        <v>463.0716762262096</v>
      </c>
      <c r="V5599">
        <v>435.60136488198754</v>
      </c>
      <c r="W5599">
        <v>422.01159162875103</v>
      </c>
      <c r="X5599">
        <v>473.85362336002299</v>
      </c>
      <c r="Y5599">
        <v>501.34197695228016</v>
      </c>
      <c r="Z5599">
        <v>538.03778492274637</v>
      </c>
      <c r="AA5599">
        <v>544.75061026885828</v>
      </c>
      <c r="AB5599">
        <v>544.00793781191408</v>
      </c>
      <c r="AC5599">
        <v>551.81736748230185</v>
      </c>
      <c r="AD5599">
        <v>552.17627055836874</v>
      </c>
      <c r="AE5599">
        <v>530.95855167019113</v>
      </c>
      <c r="AF5599">
        <v>480.64889159293313</v>
      </c>
    </row>
    <row r="5600" spans="2:32" x14ac:dyDescent="0.25">
      <c r="B5600">
        <v>499</v>
      </c>
      <c r="C5600">
        <v>520.26439937406371</v>
      </c>
      <c r="D5600">
        <v>467.68045550681802</v>
      </c>
      <c r="E5600">
        <v>422.31665538943844</v>
      </c>
      <c r="F5600">
        <v>485.98958378851677</v>
      </c>
      <c r="G5600">
        <v>545.26525374068342</v>
      </c>
      <c r="H5600">
        <v>519.18981870936364</v>
      </c>
      <c r="I5600">
        <v>495.15664829902551</v>
      </c>
      <c r="J5600">
        <v>516.53667167271897</v>
      </c>
      <c r="K5600">
        <v>495.01302252583292</v>
      </c>
      <c r="L5600">
        <v>495.91089714271328</v>
      </c>
      <c r="M5600">
        <v>530.35083438485833</v>
      </c>
      <c r="N5600">
        <v>544.86682076043212</v>
      </c>
      <c r="O5600">
        <v>455.67788059411367</v>
      </c>
      <c r="P5600">
        <v>483.31234796125398</v>
      </c>
      <c r="Q5600">
        <v>541.17711767765547</v>
      </c>
      <c r="R5600">
        <v>537.61791354942216</v>
      </c>
      <c r="S5600">
        <v>520.8988730068113</v>
      </c>
      <c r="T5600">
        <v>511.49348032539899</v>
      </c>
      <c r="U5600">
        <v>474.44910291850982</v>
      </c>
      <c r="V5600">
        <v>398.46099940969248</v>
      </c>
      <c r="W5600">
        <v>379.71798588092048</v>
      </c>
      <c r="X5600">
        <v>401.20124309344999</v>
      </c>
      <c r="Y5600">
        <v>427.64697078930152</v>
      </c>
      <c r="Z5600">
        <v>389.16421935857875</v>
      </c>
      <c r="AA5600">
        <v>382.50189876725324</v>
      </c>
      <c r="AB5600">
        <v>364.06865173422602</v>
      </c>
      <c r="AC5600">
        <v>349.89779670791359</v>
      </c>
      <c r="AD5600">
        <v>367.00572855756968</v>
      </c>
      <c r="AE5600">
        <v>354.15778280618957</v>
      </c>
      <c r="AF5600">
        <v>386.70403588289861</v>
      </c>
    </row>
    <row r="5601" spans="2:32" x14ac:dyDescent="0.25">
      <c r="B5601">
        <v>499</v>
      </c>
      <c r="C5601">
        <v>485.89330485629176</v>
      </c>
      <c r="D5601">
        <v>464.50549417921974</v>
      </c>
      <c r="E5601">
        <v>461.02371799015833</v>
      </c>
      <c r="F5601">
        <v>411.31099037689091</v>
      </c>
      <c r="G5601">
        <v>417.57043026228536</v>
      </c>
      <c r="H5601">
        <v>398.92557237317601</v>
      </c>
      <c r="I5601">
        <v>391.94626481619292</v>
      </c>
      <c r="J5601">
        <v>397.80540954434832</v>
      </c>
      <c r="K5601">
        <v>418.811506141846</v>
      </c>
      <c r="L5601">
        <v>443.39685451660472</v>
      </c>
      <c r="M5601">
        <v>497.27010750837826</v>
      </c>
      <c r="N5601">
        <v>444.23638654365692</v>
      </c>
      <c r="O5601">
        <v>464.23715295487739</v>
      </c>
      <c r="P5601">
        <v>397.30929296363689</v>
      </c>
      <c r="Q5601">
        <v>373.95486468182031</v>
      </c>
      <c r="R5601">
        <v>376.92746102940822</v>
      </c>
      <c r="S5601">
        <v>370.36389864886951</v>
      </c>
      <c r="T5601">
        <v>415.35130559154913</v>
      </c>
      <c r="U5601">
        <v>402.67292611259518</v>
      </c>
      <c r="V5601">
        <v>414.01855695632236</v>
      </c>
      <c r="W5601">
        <v>398.81239287886581</v>
      </c>
      <c r="X5601">
        <v>370.63531498891712</v>
      </c>
      <c r="Y5601">
        <v>377.46384937405236</v>
      </c>
      <c r="Z5601">
        <v>430.42163281414639</v>
      </c>
      <c r="AA5601">
        <v>438.75710031594923</v>
      </c>
      <c r="AB5601">
        <v>435.34673218839521</v>
      </c>
      <c r="AC5601">
        <v>497.70760330010819</v>
      </c>
      <c r="AD5601">
        <v>385.09504000395179</v>
      </c>
      <c r="AE5601">
        <v>347.15677544714907</v>
      </c>
      <c r="AF5601">
        <v>361.18098936587887</v>
      </c>
    </row>
    <row r="5602" spans="2:32" x14ac:dyDescent="0.25">
      <c r="B5602">
        <v>499</v>
      </c>
      <c r="C5602">
        <v>482.52642474507837</v>
      </c>
      <c r="D5602">
        <v>410.52383622160545</v>
      </c>
      <c r="E5602">
        <v>385.32228301600912</v>
      </c>
      <c r="F5602">
        <v>435.25750673434061</v>
      </c>
      <c r="G5602">
        <v>414.22146006967546</v>
      </c>
      <c r="H5602">
        <v>444.41281818372136</v>
      </c>
      <c r="I5602">
        <v>438.67139903998066</v>
      </c>
      <c r="J5602">
        <v>463.80549706380714</v>
      </c>
      <c r="K5602">
        <v>460.65173328431331</v>
      </c>
      <c r="L5602">
        <v>499.04260610484579</v>
      </c>
      <c r="M5602">
        <v>486.94882233165868</v>
      </c>
      <c r="N5602">
        <v>487.0779113065517</v>
      </c>
      <c r="O5602">
        <v>436.66288963045685</v>
      </c>
      <c r="P5602">
        <v>465.80346219532231</v>
      </c>
      <c r="Q5602">
        <v>497.37969494011423</v>
      </c>
      <c r="R5602">
        <v>565.24354770579885</v>
      </c>
      <c r="S5602">
        <v>526.7202875231219</v>
      </c>
      <c r="T5602">
        <v>555.0157700195341</v>
      </c>
      <c r="U5602">
        <v>583.8456765755144</v>
      </c>
      <c r="V5602">
        <v>696.09700391410229</v>
      </c>
      <c r="W5602">
        <v>692.12073917875841</v>
      </c>
      <c r="X5602">
        <v>685.02293724934611</v>
      </c>
      <c r="Y5602">
        <v>728.16456341384026</v>
      </c>
      <c r="Z5602">
        <v>615.01550774446537</v>
      </c>
      <c r="AA5602">
        <v>586.61692856490413</v>
      </c>
      <c r="AB5602">
        <v>598.49026546528728</v>
      </c>
      <c r="AC5602">
        <v>666.32319239280423</v>
      </c>
      <c r="AD5602">
        <v>729.75988850598549</v>
      </c>
      <c r="AE5602">
        <v>741.5825062593135</v>
      </c>
      <c r="AF5602">
        <v>734.08787871883544</v>
      </c>
    </row>
    <row r="5603" spans="2:32" x14ac:dyDescent="0.25">
      <c r="B5603">
        <v>499</v>
      </c>
      <c r="C5603">
        <v>533.62651632175266</v>
      </c>
      <c r="D5603">
        <v>490.5351787153237</v>
      </c>
      <c r="E5603">
        <v>489.70408370535921</v>
      </c>
      <c r="F5603">
        <v>506.29623557003254</v>
      </c>
      <c r="G5603">
        <v>509.49396240441882</v>
      </c>
      <c r="H5603">
        <v>495.48098772744839</v>
      </c>
      <c r="I5603">
        <v>468.31647876262588</v>
      </c>
      <c r="J5603">
        <v>414.65040721112155</v>
      </c>
      <c r="K5603">
        <v>389.11114186802394</v>
      </c>
      <c r="L5603">
        <v>331.72102378120667</v>
      </c>
      <c r="M5603">
        <v>376.87967733544832</v>
      </c>
      <c r="N5603">
        <v>392.06440804851235</v>
      </c>
      <c r="O5603">
        <v>412.13908103806705</v>
      </c>
      <c r="P5603">
        <v>479.42173434959091</v>
      </c>
      <c r="Q5603">
        <v>434.72730780758729</v>
      </c>
      <c r="R5603">
        <v>387.76687472693465</v>
      </c>
      <c r="S5603">
        <v>381.60472896921698</v>
      </c>
      <c r="T5603">
        <v>366.25738863925704</v>
      </c>
      <c r="U5603">
        <v>309.50011881138551</v>
      </c>
      <c r="V5603">
        <v>291.66268186600746</v>
      </c>
      <c r="W5603">
        <v>274.8628690382248</v>
      </c>
      <c r="X5603">
        <v>281.2619444537072</v>
      </c>
      <c r="Y5603">
        <v>265.10284449494253</v>
      </c>
      <c r="Z5603">
        <v>263.26081913048461</v>
      </c>
      <c r="AA5603">
        <v>217.99055528291092</v>
      </c>
      <c r="AB5603">
        <v>193.32207358277367</v>
      </c>
      <c r="AC5603">
        <v>157.57515397373876</v>
      </c>
      <c r="AD5603">
        <v>145.05834820501352</v>
      </c>
      <c r="AE5603">
        <v>143.18333171513163</v>
      </c>
      <c r="AF5603">
        <v>138.38572273329365</v>
      </c>
    </row>
    <row r="5604" spans="2:32" x14ac:dyDescent="0.25">
      <c r="B5604">
        <v>499</v>
      </c>
      <c r="C5604">
        <v>494.93251580431865</v>
      </c>
      <c r="D5604">
        <v>478.59322112453884</v>
      </c>
      <c r="E5604">
        <v>451.9601101339274</v>
      </c>
      <c r="F5604">
        <v>454.74090792911733</v>
      </c>
      <c r="G5604">
        <v>395.91728532967426</v>
      </c>
      <c r="H5604">
        <v>460.91767270463163</v>
      </c>
      <c r="I5604">
        <v>463.50938192102842</v>
      </c>
      <c r="J5604">
        <v>402.91186743703355</v>
      </c>
      <c r="K5604">
        <v>394.53954958081181</v>
      </c>
      <c r="L5604">
        <v>367.99626119485089</v>
      </c>
      <c r="M5604">
        <v>376.76415990901205</v>
      </c>
      <c r="N5604">
        <v>381.64610916125116</v>
      </c>
      <c r="O5604">
        <v>340.82755909417426</v>
      </c>
      <c r="P5604">
        <v>341.82180060394541</v>
      </c>
      <c r="Q5604">
        <v>364.16794932206136</v>
      </c>
      <c r="R5604">
        <v>336.889650563207</v>
      </c>
      <c r="S5604">
        <v>299.86667044165375</v>
      </c>
      <c r="T5604">
        <v>395.36715905355203</v>
      </c>
      <c r="U5604">
        <v>367.48438021553233</v>
      </c>
      <c r="V5604">
        <v>393.86120961345313</v>
      </c>
      <c r="W5604">
        <v>369.65250787596989</v>
      </c>
      <c r="X5604">
        <v>401.99787180105136</v>
      </c>
      <c r="Y5604">
        <v>363.32070047655571</v>
      </c>
      <c r="Z5604">
        <v>377.94525015640312</v>
      </c>
      <c r="AA5604">
        <v>347.2707093045795</v>
      </c>
      <c r="AB5604">
        <v>348.20382744889474</v>
      </c>
      <c r="AC5604">
        <v>384.56594071232729</v>
      </c>
      <c r="AD5604">
        <v>381.19722081053732</v>
      </c>
      <c r="AE5604">
        <v>404.76095324529865</v>
      </c>
      <c r="AF5604">
        <v>488.56997807047787</v>
      </c>
    </row>
    <row r="5605" spans="2:32" x14ac:dyDescent="0.25">
      <c r="B5605">
        <v>499</v>
      </c>
      <c r="C5605">
        <v>512.19655676069203</v>
      </c>
      <c r="D5605">
        <v>641.29752796941489</v>
      </c>
      <c r="E5605">
        <v>669.6449256613796</v>
      </c>
      <c r="F5605">
        <v>710.86300297430898</v>
      </c>
      <c r="G5605">
        <v>745.58588037523225</v>
      </c>
      <c r="H5605">
        <v>757.69591052976364</v>
      </c>
      <c r="I5605">
        <v>815.88893459440862</v>
      </c>
      <c r="J5605">
        <v>732.71706777868837</v>
      </c>
      <c r="K5605">
        <v>671.13146877757754</v>
      </c>
      <c r="L5605">
        <v>663.04389192307292</v>
      </c>
      <c r="M5605">
        <v>683.74836840208889</v>
      </c>
      <c r="N5605">
        <v>707.30921697000679</v>
      </c>
      <c r="O5605">
        <v>681.42345036840754</v>
      </c>
      <c r="P5605">
        <v>610.81753473649485</v>
      </c>
      <c r="Q5605">
        <v>636.28270629171277</v>
      </c>
      <c r="R5605">
        <v>638.41898086904644</v>
      </c>
      <c r="S5605">
        <v>603.91565333616802</v>
      </c>
      <c r="T5605">
        <v>568.53182652943724</v>
      </c>
      <c r="U5605">
        <v>463.85647784952243</v>
      </c>
      <c r="V5605">
        <v>482.86069450491578</v>
      </c>
      <c r="W5605">
        <v>524.29064425266586</v>
      </c>
      <c r="X5605">
        <v>517.82323730022358</v>
      </c>
      <c r="Y5605">
        <v>545.80795524258451</v>
      </c>
      <c r="Z5605">
        <v>631.49268030247902</v>
      </c>
      <c r="AA5605">
        <v>567.80071156239296</v>
      </c>
      <c r="AB5605">
        <v>519.16443158709421</v>
      </c>
      <c r="AC5605">
        <v>532.14604240655126</v>
      </c>
      <c r="AD5605">
        <v>558.2416295429947</v>
      </c>
      <c r="AE5605">
        <v>512.48515844776762</v>
      </c>
      <c r="AF5605">
        <v>543.35560492007573</v>
      </c>
    </row>
    <row r="5606" spans="2:32" x14ac:dyDescent="0.25">
      <c r="B5606">
        <v>499</v>
      </c>
      <c r="C5606">
        <v>551.21636946009937</v>
      </c>
      <c r="D5606">
        <v>492.57241617640051</v>
      </c>
      <c r="E5606">
        <v>489.93170325337201</v>
      </c>
      <c r="F5606">
        <v>553.60657588757999</v>
      </c>
      <c r="G5606">
        <v>517.81963930694906</v>
      </c>
      <c r="H5606">
        <v>606.08270840163652</v>
      </c>
      <c r="I5606">
        <v>593.89275000946475</v>
      </c>
      <c r="J5606">
        <v>619.83065250341087</v>
      </c>
      <c r="K5606">
        <v>669.28323295229143</v>
      </c>
      <c r="L5606">
        <v>790.21894117701459</v>
      </c>
      <c r="M5606">
        <v>670.23805215710252</v>
      </c>
      <c r="N5606">
        <v>787.82017657812276</v>
      </c>
      <c r="O5606">
        <v>843.54569777042968</v>
      </c>
      <c r="P5606">
        <v>767.94448683520864</v>
      </c>
      <c r="Q5606">
        <v>749.49401955406927</v>
      </c>
      <c r="R5606">
        <v>669.71201125729874</v>
      </c>
      <c r="S5606">
        <v>709.07754130794274</v>
      </c>
      <c r="T5606">
        <v>731.12644958956105</v>
      </c>
      <c r="U5606">
        <v>747.54353685431988</v>
      </c>
      <c r="V5606">
        <v>702.54765225168865</v>
      </c>
      <c r="W5606">
        <v>765.51634510657095</v>
      </c>
      <c r="X5606">
        <v>773.90715060384912</v>
      </c>
      <c r="Y5606">
        <v>707.48230052550036</v>
      </c>
      <c r="Z5606">
        <v>801.79315742256961</v>
      </c>
      <c r="AA5606">
        <v>869.84106173231623</v>
      </c>
      <c r="AB5606">
        <v>977.25964550750393</v>
      </c>
      <c r="AC5606">
        <v>1008.783165401228</v>
      </c>
      <c r="AD5606">
        <v>868.0007246902926</v>
      </c>
      <c r="AE5606">
        <v>946.23226790406272</v>
      </c>
      <c r="AF5606">
        <v>938.51286833086806</v>
      </c>
    </row>
    <row r="5607" spans="2:32" x14ac:dyDescent="0.25">
      <c r="B5607">
        <v>499</v>
      </c>
      <c r="C5607">
        <v>572.1866025658137</v>
      </c>
      <c r="D5607">
        <v>512.17432731574922</v>
      </c>
      <c r="E5607">
        <v>474.24491541122671</v>
      </c>
      <c r="F5607">
        <v>459.76883956265164</v>
      </c>
      <c r="G5607">
        <v>484.65425092387943</v>
      </c>
      <c r="H5607">
        <v>452.28537908033155</v>
      </c>
      <c r="I5607">
        <v>523.52084582124166</v>
      </c>
      <c r="J5607">
        <v>537.92502476223331</v>
      </c>
      <c r="K5607">
        <v>581.14699890306997</v>
      </c>
      <c r="L5607">
        <v>621.43592948271078</v>
      </c>
      <c r="M5607">
        <v>639.13339708654655</v>
      </c>
      <c r="N5607">
        <v>597.72307298001806</v>
      </c>
      <c r="O5607">
        <v>585.70124940929998</v>
      </c>
      <c r="P5607">
        <v>538.88702259665808</v>
      </c>
      <c r="Q5607">
        <v>549.11601058902818</v>
      </c>
      <c r="R5607">
        <v>585.3266606817615</v>
      </c>
      <c r="S5607">
        <v>646.99439760468454</v>
      </c>
      <c r="T5607">
        <v>640.55211035143191</v>
      </c>
      <c r="U5607">
        <v>690.50565742621245</v>
      </c>
      <c r="V5607">
        <v>708.44601547330706</v>
      </c>
      <c r="W5607">
        <v>761.96500771813464</v>
      </c>
      <c r="X5607">
        <v>729.87436024991166</v>
      </c>
      <c r="Y5607">
        <v>710.65254783457738</v>
      </c>
      <c r="Z5607">
        <v>690.74817335824707</v>
      </c>
      <c r="AA5607">
        <v>646.14406414470614</v>
      </c>
      <c r="AB5607">
        <v>635.66006329293941</v>
      </c>
      <c r="AC5607">
        <v>602.17280802437085</v>
      </c>
      <c r="AD5607">
        <v>638.77525783083513</v>
      </c>
      <c r="AE5607">
        <v>680.07457614962436</v>
      </c>
      <c r="AF5607">
        <v>662.03133582398243</v>
      </c>
    </row>
    <row r="5608" spans="2:32" x14ac:dyDescent="0.25">
      <c r="B5608">
        <v>499</v>
      </c>
      <c r="C5608">
        <v>429.36121108661075</v>
      </c>
      <c r="D5608">
        <v>425.84103087029342</v>
      </c>
      <c r="E5608">
        <v>416.64325971583077</v>
      </c>
      <c r="F5608">
        <v>390.56587131957031</v>
      </c>
      <c r="G5608">
        <v>439.59019990111079</v>
      </c>
      <c r="H5608">
        <v>428.32899973122255</v>
      </c>
      <c r="I5608">
        <v>452.69641309537201</v>
      </c>
      <c r="J5608">
        <v>384.88697801418192</v>
      </c>
      <c r="K5608">
        <v>401.3777246220904</v>
      </c>
      <c r="L5608">
        <v>407.73582764198926</v>
      </c>
      <c r="M5608">
        <v>410.19467497461693</v>
      </c>
      <c r="N5608">
        <v>390.30023704038297</v>
      </c>
      <c r="O5608">
        <v>358.5989108668233</v>
      </c>
      <c r="P5608">
        <v>342.31577505079082</v>
      </c>
      <c r="Q5608">
        <v>313.06416303255889</v>
      </c>
      <c r="R5608">
        <v>318.51179216438982</v>
      </c>
      <c r="S5608">
        <v>331.57583802071701</v>
      </c>
      <c r="T5608">
        <v>360.05060735937354</v>
      </c>
      <c r="U5608">
        <v>312.93884140878862</v>
      </c>
      <c r="V5608">
        <v>319.65055988452036</v>
      </c>
      <c r="W5608">
        <v>341.79595256753475</v>
      </c>
      <c r="X5608">
        <v>397.26264485973377</v>
      </c>
      <c r="Y5608">
        <v>402.8285596537782</v>
      </c>
      <c r="Z5608">
        <v>414.76042468433826</v>
      </c>
      <c r="AA5608">
        <v>404.84723359062843</v>
      </c>
      <c r="AB5608">
        <v>372.10539895189771</v>
      </c>
      <c r="AC5608">
        <v>346.45328456348165</v>
      </c>
      <c r="AD5608">
        <v>356.75296060223627</v>
      </c>
      <c r="AE5608">
        <v>330.60709576928519</v>
      </c>
      <c r="AF5608">
        <v>316.08199927378286</v>
      </c>
    </row>
    <row r="5609" spans="2:32" x14ac:dyDescent="0.25">
      <c r="B5609">
        <v>499</v>
      </c>
      <c r="C5609">
        <v>466.33319018974362</v>
      </c>
      <c r="D5609">
        <v>429.85013357907638</v>
      </c>
      <c r="E5609">
        <v>415.49344336829955</v>
      </c>
      <c r="F5609">
        <v>432.40508835585132</v>
      </c>
      <c r="G5609">
        <v>476.67442194305841</v>
      </c>
      <c r="H5609">
        <v>458.00168281721074</v>
      </c>
      <c r="I5609">
        <v>474.76129170121084</v>
      </c>
      <c r="J5609">
        <v>483.77641435605562</v>
      </c>
      <c r="K5609">
        <v>486.74642491837568</v>
      </c>
      <c r="L5609">
        <v>496.56082520061392</v>
      </c>
      <c r="M5609">
        <v>436.93376635215964</v>
      </c>
      <c r="N5609">
        <v>518.2012990620342</v>
      </c>
      <c r="O5609">
        <v>495.31725822153879</v>
      </c>
      <c r="P5609">
        <v>456.62567847839671</v>
      </c>
      <c r="Q5609">
        <v>491.47325097525709</v>
      </c>
      <c r="R5609">
        <v>484.24878799169386</v>
      </c>
      <c r="S5609">
        <v>532.62322178147701</v>
      </c>
      <c r="T5609">
        <v>563.8530681823396</v>
      </c>
      <c r="U5609">
        <v>577.79171767310572</v>
      </c>
      <c r="V5609">
        <v>659.56798367757563</v>
      </c>
      <c r="W5609">
        <v>642.36344642373831</v>
      </c>
      <c r="X5609">
        <v>643.80244969682735</v>
      </c>
      <c r="Y5609">
        <v>755.19209130364425</v>
      </c>
      <c r="Z5609">
        <v>911.34340352538288</v>
      </c>
      <c r="AA5609">
        <v>854.56014999134891</v>
      </c>
      <c r="AB5609">
        <v>833.83896666811552</v>
      </c>
      <c r="AC5609">
        <v>837.85395756723199</v>
      </c>
      <c r="AD5609">
        <v>790.36253653217852</v>
      </c>
      <c r="AE5609">
        <v>782.5087146197294</v>
      </c>
      <c r="AF5609">
        <v>836.74275330944874</v>
      </c>
    </row>
    <row r="5610" spans="2:32" x14ac:dyDescent="0.25">
      <c r="B5610">
        <v>499</v>
      </c>
      <c r="C5610">
        <v>454.28379879762298</v>
      </c>
      <c r="D5610">
        <v>421.77213488549279</v>
      </c>
      <c r="E5610">
        <v>413.78114306352677</v>
      </c>
      <c r="F5610">
        <v>418.44413156848657</v>
      </c>
      <c r="G5610">
        <v>440.64333329308363</v>
      </c>
      <c r="H5610">
        <v>425.89461690419432</v>
      </c>
      <c r="I5610">
        <v>467.91410374532825</v>
      </c>
      <c r="J5610">
        <v>422.11487616977968</v>
      </c>
      <c r="K5610">
        <v>416.05062436606397</v>
      </c>
      <c r="L5610">
        <v>378.9794903796091</v>
      </c>
      <c r="M5610">
        <v>404.72234015202025</v>
      </c>
      <c r="N5610">
        <v>350.49117147797864</v>
      </c>
      <c r="O5610">
        <v>373.54344435388492</v>
      </c>
      <c r="P5610">
        <v>358.05307147853119</v>
      </c>
      <c r="Q5610">
        <v>311.45597758922543</v>
      </c>
      <c r="R5610">
        <v>361.52093571050477</v>
      </c>
      <c r="S5610">
        <v>340.59609700504905</v>
      </c>
      <c r="T5610">
        <v>351.09521214699311</v>
      </c>
      <c r="U5610">
        <v>371.19068946101675</v>
      </c>
      <c r="V5610">
        <v>351.94746012225812</v>
      </c>
      <c r="W5610">
        <v>382.73967804017343</v>
      </c>
      <c r="X5610">
        <v>464.21327276892328</v>
      </c>
      <c r="Y5610">
        <v>454.21550162804374</v>
      </c>
      <c r="Z5610">
        <v>476.45674888075769</v>
      </c>
      <c r="AA5610">
        <v>428.9023734974856</v>
      </c>
      <c r="AB5610">
        <v>459.39430666615618</v>
      </c>
      <c r="AC5610">
        <v>498.75586002173463</v>
      </c>
      <c r="AD5610">
        <v>541.36544227034437</v>
      </c>
      <c r="AE5610">
        <v>519.71660251244191</v>
      </c>
      <c r="AF5610">
        <v>482.37727003950863</v>
      </c>
    </row>
    <row r="5611" spans="2:32" x14ac:dyDescent="0.25">
      <c r="B5611">
        <v>499</v>
      </c>
      <c r="C5611">
        <v>493.04084321060259</v>
      </c>
      <c r="D5611">
        <v>509.03161494895426</v>
      </c>
      <c r="E5611">
        <v>445.44865308504694</v>
      </c>
      <c r="F5611">
        <v>486.33268398981068</v>
      </c>
      <c r="G5611">
        <v>472.77603983898285</v>
      </c>
      <c r="H5611">
        <v>482.81283539492273</v>
      </c>
      <c r="I5611">
        <v>423.34259203830095</v>
      </c>
      <c r="J5611">
        <v>329.289783203463</v>
      </c>
      <c r="K5611">
        <v>274.22725216844191</v>
      </c>
      <c r="L5611">
        <v>308.78900369198635</v>
      </c>
      <c r="M5611">
        <v>321.18325780575299</v>
      </c>
      <c r="N5611">
        <v>277.45989669684803</v>
      </c>
      <c r="O5611">
        <v>299.88833814581375</v>
      </c>
      <c r="P5611">
        <v>315.46342260465212</v>
      </c>
      <c r="Q5611">
        <v>296.24420700516373</v>
      </c>
      <c r="R5611">
        <v>281.59631202611899</v>
      </c>
      <c r="S5611">
        <v>312.40840738800796</v>
      </c>
      <c r="T5611">
        <v>324.6987188064457</v>
      </c>
      <c r="U5611">
        <v>338.31035588567659</v>
      </c>
      <c r="V5611">
        <v>354.08467507623783</v>
      </c>
      <c r="W5611">
        <v>366.35139348065417</v>
      </c>
      <c r="X5611">
        <v>394.65276701754675</v>
      </c>
      <c r="Y5611">
        <v>414.54628556310053</v>
      </c>
      <c r="Z5611">
        <v>380.38276110251525</v>
      </c>
      <c r="AA5611">
        <v>418.11230427865701</v>
      </c>
      <c r="AB5611">
        <v>391.1714476131703</v>
      </c>
      <c r="AC5611">
        <v>378.07298346992189</v>
      </c>
      <c r="AD5611">
        <v>349.52394260444561</v>
      </c>
      <c r="AE5611">
        <v>425.69273979945501</v>
      </c>
      <c r="AF5611">
        <v>395.51853532419449</v>
      </c>
    </row>
    <row r="5612" spans="2:32" x14ac:dyDescent="0.25">
      <c r="B5612">
        <v>499</v>
      </c>
      <c r="C5612">
        <v>471.04084717216733</v>
      </c>
      <c r="D5612">
        <v>521.32336045013938</v>
      </c>
      <c r="E5612">
        <v>567.45066059700957</v>
      </c>
      <c r="F5612">
        <v>569.27128645163214</v>
      </c>
      <c r="G5612">
        <v>547.80402160344897</v>
      </c>
      <c r="H5612">
        <v>537.33509375203676</v>
      </c>
      <c r="I5612">
        <v>579.58687693267382</v>
      </c>
      <c r="J5612">
        <v>574.66652650081846</v>
      </c>
      <c r="K5612">
        <v>538.39303324702939</v>
      </c>
      <c r="L5612">
        <v>537.49897665336914</v>
      </c>
      <c r="M5612">
        <v>498.01515929213889</v>
      </c>
      <c r="N5612">
        <v>498.48390871509372</v>
      </c>
      <c r="O5612">
        <v>463.02126604689079</v>
      </c>
      <c r="P5612">
        <v>401.05505409584447</v>
      </c>
      <c r="Q5612">
        <v>413.78645031029197</v>
      </c>
      <c r="R5612">
        <v>449.59697824895107</v>
      </c>
      <c r="S5612">
        <v>506.27709796263684</v>
      </c>
      <c r="T5612">
        <v>564.12279490644084</v>
      </c>
      <c r="U5612">
        <v>673.28713653932459</v>
      </c>
      <c r="V5612">
        <v>737.76858761634912</v>
      </c>
      <c r="W5612">
        <v>761.88060038435583</v>
      </c>
      <c r="X5612">
        <v>705.69762629332092</v>
      </c>
      <c r="Y5612">
        <v>637.69569869153793</v>
      </c>
      <c r="Z5612">
        <v>760.95735285849253</v>
      </c>
      <c r="AA5612">
        <v>762.79076111983829</v>
      </c>
      <c r="AB5612">
        <v>853.56099698354762</v>
      </c>
      <c r="AC5612">
        <v>885.53071844521082</v>
      </c>
      <c r="AD5612">
        <v>915.21424692129358</v>
      </c>
      <c r="AE5612">
        <v>845.20782215115673</v>
      </c>
      <c r="AF5612">
        <v>928.20748857979606</v>
      </c>
    </row>
    <row r="5613" spans="2:32" x14ac:dyDescent="0.25">
      <c r="B5613">
        <v>499</v>
      </c>
      <c r="C5613">
        <v>436.02923261834877</v>
      </c>
      <c r="D5613">
        <v>471.94439486321551</v>
      </c>
      <c r="E5613">
        <v>493.89001351536791</v>
      </c>
      <c r="F5613">
        <v>487.39874928897558</v>
      </c>
      <c r="G5613">
        <v>480.62858075042726</v>
      </c>
      <c r="H5613">
        <v>449.21078387582747</v>
      </c>
      <c r="I5613">
        <v>468.08697082741628</v>
      </c>
      <c r="J5613">
        <v>515.69891092112812</v>
      </c>
      <c r="K5613">
        <v>450.48448559411372</v>
      </c>
      <c r="L5613">
        <v>433.04903905143362</v>
      </c>
      <c r="M5613">
        <v>483.91179893360089</v>
      </c>
      <c r="N5613">
        <v>531.45608320472445</v>
      </c>
      <c r="O5613">
        <v>510.88288592481541</v>
      </c>
      <c r="P5613">
        <v>476.17915338972591</v>
      </c>
      <c r="Q5613">
        <v>451.16912346268447</v>
      </c>
      <c r="R5613">
        <v>471.84650657125849</v>
      </c>
      <c r="S5613">
        <v>524.1595059078868</v>
      </c>
      <c r="T5613">
        <v>550.61933294213236</v>
      </c>
      <c r="U5613">
        <v>495.42532008072516</v>
      </c>
      <c r="V5613">
        <v>489.47525571940992</v>
      </c>
      <c r="W5613">
        <v>521.30647488466468</v>
      </c>
      <c r="X5613">
        <v>535.75089516017658</v>
      </c>
      <c r="Y5613">
        <v>477.36747732627333</v>
      </c>
      <c r="Z5613">
        <v>476.10408551089535</v>
      </c>
      <c r="AA5613">
        <v>462.6086237344843</v>
      </c>
      <c r="AB5613">
        <v>465.69712891475672</v>
      </c>
      <c r="AC5613">
        <v>455.22070865311292</v>
      </c>
      <c r="AD5613">
        <v>519.44733670191761</v>
      </c>
      <c r="AE5613">
        <v>566.65003792440746</v>
      </c>
      <c r="AF5613">
        <v>489.25618689577215</v>
      </c>
    </row>
    <row r="5614" spans="2:32" x14ac:dyDescent="0.25">
      <c r="B5614">
        <v>499</v>
      </c>
      <c r="C5614">
        <v>508.32218495998399</v>
      </c>
      <c r="D5614">
        <v>474.38610868953691</v>
      </c>
      <c r="E5614">
        <v>377.17633246297908</v>
      </c>
      <c r="F5614">
        <v>450.69010257495989</v>
      </c>
      <c r="G5614">
        <v>505.37463706352412</v>
      </c>
      <c r="H5614">
        <v>483.04563735136895</v>
      </c>
      <c r="I5614">
        <v>448.77494711709971</v>
      </c>
      <c r="J5614">
        <v>406.39925554899145</v>
      </c>
      <c r="K5614">
        <v>386.65432377016043</v>
      </c>
      <c r="L5614">
        <v>447.68631675996767</v>
      </c>
      <c r="M5614">
        <v>412.87497461531075</v>
      </c>
      <c r="N5614">
        <v>404.18196847308758</v>
      </c>
      <c r="O5614">
        <v>424.99887292041672</v>
      </c>
      <c r="P5614">
        <v>425.54546684718019</v>
      </c>
      <c r="Q5614">
        <v>430.39933105151255</v>
      </c>
      <c r="R5614">
        <v>486.95597718497754</v>
      </c>
      <c r="S5614">
        <v>488.96713746723805</v>
      </c>
      <c r="T5614">
        <v>462.98625449511206</v>
      </c>
      <c r="U5614">
        <v>511.16799456079917</v>
      </c>
      <c r="V5614">
        <v>535.71589985947776</v>
      </c>
      <c r="W5614">
        <v>470.02582783518648</v>
      </c>
      <c r="X5614">
        <v>469.60094273867162</v>
      </c>
      <c r="Y5614">
        <v>498.03079230700581</v>
      </c>
      <c r="Z5614">
        <v>508.37294837606817</v>
      </c>
      <c r="AA5614">
        <v>501.63605968023904</v>
      </c>
      <c r="AB5614">
        <v>525.63031230083902</v>
      </c>
      <c r="AC5614">
        <v>488.81607948767839</v>
      </c>
      <c r="AD5614">
        <v>443.25164072082907</v>
      </c>
      <c r="AE5614">
        <v>438.9640317936969</v>
      </c>
      <c r="AF5614">
        <v>418.27879430471387</v>
      </c>
    </row>
    <row r="5615" spans="2:32" x14ac:dyDescent="0.25">
      <c r="B5615">
        <v>499</v>
      </c>
      <c r="C5615">
        <v>512.00395745899368</v>
      </c>
      <c r="D5615">
        <v>456.77893646105224</v>
      </c>
      <c r="E5615">
        <v>504.89102377792079</v>
      </c>
      <c r="F5615">
        <v>502.1263223180801</v>
      </c>
      <c r="G5615">
        <v>499.11900809620056</v>
      </c>
      <c r="H5615">
        <v>438.3769019293153</v>
      </c>
      <c r="I5615">
        <v>384.81335303438624</v>
      </c>
      <c r="J5615">
        <v>355.54677185529664</v>
      </c>
      <c r="K5615">
        <v>336.35404289633641</v>
      </c>
      <c r="L5615">
        <v>305.21641432734378</v>
      </c>
      <c r="M5615">
        <v>322.07961506622235</v>
      </c>
      <c r="N5615">
        <v>300.40262527297017</v>
      </c>
      <c r="O5615">
        <v>324.24703882548852</v>
      </c>
      <c r="P5615">
        <v>366.81137510602912</v>
      </c>
      <c r="Q5615">
        <v>340.33108661885484</v>
      </c>
      <c r="R5615">
        <v>297.47302840039396</v>
      </c>
      <c r="S5615">
        <v>270.52710437388788</v>
      </c>
      <c r="T5615">
        <v>227.5256367432001</v>
      </c>
      <c r="U5615">
        <v>271.60464521917521</v>
      </c>
      <c r="V5615">
        <v>301.15798879451182</v>
      </c>
      <c r="W5615">
        <v>304.75827878769036</v>
      </c>
      <c r="X5615">
        <v>280.16090440010794</v>
      </c>
      <c r="Y5615">
        <v>315.73024448287748</v>
      </c>
      <c r="Z5615">
        <v>351.99150045510436</v>
      </c>
      <c r="AA5615">
        <v>363.52382600050902</v>
      </c>
      <c r="AB5615">
        <v>410.22424119820158</v>
      </c>
      <c r="AC5615">
        <v>403.27421623061565</v>
      </c>
      <c r="AD5615">
        <v>429.14881704738946</v>
      </c>
      <c r="AE5615">
        <v>389.5420431645918</v>
      </c>
      <c r="AF5615">
        <v>396.85743277968663</v>
      </c>
    </row>
    <row r="5616" spans="2:32" x14ac:dyDescent="0.25">
      <c r="B5616">
        <v>499</v>
      </c>
      <c r="C5616">
        <v>518.26092847020527</v>
      </c>
      <c r="D5616">
        <v>488.64305304798921</v>
      </c>
      <c r="E5616">
        <v>470.67126776654885</v>
      </c>
      <c r="F5616">
        <v>539.91901476227963</v>
      </c>
      <c r="G5616">
        <v>586.81152632612145</v>
      </c>
      <c r="H5616">
        <v>601.53479868343561</v>
      </c>
      <c r="I5616">
        <v>632.32510517444985</v>
      </c>
      <c r="J5616">
        <v>629.00775094751918</v>
      </c>
      <c r="K5616">
        <v>599.0147704053478</v>
      </c>
      <c r="L5616">
        <v>527.19336626471329</v>
      </c>
      <c r="M5616">
        <v>586.29668688862364</v>
      </c>
      <c r="N5616">
        <v>608.4058905780762</v>
      </c>
      <c r="O5616">
        <v>722.8981613901002</v>
      </c>
      <c r="P5616">
        <v>825.42105693249107</v>
      </c>
      <c r="Q5616">
        <v>783.33128472475289</v>
      </c>
      <c r="R5616">
        <v>719.01154373742247</v>
      </c>
      <c r="S5616">
        <v>773.3570251182183</v>
      </c>
      <c r="T5616">
        <v>775.13132149819273</v>
      </c>
      <c r="U5616">
        <v>785.88992808472256</v>
      </c>
      <c r="V5616">
        <v>782.31358409064876</v>
      </c>
      <c r="W5616">
        <v>712.70463306487682</v>
      </c>
      <c r="X5616">
        <v>700.49374229638443</v>
      </c>
      <c r="Y5616">
        <v>706.3389597127865</v>
      </c>
      <c r="Z5616">
        <v>711.72276950888056</v>
      </c>
      <c r="AA5616">
        <v>742.93951497895819</v>
      </c>
      <c r="AB5616">
        <v>796.762114594644</v>
      </c>
      <c r="AC5616">
        <v>759.98946559790738</v>
      </c>
      <c r="AD5616">
        <v>726.78811902038308</v>
      </c>
      <c r="AE5616">
        <v>682.06060546122274</v>
      </c>
      <c r="AF5616">
        <v>661.30868237897437</v>
      </c>
    </row>
    <row r="5617" spans="2:32" x14ac:dyDescent="0.25">
      <c r="B5617">
        <v>499</v>
      </c>
      <c r="C5617">
        <v>479.71238048084365</v>
      </c>
      <c r="D5617">
        <v>495.17948374652349</v>
      </c>
      <c r="E5617">
        <v>558.29747471399457</v>
      </c>
      <c r="F5617">
        <v>546.58101646981243</v>
      </c>
      <c r="G5617">
        <v>549.99603471810906</v>
      </c>
      <c r="H5617">
        <v>523.40195114669712</v>
      </c>
      <c r="I5617">
        <v>535.70948647814487</v>
      </c>
      <c r="J5617">
        <v>523.5581186837162</v>
      </c>
      <c r="K5617">
        <v>547.55731374628556</v>
      </c>
      <c r="L5617">
        <v>559.08938176882634</v>
      </c>
      <c r="M5617">
        <v>563.7546611201127</v>
      </c>
      <c r="N5617">
        <v>532.50562950913843</v>
      </c>
      <c r="O5617">
        <v>534.70491285778928</v>
      </c>
      <c r="P5617">
        <v>553.52630038236885</v>
      </c>
      <c r="Q5617">
        <v>547.34745835428487</v>
      </c>
      <c r="R5617">
        <v>512.06994456412451</v>
      </c>
      <c r="S5617">
        <v>520.2984787145266</v>
      </c>
      <c r="T5617">
        <v>512.9970324497034</v>
      </c>
      <c r="U5617">
        <v>561.13847298908695</v>
      </c>
      <c r="V5617">
        <v>457.82435304543179</v>
      </c>
      <c r="W5617">
        <v>446.25542769832782</v>
      </c>
      <c r="X5617">
        <v>468.33261074603416</v>
      </c>
      <c r="Y5617">
        <v>514.48055489655144</v>
      </c>
      <c r="Z5617">
        <v>518.66486385047892</v>
      </c>
      <c r="AA5617">
        <v>460.68768624896569</v>
      </c>
      <c r="AB5617">
        <v>428.57757564350999</v>
      </c>
      <c r="AC5617">
        <v>411.49904010133952</v>
      </c>
      <c r="AD5617">
        <v>418.89418854885804</v>
      </c>
      <c r="AE5617">
        <v>441.42842194425651</v>
      </c>
      <c r="AF5617">
        <v>510.63898622311075</v>
      </c>
    </row>
    <row r="5618" spans="2:32" x14ac:dyDescent="0.25">
      <c r="B5618">
        <v>499</v>
      </c>
      <c r="C5618">
        <v>496.75951062733731</v>
      </c>
      <c r="D5618">
        <v>588.52328187026671</v>
      </c>
      <c r="E5618">
        <v>598.55566094410779</v>
      </c>
      <c r="F5618">
        <v>540.46736498650546</v>
      </c>
      <c r="G5618">
        <v>427.56923174396667</v>
      </c>
      <c r="H5618">
        <v>437.37833839957398</v>
      </c>
      <c r="I5618">
        <v>480.13366546232254</v>
      </c>
      <c r="J5618">
        <v>463.84645498218606</v>
      </c>
      <c r="K5618">
        <v>493.1162919094163</v>
      </c>
      <c r="L5618">
        <v>480.61094967872572</v>
      </c>
      <c r="M5618">
        <v>602.22231323732274</v>
      </c>
      <c r="N5618">
        <v>667.12520855023729</v>
      </c>
      <c r="O5618">
        <v>701.02363568705186</v>
      </c>
      <c r="P5618">
        <v>664.6812408575795</v>
      </c>
      <c r="Q5618">
        <v>700.86192922659336</v>
      </c>
      <c r="R5618">
        <v>716.41653112251231</v>
      </c>
      <c r="S5618">
        <v>800.5615556165435</v>
      </c>
      <c r="T5618">
        <v>913.30042987823708</v>
      </c>
      <c r="U5618">
        <v>877.5639202568442</v>
      </c>
      <c r="V5618">
        <v>752.57656100228735</v>
      </c>
      <c r="W5618">
        <v>771.10561778796102</v>
      </c>
      <c r="X5618">
        <v>693.90087921903864</v>
      </c>
      <c r="Y5618">
        <v>674.48031435525945</v>
      </c>
      <c r="Z5618">
        <v>710.61314843992966</v>
      </c>
      <c r="AA5618">
        <v>693.86024804379122</v>
      </c>
      <c r="AB5618">
        <v>721.00469084546353</v>
      </c>
      <c r="AC5618">
        <v>661.11842633686786</v>
      </c>
      <c r="AD5618">
        <v>687.92670556131441</v>
      </c>
      <c r="AE5618">
        <v>717.04571884564814</v>
      </c>
      <c r="AF5618">
        <v>829.91961438477222</v>
      </c>
    </row>
    <row r="5619" spans="2:32" x14ac:dyDescent="0.25">
      <c r="B5619">
        <v>499</v>
      </c>
      <c r="C5619">
        <v>441.09448972189375</v>
      </c>
      <c r="D5619">
        <v>455.2228042971048</v>
      </c>
      <c r="E5619">
        <v>412.18317567722823</v>
      </c>
      <c r="F5619">
        <v>458.07301757398994</v>
      </c>
      <c r="G5619">
        <v>442.79991783077458</v>
      </c>
      <c r="H5619">
        <v>495.02507052108331</v>
      </c>
      <c r="I5619">
        <v>513.71103726515639</v>
      </c>
      <c r="J5619">
        <v>606.6689103442767</v>
      </c>
      <c r="K5619">
        <v>556.0881068264639</v>
      </c>
      <c r="L5619">
        <v>617.06160029069088</v>
      </c>
      <c r="M5619">
        <v>584.30395193534309</v>
      </c>
      <c r="N5619">
        <v>653.50685873340001</v>
      </c>
      <c r="O5619">
        <v>735.12384799191932</v>
      </c>
      <c r="P5619">
        <v>798.76022984353494</v>
      </c>
      <c r="Q5619">
        <v>822.42544949403054</v>
      </c>
      <c r="R5619">
        <v>950.17337418941167</v>
      </c>
      <c r="S5619">
        <v>899.05708908908161</v>
      </c>
      <c r="T5619">
        <v>902.20967986288429</v>
      </c>
      <c r="U5619">
        <v>913.42897114061134</v>
      </c>
      <c r="V5619">
        <v>965.78026486967258</v>
      </c>
      <c r="W5619">
        <v>1052.5283327925911</v>
      </c>
      <c r="X5619">
        <v>1027.0579783365852</v>
      </c>
      <c r="Y5619">
        <v>960.29848379326177</v>
      </c>
      <c r="Z5619">
        <v>978.71433441328327</v>
      </c>
      <c r="AA5619">
        <v>964.62047933414931</v>
      </c>
      <c r="AB5619">
        <v>822.86934513396943</v>
      </c>
      <c r="AC5619">
        <v>808.3210933575059</v>
      </c>
      <c r="AD5619">
        <v>683.64232008334091</v>
      </c>
      <c r="AE5619">
        <v>657.41792544008547</v>
      </c>
      <c r="AF5619">
        <v>646.06441070474671</v>
      </c>
    </row>
    <row r="5620" spans="2:32" x14ac:dyDescent="0.25">
      <c r="B5620">
        <v>499</v>
      </c>
      <c r="C5620">
        <v>501.24365178699247</v>
      </c>
      <c r="D5620">
        <v>563.54842207561398</v>
      </c>
      <c r="E5620">
        <v>592.82155128352508</v>
      </c>
      <c r="F5620">
        <v>609.24324011706074</v>
      </c>
      <c r="G5620">
        <v>625.76990398163787</v>
      </c>
      <c r="H5620">
        <v>562.63028905037731</v>
      </c>
      <c r="I5620">
        <v>601.51496930772282</v>
      </c>
      <c r="J5620">
        <v>655.74225606012772</v>
      </c>
      <c r="K5620">
        <v>650.19313762211902</v>
      </c>
      <c r="L5620">
        <v>760.12131530176498</v>
      </c>
      <c r="M5620">
        <v>749.32519948583956</v>
      </c>
      <c r="N5620">
        <v>694.46491447199116</v>
      </c>
      <c r="O5620">
        <v>697.51673786567551</v>
      </c>
      <c r="P5620">
        <v>608.24015755734251</v>
      </c>
      <c r="Q5620">
        <v>584.90371544213326</v>
      </c>
      <c r="R5620">
        <v>669.36150531171404</v>
      </c>
      <c r="S5620">
        <v>801.29292127332224</v>
      </c>
      <c r="T5620">
        <v>789.86305507081761</v>
      </c>
      <c r="U5620">
        <v>664.1764894993579</v>
      </c>
      <c r="V5620">
        <v>762.42884258981371</v>
      </c>
      <c r="W5620">
        <v>938.26113526621634</v>
      </c>
      <c r="X5620">
        <v>798.5339018484832</v>
      </c>
      <c r="Y5620">
        <v>692.04198349745764</v>
      </c>
      <c r="Z5620">
        <v>754.46975492530532</v>
      </c>
      <c r="AA5620">
        <v>804.66096408958595</v>
      </c>
      <c r="AB5620">
        <v>799.24929468751679</v>
      </c>
      <c r="AC5620">
        <v>823.21295500604822</v>
      </c>
      <c r="AD5620">
        <v>870.61741208611193</v>
      </c>
      <c r="AE5620">
        <v>703.36684679730183</v>
      </c>
      <c r="AF5620">
        <v>729.58437869710122</v>
      </c>
    </row>
    <row r="5621" spans="2:32" x14ac:dyDescent="0.25">
      <c r="B5621">
        <v>499</v>
      </c>
      <c r="C5621">
        <v>540.49158335030847</v>
      </c>
      <c r="D5621">
        <v>635.58884145238255</v>
      </c>
      <c r="E5621">
        <v>635.92922343445332</v>
      </c>
      <c r="F5621">
        <v>665.48511542392191</v>
      </c>
      <c r="G5621">
        <v>585.96932173739162</v>
      </c>
      <c r="H5621">
        <v>616.90657663878426</v>
      </c>
      <c r="I5621">
        <v>651.01129537419808</v>
      </c>
      <c r="J5621">
        <v>651.35549210818283</v>
      </c>
      <c r="K5621">
        <v>672.02317456992034</v>
      </c>
      <c r="L5621">
        <v>735.20769202076258</v>
      </c>
      <c r="M5621">
        <v>832.01487497737901</v>
      </c>
      <c r="N5621">
        <v>788.84871552316372</v>
      </c>
      <c r="O5621">
        <v>849.80470812153487</v>
      </c>
      <c r="P5621">
        <v>756.1810401798416</v>
      </c>
      <c r="Q5621">
        <v>719.54720507093987</v>
      </c>
      <c r="R5621">
        <v>768.80256618599651</v>
      </c>
      <c r="S5621">
        <v>830.6863608508886</v>
      </c>
      <c r="T5621">
        <v>887.59569626202051</v>
      </c>
      <c r="U5621">
        <v>872.80043070807278</v>
      </c>
      <c r="V5621">
        <v>772.96952905302931</v>
      </c>
      <c r="W5621">
        <v>685.97959780610825</v>
      </c>
      <c r="X5621">
        <v>815.79202726343954</v>
      </c>
      <c r="Y5621">
        <v>772.3545681571411</v>
      </c>
      <c r="Z5621">
        <v>679.77768768261421</v>
      </c>
      <c r="AA5621">
        <v>696.19587913973294</v>
      </c>
      <c r="AB5621">
        <v>757.06052859093859</v>
      </c>
      <c r="AC5621">
        <v>703.39105830333085</v>
      </c>
      <c r="AD5621">
        <v>631.54514717798065</v>
      </c>
      <c r="AE5621">
        <v>582.56198422439877</v>
      </c>
      <c r="AF5621">
        <v>567.26449800951161</v>
      </c>
    </row>
    <row r="5622" spans="2:32" x14ac:dyDescent="0.25">
      <c r="B5622">
        <v>499</v>
      </c>
      <c r="C5622">
        <v>521.77546061404314</v>
      </c>
      <c r="D5622">
        <v>499.04746963167531</v>
      </c>
      <c r="E5622">
        <v>503.87578065644118</v>
      </c>
      <c r="F5622">
        <v>564.75512683963075</v>
      </c>
      <c r="G5622">
        <v>523.2637603813522</v>
      </c>
      <c r="H5622">
        <v>570.87936746233379</v>
      </c>
      <c r="I5622">
        <v>619.36052514610992</v>
      </c>
      <c r="J5622">
        <v>588.83227938079665</v>
      </c>
      <c r="K5622">
        <v>614.83759409381969</v>
      </c>
      <c r="L5622">
        <v>633.64725329070347</v>
      </c>
      <c r="M5622">
        <v>614.65950022629818</v>
      </c>
      <c r="N5622">
        <v>679.2598879394028</v>
      </c>
      <c r="O5622">
        <v>677.98058605239339</v>
      </c>
      <c r="P5622">
        <v>746.75785677692193</v>
      </c>
      <c r="Q5622">
        <v>759.59134398750643</v>
      </c>
      <c r="R5622">
        <v>871.23643991247616</v>
      </c>
      <c r="S5622">
        <v>929.59304806878777</v>
      </c>
      <c r="T5622">
        <v>972.18228677371656</v>
      </c>
      <c r="U5622">
        <v>993.49821145943406</v>
      </c>
      <c r="V5622">
        <v>1105.1716362865484</v>
      </c>
      <c r="W5622">
        <v>1091.7486326744158</v>
      </c>
      <c r="X5622">
        <v>1121.426678390186</v>
      </c>
      <c r="Y5622">
        <v>1162.2869212006851</v>
      </c>
      <c r="Z5622">
        <v>1089.8184302329646</v>
      </c>
      <c r="AA5622">
        <v>1160.5632266259931</v>
      </c>
      <c r="AB5622">
        <v>1266.9743755980974</v>
      </c>
      <c r="AC5622">
        <v>1336.4881742245784</v>
      </c>
      <c r="AD5622">
        <v>1449.5415878271911</v>
      </c>
      <c r="AE5622">
        <v>1421.5912883697004</v>
      </c>
      <c r="AF5622">
        <v>1299.9136948752609</v>
      </c>
    </row>
    <row r="5623" spans="2:32" x14ac:dyDescent="0.25">
      <c r="B5623">
        <v>499</v>
      </c>
      <c r="C5623">
        <v>496.32821507839515</v>
      </c>
      <c r="D5623">
        <v>439.61519155931984</v>
      </c>
      <c r="E5623">
        <v>422.42638575154172</v>
      </c>
      <c r="F5623">
        <v>427.19837346183471</v>
      </c>
      <c r="G5623">
        <v>362.15287968864453</v>
      </c>
      <c r="H5623">
        <v>390.07925548700905</v>
      </c>
      <c r="I5623">
        <v>343.85862431808636</v>
      </c>
      <c r="J5623">
        <v>315.95059950620657</v>
      </c>
      <c r="K5623">
        <v>333.76483480098636</v>
      </c>
      <c r="L5623">
        <v>308.23126878104551</v>
      </c>
      <c r="M5623">
        <v>275.94655308757785</v>
      </c>
      <c r="N5623">
        <v>308.42256601597762</v>
      </c>
      <c r="O5623">
        <v>263.96720052126847</v>
      </c>
      <c r="P5623">
        <v>293.8222174589298</v>
      </c>
      <c r="Q5623">
        <v>292.12794943424717</v>
      </c>
      <c r="R5623">
        <v>235.63821274598897</v>
      </c>
      <c r="S5623">
        <v>218.74148692217409</v>
      </c>
      <c r="T5623">
        <v>225.18739014911904</v>
      </c>
      <c r="U5623">
        <v>228.54434784995257</v>
      </c>
      <c r="V5623">
        <v>217.19055832342477</v>
      </c>
      <c r="W5623">
        <v>220.0317118733501</v>
      </c>
      <c r="X5623">
        <v>246.14429670660641</v>
      </c>
      <c r="Y5623">
        <v>245.34492259509162</v>
      </c>
      <c r="Z5623">
        <v>285.35932904467262</v>
      </c>
      <c r="AA5623">
        <v>251.67717967603627</v>
      </c>
      <c r="AB5623">
        <v>273.80554583524395</v>
      </c>
      <c r="AC5623">
        <v>262.31279196236079</v>
      </c>
      <c r="AD5623">
        <v>233.91882671711411</v>
      </c>
      <c r="AE5623">
        <v>226.29159277301937</v>
      </c>
      <c r="AF5623">
        <v>216.378477472143</v>
      </c>
    </row>
    <row r="5624" spans="2:32" x14ac:dyDescent="0.25">
      <c r="B5624">
        <v>499</v>
      </c>
      <c r="C5624">
        <v>457.36980056152674</v>
      </c>
      <c r="D5624">
        <v>457.50651926492952</v>
      </c>
      <c r="E5624">
        <v>380.00647067383545</v>
      </c>
      <c r="F5624">
        <v>382.47114854880016</v>
      </c>
      <c r="G5624">
        <v>356.98113761805195</v>
      </c>
      <c r="H5624">
        <v>376.89569660841653</v>
      </c>
      <c r="I5624">
        <v>380.0534882058036</v>
      </c>
      <c r="J5624">
        <v>361.05449897236917</v>
      </c>
      <c r="K5624">
        <v>365.17774873025974</v>
      </c>
      <c r="L5624">
        <v>391.82606857285492</v>
      </c>
      <c r="M5624">
        <v>416.28114155000952</v>
      </c>
      <c r="N5624">
        <v>453.48845027941076</v>
      </c>
      <c r="O5624">
        <v>377.75372533584493</v>
      </c>
      <c r="P5624">
        <v>376.35604723743359</v>
      </c>
      <c r="Q5624">
        <v>371.97636425081475</v>
      </c>
      <c r="R5624">
        <v>416.47511080418735</v>
      </c>
      <c r="S5624">
        <v>372.35142057632885</v>
      </c>
      <c r="T5624">
        <v>353.6328328820897</v>
      </c>
      <c r="U5624">
        <v>337.60470085195976</v>
      </c>
      <c r="V5624">
        <v>341.51566589726218</v>
      </c>
      <c r="W5624">
        <v>355.43445136197414</v>
      </c>
      <c r="X5624">
        <v>380.1717031401447</v>
      </c>
      <c r="Y5624">
        <v>356.34450101157921</v>
      </c>
      <c r="Z5624">
        <v>352.63949378080542</v>
      </c>
      <c r="AA5624">
        <v>390.05577881210371</v>
      </c>
      <c r="AB5624">
        <v>380.15857790769246</v>
      </c>
      <c r="AC5624">
        <v>426.75630045572206</v>
      </c>
      <c r="AD5624">
        <v>423.02954759142733</v>
      </c>
      <c r="AE5624">
        <v>385.14514301001481</v>
      </c>
      <c r="AF5624">
        <v>378.84605835760539</v>
      </c>
    </row>
    <row r="5625" spans="2:32" x14ac:dyDescent="0.25">
      <c r="B5625">
        <v>499</v>
      </c>
      <c r="C5625">
        <v>429.30778939812927</v>
      </c>
      <c r="D5625">
        <v>461.61280045128524</v>
      </c>
      <c r="E5625">
        <v>422.06729334168426</v>
      </c>
      <c r="F5625">
        <v>405.1486524874523</v>
      </c>
      <c r="G5625">
        <v>409.58668189000917</v>
      </c>
      <c r="H5625">
        <v>450.01255324927291</v>
      </c>
      <c r="I5625">
        <v>396.2748848458765</v>
      </c>
      <c r="J5625">
        <v>468.645243792158</v>
      </c>
      <c r="K5625">
        <v>519.31583217993239</v>
      </c>
      <c r="L5625">
        <v>628.86953488732649</v>
      </c>
      <c r="M5625">
        <v>694.76020636180635</v>
      </c>
      <c r="N5625">
        <v>607.5486049690702</v>
      </c>
      <c r="O5625">
        <v>728.8033993642041</v>
      </c>
      <c r="P5625">
        <v>669.95116400830557</v>
      </c>
      <c r="Q5625">
        <v>741.66095936887382</v>
      </c>
      <c r="R5625">
        <v>710.5413543186346</v>
      </c>
      <c r="S5625">
        <v>816.32098908288265</v>
      </c>
      <c r="T5625">
        <v>937.70595554077863</v>
      </c>
      <c r="U5625">
        <v>947.54132183521949</v>
      </c>
      <c r="V5625">
        <v>941.86634650268059</v>
      </c>
      <c r="W5625">
        <v>970.90686140672517</v>
      </c>
      <c r="X5625">
        <v>1007.8703635190607</v>
      </c>
      <c r="Y5625">
        <v>1010.3601080484242</v>
      </c>
      <c r="Z5625">
        <v>937.65730114623761</v>
      </c>
      <c r="AA5625">
        <v>1015.7422507380719</v>
      </c>
      <c r="AB5625">
        <v>941.53947582318654</v>
      </c>
      <c r="AC5625">
        <v>1039.2476213412911</v>
      </c>
      <c r="AD5625">
        <v>1014.2284028835734</v>
      </c>
      <c r="AE5625">
        <v>1097.0678265687054</v>
      </c>
      <c r="AF5625">
        <v>1050.6268720959936</v>
      </c>
    </row>
    <row r="5626" spans="2:32" x14ac:dyDescent="0.25">
      <c r="B5626">
        <v>499</v>
      </c>
      <c r="C5626">
        <v>559.06871603200159</v>
      </c>
      <c r="D5626">
        <v>506.98241419499101</v>
      </c>
      <c r="E5626">
        <v>441.57574670353307</v>
      </c>
      <c r="F5626">
        <v>483.03560527413578</v>
      </c>
      <c r="G5626">
        <v>572.78588316739751</v>
      </c>
      <c r="H5626">
        <v>507.76484076169783</v>
      </c>
      <c r="I5626">
        <v>558.84407432490138</v>
      </c>
      <c r="J5626">
        <v>603.38512498181888</v>
      </c>
      <c r="K5626">
        <v>501.57702978422736</v>
      </c>
      <c r="L5626">
        <v>467.41086853828142</v>
      </c>
      <c r="M5626">
        <v>479.24148545851477</v>
      </c>
      <c r="N5626">
        <v>494.70740473682883</v>
      </c>
      <c r="O5626">
        <v>467.64912308439045</v>
      </c>
      <c r="P5626">
        <v>488.59430742443368</v>
      </c>
      <c r="Q5626">
        <v>512.98640484458781</v>
      </c>
      <c r="R5626">
        <v>532.98493845534608</v>
      </c>
      <c r="S5626">
        <v>533.13345365172063</v>
      </c>
      <c r="T5626">
        <v>481.44097805155127</v>
      </c>
      <c r="U5626">
        <v>496.16262902990769</v>
      </c>
      <c r="V5626">
        <v>440.24561798183868</v>
      </c>
      <c r="W5626">
        <v>477.30180974890703</v>
      </c>
      <c r="X5626">
        <v>500.19293614279428</v>
      </c>
      <c r="Y5626">
        <v>450.99869726203099</v>
      </c>
      <c r="Z5626">
        <v>445.75343387145978</v>
      </c>
      <c r="AA5626">
        <v>494.45783359816886</v>
      </c>
      <c r="AB5626">
        <v>478.211845789238</v>
      </c>
      <c r="AC5626">
        <v>438.52685142873315</v>
      </c>
      <c r="AD5626">
        <v>479.50341864092485</v>
      </c>
      <c r="AE5626">
        <v>492.32850615029321</v>
      </c>
      <c r="AF5626">
        <v>528.08035873991025</v>
      </c>
    </row>
    <row r="5627" spans="2:32" x14ac:dyDescent="0.25">
      <c r="B5627">
        <v>499</v>
      </c>
      <c r="C5627">
        <v>514.73856055985868</v>
      </c>
      <c r="D5627">
        <v>464.86183416187146</v>
      </c>
      <c r="E5627">
        <v>479.25582228574478</v>
      </c>
      <c r="F5627">
        <v>465.92332992541759</v>
      </c>
      <c r="G5627">
        <v>442.76961541987765</v>
      </c>
      <c r="H5627">
        <v>377.76049563271573</v>
      </c>
      <c r="I5627">
        <v>343.06906074723474</v>
      </c>
      <c r="J5627">
        <v>348.52963814628913</v>
      </c>
      <c r="K5627">
        <v>417.30770402876561</v>
      </c>
      <c r="L5627">
        <v>428.481263284004</v>
      </c>
      <c r="M5627">
        <v>436.5787258737688</v>
      </c>
      <c r="N5627">
        <v>391.47460258302817</v>
      </c>
      <c r="O5627">
        <v>435.22463559031809</v>
      </c>
      <c r="P5627">
        <v>490.30180868236073</v>
      </c>
      <c r="Q5627">
        <v>529.51064362172121</v>
      </c>
      <c r="R5627">
        <v>539.39177851174918</v>
      </c>
      <c r="S5627">
        <v>517.50738568933218</v>
      </c>
      <c r="T5627">
        <v>496.12387138047433</v>
      </c>
      <c r="U5627">
        <v>448.26743654462695</v>
      </c>
      <c r="V5627">
        <v>442.84423212399349</v>
      </c>
      <c r="W5627">
        <v>411.0319629856549</v>
      </c>
      <c r="X5627">
        <v>405.69386700274362</v>
      </c>
      <c r="Y5627">
        <v>452.61677687037678</v>
      </c>
      <c r="Z5627">
        <v>439.07291396960602</v>
      </c>
      <c r="AA5627">
        <v>482.39259399973531</v>
      </c>
      <c r="AB5627">
        <v>539.63344211542619</v>
      </c>
      <c r="AC5627">
        <v>445.59093653996854</v>
      </c>
      <c r="AD5627">
        <v>480.89599675977593</v>
      </c>
      <c r="AE5627">
        <v>514.59021569347351</v>
      </c>
      <c r="AF5627">
        <v>465.30909466160574</v>
      </c>
    </row>
    <row r="5628" spans="2:32" x14ac:dyDescent="0.25">
      <c r="B5628">
        <v>499</v>
      </c>
      <c r="C5628">
        <v>456.20838414645402</v>
      </c>
      <c r="D5628">
        <v>473.92449148927528</v>
      </c>
      <c r="E5628">
        <v>459.97047558800693</v>
      </c>
      <c r="F5628">
        <v>423.85707199561676</v>
      </c>
      <c r="G5628">
        <v>452.79695398986451</v>
      </c>
      <c r="H5628">
        <v>370.6754560623595</v>
      </c>
      <c r="I5628">
        <v>348.14253910147727</v>
      </c>
      <c r="J5628">
        <v>429.67982824978384</v>
      </c>
      <c r="K5628">
        <v>362.55892041829696</v>
      </c>
      <c r="L5628">
        <v>387.28002015138452</v>
      </c>
      <c r="M5628">
        <v>340.71208396878365</v>
      </c>
      <c r="N5628">
        <v>292.40766568368639</v>
      </c>
      <c r="O5628">
        <v>303.42553715831087</v>
      </c>
      <c r="P5628">
        <v>277.19755346991752</v>
      </c>
      <c r="Q5628">
        <v>281.24756791859852</v>
      </c>
      <c r="R5628">
        <v>286.86526669345426</v>
      </c>
      <c r="S5628">
        <v>288.85265297518959</v>
      </c>
      <c r="T5628">
        <v>337.89235731492107</v>
      </c>
      <c r="U5628">
        <v>330.15798294697726</v>
      </c>
      <c r="V5628">
        <v>342.07180200240543</v>
      </c>
      <c r="W5628">
        <v>337.10165849446804</v>
      </c>
      <c r="X5628">
        <v>340.53825398702497</v>
      </c>
      <c r="Y5628">
        <v>285.65001913533365</v>
      </c>
      <c r="Z5628">
        <v>255.47217304108798</v>
      </c>
      <c r="AA5628">
        <v>263.28220430350109</v>
      </c>
      <c r="AB5628">
        <v>237.51893088549872</v>
      </c>
      <c r="AC5628">
        <v>207.67031439311663</v>
      </c>
      <c r="AD5628">
        <v>211.66300494628621</v>
      </c>
      <c r="AE5628">
        <v>214.87537290040589</v>
      </c>
      <c r="AF5628">
        <v>244.456970767895</v>
      </c>
    </row>
    <row r="5629" spans="2:32" x14ac:dyDescent="0.25">
      <c r="B5629">
        <v>499</v>
      </c>
      <c r="C5629">
        <v>540.6027789505813</v>
      </c>
      <c r="D5629">
        <v>584.56050439300202</v>
      </c>
      <c r="E5629">
        <v>580.6133100414379</v>
      </c>
      <c r="F5629">
        <v>566.46622889223579</v>
      </c>
      <c r="G5629">
        <v>517.37732726968795</v>
      </c>
      <c r="H5629">
        <v>488.89970916865747</v>
      </c>
      <c r="I5629">
        <v>451.41217468923958</v>
      </c>
      <c r="J5629">
        <v>482.97710176052919</v>
      </c>
      <c r="K5629">
        <v>438.89868227571071</v>
      </c>
      <c r="L5629">
        <v>426.22330182915675</v>
      </c>
      <c r="M5629">
        <v>506.7729273914926</v>
      </c>
      <c r="N5629">
        <v>410.25199561046531</v>
      </c>
      <c r="O5629">
        <v>406.13644569546307</v>
      </c>
      <c r="P5629">
        <v>399.84288080502466</v>
      </c>
      <c r="Q5629">
        <v>409.25627967570244</v>
      </c>
      <c r="R5629">
        <v>418.2122818649521</v>
      </c>
      <c r="S5629">
        <v>374.91368810874496</v>
      </c>
      <c r="T5629">
        <v>368.39288122669535</v>
      </c>
      <c r="U5629">
        <v>354.42823139557845</v>
      </c>
      <c r="V5629">
        <v>344.70746479730747</v>
      </c>
      <c r="W5629">
        <v>358.04927717609843</v>
      </c>
      <c r="X5629">
        <v>379.60458810511642</v>
      </c>
      <c r="Y5629">
        <v>376.36916596741077</v>
      </c>
      <c r="Z5629">
        <v>376.9983437505166</v>
      </c>
      <c r="AA5629">
        <v>345.08651765208367</v>
      </c>
      <c r="AB5629">
        <v>327.0137172687983</v>
      </c>
      <c r="AC5629">
        <v>350.62612070932539</v>
      </c>
      <c r="AD5629">
        <v>401.34486881612634</v>
      </c>
      <c r="AE5629">
        <v>366.43304633120266</v>
      </c>
      <c r="AF5629">
        <v>370.81115773493065</v>
      </c>
    </row>
    <row r="5630" spans="2:32" x14ac:dyDescent="0.25">
      <c r="B5630">
        <v>499</v>
      </c>
      <c r="C5630">
        <v>502.83407128707847</v>
      </c>
      <c r="D5630">
        <v>556.18652688701775</v>
      </c>
      <c r="E5630">
        <v>496.95764393522859</v>
      </c>
      <c r="F5630">
        <v>519.0719344653686</v>
      </c>
      <c r="G5630">
        <v>508.39293505050733</v>
      </c>
      <c r="H5630">
        <v>520.50232856243531</v>
      </c>
      <c r="I5630">
        <v>499.02590799057651</v>
      </c>
      <c r="J5630">
        <v>522.91913398539441</v>
      </c>
      <c r="K5630">
        <v>472.64672997462452</v>
      </c>
      <c r="L5630">
        <v>420.37908332837156</v>
      </c>
      <c r="M5630">
        <v>460.38574011127821</v>
      </c>
      <c r="N5630">
        <v>497.64871034025691</v>
      </c>
      <c r="O5630">
        <v>462.43820586597855</v>
      </c>
      <c r="P5630">
        <v>517.75871140635559</v>
      </c>
      <c r="Q5630">
        <v>526.39797664684227</v>
      </c>
      <c r="R5630">
        <v>535.7627812188631</v>
      </c>
      <c r="S5630">
        <v>486.41083638173535</v>
      </c>
      <c r="T5630">
        <v>482.47555022195655</v>
      </c>
      <c r="U5630">
        <v>504.65608751470933</v>
      </c>
      <c r="V5630">
        <v>472.09940934648301</v>
      </c>
      <c r="W5630">
        <v>395.72797392918301</v>
      </c>
      <c r="X5630">
        <v>402.42439925601622</v>
      </c>
      <c r="Y5630">
        <v>305.70792694907914</v>
      </c>
      <c r="Z5630">
        <v>282.31781485142182</v>
      </c>
      <c r="AA5630">
        <v>294.11373161975706</v>
      </c>
      <c r="AB5630">
        <v>271.19445958041422</v>
      </c>
      <c r="AC5630">
        <v>256.76313811092513</v>
      </c>
      <c r="AD5630">
        <v>230.27853009744956</v>
      </c>
      <c r="AE5630">
        <v>193.56672393510485</v>
      </c>
      <c r="AF5630">
        <v>166.11295451244712</v>
      </c>
    </row>
    <row r="5631" spans="2:32" x14ac:dyDescent="0.25">
      <c r="B5631">
        <v>499</v>
      </c>
      <c r="C5631">
        <v>517.40167993141938</v>
      </c>
      <c r="D5631">
        <v>507.51376264021962</v>
      </c>
      <c r="E5631">
        <v>493.04954934008168</v>
      </c>
      <c r="F5631">
        <v>499.98805629421844</v>
      </c>
      <c r="G5631">
        <v>448.8235865112465</v>
      </c>
      <c r="H5631">
        <v>456.98634259323433</v>
      </c>
      <c r="I5631">
        <v>484.56525901265655</v>
      </c>
      <c r="J5631">
        <v>455.02326888346397</v>
      </c>
      <c r="K5631">
        <v>435.13118791254954</v>
      </c>
      <c r="L5631">
        <v>421.84290002931385</v>
      </c>
      <c r="M5631">
        <v>400.58023340162589</v>
      </c>
      <c r="N5631">
        <v>375.2814857668223</v>
      </c>
      <c r="O5631">
        <v>415.10533051159882</v>
      </c>
      <c r="P5631">
        <v>355.11240840093325</v>
      </c>
      <c r="Q5631">
        <v>384.55344484732854</v>
      </c>
      <c r="R5631">
        <v>367.3072557934068</v>
      </c>
      <c r="S5631">
        <v>320.05389437120016</v>
      </c>
      <c r="T5631">
        <v>352.6541470773405</v>
      </c>
      <c r="U5631">
        <v>347.18454594235493</v>
      </c>
      <c r="V5631">
        <v>352.95836141138335</v>
      </c>
      <c r="W5631">
        <v>314.50004950975494</v>
      </c>
      <c r="X5631">
        <v>344.22696307943346</v>
      </c>
      <c r="Y5631">
        <v>334.58565186643568</v>
      </c>
      <c r="Z5631">
        <v>345.29755411711278</v>
      </c>
      <c r="AA5631">
        <v>344.53993155809536</v>
      </c>
      <c r="AB5631">
        <v>306.75475726626564</v>
      </c>
      <c r="AC5631">
        <v>354.42011827345044</v>
      </c>
      <c r="AD5631">
        <v>330.06733054880937</v>
      </c>
      <c r="AE5631">
        <v>345.32709124035699</v>
      </c>
      <c r="AF5631">
        <v>380.06569803855041</v>
      </c>
    </row>
    <row r="5632" spans="2:32" x14ac:dyDescent="0.25">
      <c r="B5632">
        <v>499</v>
      </c>
      <c r="C5632">
        <v>576.99756019484664</v>
      </c>
      <c r="D5632">
        <v>668.10806793897564</v>
      </c>
      <c r="E5632">
        <v>635.26514982226161</v>
      </c>
      <c r="F5632">
        <v>606.27942751888986</v>
      </c>
      <c r="G5632">
        <v>686.02883343238739</v>
      </c>
      <c r="H5632">
        <v>716.41762030548171</v>
      </c>
      <c r="I5632">
        <v>843.29857399763455</v>
      </c>
      <c r="J5632">
        <v>813.83152946645032</v>
      </c>
      <c r="K5632">
        <v>748.07978342272372</v>
      </c>
      <c r="L5632">
        <v>749.81632634881578</v>
      </c>
      <c r="M5632">
        <v>794.85289369205066</v>
      </c>
      <c r="N5632">
        <v>819.3605506345649</v>
      </c>
      <c r="O5632">
        <v>858.81982968931595</v>
      </c>
      <c r="P5632">
        <v>796.95747550922783</v>
      </c>
      <c r="Q5632">
        <v>778.44491116114943</v>
      </c>
      <c r="R5632">
        <v>842.06673716038699</v>
      </c>
      <c r="S5632">
        <v>924.85223339805839</v>
      </c>
      <c r="T5632">
        <v>896.72634088980021</v>
      </c>
      <c r="U5632">
        <v>945.918712223189</v>
      </c>
      <c r="V5632">
        <v>878.62511116953897</v>
      </c>
      <c r="W5632">
        <v>1096.6716004256241</v>
      </c>
      <c r="X5632">
        <v>1103.2403428546552</v>
      </c>
      <c r="Y5632">
        <v>1188.1480458752137</v>
      </c>
      <c r="Z5632">
        <v>1088.1316723427817</v>
      </c>
      <c r="AA5632">
        <v>1272.4075105482088</v>
      </c>
      <c r="AB5632">
        <v>1434.0213691848107</v>
      </c>
      <c r="AC5632">
        <v>1361.1904667807362</v>
      </c>
      <c r="AD5632">
        <v>1239.0262112715563</v>
      </c>
      <c r="AE5632">
        <v>1262.4154277451796</v>
      </c>
      <c r="AF5632">
        <v>1608.650751861052</v>
      </c>
    </row>
    <row r="5633" spans="2:32" x14ac:dyDescent="0.25">
      <c r="B5633">
        <v>499</v>
      </c>
      <c r="C5633">
        <v>492.74635891830218</v>
      </c>
      <c r="D5633">
        <v>526.9987830100514</v>
      </c>
      <c r="E5633">
        <v>445.85081260300257</v>
      </c>
      <c r="F5633">
        <v>443.17751729360072</v>
      </c>
      <c r="G5633">
        <v>493.90760609713828</v>
      </c>
      <c r="H5633">
        <v>545.85701771102936</v>
      </c>
      <c r="I5633">
        <v>541.1308040719282</v>
      </c>
      <c r="J5633">
        <v>573.8582215766553</v>
      </c>
      <c r="K5633">
        <v>571.78923823978346</v>
      </c>
      <c r="L5633">
        <v>629.67595974511994</v>
      </c>
      <c r="M5633">
        <v>596.62379882494974</v>
      </c>
      <c r="N5633">
        <v>665.72174664868146</v>
      </c>
      <c r="O5633">
        <v>653.18184155792767</v>
      </c>
      <c r="P5633">
        <v>644.77876710125145</v>
      </c>
      <c r="Q5633">
        <v>714.17833998407082</v>
      </c>
      <c r="R5633">
        <v>772.73454928255865</v>
      </c>
      <c r="S5633">
        <v>721.71317364712411</v>
      </c>
      <c r="T5633">
        <v>799.70554036784824</v>
      </c>
      <c r="U5633">
        <v>756.78630379166748</v>
      </c>
      <c r="V5633">
        <v>761.38096255866526</v>
      </c>
      <c r="W5633">
        <v>759.52014911298784</v>
      </c>
      <c r="X5633">
        <v>985.87764616997947</v>
      </c>
      <c r="Y5633">
        <v>1075.4767775386449</v>
      </c>
      <c r="Z5633">
        <v>1125.699256947154</v>
      </c>
      <c r="AA5633">
        <v>1259.5101218268669</v>
      </c>
      <c r="AB5633">
        <v>1097.3691243108644</v>
      </c>
      <c r="AC5633">
        <v>1067.9170268065529</v>
      </c>
      <c r="AD5633">
        <v>915.2063488784263</v>
      </c>
      <c r="AE5633">
        <v>968.7119739951022</v>
      </c>
      <c r="AF5633">
        <v>972.69973893307827</v>
      </c>
    </row>
    <row r="5634" spans="2:32" x14ac:dyDescent="0.25">
      <c r="B5634">
        <v>499</v>
      </c>
      <c r="C5634">
        <v>466.99880431952909</v>
      </c>
      <c r="D5634">
        <v>499.45271037249091</v>
      </c>
      <c r="E5634">
        <v>456.74646215612222</v>
      </c>
      <c r="F5634">
        <v>413.98612151585826</v>
      </c>
      <c r="G5634">
        <v>430.58387992100444</v>
      </c>
      <c r="H5634">
        <v>446.15368697853575</v>
      </c>
      <c r="I5634">
        <v>447.72722354260475</v>
      </c>
      <c r="J5634">
        <v>432.23711179812693</v>
      </c>
      <c r="K5634">
        <v>444.54963255612785</v>
      </c>
      <c r="L5634">
        <v>559.88390684372018</v>
      </c>
      <c r="M5634">
        <v>486.74886560489904</v>
      </c>
      <c r="N5634">
        <v>425.60931210352305</v>
      </c>
      <c r="O5634">
        <v>428.82728542295251</v>
      </c>
      <c r="P5634">
        <v>395.98361259609732</v>
      </c>
      <c r="Q5634">
        <v>371.53356428218257</v>
      </c>
      <c r="R5634">
        <v>348.41287677069505</v>
      </c>
      <c r="S5634">
        <v>365.50688356699493</v>
      </c>
      <c r="T5634">
        <v>379.85013339574726</v>
      </c>
      <c r="U5634">
        <v>415.17851956515517</v>
      </c>
      <c r="V5634">
        <v>356.49058509936185</v>
      </c>
      <c r="W5634">
        <v>394.74693220511318</v>
      </c>
      <c r="X5634">
        <v>395.69535313526444</v>
      </c>
      <c r="Y5634">
        <v>390.81423823083213</v>
      </c>
      <c r="Z5634">
        <v>368.91677327293871</v>
      </c>
      <c r="AA5634">
        <v>351.48146448612101</v>
      </c>
      <c r="AB5634">
        <v>330.9287037765331</v>
      </c>
      <c r="AC5634">
        <v>305.41786241901741</v>
      </c>
      <c r="AD5634">
        <v>305.68465734173429</v>
      </c>
      <c r="AE5634">
        <v>253.69489946779751</v>
      </c>
      <c r="AF5634">
        <v>290.29201866086834</v>
      </c>
    </row>
    <row r="5635" spans="2:32" x14ac:dyDescent="0.25">
      <c r="B5635">
        <v>499</v>
      </c>
      <c r="C5635">
        <v>486.57804905125045</v>
      </c>
      <c r="D5635">
        <v>549.51755577078836</v>
      </c>
      <c r="E5635">
        <v>655.40561021545739</v>
      </c>
      <c r="F5635">
        <v>654.70684225662023</v>
      </c>
      <c r="G5635">
        <v>599.64342039854773</v>
      </c>
      <c r="H5635">
        <v>567.06737251968116</v>
      </c>
      <c r="I5635">
        <v>515.65521208697282</v>
      </c>
      <c r="J5635">
        <v>569.3730301303134</v>
      </c>
      <c r="K5635">
        <v>544.75964301693568</v>
      </c>
      <c r="L5635">
        <v>536.24745150208582</v>
      </c>
      <c r="M5635">
        <v>535.15414602913393</v>
      </c>
      <c r="N5635">
        <v>538.31596880623908</v>
      </c>
      <c r="O5635">
        <v>585.99501067152687</v>
      </c>
      <c r="P5635">
        <v>657.44845185572512</v>
      </c>
      <c r="Q5635">
        <v>636.14742584097667</v>
      </c>
      <c r="R5635">
        <v>625.82129217104739</v>
      </c>
      <c r="S5635">
        <v>598.62694690737976</v>
      </c>
      <c r="T5635">
        <v>739.3752053644107</v>
      </c>
      <c r="U5635">
        <v>734.29767571658101</v>
      </c>
      <c r="V5635">
        <v>660.9798291833747</v>
      </c>
      <c r="W5635">
        <v>647.98529712735228</v>
      </c>
      <c r="X5635">
        <v>592.38942748322881</v>
      </c>
      <c r="Y5635">
        <v>586.92375435960264</v>
      </c>
      <c r="Z5635">
        <v>562.07381963599653</v>
      </c>
      <c r="AA5635">
        <v>614.0147288065051</v>
      </c>
      <c r="AB5635">
        <v>605.05992650679991</v>
      </c>
      <c r="AC5635">
        <v>545.82914820707299</v>
      </c>
      <c r="AD5635">
        <v>490.6759088778129</v>
      </c>
      <c r="AE5635">
        <v>427.69730643133903</v>
      </c>
      <c r="AF5635">
        <v>420.97930398870432</v>
      </c>
    </row>
    <row r="5636" spans="2:32" x14ac:dyDescent="0.25">
      <c r="B5636">
        <v>499</v>
      </c>
      <c r="C5636">
        <v>474.52429653057789</v>
      </c>
      <c r="D5636">
        <v>510.37185808265372</v>
      </c>
      <c r="E5636">
        <v>564.68466179228403</v>
      </c>
      <c r="F5636">
        <v>580.85966500198958</v>
      </c>
      <c r="G5636">
        <v>563.17036933110978</v>
      </c>
      <c r="H5636">
        <v>633.18243806290832</v>
      </c>
      <c r="I5636">
        <v>622.28643058612909</v>
      </c>
      <c r="J5636">
        <v>623.25515799876143</v>
      </c>
      <c r="K5636">
        <v>648.20512304340309</v>
      </c>
      <c r="L5636">
        <v>691.46887299998389</v>
      </c>
      <c r="M5636">
        <v>709.22207443277603</v>
      </c>
      <c r="N5636">
        <v>691.46332003821533</v>
      </c>
      <c r="O5636">
        <v>695.97628505948194</v>
      </c>
      <c r="P5636">
        <v>625.93691710309315</v>
      </c>
      <c r="Q5636">
        <v>632.43792400559664</v>
      </c>
      <c r="R5636">
        <v>613.10177436550953</v>
      </c>
      <c r="S5636">
        <v>518.92378449680189</v>
      </c>
      <c r="T5636">
        <v>594.0963209500718</v>
      </c>
      <c r="U5636">
        <v>654.21851789517393</v>
      </c>
      <c r="V5636">
        <v>619.27453390918549</v>
      </c>
      <c r="W5636">
        <v>680.79294575729409</v>
      </c>
      <c r="X5636">
        <v>655.97133588556778</v>
      </c>
      <c r="Y5636">
        <v>687.43135228153119</v>
      </c>
      <c r="Z5636">
        <v>597.49794288419889</v>
      </c>
      <c r="AA5636">
        <v>617.720298538713</v>
      </c>
      <c r="AB5636">
        <v>575.77573781796934</v>
      </c>
      <c r="AC5636">
        <v>514.06022920238684</v>
      </c>
      <c r="AD5636">
        <v>521.15983602415633</v>
      </c>
      <c r="AE5636">
        <v>524.49749048710487</v>
      </c>
      <c r="AF5636">
        <v>438.56709332922242</v>
      </c>
    </row>
    <row r="5637" spans="2:32" x14ac:dyDescent="0.25">
      <c r="B5637">
        <v>499</v>
      </c>
      <c r="C5637">
        <v>515.59452469011478</v>
      </c>
      <c r="D5637">
        <v>562.5419430786485</v>
      </c>
      <c r="E5637">
        <v>550.04228747269019</v>
      </c>
      <c r="F5637">
        <v>483.90323353763921</v>
      </c>
      <c r="G5637">
        <v>411.35360676782284</v>
      </c>
      <c r="H5637">
        <v>402.22755605722398</v>
      </c>
      <c r="I5637">
        <v>378.53395827462919</v>
      </c>
      <c r="J5637">
        <v>386.30170332536727</v>
      </c>
      <c r="K5637">
        <v>390.84832726599933</v>
      </c>
      <c r="L5637">
        <v>366.98356902834547</v>
      </c>
      <c r="M5637">
        <v>355.14054426157509</v>
      </c>
      <c r="N5637">
        <v>335.44069460357366</v>
      </c>
      <c r="O5637">
        <v>375.98595481084232</v>
      </c>
      <c r="P5637">
        <v>470.75455738385335</v>
      </c>
      <c r="Q5637">
        <v>483.60893358262723</v>
      </c>
      <c r="R5637">
        <v>474.72791430663636</v>
      </c>
      <c r="S5637">
        <v>486.20041581954763</v>
      </c>
      <c r="T5637">
        <v>479.68471410384092</v>
      </c>
      <c r="U5637">
        <v>517.51532944450571</v>
      </c>
      <c r="V5637">
        <v>502.83877462119369</v>
      </c>
      <c r="W5637">
        <v>482.50060318604301</v>
      </c>
      <c r="X5637">
        <v>420.52016054090001</v>
      </c>
      <c r="Y5637">
        <v>513.99095980805623</v>
      </c>
      <c r="Z5637">
        <v>482.49859169418778</v>
      </c>
      <c r="AA5637">
        <v>444.01134149014189</v>
      </c>
      <c r="AB5637">
        <v>461.65757827405304</v>
      </c>
      <c r="AC5637">
        <v>602.63245995276259</v>
      </c>
      <c r="AD5637">
        <v>645.01476109861073</v>
      </c>
      <c r="AE5637">
        <v>692.20185497576108</v>
      </c>
      <c r="AF5637">
        <v>641.34724655703133</v>
      </c>
    </row>
    <row r="5638" spans="2:32" x14ac:dyDescent="0.25">
      <c r="B5638">
        <v>499</v>
      </c>
      <c r="C5638">
        <v>434.71929042928446</v>
      </c>
      <c r="D5638">
        <v>434.28814411491823</v>
      </c>
      <c r="E5638">
        <v>448.98665381093048</v>
      </c>
      <c r="F5638">
        <v>479.97954207101981</v>
      </c>
      <c r="G5638">
        <v>483.85057477811984</v>
      </c>
      <c r="H5638">
        <v>490.33645252336578</v>
      </c>
      <c r="I5638">
        <v>538.35970211503468</v>
      </c>
      <c r="J5638">
        <v>545.85794722793628</v>
      </c>
      <c r="K5638">
        <v>628.55248385782272</v>
      </c>
      <c r="L5638">
        <v>684.42833778991474</v>
      </c>
      <c r="M5638">
        <v>744.92620861640808</v>
      </c>
      <c r="N5638">
        <v>824.33284142959974</v>
      </c>
      <c r="O5638">
        <v>767.46051004846879</v>
      </c>
      <c r="P5638">
        <v>776.28801909769663</v>
      </c>
      <c r="Q5638">
        <v>847.78933351028036</v>
      </c>
      <c r="R5638">
        <v>871.22507472278983</v>
      </c>
      <c r="S5638">
        <v>742.81130727873301</v>
      </c>
      <c r="T5638">
        <v>798.92639823179752</v>
      </c>
      <c r="U5638">
        <v>704.3738375257617</v>
      </c>
      <c r="V5638">
        <v>649.49144451261111</v>
      </c>
      <c r="W5638">
        <v>692.7876563533448</v>
      </c>
      <c r="X5638">
        <v>707.82645299788521</v>
      </c>
      <c r="Y5638">
        <v>660.53992818744007</v>
      </c>
      <c r="Z5638">
        <v>789.09721675109643</v>
      </c>
      <c r="AA5638">
        <v>771.11102955679917</v>
      </c>
      <c r="AB5638">
        <v>779.26751982499536</v>
      </c>
      <c r="AC5638">
        <v>889.83697781766011</v>
      </c>
      <c r="AD5638">
        <v>991.4129551805803</v>
      </c>
      <c r="AE5638">
        <v>819.77210070830847</v>
      </c>
      <c r="AF5638">
        <v>897.4834003287931</v>
      </c>
    </row>
    <row r="5639" spans="2:32" x14ac:dyDescent="0.25">
      <c r="B5639">
        <v>499</v>
      </c>
      <c r="C5639">
        <v>512.39303332626946</v>
      </c>
      <c r="D5639">
        <v>504.87149402343732</v>
      </c>
      <c r="E5639">
        <v>535.00375829743791</v>
      </c>
      <c r="F5639">
        <v>572.65499562041612</v>
      </c>
      <c r="G5639">
        <v>569.66617862578039</v>
      </c>
      <c r="H5639">
        <v>542.52025752690008</v>
      </c>
      <c r="I5639">
        <v>577.81567402689836</v>
      </c>
      <c r="J5639">
        <v>545.96011154817438</v>
      </c>
      <c r="K5639">
        <v>541.4175840923516</v>
      </c>
      <c r="L5639">
        <v>623.43942964238772</v>
      </c>
      <c r="M5639">
        <v>578.26404140436057</v>
      </c>
      <c r="N5639">
        <v>615.78601118269626</v>
      </c>
      <c r="O5639">
        <v>573.01117203618071</v>
      </c>
      <c r="P5639">
        <v>631.44421536858204</v>
      </c>
      <c r="Q5639">
        <v>578.71798316165325</v>
      </c>
      <c r="R5639">
        <v>520.18762363307201</v>
      </c>
      <c r="S5639">
        <v>485.24676092592904</v>
      </c>
      <c r="T5639">
        <v>422.96499348663286</v>
      </c>
      <c r="U5639">
        <v>423.75790976013207</v>
      </c>
      <c r="V5639">
        <v>418.85531363697169</v>
      </c>
      <c r="W5639">
        <v>440.08751451964781</v>
      </c>
      <c r="X5639">
        <v>458.07079874615721</v>
      </c>
      <c r="Y5639">
        <v>525.28755821228594</v>
      </c>
      <c r="Z5639">
        <v>564.6037053360501</v>
      </c>
      <c r="AA5639">
        <v>536.1982858813177</v>
      </c>
      <c r="AB5639">
        <v>486.59182423487215</v>
      </c>
      <c r="AC5639">
        <v>562.60878942738213</v>
      </c>
      <c r="AD5639">
        <v>597.09582622462881</v>
      </c>
      <c r="AE5639">
        <v>635.75399216598817</v>
      </c>
      <c r="AF5639">
        <v>666.67575026853228</v>
      </c>
    </row>
    <row r="5640" spans="2:32" x14ac:dyDescent="0.25">
      <c r="B5640">
        <v>499</v>
      </c>
      <c r="C5640">
        <v>434.00516905426662</v>
      </c>
      <c r="D5640">
        <v>439.30981076485801</v>
      </c>
      <c r="E5640">
        <v>435.86251745982815</v>
      </c>
      <c r="F5640">
        <v>482.49797687587227</v>
      </c>
      <c r="G5640">
        <v>553.10197440624131</v>
      </c>
      <c r="H5640">
        <v>641.82632645870115</v>
      </c>
      <c r="I5640">
        <v>591.47972678564861</v>
      </c>
      <c r="J5640">
        <v>588.33674829536949</v>
      </c>
      <c r="K5640">
        <v>510.3413557812849</v>
      </c>
      <c r="L5640">
        <v>512.10663883110988</v>
      </c>
      <c r="M5640">
        <v>463.66400853008776</v>
      </c>
      <c r="N5640">
        <v>535.65967951715015</v>
      </c>
      <c r="O5640">
        <v>477.43833675395422</v>
      </c>
      <c r="P5640">
        <v>450.25903685035428</v>
      </c>
      <c r="Q5640">
        <v>426.14095329083614</v>
      </c>
      <c r="R5640">
        <v>444.35974651248432</v>
      </c>
      <c r="S5640">
        <v>378.15558949564911</v>
      </c>
      <c r="T5640">
        <v>400.04414406321035</v>
      </c>
      <c r="U5640">
        <v>472.76573519858852</v>
      </c>
      <c r="V5640">
        <v>500.83917997491943</v>
      </c>
      <c r="W5640">
        <v>443.38027376468136</v>
      </c>
      <c r="X5640">
        <v>424.83575256121554</v>
      </c>
      <c r="Y5640">
        <v>467.3667962248129</v>
      </c>
      <c r="Z5640">
        <v>365.03285997192995</v>
      </c>
      <c r="AA5640">
        <v>346.50794082810785</v>
      </c>
      <c r="AB5640">
        <v>341.73955180127774</v>
      </c>
      <c r="AC5640">
        <v>332.06236465985506</v>
      </c>
      <c r="AD5640">
        <v>304.04636578281588</v>
      </c>
      <c r="AE5640">
        <v>245.8740683749057</v>
      </c>
      <c r="AF5640">
        <v>222.23622516402759</v>
      </c>
    </row>
    <row r="5641" spans="2:32" x14ac:dyDescent="0.25">
      <c r="B5641">
        <v>499</v>
      </c>
      <c r="C5641">
        <v>429.91442988996408</v>
      </c>
      <c r="D5641">
        <v>378.56140584403579</v>
      </c>
      <c r="E5641">
        <v>371.1502498567711</v>
      </c>
      <c r="F5641">
        <v>353.21251448221614</v>
      </c>
      <c r="G5641">
        <v>342.43339722392102</v>
      </c>
      <c r="H5641">
        <v>358.32426427233526</v>
      </c>
      <c r="I5641">
        <v>357.02509239005292</v>
      </c>
      <c r="J5641">
        <v>396.75312327579974</v>
      </c>
      <c r="K5641">
        <v>394.92887629715153</v>
      </c>
      <c r="L5641">
        <v>390.67558083053183</v>
      </c>
      <c r="M5641">
        <v>374.73540992162282</v>
      </c>
      <c r="N5641">
        <v>421.00588751454148</v>
      </c>
      <c r="O5641">
        <v>405.65607527175814</v>
      </c>
      <c r="P5641">
        <v>404.10860439573514</v>
      </c>
      <c r="Q5641">
        <v>374.07425038147358</v>
      </c>
      <c r="R5641">
        <v>439.71418438487399</v>
      </c>
      <c r="S5641">
        <v>414.72553254654923</v>
      </c>
      <c r="T5641">
        <v>449.31090181040622</v>
      </c>
      <c r="U5641">
        <v>458.13150239550333</v>
      </c>
      <c r="V5641">
        <v>453.31541940577716</v>
      </c>
      <c r="W5641">
        <v>427.14471697388649</v>
      </c>
      <c r="X5641">
        <v>432.82633944329143</v>
      </c>
      <c r="Y5641">
        <v>414.33922051175983</v>
      </c>
      <c r="Z5641">
        <v>375.91859000797422</v>
      </c>
      <c r="AA5641">
        <v>383.04370627177553</v>
      </c>
      <c r="AB5641">
        <v>370.3982166501479</v>
      </c>
      <c r="AC5641">
        <v>378.26158294102083</v>
      </c>
      <c r="AD5641">
        <v>356.79309324528481</v>
      </c>
      <c r="AE5641">
        <v>358.4287743545658</v>
      </c>
      <c r="AF5641">
        <v>335.65631425913057</v>
      </c>
    </row>
    <row r="5642" spans="2:32" x14ac:dyDescent="0.25">
      <c r="B5642">
        <v>499</v>
      </c>
      <c r="C5642">
        <v>477.8615217319994</v>
      </c>
      <c r="D5642">
        <v>506.729228328121</v>
      </c>
      <c r="E5642">
        <v>565.94349047702178</v>
      </c>
      <c r="F5642">
        <v>486.82568292535717</v>
      </c>
      <c r="G5642">
        <v>457.65342647682434</v>
      </c>
      <c r="H5642">
        <v>484.89263541970502</v>
      </c>
      <c r="I5642">
        <v>485.58841824258468</v>
      </c>
      <c r="J5642">
        <v>491.98062388440513</v>
      </c>
      <c r="K5642">
        <v>497.69343325085146</v>
      </c>
      <c r="L5642">
        <v>459.43424072697138</v>
      </c>
      <c r="M5642">
        <v>484.40837121093273</v>
      </c>
      <c r="N5642">
        <v>470.58221764256848</v>
      </c>
      <c r="O5642">
        <v>451.02237355443765</v>
      </c>
      <c r="P5642">
        <v>435.61264638465377</v>
      </c>
      <c r="Q5642">
        <v>452.27568332050424</v>
      </c>
      <c r="R5642">
        <v>521.42343324992555</v>
      </c>
      <c r="S5642">
        <v>510.62795403890016</v>
      </c>
      <c r="T5642">
        <v>497.50780337555796</v>
      </c>
      <c r="U5642">
        <v>436.18934527581433</v>
      </c>
      <c r="V5642">
        <v>473.10526696045031</v>
      </c>
      <c r="W5642">
        <v>465.48378488596046</v>
      </c>
      <c r="X5642">
        <v>474.29675237822909</v>
      </c>
      <c r="Y5642">
        <v>451.88840000845966</v>
      </c>
      <c r="Z5642">
        <v>520.68990731344149</v>
      </c>
      <c r="AA5642">
        <v>453.95809904761489</v>
      </c>
      <c r="AB5642">
        <v>448.7061068954734</v>
      </c>
      <c r="AC5642">
        <v>454.59432473857765</v>
      </c>
      <c r="AD5642">
        <v>496.15483052206412</v>
      </c>
      <c r="AE5642">
        <v>511.4816412301372</v>
      </c>
      <c r="AF5642">
        <v>485.44845360526426</v>
      </c>
    </row>
    <row r="5643" spans="2:32" x14ac:dyDescent="0.25">
      <c r="B5643">
        <v>499</v>
      </c>
      <c r="C5643">
        <v>557.77441141545319</v>
      </c>
      <c r="D5643">
        <v>475.05787795088463</v>
      </c>
      <c r="E5643">
        <v>551.53633203820777</v>
      </c>
      <c r="F5643">
        <v>543.98770376540085</v>
      </c>
      <c r="G5643">
        <v>450.60755129619406</v>
      </c>
      <c r="H5643">
        <v>468.60499209791294</v>
      </c>
      <c r="I5643">
        <v>486.51237786903226</v>
      </c>
      <c r="J5643">
        <v>540.83372632528994</v>
      </c>
      <c r="K5643">
        <v>507.25122020145579</v>
      </c>
      <c r="L5643">
        <v>528.13813780857151</v>
      </c>
      <c r="M5643">
        <v>563.1379838295012</v>
      </c>
      <c r="N5643">
        <v>532.14159570729521</v>
      </c>
      <c r="O5643">
        <v>610.7054714964703</v>
      </c>
      <c r="P5643">
        <v>600.42564430027346</v>
      </c>
      <c r="Q5643">
        <v>637.14166391101287</v>
      </c>
      <c r="R5643">
        <v>744.28822023828559</v>
      </c>
      <c r="S5643">
        <v>823.07725675680786</v>
      </c>
      <c r="T5643">
        <v>797.3699904779761</v>
      </c>
      <c r="U5643">
        <v>697.70748860783442</v>
      </c>
      <c r="V5643">
        <v>730.29993755467217</v>
      </c>
      <c r="W5643">
        <v>696.57805519509418</v>
      </c>
      <c r="X5643">
        <v>657.91589202910029</v>
      </c>
      <c r="Y5643">
        <v>589.03222073117649</v>
      </c>
      <c r="Z5643">
        <v>623.85770547850859</v>
      </c>
      <c r="AA5643">
        <v>628.06939106681</v>
      </c>
      <c r="AB5643">
        <v>707.08254205211256</v>
      </c>
      <c r="AC5643">
        <v>738.62448023356751</v>
      </c>
      <c r="AD5643">
        <v>743.47039263193051</v>
      </c>
      <c r="AE5643">
        <v>673.69795910466416</v>
      </c>
      <c r="AF5643">
        <v>704.90820087429245</v>
      </c>
    </row>
    <row r="5644" spans="2:32" x14ac:dyDescent="0.25">
      <c r="B5644">
        <v>499</v>
      </c>
      <c r="C5644">
        <v>427.13418590997577</v>
      </c>
      <c r="D5644">
        <v>460.61686304733996</v>
      </c>
      <c r="E5644">
        <v>506.6305661199915</v>
      </c>
      <c r="F5644">
        <v>553.6315193938791</v>
      </c>
      <c r="G5644">
        <v>557.2110144649364</v>
      </c>
      <c r="H5644">
        <v>602.90312078306454</v>
      </c>
      <c r="I5644">
        <v>655.16645406972748</v>
      </c>
      <c r="J5644">
        <v>844.12814575273353</v>
      </c>
      <c r="K5644">
        <v>877.64407183373032</v>
      </c>
      <c r="L5644">
        <v>1029.9555191330232</v>
      </c>
      <c r="M5644">
        <v>888.99796485719958</v>
      </c>
      <c r="N5644">
        <v>955.54553104718491</v>
      </c>
      <c r="O5644">
        <v>872.07809823255889</v>
      </c>
      <c r="P5644">
        <v>834.2549374497396</v>
      </c>
      <c r="Q5644">
        <v>905.89832695399059</v>
      </c>
      <c r="R5644">
        <v>981.06024948275365</v>
      </c>
      <c r="S5644">
        <v>917.41058420827994</v>
      </c>
      <c r="T5644">
        <v>860.88176068234645</v>
      </c>
      <c r="U5644">
        <v>959.60897715118358</v>
      </c>
      <c r="V5644">
        <v>886.02870303139673</v>
      </c>
      <c r="W5644">
        <v>1017.9775990165068</v>
      </c>
      <c r="X5644">
        <v>1155.4831347936661</v>
      </c>
      <c r="Y5644">
        <v>1042.1646889513427</v>
      </c>
      <c r="Z5644">
        <v>1098.7284776239869</v>
      </c>
      <c r="AA5644">
        <v>977.71403459199462</v>
      </c>
      <c r="AB5644">
        <v>1059.9679116003554</v>
      </c>
      <c r="AC5644">
        <v>1069.9698487408698</v>
      </c>
      <c r="AD5644">
        <v>1229.8746999605466</v>
      </c>
      <c r="AE5644">
        <v>1366.08698659484</v>
      </c>
      <c r="AF5644">
        <v>1357.0194626255761</v>
      </c>
    </row>
    <row r="5645" spans="2:32" x14ac:dyDescent="0.25">
      <c r="B5645">
        <v>499</v>
      </c>
      <c r="C5645">
        <v>480.44790295194952</v>
      </c>
      <c r="D5645">
        <v>435.57196032720526</v>
      </c>
      <c r="E5645">
        <v>426.01384990686989</v>
      </c>
      <c r="F5645">
        <v>419.3542280522243</v>
      </c>
      <c r="G5645">
        <v>467.28103965440437</v>
      </c>
      <c r="H5645">
        <v>457.00129214122956</v>
      </c>
      <c r="I5645">
        <v>522.58968285339654</v>
      </c>
      <c r="J5645">
        <v>498.07980690689163</v>
      </c>
      <c r="K5645">
        <v>481.38009283964965</v>
      </c>
      <c r="L5645">
        <v>446.00041900289619</v>
      </c>
      <c r="M5645">
        <v>409.04927351186541</v>
      </c>
      <c r="N5645">
        <v>412.15597614430425</v>
      </c>
      <c r="O5645">
        <v>424.70206858369494</v>
      </c>
      <c r="P5645">
        <v>392.84462788109141</v>
      </c>
      <c r="Q5645">
        <v>356.00086034809209</v>
      </c>
      <c r="R5645">
        <v>339.51625009244123</v>
      </c>
      <c r="S5645">
        <v>355.07116269578859</v>
      </c>
      <c r="T5645">
        <v>383.58264788404608</v>
      </c>
      <c r="U5645">
        <v>361.24477069565569</v>
      </c>
      <c r="V5645">
        <v>397.75135676780855</v>
      </c>
      <c r="W5645">
        <v>427.11102855753825</v>
      </c>
      <c r="X5645">
        <v>424.89624965484876</v>
      </c>
      <c r="Y5645">
        <v>392.50683651809919</v>
      </c>
      <c r="Z5645">
        <v>434.77548633083137</v>
      </c>
      <c r="AA5645">
        <v>429.73658402829636</v>
      </c>
      <c r="AB5645">
        <v>470.4482134155744</v>
      </c>
      <c r="AC5645">
        <v>499.23665408144916</v>
      </c>
      <c r="AD5645">
        <v>599.21738397363765</v>
      </c>
      <c r="AE5645">
        <v>519.9861391352656</v>
      </c>
      <c r="AF5645">
        <v>462.37924166314747</v>
      </c>
    </row>
    <row r="5646" spans="2:32" x14ac:dyDescent="0.25">
      <c r="B5646">
        <v>499</v>
      </c>
      <c r="C5646">
        <v>537.11102840996944</v>
      </c>
      <c r="D5646">
        <v>484.79679344971493</v>
      </c>
      <c r="E5646">
        <v>522.40869519837497</v>
      </c>
      <c r="F5646">
        <v>515.40775665358467</v>
      </c>
      <c r="G5646">
        <v>467.32783800907134</v>
      </c>
      <c r="H5646">
        <v>577.51485823130963</v>
      </c>
      <c r="I5646">
        <v>597.6032212290603</v>
      </c>
      <c r="J5646">
        <v>726.4644026268586</v>
      </c>
      <c r="K5646">
        <v>739.26211630938269</v>
      </c>
      <c r="L5646">
        <v>630.22812682137214</v>
      </c>
      <c r="M5646">
        <v>599.43784306414011</v>
      </c>
      <c r="N5646">
        <v>582.0880702964123</v>
      </c>
      <c r="O5646">
        <v>679.91635602556335</v>
      </c>
      <c r="P5646">
        <v>660.19896834672556</v>
      </c>
      <c r="Q5646">
        <v>704.0946360774883</v>
      </c>
      <c r="R5646">
        <v>732.21644960493825</v>
      </c>
      <c r="S5646">
        <v>740.5733230843822</v>
      </c>
      <c r="T5646">
        <v>871.61270873646254</v>
      </c>
      <c r="U5646">
        <v>879.27209616999312</v>
      </c>
      <c r="V5646">
        <v>915.79421563403957</v>
      </c>
      <c r="W5646">
        <v>859.0770163764322</v>
      </c>
      <c r="X5646">
        <v>946.60365526253372</v>
      </c>
      <c r="Y5646">
        <v>1016.4947439922635</v>
      </c>
      <c r="Z5646">
        <v>1088.9627045978089</v>
      </c>
      <c r="AA5646">
        <v>1050.8408643504183</v>
      </c>
      <c r="AB5646">
        <v>944.04225777616205</v>
      </c>
      <c r="AC5646">
        <v>1009.6657478103986</v>
      </c>
      <c r="AD5646">
        <v>964.06410788659616</v>
      </c>
      <c r="AE5646">
        <v>926.63821233684018</v>
      </c>
      <c r="AF5646">
        <v>972.23524272429802</v>
      </c>
    </row>
    <row r="5647" spans="2:32" x14ac:dyDescent="0.25">
      <c r="B5647">
        <v>499</v>
      </c>
      <c r="C5647">
        <v>599.85960019442871</v>
      </c>
      <c r="D5647">
        <v>680.17905752201921</v>
      </c>
      <c r="E5647">
        <v>784.68036370612276</v>
      </c>
      <c r="F5647">
        <v>716.31964357451011</v>
      </c>
      <c r="G5647">
        <v>789.23641541540849</v>
      </c>
      <c r="H5647">
        <v>874.5257217327196</v>
      </c>
      <c r="I5647">
        <v>902.88274289680146</v>
      </c>
      <c r="J5647">
        <v>943.54015393231293</v>
      </c>
      <c r="K5647">
        <v>1069.3373499181378</v>
      </c>
      <c r="L5647">
        <v>1065.2508413274279</v>
      </c>
      <c r="M5647">
        <v>981.98603180446696</v>
      </c>
      <c r="N5647">
        <v>832.39805293942857</v>
      </c>
      <c r="O5647">
        <v>1009.7263579451243</v>
      </c>
      <c r="P5647">
        <v>1058.7485363905089</v>
      </c>
      <c r="Q5647">
        <v>1139.631292496849</v>
      </c>
      <c r="R5647">
        <v>1160.3259837159571</v>
      </c>
      <c r="S5647">
        <v>1145.8080610945065</v>
      </c>
      <c r="T5647">
        <v>1163.8632727379979</v>
      </c>
      <c r="U5647">
        <v>1197.6971116713521</v>
      </c>
      <c r="V5647">
        <v>1332.4292507799416</v>
      </c>
      <c r="W5647">
        <v>1643.4741714107247</v>
      </c>
      <c r="X5647">
        <v>1731.8568758556269</v>
      </c>
      <c r="Y5647">
        <v>1735.0918562302472</v>
      </c>
      <c r="Z5647">
        <v>1748.2224000745646</v>
      </c>
      <c r="AA5647">
        <v>1661.4409776207374</v>
      </c>
      <c r="AB5647">
        <v>1547.0704301572721</v>
      </c>
      <c r="AC5647">
        <v>1506.2838903695967</v>
      </c>
      <c r="AD5647">
        <v>1821.959282737492</v>
      </c>
      <c r="AE5647">
        <v>1745.5247341785205</v>
      </c>
      <c r="AF5647">
        <v>1858.8342438112925</v>
      </c>
    </row>
    <row r="5648" spans="2:32" x14ac:dyDescent="0.25">
      <c r="B5648">
        <v>499</v>
      </c>
      <c r="C5648">
        <v>607.65308773196807</v>
      </c>
      <c r="D5648">
        <v>635.84681529299849</v>
      </c>
      <c r="E5648">
        <v>619.00357796390631</v>
      </c>
      <c r="F5648">
        <v>626.19563274304164</v>
      </c>
      <c r="G5648">
        <v>598.27331104480345</v>
      </c>
      <c r="H5648">
        <v>699.27715283860766</v>
      </c>
      <c r="I5648">
        <v>700.22856245564037</v>
      </c>
      <c r="J5648">
        <v>754.50505395864661</v>
      </c>
      <c r="K5648">
        <v>693.29151346703543</v>
      </c>
      <c r="L5648">
        <v>777.42366313782452</v>
      </c>
      <c r="M5648">
        <v>814.82619731702312</v>
      </c>
      <c r="N5648">
        <v>755.72923767095403</v>
      </c>
      <c r="O5648">
        <v>856.78453921647008</v>
      </c>
      <c r="P5648">
        <v>701.46254846845864</v>
      </c>
      <c r="Q5648">
        <v>702.33623105842969</v>
      </c>
      <c r="R5648">
        <v>689.09695436773256</v>
      </c>
      <c r="S5648">
        <v>654.14237236862493</v>
      </c>
      <c r="T5648">
        <v>659.98442085768227</v>
      </c>
      <c r="U5648">
        <v>705.39500019183242</v>
      </c>
      <c r="V5648">
        <v>749.15388435535533</v>
      </c>
      <c r="W5648">
        <v>973.34665936687736</v>
      </c>
      <c r="X5648">
        <v>941.47750485393863</v>
      </c>
      <c r="Y5648">
        <v>921.31764143597456</v>
      </c>
      <c r="Z5648">
        <v>878.28326256809135</v>
      </c>
      <c r="AA5648">
        <v>835.40808707010638</v>
      </c>
      <c r="AB5648">
        <v>821.70500096598357</v>
      </c>
      <c r="AC5648">
        <v>885.42213881772796</v>
      </c>
      <c r="AD5648">
        <v>863.01111505640517</v>
      </c>
      <c r="AE5648">
        <v>897.63124552121064</v>
      </c>
      <c r="AF5648">
        <v>929.86176442029182</v>
      </c>
    </row>
    <row r="5649" spans="2:32" x14ac:dyDescent="0.25">
      <c r="B5649">
        <v>499</v>
      </c>
      <c r="C5649">
        <v>554.85460251132508</v>
      </c>
      <c r="D5649">
        <v>643.80996317069412</v>
      </c>
      <c r="E5649">
        <v>704.91781429086075</v>
      </c>
      <c r="F5649">
        <v>826.85498448278497</v>
      </c>
      <c r="G5649">
        <v>813.21328011366563</v>
      </c>
      <c r="H5649">
        <v>829.95229058085715</v>
      </c>
      <c r="I5649">
        <v>765.40844172177083</v>
      </c>
      <c r="J5649">
        <v>820.34696149010085</v>
      </c>
      <c r="K5649">
        <v>790.90050189296221</v>
      </c>
      <c r="L5649">
        <v>800.97470362391664</v>
      </c>
      <c r="M5649">
        <v>902.58054412676881</v>
      </c>
      <c r="N5649">
        <v>877.79419274151132</v>
      </c>
      <c r="O5649">
        <v>773.53623657221488</v>
      </c>
      <c r="P5649">
        <v>662.38220685153055</v>
      </c>
      <c r="Q5649">
        <v>647.59554390247024</v>
      </c>
      <c r="R5649">
        <v>651.13577784624431</v>
      </c>
      <c r="S5649">
        <v>646.86216233627192</v>
      </c>
      <c r="T5649">
        <v>683.35056496623054</v>
      </c>
      <c r="U5649">
        <v>777.54102951335221</v>
      </c>
      <c r="V5649">
        <v>868.12207455626412</v>
      </c>
      <c r="W5649">
        <v>748.40525531550713</v>
      </c>
      <c r="X5649">
        <v>770.20489010070685</v>
      </c>
      <c r="Y5649">
        <v>820.19528496868622</v>
      </c>
      <c r="Z5649">
        <v>812.20042311988459</v>
      </c>
      <c r="AA5649">
        <v>847.4775030580771</v>
      </c>
      <c r="AB5649">
        <v>901.70906904282742</v>
      </c>
      <c r="AC5649">
        <v>946.50709782014337</v>
      </c>
      <c r="AD5649">
        <v>925.14891752486415</v>
      </c>
      <c r="AE5649">
        <v>794.88493634102122</v>
      </c>
      <c r="AF5649">
        <v>787.8305113460068</v>
      </c>
    </row>
    <row r="5650" spans="2:32" x14ac:dyDescent="0.25">
      <c r="B5650">
        <v>499</v>
      </c>
      <c r="C5650">
        <v>600.08886092344756</v>
      </c>
      <c r="D5650">
        <v>740.32691989374769</v>
      </c>
      <c r="E5650">
        <v>944.87880316541089</v>
      </c>
      <c r="F5650">
        <v>980.14111881419353</v>
      </c>
      <c r="G5650">
        <v>1078.4145039505127</v>
      </c>
      <c r="H5650">
        <v>1177.2308889767914</v>
      </c>
      <c r="I5650">
        <v>1174.9341352040356</v>
      </c>
      <c r="J5650">
        <v>1095.016615266333</v>
      </c>
      <c r="K5650">
        <v>1059.6946729251099</v>
      </c>
      <c r="L5650">
        <v>1079.9797102789794</v>
      </c>
      <c r="M5650">
        <v>1120.60827871778</v>
      </c>
      <c r="N5650">
        <v>1127.2291090078056</v>
      </c>
      <c r="O5650">
        <v>1309.3889694945776</v>
      </c>
      <c r="P5650">
        <v>1146.5306387664796</v>
      </c>
      <c r="Q5650">
        <v>1109.4980210621379</v>
      </c>
      <c r="R5650">
        <v>1099.3812724316786</v>
      </c>
      <c r="S5650">
        <v>1115.1178547675077</v>
      </c>
      <c r="T5650">
        <v>1215.837605847616</v>
      </c>
      <c r="U5650">
        <v>1134.8074053196508</v>
      </c>
      <c r="V5650">
        <v>1291.1057797863207</v>
      </c>
      <c r="W5650">
        <v>1203.2516388335755</v>
      </c>
      <c r="X5650">
        <v>1232.3811886825895</v>
      </c>
      <c r="Y5650">
        <v>1298.8500702501738</v>
      </c>
      <c r="Z5650">
        <v>1165.2665102477274</v>
      </c>
      <c r="AA5650">
        <v>1121.7061781188258</v>
      </c>
      <c r="AB5650">
        <v>982.12550050871266</v>
      </c>
      <c r="AC5650">
        <v>976.07755923309867</v>
      </c>
      <c r="AD5650">
        <v>982.09642501467977</v>
      </c>
      <c r="AE5650">
        <v>1061.4231605869436</v>
      </c>
      <c r="AF5650">
        <v>1081.4078758596613</v>
      </c>
    </row>
    <row r="5651" spans="2:32" x14ac:dyDescent="0.25">
      <c r="B5651">
        <v>499</v>
      </c>
      <c r="C5651">
        <v>553.7139434653368</v>
      </c>
      <c r="D5651">
        <v>497.84470950246953</v>
      </c>
      <c r="E5651">
        <v>501.89709221234813</v>
      </c>
      <c r="F5651">
        <v>532.58370994837287</v>
      </c>
      <c r="G5651">
        <v>578.36107509041335</v>
      </c>
      <c r="H5651">
        <v>596.45921671779683</v>
      </c>
      <c r="I5651">
        <v>676.35893548478589</v>
      </c>
      <c r="J5651">
        <v>747.25266791517538</v>
      </c>
      <c r="K5651">
        <v>662.01411792396948</v>
      </c>
      <c r="L5651">
        <v>595.9827397558563</v>
      </c>
      <c r="M5651">
        <v>698.1287473602531</v>
      </c>
      <c r="N5651">
        <v>631.11563937409278</v>
      </c>
      <c r="O5651">
        <v>619.52579938263818</v>
      </c>
      <c r="P5651">
        <v>559.72740194767619</v>
      </c>
      <c r="Q5651">
        <v>534.9547359725093</v>
      </c>
      <c r="R5651">
        <v>508.90601567875325</v>
      </c>
      <c r="S5651">
        <v>580.29393379200371</v>
      </c>
      <c r="T5651">
        <v>563.79213437416911</v>
      </c>
      <c r="U5651">
        <v>608.88370500377573</v>
      </c>
      <c r="V5651">
        <v>530.47406913240002</v>
      </c>
      <c r="W5651">
        <v>561.55524896110012</v>
      </c>
      <c r="X5651">
        <v>539.66046694094905</v>
      </c>
      <c r="Y5651">
        <v>534.63381594693283</v>
      </c>
      <c r="Z5651">
        <v>588.71091299228772</v>
      </c>
      <c r="AA5651">
        <v>572.30045032366593</v>
      </c>
      <c r="AB5651">
        <v>597.63807593707827</v>
      </c>
      <c r="AC5651">
        <v>609.24942416413523</v>
      </c>
      <c r="AD5651">
        <v>673.61099459799357</v>
      </c>
      <c r="AE5651">
        <v>557.32495842071921</v>
      </c>
      <c r="AF5651">
        <v>454.8093423481298</v>
      </c>
    </row>
    <row r="5652" spans="2:32" x14ac:dyDescent="0.25">
      <c r="B5652">
        <v>499</v>
      </c>
      <c r="C5652">
        <v>504.44563372395447</v>
      </c>
      <c r="D5652">
        <v>492.68245448094922</v>
      </c>
      <c r="E5652">
        <v>471.88508230715382</v>
      </c>
      <c r="F5652">
        <v>482.18840269785079</v>
      </c>
      <c r="G5652">
        <v>533.44255630187456</v>
      </c>
      <c r="H5652">
        <v>518.01044898895123</v>
      </c>
      <c r="I5652">
        <v>472.16884930230418</v>
      </c>
      <c r="J5652">
        <v>495.53558129428404</v>
      </c>
      <c r="K5652">
        <v>541.49560629816494</v>
      </c>
      <c r="L5652">
        <v>614.20488196679707</v>
      </c>
      <c r="M5652">
        <v>689.20113912014108</v>
      </c>
      <c r="N5652">
        <v>696.161277823109</v>
      </c>
      <c r="O5652">
        <v>714.28835631867264</v>
      </c>
      <c r="P5652">
        <v>846.66929052201431</v>
      </c>
      <c r="Q5652">
        <v>785.22328891006089</v>
      </c>
      <c r="R5652">
        <v>852.25514006517005</v>
      </c>
      <c r="S5652">
        <v>926.73493803975634</v>
      </c>
      <c r="T5652">
        <v>939.59134919634619</v>
      </c>
      <c r="U5652">
        <v>926.27816753384809</v>
      </c>
      <c r="V5652">
        <v>879.46671084236436</v>
      </c>
      <c r="W5652">
        <v>1001.8091398700342</v>
      </c>
      <c r="X5652">
        <v>879.40202259115051</v>
      </c>
      <c r="Y5652">
        <v>914.74659598126482</v>
      </c>
      <c r="Z5652">
        <v>857.06988021902089</v>
      </c>
      <c r="AA5652">
        <v>960.59455097401451</v>
      </c>
      <c r="AB5652">
        <v>887.52808647449024</v>
      </c>
      <c r="AC5652">
        <v>943.11723650290639</v>
      </c>
      <c r="AD5652">
        <v>907.88877483287069</v>
      </c>
      <c r="AE5652">
        <v>973.84392229511411</v>
      </c>
      <c r="AF5652">
        <v>930.08134388750659</v>
      </c>
    </row>
    <row r="5653" spans="2:32" x14ac:dyDescent="0.25">
      <c r="B5653">
        <v>499</v>
      </c>
      <c r="C5653">
        <v>475.33265743688628</v>
      </c>
      <c r="D5653">
        <v>500.93051930483045</v>
      </c>
      <c r="E5653">
        <v>532.86978592098092</v>
      </c>
      <c r="F5653">
        <v>536.10138131506335</v>
      </c>
      <c r="G5653">
        <v>535.97172180030645</v>
      </c>
      <c r="H5653">
        <v>552.06492869916588</v>
      </c>
      <c r="I5653">
        <v>454.09989413485971</v>
      </c>
      <c r="J5653">
        <v>408.22746927030244</v>
      </c>
      <c r="K5653">
        <v>403.9387560462086</v>
      </c>
      <c r="L5653">
        <v>426.02049288421347</v>
      </c>
      <c r="M5653">
        <v>408.34449785599065</v>
      </c>
      <c r="N5653">
        <v>371.98769465784994</v>
      </c>
      <c r="O5653">
        <v>397.22818957395543</v>
      </c>
      <c r="P5653">
        <v>372.14114112894191</v>
      </c>
      <c r="Q5653">
        <v>349.5160054586313</v>
      </c>
      <c r="R5653">
        <v>347.52656950449881</v>
      </c>
      <c r="S5653">
        <v>329.34524592796214</v>
      </c>
      <c r="T5653">
        <v>291.51755361359278</v>
      </c>
      <c r="U5653">
        <v>282.27794607605529</v>
      </c>
      <c r="V5653">
        <v>298.06536658812945</v>
      </c>
      <c r="W5653">
        <v>303.38047446721203</v>
      </c>
      <c r="X5653">
        <v>281.24907482496923</v>
      </c>
      <c r="Y5653">
        <v>255.56156763581563</v>
      </c>
      <c r="Z5653">
        <v>256.95344681337571</v>
      </c>
      <c r="AA5653">
        <v>245.67588170375271</v>
      </c>
      <c r="AB5653">
        <v>198.08157461717383</v>
      </c>
      <c r="AC5653">
        <v>209.19329712227722</v>
      </c>
      <c r="AD5653">
        <v>202.16145036958244</v>
      </c>
      <c r="AE5653">
        <v>216.31843960786446</v>
      </c>
      <c r="AF5653">
        <v>220.09763651881772</v>
      </c>
    </row>
    <row r="5654" spans="2:32" x14ac:dyDescent="0.25">
      <c r="B5654">
        <v>499</v>
      </c>
      <c r="C5654">
        <v>513.04891155487553</v>
      </c>
      <c r="D5654">
        <v>521.00560522558396</v>
      </c>
      <c r="E5654">
        <v>567.87412098957702</v>
      </c>
      <c r="F5654">
        <v>510.55359538980156</v>
      </c>
      <c r="G5654">
        <v>475.03749723603141</v>
      </c>
      <c r="H5654">
        <v>546.30712156135064</v>
      </c>
      <c r="I5654">
        <v>581.57898953865424</v>
      </c>
      <c r="J5654">
        <v>582.98811108131792</v>
      </c>
      <c r="K5654">
        <v>567.63061884175249</v>
      </c>
      <c r="L5654">
        <v>485.26982254938042</v>
      </c>
      <c r="M5654">
        <v>530.04544761508055</v>
      </c>
      <c r="N5654">
        <v>538.9890196420298</v>
      </c>
      <c r="O5654">
        <v>616.84191464361436</v>
      </c>
      <c r="P5654">
        <v>709.70108416724543</v>
      </c>
      <c r="Q5654">
        <v>737.05730235850615</v>
      </c>
      <c r="R5654">
        <v>734.33021118855208</v>
      </c>
      <c r="S5654">
        <v>688.99514021948232</v>
      </c>
      <c r="T5654">
        <v>722.61671944240334</v>
      </c>
      <c r="U5654">
        <v>730.06748632854647</v>
      </c>
      <c r="V5654">
        <v>720.77936251746019</v>
      </c>
      <c r="W5654">
        <v>735.25205688439291</v>
      </c>
      <c r="X5654">
        <v>827.86625698057424</v>
      </c>
      <c r="Y5654">
        <v>784.53563002153646</v>
      </c>
      <c r="Z5654">
        <v>817.27325974660664</v>
      </c>
      <c r="AA5654">
        <v>682.45584009864172</v>
      </c>
      <c r="AB5654">
        <v>741.60040661280732</v>
      </c>
      <c r="AC5654">
        <v>757.79796597524944</v>
      </c>
      <c r="AD5654">
        <v>669.70722770734471</v>
      </c>
      <c r="AE5654">
        <v>796.47485560546579</v>
      </c>
      <c r="AF5654">
        <v>780.65250776234393</v>
      </c>
    </row>
    <row r="5655" spans="2:32" x14ac:dyDescent="0.25">
      <c r="B5655">
        <v>499</v>
      </c>
      <c r="C5655">
        <v>500.60437232931201</v>
      </c>
      <c r="D5655">
        <v>497.89696698817789</v>
      </c>
      <c r="E5655">
        <v>456.23800254251626</v>
      </c>
      <c r="F5655">
        <v>475.39540579607012</v>
      </c>
      <c r="G5655">
        <v>534.24153663727566</v>
      </c>
      <c r="H5655">
        <v>565.92415118418648</v>
      </c>
      <c r="I5655">
        <v>574.11064151834012</v>
      </c>
      <c r="J5655">
        <v>652.50293229425927</v>
      </c>
      <c r="K5655">
        <v>665.70982552622036</v>
      </c>
      <c r="L5655">
        <v>565.85770942580871</v>
      </c>
      <c r="M5655">
        <v>599.73741071693519</v>
      </c>
      <c r="N5655">
        <v>705.09286189952923</v>
      </c>
      <c r="O5655">
        <v>633.03501013617586</v>
      </c>
      <c r="P5655">
        <v>578.10799758441021</v>
      </c>
      <c r="Q5655">
        <v>545.40095606133036</v>
      </c>
      <c r="R5655">
        <v>462.97515236966115</v>
      </c>
      <c r="S5655">
        <v>488.59712435322797</v>
      </c>
      <c r="T5655">
        <v>437.1658707007926</v>
      </c>
      <c r="U5655">
        <v>426.4806126889107</v>
      </c>
      <c r="V5655">
        <v>434.23405401179178</v>
      </c>
      <c r="W5655">
        <v>442.64637257316633</v>
      </c>
      <c r="X5655">
        <v>434.55395755081838</v>
      </c>
      <c r="Y5655">
        <v>394.3869890478004</v>
      </c>
      <c r="Z5655">
        <v>396.14154648470316</v>
      </c>
      <c r="AA5655">
        <v>402.99351494429942</v>
      </c>
      <c r="AB5655">
        <v>433.10113394232417</v>
      </c>
      <c r="AC5655">
        <v>444.92422432238294</v>
      </c>
      <c r="AD5655">
        <v>415.10217621356804</v>
      </c>
      <c r="AE5655">
        <v>377.54404006012288</v>
      </c>
      <c r="AF5655">
        <v>414.95403865274704</v>
      </c>
    </row>
    <row r="5656" spans="2:32" x14ac:dyDescent="0.25">
      <c r="B5656">
        <v>499</v>
      </c>
      <c r="C5656">
        <v>515.7525563182968</v>
      </c>
      <c r="D5656">
        <v>541.79631454726302</v>
      </c>
      <c r="E5656">
        <v>497.60604772259188</v>
      </c>
      <c r="F5656">
        <v>510.49191576427967</v>
      </c>
      <c r="G5656">
        <v>572.15375772409482</v>
      </c>
      <c r="H5656">
        <v>562.37047422682122</v>
      </c>
      <c r="I5656">
        <v>551.83897994602103</v>
      </c>
      <c r="J5656">
        <v>503.05923203092357</v>
      </c>
      <c r="K5656">
        <v>490.72144504679551</v>
      </c>
      <c r="L5656">
        <v>614.6976505742947</v>
      </c>
      <c r="M5656">
        <v>630.09871669094741</v>
      </c>
      <c r="N5656">
        <v>642.28349923639394</v>
      </c>
      <c r="O5656">
        <v>619.5534021216298</v>
      </c>
      <c r="P5656">
        <v>621.52017792797949</v>
      </c>
      <c r="Q5656">
        <v>651.56091431529205</v>
      </c>
      <c r="R5656">
        <v>640.57113852068892</v>
      </c>
      <c r="S5656">
        <v>665.46603726665307</v>
      </c>
      <c r="T5656">
        <v>651.65169995375174</v>
      </c>
      <c r="U5656">
        <v>616.56887715110042</v>
      </c>
      <c r="V5656">
        <v>613.61729823104383</v>
      </c>
      <c r="W5656">
        <v>680.34180733364269</v>
      </c>
      <c r="X5656">
        <v>725.42822846785987</v>
      </c>
      <c r="Y5656">
        <v>745.0545525455434</v>
      </c>
      <c r="Z5656">
        <v>760.99736604698433</v>
      </c>
      <c r="AA5656">
        <v>768.88553101269167</v>
      </c>
      <c r="AB5656">
        <v>715.0763165199063</v>
      </c>
      <c r="AC5656">
        <v>748.81412667240465</v>
      </c>
      <c r="AD5656">
        <v>685.17266163666636</v>
      </c>
      <c r="AE5656">
        <v>656.92215549596744</v>
      </c>
      <c r="AF5656">
        <v>684.97708136455799</v>
      </c>
    </row>
    <row r="5657" spans="2:32" x14ac:dyDescent="0.25">
      <c r="B5657">
        <v>499</v>
      </c>
      <c r="C5657">
        <v>466.61694582327243</v>
      </c>
      <c r="D5657">
        <v>502.16683611831695</v>
      </c>
      <c r="E5657">
        <v>511.18088180881819</v>
      </c>
      <c r="F5657">
        <v>566.2150969956607</v>
      </c>
      <c r="G5657">
        <v>512.80483691565132</v>
      </c>
      <c r="H5657">
        <v>458.7673036692276</v>
      </c>
      <c r="I5657">
        <v>486.35027505847188</v>
      </c>
      <c r="J5657">
        <v>471.15654254996178</v>
      </c>
      <c r="K5657">
        <v>523.1821670244077</v>
      </c>
      <c r="L5657">
        <v>595.58290148417689</v>
      </c>
      <c r="M5657">
        <v>545.02838345602038</v>
      </c>
      <c r="N5657">
        <v>654.9442414319991</v>
      </c>
      <c r="O5657">
        <v>672.45711892909412</v>
      </c>
      <c r="P5657">
        <v>820.11320267301403</v>
      </c>
      <c r="Q5657">
        <v>878.93132944070032</v>
      </c>
      <c r="R5657">
        <v>737.30411264760573</v>
      </c>
      <c r="S5657">
        <v>771.06051276287928</v>
      </c>
      <c r="T5657">
        <v>743.7730604816096</v>
      </c>
      <c r="U5657">
        <v>745.04663219134852</v>
      </c>
      <c r="V5657">
        <v>711.3174461957675</v>
      </c>
      <c r="W5657">
        <v>750.84394530175814</v>
      </c>
      <c r="X5657">
        <v>744.41900078348328</v>
      </c>
      <c r="Y5657">
        <v>715.44354879473019</v>
      </c>
      <c r="Z5657">
        <v>754.87611363225017</v>
      </c>
      <c r="AA5657">
        <v>759.36681577537615</v>
      </c>
      <c r="AB5657">
        <v>773.28853271150888</v>
      </c>
      <c r="AC5657">
        <v>722.77404087911646</v>
      </c>
      <c r="AD5657">
        <v>829.74807962310138</v>
      </c>
      <c r="AE5657">
        <v>1081.3462970020876</v>
      </c>
      <c r="AF5657">
        <v>1218.4598432168218</v>
      </c>
    </row>
    <row r="5658" spans="2:32" x14ac:dyDescent="0.25">
      <c r="B5658">
        <v>499</v>
      </c>
      <c r="C5658">
        <v>573.54945689171973</v>
      </c>
      <c r="D5658">
        <v>691.49268122749447</v>
      </c>
      <c r="E5658">
        <v>734.07372875434362</v>
      </c>
      <c r="F5658">
        <v>716.44724162325531</v>
      </c>
      <c r="G5658">
        <v>727.89048215197124</v>
      </c>
      <c r="H5658">
        <v>790.03595354385118</v>
      </c>
      <c r="I5658">
        <v>900.75658709110667</v>
      </c>
      <c r="J5658">
        <v>925.61769536846271</v>
      </c>
      <c r="K5658">
        <v>1089.511363654773</v>
      </c>
      <c r="L5658">
        <v>1187.3977194610657</v>
      </c>
      <c r="M5658">
        <v>1201.1775379438566</v>
      </c>
      <c r="N5658">
        <v>1265.4368653962154</v>
      </c>
      <c r="O5658">
        <v>1198.3499002248686</v>
      </c>
      <c r="P5658">
        <v>1434.0523336956107</v>
      </c>
      <c r="Q5658">
        <v>1453.0088391174968</v>
      </c>
      <c r="R5658">
        <v>1523.9826379676783</v>
      </c>
      <c r="S5658">
        <v>1361.538290051496</v>
      </c>
      <c r="T5658">
        <v>1432.7304803807858</v>
      </c>
      <c r="U5658">
        <v>1560.2392666801868</v>
      </c>
      <c r="V5658">
        <v>1757.8247275270999</v>
      </c>
      <c r="W5658">
        <v>2191.6169267587388</v>
      </c>
      <c r="X5658">
        <v>2079.6902909574706</v>
      </c>
      <c r="Y5658">
        <v>2196.9844728493604</v>
      </c>
      <c r="Z5658">
        <v>2186.2448175710283</v>
      </c>
      <c r="AA5658">
        <v>2298.5596154614682</v>
      </c>
      <c r="AB5658">
        <v>2406.9889395112737</v>
      </c>
      <c r="AC5658">
        <v>2626.8771731014563</v>
      </c>
      <c r="AD5658">
        <v>3399.1752901965515</v>
      </c>
      <c r="AE5658">
        <v>3414.8047175292395</v>
      </c>
      <c r="AF5658">
        <v>4054.2224015792863</v>
      </c>
    </row>
    <row r="5659" spans="2:32" x14ac:dyDescent="0.25">
      <c r="B5659">
        <v>499</v>
      </c>
      <c r="C5659">
        <v>423.94901760582241</v>
      </c>
      <c r="D5659">
        <v>448.86135421446181</v>
      </c>
      <c r="E5659">
        <v>477.26915924534961</v>
      </c>
      <c r="F5659">
        <v>502.49876531055219</v>
      </c>
      <c r="G5659">
        <v>479.90607273275003</v>
      </c>
      <c r="H5659">
        <v>437.74154036627539</v>
      </c>
      <c r="I5659">
        <v>418.59836342950206</v>
      </c>
      <c r="J5659">
        <v>441.93620015125117</v>
      </c>
      <c r="K5659">
        <v>418.8506762673037</v>
      </c>
      <c r="L5659">
        <v>401.77946305074767</v>
      </c>
      <c r="M5659">
        <v>385.05851491762627</v>
      </c>
      <c r="N5659">
        <v>460.10856633646375</v>
      </c>
      <c r="O5659">
        <v>434.83140642923485</v>
      </c>
      <c r="P5659">
        <v>397.61308668925608</v>
      </c>
      <c r="Q5659">
        <v>481.49265128653076</v>
      </c>
      <c r="R5659">
        <v>469.26197528274031</v>
      </c>
      <c r="S5659">
        <v>473.22565533004018</v>
      </c>
      <c r="T5659">
        <v>487.93379821977101</v>
      </c>
      <c r="U5659">
        <v>516.71911941303608</v>
      </c>
      <c r="V5659">
        <v>517.77870977686996</v>
      </c>
      <c r="W5659">
        <v>522.42063324005312</v>
      </c>
      <c r="X5659">
        <v>483.61302911370632</v>
      </c>
      <c r="Y5659">
        <v>463.56900204731534</v>
      </c>
      <c r="Z5659">
        <v>424.29949895315684</v>
      </c>
      <c r="AA5659">
        <v>359.81668592656183</v>
      </c>
      <c r="AB5659">
        <v>357.79292433836991</v>
      </c>
      <c r="AC5659">
        <v>354.99737530977808</v>
      </c>
      <c r="AD5659">
        <v>371.58342487909562</v>
      </c>
      <c r="AE5659">
        <v>396.13075117718779</v>
      </c>
      <c r="AF5659">
        <v>401.92663477694003</v>
      </c>
    </row>
    <row r="5660" spans="2:32" x14ac:dyDescent="0.25">
      <c r="B5660">
        <v>499</v>
      </c>
      <c r="C5660">
        <v>518.70285081256202</v>
      </c>
      <c r="D5660">
        <v>565.07631732278446</v>
      </c>
      <c r="E5660">
        <v>562.07741902427608</v>
      </c>
      <c r="F5660">
        <v>611.17952570016314</v>
      </c>
      <c r="G5660">
        <v>593.5286797937099</v>
      </c>
      <c r="H5660">
        <v>549.23480242160679</v>
      </c>
      <c r="I5660">
        <v>490.19567672275048</v>
      </c>
      <c r="J5660">
        <v>506.58763111252085</v>
      </c>
      <c r="K5660">
        <v>493.62072444036357</v>
      </c>
      <c r="L5660">
        <v>427.83800469397897</v>
      </c>
      <c r="M5660">
        <v>503.09736882561083</v>
      </c>
      <c r="N5660">
        <v>566.87159811662741</v>
      </c>
      <c r="O5660">
        <v>623.80259755485417</v>
      </c>
      <c r="P5660">
        <v>657.25142202593383</v>
      </c>
      <c r="Q5660">
        <v>664.55902679355813</v>
      </c>
      <c r="R5660">
        <v>755.30164798654687</v>
      </c>
      <c r="S5660">
        <v>763.21861266345013</v>
      </c>
      <c r="T5660">
        <v>830.15409331356091</v>
      </c>
      <c r="U5660">
        <v>896.76246840173894</v>
      </c>
      <c r="V5660">
        <v>846.47287835454131</v>
      </c>
      <c r="W5660">
        <v>852.29109570830224</v>
      </c>
      <c r="X5660">
        <v>770.0678724516539</v>
      </c>
      <c r="Y5660">
        <v>844.69037309089163</v>
      </c>
      <c r="Z5660">
        <v>791.55411565724046</v>
      </c>
      <c r="AA5660">
        <v>787.48160340654056</v>
      </c>
      <c r="AB5660">
        <v>684.23055239214113</v>
      </c>
      <c r="AC5660">
        <v>697.45730154469538</v>
      </c>
      <c r="AD5660">
        <v>788.82756157146298</v>
      </c>
      <c r="AE5660">
        <v>768.98776300077918</v>
      </c>
      <c r="AF5660">
        <v>773.42666200164263</v>
      </c>
    </row>
    <row r="5661" spans="2:32" x14ac:dyDescent="0.25">
      <c r="B5661">
        <v>499</v>
      </c>
      <c r="C5661">
        <v>453.69585223295655</v>
      </c>
      <c r="D5661">
        <v>514.00673313730033</v>
      </c>
      <c r="E5661">
        <v>557.35406228036811</v>
      </c>
      <c r="F5661">
        <v>533.41046753716284</v>
      </c>
      <c r="G5661">
        <v>483.52392691216545</v>
      </c>
      <c r="H5661">
        <v>546.95064551508005</v>
      </c>
      <c r="I5661">
        <v>593.96885740917173</v>
      </c>
      <c r="J5661">
        <v>598.91707251284288</v>
      </c>
      <c r="K5661">
        <v>516.07626759912807</v>
      </c>
      <c r="L5661">
        <v>509.85019902303196</v>
      </c>
      <c r="M5661">
        <v>486.74935403824173</v>
      </c>
      <c r="N5661">
        <v>494.92185464566518</v>
      </c>
      <c r="O5661">
        <v>428.20142477557351</v>
      </c>
      <c r="P5661">
        <v>444.95948278219532</v>
      </c>
      <c r="Q5661">
        <v>405.72674576555346</v>
      </c>
      <c r="R5661">
        <v>427.85895206069017</v>
      </c>
      <c r="S5661">
        <v>436.1477672073085</v>
      </c>
      <c r="T5661">
        <v>464.56202585249326</v>
      </c>
      <c r="U5661">
        <v>585.41156591237689</v>
      </c>
      <c r="V5661">
        <v>556.74736102397026</v>
      </c>
      <c r="W5661">
        <v>599.62926567027728</v>
      </c>
      <c r="X5661">
        <v>610.37196646471443</v>
      </c>
      <c r="Y5661">
        <v>641.32720656856191</v>
      </c>
      <c r="Z5661">
        <v>571.40971785645092</v>
      </c>
      <c r="AA5661">
        <v>573.29723497332861</v>
      </c>
      <c r="AB5661">
        <v>518.52779135665219</v>
      </c>
      <c r="AC5661">
        <v>511.705623414179</v>
      </c>
      <c r="AD5661">
        <v>497.88615573293868</v>
      </c>
      <c r="AE5661">
        <v>491.04136084921771</v>
      </c>
      <c r="AF5661">
        <v>536.86138524672413</v>
      </c>
    </row>
    <row r="5662" spans="2:32" x14ac:dyDescent="0.25">
      <c r="B5662">
        <v>499</v>
      </c>
      <c r="C5662">
        <v>523.39415575095029</v>
      </c>
      <c r="D5662">
        <v>556.79369217148962</v>
      </c>
      <c r="E5662">
        <v>555.36896466312544</v>
      </c>
      <c r="F5662">
        <v>606.46409813511298</v>
      </c>
      <c r="G5662">
        <v>511.24295093801493</v>
      </c>
      <c r="H5662">
        <v>509.88299764427165</v>
      </c>
      <c r="I5662">
        <v>426.760253130298</v>
      </c>
      <c r="J5662">
        <v>406.66972053135862</v>
      </c>
      <c r="K5662">
        <v>414.82109903803803</v>
      </c>
      <c r="L5662">
        <v>429.05074157620271</v>
      </c>
      <c r="M5662">
        <v>449.13399920139426</v>
      </c>
      <c r="N5662">
        <v>411.59764659369637</v>
      </c>
      <c r="O5662">
        <v>408.45125238502226</v>
      </c>
      <c r="P5662">
        <v>388.93420428949622</v>
      </c>
      <c r="Q5662">
        <v>405.27752242779218</v>
      </c>
      <c r="R5662">
        <v>390.42182200222362</v>
      </c>
      <c r="S5662">
        <v>347.58113192434541</v>
      </c>
      <c r="T5662">
        <v>345.69895921818369</v>
      </c>
      <c r="U5662">
        <v>321.21400229501825</v>
      </c>
      <c r="V5662">
        <v>313.77917438042545</v>
      </c>
      <c r="W5662">
        <v>307.17042349936639</v>
      </c>
      <c r="X5662">
        <v>356.5185949181527</v>
      </c>
      <c r="Y5662">
        <v>312.88979317555305</v>
      </c>
      <c r="Z5662">
        <v>281.9887050915209</v>
      </c>
      <c r="AA5662">
        <v>322.81182745381022</v>
      </c>
      <c r="AB5662">
        <v>339.3773736326234</v>
      </c>
      <c r="AC5662">
        <v>374.96801123314953</v>
      </c>
      <c r="AD5662">
        <v>308.71851075705621</v>
      </c>
      <c r="AE5662">
        <v>268.37836060862742</v>
      </c>
      <c r="AF5662">
        <v>286.01053357529895</v>
      </c>
    </row>
    <row r="5663" spans="2:32" x14ac:dyDescent="0.25">
      <c r="B5663">
        <v>499</v>
      </c>
      <c r="C5663">
        <v>543.07406022393423</v>
      </c>
      <c r="D5663">
        <v>580.57180056283937</v>
      </c>
      <c r="E5663">
        <v>498.3427015671711</v>
      </c>
      <c r="F5663">
        <v>531.30007042124657</v>
      </c>
      <c r="G5663">
        <v>609.33944292065178</v>
      </c>
      <c r="H5663">
        <v>531.68038590113053</v>
      </c>
      <c r="I5663">
        <v>504.31823693466237</v>
      </c>
      <c r="J5663">
        <v>532.7574236742679</v>
      </c>
      <c r="K5663">
        <v>510.24452549293926</v>
      </c>
      <c r="L5663">
        <v>538.16733379939319</v>
      </c>
      <c r="M5663">
        <v>538.39006021832904</v>
      </c>
      <c r="N5663">
        <v>501.51293474751742</v>
      </c>
      <c r="O5663">
        <v>469.51121274551309</v>
      </c>
      <c r="P5663">
        <v>465.43332299730429</v>
      </c>
      <c r="Q5663">
        <v>429.57198091308476</v>
      </c>
      <c r="R5663">
        <v>432.33475082900105</v>
      </c>
      <c r="S5663">
        <v>393.06317439746687</v>
      </c>
      <c r="T5663">
        <v>368.03599229326625</v>
      </c>
      <c r="U5663">
        <v>312.85786570061015</v>
      </c>
      <c r="V5663">
        <v>291.65621388910705</v>
      </c>
      <c r="W5663">
        <v>325.93961421592593</v>
      </c>
      <c r="X5663">
        <v>333.67543339363135</v>
      </c>
      <c r="Y5663">
        <v>344.28743329828359</v>
      </c>
      <c r="Z5663">
        <v>335.25638259518331</v>
      </c>
      <c r="AA5663">
        <v>325.7604285693692</v>
      </c>
      <c r="AB5663">
        <v>378.6349043271116</v>
      </c>
      <c r="AC5663">
        <v>360.60661492631709</v>
      </c>
      <c r="AD5663">
        <v>303.81198803244467</v>
      </c>
      <c r="AE5663">
        <v>357.27849636293098</v>
      </c>
      <c r="AF5663">
        <v>312.69338327699825</v>
      </c>
    </row>
    <row r="5664" spans="2:32" x14ac:dyDescent="0.25">
      <c r="B5664">
        <v>499</v>
      </c>
      <c r="C5664">
        <v>449.62881839961443</v>
      </c>
      <c r="D5664">
        <v>415.0336776115019</v>
      </c>
      <c r="E5664">
        <v>381.62476456307809</v>
      </c>
      <c r="F5664">
        <v>408.85330740581793</v>
      </c>
      <c r="G5664">
        <v>405.76934000329243</v>
      </c>
      <c r="H5664">
        <v>424.09221231486435</v>
      </c>
      <c r="I5664">
        <v>410.50288628217635</v>
      </c>
      <c r="J5664">
        <v>401.88240667332968</v>
      </c>
      <c r="K5664">
        <v>393.17718400207059</v>
      </c>
      <c r="L5664">
        <v>411.86797676614253</v>
      </c>
      <c r="M5664">
        <v>390.89837410004941</v>
      </c>
      <c r="N5664">
        <v>396.36975166979511</v>
      </c>
      <c r="O5664">
        <v>430.40019613188855</v>
      </c>
      <c r="P5664">
        <v>450.47853785703046</v>
      </c>
      <c r="Q5664">
        <v>451.81400012858609</v>
      </c>
      <c r="R5664">
        <v>545.75990276687435</v>
      </c>
      <c r="S5664">
        <v>569.75683717508116</v>
      </c>
      <c r="T5664">
        <v>629.36976660035032</v>
      </c>
      <c r="U5664">
        <v>714.587014434293</v>
      </c>
      <c r="V5664">
        <v>660.20512347767078</v>
      </c>
      <c r="W5664">
        <v>695.1323720241603</v>
      </c>
      <c r="X5664">
        <v>828.55638333869865</v>
      </c>
      <c r="Y5664">
        <v>898.11129476747487</v>
      </c>
      <c r="Z5664">
        <v>833.34327383322784</v>
      </c>
      <c r="AA5664">
        <v>839.98461065561276</v>
      </c>
      <c r="AB5664">
        <v>805.84235456446936</v>
      </c>
      <c r="AC5664">
        <v>817.64398481415026</v>
      </c>
      <c r="AD5664">
        <v>855.33599365099394</v>
      </c>
      <c r="AE5664">
        <v>795.55491318777354</v>
      </c>
      <c r="AF5664">
        <v>901.62202322509313</v>
      </c>
    </row>
    <row r="5665" spans="2:32" x14ac:dyDescent="0.25">
      <c r="B5665">
        <v>499</v>
      </c>
      <c r="C5665">
        <v>499.8274593120168</v>
      </c>
      <c r="D5665">
        <v>496.73939668031346</v>
      </c>
      <c r="E5665">
        <v>472.6628601340301</v>
      </c>
      <c r="F5665">
        <v>521.02907827370211</v>
      </c>
      <c r="G5665">
        <v>641.37581362174581</v>
      </c>
      <c r="H5665">
        <v>637.96769953920011</v>
      </c>
      <c r="I5665">
        <v>620.93012923313313</v>
      </c>
      <c r="J5665">
        <v>615.16328455248049</v>
      </c>
      <c r="K5665">
        <v>566.10621257941011</v>
      </c>
      <c r="L5665">
        <v>588.09852042202647</v>
      </c>
      <c r="M5665">
        <v>543.09655904018609</v>
      </c>
      <c r="N5665">
        <v>520.58313043734529</v>
      </c>
      <c r="O5665">
        <v>508.59851071423128</v>
      </c>
      <c r="P5665">
        <v>526.6445815949686</v>
      </c>
      <c r="Q5665">
        <v>494.75031979037664</v>
      </c>
      <c r="R5665">
        <v>477.54075113262695</v>
      </c>
      <c r="S5665">
        <v>410.87101611716247</v>
      </c>
      <c r="T5665">
        <v>410.23589584521034</v>
      </c>
      <c r="U5665">
        <v>362.81705965510838</v>
      </c>
      <c r="V5665">
        <v>337.80858457714527</v>
      </c>
      <c r="W5665">
        <v>351.1827176597584</v>
      </c>
      <c r="X5665">
        <v>357.60147063772547</v>
      </c>
      <c r="Y5665">
        <v>339.02598868489122</v>
      </c>
      <c r="Z5665">
        <v>347.56119581967607</v>
      </c>
      <c r="AA5665">
        <v>370.6131290754447</v>
      </c>
      <c r="AB5665">
        <v>307.25777149371947</v>
      </c>
      <c r="AC5665">
        <v>332.61465476503082</v>
      </c>
      <c r="AD5665">
        <v>363.91907939022281</v>
      </c>
      <c r="AE5665">
        <v>380.88745064450524</v>
      </c>
      <c r="AF5665">
        <v>375.71064539146835</v>
      </c>
    </row>
    <row r="5666" spans="2:32" x14ac:dyDescent="0.25">
      <c r="B5666">
        <v>499</v>
      </c>
      <c r="C5666">
        <v>507.39203705179415</v>
      </c>
      <c r="D5666">
        <v>415.49029617888237</v>
      </c>
      <c r="E5666">
        <v>446.86593918481054</v>
      </c>
      <c r="F5666">
        <v>440.62841104133065</v>
      </c>
      <c r="G5666">
        <v>397.76140398153228</v>
      </c>
      <c r="H5666">
        <v>383.10327990710505</v>
      </c>
      <c r="I5666">
        <v>316.89710674404535</v>
      </c>
      <c r="J5666">
        <v>372.46661793654687</v>
      </c>
      <c r="K5666">
        <v>384.99310566266399</v>
      </c>
      <c r="L5666">
        <v>410.45075883602436</v>
      </c>
      <c r="M5666">
        <v>415.03123561927612</v>
      </c>
      <c r="N5666">
        <v>436.54229960261034</v>
      </c>
      <c r="O5666">
        <v>418.55610505638907</v>
      </c>
      <c r="P5666">
        <v>448.98292939734745</v>
      </c>
      <c r="Q5666">
        <v>426.59412438575538</v>
      </c>
      <c r="R5666">
        <v>416.8676772081792</v>
      </c>
      <c r="S5666">
        <v>450.47896524799512</v>
      </c>
      <c r="T5666">
        <v>414.8360164515492</v>
      </c>
      <c r="U5666">
        <v>346.13390903636997</v>
      </c>
      <c r="V5666">
        <v>360.63877094008387</v>
      </c>
      <c r="W5666">
        <v>355.23441899053944</v>
      </c>
      <c r="X5666">
        <v>371.21141659261968</v>
      </c>
      <c r="Y5666">
        <v>336.02012642865645</v>
      </c>
      <c r="Z5666">
        <v>320.95052634065831</v>
      </c>
      <c r="AA5666">
        <v>302.70590613819854</v>
      </c>
      <c r="AB5666">
        <v>314.92058115815274</v>
      </c>
      <c r="AC5666">
        <v>291.87322972139248</v>
      </c>
      <c r="AD5666">
        <v>337.86868653779703</v>
      </c>
      <c r="AE5666">
        <v>304.47898200950249</v>
      </c>
      <c r="AF5666">
        <v>292.6342652876275</v>
      </c>
    </row>
    <row r="5667" spans="2:32" x14ac:dyDescent="0.25">
      <c r="B5667">
        <v>499</v>
      </c>
      <c r="C5667">
        <v>581.37669888670393</v>
      </c>
      <c r="D5667">
        <v>635.72202555646243</v>
      </c>
      <c r="E5667">
        <v>659.49927107798169</v>
      </c>
      <c r="F5667">
        <v>698.24193687473621</v>
      </c>
      <c r="G5667">
        <v>765.17245654403098</v>
      </c>
      <c r="H5667">
        <v>715.38222363708064</v>
      </c>
      <c r="I5667">
        <v>648.09956588674879</v>
      </c>
      <c r="J5667">
        <v>630.20175783219861</v>
      </c>
      <c r="K5667">
        <v>563.61438535507227</v>
      </c>
      <c r="L5667">
        <v>653.36909835490758</v>
      </c>
      <c r="M5667">
        <v>656.28023332442569</v>
      </c>
      <c r="N5667">
        <v>587.94339302457786</v>
      </c>
      <c r="O5667">
        <v>554.29031024318465</v>
      </c>
      <c r="P5667">
        <v>547.54684264459104</v>
      </c>
      <c r="Q5667">
        <v>532.41054832181737</v>
      </c>
      <c r="R5667">
        <v>546.18630394294973</v>
      </c>
      <c r="S5667">
        <v>574.31697029249847</v>
      </c>
      <c r="T5667">
        <v>603.3877799397211</v>
      </c>
      <c r="U5667">
        <v>492.29492056552431</v>
      </c>
      <c r="V5667">
        <v>632.71521647664679</v>
      </c>
      <c r="W5667">
        <v>599.40318790572678</v>
      </c>
      <c r="X5667">
        <v>576.79530574140733</v>
      </c>
      <c r="Y5667">
        <v>595.81156225752864</v>
      </c>
      <c r="Z5667">
        <v>631.84091884159022</v>
      </c>
      <c r="AA5667">
        <v>598.96522834699033</v>
      </c>
      <c r="AB5667">
        <v>642.11123230915985</v>
      </c>
      <c r="AC5667">
        <v>660.2217120571604</v>
      </c>
      <c r="AD5667">
        <v>668.90826429388085</v>
      </c>
      <c r="AE5667">
        <v>625.89466441335935</v>
      </c>
      <c r="AF5667">
        <v>698.43097251293295</v>
      </c>
    </row>
    <row r="5668" spans="2:32" x14ac:dyDescent="0.25">
      <c r="B5668">
        <v>499</v>
      </c>
      <c r="C5668">
        <v>599.56881560132467</v>
      </c>
      <c r="D5668">
        <v>583.48130888004005</v>
      </c>
      <c r="E5668">
        <v>616.60125105702014</v>
      </c>
      <c r="F5668">
        <v>554.36226799775125</v>
      </c>
      <c r="G5668">
        <v>505.84653264106527</v>
      </c>
      <c r="H5668">
        <v>480.04851647235955</v>
      </c>
      <c r="I5668">
        <v>461.94584927597862</v>
      </c>
      <c r="J5668">
        <v>416.68379186792839</v>
      </c>
      <c r="K5668">
        <v>436.68098922673295</v>
      </c>
      <c r="L5668">
        <v>379.59092028383361</v>
      </c>
      <c r="M5668">
        <v>359.1154737324041</v>
      </c>
      <c r="N5668">
        <v>369.62519480853661</v>
      </c>
      <c r="O5668">
        <v>383.186763676147</v>
      </c>
      <c r="P5668">
        <v>408.10934248154359</v>
      </c>
      <c r="Q5668">
        <v>431.66571706709783</v>
      </c>
      <c r="R5668">
        <v>459.7219133272007</v>
      </c>
      <c r="S5668">
        <v>503.31827944460395</v>
      </c>
      <c r="T5668">
        <v>510.07545524112578</v>
      </c>
      <c r="U5668">
        <v>525.09904971532194</v>
      </c>
      <c r="V5668">
        <v>452.52324961962216</v>
      </c>
      <c r="W5668">
        <v>481.80095250880044</v>
      </c>
      <c r="X5668">
        <v>474.84644578568788</v>
      </c>
      <c r="Y5668">
        <v>447.31927595578827</v>
      </c>
      <c r="Z5668">
        <v>421.35831889571074</v>
      </c>
      <c r="AA5668">
        <v>428.24593448093276</v>
      </c>
      <c r="AB5668">
        <v>381.3780420054365</v>
      </c>
      <c r="AC5668">
        <v>350.99528883983118</v>
      </c>
      <c r="AD5668">
        <v>423.62102517783654</v>
      </c>
      <c r="AE5668">
        <v>448.09077586920972</v>
      </c>
      <c r="AF5668">
        <v>440.56959127806266</v>
      </c>
    </row>
    <row r="5669" spans="2:32" x14ac:dyDescent="0.25">
      <c r="B5669">
        <v>499</v>
      </c>
      <c r="C5669">
        <v>513.98669604731754</v>
      </c>
      <c r="D5669">
        <v>549.73954673661297</v>
      </c>
      <c r="E5669">
        <v>605.77088635557118</v>
      </c>
      <c r="F5669">
        <v>682.08598951654199</v>
      </c>
      <c r="G5669">
        <v>682.86173562681108</v>
      </c>
      <c r="H5669">
        <v>798.16997492281985</v>
      </c>
      <c r="I5669">
        <v>725.96118227614988</v>
      </c>
      <c r="J5669">
        <v>744.67244032445728</v>
      </c>
      <c r="K5669">
        <v>751.1808230532497</v>
      </c>
      <c r="L5669">
        <v>744.96123111865563</v>
      </c>
      <c r="M5669">
        <v>669.47856043217928</v>
      </c>
      <c r="N5669">
        <v>714.42523581815885</v>
      </c>
      <c r="O5669">
        <v>742.82935022688275</v>
      </c>
      <c r="P5669">
        <v>777.01982049741321</v>
      </c>
      <c r="Q5669">
        <v>701.64132298030086</v>
      </c>
      <c r="R5669">
        <v>747.99274057926027</v>
      </c>
      <c r="S5669">
        <v>665.79098603074419</v>
      </c>
      <c r="T5669">
        <v>685.77247229990644</v>
      </c>
      <c r="U5669">
        <v>624.50575437754117</v>
      </c>
      <c r="V5669">
        <v>650.94024399809518</v>
      </c>
      <c r="W5669">
        <v>580.64300872790784</v>
      </c>
      <c r="X5669">
        <v>570.12711861642879</v>
      </c>
      <c r="Y5669">
        <v>547.15151748817368</v>
      </c>
      <c r="Z5669">
        <v>590.54810516952045</v>
      </c>
      <c r="AA5669">
        <v>528.58499625223544</v>
      </c>
      <c r="AB5669">
        <v>500.6797849067803</v>
      </c>
      <c r="AC5669">
        <v>581.75921286807056</v>
      </c>
      <c r="AD5669">
        <v>617.88932306111246</v>
      </c>
      <c r="AE5669">
        <v>549.78749161969984</v>
      </c>
      <c r="AF5669">
        <v>540.93438948685559</v>
      </c>
    </row>
    <row r="5670" spans="2:32" x14ac:dyDescent="0.25">
      <c r="B5670">
        <v>499</v>
      </c>
      <c r="C5670">
        <v>485.16375892382513</v>
      </c>
      <c r="D5670">
        <v>451.26795153456044</v>
      </c>
      <c r="E5670">
        <v>490.52560414425767</v>
      </c>
      <c r="F5670">
        <v>497.89566647188786</v>
      </c>
      <c r="G5670">
        <v>443.62256209648046</v>
      </c>
      <c r="H5670">
        <v>402.86202080889888</v>
      </c>
      <c r="I5670">
        <v>459.12073827422449</v>
      </c>
      <c r="J5670">
        <v>475.76697166893723</v>
      </c>
      <c r="K5670">
        <v>430.06298205625654</v>
      </c>
      <c r="L5670">
        <v>430.8750415577357</v>
      </c>
      <c r="M5670">
        <v>425.34944865805943</v>
      </c>
      <c r="N5670">
        <v>432.34065358321811</v>
      </c>
      <c r="O5670">
        <v>441.81095776344392</v>
      </c>
      <c r="P5670">
        <v>398.23423849028404</v>
      </c>
      <c r="Q5670">
        <v>412.35845175232225</v>
      </c>
      <c r="R5670">
        <v>405.87295174035387</v>
      </c>
      <c r="S5670">
        <v>397.91597291173582</v>
      </c>
      <c r="T5670">
        <v>458.31213840153299</v>
      </c>
      <c r="U5670">
        <v>407.57323917496234</v>
      </c>
      <c r="V5670">
        <v>329.94606793542926</v>
      </c>
      <c r="W5670">
        <v>335.43548958519119</v>
      </c>
      <c r="X5670">
        <v>321.39831104093145</v>
      </c>
      <c r="Y5670">
        <v>314.01923902858493</v>
      </c>
      <c r="Z5670">
        <v>300.25359369627768</v>
      </c>
      <c r="AA5670">
        <v>293.52806646823819</v>
      </c>
      <c r="AB5670">
        <v>279.84663485282482</v>
      </c>
      <c r="AC5670">
        <v>289.59748377112049</v>
      </c>
      <c r="AD5670">
        <v>273.12566258159899</v>
      </c>
      <c r="AE5670">
        <v>272.39174306118645</v>
      </c>
      <c r="AF5670">
        <v>321.38969623858492</v>
      </c>
    </row>
    <row r="5671" spans="2:32" x14ac:dyDescent="0.25">
      <c r="B5671">
        <v>499</v>
      </c>
      <c r="C5671">
        <v>493.95023395392451</v>
      </c>
      <c r="D5671">
        <v>438.29830261468453</v>
      </c>
      <c r="E5671">
        <v>459.54612667800814</v>
      </c>
      <c r="F5671">
        <v>474.38653567909904</v>
      </c>
      <c r="G5671">
        <v>533.79060722901102</v>
      </c>
      <c r="H5671">
        <v>503.52113546978552</v>
      </c>
      <c r="I5671">
        <v>579.33382320368185</v>
      </c>
      <c r="J5671">
        <v>583.20553960368113</v>
      </c>
      <c r="K5671">
        <v>642.34586112538352</v>
      </c>
      <c r="L5671">
        <v>737.8131674728279</v>
      </c>
      <c r="M5671">
        <v>980.8441436402336</v>
      </c>
      <c r="N5671">
        <v>981.99287876052313</v>
      </c>
      <c r="O5671">
        <v>1019.326680148975</v>
      </c>
      <c r="P5671">
        <v>1111.4641904250277</v>
      </c>
      <c r="Q5671">
        <v>1042.6759996983585</v>
      </c>
      <c r="R5671">
        <v>896.29147166522966</v>
      </c>
      <c r="S5671">
        <v>938.87077683582163</v>
      </c>
      <c r="T5671">
        <v>963.45185607158692</v>
      </c>
      <c r="U5671">
        <v>936.80481560715702</v>
      </c>
      <c r="V5671">
        <v>1068.5038533870281</v>
      </c>
      <c r="W5671">
        <v>971.35883131104674</v>
      </c>
      <c r="X5671">
        <v>1118.7928443177352</v>
      </c>
      <c r="Y5671">
        <v>1076.2439291923095</v>
      </c>
      <c r="Z5671">
        <v>942.27803284434378</v>
      </c>
      <c r="AA5671">
        <v>1049.1744263377354</v>
      </c>
      <c r="AB5671">
        <v>1120.6930989477821</v>
      </c>
      <c r="AC5671">
        <v>995.87584092305974</v>
      </c>
      <c r="AD5671">
        <v>1078.893692995845</v>
      </c>
      <c r="AE5671">
        <v>1034.1533398990841</v>
      </c>
      <c r="AF5671">
        <v>919.52034545225376</v>
      </c>
    </row>
    <row r="5672" spans="2:32" x14ac:dyDescent="0.25">
      <c r="B5672">
        <v>499</v>
      </c>
      <c r="C5672">
        <v>521.49374545753369</v>
      </c>
      <c r="D5672">
        <v>503.95676285257497</v>
      </c>
      <c r="E5672">
        <v>541.57288383768389</v>
      </c>
      <c r="F5672">
        <v>549.88205260111295</v>
      </c>
      <c r="G5672">
        <v>526.56350176842602</v>
      </c>
      <c r="H5672">
        <v>490.92187828013647</v>
      </c>
      <c r="I5672">
        <v>505.39197944932351</v>
      </c>
      <c r="J5672">
        <v>558.9951954781161</v>
      </c>
      <c r="K5672">
        <v>570.0237893561258</v>
      </c>
      <c r="L5672">
        <v>619.13119889163772</v>
      </c>
      <c r="M5672">
        <v>585.94773733047418</v>
      </c>
      <c r="N5672">
        <v>538.7269314448157</v>
      </c>
      <c r="O5672">
        <v>479.47347808701545</v>
      </c>
      <c r="P5672">
        <v>541.87014026460713</v>
      </c>
      <c r="Q5672">
        <v>540.40311993699856</v>
      </c>
      <c r="R5672">
        <v>563.31513380163506</v>
      </c>
      <c r="S5672">
        <v>486.97725722551598</v>
      </c>
      <c r="T5672">
        <v>517.81471881817185</v>
      </c>
      <c r="U5672">
        <v>513.06861572620278</v>
      </c>
      <c r="V5672">
        <v>522.08562855019227</v>
      </c>
      <c r="W5672">
        <v>499.65323367710494</v>
      </c>
      <c r="X5672">
        <v>448.58388102260301</v>
      </c>
      <c r="Y5672">
        <v>429.09118383755663</v>
      </c>
      <c r="Z5672">
        <v>426.68939623950564</v>
      </c>
      <c r="AA5672">
        <v>430.73313103388494</v>
      </c>
      <c r="AB5672">
        <v>473.54370029924496</v>
      </c>
      <c r="AC5672">
        <v>433.540497297596</v>
      </c>
      <c r="AD5672">
        <v>424.20332637520818</v>
      </c>
      <c r="AE5672">
        <v>482.69173714569285</v>
      </c>
      <c r="AF5672">
        <v>430.01068915958507</v>
      </c>
    </row>
    <row r="5673" spans="2:32" x14ac:dyDescent="0.25">
      <c r="B5673">
        <v>499</v>
      </c>
      <c r="C5673">
        <v>465.27757575673655</v>
      </c>
      <c r="D5673">
        <v>491.36253093161139</v>
      </c>
      <c r="E5673">
        <v>420.88476951114785</v>
      </c>
      <c r="F5673">
        <v>440.47598303777528</v>
      </c>
      <c r="G5673">
        <v>482.06297839393159</v>
      </c>
      <c r="H5673">
        <v>543.90342632167983</v>
      </c>
      <c r="I5673">
        <v>501.87311678164815</v>
      </c>
      <c r="J5673">
        <v>469.07545312747015</v>
      </c>
      <c r="K5673">
        <v>454.47465457399846</v>
      </c>
      <c r="L5673">
        <v>454.26649321783651</v>
      </c>
      <c r="M5673">
        <v>395.53376760713473</v>
      </c>
      <c r="N5673">
        <v>348.64597751324186</v>
      </c>
      <c r="O5673">
        <v>330.33428480372868</v>
      </c>
      <c r="P5673">
        <v>303.18292115069607</v>
      </c>
      <c r="Q5673">
        <v>270.89225219998667</v>
      </c>
      <c r="R5673">
        <v>299.53896975927159</v>
      </c>
      <c r="S5673">
        <v>326.94460523116186</v>
      </c>
      <c r="T5673">
        <v>329.48340053518382</v>
      </c>
      <c r="U5673">
        <v>392.42834945218578</v>
      </c>
      <c r="V5673">
        <v>413.1053653315368</v>
      </c>
      <c r="W5673">
        <v>434.83113936472324</v>
      </c>
      <c r="X5673">
        <v>398.72790061229421</v>
      </c>
      <c r="Y5673">
        <v>446.42042619638016</v>
      </c>
      <c r="Z5673">
        <v>463.22134516080752</v>
      </c>
      <c r="AA5673">
        <v>443.3493950943934</v>
      </c>
      <c r="AB5673">
        <v>458.67900225218608</v>
      </c>
      <c r="AC5673">
        <v>429.12829848933478</v>
      </c>
      <c r="AD5673">
        <v>470.48173058497542</v>
      </c>
      <c r="AE5673">
        <v>528.41390919461946</v>
      </c>
      <c r="AF5673">
        <v>504.00610029109743</v>
      </c>
    </row>
    <row r="5674" spans="2:32" x14ac:dyDescent="0.25">
      <c r="B5674">
        <v>499</v>
      </c>
      <c r="C5674">
        <v>542.3222187665765</v>
      </c>
      <c r="D5674">
        <v>559.43115652740516</v>
      </c>
      <c r="E5674">
        <v>502.03969117778257</v>
      </c>
      <c r="F5674">
        <v>448.9654106627213</v>
      </c>
      <c r="G5674">
        <v>512.43863877887361</v>
      </c>
      <c r="H5674">
        <v>466.81956663937586</v>
      </c>
      <c r="I5674">
        <v>466.8297545020414</v>
      </c>
      <c r="J5674">
        <v>499.88561292911282</v>
      </c>
      <c r="K5674">
        <v>526.11377049374437</v>
      </c>
      <c r="L5674">
        <v>555.15519538182514</v>
      </c>
      <c r="M5674">
        <v>508.49976749984904</v>
      </c>
      <c r="N5674">
        <v>470.97280329690568</v>
      </c>
      <c r="O5674">
        <v>458.60880305126614</v>
      </c>
      <c r="P5674">
        <v>470.97034434548925</v>
      </c>
      <c r="Q5674">
        <v>432.56654426705234</v>
      </c>
      <c r="R5674">
        <v>414.43887685876513</v>
      </c>
      <c r="S5674">
        <v>378.52893864343088</v>
      </c>
      <c r="T5674">
        <v>356.28473963781033</v>
      </c>
      <c r="U5674">
        <v>342.70361485538456</v>
      </c>
      <c r="V5674">
        <v>377.89697661945286</v>
      </c>
      <c r="W5674">
        <v>413.42287521517056</v>
      </c>
      <c r="X5674">
        <v>433.61035197575842</v>
      </c>
      <c r="Y5674">
        <v>428.57028812480422</v>
      </c>
      <c r="Z5674">
        <v>457.50035227830966</v>
      </c>
      <c r="AA5674">
        <v>432.71605495405504</v>
      </c>
      <c r="AB5674">
        <v>435.52552918457599</v>
      </c>
      <c r="AC5674">
        <v>439.00834794057647</v>
      </c>
      <c r="AD5674">
        <v>448.23578682553801</v>
      </c>
      <c r="AE5674">
        <v>430.29792644319912</v>
      </c>
      <c r="AF5674">
        <v>431.82715428356835</v>
      </c>
    </row>
    <row r="5675" spans="2:32" x14ac:dyDescent="0.25">
      <c r="B5675">
        <v>499</v>
      </c>
      <c r="C5675">
        <v>656.898057221881</v>
      </c>
      <c r="D5675">
        <v>584.88685302132217</v>
      </c>
      <c r="E5675">
        <v>521.29759628219426</v>
      </c>
      <c r="F5675">
        <v>545.55047738373253</v>
      </c>
      <c r="G5675">
        <v>538.2838618452015</v>
      </c>
      <c r="H5675">
        <v>503.01708452713274</v>
      </c>
      <c r="I5675">
        <v>519.97864278745578</v>
      </c>
      <c r="J5675">
        <v>466.48597149934176</v>
      </c>
      <c r="K5675">
        <v>497.42132619667319</v>
      </c>
      <c r="L5675">
        <v>474.58898165989973</v>
      </c>
      <c r="M5675">
        <v>498.93547724198885</v>
      </c>
      <c r="N5675">
        <v>507.86027855189229</v>
      </c>
      <c r="O5675">
        <v>539.4456117705322</v>
      </c>
      <c r="P5675">
        <v>480.39146580299382</v>
      </c>
      <c r="Q5675">
        <v>470.2702586388034</v>
      </c>
      <c r="R5675">
        <v>381.9972572475329</v>
      </c>
      <c r="S5675">
        <v>375.1338737685021</v>
      </c>
      <c r="T5675">
        <v>376.39845837654764</v>
      </c>
      <c r="U5675">
        <v>402.16416472608404</v>
      </c>
      <c r="V5675">
        <v>421.35569999282177</v>
      </c>
      <c r="W5675">
        <v>389.57488401725766</v>
      </c>
      <c r="X5675">
        <v>361.54574687520216</v>
      </c>
      <c r="Y5675">
        <v>351.96358088799417</v>
      </c>
      <c r="Z5675">
        <v>374.52091886990803</v>
      </c>
      <c r="AA5675">
        <v>396.8508451196235</v>
      </c>
      <c r="AB5675">
        <v>379.33167996532353</v>
      </c>
      <c r="AC5675">
        <v>421.03272631625634</v>
      </c>
      <c r="AD5675">
        <v>416.83755240053142</v>
      </c>
      <c r="AE5675">
        <v>322.85442494903168</v>
      </c>
      <c r="AF5675">
        <v>318.57162275795565</v>
      </c>
    </row>
    <row r="5676" spans="2:32" x14ac:dyDescent="0.25">
      <c r="B5676">
        <v>499</v>
      </c>
      <c r="C5676">
        <v>517.38677933628071</v>
      </c>
      <c r="D5676">
        <v>526.65605901227207</v>
      </c>
      <c r="E5676">
        <v>525.91668156026049</v>
      </c>
      <c r="F5676">
        <v>629.32847807964743</v>
      </c>
      <c r="G5676">
        <v>627.90941184945598</v>
      </c>
      <c r="H5676">
        <v>605.8871493165833</v>
      </c>
      <c r="I5676">
        <v>571.26654711644528</v>
      </c>
      <c r="J5676">
        <v>505.92508705583145</v>
      </c>
      <c r="K5676">
        <v>488.84640710164848</v>
      </c>
      <c r="L5676">
        <v>464.33249972232716</v>
      </c>
      <c r="M5676">
        <v>508.28274953287524</v>
      </c>
      <c r="N5676">
        <v>462.29370441261693</v>
      </c>
      <c r="O5676">
        <v>450.05750448908219</v>
      </c>
      <c r="P5676">
        <v>440.05415678727968</v>
      </c>
      <c r="Q5676">
        <v>439.51962111608663</v>
      </c>
      <c r="R5676">
        <v>426.85410575761335</v>
      </c>
      <c r="S5676">
        <v>482.68491645407329</v>
      </c>
      <c r="T5676">
        <v>445.8293057444061</v>
      </c>
      <c r="U5676">
        <v>457.06606253350725</v>
      </c>
      <c r="V5676">
        <v>424.81942665000832</v>
      </c>
      <c r="W5676">
        <v>473.21696255139631</v>
      </c>
      <c r="X5676">
        <v>494.01309665286817</v>
      </c>
      <c r="Y5676">
        <v>475.57810983297594</v>
      </c>
      <c r="Z5676">
        <v>411.19959605898202</v>
      </c>
      <c r="AA5676">
        <v>383.36663549097744</v>
      </c>
      <c r="AB5676">
        <v>357.03176374692947</v>
      </c>
      <c r="AC5676">
        <v>396.13349514519996</v>
      </c>
      <c r="AD5676">
        <v>368.77838173433958</v>
      </c>
      <c r="AE5676">
        <v>384.85021882697123</v>
      </c>
      <c r="AF5676">
        <v>443.87446470424442</v>
      </c>
    </row>
    <row r="5677" spans="2:32" x14ac:dyDescent="0.25">
      <c r="B5677">
        <v>499</v>
      </c>
      <c r="C5677">
        <v>494.06167075177615</v>
      </c>
      <c r="D5677">
        <v>478.53588280110603</v>
      </c>
      <c r="E5677">
        <v>563.48087648817409</v>
      </c>
      <c r="F5677">
        <v>491.44265867053991</v>
      </c>
      <c r="G5677">
        <v>494.61337230128038</v>
      </c>
      <c r="H5677">
        <v>514.26319084728698</v>
      </c>
      <c r="I5677">
        <v>461.69351836820033</v>
      </c>
      <c r="J5677">
        <v>452.92403257439815</v>
      </c>
      <c r="K5677">
        <v>432.30970241035476</v>
      </c>
      <c r="L5677">
        <v>461.2742661877727</v>
      </c>
      <c r="M5677">
        <v>419.01033535021077</v>
      </c>
      <c r="N5677">
        <v>429.7234188028558</v>
      </c>
      <c r="O5677">
        <v>381.0256139432903</v>
      </c>
      <c r="P5677">
        <v>384.92042251712667</v>
      </c>
      <c r="Q5677">
        <v>369.95204849029994</v>
      </c>
      <c r="R5677">
        <v>378.42368155425345</v>
      </c>
      <c r="S5677">
        <v>370.28920545248792</v>
      </c>
      <c r="T5677">
        <v>341.06894490798527</v>
      </c>
      <c r="U5677">
        <v>352.66279887873446</v>
      </c>
      <c r="V5677">
        <v>334.30487157104932</v>
      </c>
      <c r="W5677">
        <v>335.18956165397486</v>
      </c>
      <c r="X5677">
        <v>325.20452584284783</v>
      </c>
      <c r="Y5677">
        <v>356.9984659883815</v>
      </c>
      <c r="Z5677">
        <v>351.94011223171736</v>
      </c>
      <c r="AA5677">
        <v>337.36652288443895</v>
      </c>
      <c r="AB5677">
        <v>456.30233733386933</v>
      </c>
      <c r="AC5677">
        <v>511.36602029561124</v>
      </c>
      <c r="AD5677">
        <v>531.83297684199795</v>
      </c>
      <c r="AE5677">
        <v>507.02378089969062</v>
      </c>
      <c r="AF5677">
        <v>504.04878740251172</v>
      </c>
    </row>
    <row r="5678" spans="2:32" x14ac:dyDescent="0.25">
      <c r="B5678">
        <v>499</v>
      </c>
      <c r="C5678">
        <v>583.87662701413251</v>
      </c>
      <c r="D5678">
        <v>563.23454480961584</v>
      </c>
      <c r="E5678">
        <v>520.90980861138974</v>
      </c>
      <c r="F5678">
        <v>527.13359545656954</v>
      </c>
      <c r="G5678">
        <v>599.18749135454698</v>
      </c>
      <c r="H5678">
        <v>571.61555903918918</v>
      </c>
      <c r="I5678">
        <v>566.6663192862917</v>
      </c>
      <c r="J5678">
        <v>550.60779363014092</v>
      </c>
      <c r="K5678">
        <v>555.6792899858475</v>
      </c>
      <c r="L5678">
        <v>559.29469811288504</v>
      </c>
      <c r="M5678">
        <v>647.28811826265473</v>
      </c>
      <c r="N5678">
        <v>624.08637987828251</v>
      </c>
      <c r="O5678">
        <v>521.41451466150284</v>
      </c>
      <c r="P5678">
        <v>504.89950163353308</v>
      </c>
      <c r="Q5678">
        <v>613.29717055279139</v>
      </c>
      <c r="R5678">
        <v>574.35307775468493</v>
      </c>
      <c r="S5678">
        <v>584.32740013134128</v>
      </c>
      <c r="T5678">
        <v>568.01040146324749</v>
      </c>
      <c r="U5678">
        <v>519.0418955139487</v>
      </c>
      <c r="V5678">
        <v>550.9673659413121</v>
      </c>
      <c r="W5678">
        <v>504.55268923582111</v>
      </c>
      <c r="X5678">
        <v>531.71158487121909</v>
      </c>
      <c r="Y5678">
        <v>444.23680263555275</v>
      </c>
      <c r="Z5678">
        <v>443.33709490818035</v>
      </c>
      <c r="AA5678">
        <v>434.97702823477601</v>
      </c>
      <c r="AB5678">
        <v>500.43602361449547</v>
      </c>
      <c r="AC5678">
        <v>484.61746954669752</v>
      </c>
      <c r="AD5678">
        <v>503.15872270624203</v>
      </c>
      <c r="AE5678">
        <v>564.32663755294629</v>
      </c>
      <c r="AF5678">
        <v>460.17795264064716</v>
      </c>
    </row>
    <row r="5679" spans="2:32" x14ac:dyDescent="0.25">
      <c r="B5679">
        <v>499</v>
      </c>
      <c r="C5679">
        <v>504.64384647123603</v>
      </c>
      <c r="D5679">
        <v>515.36426427231243</v>
      </c>
      <c r="E5679">
        <v>513.03984917751768</v>
      </c>
      <c r="F5679">
        <v>535.3669288625797</v>
      </c>
      <c r="G5679">
        <v>502.61467690505231</v>
      </c>
      <c r="H5679">
        <v>473.4113948603723</v>
      </c>
      <c r="I5679">
        <v>415.7713349476299</v>
      </c>
      <c r="J5679">
        <v>453.47198023794499</v>
      </c>
      <c r="K5679">
        <v>485.34698647695797</v>
      </c>
      <c r="L5679">
        <v>533.43893908239693</v>
      </c>
      <c r="M5679">
        <v>558.74241118186626</v>
      </c>
      <c r="N5679">
        <v>493.33358937783271</v>
      </c>
      <c r="O5679">
        <v>469.42212941805678</v>
      </c>
      <c r="P5679">
        <v>527.12015213061056</v>
      </c>
      <c r="Q5679">
        <v>595.43144343994129</v>
      </c>
      <c r="R5679">
        <v>508.32469833153783</v>
      </c>
      <c r="S5679">
        <v>475.16768808599517</v>
      </c>
      <c r="T5679">
        <v>473.64702191995156</v>
      </c>
      <c r="U5679">
        <v>479.44590563302751</v>
      </c>
      <c r="V5679">
        <v>500.97564690683805</v>
      </c>
      <c r="W5679">
        <v>445.23413743300011</v>
      </c>
      <c r="X5679">
        <v>428.47029156634034</v>
      </c>
      <c r="Y5679">
        <v>509.85860512078278</v>
      </c>
      <c r="Z5679">
        <v>482.40128371629163</v>
      </c>
      <c r="AA5679">
        <v>454.9789008745164</v>
      </c>
      <c r="AB5679">
        <v>466.56947532464778</v>
      </c>
      <c r="AC5679">
        <v>489.65910502313221</v>
      </c>
      <c r="AD5679">
        <v>412.89586614084925</v>
      </c>
      <c r="AE5679">
        <v>397.18397738329412</v>
      </c>
      <c r="AF5679">
        <v>409.82448061958416</v>
      </c>
    </row>
    <row r="5680" spans="2:32" x14ac:dyDescent="0.25">
      <c r="B5680">
        <v>499</v>
      </c>
      <c r="C5680">
        <v>508.29086694744262</v>
      </c>
      <c r="D5680">
        <v>502.35860835749708</v>
      </c>
      <c r="E5680">
        <v>489.76919834074459</v>
      </c>
      <c r="F5680">
        <v>502.76371108909325</v>
      </c>
      <c r="G5680">
        <v>482.98405870564028</v>
      </c>
      <c r="H5680">
        <v>528.6132567471916</v>
      </c>
      <c r="I5680">
        <v>498.93467920306534</v>
      </c>
      <c r="J5680">
        <v>524.93724114671863</v>
      </c>
      <c r="K5680">
        <v>579.58699149739164</v>
      </c>
      <c r="L5680">
        <v>589.05702824080879</v>
      </c>
      <c r="M5680">
        <v>535.38607540625253</v>
      </c>
      <c r="N5680">
        <v>528.9379292860209</v>
      </c>
      <c r="O5680">
        <v>609.65202669448661</v>
      </c>
      <c r="P5680">
        <v>578.77028027599067</v>
      </c>
      <c r="Q5680">
        <v>679.3233116500038</v>
      </c>
      <c r="R5680">
        <v>701.18653511307969</v>
      </c>
      <c r="S5680">
        <v>721.98632507459183</v>
      </c>
      <c r="T5680">
        <v>722.05569670739419</v>
      </c>
      <c r="U5680">
        <v>736.09444049152148</v>
      </c>
      <c r="V5680">
        <v>657.00143744933791</v>
      </c>
      <c r="W5680">
        <v>580.92694624650903</v>
      </c>
      <c r="X5680">
        <v>555.28600218493682</v>
      </c>
      <c r="Y5680">
        <v>517.13637173539894</v>
      </c>
      <c r="Z5680">
        <v>479.20692463256148</v>
      </c>
      <c r="AA5680">
        <v>482.93456332494566</v>
      </c>
      <c r="AB5680">
        <v>540.69919173807</v>
      </c>
      <c r="AC5680">
        <v>529.11371035464424</v>
      </c>
      <c r="AD5680">
        <v>504.40306955157553</v>
      </c>
      <c r="AE5680">
        <v>482.03717871824193</v>
      </c>
      <c r="AF5680">
        <v>455.70679114471557</v>
      </c>
    </row>
    <row r="5681" spans="2:32" x14ac:dyDescent="0.25">
      <c r="B5681">
        <v>499</v>
      </c>
      <c r="C5681">
        <v>531.38775468675613</v>
      </c>
      <c r="D5681">
        <v>543.25607701457284</v>
      </c>
      <c r="E5681">
        <v>501.31854929532369</v>
      </c>
      <c r="F5681">
        <v>488.66801019914203</v>
      </c>
      <c r="G5681">
        <v>511.59212344556107</v>
      </c>
      <c r="H5681">
        <v>457.65344874627107</v>
      </c>
      <c r="I5681">
        <v>391.45659474117923</v>
      </c>
      <c r="J5681">
        <v>390.3227599698169</v>
      </c>
      <c r="K5681">
        <v>396.26820324928667</v>
      </c>
      <c r="L5681">
        <v>372.95528591456059</v>
      </c>
      <c r="M5681">
        <v>389.37142860686856</v>
      </c>
      <c r="N5681">
        <v>401.31173492494929</v>
      </c>
      <c r="O5681">
        <v>388.69490030128253</v>
      </c>
      <c r="P5681">
        <v>443.47547812532588</v>
      </c>
      <c r="Q5681">
        <v>386.68621453515539</v>
      </c>
      <c r="R5681">
        <v>334.8900948407134</v>
      </c>
      <c r="S5681">
        <v>326.74417951432946</v>
      </c>
      <c r="T5681">
        <v>341.65236199044654</v>
      </c>
      <c r="U5681">
        <v>375.67387605300115</v>
      </c>
      <c r="V5681">
        <v>404.14651739970867</v>
      </c>
      <c r="W5681">
        <v>345.51877525543563</v>
      </c>
      <c r="X5681">
        <v>340.98927655949132</v>
      </c>
      <c r="Y5681">
        <v>335.67041393251469</v>
      </c>
      <c r="Z5681">
        <v>356.19665497115989</v>
      </c>
      <c r="AA5681">
        <v>323.93138354483864</v>
      </c>
      <c r="AB5681">
        <v>336.02516582434612</v>
      </c>
      <c r="AC5681">
        <v>301.68465140969704</v>
      </c>
      <c r="AD5681">
        <v>342.69255432240288</v>
      </c>
      <c r="AE5681">
        <v>375.97643819916186</v>
      </c>
      <c r="AF5681">
        <v>387.71959270002986</v>
      </c>
    </row>
    <row r="5682" spans="2:32" x14ac:dyDescent="0.25">
      <c r="B5682">
        <v>499</v>
      </c>
      <c r="C5682">
        <v>457.18020074931053</v>
      </c>
      <c r="D5682">
        <v>538.88000265444191</v>
      </c>
      <c r="E5682">
        <v>588.22090355110049</v>
      </c>
      <c r="F5682">
        <v>551.6055991621455</v>
      </c>
      <c r="G5682">
        <v>614.53036431686974</v>
      </c>
      <c r="H5682">
        <v>625.44594097673621</v>
      </c>
      <c r="I5682">
        <v>630.68195146973426</v>
      </c>
      <c r="J5682">
        <v>581.56635404330552</v>
      </c>
      <c r="K5682">
        <v>594.51846513725343</v>
      </c>
      <c r="L5682">
        <v>745.66799044510253</v>
      </c>
      <c r="M5682">
        <v>675.82331053310497</v>
      </c>
      <c r="N5682">
        <v>619.22010763860146</v>
      </c>
      <c r="O5682">
        <v>664.41280282217974</v>
      </c>
      <c r="P5682">
        <v>658.21965859626812</v>
      </c>
      <c r="Q5682">
        <v>641.14209277978375</v>
      </c>
      <c r="R5682">
        <v>674.69764768172183</v>
      </c>
      <c r="S5682">
        <v>627.83675618926316</v>
      </c>
      <c r="T5682">
        <v>579.30198615883432</v>
      </c>
      <c r="U5682">
        <v>584.23857320105242</v>
      </c>
      <c r="V5682">
        <v>555.43234580499063</v>
      </c>
      <c r="W5682">
        <v>524.19837359515452</v>
      </c>
      <c r="X5682">
        <v>503.57160162375561</v>
      </c>
      <c r="Y5682">
        <v>534.01432182576877</v>
      </c>
      <c r="Z5682">
        <v>515.89552782072735</v>
      </c>
      <c r="AA5682">
        <v>479.71592523005654</v>
      </c>
      <c r="AB5682">
        <v>463.02244173123017</v>
      </c>
      <c r="AC5682">
        <v>429.93688960976885</v>
      </c>
      <c r="AD5682">
        <v>371.51512152644557</v>
      </c>
      <c r="AE5682">
        <v>433.62416236872025</v>
      </c>
      <c r="AF5682">
        <v>488.20614420609957</v>
      </c>
    </row>
    <row r="5683" spans="2:32" x14ac:dyDescent="0.25">
      <c r="B5683">
        <v>499</v>
      </c>
      <c r="C5683">
        <v>457.34878102571923</v>
      </c>
      <c r="D5683">
        <v>431.7679849347424</v>
      </c>
      <c r="E5683">
        <v>448.35562049778736</v>
      </c>
      <c r="F5683">
        <v>431.07475833202949</v>
      </c>
      <c r="G5683">
        <v>422.98726366789401</v>
      </c>
      <c r="H5683">
        <v>401.29204700423031</v>
      </c>
      <c r="I5683">
        <v>430.85859230334921</v>
      </c>
      <c r="J5683">
        <v>361.98358860492988</v>
      </c>
      <c r="K5683">
        <v>322.40028712356605</v>
      </c>
      <c r="L5683">
        <v>320.09261610176367</v>
      </c>
      <c r="M5683">
        <v>306.52818749757432</v>
      </c>
      <c r="N5683">
        <v>315.91020879076206</v>
      </c>
      <c r="O5683">
        <v>323.7083828678787</v>
      </c>
      <c r="P5683">
        <v>351.48988227532374</v>
      </c>
      <c r="Q5683">
        <v>340.95720332087268</v>
      </c>
      <c r="R5683">
        <v>361.80375438681301</v>
      </c>
      <c r="S5683">
        <v>348.60194873784474</v>
      </c>
      <c r="T5683">
        <v>362.11295461876637</v>
      </c>
      <c r="U5683">
        <v>415.512404108986</v>
      </c>
      <c r="V5683">
        <v>381.7291024415731</v>
      </c>
      <c r="W5683">
        <v>337.30938524840025</v>
      </c>
      <c r="X5683">
        <v>349.16501431572647</v>
      </c>
      <c r="Y5683">
        <v>336.69226361932198</v>
      </c>
      <c r="Z5683">
        <v>355.39594992149421</v>
      </c>
      <c r="AA5683">
        <v>411.58642510823086</v>
      </c>
      <c r="AB5683">
        <v>385.56429529513963</v>
      </c>
      <c r="AC5683">
        <v>384.3537947072208</v>
      </c>
      <c r="AD5683">
        <v>354.06594645590138</v>
      </c>
      <c r="AE5683">
        <v>341.70925443216345</v>
      </c>
      <c r="AF5683">
        <v>364.53499738052466</v>
      </c>
    </row>
    <row r="5684" spans="2:32" x14ac:dyDescent="0.25">
      <c r="B5684">
        <v>499</v>
      </c>
      <c r="C5684">
        <v>466.56029324900527</v>
      </c>
      <c r="D5684">
        <v>489.8373452894341</v>
      </c>
      <c r="E5684">
        <v>398.45403251554495</v>
      </c>
      <c r="F5684">
        <v>382.61989785971002</v>
      </c>
      <c r="G5684">
        <v>389.5173538483831</v>
      </c>
      <c r="H5684">
        <v>363.68180299436801</v>
      </c>
      <c r="I5684">
        <v>423.82685190114358</v>
      </c>
      <c r="J5684">
        <v>421.67488366339427</v>
      </c>
      <c r="K5684">
        <v>462.50577758010519</v>
      </c>
      <c r="L5684">
        <v>400.07698709338234</v>
      </c>
      <c r="M5684">
        <v>425.8824979640284</v>
      </c>
      <c r="N5684">
        <v>383.25346378010903</v>
      </c>
      <c r="O5684">
        <v>439.51931371782683</v>
      </c>
      <c r="P5684">
        <v>423.93005741083368</v>
      </c>
      <c r="Q5684">
        <v>400.22537160806081</v>
      </c>
      <c r="R5684">
        <v>411.64047669616343</v>
      </c>
      <c r="S5684">
        <v>411.42968112664624</v>
      </c>
      <c r="T5684">
        <v>412.38474677362291</v>
      </c>
      <c r="U5684">
        <v>412.35191150125956</v>
      </c>
      <c r="V5684">
        <v>383.24476774143756</v>
      </c>
      <c r="W5684">
        <v>363.10063614351219</v>
      </c>
      <c r="X5684">
        <v>349.6485835561366</v>
      </c>
      <c r="Y5684">
        <v>340.07603697524218</v>
      </c>
      <c r="Z5684">
        <v>295.24150522310435</v>
      </c>
      <c r="AA5684">
        <v>298.55651148481417</v>
      </c>
      <c r="AB5684">
        <v>343.47808146678125</v>
      </c>
      <c r="AC5684">
        <v>310.55860787177517</v>
      </c>
      <c r="AD5684">
        <v>252.56286606455561</v>
      </c>
      <c r="AE5684">
        <v>265.27967142105729</v>
      </c>
      <c r="AF5684">
        <v>240.52035547246555</v>
      </c>
    </row>
    <row r="5685" spans="2:32" x14ac:dyDescent="0.25">
      <c r="B5685">
        <v>499</v>
      </c>
      <c r="C5685">
        <v>459.61295156684929</v>
      </c>
      <c r="D5685">
        <v>425.2249475809034</v>
      </c>
      <c r="E5685">
        <v>479.11262745525636</v>
      </c>
      <c r="F5685">
        <v>472.95215133274428</v>
      </c>
      <c r="G5685">
        <v>449.66603994936145</v>
      </c>
      <c r="H5685">
        <v>451.48662781066537</v>
      </c>
      <c r="I5685">
        <v>399.23907438076134</v>
      </c>
      <c r="J5685">
        <v>386.85172696791767</v>
      </c>
      <c r="K5685">
        <v>402.05308726358157</v>
      </c>
      <c r="L5685">
        <v>412.95073760195697</v>
      </c>
      <c r="M5685">
        <v>488.01853985479357</v>
      </c>
      <c r="N5685">
        <v>456.40345837515048</v>
      </c>
      <c r="O5685">
        <v>378.56901603976246</v>
      </c>
      <c r="P5685">
        <v>414.49668847830196</v>
      </c>
      <c r="Q5685">
        <v>431.02667409025702</v>
      </c>
      <c r="R5685">
        <v>481.67229830846242</v>
      </c>
      <c r="S5685">
        <v>404.27248083845507</v>
      </c>
      <c r="T5685">
        <v>471.4373598895516</v>
      </c>
      <c r="U5685">
        <v>433.68452490860449</v>
      </c>
      <c r="V5685">
        <v>529.23953822417366</v>
      </c>
      <c r="W5685">
        <v>504.87018763514095</v>
      </c>
      <c r="X5685">
        <v>481.38817445586551</v>
      </c>
      <c r="Y5685">
        <v>488.09292318119083</v>
      </c>
      <c r="Z5685">
        <v>518.88844939648834</v>
      </c>
      <c r="AA5685">
        <v>504.78062261799738</v>
      </c>
      <c r="AB5685">
        <v>548.12421525182606</v>
      </c>
      <c r="AC5685">
        <v>512.79663810292277</v>
      </c>
      <c r="AD5685">
        <v>477.58923926813281</v>
      </c>
      <c r="AE5685">
        <v>523.54289281744445</v>
      </c>
      <c r="AF5685">
        <v>483.12715609820572</v>
      </c>
    </row>
    <row r="5686" spans="2:32" x14ac:dyDescent="0.25">
      <c r="B5686">
        <v>499</v>
      </c>
      <c r="C5686">
        <v>530.0782204242571</v>
      </c>
      <c r="D5686">
        <v>586.58996014558556</v>
      </c>
      <c r="E5686">
        <v>696.28560895487385</v>
      </c>
      <c r="F5686">
        <v>741.59098044253972</v>
      </c>
      <c r="G5686">
        <v>900.61704258092641</v>
      </c>
      <c r="H5686">
        <v>905.58936625783952</v>
      </c>
      <c r="I5686">
        <v>1044.551591572088</v>
      </c>
      <c r="J5686">
        <v>901.33231099714101</v>
      </c>
      <c r="K5686">
        <v>967.6450707114526</v>
      </c>
      <c r="L5686">
        <v>903.95876432162163</v>
      </c>
      <c r="M5686">
        <v>867.17608030795657</v>
      </c>
      <c r="N5686">
        <v>871.81661643080668</v>
      </c>
      <c r="O5686">
        <v>1012.7019004870986</v>
      </c>
      <c r="P5686">
        <v>988.707913586823</v>
      </c>
      <c r="Q5686">
        <v>1007.5719161457868</v>
      </c>
      <c r="R5686">
        <v>1115.5867501507178</v>
      </c>
      <c r="S5686">
        <v>942.79477940796289</v>
      </c>
      <c r="T5686">
        <v>1038.9735601971781</v>
      </c>
      <c r="U5686">
        <v>1048.9973690454588</v>
      </c>
      <c r="V5686">
        <v>1006.584336126211</v>
      </c>
      <c r="W5686">
        <v>962.47391303527013</v>
      </c>
      <c r="X5686">
        <v>1031.3006766817732</v>
      </c>
      <c r="Y5686">
        <v>990.39382210191718</v>
      </c>
      <c r="Z5686">
        <v>972.63318237694091</v>
      </c>
      <c r="AA5686">
        <v>997.32771654262626</v>
      </c>
      <c r="AB5686">
        <v>955.40629566019311</v>
      </c>
      <c r="AC5686">
        <v>1008.6084620861782</v>
      </c>
      <c r="AD5686">
        <v>956.23258039625011</v>
      </c>
      <c r="AE5686">
        <v>984.4663873487342</v>
      </c>
      <c r="AF5686">
        <v>1219.2911795124453</v>
      </c>
    </row>
    <row r="5687" spans="2:32" x14ac:dyDescent="0.25">
      <c r="B5687">
        <v>499</v>
      </c>
      <c r="C5687">
        <v>552.70894426969983</v>
      </c>
      <c r="D5687">
        <v>580.30632100773062</v>
      </c>
      <c r="E5687">
        <v>642.83928017408812</v>
      </c>
      <c r="F5687">
        <v>701.639468876553</v>
      </c>
      <c r="G5687">
        <v>733.19083703355693</v>
      </c>
      <c r="H5687">
        <v>840.65487406541126</v>
      </c>
      <c r="I5687">
        <v>806.17426767410075</v>
      </c>
      <c r="J5687">
        <v>834.82087718846003</v>
      </c>
      <c r="K5687">
        <v>776.73236207448667</v>
      </c>
      <c r="L5687">
        <v>813.87881226889203</v>
      </c>
      <c r="M5687">
        <v>847.89092103221265</v>
      </c>
      <c r="N5687">
        <v>740.07548361787417</v>
      </c>
      <c r="O5687">
        <v>722.12000921246238</v>
      </c>
      <c r="P5687">
        <v>606.30655257858461</v>
      </c>
      <c r="Q5687">
        <v>607.96437385929721</v>
      </c>
      <c r="R5687">
        <v>636.21097565585228</v>
      </c>
      <c r="S5687">
        <v>598.98759461838029</v>
      </c>
      <c r="T5687">
        <v>697.98825992681623</v>
      </c>
      <c r="U5687">
        <v>583.12421875871723</v>
      </c>
      <c r="V5687">
        <v>592.86630190425092</v>
      </c>
      <c r="W5687">
        <v>488.80544002879321</v>
      </c>
      <c r="X5687">
        <v>445.65763475253368</v>
      </c>
      <c r="Y5687">
        <v>465.475189019205</v>
      </c>
      <c r="Z5687">
        <v>486.76070067790027</v>
      </c>
      <c r="AA5687">
        <v>467.08717645498325</v>
      </c>
      <c r="AB5687">
        <v>476.67538736302225</v>
      </c>
      <c r="AC5687">
        <v>489.96201978431225</v>
      </c>
      <c r="AD5687">
        <v>507.45986478902739</v>
      </c>
      <c r="AE5687">
        <v>536.26893373057862</v>
      </c>
      <c r="AF5687">
        <v>571.46728361268265</v>
      </c>
    </row>
    <row r="5688" spans="2:32" x14ac:dyDescent="0.25">
      <c r="B5688">
        <v>499</v>
      </c>
      <c r="C5688">
        <v>558.21148783172532</v>
      </c>
      <c r="D5688">
        <v>500.4875166152454</v>
      </c>
      <c r="E5688">
        <v>450.20683991419645</v>
      </c>
      <c r="F5688">
        <v>404.80526289078398</v>
      </c>
      <c r="G5688">
        <v>432.24277400911069</v>
      </c>
      <c r="H5688">
        <v>407.20318296656825</v>
      </c>
      <c r="I5688">
        <v>449.85753282860122</v>
      </c>
      <c r="J5688">
        <v>423.18987943783469</v>
      </c>
      <c r="K5688">
        <v>435.95808947208684</v>
      </c>
      <c r="L5688">
        <v>470.01793554951468</v>
      </c>
      <c r="M5688">
        <v>455.92349386387724</v>
      </c>
      <c r="N5688">
        <v>480.86980610734264</v>
      </c>
      <c r="O5688">
        <v>438.22333528478475</v>
      </c>
      <c r="P5688">
        <v>502.36979031160087</v>
      </c>
      <c r="Q5688">
        <v>613.20215717645851</v>
      </c>
      <c r="R5688">
        <v>519.41471723798065</v>
      </c>
      <c r="S5688">
        <v>485.48434147055536</v>
      </c>
      <c r="T5688">
        <v>492.45364385985187</v>
      </c>
      <c r="U5688">
        <v>355.32871719843536</v>
      </c>
      <c r="V5688">
        <v>348.13570258407486</v>
      </c>
      <c r="W5688">
        <v>287.64438607140738</v>
      </c>
      <c r="X5688">
        <v>258.85988222103839</v>
      </c>
      <c r="Y5688">
        <v>253.82410486253721</v>
      </c>
      <c r="Z5688">
        <v>299.96524465435027</v>
      </c>
      <c r="AA5688">
        <v>251.35758120951266</v>
      </c>
      <c r="AB5688">
        <v>274.30277760094435</v>
      </c>
      <c r="AC5688">
        <v>253.3849692105143</v>
      </c>
      <c r="AD5688">
        <v>245.53386106916557</v>
      </c>
      <c r="AE5688">
        <v>227.52979970538743</v>
      </c>
      <c r="AF5688">
        <v>211.76193995563676</v>
      </c>
    </row>
    <row r="5689" spans="2:32" x14ac:dyDescent="0.25">
      <c r="B5689">
        <v>499</v>
      </c>
      <c r="C5689">
        <v>481.16408078357114</v>
      </c>
      <c r="D5689">
        <v>504.03758027786921</v>
      </c>
      <c r="E5689">
        <v>453.57226305466395</v>
      </c>
      <c r="F5689">
        <v>464.15431640272453</v>
      </c>
      <c r="G5689">
        <v>479.10613564860245</v>
      </c>
      <c r="H5689">
        <v>476.84174432896168</v>
      </c>
      <c r="I5689">
        <v>477.79376672823224</v>
      </c>
      <c r="J5689">
        <v>426.25166044661228</v>
      </c>
      <c r="K5689">
        <v>456.5955559028327</v>
      </c>
      <c r="L5689">
        <v>420.99655246765542</v>
      </c>
      <c r="M5689">
        <v>431.03022336174678</v>
      </c>
      <c r="N5689">
        <v>404.63915384523239</v>
      </c>
      <c r="O5689">
        <v>451.23509244681406</v>
      </c>
      <c r="P5689">
        <v>517.61247866751705</v>
      </c>
      <c r="Q5689">
        <v>418.00030334383524</v>
      </c>
      <c r="R5689">
        <v>435.4364776516573</v>
      </c>
      <c r="S5689">
        <v>495.44625159805213</v>
      </c>
      <c r="T5689">
        <v>490.23789929708977</v>
      </c>
      <c r="U5689">
        <v>504.41843825747355</v>
      </c>
      <c r="V5689">
        <v>527.18404766218816</v>
      </c>
      <c r="W5689">
        <v>430.88383312354426</v>
      </c>
      <c r="X5689">
        <v>566.39800641867191</v>
      </c>
      <c r="Y5689">
        <v>611.6572363415778</v>
      </c>
      <c r="Z5689">
        <v>600.52101904951348</v>
      </c>
      <c r="AA5689">
        <v>566.49198961286129</v>
      </c>
      <c r="AB5689">
        <v>548.21866196202609</v>
      </c>
      <c r="AC5689">
        <v>636.01133292911629</v>
      </c>
      <c r="AD5689">
        <v>655.42705881389384</v>
      </c>
      <c r="AE5689">
        <v>776.53119632774803</v>
      </c>
      <c r="AF5689">
        <v>837.71746862164321</v>
      </c>
    </row>
    <row r="5690" spans="2:32" x14ac:dyDescent="0.25">
      <c r="B5690">
        <v>499</v>
      </c>
      <c r="C5690">
        <v>482.7294424244613</v>
      </c>
      <c r="D5690">
        <v>447.61894194099847</v>
      </c>
      <c r="E5690">
        <v>407.95656494104293</v>
      </c>
      <c r="F5690">
        <v>408.56954149112704</v>
      </c>
      <c r="G5690">
        <v>384.75628621867452</v>
      </c>
      <c r="H5690">
        <v>414.97537342866769</v>
      </c>
      <c r="I5690">
        <v>429.86011590610423</v>
      </c>
      <c r="J5690">
        <v>416.77842443259118</v>
      </c>
      <c r="K5690">
        <v>423.76744130022576</v>
      </c>
      <c r="L5690">
        <v>392.03698874887357</v>
      </c>
      <c r="M5690">
        <v>375.35065162864208</v>
      </c>
      <c r="N5690">
        <v>360.1689546585352</v>
      </c>
      <c r="O5690">
        <v>388.43502565433511</v>
      </c>
      <c r="P5690">
        <v>387.82151059817539</v>
      </c>
      <c r="Q5690">
        <v>383.5817065969419</v>
      </c>
      <c r="R5690">
        <v>403.17842878912791</v>
      </c>
      <c r="S5690">
        <v>403.74877411927417</v>
      </c>
      <c r="T5690">
        <v>443.6995945760188</v>
      </c>
      <c r="U5690">
        <v>457.12848873281104</v>
      </c>
      <c r="V5690">
        <v>424.33258495691371</v>
      </c>
      <c r="W5690">
        <v>383.84641932517025</v>
      </c>
      <c r="X5690">
        <v>333.77425635941501</v>
      </c>
      <c r="Y5690">
        <v>339.73308037564038</v>
      </c>
      <c r="Z5690">
        <v>308.74342048318601</v>
      </c>
      <c r="AA5690">
        <v>313.88008668814177</v>
      </c>
      <c r="AB5690">
        <v>282.78021756015977</v>
      </c>
      <c r="AC5690">
        <v>303.39663738851573</v>
      </c>
      <c r="AD5690">
        <v>330.94228487113156</v>
      </c>
      <c r="AE5690">
        <v>401.41686329442797</v>
      </c>
      <c r="AF5690">
        <v>424.64160952149064</v>
      </c>
    </row>
    <row r="5691" spans="2:32" x14ac:dyDescent="0.25">
      <c r="B5691">
        <v>499</v>
      </c>
      <c r="C5691">
        <v>563.29708668036301</v>
      </c>
      <c r="D5691">
        <v>569.13597725040302</v>
      </c>
      <c r="E5691">
        <v>569.96036368465036</v>
      </c>
      <c r="F5691">
        <v>585.04169877698155</v>
      </c>
      <c r="G5691">
        <v>577.15373253431721</v>
      </c>
      <c r="H5691">
        <v>595.37842651656251</v>
      </c>
      <c r="I5691">
        <v>544.50851937010339</v>
      </c>
      <c r="J5691">
        <v>527.30844173299965</v>
      </c>
      <c r="K5691">
        <v>532.81395990803128</v>
      </c>
      <c r="L5691">
        <v>593.68357671244382</v>
      </c>
      <c r="M5691">
        <v>653.17109437466388</v>
      </c>
      <c r="N5691">
        <v>572.25035778068832</v>
      </c>
      <c r="O5691">
        <v>718.81327022176549</v>
      </c>
      <c r="P5691">
        <v>676.46491551184295</v>
      </c>
      <c r="Q5691">
        <v>711.68639238110666</v>
      </c>
      <c r="R5691">
        <v>693.00817454736136</v>
      </c>
      <c r="S5691">
        <v>746.9618145961947</v>
      </c>
      <c r="T5691">
        <v>832.00313599098865</v>
      </c>
      <c r="U5691">
        <v>776.33237706784769</v>
      </c>
      <c r="V5691">
        <v>862.47082579639061</v>
      </c>
      <c r="W5691">
        <v>792.8421988549826</v>
      </c>
      <c r="X5691">
        <v>751.67714788112232</v>
      </c>
      <c r="Y5691">
        <v>660.17097002861487</v>
      </c>
      <c r="Z5691">
        <v>760.06310349410376</v>
      </c>
      <c r="AA5691">
        <v>685.35891120557926</v>
      </c>
      <c r="AB5691">
        <v>714.91438368766569</v>
      </c>
      <c r="AC5691">
        <v>801.48084129625704</v>
      </c>
      <c r="AD5691">
        <v>841.25424293314313</v>
      </c>
      <c r="AE5691">
        <v>935.88917406893847</v>
      </c>
      <c r="AF5691">
        <v>802.75462110864407</v>
      </c>
    </row>
    <row r="5692" spans="2:32" x14ac:dyDescent="0.25">
      <c r="B5692">
        <v>499</v>
      </c>
      <c r="C5692">
        <v>506.98742604287571</v>
      </c>
      <c r="D5692">
        <v>456.42549477963831</v>
      </c>
      <c r="E5692">
        <v>443.65768776163094</v>
      </c>
      <c r="F5692">
        <v>465.97120802062778</v>
      </c>
      <c r="G5692">
        <v>463.8129690651017</v>
      </c>
      <c r="H5692">
        <v>434.66809932832638</v>
      </c>
      <c r="I5692">
        <v>389.43133275039588</v>
      </c>
      <c r="J5692">
        <v>397.09275055804005</v>
      </c>
      <c r="K5692">
        <v>409.77097391689233</v>
      </c>
      <c r="L5692">
        <v>374.17567278787544</v>
      </c>
      <c r="M5692">
        <v>408.47920734064246</v>
      </c>
      <c r="N5692">
        <v>431.09547354031736</v>
      </c>
      <c r="O5692">
        <v>450.05398190759735</v>
      </c>
      <c r="P5692">
        <v>401.41133386212147</v>
      </c>
      <c r="Q5692">
        <v>354.73533200566158</v>
      </c>
      <c r="R5692">
        <v>361.95256518917705</v>
      </c>
      <c r="S5692">
        <v>380.89613372083238</v>
      </c>
      <c r="T5692">
        <v>475.76285873507965</v>
      </c>
      <c r="U5692">
        <v>534.94984782492963</v>
      </c>
      <c r="V5692">
        <v>597.7811283619352</v>
      </c>
      <c r="W5692">
        <v>553.34688819581118</v>
      </c>
      <c r="X5692">
        <v>625.70135251791578</v>
      </c>
      <c r="Y5692">
        <v>599.940064362577</v>
      </c>
      <c r="Z5692">
        <v>623.59664869167216</v>
      </c>
      <c r="AA5692">
        <v>652.78632472829213</v>
      </c>
      <c r="AB5692">
        <v>728.76276104920555</v>
      </c>
      <c r="AC5692">
        <v>693.27688524222572</v>
      </c>
      <c r="AD5692">
        <v>588.5750530798789</v>
      </c>
      <c r="AE5692">
        <v>639.12016811292881</v>
      </c>
      <c r="AF5692">
        <v>625.54471189241656</v>
      </c>
    </row>
    <row r="5693" spans="2:32" x14ac:dyDescent="0.25">
      <c r="B5693">
        <v>499</v>
      </c>
      <c r="C5693">
        <v>444.53157174578917</v>
      </c>
      <c r="D5693">
        <v>457.33223616026345</v>
      </c>
      <c r="E5693">
        <v>579.31789825599731</v>
      </c>
      <c r="F5693">
        <v>478.24665329710854</v>
      </c>
      <c r="G5693">
        <v>524.76673474502104</v>
      </c>
      <c r="H5693">
        <v>618.50080693239613</v>
      </c>
      <c r="I5693">
        <v>618.94494086641555</v>
      </c>
      <c r="J5693">
        <v>635.03930006257224</v>
      </c>
      <c r="K5693">
        <v>675.60857286788769</v>
      </c>
      <c r="L5693">
        <v>745.27302007700257</v>
      </c>
      <c r="M5693">
        <v>723.67083654076578</v>
      </c>
      <c r="N5693">
        <v>706.80554016234134</v>
      </c>
      <c r="O5693">
        <v>664.17869489852819</v>
      </c>
      <c r="P5693">
        <v>562.57015799466615</v>
      </c>
      <c r="Q5693">
        <v>595.76822524034139</v>
      </c>
      <c r="R5693">
        <v>583.71612936069369</v>
      </c>
      <c r="S5693">
        <v>573.13658845807186</v>
      </c>
      <c r="T5693">
        <v>690.75531898982888</v>
      </c>
      <c r="U5693">
        <v>613.9622415535863</v>
      </c>
      <c r="V5693">
        <v>652.85180470544333</v>
      </c>
      <c r="W5693">
        <v>723.68636590062772</v>
      </c>
      <c r="X5693">
        <v>753.21964305529832</v>
      </c>
      <c r="Y5693">
        <v>828.19616311350831</v>
      </c>
      <c r="Z5693">
        <v>933.82186553922759</v>
      </c>
      <c r="AA5693">
        <v>926.41201438202143</v>
      </c>
      <c r="AB5693">
        <v>911.14040508940832</v>
      </c>
      <c r="AC5693">
        <v>821.59901088326262</v>
      </c>
      <c r="AD5693">
        <v>867.61904751085149</v>
      </c>
      <c r="AE5693">
        <v>940.33293596861677</v>
      </c>
      <c r="AF5693">
        <v>864.30319405530111</v>
      </c>
    </row>
    <row r="5694" spans="2:32" x14ac:dyDescent="0.25">
      <c r="B5694">
        <v>499</v>
      </c>
      <c r="C5694">
        <v>527.79836091733841</v>
      </c>
      <c r="D5694">
        <v>493.52333288148441</v>
      </c>
      <c r="E5694">
        <v>506.49037332567508</v>
      </c>
      <c r="F5694">
        <v>473.76239789494679</v>
      </c>
      <c r="G5694">
        <v>481.09339690007243</v>
      </c>
      <c r="H5694">
        <v>564.02612786364864</v>
      </c>
      <c r="I5694">
        <v>488.59575894162111</v>
      </c>
      <c r="J5694">
        <v>495.1855910716302</v>
      </c>
      <c r="K5694">
        <v>461.29451790809628</v>
      </c>
      <c r="L5694">
        <v>408.38000549946258</v>
      </c>
      <c r="M5694">
        <v>418.46077618645211</v>
      </c>
      <c r="N5694">
        <v>357.68057287391736</v>
      </c>
      <c r="O5694">
        <v>409.32823703926027</v>
      </c>
      <c r="P5694">
        <v>412.62383616983158</v>
      </c>
      <c r="Q5694">
        <v>420.7040386933773</v>
      </c>
      <c r="R5694">
        <v>425.30093997408363</v>
      </c>
      <c r="S5694">
        <v>386.98075825986882</v>
      </c>
      <c r="T5694">
        <v>429.95771220239982</v>
      </c>
      <c r="U5694">
        <v>431.21485792246739</v>
      </c>
      <c r="V5694">
        <v>393.55755753259598</v>
      </c>
      <c r="W5694">
        <v>338.42226629382179</v>
      </c>
      <c r="X5694">
        <v>322.39182095431624</v>
      </c>
      <c r="Y5694">
        <v>376.26664213084223</v>
      </c>
      <c r="Z5694">
        <v>392.10370565928656</v>
      </c>
      <c r="AA5694">
        <v>341.24656347465083</v>
      </c>
      <c r="AB5694">
        <v>349.39163701497267</v>
      </c>
      <c r="AC5694">
        <v>363.37309189203552</v>
      </c>
      <c r="AD5694">
        <v>372.24996631093444</v>
      </c>
      <c r="AE5694">
        <v>365.5285904542601</v>
      </c>
      <c r="AF5694">
        <v>370.39063221717345</v>
      </c>
    </row>
    <row r="5695" spans="2:32" x14ac:dyDescent="0.25">
      <c r="B5695">
        <v>499</v>
      </c>
      <c r="C5695">
        <v>517.60368503335178</v>
      </c>
      <c r="D5695">
        <v>523.76668420821477</v>
      </c>
      <c r="E5695">
        <v>518.93415790690995</v>
      </c>
      <c r="F5695">
        <v>610.42367892322704</v>
      </c>
      <c r="G5695">
        <v>578.90815102846136</v>
      </c>
      <c r="H5695">
        <v>586.94723976628347</v>
      </c>
      <c r="I5695">
        <v>572.27473871109999</v>
      </c>
      <c r="J5695">
        <v>610.46532908749612</v>
      </c>
      <c r="K5695">
        <v>661.8491915902365</v>
      </c>
      <c r="L5695">
        <v>609.34919098249486</v>
      </c>
      <c r="M5695">
        <v>631.83849026876294</v>
      </c>
      <c r="N5695">
        <v>678.53225005130776</v>
      </c>
      <c r="O5695">
        <v>685.61666467346947</v>
      </c>
      <c r="P5695">
        <v>718.11138994476948</v>
      </c>
      <c r="Q5695">
        <v>792.10170279282647</v>
      </c>
      <c r="R5695">
        <v>761.76314719059042</v>
      </c>
      <c r="S5695">
        <v>840.97686780370691</v>
      </c>
      <c r="T5695">
        <v>838.83633383900008</v>
      </c>
      <c r="U5695">
        <v>824.68781290301808</v>
      </c>
      <c r="V5695">
        <v>775.80698884423293</v>
      </c>
      <c r="W5695">
        <v>785.19877722158765</v>
      </c>
      <c r="X5695">
        <v>840.73145278545553</v>
      </c>
      <c r="Y5695">
        <v>877.96652973240759</v>
      </c>
      <c r="Z5695">
        <v>888.99290716820235</v>
      </c>
      <c r="AA5695">
        <v>907.89702381459279</v>
      </c>
      <c r="AB5695">
        <v>1022.7579081888151</v>
      </c>
      <c r="AC5695">
        <v>877.64131782652851</v>
      </c>
      <c r="AD5695">
        <v>875.10524420537683</v>
      </c>
      <c r="AE5695">
        <v>907.9212522675474</v>
      </c>
      <c r="AF5695">
        <v>870.21030577104875</v>
      </c>
    </row>
    <row r="5696" spans="2:32" x14ac:dyDescent="0.25">
      <c r="B5696">
        <v>499</v>
      </c>
      <c r="C5696">
        <v>501.27413318287478</v>
      </c>
      <c r="D5696">
        <v>534.27995129888814</v>
      </c>
      <c r="E5696">
        <v>590.8087142716804</v>
      </c>
      <c r="F5696">
        <v>544.99089954385511</v>
      </c>
      <c r="G5696">
        <v>506.21462345443427</v>
      </c>
      <c r="H5696">
        <v>475.82541207372014</v>
      </c>
      <c r="I5696">
        <v>485.93362453577458</v>
      </c>
      <c r="J5696">
        <v>470.40413638985791</v>
      </c>
      <c r="K5696">
        <v>472.94377133966731</v>
      </c>
      <c r="L5696">
        <v>472.62806662478613</v>
      </c>
      <c r="M5696">
        <v>427.736160381047</v>
      </c>
      <c r="N5696">
        <v>382.30300211444404</v>
      </c>
      <c r="O5696">
        <v>363.47710706967518</v>
      </c>
      <c r="P5696">
        <v>373.13904616332331</v>
      </c>
      <c r="Q5696">
        <v>334.90977158677293</v>
      </c>
      <c r="R5696">
        <v>330.47616947567951</v>
      </c>
      <c r="S5696">
        <v>334.51314219303845</v>
      </c>
      <c r="T5696">
        <v>360.84373046708856</v>
      </c>
      <c r="U5696">
        <v>341.67915504305682</v>
      </c>
      <c r="V5696">
        <v>352.39347236318116</v>
      </c>
      <c r="W5696">
        <v>351.79402508293134</v>
      </c>
      <c r="X5696">
        <v>402.68171282154839</v>
      </c>
      <c r="Y5696">
        <v>391.5161792432599</v>
      </c>
      <c r="Z5696">
        <v>402.80153768235107</v>
      </c>
      <c r="AA5696">
        <v>497.0892457291867</v>
      </c>
      <c r="AB5696">
        <v>530.50323568467729</v>
      </c>
      <c r="AC5696">
        <v>509.09700693256661</v>
      </c>
      <c r="AD5696">
        <v>575.94626066391913</v>
      </c>
      <c r="AE5696">
        <v>572.58243070332617</v>
      </c>
      <c r="AF5696">
        <v>627.8717418252628</v>
      </c>
    </row>
    <row r="5697" spans="2:32" x14ac:dyDescent="0.25">
      <c r="B5697">
        <v>499</v>
      </c>
      <c r="C5697">
        <v>537.80405095716924</v>
      </c>
      <c r="D5697">
        <v>560.70539264381478</v>
      </c>
      <c r="E5697">
        <v>534.27477687415069</v>
      </c>
      <c r="F5697">
        <v>443.28408285585698</v>
      </c>
      <c r="G5697">
        <v>466.10764478563857</v>
      </c>
      <c r="H5697">
        <v>478.30769921226801</v>
      </c>
      <c r="I5697">
        <v>490.80314571435719</v>
      </c>
      <c r="J5697">
        <v>478.02815320425623</v>
      </c>
      <c r="K5697">
        <v>504.31145420655741</v>
      </c>
      <c r="L5697">
        <v>490.62816431165834</v>
      </c>
      <c r="M5697">
        <v>558.27511525623311</v>
      </c>
      <c r="N5697">
        <v>560.78145899503397</v>
      </c>
      <c r="O5697">
        <v>510.41407709903189</v>
      </c>
      <c r="P5697">
        <v>464.44251818147262</v>
      </c>
      <c r="Q5697">
        <v>531.74453832214215</v>
      </c>
      <c r="R5697">
        <v>499.73795314704313</v>
      </c>
      <c r="S5697">
        <v>503.04032078022317</v>
      </c>
      <c r="T5697">
        <v>563.88515018710405</v>
      </c>
      <c r="U5697">
        <v>538.33176356183844</v>
      </c>
      <c r="V5697">
        <v>511.60907874097063</v>
      </c>
      <c r="W5697">
        <v>450.42408848812551</v>
      </c>
      <c r="X5697">
        <v>430.05673773002422</v>
      </c>
      <c r="Y5697">
        <v>448.82253842352117</v>
      </c>
      <c r="Z5697">
        <v>422.11143500438646</v>
      </c>
      <c r="AA5697">
        <v>419.18699902912289</v>
      </c>
      <c r="AB5697">
        <v>415.73041757161002</v>
      </c>
      <c r="AC5697">
        <v>469.15285240197653</v>
      </c>
      <c r="AD5697">
        <v>464.18913973073921</v>
      </c>
      <c r="AE5697">
        <v>514.29359456370253</v>
      </c>
      <c r="AF5697">
        <v>548.18460754708144</v>
      </c>
    </row>
    <row r="5698" spans="2:32" x14ac:dyDescent="0.25">
      <c r="B5698">
        <v>499</v>
      </c>
      <c r="C5698">
        <v>486.08817872494586</v>
      </c>
      <c r="D5698">
        <v>522.07217891358653</v>
      </c>
      <c r="E5698">
        <v>471.85525162344612</v>
      </c>
      <c r="F5698">
        <v>519.03953748621359</v>
      </c>
      <c r="G5698">
        <v>519.88614137583522</v>
      </c>
      <c r="H5698">
        <v>496.66104222587973</v>
      </c>
      <c r="I5698">
        <v>503.91071711008777</v>
      </c>
      <c r="J5698">
        <v>565.13647744556431</v>
      </c>
      <c r="K5698">
        <v>594.51524363775354</v>
      </c>
      <c r="L5698">
        <v>599.62202515904255</v>
      </c>
      <c r="M5698">
        <v>600.16611462063167</v>
      </c>
      <c r="N5698">
        <v>589.3828691454105</v>
      </c>
      <c r="O5698">
        <v>589.5550859923602</v>
      </c>
      <c r="P5698">
        <v>588.14608354143354</v>
      </c>
      <c r="Q5698">
        <v>539.88972297188275</v>
      </c>
      <c r="R5698">
        <v>555.38954601025591</v>
      </c>
      <c r="S5698">
        <v>622.3648557321593</v>
      </c>
      <c r="T5698">
        <v>564.22577330211243</v>
      </c>
      <c r="U5698">
        <v>581.44599372046503</v>
      </c>
      <c r="V5698">
        <v>624.2071868348238</v>
      </c>
      <c r="W5698">
        <v>600.98185525181191</v>
      </c>
      <c r="X5698">
        <v>580.56071406843398</v>
      </c>
      <c r="Y5698">
        <v>622.82579031893044</v>
      </c>
      <c r="Z5698">
        <v>597.34896946078084</v>
      </c>
      <c r="AA5698">
        <v>633.11415267694576</v>
      </c>
      <c r="AB5698">
        <v>582.2984895996899</v>
      </c>
      <c r="AC5698">
        <v>683.35394995939191</v>
      </c>
      <c r="AD5698">
        <v>607.50036879686513</v>
      </c>
      <c r="AE5698">
        <v>573.74785348187959</v>
      </c>
      <c r="AF5698">
        <v>558.50553180779764</v>
      </c>
    </row>
    <row r="5699" spans="2:32" x14ac:dyDescent="0.25">
      <c r="B5699">
        <v>499</v>
      </c>
      <c r="C5699">
        <v>457.4590296062255</v>
      </c>
      <c r="D5699">
        <v>380.89176603856123</v>
      </c>
      <c r="E5699">
        <v>358.67596625445077</v>
      </c>
      <c r="F5699">
        <v>326.46510343055684</v>
      </c>
      <c r="G5699">
        <v>314.0326083506713</v>
      </c>
      <c r="H5699">
        <v>271.32928868607206</v>
      </c>
      <c r="I5699">
        <v>294.59484274857073</v>
      </c>
      <c r="J5699">
        <v>318.53679080713425</v>
      </c>
      <c r="K5699">
        <v>371.53200181776464</v>
      </c>
      <c r="L5699">
        <v>387.08975965175733</v>
      </c>
      <c r="M5699">
        <v>446.7602555268283</v>
      </c>
      <c r="N5699">
        <v>460.61981423624252</v>
      </c>
      <c r="O5699">
        <v>449.29411077975647</v>
      </c>
      <c r="P5699">
        <v>429.20903295877338</v>
      </c>
      <c r="Q5699">
        <v>505.8566770265337</v>
      </c>
      <c r="R5699">
        <v>486.72177906120822</v>
      </c>
      <c r="S5699">
        <v>505.38020627547172</v>
      </c>
      <c r="T5699">
        <v>494.21346171194665</v>
      </c>
      <c r="U5699">
        <v>538.36412218372959</v>
      </c>
      <c r="V5699">
        <v>544.6894219779681</v>
      </c>
      <c r="W5699">
        <v>622.66350581754739</v>
      </c>
      <c r="X5699">
        <v>668.63091149955585</v>
      </c>
      <c r="Y5699">
        <v>714.9225293339473</v>
      </c>
      <c r="Z5699">
        <v>789.22740395064295</v>
      </c>
      <c r="AA5699">
        <v>1015.3994305861727</v>
      </c>
      <c r="AB5699">
        <v>874.55395289183411</v>
      </c>
      <c r="AC5699">
        <v>946.11292534079269</v>
      </c>
      <c r="AD5699">
        <v>958.09263482302777</v>
      </c>
      <c r="AE5699">
        <v>1005.5453482600545</v>
      </c>
      <c r="AF5699">
        <v>979.82079605506487</v>
      </c>
    </row>
    <row r="5700" spans="2:32" x14ac:dyDescent="0.25">
      <c r="B5700">
        <v>499</v>
      </c>
      <c r="C5700">
        <v>528.55393409848239</v>
      </c>
      <c r="D5700">
        <v>544.1141435935192</v>
      </c>
      <c r="E5700">
        <v>506.69767719870322</v>
      </c>
      <c r="F5700">
        <v>554.40426876299011</v>
      </c>
      <c r="G5700">
        <v>634.265309448935</v>
      </c>
      <c r="H5700">
        <v>643.01633934386052</v>
      </c>
      <c r="I5700">
        <v>680.10981297030401</v>
      </c>
      <c r="J5700">
        <v>678.83347426115301</v>
      </c>
      <c r="K5700">
        <v>739.93844614269847</v>
      </c>
      <c r="L5700">
        <v>651.48681347991987</v>
      </c>
      <c r="M5700">
        <v>673.19074106918811</v>
      </c>
      <c r="N5700">
        <v>576.11869965756455</v>
      </c>
      <c r="O5700">
        <v>531.45152274789757</v>
      </c>
      <c r="P5700">
        <v>517.51842323941594</v>
      </c>
      <c r="Q5700">
        <v>519.6698357376622</v>
      </c>
      <c r="R5700">
        <v>577.2472923201417</v>
      </c>
      <c r="S5700">
        <v>499.88462797356772</v>
      </c>
      <c r="T5700">
        <v>472.0179831034755</v>
      </c>
      <c r="U5700">
        <v>444.36213005258799</v>
      </c>
      <c r="V5700">
        <v>488.3316299333805</v>
      </c>
      <c r="W5700">
        <v>526.92857138002091</v>
      </c>
      <c r="X5700">
        <v>527.50646931351991</v>
      </c>
      <c r="Y5700">
        <v>544.15570555488387</v>
      </c>
      <c r="Z5700">
        <v>563.35023098973795</v>
      </c>
      <c r="AA5700">
        <v>585.1035308637455</v>
      </c>
      <c r="AB5700">
        <v>469.28683160630794</v>
      </c>
      <c r="AC5700">
        <v>473.47796268316046</v>
      </c>
      <c r="AD5700">
        <v>464.91910195998787</v>
      </c>
      <c r="AE5700">
        <v>459.88996811922044</v>
      </c>
      <c r="AF5700">
        <v>540.35482042052661</v>
      </c>
    </row>
    <row r="5701" spans="2:32" x14ac:dyDescent="0.25">
      <c r="B5701">
        <v>499</v>
      </c>
      <c r="C5701">
        <v>448.21900591446081</v>
      </c>
      <c r="D5701">
        <v>413.34848983713198</v>
      </c>
      <c r="E5701">
        <v>513.03228145206424</v>
      </c>
      <c r="F5701">
        <v>518.58182085229282</v>
      </c>
      <c r="G5701">
        <v>483.65640383802054</v>
      </c>
      <c r="H5701">
        <v>534.88826399246284</v>
      </c>
      <c r="I5701">
        <v>567.30786606765832</v>
      </c>
      <c r="J5701">
        <v>560.39449959340129</v>
      </c>
      <c r="K5701">
        <v>542.63287536784617</v>
      </c>
      <c r="L5701">
        <v>531.84948208359685</v>
      </c>
      <c r="M5701">
        <v>434.06587639513447</v>
      </c>
      <c r="N5701">
        <v>485.46118103795106</v>
      </c>
      <c r="O5701">
        <v>479.59786697976716</v>
      </c>
      <c r="P5701">
        <v>501.46140325657234</v>
      </c>
      <c r="Q5701">
        <v>518.86349026971186</v>
      </c>
      <c r="R5701">
        <v>490.45474412803242</v>
      </c>
      <c r="S5701">
        <v>510.72137215732147</v>
      </c>
      <c r="T5701">
        <v>443.8036581663099</v>
      </c>
      <c r="U5701">
        <v>426.96747669646146</v>
      </c>
      <c r="V5701">
        <v>454.77215553022842</v>
      </c>
      <c r="W5701">
        <v>476.30437932600984</v>
      </c>
      <c r="X5701">
        <v>542.73701231481812</v>
      </c>
      <c r="Y5701">
        <v>518.37216274825255</v>
      </c>
      <c r="Z5701">
        <v>558.54207863452211</v>
      </c>
      <c r="AA5701">
        <v>562.89447226975483</v>
      </c>
      <c r="AB5701">
        <v>510.41158299223389</v>
      </c>
      <c r="AC5701">
        <v>579.33595662977746</v>
      </c>
      <c r="AD5701">
        <v>541.24214113891776</v>
      </c>
      <c r="AE5701">
        <v>517.29165293384597</v>
      </c>
      <c r="AF5701">
        <v>561.6026617000565</v>
      </c>
    </row>
    <row r="5702" spans="2:32" x14ac:dyDescent="0.25">
      <c r="B5702">
        <v>499</v>
      </c>
      <c r="C5702">
        <v>510.43375446451523</v>
      </c>
      <c r="D5702">
        <v>553.5509725883885</v>
      </c>
      <c r="E5702">
        <v>531.96827363884142</v>
      </c>
      <c r="F5702">
        <v>520.88856000399278</v>
      </c>
      <c r="G5702">
        <v>531.66152710487813</v>
      </c>
      <c r="H5702">
        <v>566.88042024369236</v>
      </c>
      <c r="I5702">
        <v>571.61839746896283</v>
      </c>
      <c r="J5702">
        <v>546.57761264450937</v>
      </c>
      <c r="K5702">
        <v>527.27391613621569</v>
      </c>
      <c r="L5702">
        <v>636.22291985461595</v>
      </c>
      <c r="M5702">
        <v>693.41285039469233</v>
      </c>
      <c r="N5702">
        <v>617.80656991281592</v>
      </c>
      <c r="O5702">
        <v>659.89757510643585</v>
      </c>
      <c r="P5702">
        <v>638.76629762632638</v>
      </c>
      <c r="Q5702">
        <v>623.06921296526684</v>
      </c>
      <c r="R5702">
        <v>670.88525849946961</v>
      </c>
      <c r="S5702">
        <v>875.26777241864386</v>
      </c>
      <c r="T5702">
        <v>885.57538351820074</v>
      </c>
      <c r="U5702">
        <v>847.67074591249377</v>
      </c>
      <c r="V5702">
        <v>899.89130054245629</v>
      </c>
      <c r="W5702">
        <v>853.7991905148491</v>
      </c>
      <c r="X5702">
        <v>877.07008246104385</v>
      </c>
      <c r="Y5702">
        <v>1005.6859243544816</v>
      </c>
      <c r="Z5702">
        <v>885.6113661149285</v>
      </c>
      <c r="AA5702">
        <v>822.37864550725999</v>
      </c>
      <c r="AB5702">
        <v>697.25118617089652</v>
      </c>
      <c r="AC5702">
        <v>625.63564501801989</v>
      </c>
      <c r="AD5702">
        <v>540.07554017098028</v>
      </c>
      <c r="AE5702">
        <v>531.44516376490242</v>
      </c>
      <c r="AF5702">
        <v>492.67659987537178</v>
      </c>
    </row>
    <row r="5703" spans="2:32" x14ac:dyDescent="0.25">
      <c r="B5703">
        <v>499</v>
      </c>
      <c r="C5703">
        <v>488.99801273238029</v>
      </c>
      <c r="D5703">
        <v>460.95218021999358</v>
      </c>
      <c r="E5703">
        <v>475.04393391332684</v>
      </c>
      <c r="F5703">
        <v>447.81792120822115</v>
      </c>
      <c r="G5703">
        <v>398.08148149522339</v>
      </c>
      <c r="H5703">
        <v>468.71263929314836</v>
      </c>
      <c r="I5703">
        <v>533.219974709967</v>
      </c>
      <c r="J5703">
        <v>495.38458941207858</v>
      </c>
      <c r="K5703">
        <v>515.87392681521044</v>
      </c>
      <c r="L5703">
        <v>564.65952595105432</v>
      </c>
      <c r="M5703">
        <v>610.30959831856046</v>
      </c>
      <c r="N5703">
        <v>566.26821693065881</v>
      </c>
      <c r="O5703">
        <v>566.21545859921412</v>
      </c>
      <c r="P5703">
        <v>629.75178306847158</v>
      </c>
      <c r="Q5703">
        <v>613.89096818069402</v>
      </c>
      <c r="R5703">
        <v>659.44337304942883</v>
      </c>
      <c r="S5703">
        <v>682.53316860705763</v>
      </c>
      <c r="T5703">
        <v>608.44984344021566</v>
      </c>
      <c r="U5703">
        <v>587.43855318921317</v>
      </c>
      <c r="V5703">
        <v>559.86923503197147</v>
      </c>
      <c r="W5703">
        <v>562.39413503374669</v>
      </c>
      <c r="X5703">
        <v>626.74517106858741</v>
      </c>
      <c r="Y5703">
        <v>598.38118619188424</v>
      </c>
      <c r="Z5703">
        <v>660.76476271437343</v>
      </c>
      <c r="AA5703">
        <v>582.42398529158754</v>
      </c>
      <c r="AB5703">
        <v>553.34474625704138</v>
      </c>
      <c r="AC5703">
        <v>597.10274748779341</v>
      </c>
      <c r="AD5703">
        <v>609.59863900373352</v>
      </c>
      <c r="AE5703">
        <v>613.68092995712891</v>
      </c>
      <c r="AF5703">
        <v>576.6806516374478</v>
      </c>
    </row>
    <row r="5704" spans="2:32" x14ac:dyDescent="0.25">
      <c r="B5704">
        <v>499</v>
      </c>
      <c r="C5704">
        <v>555.11178055484345</v>
      </c>
      <c r="D5704">
        <v>635.74805329582148</v>
      </c>
      <c r="E5704">
        <v>565.41445346980186</v>
      </c>
      <c r="F5704">
        <v>521.87738321949985</v>
      </c>
      <c r="G5704">
        <v>500.367473221843</v>
      </c>
      <c r="H5704">
        <v>464.86318411456278</v>
      </c>
      <c r="I5704">
        <v>511.9729217070697</v>
      </c>
      <c r="J5704">
        <v>565.75329946996089</v>
      </c>
      <c r="K5704">
        <v>553.541329468762</v>
      </c>
      <c r="L5704">
        <v>475.06306827742219</v>
      </c>
      <c r="M5704">
        <v>454.31634118680773</v>
      </c>
      <c r="N5704">
        <v>484.34559673209691</v>
      </c>
      <c r="O5704">
        <v>502.79975229985314</v>
      </c>
      <c r="P5704">
        <v>544.07744396309181</v>
      </c>
      <c r="Q5704">
        <v>519.09528728231896</v>
      </c>
      <c r="R5704">
        <v>467.35284910971291</v>
      </c>
      <c r="S5704">
        <v>403.9504250154618</v>
      </c>
      <c r="T5704">
        <v>443.54316662419893</v>
      </c>
      <c r="U5704">
        <v>449.97156631728046</v>
      </c>
      <c r="V5704">
        <v>494.1477051323854</v>
      </c>
      <c r="W5704">
        <v>442.75507627576849</v>
      </c>
      <c r="X5704">
        <v>425.15393837999221</v>
      </c>
      <c r="Y5704">
        <v>366.06909625309299</v>
      </c>
      <c r="Z5704">
        <v>364.86546449390136</v>
      </c>
      <c r="AA5704">
        <v>382.72569604895688</v>
      </c>
      <c r="AB5704">
        <v>421.8340428874962</v>
      </c>
      <c r="AC5704">
        <v>408.1006322164946</v>
      </c>
      <c r="AD5704">
        <v>348.47493324466768</v>
      </c>
      <c r="AE5704">
        <v>376.83205674737809</v>
      </c>
      <c r="AF5704">
        <v>385.39467532931724</v>
      </c>
    </row>
    <row r="5705" spans="2:32" x14ac:dyDescent="0.25">
      <c r="B5705">
        <v>499</v>
      </c>
      <c r="C5705">
        <v>505.99817760600655</v>
      </c>
      <c r="D5705">
        <v>512.40863772670218</v>
      </c>
      <c r="E5705">
        <v>612.62999954567147</v>
      </c>
      <c r="F5705">
        <v>649.98012220863666</v>
      </c>
      <c r="G5705">
        <v>697.61824358110039</v>
      </c>
      <c r="H5705">
        <v>722.0550577180984</v>
      </c>
      <c r="I5705">
        <v>784.15746643687567</v>
      </c>
      <c r="J5705">
        <v>767.51754506687416</v>
      </c>
      <c r="K5705">
        <v>807.27293882254867</v>
      </c>
      <c r="L5705">
        <v>714.65833930141912</v>
      </c>
      <c r="M5705">
        <v>670.88314297696229</v>
      </c>
      <c r="N5705">
        <v>719.31853947203297</v>
      </c>
      <c r="O5705">
        <v>677.16719975479532</v>
      </c>
      <c r="P5705">
        <v>737.06865653840589</v>
      </c>
      <c r="Q5705">
        <v>791.23921219212014</v>
      </c>
      <c r="R5705">
        <v>771.8116670329033</v>
      </c>
      <c r="S5705">
        <v>848.30817535092137</v>
      </c>
      <c r="T5705">
        <v>780.88098129998184</v>
      </c>
      <c r="U5705">
        <v>875.55159332605081</v>
      </c>
      <c r="V5705">
        <v>871.36618315729856</v>
      </c>
      <c r="W5705">
        <v>893.53309825610177</v>
      </c>
      <c r="X5705">
        <v>981.16725665796525</v>
      </c>
      <c r="Y5705">
        <v>910.57422634612874</v>
      </c>
      <c r="Z5705">
        <v>857.74260584189358</v>
      </c>
      <c r="AA5705">
        <v>826.63731086585824</v>
      </c>
      <c r="AB5705">
        <v>831.21803958070268</v>
      </c>
      <c r="AC5705">
        <v>871.71324122689771</v>
      </c>
      <c r="AD5705">
        <v>813.70999676499935</v>
      </c>
      <c r="AE5705">
        <v>741.56353071521357</v>
      </c>
      <c r="AF5705">
        <v>731.04610536920711</v>
      </c>
    </row>
    <row r="5706" spans="2:32" x14ac:dyDescent="0.25">
      <c r="B5706">
        <v>499</v>
      </c>
      <c r="C5706">
        <v>480.05528817092375</v>
      </c>
      <c r="D5706">
        <v>582.40100832658095</v>
      </c>
      <c r="E5706">
        <v>605.06161723605067</v>
      </c>
      <c r="F5706">
        <v>672.61953444948324</v>
      </c>
      <c r="G5706">
        <v>639.46089333928956</v>
      </c>
      <c r="H5706">
        <v>586.25359807381756</v>
      </c>
      <c r="I5706">
        <v>497.57189185872789</v>
      </c>
      <c r="J5706">
        <v>461.95759957347991</v>
      </c>
      <c r="K5706">
        <v>490.2991310077403</v>
      </c>
      <c r="L5706">
        <v>473.7233171869828</v>
      </c>
      <c r="M5706">
        <v>461.77242078210475</v>
      </c>
      <c r="N5706">
        <v>478.45276159834856</v>
      </c>
      <c r="O5706">
        <v>491.23949435734812</v>
      </c>
      <c r="P5706">
        <v>449.9764236792355</v>
      </c>
      <c r="Q5706">
        <v>448.32978843983074</v>
      </c>
      <c r="R5706">
        <v>435.49240996814291</v>
      </c>
      <c r="S5706">
        <v>436.45322735009074</v>
      </c>
      <c r="T5706">
        <v>409.24414262946982</v>
      </c>
      <c r="U5706">
        <v>407.0556722568806</v>
      </c>
      <c r="V5706">
        <v>404.26028876389086</v>
      </c>
      <c r="W5706">
        <v>463.79629617859433</v>
      </c>
      <c r="X5706">
        <v>506.19807640489796</v>
      </c>
      <c r="Y5706">
        <v>499.32844216197446</v>
      </c>
      <c r="Z5706">
        <v>491.30492822690451</v>
      </c>
      <c r="AA5706">
        <v>546.68963482961146</v>
      </c>
      <c r="AB5706">
        <v>543.52623924784666</v>
      </c>
      <c r="AC5706">
        <v>535.26283409796804</v>
      </c>
      <c r="AD5706">
        <v>462.79185812448964</v>
      </c>
      <c r="AE5706">
        <v>454.27730644859207</v>
      </c>
      <c r="AF5706">
        <v>492.34962572830892</v>
      </c>
    </row>
    <row r="5707" spans="2:32" x14ac:dyDescent="0.25">
      <c r="B5707">
        <v>499</v>
      </c>
      <c r="C5707">
        <v>420.7724008206697</v>
      </c>
      <c r="D5707">
        <v>317.91021515015763</v>
      </c>
      <c r="E5707">
        <v>349.5715009659969</v>
      </c>
      <c r="F5707">
        <v>350.29543681795764</v>
      </c>
      <c r="G5707">
        <v>402.75242231744653</v>
      </c>
      <c r="H5707">
        <v>370.90588127629559</v>
      </c>
      <c r="I5707">
        <v>348.25253096234559</v>
      </c>
      <c r="J5707">
        <v>295.18993747009773</v>
      </c>
      <c r="K5707">
        <v>300.65728727305492</v>
      </c>
      <c r="L5707">
        <v>340.81933547490189</v>
      </c>
      <c r="M5707">
        <v>297.54499334193213</v>
      </c>
      <c r="N5707">
        <v>285.91765449078417</v>
      </c>
      <c r="O5707">
        <v>270.74156544124372</v>
      </c>
      <c r="P5707">
        <v>278.53975543854506</v>
      </c>
      <c r="Q5707">
        <v>285.0933978655309</v>
      </c>
      <c r="R5707">
        <v>266.44988589538872</v>
      </c>
      <c r="S5707">
        <v>241.56864812818901</v>
      </c>
      <c r="T5707">
        <v>225.13962588129726</v>
      </c>
      <c r="U5707">
        <v>226.59678570857704</v>
      </c>
      <c r="V5707">
        <v>224.92584957505878</v>
      </c>
      <c r="W5707">
        <v>195.22117353437667</v>
      </c>
      <c r="X5707">
        <v>192.36875576607844</v>
      </c>
      <c r="Y5707">
        <v>171.29527108126047</v>
      </c>
      <c r="Z5707">
        <v>169.33788146078555</v>
      </c>
      <c r="AA5707">
        <v>184.60581852544189</v>
      </c>
      <c r="AB5707">
        <v>180.92332258636333</v>
      </c>
      <c r="AC5707">
        <v>200.19419479637537</v>
      </c>
      <c r="AD5707">
        <v>183.05260152293192</v>
      </c>
      <c r="AE5707">
        <v>157.75225290807813</v>
      </c>
      <c r="AF5707">
        <v>144.88721169046136</v>
      </c>
    </row>
    <row r="5708" spans="2:32" x14ac:dyDescent="0.25">
      <c r="B5708">
        <v>499</v>
      </c>
      <c r="C5708">
        <v>547.69882253393848</v>
      </c>
      <c r="D5708">
        <v>600.46506020526397</v>
      </c>
      <c r="E5708">
        <v>633.53043521169116</v>
      </c>
      <c r="F5708">
        <v>708.97008662926169</v>
      </c>
      <c r="G5708">
        <v>683.10578769054518</v>
      </c>
      <c r="H5708">
        <v>701.57730036896112</v>
      </c>
      <c r="I5708">
        <v>647.27993818076129</v>
      </c>
      <c r="J5708">
        <v>629.89866663669966</v>
      </c>
      <c r="K5708">
        <v>590.33355054469484</v>
      </c>
      <c r="L5708">
        <v>590.78537970952198</v>
      </c>
      <c r="M5708">
        <v>560.6833016072593</v>
      </c>
      <c r="N5708">
        <v>555.02451902533369</v>
      </c>
      <c r="O5708">
        <v>512.39616044575223</v>
      </c>
      <c r="P5708">
        <v>501.42774053776958</v>
      </c>
      <c r="Q5708">
        <v>493.17557073806194</v>
      </c>
      <c r="R5708">
        <v>436.52254122625078</v>
      </c>
      <c r="S5708">
        <v>401.29475842888723</v>
      </c>
      <c r="T5708">
        <v>381.58969887593946</v>
      </c>
      <c r="U5708">
        <v>383.0079266567634</v>
      </c>
      <c r="V5708">
        <v>406.15549441753001</v>
      </c>
      <c r="W5708">
        <v>473.60621823165332</v>
      </c>
      <c r="X5708">
        <v>548.15903599258968</v>
      </c>
      <c r="Y5708">
        <v>513.08596315454247</v>
      </c>
      <c r="Z5708">
        <v>518.78369837266177</v>
      </c>
      <c r="AA5708">
        <v>480.41900796661122</v>
      </c>
      <c r="AB5708">
        <v>410.31613035867667</v>
      </c>
      <c r="AC5708">
        <v>438.57481887272178</v>
      </c>
      <c r="AD5708">
        <v>405.73148088506531</v>
      </c>
      <c r="AE5708">
        <v>383.20886451522244</v>
      </c>
      <c r="AF5708">
        <v>363.24569247985102</v>
      </c>
    </row>
    <row r="5709" spans="2:32" x14ac:dyDescent="0.25">
      <c r="B5709">
        <v>499</v>
      </c>
      <c r="C5709">
        <v>510.77258469432434</v>
      </c>
      <c r="D5709">
        <v>592.11232324365471</v>
      </c>
      <c r="E5709">
        <v>688.98257182681289</v>
      </c>
      <c r="F5709">
        <v>737.43124413461476</v>
      </c>
      <c r="G5709">
        <v>651.41984607808536</v>
      </c>
      <c r="H5709">
        <v>690.39983941693072</v>
      </c>
      <c r="I5709">
        <v>602.03416535846031</v>
      </c>
      <c r="J5709">
        <v>616.77974627452431</v>
      </c>
      <c r="K5709">
        <v>660.11646619303781</v>
      </c>
      <c r="L5709">
        <v>656.77370743284291</v>
      </c>
      <c r="M5709">
        <v>663.95459855301749</v>
      </c>
      <c r="N5709">
        <v>760.37039215374898</v>
      </c>
      <c r="O5709">
        <v>697.49280066147094</v>
      </c>
      <c r="P5709">
        <v>784.53032678285911</v>
      </c>
      <c r="Q5709">
        <v>873.67204953669909</v>
      </c>
      <c r="R5709">
        <v>859.1624993422638</v>
      </c>
      <c r="S5709">
        <v>870.43105758488116</v>
      </c>
      <c r="T5709">
        <v>801.74360487456795</v>
      </c>
      <c r="U5709">
        <v>747.47580316952235</v>
      </c>
      <c r="V5709">
        <v>855.98503577342763</v>
      </c>
      <c r="W5709">
        <v>735.22372605802582</v>
      </c>
      <c r="X5709">
        <v>811.98186909907326</v>
      </c>
      <c r="Y5709">
        <v>787.98837011506214</v>
      </c>
      <c r="Z5709">
        <v>769.88583587900462</v>
      </c>
      <c r="AA5709">
        <v>717.36713587751001</v>
      </c>
      <c r="AB5709">
        <v>688.25129753916485</v>
      </c>
      <c r="AC5709">
        <v>797.97658801774332</v>
      </c>
      <c r="AD5709">
        <v>835.38557526054308</v>
      </c>
      <c r="AE5709">
        <v>809.08032927247211</v>
      </c>
      <c r="AF5709">
        <v>846.26291946256879</v>
      </c>
    </row>
    <row r="5710" spans="2:32" x14ac:dyDescent="0.25">
      <c r="B5710">
        <v>499</v>
      </c>
      <c r="C5710">
        <v>503.37819529195866</v>
      </c>
      <c r="D5710">
        <v>508.96465439789887</v>
      </c>
      <c r="E5710">
        <v>453.11634933176816</v>
      </c>
      <c r="F5710">
        <v>460.80904271040157</v>
      </c>
      <c r="G5710">
        <v>469.04224865035832</v>
      </c>
      <c r="H5710">
        <v>452.29404770531073</v>
      </c>
      <c r="I5710">
        <v>411.19896707077703</v>
      </c>
      <c r="J5710">
        <v>431.5947543123628</v>
      </c>
      <c r="K5710">
        <v>464.22052544949582</v>
      </c>
      <c r="L5710">
        <v>467.78103137226691</v>
      </c>
      <c r="M5710">
        <v>506.41489874657077</v>
      </c>
      <c r="N5710">
        <v>505.79290252025095</v>
      </c>
      <c r="O5710">
        <v>491.07877316085103</v>
      </c>
      <c r="P5710">
        <v>427.52286972450997</v>
      </c>
      <c r="Q5710">
        <v>422.40861754661267</v>
      </c>
      <c r="R5710">
        <v>519.87509920250557</v>
      </c>
      <c r="S5710">
        <v>509.25821603145323</v>
      </c>
      <c r="T5710">
        <v>398.20418637716386</v>
      </c>
      <c r="U5710">
        <v>332.51641272232604</v>
      </c>
      <c r="V5710">
        <v>281.3399376904618</v>
      </c>
      <c r="W5710">
        <v>282.51334297659179</v>
      </c>
      <c r="X5710">
        <v>250.37457446905373</v>
      </c>
      <c r="Y5710">
        <v>242.72493483263202</v>
      </c>
      <c r="Z5710">
        <v>203.70009477217081</v>
      </c>
      <c r="AA5710">
        <v>210.65751128577793</v>
      </c>
      <c r="AB5710">
        <v>196.07228302591693</v>
      </c>
      <c r="AC5710">
        <v>221.59195207704727</v>
      </c>
      <c r="AD5710">
        <v>210.59905952572686</v>
      </c>
      <c r="AE5710">
        <v>179.7966363451186</v>
      </c>
      <c r="AF5710">
        <v>189.30112289943187</v>
      </c>
    </row>
    <row r="5711" spans="2:32" x14ac:dyDescent="0.25">
      <c r="B5711">
        <v>499</v>
      </c>
      <c r="C5711">
        <v>545.97592300928716</v>
      </c>
      <c r="D5711">
        <v>529.07829100566153</v>
      </c>
      <c r="E5711">
        <v>543.98549381944554</v>
      </c>
      <c r="F5711">
        <v>544.56002178048902</v>
      </c>
      <c r="G5711">
        <v>512.8476516945592</v>
      </c>
      <c r="H5711">
        <v>470.80123688033939</v>
      </c>
      <c r="I5711">
        <v>463.72361604455045</v>
      </c>
      <c r="J5711">
        <v>469.47425714823163</v>
      </c>
      <c r="K5711">
        <v>412.70531198316735</v>
      </c>
      <c r="L5711">
        <v>412.72268461805692</v>
      </c>
      <c r="M5711">
        <v>427.6712678148005</v>
      </c>
      <c r="N5711">
        <v>400.91466760289586</v>
      </c>
      <c r="O5711">
        <v>332.7512333328072</v>
      </c>
      <c r="P5711">
        <v>331.55825557362925</v>
      </c>
      <c r="Q5711">
        <v>355.80436517404667</v>
      </c>
      <c r="R5711">
        <v>386.88285639996684</v>
      </c>
      <c r="S5711">
        <v>382.66118572025727</v>
      </c>
      <c r="T5711">
        <v>433.38754815293748</v>
      </c>
      <c r="U5711">
        <v>417.10134606156367</v>
      </c>
      <c r="V5711">
        <v>426.24959962536923</v>
      </c>
      <c r="W5711">
        <v>471.05387881134021</v>
      </c>
      <c r="X5711">
        <v>517.54651236143013</v>
      </c>
      <c r="Y5711">
        <v>552.28823934281843</v>
      </c>
      <c r="Z5711">
        <v>613.25663818164969</v>
      </c>
      <c r="AA5711">
        <v>568.21930148861657</v>
      </c>
      <c r="AB5711">
        <v>527.16748518036002</v>
      </c>
      <c r="AC5711">
        <v>480.85056661154971</v>
      </c>
      <c r="AD5711">
        <v>496.57999578965939</v>
      </c>
      <c r="AE5711">
        <v>560.44647193595176</v>
      </c>
      <c r="AF5711">
        <v>692.88939468753915</v>
      </c>
    </row>
    <row r="5712" spans="2:32" x14ac:dyDescent="0.25">
      <c r="B5712">
        <v>499</v>
      </c>
      <c r="C5712">
        <v>601.8236727496477</v>
      </c>
      <c r="D5712">
        <v>634.4478434854866</v>
      </c>
      <c r="E5712">
        <v>661.28365908275396</v>
      </c>
      <c r="F5712">
        <v>606.15630446605132</v>
      </c>
      <c r="G5712">
        <v>658.8149454921147</v>
      </c>
      <c r="H5712">
        <v>650.07998419702767</v>
      </c>
      <c r="I5712">
        <v>635.29842243193718</v>
      </c>
      <c r="J5712">
        <v>731.84109743707643</v>
      </c>
      <c r="K5712">
        <v>672.63879937147158</v>
      </c>
      <c r="L5712">
        <v>709.35328513086426</v>
      </c>
      <c r="M5712">
        <v>664.93110861710989</v>
      </c>
      <c r="N5712">
        <v>642.87026747421555</v>
      </c>
      <c r="O5712">
        <v>593.42576489682438</v>
      </c>
      <c r="P5712">
        <v>571.24215008817634</v>
      </c>
      <c r="Q5712">
        <v>615.85395208030798</v>
      </c>
      <c r="R5712">
        <v>619.74363675555105</v>
      </c>
      <c r="S5712">
        <v>669.97553117299515</v>
      </c>
      <c r="T5712">
        <v>668.60508468207195</v>
      </c>
      <c r="U5712">
        <v>697.75411826934328</v>
      </c>
      <c r="V5712">
        <v>687.82483211147257</v>
      </c>
      <c r="W5712">
        <v>719.09440728385505</v>
      </c>
      <c r="X5712">
        <v>694.57209051418329</v>
      </c>
      <c r="Y5712">
        <v>739.84733148285613</v>
      </c>
      <c r="Z5712">
        <v>811.38728667637258</v>
      </c>
      <c r="AA5712">
        <v>826.53412780308815</v>
      </c>
      <c r="AB5712">
        <v>883.08243301642574</v>
      </c>
      <c r="AC5712">
        <v>879.08761291703763</v>
      </c>
      <c r="AD5712">
        <v>968.9273601542003</v>
      </c>
      <c r="AE5712">
        <v>998.81637779261666</v>
      </c>
      <c r="AF5712">
        <v>1045.025381227528</v>
      </c>
    </row>
    <row r="5713" spans="2:32" x14ac:dyDescent="0.25">
      <c r="B5713">
        <v>499</v>
      </c>
      <c r="C5713">
        <v>490.83541007224841</v>
      </c>
      <c r="D5713">
        <v>433.36772824356677</v>
      </c>
      <c r="E5713">
        <v>409.43020273507369</v>
      </c>
      <c r="F5713">
        <v>419.11569933120995</v>
      </c>
      <c r="G5713">
        <v>412.44966635383935</v>
      </c>
      <c r="H5713">
        <v>424.29376268364274</v>
      </c>
      <c r="I5713">
        <v>470.91938218292483</v>
      </c>
      <c r="J5713">
        <v>464.38450285025669</v>
      </c>
      <c r="K5713">
        <v>469.31248546199413</v>
      </c>
      <c r="L5713">
        <v>429.11752280231264</v>
      </c>
      <c r="M5713">
        <v>416.33444623149006</v>
      </c>
      <c r="N5713">
        <v>411.49799648789104</v>
      </c>
      <c r="O5713">
        <v>365.36405615476104</v>
      </c>
      <c r="P5713">
        <v>304.01589441806038</v>
      </c>
      <c r="Q5713">
        <v>293.16471122082754</v>
      </c>
      <c r="R5713">
        <v>274.36639984475363</v>
      </c>
      <c r="S5713">
        <v>253.48372210995635</v>
      </c>
      <c r="T5713">
        <v>268.281445525359</v>
      </c>
      <c r="U5713">
        <v>259.17496369977317</v>
      </c>
      <c r="V5713">
        <v>263.19262041413288</v>
      </c>
      <c r="W5713">
        <v>284.31286689524933</v>
      </c>
      <c r="X5713">
        <v>305.24961053167408</v>
      </c>
      <c r="Y5713">
        <v>342.95078642640777</v>
      </c>
      <c r="Z5713">
        <v>322.313767105468</v>
      </c>
      <c r="AA5713">
        <v>266.79109323542696</v>
      </c>
      <c r="AB5713">
        <v>252.96643216516063</v>
      </c>
      <c r="AC5713">
        <v>250.58108979321545</v>
      </c>
      <c r="AD5713">
        <v>249.57103922967613</v>
      </c>
      <c r="AE5713">
        <v>236.64657581482453</v>
      </c>
      <c r="AF5713">
        <v>207.32865989309926</v>
      </c>
    </row>
    <row r="5714" spans="2:32" x14ac:dyDescent="0.25">
      <c r="B5714">
        <v>499</v>
      </c>
      <c r="C5714">
        <v>468.20610783653609</v>
      </c>
      <c r="D5714">
        <v>429.1646815435746</v>
      </c>
      <c r="E5714">
        <v>409.9210890565567</v>
      </c>
      <c r="F5714">
        <v>374.62613610837116</v>
      </c>
      <c r="G5714">
        <v>347.67253161082164</v>
      </c>
      <c r="H5714">
        <v>349.6369086294456</v>
      </c>
      <c r="I5714">
        <v>379.2690610304457</v>
      </c>
      <c r="J5714">
        <v>404.93039121062105</v>
      </c>
      <c r="K5714">
        <v>456.36963967803126</v>
      </c>
      <c r="L5714">
        <v>441.91482430001008</v>
      </c>
      <c r="M5714">
        <v>428.42246910929242</v>
      </c>
      <c r="N5714">
        <v>365.12437879421003</v>
      </c>
      <c r="O5714">
        <v>362.34804054703062</v>
      </c>
      <c r="P5714">
        <v>368.61549057154008</v>
      </c>
      <c r="Q5714">
        <v>353.96710747678821</v>
      </c>
      <c r="R5714">
        <v>386.0716262915343</v>
      </c>
      <c r="S5714">
        <v>383.8167643501489</v>
      </c>
      <c r="T5714">
        <v>342.37850187023355</v>
      </c>
      <c r="U5714">
        <v>378.99741635546172</v>
      </c>
      <c r="V5714">
        <v>359.00735968021678</v>
      </c>
      <c r="W5714">
        <v>332.9931294555326</v>
      </c>
      <c r="X5714">
        <v>368.44337904964652</v>
      </c>
      <c r="Y5714">
        <v>380.78026057735826</v>
      </c>
      <c r="Z5714">
        <v>411.12924995515368</v>
      </c>
      <c r="AA5714">
        <v>446.5748203165935</v>
      </c>
      <c r="AB5714">
        <v>375.64648592854149</v>
      </c>
      <c r="AC5714">
        <v>390.02137461133213</v>
      </c>
      <c r="AD5714">
        <v>380.8211252517014</v>
      </c>
      <c r="AE5714">
        <v>410.78909426667508</v>
      </c>
      <c r="AF5714">
        <v>513.78192973218404</v>
      </c>
    </row>
    <row r="5715" spans="2:32" x14ac:dyDescent="0.25">
      <c r="B5715">
        <v>499</v>
      </c>
      <c r="C5715">
        <v>539.85598394876774</v>
      </c>
      <c r="D5715">
        <v>526.17657758870143</v>
      </c>
      <c r="E5715">
        <v>529.33895107122976</v>
      </c>
      <c r="F5715">
        <v>545.01425167746777</v>
      </c>
      <c r="G5715">
        <v>480.48333646039583</v>
      </c>
      <c r="H5715">
        <v>531.58921513574751</v>
      </c>
      <c r="I5715">
        <v>468.43195650166228</v>
      </c>
      <c r="J5715">
        <v>533.67574967937651</v>
      </c>
      <c r="K5715">
        <v>569.44162314610151</v>
      </c>
      <c r="L5715">
        <v>525.10651277946715</v>
      </c>
      <c r="M5715">
        <v>521.29466061323103</v>
      </c>
      <c r="N5715">
        <v>569.5279960330131</v>
      </c>
      <c r="O5715">
        <v>521.26437251687344</v>
      </c>
      <c r="P5715">
        <v>584.61598718191249</v>
      </c>
      <c r="Q5715">
        <v>636.69121196021842</v>
      </c>
      <c r="R5715">
        <v>601.96435545422162</v>
      </c>
      <c r="S5715">
        <v>633.1297890318391</v>
      </c>
      <c r="T5715">
        <v>648.8980488491261</v>
      </c>
      <c r="U5715">
        <v>626.34062993445093</v>
      </c>
      <c r="V5715">
        <v>708.68093490068691</v>
      </c>
      <c r="W5715">
        <v>665.66078307096893</v>
      </c>
      <c r="X5715">
        <v>634.37964347355205</v>
      </c>
      <c r="Y5715">
        <v>562.03718866625877</v>
      </c>
      <c r="Z5715">
        <v>564.87311094395534</v>
      </c>
      <c r="AA5715">
        <v>514.89067937695108</v>
      </c>
      <c r="AB5715">
        <v>558.75599505382013</v>
      </c>
      <c r="AC5715">
        <v>581.86640331716058</v>
      </c>
      <c r="AD5715">
        <v>550.47535553641615</v>
      </c>
      <c r="AE5715">
        <v>527.3613673936635</v>
      </c>
      <c r="AF5715">
        <v>529.96866113612396</v>
      </c>
    </row>
    <row r="5716" spans="2:32" x14ac:dyDescent="0.25">
      <c r="B5716">
        <v>499</v>
      </c>
      <c r="C5716">
        <v>576.1119164675199</v>
      </c>
      <c r="D5716">
        <v>596.44647192231423</v>
      </c>
      <c r="E5716">
        <v>595.46007479264119</v>
      </c>
      <c r="F5716">
        <v>660.8525765110345</v>
      </c>
      <c r="G5716">
        <v>655.49255842563991</v>
      </c>
      <c r="H5716">
        <v>646.29390825053088</v>
      </c>
      <c r="I5716">
        <v>748.19734957365233</v>
      </c>
      <c r="J5716">
        <v>854.62667500868622</v>
      </c>
      <c r="K5716">
        <v>751.78544708400921</v>
      </c>
      <c r="L5716">
        <v>766.50727877235829</v>
      </c>
      <c r="M5716">
        <v>733.84223867700348</v>
      </c>
      <c r="N5716">
        <v>847.48649159875129</v>
      </c>
      <c r="O5716">
        <v>840.95645108068163</v>
      </c>
      <c r="P5716">
        <v>808.88807672888299</v>
      </c>
      <c r="Q5716">
        <v>913.35400271687445</v>
      </c>
      <c r="R5716">
        <v>799.82536093048202</v>
      </c>
      <c r="S5716">
        <v>850.93619568056488</v>
      </c>
      <c r="T5716">
        <v>970.06249553731539</v>
      </c>
      <c r="U5716">
        <v>911.50176929905228</v>
      </c>
      <c r="V5716">
        <v>952.87578520600471</v>
      </c>
      <c r="W5716">
        <v>857.98170540574972</v>
      </c>
      <c r="X5716">
        <v>846.98471012747541</v>
      </c>
      <c r="Y5716">
        <v>804.72952154437291</v>
      </c>
      <c r="Z5716">
        <v>616.07840580647769</v>
      </c>
      <c r="AA5716">
        <v>637.90606731702007</v>
      </c>
      <c r="AB5716">
        <v>701.00276493827005</v>
      </c>
      <c r="AC5716">
        <v>695.72461806449439</v>
      </c>
      <c r="AD5716">
        <v>730.19953833252555</v>
      </c>
      <c r="AE5716">
        <v>649.23642777032967</v>
      </c>
      <c r="AF5716">
        <v>610.1687095027429</v>
      </c>
    </row>
    <row r="5717" spans="2:32" x14ac:dyDescent="0.25">
      <c r="B5717">
        <v>499</v>
      </c>
      <c r="C5717">
        <v>474.05093785385895</v>
      </c>
      <c r="D5717">
        <v>575.50773675595258</v>
      </c>
      <c r="E5717">
        <v>520.87196561966186</v>
      </c>
      <c r="F5717">
        <v>611.62444860026233</v>
      </c>
      <c r="G5717">
        <v>665.72125268031141</v>
      </c>
      <c r="H5717">
        <v>619.9663842638214</v>
      </c>
      <c r="I5717">
        <v>608.90797286643226</v>
      </c>
      <c r="J5717">
        <v>641.28175618704802</v>
      </c>
      <c r="K5717">
        <v>684.65312991114695</v>
      </c>
      <c r="L5717">
        <v>598.51754605053111</v>
      </c>
      <c r="M5717">
        <v>567.26687661443168</v>
      </c>
      <c r="N5717">
        <v>564.40194392473563</v>
      </c>
      <c r="O5717">
        <v>584.29386545162697</v>
      </c>
      <c r="P5717">
        <v>617.32673162189542</v>
      </c>
      <c r="Q5717">
        <v>583.42236978071185</v>
      </c>
      <c r="R5717">
        <v>742.48710092773933</v>
      </c>
      <c r="S5717">
        <v>704.34620388564122</v>
      </c>
      <c r="T5717">
        <v>786.17052709156826</v>
      </c>
      <c r="U5717">
        <v>771.1192386599115</v>
      </c>
      <c r="V5717">
        <v>739.11334695926041</v>
      </c>
      <c r="W5717">
        <v>584.86843684901555</v>
      </c>
      <c r="X5717">
        <v>693.45678078498156</v>
      </c>
      <c r="Y5717">
        <v>676.48313247632575</v>
      </c>
      <c r="Z5717">
        <v>620.59900412744275</v>
      </c>
      <c r="AA5717">
        <v>645.87789422404865</v>
      </c>
      <c r="AB5717">
        <v>673.20210840125048</v>
      </c>
      <c r="AC5717">
        <v>659.70840315723433</v>
      </c>
      <c r="AD5717">
        <v>669.13322887462311</v>
      </c>
      <c r="AE5717">
        <v>735.10088909604497</v>
      </c>
      <c r="AF5717">
        <v>805.64474457696724</v>
      </c>
    </row>
    <row r="5718" spans="2:32" x14ac:dyDescent="0.25">
      <c r="B5718">
        <v>499</v>
      </c>
      <c r="C5718">
        <v>454.59981666145353</v>
      </c>
      <c r="D5718">
        <v>394.64608630602908</v>
      </c>
      <c r="E5718">
        <v>397.18961271912201</v>
      </c>
      <c r="F5718">
        <v>368.73447227999753</v>
      </c>
      <c r="G5718">
        <v>366.55100031675238</v>
      </c>
      <c r="H5718">
        <v>399.15653566233686</v>
      </c>
      <c r="I5718">
        <v>403.82163201769202</v>
      </c>
      <c r="J5718">
        <v>405.60721376485316</v>
      </c>
      <c r="K5718">
        <v>372.42021852864241</v>
      </c>
      <c r="L5718">
        <v>364.91702668189845</v>
      </c>
      <c r="M5718">
        <v>260.98844254583895</v>
      </c>
      <c r="N5718">
        <v>213.77849897864979</v>
      </c>
      <c r="O5718">
        <v>220.71823537796243</v>
      </c>
      <c r="P5718">
        <v>246.89812254524486</v>
      </c>
      <c r="Q5718">
        <v>225.21664444452176</v>
      </c>
      <c r="R5718">
        <v>234.37149578980342</v>
      </c>
      <c r="S5718">
        <v>240.70563344268206</v>
      </c>
      <c r="T5718">
        <v>266.4468103306549</v>
      </c>
      <c r="U5718">
        <v>266.95171898949195</v>
      </c>
      <c r="V5718">
        <v>284.91803979019284</v>
      </c>
      <c r="W5718">
        <v>315.01307752369087</v>
      </c>
      <c r="X5718">
        <v>306.7191468578053</v>
      </c>
      <c r="Y5718">
        <v>294.51464640532737</v>
      </c>
      <c r="Z5718">
        <v>330.46588542593747</v>
      </c>
      <c r="AA5718">
        <v>296.29732930249259</v>
      </c>
      <c r="AB5718">
        <v>291.37453983918016</v>
      </c>
      <c r="AC5718">
        <v>308.62408718304567</v>
      </c>
      <c r="AD5718">
        <v>312.54036205916219</v>
      </c>
      <c r="AE5718">
        <v>336.08328365371989</v>
      </c>
      <c r="AF5718">
        <v>340.36880061950461</v>
      </c>
    </row>
    <row r="5719" spans="2:32" x14ac:dyDescent="0.25">
      <c r="B5719">
        <v>499</v>
      </c>
      <c r="C5719">
        <v>534.82609043160926</v>
      </c>
      <c r="D5719">
        <v>495.77566661369235</v>
      </c>
      <c r="E5719">
        <v>471.72671715496188</v>
      </c>
      <c r="F5719">
        <v>483.84147200619412</v>
      </c>
      <c r="G5719">
        <v>502.53918081069133</v>
      </c>
      <c r="H5719">
        <v>506.57497512482831</v>
      </c>
      <c r="I5719">
        <v>622.68969943247487</v>
      </c>
      <c r="J5719">
        <v>603.75736342225616</v>
      </c>
      <c r="K5719">
        <v>602.46934561632474</v>
      </c>
      <c r="L5719">
        <v>601.55435252606799</v>
      </c>
      <c r="M5719">
        <v>673.37079124757372</v>
      </c>
      <c r="N5719">
        <v>622.23007275294765</v>
      </c>
      <c r="O5719">
        <v>679.53439272682715</v>
      </c>
      <c r="P5719">
        <v>693.01721698258973</v>
      </c>
      <c r="Q5719">
        <v>606.58973879623852</v>
      </c>
      <c r="R5719">
        <v>600.61546099445547</v>
      </c>
      <c r="S5719">
        <v>578.77367518060191</v>
      </c>
      <c r="T5719">
        <v>575.70994076947306</v>
      </c>
      <c r="U5719">
        <v>601.21196901984911</v>
      </c>
      <c r="V5719">
        <v>630.73779180426993</v>
      </c>
      <c r="W5719">
        <v>639.29682298896125</v>
      </c>
      <c r="X5719">
        <v>571.05123592059419</v>
      </c>
      <c r="Y5719">
        <v>520.51576465986818</v>
      </c>
      <c r="Z5719">
        <v>509.98598875579387</v>
      </c>
      <c r="AA5719">
        <v>519.93000120602824</v>
      </c>
      <c r="AB5719">
        <v>511.48680175479581</v>
      </c>
      <c r="AC5719">
        <v>534.91253499150309</v>
      </c>
      <c r="AD5719">
        <v>509.43093616137617</v>
      </c>
      <c r="AE5719">
        <v>506.72048722740033</v>
      </c>
      <c r="AF5719">
        <v>578.35893489631155</v>
      </c>
    </row>
    <row r="5720" spans="2:32" x14ac:dyDescent="0.25">
      <c r="B5720">
        <v>499</v>
      </c>
      <c r="C5720">
        <v>457.15900643064339</v>
      </c>
      <c r="D5720">
        <v>395.04943212099153</v>
      </c>
      <c r="E5720">
        <v>429.59518027889908</v>
      </c>
      <c r="F5720">
        <v>398.47012550585953</v>
      </c>
      <c r="G5720">
        <v>387.22843720185091</v>
      </c>
      <c r="H5720">
        <v>390.93523077103777</v>
      </c>
      <c r="I5720">
        <v>455.16810258573412</v>
      </c>
      <c r="J5720">
        <v>448.01240200972256</v>
      </c>
      <c r="K5720">
        <v>467.12126374096522</v>
      </c>
      <c r="L5720">
        <v>542.82422203137696</v>
      </c>
      <c r="M5720">
        <v>562.97622279190887</v>
      </c>
      <c r="N5720">
        <v>544.57547978218713</v>
      </c>
      <c r="O5720">
        <v>507.27468286905076</v>
      </c>
      <c r="P5720">
        <v>512.91478156918367</v>
      </c>
      <c r="Q5720">
        <v>448.07329465689827</v>
      </c>
      <c r="R5720">
        <v>455.53114629169596</v>
      </c>
      <c r="S5720">
        <v>443.16819198005197</v>
      </c>
      <c r="T5720">
        <v>520.58693913197908</v>
      </c>
      <c r="U5720">
        <v>574.40393944306084</v>
      </c>
      <c r="V5720">
        <v>557.04532559892812</v>
      </c>
      <c r="W5720">
        <v>470.93491932148453</v>
      </c>
      <c r="X5720">
        <v>395.95758198621468</v>
      </c>
      <c r="Y5720">
        <v>329.83078527823051</v>
      </c>
      <c r="Z5720">
        <v>319.7442005159462</v>
      </c>
      <c r="AA5720">
        <v>289.02040661546334</v>
      </c>
      <c r="AB5720">
        <v>331.54267930247539</v>
      </c>
      <c r="AC5720">
        <v>323.8573116293087</v>
      </c>
      <c r="AD5720">
        <v>407.08093100570034</v>
      </c>
      <c r="AE5720">
        <v>457.74471527499406</v>
      </c>
      <c r="AF5720">
        <v>472.87976350043965</v>
      </c>
    </row>
    <row r="5721" spans="2:32" x14ac:dyDescent="0.25">
      <c r="B5721">
        <v>499</v>
      </c>
      <c r="C5721">
        <v>499.59454039770316</v>
      </c>
      <c r="D5721">
        <v>459.56657922030871</v>
      </c>
      <c r="E5721">
        <v>489.23399193852498</v>
      </c>
      <c r="F5721">
        <v>497.85255126496662</v>
      </c>
      <c r="G5721">
        <v>528.79796331218131</v>
      </c>
      <c r="H5721">
        <v>579.31373918609802</v>
      </c>
      <c r="I5721">
        <v>602.99947210972311</v>
      </c>
      <c r="J5721">
        <v>574.80597858953399</v>
      </c>
      <c r="K5721">
        <v>557.71132954554241</v>
      </c>
      <c r="L5721">
        <v>538.92439309338511</v>
      </c>
      <c r="M5721">
        <v>521.48269609266561</v>
      </c>
      <c r="N5721">
        <v>503.51582566127001</v>
      </c>
      <c r="O5721">
        <v>471.38629846466085</v>
      </c>
      <c r="P5721">
        <v>516.26420412517973</v>
      </c>
      <c r="Q5721">
        <v>455.86356240459219</v>
      </c>
      <c r="R5721">
        <v>482.84310925484084</v>
      </c>
      <c r="S5721">
        <v>442.36716421920823</v>
      </c>
      <c r="T5721">
        <v>481.05068938312775</v>
      </c>
      <c r="U5721">
        <v>452.49375818116073</v>
      </c>
      <c r="V5721">
        <v>464.88197345694942</v>
      </c>
      <c r="W5721">
        <v>474.91132498050973</v>
      </c>
      <c r="X5721">
        <v>422.26873787196729</v>
      </c>
      <c r="Y5721">
        <v>436.97892065240706</v>
      </c>
      <c r="Z5721">
        <v>406.06103033922432</v>
      </c>
      <c r="AA5721">
        <v>374.6146399527621</v>
      </c>
      <c r="AB5721">
        <v>480.36875288901814</v>
      </c>
      <c r="AC5721">
        <v>494.12858496088745</v>
      </c>
      <c r="AD5721">
        <v>539.50349597163779</v>
      </c>
      <c r="AE5721">
        <v>539.04858413960199</v>
      </c>
      <c r="AF5721">
        <v>562.46995157996241</v>
      </c>
    </row>
    <row r="5722" spans="2:32" x14ac:dyDescent="0.25">
      <c r="B5722">
        <v>499</v>
      </c>
      <c r="C5722">
        <v>588.5911715101945</v>
      </c>
      <c r="D5722">
        <v>531.4772634792655</v>
      </c>
      <c r="E5722">
        <v>479.17907453689071</v>
      </c>
      <c r="F5722">
        <v>492.5837337546385</v>
      </c>
      <c r="G5722">
        <v>521.82551419015283</v>
      </c>
      <c r="H5722">
        <v>578.43638112609915</v>
      </c>
      <c r="I5722">
        <v>573.35765826843055</v>
      </c>
      <c r="J5722">
        <v>598.24308180106675</v>
      </c>
      <c r="K5722">
        <v>659.63944525428087</v>
      </c>
      <c r="L5722">
        <v>584.21146725385881</v>
      </c>
      <c r="M5722">
        <v>576.51325259698433</v>
      </c>
      <c r="N5722">
        <v>619.500094820973</v>
      </c>
      <c r="O5722">
        <v>662.70255853915103</v>
      </c>
      <c r="P5722">
        <v>659.01107941046416</v>
      </c>
      <c r="Q5722">
        <v>662.60474289781973</v>
      </c>
      <c r="R5722">
        <v>628.61943247763145</v>
      </c>
      <c r="S5722">
        <v>713.68409242326913</v>
      </c>
      <c r="T5722">
        <v>772.60444437910826</v>
      </c>
      <c r="U5722">
        <v>726.79779224482706</v>
      </c>
      <c r="V5722">
        <v>684.12991072361478</v>
      </c>
      <c r="W5722">
        <v>652.03843393942066</v>
      </c>
      <c r="X5722">
        <v>701.09724597461025</v>
      </c>
      <c r="Y5722">
        <v>699.12814542259696</v>
      </c>
      <c r="Z5722">
        <v>818.79949716871386</v>
      </c>
      <c r="AA5722">
        <v>910.95706343492373</v>
      </c>
      <c r="AB5722">
        <v>875.08478658765682</v>
      </c>
      <c r="AC5722">
        <v>989.62539401749336</v>
      </c>
      <c r="AD5722">
        <v>1006.65331390186</v>
      </c>
      <c r="AE5722">
        <v>970.26443619623717</v>
      </c>
      <c r="AF5722">
        <v>901.97132119760602</v>
      </c>
    </row>
    <row r="5723" spans="2:32" x14ac:dyDescent="0.25">
      <c r="B5723">
        <v>499</v>
      </c>
      <c r="C5723">
        <v>534.8070387488948</v>
      </c>
      <c r="D5723">
        <v>645.16030392911853</v>
      </c>
      <c r="E5723">
        <v>644.93022826427261</v>
      </c>
      <c r="F5723">
        <v>595.45347132721508</v>
      </c>
      <c r="G5723">
        <v>568.00799024293121</v>
      </c>
      <c r="H5723">
        <v>590.96266592901566</v>
      </c>
      <c r="I5723">
        <v>543.15673098426191</v>
      </c>
      <c r="J5723">
        <v>462.35884242068016</v>
      </c>
      <c r="K5723">
        <v>581.07329242351602</v>
      </c>
      <c r="L5723">
        <v>616.04503641196209</v>
      </c>
      <c r="M5723">
        <v>523.51664001139022</v>
      </c>
      <c r="N5723">
        <v>597.11429515000737</v>
      </c>
      <c r="O5723">
        <v>588.01587537218256</v>
      </c>
      <c r="P5723">
        <v>560.77431077616222</v>
      </c>
      <c r="Q5723">
        <v>576.68763781358086</v>
      </c>
      <c r="R5723">
        <v>590.90667973272889</v>
      </c>
      <c r="S5723">
        <v>436.04825537983356</v>
      </c>
      <c r="T5723">
        <v>429.96465853005196</v>
      </c>
      <c r="U5723">
        <v>435.76074263715765</v>
      </c>
      <c r="V5723">
        <v>445.54553724067171</v>
      </c>
      <c r="W5723">
        <v>394.87462001468026</v>
      </c>
      <c r="X5723">
        <v>416.73103391126665</v>
      </c>
      <c r="Y5723">
        <v>348.95105391028585</v>
      </c>
      <c r="Z5723">
        <v>325.21271583961123</v>
      </c>
      <c r="AA5723">
        <v>339.79622148964927</v>
      </c>
      <c r="AB5723">
        <v>366.76399953246147</v>
      </c>
      <c r="AC5723">
        <v>371.56681449123352</v>
      </c>
      <c r="AD5723">
        <v>353.41650225758684</v>
      </c>
      <c r="AE5723">
        <v>383.68232687009811</v>
      </c>
      <c r="AF5723">
        <v>391.79267700033256</v>
      </c>
    </row>
    <row r="5724" spans="2:32" x14ac:dyDescent="0.25">
      <c r="B5724">
        <v>499</v>
      </c>
      <c r="C5724">
        <v>554.64273460035588</v>
      </c>
      <c r="D5724">
        <v>546.99505204138495</v>
      </c>
      <c r="E5724">
        <v>525.80027578590818</v>
      </c>
      <c r="F5724">
        <v>430.0130361735259</v>
      </c>
      <c r="G5724">
        <v>427.55086885426317</v>
      </c>
      <c r="H5724">
        <v>350.37921001495056</v>
      </c>
      <c r="I5724">
        <v>360.08502848283166</v>
      </c>
      <c r="J5724">
        <v>382.8264362586695</v>
      </c>
      <c r="K5724">
        <v>307.04891673060507</v>
      </c>
      <c r="L5724">
        <v>300.67280956096425</v>
      </c>
      <c r="M5724">
        <v>309.731429091027</v>
      </c>
      <c r="N5724">
        <v>318.99554513648502</v>
      </c>
      <c r="O5724">
        <v>332.7618182138275</v>
      </c>
      <c r="P5724">
        <v>342.19519335755058</v>
      </c>
      <c r="Q5724">
        <v>320.76573697788069</v>
      </c>
      <c r="R5724">
        <v>314.55646835240958</v>
      </c>
      <c r="S5724">
        <v>311.5499384374304</v>
      </c>
      <c r="T5724">
        <v>296.38197739833731</v>
      </c>
      <c r="U5724">
        <v>286.1577929732747</v>
      </c>
      <c r="V5724">
        <v>297.83135549275107</v>
      </c>
      <c r="W5724">
        <v>274.04423361468741</v>
      </c>
      <c r="X5724">
        <v>285.90456750637867</v>
      </c>
      <c r="Y5724">
        <v>259.93412896674715</v>
      </c>
      <c r="Z5724">
        <v>242.62215970489109</v>
      </c>
      <c r="AA5724">
        <v>269.95491976502603</v>
      </c>
      <c r="AB5724">
        <v>296.03857800831236</v>
      </c>
      <c r="AC5724">
        <v>296.68770227985266</v>
      </c>
      <c r="AD5724">
        <v>341.97686658712507</v>
      </c>
      <c r="AE5724">
        <v>371.71549939832261</v>
      </c>
      <c r="AF5724">
        <v>396.13343372159653</v>
      </c>
    </row>
    <row r="5725" spans="2:32" x14ac:dyDescent="0.25">
      <c r="B5725">
        <v>499</v>
      </c>
      <c r="C5725">
        <v>446.70575158678975</v>
      </c>
      <c r="D5725">
        <v>461.15768946276211</v>
      </c>
      <c r="E5725">
        <v>497.4756403797445</v>
      </c>
      <c r="F5725">
        <v>462.64241089466282</v>
      </c>
      <c r="G5725">
        <v>445.00371677700093</v>
      </c>
      <c r="H5725">
        <v>433.46736516065675</v>
      </c>
      <c r="I5725">
        <v>416.68423153044506</v>
      </c>
      <c r="J5725">
        <v>430.56583926463657</v>
      </c>
      <c r="K5725">
        <v>417.33161543346517</v>
      </c>
      <c r="L5725">
        <v>401.89470547155719</v>
      </c>
      <c r="M5725">
        <v>367.40857626211653</v>
      </c>
      <c r="N5725">
        <v>374.46215252927124</v>
      </c>
      <c r="O5725">
        <v>391.87480471566556</v>
      </c>
      <c r="P5725">
        <v>387.69952704861794</v>
      </c>
      <c r="Q5725">
        <v>404.26883103623476</v>
      </c>
      <c r="R5725">
        <v>423.78948575542125</v>
      </c>
      <c r="S5725">
        <v>415.16402286883499</v>
      </c>
      <c r="T5725">
        <v>438.23034587341965</v>
      </c>
      <c r="U5725">
        <v>465.13537088503341</v>
      </c>
      <c r="V5725">
        <v>447.51707009306244</v>
      </c>
      <c r="W5725">
        <v>427.3320232909503</v>
      </c>
      <c r="X5725">
        <v>470.95389245313464</v>
      </c>
      <c r="Y5725">
        <v>461.96655898619667</v>
      </c>
      <c r="Z5725">
        <v>458.52566860794315</v>
      </c>
      <c r="AA5725">
        <v>458.07399128598814</v>
      </c>
      <c r="AB5725">
        <v>478.9706843421709</v>
      </c>
      <c r="AC5725">
        <v>443.62748860700913</v>
      </c>
      <c r="AD5725">
        <v>526.93551893192466</v>
      </c>
      <c r="AE5725">
        <v>514.66612779733384</v>
      </c>
      <c r="AF5725">
        <v>491.36655324715531</v>
      </c>
    </row>
    <row r="5726" spans="2:32" x14ac:dyDescent="0.25">
      <c r="B5726">
        <v>499</v>
      </c>
      <c r="C5726">
        <v>478.35529350233656</v>
      </c>
      <c r="D5726">
        <v>446.64853528079027</v>
      </c>
      <c r="E5726">
        <v>463.5285477862152</v>
      </c>
      <c r="F5726">
        <v>445.32652914300064</v>
      </c>
      <c r="G5726">
        <v>447.30470019515349</v>
      </c>
      <c r="H5726">
        <v>446.16013386843525</v>
      </c>
      <c r="I5726">
        <v>408.41305850150786</v>
      </c>
      <c r="J5726">
        <v>379.63644223376315</v>
      </c>
      <c r="K5726">
        <v>421.00912127701241</v>
      </c>
      <c r="L5726">
        <v>455.3125684336498</v>
      </c>
      <c r="M5726">
        <v>449.3901531852286</v>
      </c>
      <c r="N5726">
        <v>499.74462572870948</v>
      </c>
      <c r="O5726">
        <v>485.7299860052326</v>
      </c>
      <c r="P5726">
        <v>484.7495016557516</v>
      </c>
      <c r="Q5726">
        <v>513.21392835897211</v>
      </c>
      <c r="R5726">
        <v>562.93997981149073</v>
      </c>
      <c r="S5726">
        <v>543.02184307294522</v>
      </c>
      <c r="T5726">
        <v>546.89838821032333</v>
      </c>
      <c r="U5726">
        <v>498.9935012883513</v>
      </c>
      <c r="V5726">
        <v>551.56551283461624</v>
      </c>
      <c r="W5726">
        <v>614.46079449868239</v>
      </c>
      <c r="X5726">
        <v>669.77128078697285</v>
      </c>
      <c r="Y5726">
        <v>727.97840889570932</v>
      </c>
      <c r="Z5726">
        <v>717.12872649238943</v>
      </c>
      <c r="AA5726">
        <v>682.83451209222073</v>
      </c>
      <c r="AB5726">
        <v>608.98192320612361</v>
      </c>
      <c r="AC5726">
        <v>674.97097585553001</v>
      </c>
      <c r="AD5726">
        <v>615.59305111946037</v>
      </c>
      <c r="AE5726">
        <v>566.60733686673552</v>
      </c>
      <c r="AF5726">
        <v>516.31900428585948</v>
      </c>
    </row>
    <row r="5727" spans="2:32" x14ac:dyDescent="0.25">
      <c r="B5727">
        <v>499</v>
      </c>
      <c r="C5727">
        <v>575.962322225815</v>
      </c>
      <c r="D5727">
        <v>543.24026830542732</v>
      </c>
      <c r="E5727">
        <v>712.13989148008113</v>
      </c>
      <c r="F5727">
        <v>790.77516282089368</v>
      </c>
      <c r="G5727">
        <v>1027.4235762714338</v>
      </c>
      <c r="H5727">
        <v>976.98111463415341</v>
      </c>
      <c r="I5727">
        <v>946.16858966321115</v>
      </c>
      <c r="J5727">
        <v>948.78139957285566</v>
      </c>
      <c r="K5727">
        <v>918.11575810885199</v>
      </c>
      <c r="L5727">
        <v>844.03243209173831</v>
      </c>
      <c r="M5727">
        <v>821.61560222107221</v>
      </c>
      <c r="N5727">
        <v>730.87089505557378</v>
      </c>
      <c r="O5727">
        <v>720.1174090321183</v>
      </c>
      <c r="P5727">
        <v>827.39438028738573</v>
      </c>
      <c r="Q5727">
        <v>799.19080314745781</v>
      </c>
      <c r="R5727">
        <v>764.39093361425068</v>
      </c>
      <c r="S5727">
        <v>757.36412993674912</v>
      </c>
      <c r="T5727">
        <v>632.72893247738568</v>
      </c>
      <c r="U5727">
        <v>614.37108950815809</v>
      </c>
      <c r="V5727">
        <v>575.3164274393506</v>
      </c>
      <c r="W5727">
        <v>555.57328986237076</v>
      </c>
      <c r="X5727">
        <v>556.55090843212599</v>
      </c>
      <c r="Y5727">
        <v>512.34756601455183</v>
      </c>
      <c r="Z5727">
        <v>474.62407113957693</v>
      </c>
      <c r="AA5727">
        <v>400.63188091660169</v>
      </c>
      <c r="AB5727">
        <v>381.89403760105125</v>
      </c>
      <c r="AC5727">
        <v>359.14375426149235</v>
      </c>
      <c r="AD5727">
        <v>363.81961841541391</v>
      </c>
      <c r="AE5727">
        <v>383.35501561397274</v>
      </c>
      <c r="AF5727">
        <v>395.67879110188352</v>
      </c>
    </row>
    <row r="5728" spans="2:32" x14ac:dyDescent="0.25">
      <c r="B5728">
        <v>499</v>
      </c>
      <c r="C5728">
        <v>587.65895485306919</v>
      </c>
      <c r="D5728">
        <v>540.94342305901125</v>
      </c>
      <c r="E5728">
        <v>631.06723408458902</v>
      </c>
      <c r="F5728">
        <v>673.00301356878208</v>
      </c>
      <c r="G5728">
        <v>648.46542346975684</v>
      </c>
      <c r="H5728">
        <v>695.30103798452001</v>
      </c>
      <c r="I5728">
        <v>673.96905611134673</v>
      </c>
      <c r="J5728">
        <v>622.82214832597003</v>
      </c>
      <c r="K5728">
        <v>632.70960812640772</v>
      </c>
      <c r="L5728">
        <v>681.59411244941305</v>
      </c>
      <c r="M5728">
        <v>694.68902954400266</v>
      </c>
      <c r="N5728">
        <v>693.33370522790005</v>
      </c>
      <c r="O5728">
        <v>685.00208450979528</v>
      </c>
      <c r="P5728">
        <v>746.04235358811763</v>
      </c>
      <c r="Q5728">
        <v>758.16497126100444</v>
      </c>
      <c r="R5728">
        <v>658.8426680277064</v>
      </c>
      <c r="S5728">
        <v>686.0119553210784</v>
      </c>
      <c r="T5728">
        <v>687.34441243202832</v>
      </c>
      <c r="U5728">
        <v>717.36908598540106</v>
      </c>
      <c r="V5728">
        <v>749.77937254413666</v>
      </c>
      <c r="W5728">
        <v>828.60107480129659</v>
      </c>
      <c r="X5728">
        <v>871.16238608609285</v>
      </c>
      <c r="Y5728">
        <v>871.51697929640454</v>
      </c>
      <c r="Z5728">
        <v>831.9368414484868</v>
      </c>
      <c r="AA5728">
        <v>893.67692305191235</v>
      </c>
      <c r="AB5728">
        <v>775.18226056807168</v>
      </c>
      <c r="AC5728">
        <v>715.8190428665248</v>
      </c>
      <c r="AD5728">
        <v>811.22706404663757</v>
      </c>
      <c r="AE5728">
        <v>728.03713664184875</v>
      </c>
      <c r="AF5728">
        <v>735.89247444909222</v>
      </c>
    </row>
    <row r="5729" spans="2:32" x14ac:dyDescent="0.25">
      <c r="B5729">
        <v>499</v>
      </c>
      <c r="C5729">
        <v>435.64122167757085</v>
      </c>
      <c r="D5729">
        <v>406.0368410908647</v>
      </c>
      <c r="E5729">
        <v>420.13342038776085</v>
      </c>
      <c r="F5729">
        <v>386.34392178865693</v>
      </c>
      <c r="G5729">
        <v>373.94766563167065</v>
      </c>
      <c r="H5729">
        <v>358.67065588938561</v>
      </c>
      <c r="I5729">
        <v>318.8185657315982</v>
      </c>
      <c r="J5729">
        <v>335.41589002938173</v>
      </c>
      <c r="K5729">
        <v>339.62145834191341</v>
      </c>
      <c r="L5729">
        <v>359.27379644876476</v>
      </c>
      <c r="M5729">
        <v>343.0797996305987</v>
      </c>
      <c r="N5729">
        <v>314.75592634123632</v>
      </c>
      <c r="O5729">
        <v>328.85085052599601</v>
      </c>
      <c r="P5729">
        <v>364.66565549100301</v>
      </c>
      <c r="Q5729">
        <v>328.12597141071444</v>
      </c>
      <c r="R5729">
        <v>298.32030776531388</v>
      </c>
      <c r="S5729">
        <v>316.1069523439196</v>
      </c>
      <c r="T5729">
        <v>342.08446939728111</v>
      </c>
      <c r="U5729">
        <v>375.67726883225208</v>
      </c>
      <c r="V5729">
        <v>409.02285539483472</v>
      </c>
      <c r="W5729">
        <v>403.04374549540205</v>
      </c>
      <c r="X5729">
        <v>352.02604709955506</v>
      </c>
      <c r="Y5729">
        <v>343.36799693390338</v>
      </c>
      <c r="Z5729">
        <v>357.33868083317913</v>
      </c>
      <c r="AA5729">
        <v>384.04591222814719</v>
      </c>
      <c r="AB5729">
        <v>449.79800488493015</v>
      </c>
      <c r="AC5729">
        <v>490.97716245198774</v>
      </c>
      <c r="AD5729">
        <v>478.88115026534905</v>
      </c>
      <c r="AE5729">
        <v>500.22096406859566</v>
      </c>
      <c r="AF5729">
        <v>482.56526186966062</v>
      </c>
    </row>
    <row r="5730" spans="2:32" x14ac:dyDescent="0.25">
      <c r="B5730">
        <v>499</v>
      </c>
      <c r="C5730">
        <v>455.03576182170616</v>
      </c>
      <c r="D5730">
        <v>464.10248157286742</v>
      </c>
      <c r="E5730">
        <v>479.91970271399924</v>
      </c>
      <c r="F5730">
        <v>566.97201290689941</v>
      </c>
      <c r="G5730">
        <v>513.9805037919856</v>
      </c>
      <c r="H5730">
        <v>518.02063722502498</v>
      </c>
      <c r="I5730">
        <v>478.92386320038531</v>
      </c>
      <c r="J5730">
        <v>537.6276847000039</v>
      </c>
      <c r="K5730">
        <v>541.00505750448076</v>
      </c>
      <c r="L5730">
        <v>510.99519670636568</v>
      </c>
      <c r="M5730">
        <v>454.0432549947061</v>
      </c>
      <c r="N5730">
        <v>471.51746148925417</v>
      </c>
      <c r="O5730">
        <v>483.3009759353107</v>
      </c>
      <c r="P5730">
        <v>505.37125782334078</v>
      </c>
      <c r="Q5730">
        <v>525.15327534708626</v>
      </c>
      <c r="R5730">
        <v>541.07793792403959</v>
      </c>
      <c r="S5730">
        <v>595.40461486375648</v>
      </c>
      <c r="T5730">
        <v>674.00972563315645</v>
      </c>
      <c r="U5730">
        <v>674.42076142301903</v>
      </c>
      <c r="V5730">
        <v>730.60581025536044</v>
      </c>
      <c r="W5730">
        <v>698.95678055137557</v>
      </c>
      <c r="X5730">
        <v>671.93519835144707</v>
      </c>
      <c r="Y5730">
        <v>735.99509546640354</v>
      </c>
      <c r="Z5730">
        <v>846.04343970374805</v>
      </c>
      <c r="AA5730">
        <v>917.74664815917379</v>
      </c>
      <c r="AB5730">
        <v>934.33550899346767</v>
      </c>
      <c r="AC5730">
        <v>812.4323638599418</v>
      </c>
      <c r="AD5730">
        <v>771.4569442353112</v>
      </c>
      <c r="AE5730">
        <v>743.40806223377115</v>
      </c>
      <c r="AF5730">
        <v>725.81507643295186</v>
      </c>
    </row>
    <row r="5731" spans="2:32" x14ac:dyDescent="0.25">
      <c r="B5731">
        <v>499</v>
      </c>
      <c r="C5731">
        <v>447.88261435702196</v>
      </c>
      <c r="D5731">
        <v>386.55251271545768</v>
      </c>
      <c r="E5731">
        <v>476.93709549581905</v>
      </c>
      <c r="F5731">
        <v>555.59395975063558</v>
      </c>
      <c r="G5731">
        <v>601.82077036535304</v>
      </c>
      <c r="H5731">
        <v>524.90627053642584</v>
      </c>
      <c r="I5731">
        <v>502.34486810597821</v>
      </c>
      <c r="J5731">
        <v>566.76870898368793</v>
      </c>
      <c r="K5731">
        <v>595.85785205890477</v>
      </c>
      <c r="L5731">
        <v>527.46836838209504</v>
      </c>
      <c r="M5731">
        <v>496.11638419105299</v>
      </c>
      <c r="N5731">
        <v>530.4965927271428</v>
      </c>
      <c r="O5731">
        <v>484.53632408272335</v>
      </c>
      <c r="P5731">
        <v>511.41234292395785</v>
      </c>
      <c r="Q5731">
        <v>506.32008056407858</v>
      </c>
      <c r="R5731">
        <v>536.05543207629592</v>
      </c>
      <c r="S5731">
        <v>556.97364447869472</v>
      </c>
      <c r="T5731">
        <v>560.2000136935045</v>
      </c>
      <c r="U5731">
        <v>564.13057763450217</v>
      </c>
      <c r="V5731">
        <v>621.12588803029678</v>
      </c>
      <c r="W5731">
        <v>522.63136308182118</v>
      </c>
      <c r="X5731">
        <v>550.45685611122076</v>
      </c>
      <c r="Y5731">
        <v>529.54650406861288</v>
      </c>
      <c r="Z5731">
        <v>504.31647804840662</v>
      </c>
      <c r="AA5731">
        <v>477.0768954790621</v>
      </c>
      <c r="AB5731">
        <v>492.30536352754035</v>
      </c>
      <c r="AC5731">
        <v>495.03342489803481</v>
      </c>
      <c r="AD5731">
        <v>516.30087247217523</v>
      </c>
      <c r="AE5731">
        <v>556.51786962375468</v>
      </c>
      <c r="AF5731">
        <v>665.68705891214643</v>
      </c>
    </row>
    <row r="5732" spans="2:32" x14ac:dyDescent="0.25">
      <c r="B5732">
        <v>499</v>
      </c>
      <c r="C5732">
        <v>460.72829310329701</v>
      </c>
      <c r="D5732">
        <v>469.65067390747436</v>
      </c>
      <c r="E5732">
        <v>435.87773822504641</v>
      </c>
      <c r="F5732">
        <v>396.37970012353736</v>
      </c>
      <c r="G5732">
        <v>418.65200810743482</v>
      </c>
      <c r="H5732">
        <v>446.42283429817792</v>
      </c>
      <c r="I5732">
        <v>459.19740671448631</v>
      </c>
      <c r="J5732">
        <v>474.23541799546456</v>
      </c>
      <c r="K5732">
        <v>535.94138601346151</v>
      </c>
      <c r="L5732">
        <v>511.10011885296734</v>
      </c>
      <c r="M5732">
        <v>490.48061109731736</v>
      </c>
      <c r="N5732">
        <v>555.40454124736891</v>
      </c>
      <c r="O5732">
        <v>529.3088796636091</v>
      </c>
      <c r="P5732">
        <v>519.55244127007916</v>
      </c>
      <c r="Q5732">
        <v>525.47503660620941</v>
      </c>
      <c r="R5732">
        <v>554.48120345076688</v>
      </c>
      <c r="S5732">
        <v>580.95463993209842</v>
      </c>
      <c r="T5732">
        <v>672.97652683174124</v>
      </c>
      <c r="U5732">
        <v>809.75586386995303</v>
      </c>
      <c r="V5732">
        <v>900.88343693115178</v>
      </c>
      <c r="W5732">
        <v>876.01112130674073</v>
      </c>
      <c r="X5732">
        <v>862.34075509147237</v>
      </c>
      <c r="Y5732">
        <v>803.78592979356392</v>
      </c>
      <c r="Z5732">
        <v>744.80178235404378</v>
      </c>
      <c r="AA5732">
        <v>677.07817746198032</v>
      </c>
      <c r="AB5732">
        <v>649.67760188912575</v>
      </c>
      <c r="AC5732">
        <v>588.90172328647111</v>
      </c>
      <c r="AD5732">
        <v>683.1036046947919</v>
      </c>
      <c r="AE5732">
        <v>637.29274585133669</v>
      </c>
      <c r="AF5732">
        <v>510.43211864188601</v>
      </c>
    </row>
    <row r="5733" spans="2:32" x14ac:dyDescent="0.25">
      <c r="B5733">
        <v>499</v>
      </c>
      <c r="C5733">
        <v>455.54407009581604</v>
      </c>
      <c r="D5733">
        <v>513.70890187813313</v>
      </c>
      <c r="E5733">
        <v>478.68867945415963</v>
      </c>
      <c r="F5733">
        <v>508.34608051228719</v>
      </c>
      <c r="G5733">
        <v>551.85216098597937</v>
      </c>
      <c r="H5733">
        <v>511.79691821139352</v>
      </c>
      <c r="I5733">
        <v>550.81422437713172</v>
      </c>
      <c r="J5733">
        <v>599.98399665018587</v>
      </c>
      <c r="K5733">
        <v>635.18922671705627</v>
      </c>
      <c r="L5733">
        <v>704.609926236418</v>
      </c>
      <c r="M5733">
        <v>730.8791469560083</v>
      </c>
      <c r="N5733">
        <v>810.87232382858997</v>
      </c>
      <c r="O5733">
        <v>821.34579876745249</v>
      </c>
      <c r="P5733">
        <v>671.78573962115172</v>
      </c>
      <c r="Q5733">
        <v>600.83328475740143</v>
      </c>
      <c r="R5733">
        <v>532.84114229675413</v>
      </c>
      <c r="S5733">
        <v>565.03482766236459</v>
      </c>
      <c r="T5733">
        <v>563.72260885297078</v>
      </c>
      <c r="U5733">
        <v>508.38078280837817</v>
      </c>
      <c r="V5733">
        <v>483.46465275889938</v>
      </c>
      <c r="W5733">
        <v>433.47016087117066</v>
      </c>
      <c r="X5733">
        <v>443.4085038139595</v>
      </c>
      <c r="Y5733">
        <v>386.22268255980862</v>
      </c>
      <c r="Z5733">
        <v>422.978741354661</v>
      </c>
      <c r="AA5733">
        <v>427.60049759898817</v>
      </c>
      <c r="AB5733">
        <v>492.52455462211816</v>
      </c>
      <c r="AC5733">
        <v>545.10718630540998</v>
      </c>
      <c r="AD5733">
        <v>518.87558552368012</v>
      </c>
      <c r="AE5733">
        <v>461.5595386715238</v>
      </c>
      <c r="AF5733">
        <v>440.83895306454502</v>
      </c>
    </row>
    <row r="5734" spans="2:32" x14ac:dyDescent="0.25">
      <c r="B5734">
        <v>499</v>
      </c>
      <c r="C5734">
        <v>430.0183240444631</v>
      </c>
      <c r="D5734">
        <v>421.44924823245964</v>
      </c>
      <c r="E5734">
        <v>475.7383074685693</v>
      </c>
      <c r="F5734">
        <v>533.29657718737906</v>
      </c>
      <c r="G5734">
        <v>485.04429954606718</v>
      </c>
      <c r="H5734">
        <v>564.66185248773638</v>
      </c>
      <c r="I5734">
        <v>472.60888520312994</v>
      </c>
      <c r="J5734">
        <v>456.33943964741496</v>
      </c>
      <c r="K5734">
        <v>400.36524035365852</v>
      </c>
      <c r="L5734">
        <v>432.74122816851332</v>
      </c>
      <c r="M5734">
        <v>434.5314429917492</v>
      </c>
      <c r="N5734">
        <v>359.94039595452983</v>
      </c>
      <c r="O5734">
        <v>318.32310153734403</v>
      </c>
      <c r="P5734">
        <v>296.19380973742477</v>
      </c>
      <c r="Q5734">
        <v>267.01754570946554</v>
      </c>
      <c r="R5734">
        <v>268.07149109198076</v>
      </c>
      <c r="S5734">
        <v>270.94558959500932</v>
      </c>
      <c r="T5734">
        <v>272.66974730999425</v>
      </c>
      <c r="U5734">
        <v>302.36592660874049</v>
      </c>
      <c r="V5734">
        <v>332.09973993335365</v>
      </c>
      <c r="W5734">
        <v>325.74853204888495</v>
      </c>
      <c r="X5734">
        <v>366.84409449114855</v>
      </c>
      <c r="Y5734">
        <v>379.37372617240322</v>
      </c>
      <c r="Z5734">
        <v>317.4553983144931</v>
      </c>
      <c r="AA5734">
        <v>331.5769985405181</v>
      </c>
      <c r="AB5734">
        <v>304.49167853280591</v>
      </c>
      <c r="AC5734">
        <v>282.57843741759615</v>
      </c>
      <c r="AD5734">
        <v>298.72593114269336</v>
      </c>
      <c r="AE5734">
        <v>303.30507280106889</v>
      </c>
      <c r="AF5734">
        <v>293.4456772063819</v>
      </c>
    </row>
    <row r="5735" spans="2:32" x14ac:dyDescent="0.25">
      <c r="B5735">
        <v>499</v>
      </c>
      <c r="C5735">
        <v>566.68651105132528</v>
      </c>
      <c r="D5735">
        <v>573.09206017117128</v>
      </c>
      <c r="E5735">
        <v>584.96482841469685</v>
      </c>
      <c r="F5735">
        <v>577.73308790350768</v>
      </c>
      <c r="G5735">
        <v>586.50523180302389</v>
      </c>
      <c r="H5735">
        <v>636.93011606280061</v>
      </c>
      <c r="I5735">
        <v>654.10733113354956</v>
      </c>
      <c r="J5735">
        <v>666.31809655616769</v>
      </c>
      <c r="K5735">
        <v>537.85844542461928</v>
      </c>
      <c r="L5735">
        <v>504.92650967186239</v>
      </c>
      <c r="M5735">
        <v>551.66307876938254</v>
      </c>
      <c r="N5735">
        <v>494.29634196762669</v>
      </c>
      <c r="O5735">
        <v>565.57883615058165</v>
      </c>
      <c r="P5735">
        <v>543.78401499807444</v>
      </c>
      <c r="Q5735">
        <v>569.9892938566212</v>
      </c>
      <c r="R5735">
        <v>493.57240225997373</v>
      </c>
      <c r="S5735">
        <v>549.56554641743332</v>
      </c>
      <c r="T5735">
        <v>476.84915235058804</v>
      </c>
      <c r="U5735">
        <v>522.19557968010747</v>
      </c>
      <c r="V5735">
        <v>483.51899121465397</v>
      </c>
      <c r="W5735">
        <v>512.89236189712528</v>
      </c>
      <c r="X5735">
        <v>542.55802689299878</v>
      </c>
      <c r="Y5735">
        <v>491.94538970198334</v>
      </c>
      <c r="Z5735">
        <v>476.22377730046725</v>
      </c>
      <c r="AA5735">
        <v>462.11807548530152</v>
      </c>
      <c r="AB5735">
        <v>415.72866546586397</v>
      </c>
      <c r="AC5735">
        <v>436.87996180954951</v>
      </c>
      <c r="AD5735">
        <v>403.91136488608771</v>
      </c>
      <c r="AE5735">
        <v>501.93781809124948</v>
      </c>
      <c r="AF5735">
        <v>480.43122524963206</v>
      </c>
    </row>
    <row r="5736" spans="2:32" x14ac:dyDescent="0.25">
      <c r="B5736">
        <v>499</v>
      </c>
      <c r="C5736">
        <v>452.56928689519032</v>
      </c>
      <c r="D5736">
        <v>519.13189140641146</v>
      </c>
      <c r="E5736">
        <v>528.59143189447184</v>
      </c>
      <c r="F5736">
        <v>478.57665136467028</v>
      </c>
      <c r="G5736">
        <v>511.16872349987131</v>
      </c>
      <c r="H5736">
        <v>511.46664664330461</v>
      </c>
      <c r="I5736">
        <v>474.16511319385813</v>
      </c>
      <c r="J5736">
        <v>483.13580167595518</v>
      </c>
      <c r="K5736">
        <v>442.33774012602669</v>
      </c>
      <c r="L5736">
        <v>413.2015548470871</v>
      </c>
      <c r="M5736">
        <v>375.1102379951916</v>
      </c>
      <c r="N5736">
        <v>327.16214514713323</v>
      </c>
      <c r="O5736">
        <v>350.75084217711606</v>
      </c>
      <c r="P5736">
        <v>398.97208580425092</v>
      </c>
      <c r="Q5736">
        <v>416.41554174280844</v>
      </c>
      <c r="R5736">
        <v>361.55438482314861</v>
      </c>
      <c r="S5736">
        <v>401.21841693670967</v>
      </c>
      <c r="T5736">
        <v>403.25105505163214</v>
      </c>
      <c r="U5736">
        <v>445.83979606551782</v>
      </c>
      <c r="V5736">
        <v>491.17730880293539</v>
      </c>
      <c r="W5736">
        <v>513.51471431412176</v>
      </c>
      <c r="X5736">
        <v>498.904704215229</v>
      </c>
      <c r="Y5736">
        <v>534.11416226704682</v>
      </c>
      <c r="Z5736">
        <v>450.20969432477744</v>
      </c>
      <c r="AA5736">
        <v>485.12917672185961</v>
      </c>
      <c r="AB5736">
        <v>471.00592391724115</v>
      </c>
      <c r="AC5736">
        <v>437.23625638503603</v>
      </c>
      <c r="AD5736">
        <v>419.17603966405051</v>
      </c>
      <c r="AE5736">
        <v>346.99322506995736</v>
      </c>
      <c r="AF5736">
        <v>347.1203908361054</v>
      </c>
    </row>
    <row r="5737" spans="2:32" x14ac:dyDescent="0.25">
      <c r="B5737">
        <v>499</v>
      </c>
      <c r="C5737">
        <v>493.29114968171041</v>
      </c>
      <c r="D5737">
        <v>491.19955142931082</v>
      </c>
      <c r="E5737">
        <v>485.63325196525079</v>
      </c>
      <c r="F5737">
        <v>522.14809286687523</v>
      </c>
      <c r="G5737">
        <v>471.74243150711095</v>
      </c>
      <c r="H5737">
        <v>387.72688229070832</v>
      </c>
      <c r="I5737">
        <v>453.23912795690069</v>
      </c>
      <c r="J5737">
        <v>479.97375951691612</v>
      </c>
      <c r="K5737">
        <v>490.41648601211051</v>
      </c>
      <c r="L5737">
        <v>437.24418712513602</v>
      </c>
      <c r="M5737">
        <v>409.73133598912381</v>
      </c>
      <c r="N5737">
        <v>441.83731576308497</v>
      </c>
      <c r="O5737">
        <v>494.50031644424882</v>
      </c>
      <c r="P5737">
        <v>501.43201743950232</v>
      </c>
      <c r="Q5737">
        <v>598.74271447293529</v>
      </c>
      <c r="R5737">
        <v>565.75272491173894</v>
      </c>
      <c r="S5737">
        <v>481.17966476468939</v>
      </c>
      <c r="T5737">
        <v>487.96444952782002</v>
      </c>
      <c r="U5737">
        <v>556.31916347965637</v>
      </c>
      <c r="V5737">
        <v>635.45426510686912</v>
      </c>
      <c r="W5737">
        <v>598.53792641689529</v>
      </c>
      <c r="X5737">
        <v>620.43568112450373</v>
      </c>
      <c r="Y5737">
        <v>560.37151602123492</v>
      </c>
      <c r="Z5737">
        <v>499.0435970742696</v>
      </c>
      <c r="AA5737">
        <v>439.62913844791484</v>
      </c>
      <c r="AB5737">
        <v>461.98215611630184</v>
      </c>
      <c r="AC5737">
        <v>497.73602166442123</v>
      </c>
      <c r="AD5737">
        <v>624.48422024589024</v>
      </c>
      <c r="AE5737">
        <v>587.65167678757825</v>
      </c>
      <c r="AF5737">
        <v>601.45745857725228</v>
      </c>
    </row>
    <row r="5738" spans="2:32" x14ac:dyDescent="0.25">
      <c r="B5738">
        <v>499</v>
      </c>
      <c r="C5738">
        <v>565.9236727654486</v>
      </c>
      <c r="D5738">
        <v>562.20933196637486</v>
      </c>
      <c r="E5738">
        <v>582.71495275820644</v>
      </c>
      <c r="F5738">
        <v>510.08954185066659</v>
      </c>
      <c r="G5738">
        <v>478.35077853021573</v>
      </c>
      <c r="H5738">
        <v>532.21833941309626</v>
      </c>
      <c r="I5738">
        <v>580.90008577422032</v>
      </c>
      <c r="J5738">
        <v>610.62946069791769</v>
      </c>
      <c r="K5738">
        <v>703.84160856889173</v>
      </c>
      <c r="L5738">
        <v>629.24253026167867</v>
      </c>
      <c r="M5738">
        <v>579.69476884589369</v>
      </c>
      <c r="N5738">
        <v>562.13937263454204</v>
      </c>
      <c r="O5738">
        <v>517.10026358785763</v>
      </c>
      <c r="P5738">
        <v>520.52091659378596</v>
      </c>
      <c r="Q5738">
        <v>612.74993784838659</v>
      </c>
      <c r="R5738">
        <v>707.72567848293556</v>
      </c>
      <c r="S5738">
        <v>813.88741982686417</v>
      </c>
      <c r="T5738">
        <v>890.19793511033492</v>
      </c>
      <c r="U5738">
        <v>1066.774134359044</v>
      </c>
      <c r="V5738">
        <v>976.48633271977951</v>
      </c>
      <c r="W5738">
        <v>848.65035395781877</v>
      </c>
      <c r="X5738">
        <v>990.26776546115843</v>
      </c>
      <c r="Y5738">
        <v>955.49397824696212</v>
      </c>
      <c r="Z5738">
        <v>997.65537675072801</v>
      </c>
      <c r="AA5738">
        <v>1030.2976991636924</v>
      </c>
      <c r="AB5738">
        <v>962.48786172667292</v>
      </c>
      <c r="AC5738">
        <v>944.34463836820612</v>
      </c>
      <c r="AD5738">
        <v>999.80445686735118</v>
      </c>
      <c r="AE5738">
        <v>987.69509929614776</v>
      </c>
      <c r="AF5738">
        <v>1014.1692709721909</v>
      </c>
    </row>
    <row r="5739" spans="2:32" x14ac:dyDescent="0.25">
      <c r="B5739">
        <v>499</v>
      </c>
      <c r="C5739">
        <v>528.43816420966516</v>
      </c>
      <c r="D5739">
        <v>528.3103580925042</v>
      </c>
      <c r="E5739">
        <v>474.41878838962384</v>
      </c>
      <c r="F5739">
        <v>446.59475388586765</v>
      </c>
      <c r="G5739">
        <v>440.30030027499799</v>
      </c>
      <c r="H5739">
        <v>511.1832134148944</v>
      </c>
      <c r="I5739">
        <v>467.95669234137631</v>
      </c>
      <c r="J5739">
        <v>470.24806136707616</v>
      </c>
      <c r="K5739">
        <v>423.34403510502949</v>
      </c>
      <c r="L5739">
        <v>395.45147905804572</v>
      </c>
      <c r="M5739">
        <v>441.4588217828408</v>
      </c>
      <c r="N5739">
        <v>424.0131468548343</v>
      </c>
      <c r="O5739">
        <v>358.54770932996666</v>
      </c>
      <c r="P5739">
        <v>346.89771909976497</v>
      </c>
      <c r="Q5739">
        <v>326.9049442514023</v>
      </c>
      <c r="R5739">
        <v>359.0885352602711</v>
      </c>
      <c r="S5739">
        <v>331.36106827150576</v>
      </c>
      <c r="T5739">
        <v>283.17136884787345</v>
      </c>
      <c r="U5739">
        <v>288.27214066431105</v>
      </c>
      <c r="V5739">
        <v>270.93752715108911</v>
      </c>
      <c r="W5739">
        <v>246.83298202340313</v>
      </c>
      <c r="X5739">
        <v>232.60724353325003</v>
      </c>
      <c r="Y5739">
        <v>226.20316655211144</v>
      </c>
      <c r="Z5739">
        <v>227.54730260475725</v>
      </c>
      <c r="AA5739">
        <v>234.90732065697273</v>
      </c>
      <c r="AB5739">
        <v>249.24323621806545</v>
      </c>
      <c r="AC5739">
        <v>221.92041895352176</v>
      </c>
      <c r="AD5739">
        <v>214.19788014041768</v>
      </c>
      <c r="AE5739">
        <v>197.21346859619356</v>
      </c>
      <c r="AF5739">
        <v>178.74102272894669</v>
      </c>
    </row>
    <row r="5740" spans="2:32" x14ac:dyDescent="0.25">
      <c r="B5740">
        <v>499</v>
      </c>
      <c r="C5740">
        <v>566.55482762955182</v>
      </c>
      <c r="D5740">
        <v>610.48695900298355</v>
      </c>
      <c r="E5740">
        <v>539.77781720508176</v>
      </c>
      <c r="F5740">
        <v>460.6610973388963</v>
      </c>
      <c r="G5740">
        <v>482.02021847040584</v>
      </c>
      <c r="H5740">
        <v>514.71348024844701</v>
      </c>
      <c r="I5740">
        <v>481.94056016655043</v>
      </c>
      <c r="J5740">
        <v>409.10545131339654</v>
      </c>
      <c r="K5740">
        <v>439.37869118290871</v>
      </c>
      <c r="L5740">
        <v>412.37225484181272</v>
      </c>
      <c r="M5740">
        <v>415.95945323204342</v>
      </c>
      <c r="N5740">
        <v>371.45284075615825</v>
      </c>
      <c r="O5740">
        <v>362.35309464764521</v>
      </c>
      <c r="P5740">
        <v>402.07376127189895</v>
      </c>
      <c r="Q5740">
        <v>452.41553323663908</v>
      </c>
      <c r="R5740">
        <v>403.38355925859457</v>
      </c>
      <c r="S5740">
        <v>414.98767165738002</v>
      </c>
      <c r="T5740">
        <v>421.23999305868898</v>
      </c>
      <c r="U5740">
        <v>421.60796332245559</v>
      </c>
      <c r="V5740">
        <v>383.10588591777775</v>
      </c>
      <c r="W5740">
        <v>352.05566839742806</v>
      </c>
      <c r="X5740">
        <v>375.09308675191056</v>
      </c>
      <c r="Y5740">
        <v>403.62554390786977</v>
      </c>
      <c r="Z5740">
        <v>378.94993490800624</v>
      </c>
      <c r="AA5740">
        <v>419.40195780175316</v>
      </c>
      <c r="AB5740">
        <v>452.19791688775092</v>
      </c>
      <c r="AC5740">
        <v>484.62077635940022</v>
      </c>
      <c r="AD5740">
        <v>444.2462720720913</v>
      </c>
      <c r="AE5740">
        <v>478.10064747892335</v>
      </c>
      <c r="AF5740">
        <v>524.55957190775189</v>
      </c>
    </row>
    <row r="5741" spans="2:32" x14ac:dyDescent="0.25">
      <c r="B5741">
        <v>499</v>
      </c>
      <c r="C5741">
        <v>493.87931018837293</v>
      </c>
      <c r="D5741">
        <v>565.66741646582238</v>
      </c>
      <c r="E5741">
        <v>552.46485216790506</v>
      </c>
      <c r="F5741">
        <v>549.17842584145512</v>
      </c>
      <c r="G5741">
        <v>600.10734405022072</v>
      </c>
      <c r="H5741">
        <v>653.32655331602109</v>
      </c>
      <c r="I5741">
        <v>600.84215490541806</v>
      </c>
      <c r="J5741">
        <v>638.63965901650374</v>
      </c>
      <c r="K5741">
        <v>582.17291996533095</v>
      </c>
      <c r="L5741">
        <v>546.38469369913116</v>
      </c>
      <c r="M5741">
        <v>558.16857408272733</v>
      </c>
      <c r="N5741">
        <v>620.47435408929721</v>
      </c>
      <c r="O5741">
        <v>668.50670677000164</v>
      </c>
      <c r="P5741">
        <v>662.48796495222666</v>
      </c>
      <c r="Q5741">
        <v>649.04519431390361</v>
      </c>
      <c r="R5741">
        <v>571.72569094027153</v>
      </c>
      <c r="S5741">
        <v>531.10531354067439</v>
      </c>
      <c r="T5741">
        <v>553.23909717552476</v>
      </c>
      <c r="U5741">
        <v>536.66471696460985</v>
      </c>
      <c r="V5741">
        <v>558.98901514002682</v>
      </c>
      <c r="W5741">
        <v>484.78109097286716</v>
      </c>
      <c r="X5741">
        <v>428.59921082765101</v>
      </c>
      <c r="Y5741">
        <v>424.52583415625122</v>
      </c>
      <c r="Z5741">
        <v>426.71979709514176</v>
      </c>
      <c r="AA5741">
        <v>471.01951310175247</v>
      </c>
      <c r="AB5741">
        <v>478.34392329647164</v>
      </c>
      <c r="AC5741">
        <v>479.331314346733</v>
      </c>
      <c r="AD5741">
        <v>457.54782119351495</v>
      </c>
      <c r="AE5741">
        <v>465.97121377512326</v>
      </c>
      <c r="AF5741">
        <v>500.11398372449133</v>
      </c>
    </row>
    <row r="5742" spans="2:32" x14ac:dyDescent="0.25">
      <c r="B5742">
        <v>499</v>
      </c>
      <c r="C5742">
        <v>491.02255932582784</v>
      </c>
      <c r="D5742">
        <v>560.4963525426416</v>
      </c>
      <c r="E5742">
        <v>645.40852867131605</v>
      </c>
      <c r="F5742">
        <v>606.82526580518868</v>
      </c>
      <c r="G5742">
        <v>662.53480940004772</v>
      </c>
      <c r="H5742">
        <v>712.08461577267053</v>
      </c>
      <c r="I5742">
        <v>750.6741545815006</v>
      </c>
      <c r="J5742">
        <v>875.74012777830978</v>
      </c>
      <c r="K5742">
        <v>871.56562312469703</v>
      </c>
      <c r="L5742">
        <v>911.51005938242997</v>
      </c>
      <c r="M5742">
        <v>1057.7274716323557</v>
      </c>
      <c r="N5742">
        <v>1059.6602689327824</v>
      </c>
      <c r="O5742">
        <v>1207.8916173816297</v>
      </c>
      <c r="P5742">
        <v>1236.67947061582</v>
      </c>
      <c r="Q5742">
        <v>1331.4873152454422</v>
      </c>
      <c r="R5742">
        <v>1478.6650264609973</v>
      </c>
      <c r="S5742">
        <v>1429.9445831442906</v>
      </c>
      <c r="T5742">
        <v>1688.019877253781</v>
      </c>
      <c r="U5742">
        <v>1947.3184316799666</v>
      </c>
      <c r="V5742">
        <v>1781.8583213055035</v>
      </c>
      <c r="W5742">
        <v>1762.0767300874832</v>
      </c>
      <c r="X5742">
        <v>1769.6528834735641</v>
      </c>
      <c r="Y5742">
        <v>1620.1403591899241</v>
      </c>
      <c r="Z5742">
        <v>1531.1473033304949</v>
      </c>
      <c r="AA5742">
        <v>1546.6206831593988</v>
      </c>
      <c r="AB5742">
        <v>1511.7421719729946</v>
      </c>
      <c r="AC5742">
        <v>1757.114438871648</v>
      </c>
      <c r="AD5742">
        <v>1845.061664889145</v>
      </c>
      <c r="AE5742">
        <v>1622.2278458208812</v>
      </c>
      <c r="AF5742">
        <v>1730.3832645506886</v>
      </c>
    </row>
    <row r="5743" spans="2:32" x14ac:dyDescent="0.25">
      <c r="B5743">
        <v>499</v>
      </c>
      <c r="C5743">
        <v>585.75121904357343</v>
      </c>
      <c r="D5743">
        <v>722.78832001098647</v>
      </c>
      <c r="E5743">
        <v>633.45300893606804</v>
      </c>
      <c r="F5743">
        <v>641.17797180449406</v>
      </c>
      <c r="G5743">
        <v>559.51460739875199</v>
      </c>
      <c r="H5743">
        <v>506.30852895141754</v>
      </c>
      <c r="I5743">
        <v>472.32703111127455</v>
      </c>
      <c r="J5743">
        <v>443.3274520417483</v>
      </c>
      <c r="K5743">
        <v>453.06028612437149</v>
      </c>
      <c r="L5743">
        <v>401.55681382998489</v>
      </c>
      <c r="M5743">
        <v>452.92314426163767</v>
      </c>
      <c r="N5743">
        <v>497.57535819714991</v>
      </c>
      <c r="O5743">
        <v>439.15565025264908</v>
      </c>
      <c r="P5743">
        <v>478.27875254678366</v>
      </c>
      <c r="Q5743">
        <v>428.59614028978677</v>
      </c>
      <c r="R5743">
        <v>458.59382184550003</v>
      </c>
      <c r="S5743">
        <v>465.32579647246484</v>
      </c>
      <c r="T5743">
        <v>471.06118397077978</v>
      </c>
      <c r="U5743">
        <v>382.17249165747762</v>
      </c>
      <c r="V5743">
        <v>376.12528983875734</v>
      </c>
      <c r="W5743">
        <v>416.90852403786562</v>
      </c>
      <c r="X5743">
        <v>434.67144734452893</v>
      </c>
      <c r="Y5743">
        <v>462.21978122980596</v>
      </c>
      <c r="Z5743">
        <v>482.43928474505037</v>
      </c>
      <c r="AA5743">
        <v>454.05682288698813</v>
      </c>
      <c r="AB5743">
        <v>461.19599028744943</v>
      </c>
      <c r="AC5743">
        <v>535.767691516985</v>
      </c>
      <c r="AD5743">
        <v>462.40318500633441</v>
      </c>
      <c r="AE5743">
        <v>444.40818715502479</v>
      </c>
      <c r="AF5743">
        <v>408.22979063719038</v>
      </c>
    </row>
    <row r="5744" spans="2:32" x14ac:dyDescent="0.25">
      <c r="B5744">
        <v>499</v>
      </c>
      <c r="C5744">
        <v>481.22173401853161</v>
      </c>
      <c r="D5744">
        <v>454.77308060744247</v>
      </c>
      <c r="E5744">
        <v>401.74542106802011</v>
      </c>
      <c r="F5744">
        <v>423.65041507878698</v>
      </c>
      <c r="G5744">
        <v>400.01290195331001</v>
      </c>
      <c r="H5744">
        <v>393.61250298287462</v>
      </c>
      <c r="I5744">
        <v>428.73155578288561</v>
      </c>
      <c r="J5744">
        <v>455.90727780887204</v>
      </c>
      <c r="K5744">
        <v>440.80090326243925</v>
      </c>
      <c r="L5744">
        <v>445.01753414662363</v>
      </c>
      <c r="M5744">
        <v>443.49419320260074</v>
      </c>
      <c r="N5744">
        <v>431.80511054954184</v>
      </c>
      <c r="O5744">
        <v>405.88645505096883</v>
      </c>
      <c r="P5744">
        <v>389.30463920355356</v>
      </c>
      <c r="Q5744">
        <v>397.99683912939304</v>
      </c>
      <c r="R5744">
        <v>375.10818373862634</v>
      </c>
      <c r="S5744">
        <v>358.48949813194793</v>
      </c>
      <c r="T5744">
        <v>320.25148513340326</v>
      </c>
      <c r="U5744">
        <v>304.11195790162969</v>
      </c>
      <c r="V5744">
        <v>274.59106517780759</v>
      </c>
      <c r="W5744">
        <v>282.8340112738627</v>
      </c>
      <c r="X5744">
        <v>240.59166450912929</v>
      </c>
      <c r="Y5744">
        <v>232.64035504465366</v>
      </c>
      <c r="Z5744">
        <v>226.95572716680275</v>
      </c>
      <c r="AA5744">
        <v>199.97141534631322</v>
      </c>
      <c r="AB5744">
        <v>173.57598423036757</v>
      </c>
      <c r="AC5744">
        <v>195.62574481787806</v>
      </c>
      <c r="AD5744">
        <v>193.40492490340844</v>
      </c>
      <c r="AE5744">
        <v>200.52267239555081</v>
      </c>
      <c r="AF5744">
        <v>231.08992078072359</v>
      </c>
    </row>
    <row r="5745" spans="2:32" x14ac:dyDescent="0.25">
      <c r="B5745">
        <v>499</v>
      </c>
      <c r="C5745">
        <v>547.08054881635724</v>
      </c>
      <c r="D5745">
        <v>546.28662266800177</v>
      </c>
      <c r="E5745">
        <v>616.15660301478022</v>
      </c>
      <c r="F5745">
        <v>549.47923182549209</v>
      </c>
      <c r="G5745">
        <v>506.74725205671496</v>
      </c>
      <c r="H5745">
        <v>495.78451903456966</v>
      </c>
      <c r="I5745">
        <v>548.81772309418329</v>
      </c>
      <c r="J5745">
        <v>482.1806097473725</v>
      </c>
      <c r="K5745">
        <v>552.07564571690557</v>
      </c>
      <c r="L5745">
        <v>524.6750344433658</v>
      </c>
      <c r="M5745">
        <v>620.35423187767549</v>
      </c>
      <c r="N5745">
        <v>653.95719863100624</v>
      </c>
      <c r="O5745">
        <v>664.23941371606736</v>
      </c>
      <c r="P5745">
        <v>669.1802460973048</v>
      </c>
      <c r="Q5745">
        <v>681.15969654315791</v>
      </c>
      <c r="R5745">
        <v>760.77855020899824</v>
      </c>
      <c r="S5745">
        <v>711.34075468149001</v>
      </c>
      <c r="T5745">
        <v>766.4928863469853</v>
      </c>
      <c r="U5745">
        <v>784.63050416104807</v>
      </c>
      <c r="V5745">
        <v>794.82436906579585</v>
      </c>
      <c r="W5745">
        <v>758.03815156889732</v>
      </c>
      <c r="X5745">
        <v>824.30090022920558</v>
      </c>
      <c r="Y5745">
        <v>883.04349211611202</v>
      </c>
      <c r="Z5745">
        <v>831.45887997342152</v>
      </c>
      <c r="AA5745">
        <v>809.30046474667597</v>
      </c>
      <c r="AB5745">
        <v>803.93955153988441</v>
      </c>
      <c r="AC5745">
        <v>723.74162453340352</v>
      </c>
      <c r="AD5745">
        <v>783.37807950135027</v>
      </c>
      <c r="AE5745">
        <v>893.59379100614603</v>
      </c>
      <c r="AF5745">
        <v>983.8065598646906</v>
      </c>
    </row>
    <row r="5746" spans="2:32" x14ac:dyDescent="0.25">
      <c r="B5746">
        <v>499</v>
      </c>
      <c r="C5746">
        <v>575.88118302487169</v>
      </c>
      <c r="D5746">
        <v>552.49077071179204</v>
      </c>
      <c r="E5746">
        <v>496.02091500768205</v>
      </c>
      <c r="F5746">
        <v>464.92019185669568</v>
      </c>
      <c r="G5746">
        <v>452.15593747522814</v>
      </c>
      <c r="H5746">
        <v>506.24639697212803</v>
      </c>
      <c r="I5746">
        <v>528.25429493508136</v>
      </c>
      <c r="J5746">
        <v>650.33359211132472</v>
      </c>
      <c r="K5746">
        <v>614.3276373073669</v>
      </c>
      <c r="L5746">
        <v>664.85148026644436</v>
      </c>
      <c r="M5746">
        <v>705.40859930774525</v>
      </c>
      <c r="N5746">
        <v>790.52142902771675</v>
      </c>
      <c r="O5746">
        <v>842.43645881269367</v>
      </c>
      <c r="P5746">
        <v>747.46789570964222</v>
      </c>
      <c r="Q5746">
        <v>691.11165610710998</v>
      </c>
      <c r="R5746">
        <v>740.37586218747026</v>
      </c>
      <c r="S5746">
        <v>735.50657126761371</v>
      </c>
      <c r="T5746">
        <v>689.36474587918622</v>
      </c>
      <c r="U5746">
        <v>668.47832562430358</v>
      </c>
      <c r="V5746">
        <v>680.00835902088488</v>
      </c>
      <c r="W5746">
        <v>860.83333875271137</v>
      </c>
      <c r="X5746">
        <v>836.66224602391389</v>
      </c>
      <c r="Y5746">
        <v>749.76323089818561</v>
      </c>
      <c r="Z5746">
        <v>734.0957673440239</v>
      </c>
      <c r="AA5746">
        <v>735.56634696952733</v>
      </c>
      <c r="AB5746">
        <v>688.24715375507105</v>
      </c>
      <c r="AC5746">
        <v>711.47495137307965</v>
      </c>
      <c r="AD5746">
        <v>644.15591932248094</v>
      </c>
      <c r="AE5746">
        <v>641.09839650732692</v>
      </c>
      <c r="AF5746">
        <v>625.78441718032798</v>
      </c>
    </row>
    <row r="5747" spans="2:32" x14ac:dyDescent="0.25">
      <c r="B5747">
        <v>499</v>
      </c>
      <c r="C5747">
        <v>466.79078573707062</v>
      </c>
      <c r="D5747">
        <v>449.31050690804602</v>
      </c>
      <c r="E5747">
        <v>461.07090753665102</v>
      </c>
      <c r="F5747">
        <v>421.16582509058844</v>
      </c>
      <c r="G5747">
        <v>405.06541920346649</v>
      </c>
      <c r="H5747">
        <v>490.90040049401523</v>
      </c>
      <c r="I5747">
        <v>447.49635499909635</v>
      </c>
      <c r="J5747">
        <v>453.48872605845838</v>
      </c>
      <c r="K5747">
        <v>416.59442647766707</v>
      </c>
      <c r="L5747">
        <v>355.81770339180645</v>
      </c>
      <c r="M5747">
        <v>319.74579501904265</v>
      </c>
      <c r="N5747">
        <v>336.48298103268519</v>
      </c>
      <c r="O5747">
        <v>317.08490292552523</v>
      </c>
      <c r="P5747">
        <v>349.29643321113855</v>
      </c>
      <c r="Q5747">
        <v>329.2400703988157</v>
      </c>
      <c r="R5747">
        <v>309.03680031900325</v>
      </c>
      <c r="S5747">
        <v>337.4939751841236</v>
      </c>
      <c r="T5747">
        <v>377.72565406787771</v>
      </c>
      <c r="U5747">
        <v>415.30114749716614</v>
      </c>
      <c r="V5747">
        <v>436.61628770755215</v>
      </c>
      <c r="W5747">
        <v>374.64137043624464</v>
      </c>
      <c r="X5747">
        <v>390.43596171029469</v>
      </c>
      <c r="Y5747">
        <v>385.03918886770782</v>
      </c>
      <c r="Z5747">
        <v>339.83221350152331</v>
      </c>
      <c r="AA5747">
        <v>331.95468921584143</v>
      </c>
      <c r="AB5747">
        <v>298.03464823202995</v>
      </c>
      <c r="AC5747">
        <v>278.44284896567132</v>
      </c>
      <c r="AD5747">
        <v>320.23869043136131</v>
      </c>
      <c r="AE5747">
        <v>319.39330004981088</v>
      </c>
      <c r="AF5747">
        <v>329.8248077937069</v>
      </c>
    </row>
    <row r="5748" spans="2:32" x14ac:dyDescent="0.25">
      <c r="B5748">
        <v>499</v>
      </c>
      <c r="C5748">
        <v>516.46828882163459</v>
      </c>
      <c r="D5748">
        <v>517.54486614501275</v>
      </c>
      <c r="E5748">
        <v>566.18058231586599</v>
      </c>
      <c r="F5748">
        <v>624.72586132283527</v>
      </c>
      <c r="G5748">
        <v>667.7046275469587</v>
      </c>
      <c r="H5748">
        <v>631.45784618443008</v>
      </c>
      <c r="I5748">
        <v>612.20528953526662</v>
      </c>
      <c r="J5748">
        <v>601.21828346273514</v>
      </c>
      <c r="K5748">
        <v>617.07079636432184</v>
      </c>
      <c r="L5748">
        <v>577.44410051503314</v>
      </c>
      <c r="M5748">
        <v>562.8122491768479</v>
      </c>
      <c r="N5748">
        <v>572.26184250471454</v>
      </c>
      <c r="O5748">
        <v>583.94886197397591</v>
      </c>
      <c r="P5748">
        <v>603.62220872524085</v>
      </c>
      <c r="Q5748">
        <v>541.32663990667834</v>
      </c>
      <c r="R5748">
        <v>532.63196118115479</v>
      </c>
      <c r="S5748">
        <v>595.90263070887124</v>
      </c>
      <c r="T5748">
        <v>470.67893202034054</v>
      </c>
      <c r="U5748">
        <v>433.78101618801679</v>
      </c>
      <c r="V5748">
        <v>401.60750159391108</v>
      </c>
      <c r="W5748">
        <v>361.0537853793424</v>
      </c>
      <c r="X5748">
        <v>363.51585725813948</v>
      </c>
      <c r="Y5748">
        <v>439.94869281232178</v>
      </c>
      <c r="Z5748">
        <v>415.9456502514476</v>
      </c>
      <c r="AA5748">
        <v>434.4355166789922</v>
      </c>
      <c r="AB5748">
        <v>435.99712389864015</v>
      </c>
      <c r="AC5748">
        <v>499.56800145195683</v>
      </c>
      <c r="AD5748">
        <v>534.78187508766666</v>
      </c>
      <c r="AE5748">
        <v>569.81497456405657</v>
      </c>
      <c r="AF5748">
        <v>524.72988174367617</v>
      </c>
    </row>
    <row r="5749" spans="2:32" x14ac:dyDescent="0.25">
      <c r="B5749">
        <v>499</v>
      </c>
      <c r="C5749">
        <v>554.4611025457981</v>
      </c>
      <c r="D5749">
        <v>523.686854841686</v>
      </c>
      <c r="E5749">
        <v>452.85988910668317</v>
      </c>
      <c r="F5749">
        <v>416.41527706636373</v>
      </c>
      <c r="G5749">
        <v>350.94951623461509</v>
      </c>
      <c r="H5749">
        <v>301.49607467326393</v>
      </c>
      <c r="I5749">
        <v>372.07021902640059</v>
      </c>
      <c r="J5749">
        <v>346.57511584162586</v>
      </c>
      <c r="K5749">
        <v>367.36164742362428</v>
      </c>
      <c r="L5749">
        <v>334.41257715598675</v>
      </c>
      <c r="M5749">
        <v>274.02614385322835</v>
      </c>
      <c r="N5749">
        <v>266.26642666002465</v>
      </c>
      <c r="O5749">
        <v>247.91061442586596</v>
      </c>
      <c r="P5749">
        <v>225.57634435285584</v>
      </c>
      <c r="Q5749">
        <v>209.33817289895705</v>
      </c>
      <c r="R5749">
        <v>196.65683633611903</v>
      </c>
      <c r="S5749">
        <v>204.000374255401</v>
      </c>
      <c r="T5749">
        <v>225.02484329486074</v>
      </c>
      <c r="U5749">
        <v>199.04827574166089</v>
      </c>
      <c r="V5749">
        <v>202.9183203331682</v>
      </c>
      <c r="W5749">
        <v>251.55376599350495</v>
      </c>
      <c r="X5749">
        <v>250.53640076697698</v>
      </c>
      <c r="Y5749">
        <v>305.27039362755164</v>
      </c>
      <c r="Z5749">
        <v>315.07056468292808</v>
      </c>
      <c r="AA5749">
        <v>319.16393953237332</v>
      </c>
      <c r="AB5749">
        <v>319.64135140095294</v>
      </c>
      <c r="AC5749">
        <v>319.05010349179207</v>
      </c>
      <c r="AD5749">
        <v>337.99849512525287</v>
      </c>
      <c r="AE5749">
        <v>358.5433832165495</v>
      </c>
      <c r="AF5749">
        <v>378.61130818374289</v>
      </c>
    </row>
    <row r="5750" spans="2:32" x14ac:dyDescent="0.25">
      <c r="B5750">
        <v>499</v>
      </c>
      <c r="C5750">
        <v>485.0097464052601</v>
      </c>
      <c r="D5750">
        <v>478.78334152355404</v>
      </c>
      <c r="E5750">
        <v>479.59667109390608</v>
      </c>
      <c r="F5750">
        <v>458.33431572805364</v>
      </c>
      <c r="G5750">
        <v>377.41924319076617</v>
      </c>
      <c r="H5750">
        <v>393.70679468050565</v>
      </c>
      <c r="I5750">
        <v>362.50835497442239</v>
      </c>
      <c r="J5750">
        <v>422.55464935465625</v>
      </c>
      <c r="K5750">
        <v>399.8056718122084</v>
      </c>
      <c r="L5750">
        <v>387.33264288412465</v>
      </c>
      <c r="M5750">
        <v>402.57931971991906</v>
      </c>
      <c r="N5750">
        <v>446.92259356876281</v>
      </c>
      <c r="O5750">
        <v>453.12266263084342</v>
      </c>
      <c r="P5750">
        <v>477.00507573970049</v>
      </c>
      <c r="Q5750">
        <v>500.28959618438711</v>
      </c>
      <c r="R5750">
        <v>552.97784984765167</v>
      </c>
      <c r="S5750">
        <v>617.49292207799385</v>
      </c>
      <c r="T5750">
        <v>700.51778672905527</v>
      </c>
      <c r="U5750">
        <v>768.93530432049238</v>
      </c>
      <c r="V5750">
        <v>775.39348659488689</v>
      </c>
      <c r="W5750">
        <v>682.53617802048677</v>
      </c>
      <c r="X5750">
        <v>662.18468712985612</v>
      </c>
      <c r="Y5750">
        <v>629.58670420453552</v>
      </c>
      <c r="Z5750">
        <v>565.94509101824008</v>
      </c>
      <c r="AA5750">
        <v>588.87253338446385</v>
      </c>
      <c r="AB5750">
        <v>631.95815943365847</v>
      </c>
      <c r="AC5750">
        <v>668.76923595336746</v>
      </c>
      <c r="AD5750">
        <v>685.75842390314097</v>
      </c>
      <c r="AE5750">
        <v>680.525537370797</v>
      </c>
      <c r="AF5750">
        <v>620.40105899454625</v>
      </c>
    </row>
    <row r="5751" spans="2:32" x14ac:dyDescent="0.25">
      <c r="B5751">
        <v>499</v>
      </c>
      <c r="C5751">
        <v>563.35237047025635</v>
      </c>
      <c r="D5751">
        <v>613.45114907453728</v>
      </c>
      <c r="E5751">
        <v>640.77800143114598</v>
      </c>
      <c r="F5751">
        <v>548.24640673708996</v>
      </c>
      <c r="G5751">
        <v>565.28624047866253</v>
      </c>
      <c r="H5751">
        <v>506.21952458621541</v>
      </c>
      <c r="I5751">
        <v>541.31399005297158</v>
      </c>
      <c r="J5751">
        <v>553.89713128877452</v>
      </c>
      <c r="K5751">
        <v>598.16885678585504</v>
      </c>
      <c r="L5751">
        <v>562.87847199573878</v>
      </c>
      <c r="M5751">
        <v>637.73640935047013</v>
      </c>
      <c r="N5751">
        <v>694.3714010993001</v>
      </c>
      <c r="O5751">
        <v>809.13710125337161</v>
      </c>
      <c r="P5751">
        <v>783.72735453411963</v>
      </c>
      <c r="Q5751">
        <v>747.11376537028889</v>
      </c>
      <c r="R5751">
        <v>711.33964936529173</v>
      </c>
      <c r="S5751">
        <v>619.64485677377127</v>
      </c>
      <c r="T5751">
        <v>605.49541956264852</v>
      </c>
      <c r="U5751">
        <v>506.81452042779279</v>
      </c>
      <c r="V5751">
        <v>572.40931991448213</v>
      </c>
      <c r="W5751">
        <v>552.72894974028179</v>
      </c>
      <c r="X5751">
        <v>589.94385445507942</v>
      </c>
      <c r="Y5751">
        <v>510.99157168740516</v>
      </c>
      <c r="Z5751">
        <v>445.27512887972807</v>
      </c>
      <c r="AA5751">
        <v>402.5772913363669</v>
      </c>
      <c r="AB5751">
        <v>507.78148703276202</v>
      </c>
      <c r="AC5751">
        <v>533.24623091348712</v>
      </c>
      <c r="AD5751">
        <v>534.79459342462849</v>
      </c>
      <c r="AE5751">
        <v>499.31851681510102</v>
      </c>
      <c r="AF5751">
        <v>540.76256436715937</v>
      </c>
    </row>
    <row r="5752" spans="2:32" x14ac:dyDescent="0.25">
      <c r="B5752">
        <v>499</v>
      </c>
      <c r="C5752">
        <v>452.8349431294987</v>
      </c>
      <c r="D5752">
        <v>442.47574279528089</v>
      </c>
      <c r="E5752">
        <v>470.11541592403591</v>
      </c>
      <c r="F5752">
        <v>469.95092394205341</v>
      </c>
      <c r="G5752">
        <v>500.7837355715821</v>
      </c>
      <c r="H5752">
        <v>447.32456168020389</v>
      </c>
      <c r="I5752">
        <v>419.5674392378474</v>
      </c>
      <c r="J5752">
        <v>362.6270514331319</v>
      </c>
      <c r="K5752">
        <v>358.38501615450224</v>
      </c>
      <c r="L5752">
        <v>383.30754064411263</v>
      </c>
      <c r="M5752">
        <v>395.12045111714508</v>
      </c>
      <c r="N5752">
        <v>334.84570775347663</v>
      </c>
      <c r="O5752">
        <v>357.65248808571766</v>
      </c>
      <c r="P5752">
        <v>362.94219747842766</v>
      </c>
      <c r="Q5752">
        <v>330.3647148214809</v>
      </c>
      <c r="R5752">
        <v>316.49793814920287</v>
      </c>
      <c r="S5752">
        <v>294.82787439138605</v>
      </c>
      <c r="T5752">
        <v>286.81604635306979</v>
      </c>
      <c r="U5752">
        <v>297.91288168313679</v>
      </c>
      <c r="V5752">
        <v>327.86278070602509</v>
      </c>
      <c r="W5752">
        <v>317.50151377386226</v>
      </c>
      <c r="X5752">
        <v>294.94053781841262</v>
      </c>
      <c r="Y5752">
        <v>288.81789917346032</v>
      </c>
      <c r="Z5752">
        <v>336.09648964378886</v>
      </c>
      <c r="AA5752">
        <v>301.19750176417824</v>
      </c>
      <c r="AB5752">
        <v>314.77711358918401</v>
      </c>
      <c r="AC5752">
        <v>341.88479247195346</v>
      </c>
      <c r="AD5752">
        <v>347.54916157303541</v>
      </c>
      <c r="AE5752">
        <v>308.04565982301909</v>
      </c>
      <c r="AF5752">
        <v>275.0586663628215</v>
      </c>
    </row>
    <row r="5753" spans="2:32" x14ac:dyDescent="0.25">
      <c r="B5753">
        <v>499</v>
      </c>
      <c r="C5753">
        <v>479.41969919068703</v>
      </c>
      <c r="D5753">
        <v>469.57626536264763</v>
      </c>
      <c r="E5753">
        <v>543.71071881503394</v>
      </c>
      <c r="F5753">
        <v>532.83874589415848</v>
      </c>
      <c r="G5753">
        <v>555.79629057089323</v>
      </c>
      <c r="H5753">
        <v>573.95284226024364</v>
      </c>
      <c r="I5753">
        <v>496.10289610169502</v>
      </c>
      <c r="J5753">
        <v>495.40641252578564</v>
      </c>
      <c r="K5753">
        <v>560.08173178433481</v>
      </c>
      <c r="L5753">
        <v>566.4509901302921</v>
      </c>
      <c r="M5753">
        <v>492.72049233704081</v>
      </c>
      <c r="N5753">
        <v>476.23573288629012</v>
      </c>
      <c r="O5753">
        <v>476.32661039969787</v>
      </c>
      <c r="P5753">
        <v>405.31260069600535</v>
      </c>
      <c r="Q5753">
        <v>478.65538401140475</v>
      </c>
      <c r="R5753">
        <v>449.43734366986394</v>
      </c>
      <c r="S5753">
        <v>435.5943950324102</v>
      </c>
      <c r="T5753">
        <v>439.80288036807974</v>
      </c>
      <c r="U5753">
        <v>409.08826456107863</v>
      </c>
      <c r="V5753">
        <v>414.50720790130106</v>
      </c>
      <c r="W5753">
        <v>528.60908079485102</v>
      </c>
      <c r="X5753">
        <v>628.48129794181853</v>
      </c>
      <c r="Y5753">
        <v>517.39776878481541</v>
      </c>
      <c r="Z5753">
        <v>522.61581130235891</v>
      </c>
      <c r="AA5753">
        <v>616.05247150491368</v>
      </c>
      <c r="AB5753">
        <v>622.5140938056403</v>
      </c>
      <c r="AC5753">
        <v>583.14012777823996</v>
      </c>
      <c r="AD5753">
        <v>583.5746221287377</v>
      </c>
      <c r="AE5753">
        <v>628.82070733398803</v>
      </c>
      <c r="AF5753">
        <v>668.84147893566171</v>
      </c>
    </row>
    <row r="5754" spans="2:32" x14ac:dyDescent="0.25">
      <c r="B5754">
        <v>499</v>
      </c>
      <c r="C5754">
        <v>464.60005547924254</v>
      </c>
      <c r="D5754">
        <v>483.04690054064457</v>
      </c>
      <c r="E5754">
        <v>403.64916960418833</v>
      </c>
      <c r="F5754">
        <v>419.47695282133083</v>
      </c>
      <c r="G5754">
        <v>397.20503624177513</v>
      </c>
      <c r="H5754">
        <v>389.37711655124792</v>
      </c>
      <c r="I5754">
        <v>372.11453921817355</v>
      </c>
      <c r="J5754">
        <v>393.05787479277416</v>
      </c>
      <c r="K5754">
        <v>387.6969817710484</v>
      </c>
      <c r="L5754">
        <v>425.54299272571029</v>
      </c>
      <c r="M5754">
        <v>499.20159991052549</v>
      </c>
      <c r="N5754">
        <v>648.90997077230622</v>
      </c>
      <c r="O5754">
        <v>662.58572910808414</v>
      </c>
      <c r="P5754">
        <v>698.42131778892531</v>
      </c>
      <c r="Q5754">
        <v>685.98731363243803</v>
      </c>
      <c r="R5754">
        <v>682.7219870170909</v>
      </c>
      <c r="S5754">
        <v>620.46946183768409</v>
      </c>
      <c r="T5754">
        <v>598.86904632218534</v>
      </c>
      <c r="U5754">
        <v>587.8755137736116</v>
      </c>
      <c r="V5754">
        <v>645.12468074640333</v>
      </c>
      <c r="W5754">
        <v>565.48808760659256</v>
      </c>
      <c r="X5754">
        <v>591.00107975765195</v>
      </c>
      <c r="Y5754">
        <v>632.77689758495637</v>
      </c>
      <c r="Z5754">
        <v>751.35641958525059</v>
      </c>
      <c r="AA5754">
        <v>771.04951656388687</v>
      </c>
      <c r="AB5754">
        <v>769.48274538533178</v>
      </c>
      <c r="AC5754">
        <v>800.96724840510092</v>
      </c>
      <c r="AD5754">
        <v>920.04920853254089</v>
      </c>
      <c r="AE5754">
        <v>881.32126020802718</v>
      </c>
      <c r="AF5754">
        <v>757.08308684395388</v>
      </c>
    </row>
    <row r="5755" spans="2:32" x14ac:dyDescent="0.25">
      <c r="B5755">
        <v>499</v>
      </c>
      <c r="C5755">
        <v>515.92917022532913</v>
      </c>
      <c r="D5755">
        <v>444.90033365936659</v>
      </c>
      <c r="E5755">
        <v>487.80615702062414</v>
      </c>
      <c r="F5755">
        <v>424.32297223852026</v>
      </c>
      <c r="G5755">
        <v>504.8801296500551</v>
      </c>
      <c r="H5755">
        <v>575.50565428016068</v>
      </c>
      <c r="I5755">
        <v>551.24208530683154</v>
      </c>
      <c r="J5755">
        <v>614.64411438990896</v>
      </c>
      <c r="K5755">
        <v>596.97533413622364</v>
      </c>
      <c r="L5755">
        <v>636.23383700478257</v>
      </c>
      <c r="M5755">
        <v>582.37847158739135</v>
      </c>
      <c r="N5755">
        <v>603.07707481444868</v>
      </c>
      <c r="O5755">
        <v>577.98320161989682</v>
      </c>
      <c r="P5755">
        <v>651.5409415460083</v>
      </c>
      <c r="Q5755">
        <v>717.64455831263228</v>
      </c>
      <c r="R5755">
        <v>734.39771168492621</v>
      </c>
      <c r="S5755">
        <v>743.98942164344612</v>
      </c>
      <c r="T5755">
        <v>655.58407931925649</v>
      </c>
      <c r="U5755">
        <v>618.92076983278378</v>
      </c>
      <c r="V5755">
        <v>560.25397988390887</v>
      </c>
      <c r="W5755">
        <v>599.38766999425945</v>
      </c>
      <c r="X5755">
        <v>537.29022164748039</v>
      </c>
      <c r="Y5755">
        <v>540.23839596785729</v>
      </c>
      <c r="Z5755">
        <v>608.09728342748679</v>
      </c>
      <c r="AA5755">
        <v>655.96873286102539</v>
      </c>
      <c r="AB5755">
        <v>674.55039903786633</v>
      </c>
      <c r="AC5755">
        <v>595.46865752768565</v>
      </c>
      <c r="AD5755">
        <v>578.82799972328303</v>
      </c>
      <c r="AE5755">
        <v>612.72250227495397</v>
      </c>
      <c r="AF5755">
        <v>637.24615916910068</v>
      </c>
    </row>
    <row r="5756" spans="2:32" x14ac:dyDescent="0.25">
      <c r="B5756">
        <v>499</v>
      </c>
      <c r="C5756">
        <v>456.74513439215929</v>
      </c>
      <c r="D5756">
        <v>421.46354274947549</v>
      </c>
      <c r="E5756">
        <v>374.69337643089744</v>
      </c>
      <c r="F5756">
        <v>373.6410132407666</v>
      </c>
      <c r="G5756">
        <v>349.50068438291953</v>
      </c>
      <c r="H5756">
        <v>401.75914624370881</v>
      </c>
      <c r="I5756">
        <v>400.36218827241373</v>
      </c>
      <c r="J5756">
        <v>408.45443193756478</v>
      </c>
      <c r="K5756">
        <v>384.57019607136618</v>
      </c>
      <c r="L5756">
        <v>398.50199111996272</v>
      </c>
      <c r="M5756">
        <v>427.36402022954451</v>
      </c>
      <c r="N5756">
        <v>404.1985976158773</v>
      </c>
      <c r="O5756">
        <v>454.75694147050683</v>
      </c>
      <c r="P5756">
        <v>402.83869103774236</v>
      </c>
      <c r="Q5756">
        <v>405.33645462236456</v>
      </c>
      <c r="R5756">
        <v>432.13931090347739</v>
      </c>
      <c r="S5756">
        <v>447.94283149937849</v>
      </c>
      <c r="T5756">
        <v>515.26140142375675</v>
      </c>
      <c r="U5756">
        <v>483.47719445793672</v>
      </c>
      <c r="V5756">
        <v>441.17577183112479</v>
      </c>
      <c r="W5756">
        <v>465.04753639732974</v>
      </c>
      <c r="X5756">
        <v>482.35747878723225</v>
      </c>
      <c r="Y5756">
        <v>491.03274242455524</v>
      </c>
      <c r="Z5756">
        <v>453.89221226526934</v>
      </c>
      <c r="AA5756">
        <v>413.91231583148254</v>
      </c>
      <c r="AB5756">
        <v>429.23822722374706</v>
      </c>
      <c r="AC5756">
        <v>375.21883839304775</v>
      </c>
      <c r="AD5756">
        <v>346.30478152831597</v>
      </c>
      <c r="AE5756">
        <v>376.18799939812868</v>
      </c>
      <c r="AF5756">
        <v>359.93142885492148</v>
      </c>
    </row>
    <row r="5757" spans="2:32" x14ac:dyDescent="0.25">
      <c r="B5757">
        <v>499</v>
      </c>
      <c r="C5757">
        <v>442.06312066984219</v>
      </c>
      <c r="D5757">
        <v>411.97073923561192</v>
      </c>
      <c r="E5757">
        <v>411.55100402404236</v>
      </c>
      <c r="F5757">
        <v>520.01785823206274</v>
      </c>
      <c r="G5757">
        <v>451.49571221450475</v>
      </c>
      <c r="H5757">
        <v>460.71638496780906</v>
      </c>
      <c r="I5757">
        <v>521.79891282847541</v>
      </c>
      <c r="J5757">
        <v>554.91553894909737</v>
      </c>
      <c r="K5757">
        <v>551.14224920049571</v>
      </c>
      <c r="L5757">
        <v>680.72597766078968</v>
      </c>
      <c r="M5757">
        <v>617.61190801936289</v>
      </c>
      <c r="N5757">
        <v>654.08464897269766</v>
      </c>
      <c r="O5757">
        <v>672.95738729413665</v>
      </c>
      <c r="P5757">
        <v>640.00130572128762</v>
      </c>
      <c r="Q5757">
        <v>684.78930502553055</v>
      </c>
      <c r="R5757">
        <v>631.81138151231266</v>
      </c>
      <c r="S5757">
        <v>690.9606255636894</v>
      </c>
      <c r="T5757">
        <v>607.75115921560246</v>
      </c>
      <c r="U5757">
        <v>624.70005125709611</v>
      </c>
      <c r="V5757">
        <v>526.79156395485631</v>
      </c>
      <c r="W5757">
        <v>600.16375679822238</v>
      </c>
      <c r="X5757">
        <v>600.43238510686842</v>
      </c>
      <c r="Y5757">
        <v>581.03001690168094</v>
      </c>
      <c r="Z5757">
        <v>614.52797252784603</v>
      </c>
      <c r="AA5757">
        <v>627.15142092562166</v>
      </c>
      <c r="AB5757">
        <v>754.99572819653429</v>
      </c>
      <c r="AC5757">
        <v>753.10464722471841</v>
      </c>
      <c r="AD5757">
        <v>773.28007240769887</v>
      </c>
      <c r="AE5757">
        <v>814.85274904251594</v>
      </c>
      <c r="AF5757">
        <v>814.80446569240428</v>
      </c>
    </row>
    <row r="5758" spans="2:32" x14ac:dyDescent="0.25">
      <c r="B5758">
        <v>499</v>
      </c>
      <c r="C5758">
        <v>513.29711681287438</v>
      </c>
      <c r="D5758">
        <v>474.28367861789155</v>
      </c>
      <c r="E5758">
        <v>452.82308202692258</v>
      </c>
      <c r="F5758">
        <v>408.49513630527798</v>
      </c>
      <c r="G5758">
        <v>460.49746430670916</v>
      </c>
      <c r="H5758">
        <v>521.30107255183407</v>
      </c>
      <c r="I5758">
        <v>533.31581346405892</v>
      </c>
      <c r="J5758">
        <v>527.45651393704111</v>
      </c>
      <c r="K5758">
        <v>618.28371100802099</v>
      </c>
      <c r="L5758">
        <v>647.34700161903231</v>
      </c>
      <c r="M5758">
        <v>655.00599025604731</v>
      </c>
      <c r="N5758">
        <v>673.3999473480518</v>
      </c>
      <c r="O5758">
        <v>777.02313544093204</v>
      </c>
      <c r="P5758">
        <v>778.03300987205841</v>
      </c>
      <c r="Q5758">
        <v>692.05393628572938</v>
      </c>
      <c r="R5758">
        <v>679.21714821130126</v>
      </c>
      <c r="S5758">
        <v>638.07137371428189</v>
      </c>
      <c r="T5758">
        <v>670.18340201558976</v>
      </c>
      <c r="U5758">
        <v>617.81223588605212</v>
      </c>
      <c r="V5758">
        <v>607.8932699894043</v>
      </c>
      <c r="W5758">
        <v>584.91638790557715</v>
      </c>
      <c r="X5758">
        <v>571.75397005477589</v>
      </c>
      <c r="Y5758">
        <v>545.5226799223401</v>
      </c>
      <c r="Z5758">
        <v>541.46682337149036</v>
      </c>
      <c r="AA5758">
        <v>524.72406741716384</v>
      </c>
      <c r="AB5758">
        <v>615.11975026472624</v>
      </c>
      <c r="AC5758">
        <v>579.17117002278519</v>
      </c>
      <c r="AD5758">
        <v>576.08966521232639</v>
      </c>
      <c r="AE5758">
        <v>657.99824921633763</v>
      </c>
      <c r="AF5758">
        <v>702.70000401134507</v>
      </c>
    </row>
    <row r="5759" spans="2:32" x14ac:dyDescent="0.25">
      <c r="B5759">
        <v>499</v>
      </c>
      <c r="C5759">
        <v>429.91442988996408</v>
      </c>
      <c r="D5759">
        <v>482.17103400863539</v>
      </c>
      <c r="E5759">
        <v>500.51692166104721</v>
      </c>
      <c r="F5759">
        <v>522.93808019280755</v>
      </c>
      <c r="G5759">
        <v>533.24796095756858</v>
      </c>
      <c r="H5759">
        <v>632.65897983750767</v>
      </c>
      <c r="I5759">
        <v>737.22485145155008</v>
      </c>
      <c r="J5759">
        <v>757.22321419121965</v>
      </c>
      <c r="K5759">
        <v>851.92557441437611</v>
      </c>
      <c r="L5759">
        <v>886.67265475509748</v>
      </c>
      <c r="M5759">
        <v>949.81804519664786</v>
      </c>
      <c r="N5759">
        <v>1012.7886389172205</v>
      </c>
      <c r="O5759">
        <v>1223.750536754429</v>
      </c>
      <c r="P5759">
        <v>1361.5222428949417</v>
      </c>
      <c r="Q5759">
        <v>1384.9965707978861</v>
      </c>
      <c r="R5759">
        <v>1404.7258873812796</v>
      </c>
      <c r="S5759">
        <v>1434.5968816458442</v>
      </c>
      <c r="T5759">
        <v>1530.6225574453408</v>
      </c>
      <c r="U5759">
        <v>1417.1984681056892</v>
      </c>
      <c r="V5759">
        <v>1330.0302235329953</v>
      </c>
      <c r="W5759">
        <v>1166.2554014144234</v>
      </c>
      <c r="X5759">
        <v>1137.5471368863411</v>
      </c>
      <c r="Y5759">
        <v>1075.4382508563494</v>
      </c>
      <c r="Z5759">
        <v>1174.3683803804781</v>
      </c>
      <c r="AA5759">
        <v>1046.0561348243166</v>
      </c>
      <c r="AB5759">
        <v>1181.5204049286492</v>
      </c>
      <c r="AC5759">
        <v>1146.2236469785198</v>
      </c>
      <c r="AD5759">
        <v>1219.1638224491819</v>
      </c>
      <c r="AE5759">
        <v>1261.6528011089663</v>
      </c>
      <c r="AF5759">
        <v>1290.3031431174491</v>
      </c>
    </row>
    <row r="5760" spans="2:32" x14ac:dyDescent="0.25">
      <c r="B5760">
        <v>499</v>
      </c>
      <c r="C5760">
        <v>546.42886649790091</v>
      </c>
      <c r="D5760">
        <v>534.03815839467779</v>
      </c>
      <c r="E5760">
        <v>537.66165060734261</v>
      </c>
      <c r="F5760">
        <v>514.56000253472132</v>
      </c>
      <c r="G5760">
        <v>519.88311561144394</v>
      </c>
      <c r="H5760">
        <v>491.98575970265688</v>
      </c>
      <c r="I5760">
        <v>534.73142418985094</v>
      </c>
      <c r="J5760">
        <v>522.53575051880443</v>
      </c>
      <c r="K5760">
        <v>455.31254627811029</v>
      </c>
      <c r="L5760">
        <v>383.01579156662513</v>
      </c>
      <c r="M5760">
        <v>373.4171845900492</v>
      </c>
      <c r="N5760">
        <v>365.97858363995925</v>
      </c>
      <c r="O5760">
        <v>337.00310566319473</v>
      </c>
      <c r="P5760">
        <v>357.00318165426802</v>
      </c>
      <c r="Q5760">
        <v>376.49242490102796</v>
      </c>
      <c r="R5760">
        <v>360.39176155381341</v>
      </c>
      <c r="S5760">
        <v>384.81894635366604</v>
      </c>
      <c r="T5760">
        <v>417.04955501577939</v>
      </c>
      <c r="U5760">
        <v>429.95397956506821</v>
      </c>
      <c r="V5760">
        <v>526.17175850658145</v>
      </c>
      <c r="W5760">
        <v>600.59535695287593</v>
      </c>
      <c r="X5760">
        <v>537.66252536387151</v>
      </c>
      <c r="Y5760">
        <v>569.77507042723744</v>
      </c>
      <c r="Z5760">
        <v>581.67903992226911</v>
      </c>
      <c r="AA5760">
        <v>626.44050211133958</v>
      </c>
      <c r="AB5760">
        <v>624.71493278181174</v>
      </c>
      <c r="AC5760">
        <v>596.94824184184847</v>
      </c>
      <c r="AD5760">
        <v>568.15296170713873</v>
      </c>
      <c r="AE5760">
        <v>555.16751879633011</v>
      </c>
      <c r="AF5760">
        <v>523.5723389696708</v>
      </c>
    </row>
    <row r="5761" spans="2:32" x14ac:dyDescent="0.25">
      <c r="B5761">
        <v>499</v>
      </c>
      <c r="C5761">
        <v>503.66427547939526</v>
      </c>
      <c r="D5761">
        <v>489.88222424090981</v>
      </c>
      <c r="E5761">
        <v>484.63946814629219</v>
      </c>
      <c r="F5761">
        <v>400.79552833863852</v>
      </c>
      <c r="G5761">
        <v>425.19936597743066</v>
      </c>
      <c r="H5761">
        <v>379.92561835798591</v>
      </c>
      <c r="I5761">
        <v>360.02523317054585</v>
      </c>
      <c r="J5761">
        <v>328.94407154061497</v>
      </c>
      <c r="K5761">
        <v>334.5789105794554</v>
      </c>
      <c r="L5761">
        <v>401.54218714688244</v>
      </c>
      <c r="M5761">
        <v>406.84737293334774</v>
      </c>
      <c r="N5761">
        <v>400.84193801726542</v>
      </c>
      <c r="O5761">
        <v>403.80444743530336</v>
      </c>
      <c r="P5761">
        <v>387.84976489290284</v>
      </c>
      <c r="Q5761">
        <v>378.66848026173466</v>
      </c>
      <c r="R5761">
        <v>349.3135722719619</v>
      </c>
      <c r="S5761">
        <v>334.85136694124139</v>
      </c>
      <c r="T5761">
        <v>327.05917250129954</v>
      </c>
      <c r="U5761">
        <v>307.16937643744666</v>
      </c>
      <c r="V5761">
        <v>305.47697501133945</v>
      </c>
      <c r="W5761">
        <v>343.21146736680458</v>
      </c>
      <c r="X5761">
        <v>327.0935667316179</v>
      </c>
      <c r="Y5761">
        <v>302.40986205181116</v>
      </c>
      <c r="Z5761">
        <v>300.06338774095576</v>
      </c>
      <c r="AA5761">
        <v>256.62494601595455</v>
      </c>
      <c r="AB5761">
        <v>268.07062624060876</v>
      </c>
      <c r="AC5761">
        <v>251.45246104668482</v>
      </c>
      <c r="AD5761">
        <v>263.35205184558885</v>
      </c>
      <c r="AE5761">
        <v>321.70708219202226</v>
      </c>
      <c r="AF5761">
        <v>321.44017172698045</v>
      </c>
    </row>
    <row r="5762" spans="2:32" x14ac:dyDescent="0.25">
      <c r="B5762">
        <v>499</v>
      </c>
      <c r="C5762">
        <v>553.40909773086935</v>
      </c>
      <c r="D5762">
        <v>542.83681137483507</v>
      </c>
      <c r="E5762">
        <v>521.34891505269934</v>
      </c>
      <c r="F5762">
        <v>568.37879427849612</v>
      </c>
      <c r="G5762">
        <v>627.3169103471057</v>
      </c>
      <c r="H5762">
        <v>627.81827614062172</v>
      </c>
      <c r="I5762">
        <v>626.52557562195125</v>
      </c>
      <c r="J5762">
        <v>590.99741540165564</v>
      </c>
      <c r="K5762">
        <v>557.66230713952518</v>
      </c>
      <c r="L5762">
        <v>543.30257251542116</v>
      </c>
      <c r="M5762">
        <v>677.84759731573308</v>
      </c>
      <c r="N5762">
        <v>670.78603923945252</v>
      </c>
      <c r="O5762">
        <v>698.15018223514937</v>
      </c>
      <c r="P5762">
        <v>669.94834048316898</v>
      </c>
      <c r="Q5762">
        <v>561.38701866351096</v>
      </c>
      <c r="R5762">
        <v>577.56886264481443</v>
      </c>
      <c r="S5762">
        <v>498.12795849489714</v>
      </c>
      <c r="T5762">
        <v>490.40548072317017</v>
      </c>
      <c r="U5762">
        <v>591.59683038580761</v>
      </c>
      <c r="V5762">
        <v>618.8078390142922</v>
      </c>
      <c r="W5762">
        <v>628.96592401205385</v>
      </c>
      <c r="X5762">
        <v>741.49541664480046</v>
      </c>
      <c r="Y5762">
        <v>704.19051032821733</v>
      </c>
      <c r="Z5762">
        <v>681.34497964360753</v>
      </c>
      <c r="AA5762">
        <v>584.9189669087865</v>
      </c>
      <c r="AB5762">
        <v>542.12286769275261</v>
      </c>
      <c r="AC5762">
        <v>544.03487734196017</v>
      </c>
      <c r="AD5762">
        <v>528.12392053953818</v>
      </c>
      <c r="AE5762">
        <v>562.03272812472892</v>
      </c>
      <c r="AF5762">
        <v>512.08093005005276</v>
      </c>
    </row>
    <row r="5763" spans="2:32" x14ac:dyDescent="0.25">
      <c r="B5763">
        <v>499</v>
      </c>
      <c r="C5763">
        <v>494.80429865947769</v>
      </c>
      <c r="D5763">
        <v>630.67540612999017</v>
      </c>
      <c r="E5763">
        <v>656.78462169464774</v>
      </c>
      <c r="F5763">
        <v>758.74892350853065</v>
      </c>
      <c r="G5763">
        <v>656.35182768830452</v>
      </c>
      <c r="H5763">
        <v>567.7099430243145</v>
      </c>
      <c r="I5763">
        <v>521.64546693827913</v>
      </c>
      <c r="J5763">
        <v>587.94882440329002</v>
      </c>
      <c r="K5763">
        <v>611.21733184013362</v>
      </c>
      <c r="L5763">
        <v>571.81261888746121</v>
      </c>
      <c r="M5763">
        <v>548.02388557651079</v>
      </c>
      <c r="N5763">
        <v>579.81021794932565</v>
      </c>
      <c r="O5763">
        <v>685.56967663414366</v>
      </c>
      <c r="P5763">
        <v>680.8246176417166</v>
      </c>
      <c r="Q5763">
        <v>691.74129673978246</v>
      </c>
      <c r="R5763">
        <v>693.34239774593368</v>
      </c>
      <c r="S5763">
        <v>733.22113633362801</v>
      </c>
      <c r="T5763">
        <v>624.96072429091851</v>
      </c>
      <c r="U5763">
        <v>583.68540567277694</v>
      </c>
      <c r="V5763">
        <v>596.45854570909057</v>
      </c>
      <c r="W5763">
        <v>618.4810257990099</v>
      </c>
      <c r="X5763">
        <v>665.03936473526414</v>
      </c>
      <c r="Y5763">
        <v>629.03333171310283</v>
      </c>
      <c r="Z5763">
        <v>558.07170222879711</v>
      </c>
      <c r="AA5763">
        <v>589.49982290190701</v>
      </c>
      <c r="AB5763">
        <v>580.21622291277833</v>
      </c>
      <c r="AC5763">
        <v>496.44719290496511</v>
      </c>
      <c r="AD5763">
        <v>622.0656793426308</v>
      </c>
      <c r="AE5763">
        <v>596.07067161822806</v>
      </c>
      <c r="AF5763">
        <v>575.00608443216151</v>
      </c>
    </row>
    <row r="5764" spans="2:32" x14ac:dyDescent="0.25">
      <c r="B5764">
        <v>499</v>
      </c>
      <c r="C5764">
        <v>496.86056247187594</v>
      </c>
      <c r="D5764">
        <v>532.35347694322559</v>
      </c>
      <c r="E5764">
        <v>471.16474903696218</v>
      </c>
      <c r="F5764">
        <v>514.17505987521577</v>
      </c>
      <c r="G5764">
        <v>667.41310068085693</v>
      </c>
      <c r="H5764">
        <v>654.2600545816241</v>
      </c>
      <c r="I5764">
        <v>650.33277736593368</v>
      </c>
      <c r="J5764">
        <v>588.87777810827856</v>
      </c>
      <c r="K5764">
        <v>562.38805040388525</v>
      </c>
      <c r="L5764">
        <v>585.70039986289589</v>
      </c>
      <c r="M5764">
        <v>569.21355944073423</v>
      </c>
      <c r="N5764">
        <v>474.97354972588602</v>
      </c>
      <c r="O5764">
        <v>493.83227214041449</v>
      </c>
      <c r="P5764">
        <v>533.1512978925773</v>
      </c>
      <c r="Q5764">
        <v>657.67876762275353</v>
      </c>
      <c r="R5764">
        <v>702.21956560391789</v>
      </c>
      <c r="S5764">
        <v>670.12546945633403</v>
      </c>
      <c r="T5764">
        <v>588.90837941133998</v>
      </c>
      <c r="U5764">
        <v>606.75781734077373</v>
      </c>
      <c r="V5764">
        <v>665.61439558908171</v>
      </c>
      <c r="W5764">
        <v>640.79032960729785</v>
      </c>
      <c r="X5764">
        <v>653.70623275560047</v>
      </c>
      <c r="Y5764">
        <v>714.15296239802683</v>
      </c>
      <c r="Z5764">
        <v>684.55388121925296</v>
      </c>
      <c r="AA5764">
        <v>722.36974286716315</v>
      </c>
      <c r="AB5764">
        <v>789.81794807990229</v>
      </c>
      <c r="AC5764">
        <v>778.34757326228873</v>
      </c>
      <c r="AD5764">
        <v>740.75402627912877</v>
      </c>
      <c r="AE5764">
        <v>661.47370734071922</v>
      </c>
      <c r="AF5764">
        <v>642.30049692597368</v>
      </c>
    </row>
    <row r="5765" spans="2:32" x14ac:dyDescent="0.25">
      <c r="B5765">
        <v>499</v>
      </c>
      <c r="C5765">
        <v>474.63639930061981</v>
      </c>
      <c r="D5765">
        <v>459.76145925763598</v>
      </c>
      <c r="E5765">
        <v>449.39002334092083</v>
      </c>
      <c r="F5765">
        <v>487.65573348476846</v>
      </c>
      <c r="G5765">
        <v>484.85694752458591</v>
      </c>
      <c r="H5765">
        <v>487.26725053800931</v>
      </c>
      <c r="I5765">
        <v>492.89525623700797</v>
      </c>
      <c r="J5765">
        <v>422.79254729764159</v>
      </c>
      <c r="K5765">
        <v>477.62296884691557</v>
      </c>
      <c r="L5765">
        <v>442.51490057053832</v>
      </c>
      <c r="M5765">
        <v>397.0696184342271</v>
      </c>
      <c r="N5765">
        <v>392.07727312680777</v>
      </c>
      <c r="O5765">
        <v>426.44561117085914</v>
      </c>
      <c r="P5765">
        <v>397.27066235743501</v>
      </c>
      <c r="Q5765">
        <v>455.72900314727258</v>
      </c>
      <c r="R5765">
        <v>525.88155152963247</v>
      </c>
      <c r="S5765">
        <v>493.38856296786241</v>
      </c>
      <c r="T5765">
        <v>445.99786261321054</v>
      </c>
      <c r="U5765">
        <v>483.23380741705057</v>
      </c>
      <c r="V5765">
        <v>473.2987640022871</v>
      </c>
      <c r="W5765">
        <v>520.93509431172731</v>
      </c>
      <c r="X5765">
        <v>570.81302092382145</v>
      </c>
      <c r="Y5765">
        <v>537.01314258790512</v>
      </c>
      <c r="Z5765">
        <v>474.13890861297733</v>
      </c>
      <c r="AA5765">
        <v>504.66631236328465</v>
      </c>
      <c r="AB5765">
        <v>562.09214884145217</v>
      </c>
      <c r="AC5765">
        <v>533.23568971805378</v>
      </c>
      <c r="AD5765">
        <v>539.4860641306426</v>
      </c>
      <c r="AE5765">
        <v>563.92738206290085</v>
      </c>
      <c r="AF5765">
        <v>530.00737776795631</v>
      </c>
    </row>
    <row r="5766" spans="2:32" x14ac:dyDescent="0.25">
      <c r="B5766">
        <v>499</v>
      </c>
      <c r="C5766">
        <v>505.64084852909258</v>
      </c>
      <c r="D5766">
        <v>509.06476649081742</v>
      </c>
      <c r="E5766">
        <v>573.3956355396333</v>
      </c>
      <c r="F5766">
        <v>531.22607595652607</v>
      </c>
      <c r="G5766">
        <v>523.18222268983357</v>
      </c>
      <c r="H5766">
        <v>560.1839469363025</v>
      </c>
      <c r="I5766">
        <v>538.60112765229042</v>
      </c>
      <c r="J5766">
        <v>480.69714121444952</v>
      </c>
      <c r="K5766">
        <v>463.98338702959109</v>
      </c>
      <c r="L5766">
        <v>537.92707432651139</v>
      </c>
      <c r="M5766">
        <v>532.6254179323372</v>
      </c>
      <c r="N5766">
        <v>521.46969178108577</v>
      </c>
      <c r="O5766">
        <v>508.57534097309656</v>
      </c>
      <c r="P5766">
        <v>466.02291857996806</v>
      </c>
      <c r="Q5766">
        <v>460.71348926269945</v>
      </c>
      <c r="R5766">
        <v>502.25259733598693</v>
      </c>
      <c r="S5766">
        <v>464.43787890343361</v>
      </c>
      <c r="T5766">
        <v>446.38752774798633</v>
      </c>
      <c r="U5766">
        <v>446.2554738286014</v>
      </c>
      <c r="V5766">
        <v>430.404748031488</v>
      </c>
      <c r="W5766">
        <v>533.69006459793047</v>
      </c>
      <c r="X5766">
        <v>481.45947848555232</v>
      </c>
      <c r="Y5766">
        <v>511.04377328979621</v>
      </c>
      <c r="Z5766">
        <v>496.09051268204058</v>
      </c>
      <c r="AA5766">
        <v>463.67502570022725</v>
      </c>
      <c r="AB5766">
        <v>470.23214663597736</v>
      </c>
      <c r="AC5766">
        <v>444.38366215125922</v>
      </c>
      <c r="AD5766">
        <v>414.06151182022495</v>
      </c>
      <c r="AE5766">
        <v>372.86391428266444</v>
      </c>
      <c r="AF5766">
        <v>400.60411949569533</v>
      </c>
    </row>
    <row r="5767" spans="2:32" x14ac:dyDescent="0.25">
      <c r="B5767">
        <v>499</v>
      </c>
      <c r="C5767">
        <v>589.57858348742798</v>
      </c>
      <c r="D5767">
        <v>531.99771482316305</v>
      </c>
      <c r="E5767">
        <v>482.06496315376887</v>
      </c>
      <c r="F5767">
        <v>484.82140820575012</v>
      </c>
      <c r="G5767">
        <v>469.94354310845125</v>
      </c>
      <c r="H5767">
        <v>488.31032481336433</v>
      </c>
      <c r="I5767">
        <v>477.46684781522004</v>
      </c>
      <c r="J5767">
        <v>471.583520568778</v>
      </c>
      <c r="K5767">
        <v>476.50722638885554</v>
      </c>
      <c r="L5767">
        <v>441.57571987180182</v>
      </c>
      <c r="M5767">
        <v>484.84526643274074</v>
      </c>
      <c r="N5767">
        <v>585.76610965725376</v>
      </c>
      <c r="O5767">
        <v>620.15213692932491</v>
      </c>
      <c r="P5767">
        <v>710.95872657106702</v>
      </c>
      <c r="Q5767">
        <v>761.24754470780692</v>
      </c>
      <c r="R5767">
        <v>670.73764052777187</v>
      </c>
      <c r="S5767">
        <v>713.56357395646887</v>
      </c>
      <c r="T5767">
        <v>716.33163243275544</v>
      </c>
      <c r="U5767">
        <v>779.62555428424196</v>
      </c>
      <c r="V5767">
        <v>849.8831126569653</v>
      </c>
      <c r="W5767">
        <v>802.38815824466189</v>
      </c>
      <c r="X5767">
        <v>749.17515680461668</v>
      </c>
      <c r="Y5767">
        <v>771.32795270624365</v>
      </c>
      <c r="Z5767">
        <v>710.22897782789971</v>
      </c>
      <c r="AA5767">
        <v>753.26979035483464</v>
      </c>
      <c r="AB5767">
        <v>710.5727875614125</v>
      </c>
      <c r="AC5767">
        <v>807.49595887374085</v>
      </c>
      <c r="AD5767">
        <v>760.85121659139133</v>
      </c>
      <c r="AE5767">
        <v>835.87044783922011</v>
      </c>
      <c r="AF5767">
        <v>984.38227208369324</v>
      </c>
    </row>
    <row r="5768" spans="2:32" x14ac:dyDescent="0.25">
      <c r="B5768">
        <v>499</v>
      </c>
      <c r="C5768">
        <v>488.11884957330415</v>
      </c>
      <c r="D5768">
        <v>483.48640057512915</v>
      </c>
      <c r="E5768">
        <v>548.58041882662337</v>
      </c>
      <c r="F5768">
        <v>525.63586804100191</v>
      </c>
      <c r="G5768">
        <v>632.01718944619222</v>
      </c>
      <c r="H5768">
        <v>579.98409603694472</v>
      </c>
      <c r="I5768">
        <v>569.19825538325767</v>
      </c>
      <c r="J5768">
        <v>583.62957108046714</v>
      </c>
      <c r="K5768">
        <v>481.99487096397831</v>
      </c>
      <c r="L5768">
        <v>532.08419725219403</v>
      </c>
      <c r="M5768">
        <v>487.22067627840295</v>
      </c>
      <c r="N5768">
        <v>548.81708561867526</v>
      </c>
      <c r="O5768">
        <v>640.49250118989187</v>
      </c>
      <c r="P5768">
        <v>687.08368188832287</v>
      </c>
      <c r="Q5768">
        <v>621.0288252189132</v>
      </c>
      <c r="R5768">
        <v>535.19423097009417</v>
      </c>
      <c r="S5768">
        <v>592.8509856617784</v>
      </c>
      <c r="T5768">
        <v>623.0378558857725</v>
      </c>
      <c r="U5768">
        <v>620.47182590699856</v>
      </c>
      <c r="V5768">
        <v>603.16294637438898</v>
      </c>
      <c r="W5768">
        <v>636.56337627248638</v>
      </c>
      <c r="X5768">
        <v>591.4538065055433</v>
      </c>
      <c r="Y5768">
        <v>612.77883001034127</v>
      </c>
      <c r="Z5768">
        <v>631.43634886314567</v>
      </c>
      <c r="AA5768">
        <v>612.5728100924531</v>
      </c>
      <c r="AB5768">
        <v>653.16816288936684</v>
      </c>
      <c r="AC5768">
        <v>650.19135832200823</v>
      </c>
      <c r="AD5768">
        <v>729.80031175635702</v>
      </c>
      <c r="AE5768">
        <v>722.63226134514298</v>
      </c>
      <c r="AF5768">
        <v>667.1026308531118</v>
      </c>
    </row>
    <row r="5769" spans="2:32" x14ac:dyDescent="0.25">
      <c r="B5769">
        <v>499</v>
      </c>
      <c r="C5769">
        <v>526.74096670394488</v>
      </c>
      <c r="D5769">
        <v>597.49016847232281</v>
      </c>
      <c r="E5769">
        <v>540.28465608304714</v>
      </c>
      <c r="F5769">
        <v>564.15009231877673</v>
      </c>
      <c r="G5769">
        <v>541.9802400224462</v>
      </c>
      <c r="H5769">
        <v>567.43531251810077</v>
      </c>
      <c r="I5769">
        <v>591.196445167295</v>
      </c>
      <c r="J5769">
        <v>512.74023323594781</v>
      </c>
      <c r="K5769">
        <v>517.29151286203694</v>
      </c>
      <c r="L5769">
        <v>576.67823865271771</v>
      </c>
      <c r="M5769">
        <v>663.98191544661074</v>
      </c>
      <c r="N5769">
        <v>654.03634355176553</v>
      </c>
      <c r="O5769">
        <v>637.33624861920305</v>
      </c>
      <c r="P5769">
        <v>721.72378668355725</v>
      </c>
      <c r="Q5769">
        <v>830.42716644083316</v>
      </c>
      <c r="R5769">
        <v>882.63063158846069</v>
      </c>
      <c r="S5769">
        <v>907.8365438616006</v>
      </c>
      <c r="T5769">
        <v>1073.187063747969</v>
      </c>
      <c r="U5769">
        <v>985.66631171550318</v>
      </c>
      <c r="V5769">
        <v>1077.0044460681181</v>
      </c>
      <c r="W5769">
        <v>1069.4192063931216</v>
      </c>
      <c r="X5769">
        <v>938.32652383308857</v>
      </c>
      <c r="Y5769">
        <v>846.78020139451007</v>
      </c>
      <c r="Z5769">
        <v>949.67912168450982</v>
      </c>
      <c r="AA5769">
        <v>944.33772368173561</v>
      </c>
      <c r="AB5769">
        <v>936.42947340236185</v>
      </c>
      <c r="AC5769">
        <v>1008.6488456213685</v>
      </c>
      <c r="AD5769">
        <v>983.57479307490485</v>
      </c>
      <c r="AE5769">
        <v>1033.5927017203039</v>
      </c>
      <c r="AF5769">
        <v>976.20856569326384</v>
      </c>
    </row>
    <row r="5770" spans="2:32" x14ac:dyDescent="0.25">
      <c r="B5770">
        <v>499</v>
      </c>
      <c r="C5770">
        <v>471.21907774674884</v>
      </c>
      <c r="D5770">
        <v>432.97908780197571</v>
      </c>
      <c r="E5770">
        <v>452.96596475708469</v>
      </c>
      <c r="F5770">
        <v>493.99258762201993</v>
      </c>
      <c r="G5770">
        <v>467.00517469670012</v>
      </c>
      <c r="H5770">
        <v>528.70412933108366</v>
      </c>
      <c r="I5770">
        <v>469.62962836431711</v>
      </c>
      <c r="J5770">
        <v>493.42800564059411</v>
      </c>
      <c r="K5770">
        <v>448.58418243399711</v>
      </c>
      <c r="L5770">
        <v>457.31525109712044</v>
      </c>
      <c r="M5770">
        <v>499.79470115489983</v>
      </c>
      <c r="N5770">
        <v>492.73005881569259</v>
      </c>
      <c r="O5770">
        <v>518.18385276088134</v>
      </c>
      <c r="P5770">
        <v>548.58929999820225</v>
      </c>
      <c r="Q5770">
        <v>555.7542317078312</v>
      </c>
      <c r="R5770">
        <v>545.65487392601881</v>
      </c>
      <c r="S5770">
        <v>545.05474041364062</v>
      </c>
      <c r="T5770">
        <v>484.00758516821861</v>
      </c>
      <c r="U5770">
        <v>533.33929787417321</v>
      </c>
      <c r="V5770">
        <v>692.61787931648303</v>
      </c>
      <c r="W5770">
        <v>585.57642222375341</v>
      </c>
      <c r="X5770">
        <v>594.09566158791313</v>
      </c>
      <c r="Y5770">
        <v>628.34184290241205</v>
      </c>
      <c r="Z5770">
        <v>682.50758103574003</v>
      </c>
      <c r="AA5770">
        <v>713.70692944903965</v>
      </c>
      <c r="AB5770">
        <v>666.94694807980386</v>
      </c>
      <c r="AC5770">
        <v>608.49700237047796</v>
      </c>
      <c r="AD5770">
        <v>626.1026821097754</v>
      </c>
      <c r="AE5770">
        <v>617.43138471940108</v>
      </c>
      <c r="AF5770">
        <v>665.87499114770037</v>
      </c>
    </row>
    <row r="5771" spans="2:32" x14ac:dyDescent="0.25">
      <c r="B5771">
        <v>499</v>
      </c>
      <c r="C5771">
        <v>486.79644867846423</v>
      </c>
      <c r="D5771">
        <v>516.95617071031131</v>
      </c>
      <c r="E5771">
        <v>485.52235204905463</v>
      </c>
      <c r="F5771">
        <v>522.73923869110081</v>
      </c>
      <c r="G5771">
        <v>490.59131881913561</v>
      </c>
      <c r="H5771">
        <v>491.87627186404177</v>
      </c>
      <c r="I5771">
        <v>507.0673510589196</v>
      </c>
      <c r="J5771">
        <v>565.04166762634884</v>
      </c>
      <c r="K5771">
        <v>546.21412530305213</v>
      </c>
      <c r="L5771">
        <v>523.96811846775563</v>
      </c>
      <c r="M5771">
        <v>557.64288795089897</v>
      </c>
      <c r="N5771">
        <v>619.67853224685211</v>
      </c>
      <c r="O5771">
        <v>555.42753059409597</v>
      </c>
      <c r="P5771">
        <v>506.49796318491474</v>
      </c>
      <c r="Q5771">
        <v>538.46818320838611</v>
      </c>
      <c r="R5771">
        <v>567.17235960417236</v>
      </c>
      <c r="S5771">
        <v>524.76946345389479</v>
      </c>
      <c r="T5771">
        <v>466.48647935205696</v>
      </c>
      <c r="U5771">
        <v>485.87715317396004</v>
      </c>
      <c r="V5771">
        <v>521.75589023590999</v>
      </c>
      <c r="W5771">
        <v>480.84868917408915</v>
      </c>
      <c r="X5771">
        <v>477.43610248801446</v>
      </c>
      <c r="Y5771">
        <v>511.88712118375349</v>
      </c>
      <c r="Z5771">
        <v>477.84009523907548</v>
      </c>
      <c r="AA5771">
        <v>474.84594331674032</v>
      </c>
      <c r="AB5771">
        <v>459.29520582097291</v>
      </c>
      <c r="AC5771">
        <v>458.45805801772917</v>
      </c>
      <c r="AD5771">
        <v>424.50664031462787</v>
      </c>
      <c r="AE5771">
        <v>457.1140785426573</v>
      </c>
      <c r="AF5771">
        <v>400.79173207666395</v>
      </c>
    </row>
    <row r="5772" spans="2:32" x14ac:dyDescent="0.25">
      <c r="B5772">
        <v>499</v>
      </c>
      <c r="C5772">
        <v>517.69728841724225</v>
      </c>
      <c r="D5772">
        <v>455.67242401784773</v>
      </c>
      <c r="E5772">
        <v>465.15736634550416</v>
      </c>
      <c r="F5772">
        <v>452.66009829443442</v>
      </c>
      <c r="G5772">
        <v>472.92332023585561</v>
      </c>
      <c r="H5772">
        <v>466.97726843804037</v>
      </c>
      <c r="I5772">
        <v>467.01585796664767</v>
      </c>
      <c r="J5772">
        <v>498.28441839115334</v>
      </c>
      <c r="K5772">
        <v>598.10565499827112</v>
      </c>
      <c r="L5772">
        <v>610.63932408155972</v>
      </c>
      <c r="M5772">
        <v>587.6120672907183</v>
      </c>
      <c r="N5772">
        <v>739.927119764905</v>
      </c>
      <c r="O5772">
        <v>705.29754434045583</v>
      </c>
      <c r="P5772">
        <v>795.85247622888789</v>
      </c>
      <c r="Q5772">
        <v>848.6300089803201</v>
      </c>
      <c r="R5772">
        <v>685.5064889745945</v>
      </c>
      <c r="S5772">
        <v>675.29454517789054</v>
      </c>
      <c r="T5772">
        <v>685.64139313790588</v>
      </c>
      <c r="U5772">
        <v>792.10471840647597</v>
      </c>
      <c r="V5772">
        <v>741.86099179675716</v>
      </c>
      <c r="W5772">
        <v>909.43297142655808</v>
      </c>
      <c r="X5772">
        <v>930.869300246541</v>
      </c>
      <c r="Y5772">
        <v>936.76119280446392</v>
      </c>
      <c r="Z5772">
        <v>978.4245593592201</v>
      </c>
      <c r="AA5772">
        <v>1004.0831308982476</v>
      </c>
      <c r="AB5772">
        <v>995.45726457864214</v>
      </c>
      <c r="AC5772">
        <v>1188.4199048876812</v>
      </c>
      <c r="AD5772">
        <v>1330.0498266749253</v>
      </c>
      <c r="AE5772">
        <v>1587.3573483207579</v>
      </c>
      <c r="AF5772">
        <v>1645.0992929841921</v>
      </c>
    </row>
    <row r="5773" spans="2:32" x14ac:dyDescent="0.25">
      <c r="B5773">
        <v>499</v>
      </c>
      <c r="C5773">
        <v>457.91802621070161</v>
      </c>
      <c r="D5773">
        <v>492.77343012745706</v>
      </c>
      <c r="E5773">
        <v>527.80148411484538</v>
      </c>
      <c r="F5773">
        <v>534.12213672011217</v>
      </c>
      <c r="G5773">
        <v>542.06976604447902</v>
      </c>
      <c r="H5773">
        <v>560.93325070988442</v>
      </c>
      <c r="I5773">
        <v>536.43644208460682</v>
      </c>
      <c r="J5773">
        <v>504.30480037105525</v>
      </c>
      <c r="K5773">
        <v>477.70948593193884</v>
      </c>
      <c r="L5773">
        <v>476.66454105320696</v>
      </c>
      <c r="M5773">
        <v>580.80012177930394</v>
      </c>
      <c r="N5773">
        <v>553.31094371190852</v>
      </c>
      <c r="O5773">
        <v>547.58044284829828</v>
      </c>
      <c r="P5773">
        <v>591.48236171963242</v>
      </c>
      <c r="Q5773">
        <v>666.51352341953213</v>
      </c>
      <c r="R5773">
        <v>652.466389772855</v>
      </c>
      <c r="S5773">
        <v>725.34594519416203</v>
      </c>
      <c r="T5773">
        <v>609.98732898232424</v>
      </c>
      <c r="U5773">
        <v>732.22478574194463</v>
      </c>
      <c r="V5773">
        <v>776.87901086009276</v>
      </c>
      <c r="W5773">
        <v>809.46428695003715</v>
      </c>
      <c r="X5773">
        <v>826.85935947167138</v>
      </c>
      <c r="Y5773">
        <v>804.09450094793158</v>
      </c>
      <c r="Z5773">
        <v>700.25317281223658</v>
      </c>
      <c r="AA5773">
        <v>704.79967211895951</v>
      </c>
      <c r="AB5773">
        <v>610.30912515227362</v>
      </c>
      <c r="AC5773">
        <v>628.67427199483484</v>
      </c>
      <c r="AD5773">
        <v>583.01950907337266</v>
      </c>
      <c r="AE5773">
        <v>625.1951451374789</v>
      </c>
      <c r="AF5773">
        <v>594.07300107884669</v>
      </c>
    </row>
    <row r="5774" spans="2:32" x14ac:dyDescent="0.25">
      <c r="B5774">
        <v>499</v>
      </c>
      <c r="C5774">
        <v>436.55108991501481</v>
      </c>
      <c r="D5774">
        <v>407.3678485605476</v>
      </c>
      <c r="E5774">
        <v>423.67858061189708</v>
      </c>
      <c r="F5774">
        <v>456.45531048501613</v>
      </c>
      <c r="G5774">
        <v>344.44508615304278</v>
      </c>
      <c r="H5774">
        <v>373.89031378782033</v>
      </c>
      <c r="I5774">
        <v>392.66469945223906</v>
      </c>
      <c r="J5774">
        <v>403.344464351966</v>
      </c>
      <c r="K5774">
        <v>373.65055260312676</v>
      </c>
      <c r="L5774">
        <v>339.22719774031788</v>
      </c>
      <c r="M5774">
        <v>420.68170958147817</v>
      </c>
      <c r="N5774">
        <v>426.3439712532811</v>
      </c>
      <c r="O5774">
        <v>397.71797535378226</v>
      </c>
      <c r="P5774">
        <v>403.32863566310556</v>
      </c>
      <c r="Q5774">
        <v>382.40657420027929</v>
      </c>
      <c r="R5774">
        <v>363.14066571576637</v>
      </c>
      <c r="S5774">
        <v>339.15396478277506</v>
      </c>
      <c r="T5774">
        <v>369.04536715715261</v>
      </c>
      <c r="U5774">
        <v>345.00878955086273</v>
      </c>
      <c r="V5774">
        <v>322.86222095519031</v>
      </c>
      <c r="W5774">
        <v>331.17920126735373</v>
      </c>
      <c r="X5774">
        <v>274.18964653624948</v>
      </c>
      <c r="Y5774">
        <v>263.70184020124037</v>
      </c>
      <c r="Z5774">
        <v>263.82167114159358</v>
      </c>
      <c r="AA5774">
        <v>234.49192518905662</v>
      </c>
      <c r="AB5774">
        <v>235.44449151708469</v>
      </c>
      <c r="AC5774">
        <v>233.65421514867214</v>
      </c>
      <c r="AD5774">
        <v>282.81844158242797</v>
      </c>
      <c r="AE5774">
        <v>309.64210871202783</v>
      </c>
      <c r="AF5774">
        <v>320.10140742205738</v>
      </c>
    </row>
    <row r="5775" spans="2:32" x14ac:dyDescent="0.25">
      <c r="B5775">
        <v>499</v>
      </c>
      <c r="C5775">
        <v>499.71943562081083</v>
      </c>
      <c r="D5775">
        <v>537.99466659016878</v>
      </c>
      <c r="E5775">
        <v>444.09797919223769</v>
      </c>
      <c r="F5775">
        <v>421.53624801512063</v>
      </c>
      <c r="G5775">
        <v>409.86856312959492</v>
      </c>
      <c r="H5775">
        <v>370.63156761033053</v>
      </c>
      <c r="I5775">
        <v>368.72967900343605</v>
      </c>
      <c r="J5775">
        <v>397.88098185212192</v>
      </c>
      <c r="K5775">
        <v>405.76986687339325</v>
      </c>
      <c r="L5775">
        <v>445.7125623494577</v>
      </c>
      <c r="M5775">
        <v>491.5836879761676</v>
      </c>
      <c r="N5775">
        <v>538.07218738799315</v>
      </c>
      <c r="O5775">
        <v>581.74025290300222</v>
      </c>
      <c r="P5775">
        <v>651.59775884187604</v>
      </c>
      <c r="Q5775">
        <v>583.71217653998804</v>
      </c>
      <c r="R5775">
        <v>548.37162372559089</v>
      </c>
      <c r="S5775">
        <v>551.2056256222819</v>
      </c>
      <c r="T5775">
        <v>551.57160275144145</v>
      </c>
      <c r="U5775">
        <v>509.47759165506886</v>
      </c>
      <c r="V5775">
        <v>509.96746680583766</v>
      </c>
      <c r="W5775">
        <v>467.33082795316756</v>
      </c>
      <c r="X5775">
        <v>484.1039512057331</v>
      </c>
      <c r="Y5775">
        <v>468.52272115196587</v>
      </c>
      <c r="Z5775">
        <v>463.01965539320793</v>
      </c>
      <c r="AA5775">
        <v>393.69487221064651</v>
      </c>
      <c r="AB5775">
        <v>423.13088755864817</v>
      </c>
      <c r="AC5775">
        <v>470.61760047100586</v>
      </c>
      <c r="AD5775">
        <v>401.68205812182015</v>
      </c>
      <c r="AE5775">
        <v>380.55606993200752</v>
      </c>
      <c r="AF5775">
        <v>433.48696688665103</v>
      </c>
    </row>
    <row r="5776" spans="2:32" x14ac:dyDescent="0.25">
      <c r="B5776">
        <v>499</v>
      </c>
      <c r="C5776">
        <v>463.18150432083905</v>
      </c>
      <c r="D5776">
        <v>439.81343880080175</v>
      </c>
      <c r="E5776">
        <v>500.87354484301738</v>
      </c>
      <c r="F5776">
        <v>480.18847495183542</v>
      </c>
      <c r="G5776">
        <v>485.0607997239843</v>
      </c>
      <c r="H5776">
        <v>603.86848771590599</v>
      </c>
      <c r="I5776">
        <v>740.46558743073456</v>
      </c>
      <c r="J5776">
        <v>814.52900015866032</v>
      </c>
      <c r="K5776">
        <v>751.10394142442749</v>
      </c>
      <c r="L5776">
        <v>781.81346227828408</v>
      </c>
      <c r="M5776">
        <v>874.01043697762293</v>
      </c>
      <c r="N5776">
        <v>872.67130977587931</v>
      </c>
      <c r="O5776">
        <v>822.09639968018041</v>
      </c>
      <c r="P5776">
        <v>904.6701945615514</v>
      </c>
      <c r="Q5776">
        <v>896.73322867943477</v>
      </c>
      <c r="R5776">
        <v>896.34066980100533</v>
      </c>
      <c r="S5776">
        <v>776.82651231314844</v>
      </c>
      <c r="T5776">
        <v>769.93235176901067</v>
      </c>
      <c r="U5776">
        <v>670.7011250535586</v>
      </c>
      <c r="V5776">
        <v>594.06335286197623</v>
      </c>
      <c r="W5776">
        <v>553.30857647448863</v>
      </c>
      <c r="X5776">
        <v>550.0246372848967</v>
      </c>
      <c r="Y5776">
        <v>586.34509742077159</v>
      </c>
      <c r="Z5776">
        <v>574.38690298249969</v>
      </c>
      <c r="AA5776">
        <v>532.5343944624708</v>
      </c>
      <c r="AB5776">
        <v>510.25303740788098</v>
      </c>
      <c r="AC5776">
        <v>458.3336788872262</v>
      </c>
      <c r="AD5776">
        <v>502.57978456066826</v>
      </c>
      <c r="AE5776">
        <v>555.09666166252134</v>
      </c>
      <c r="AF5776">
        <v>561.77845917538264</v>
      </c>
    </row>
    <row r="5777" spans="2:32" x14ac:dyDescent="0.25">
      <c r="B5777">
        <v>499</v>
      </c>
      <c r="C5777">
        <v>503.96427332397036</v>
      </c>
      <c r="D5777">
        <v>488.24173259212409</v>
      </c>
      <c r="E5777">
        <v>489.48089222532144</v>
      </c>
      <c r="F5777">
        <v>538.7459130443749</v>
      </c>
      <c r="G5777">
        <v>458.93893367960163</v>
      </c>
      <c r="H5777">
        <v>427.18846985565625</v>
      </c>
      <c r="I5777">
        <v>449.33311496748701</v>
      </c>
      <c r="J5777">
        <v>435.96681767724675</v>
      </c>
      <c r="K5777">
        <v>497.1800992296624</v>
      </c>
      <c r="L5777">
        <v>443.39244972077904</v>
      </c>
      <c r="M5777">
        <v>387.04856834607068</v>
      </c>
      <c r="N5777">
        <v>429.08699288398435</v>
      </c>
      <c r="O5777">
        <v>432.48325684858207</v>
      </c>
      <c r="P5777">
        <v>393.52573189389238</v>
      </c>
      <c r="Q5777">
        <v>407.99958439640631</v>
      </c>
      <c r="R5777">
        <v>404.85034691294487</v>
      </c>
      <c r="S5777">
        <v>392.05321241460484</v>
      </c>
      <c r="T5777">
        <v>375.36034650140988</v>
      </c>
      <c r="U5777">
        <v>362.71604361065096</v>
      </c>
      <c r="V5777">
        <v>372.33697798741434</v>
      </c>
      <c r="W5777">
        <v>427.85111345154047</v>
      </c>
      <c r="X5777">
        <v>397.73235754225215</v>
      </c>
      <c r="Y5777">
        <v>353.3479420575016</v>
      </c>
      <c r="Z5777">
        <v>360.51712299017254</v>
      </c>
      <c r="AA5777">
        <v>381.27122748774877</v>
      </c>
      <c r="AB5777">
        <v>390.60426810180337</v>
      </c>
      <c r="AC5777">
        <v>322.27856231579506</v>
      </c>
      <c r="AD5777">
        <v>302.49974168670894</v>
      </c>
      <c r="AE5777">
        <v>366.03368347614298</v>
      </c>
      <c r="AF5777">
        <v>373.68359345708365</v>
      </c>
    </row>
    <row r="5778" spans="2:32" x14ac:dyDescent="0.25">
      <c r="B5778">
        <v>499</v>
      </c>
      <c r="C5778">
        <v>507.79060158280004</v>
      </c>
      <c r="D5778">
        <v>531.03111846023569</v>
      </c>
      <c r="E5778">
        <v>534.3020662549925</v>
      </c>
      <c r="F5778">
        <v>568.79883775430051</v>
      </c>
      <c r="G5778">
        <v>569.9344540057325</v>
      </c>
      <c r="H5778">
        <v>564.33274472572953</v>
      </c>
      <c r="I5778">
        <v>643.06741124664086</v>
      </c>
      <c r="J5778">
        <v>629.31514963439201</v>
      </c>
      <c r="K5778">
        <v>540.02317931856282</v>
      </c>
      <c r="L5778">
        <v>476.38562220337121</v>
      </c>
      <c r="M5778">
        <v>445.14073337368097</v>
      </c>
      <c r="N5778">
        <v>532.30779713299921</v>
      </c>
      <c r="O5778">
        <v>624.70764199959012</v>
      </c>
      <c r="P5778">
        <v>575.6914003181148</v>
      </c>
      <c r="Q5778">
        <v>575.99970494387503</v>
      </c>
      <c r="R5778">
        <v>712.19586889794937</v>
      </c>
      <c r="S5778">
        <v>772.08925148946605</v>
      </c>
      <c r="T5778">
        <v>808.60265189793688</v>
      </c>
      <c r="U5778">
        <v>824.95200641717429</v>
      </c>
      <c r="V5778">
        <v>802.18186256558351</v>
      </c>
      <c r="W5778">
        <v>732.26997256245556</v>
      </c>
      <c r="X5778">
        <v>716.38798503844839</v>
      </c>
      <c r="Y5778">
        <v>694.21620047278975</v>
      </c>
      <c r="Z5778">
        <v>698.13857634714179</v>
      </c>
      <c r="AA5778">
        <v>597.69556142618023</v>
      </c>
      <c r="AB5778">
        <v>595.58904282881269</v>
      </c>
      <c r="AC5778">
        <v>588.38759417022436</v>
      </c>
      <c r="AD5778">
        <v>576.7111504173738</v>
      </c>
      <c r="AE5778">
        <v>594.33341820175838</v>
      </c>
      <c r="AF5778">
        <v>528.57234203149824</v>
      </c>
    </row>
    <row r="5779" spans="2:32" x14ac:dyDescent="0.25">
      <c r="B5779">
        <v>499</v>
      </c>
      <c r="C5779">
        <v>474.62868364806718</v>
      </c>
      <c r="D5779">
        <v>468.19067359259265</v>
      </c>
      <c r="E5779">
        <v>530.0010439528678</v>
      </c>
      <c r="F5779">
        <v>597.95224441072071</v>
      </c>
      <c r="G5779">
        <v>538.55135477600015</v>
      </c>
      <c r="H5779">
        <v>562.14338275147463</v>
      </c>
      <c r="I5779">
        <v>611.98319041061177</v>
      </c>
      <c r="J5779">
        <v>594.02896858133931</v>
      </c>
      <c r="K5779">
        <v>658.76608842921473</v>
      </c>
      <c r="L5779">
        <v>634.35075515718995</v>
      </c>
      <c r="M5779">
        <v>629.43725773359949</v>
      </c>
      <c r="N5779">
        <v>658.03276641582443</v>
      </c>
      <c r="O5779">
        <v>664.92116492443483</v>
      </c>
      <c r="P5779">
        <v>695.31658860657581</v>
      </c>
      <c r="Q5779">
        <v>717.96465444099829</v>
      </c>
      <c r="R5779">
        <v>732.32057108799052</v>
      </c>
      <c r="S5779">
        <v>868.94982471736535</v>
      </c>
      <c r="T5779">
        <v>926.94694106979125</v>
      </c>
      <c r="U5779">
        <v>1027.5078920210367</v>
      </c>
      <c r="V5779">
        <v>1008.6809922271065</v>
      </c>
      <c r="W5779">
        <v>1117.5294962472046</v>
      </c>
      <c r="X5779">
        <v>1181.8915658758469</v>
      </c>
      <c r="Y5779">
        <v>1203.9713490015779</v>
      </c>
      <c r="Z5779">
        <v>1288.678985335566</v>
      </c>
      <c r="AA5779">
        <v>1329.7668498577843</v>
      </c>
      <c r="AB5779">
        <v>1253.619964921571</v>
      </c>
      <c r="AC5779">
        <v>1308.0405038713409</v>
      </c>
      <c r="AD5779">
        <v>1326.6465546489967</v>
      </c>
      <c r="AE5779">
        <v>1484.0030913760136</v>
      </c>
      <c r="AF5779">
        <v>1793.2288821545712</v>
      </c>
    </row>
    <row r="5780" spans="2:32" x14ac:dyDescent="0.25">
      <c r="B5780">
        <v>499</v>
      </c>
      <c r="C5780">
        <v>523.35818043210725</v>
      </c>
      <c r="D5780">
        <v>453.36656359357249</v>
      </c>
      <c r="E5780">
        <v>480.03481420967591</v>
      </c>
      <c r="F5780">
        <v>465.63322099550561</v>
      </c>
      <c r="G5780">
        <v>441.25456775568779</v>
      </c>
      <c r="H5780">
        <v>438.31677257663614</v>
      </c>
      <c r="I5780">
        <v>489.40658019105422</v>
      </c>
      <c r="J5780">
        <v>512.30339090023051</v>
      </c>
      <c r="K5780">
        <v>435.09294020870266</v>
      </c>
      <c r="L5780">
        <v>405.55308372907547</v>
      </c>
      <c r="M5780">
        <v>388.03364497018811</v>
      </c>
      <c r="N5780">
        <v>460.07707943171772</v>
      </c>
      <c r="O5780">
        <v>434.81281891311977</v>
      </c>
      <c r="P5780">
        <v>433.23341070074031</v>
      </c>
      <c r="Q5780">
        <v>408.55278721892711</v>
      </c>
      <c r="R5780">
        <v>400.69181165672745</v>
      </c>
      <c r="S5780">
        <v>420.8897442506987</v>
      </c>
      <c r="T5780">
        <v>412.21044476487685</v>
      </c>
      <c r="U5780">
        <v>396.51859030105999</v>
      </c>
      <c r="V5780">
        <v>412.66697885442329</v>
      </c>
      <c r="W5780">
        <v>402.25061443464949</v>
      </c>
      <c r="X5780">
        <v>376.65579608293393</v>
      </c>
      <c r="Y5780">
        <v>388.19522378633042</v>
      </c>
      <c r="Z5780">
        <v>387.07872022216901</v>
      </c>
      <c r="AA5780">
        <v>398.12165704322513</v>
      </c>
      <c r="AB5780">
        <v>495.56977979431997</v>
      </c>
      <c r="AC5780">
        <v>471.63795357166293</v>
      </c>
      <c r="AD5780">
        <v>427.99321979097147</v>
      </c>
      <c r="AE5780">
        <v>337.29736546305014</v>
      </c>
      <c r="AF5780">
        <v>263.936032373111</v>
      </c>
    </row>
    <row r="5781" spans="2:32" x14ac:dyDescent="0.25">
      <c r="B5781">
        <v>499</v>
      </c>
      <c r="C5781">
        <v>537.32946326523222</v>
      </c>
      <c r="D5781">
        <v>548.38214558113418</v>
      </c>
      <c r="E5781">
        <v>599.90263829098319</v>
      </c>
      <c r="F5781">
        <v>609.6589173518845</v>
      </c>
      <c r="G5781">
        <v>579.55198419616795</v>
      </c>
      <c r="H5781">
        <v>639.71790217262799</v>
      </c>
      <c r="I5781">
        <v>618.9776729953461</v>
      </c>
      <c r="J5781">
        <v>597.03659012093067</v>
      </c>
      <c r="K5781">
        <v>521.08185688811841</v>
      </c>
      <c r="L5781">
        <v>509.26591233898296</v>
      </c>
      <c r="M5781">
        <v>519.23860744122032</v>
      </c>
      <c r="N5781">
        <v>576.83600491906918</v>
      </c>
      <c r="O5781">
        <v>618.67482153955996</v>
      </c>
      <c r="P5781">
        <v>680.79257723566297</v>
      </c>
      <c r="Q5781">
        <v>625.8936727747523</v>
      </c>
      <c r="R5781">
        <v>631.12063863982303</v>
      </c>
      <c r="S5781">
        <v>611.48485716430559</v>
      </c>
      <c r="T5781">
        <v>594.90656660320246</v>
      </c>
      <c r="U5781">
        <v>630.28930676266089</v>
      </c>
      <c r="V5781">
        <v>588.51747838688777</v>
      </c>
      <c r="W5781">
        <v>480.05917556325988</v>
      </c>
      <c r="X5781">
        <v>478.76920230857252</v>
      </c>
      <c r="Y5781">
        <v>453.80889368911147</v>
      </c>
      <c r="Z5781">
        <v>458.75200765411205</v>
      </c>
      <c r="AA5781">
        <v>507.61553276082594</v>
      </c>
      <c r="AB5781">
        <v>535.69100610393753</v>
      </c>
      <c r="AC5781">
        <v>495.10009274334618</v>
      </c>
      <c r="AD5781">
        <v>507.66333726678158</v>
      </c>
      <c r="AE5781">
        <v>591.37098306952976</v>
      </c>
      <c r="AF5781">
        <v>586.70243129413484</v>
      </c>
    </row>
    <row r="5782" spans="2:32" x14ac:dyDescent="0.25">
      <c r="B5782">
        <v>499</v>
      </c>
      <c r="C5782">
        <v>496.941438694189</v>
      </c>
      <c r="D5782">
        <v>538.58937674593938</v>
      </c>
      <c r="E5782">
        <v>534.95619506233743</v>
      </c>
      <c r="F5782">
        <v>527.08160149228945</v>
      </c>
      <c r="G5782">
        <v>536.1288438806132</v>
      </c>
      <c r="H5782">
        <v>518.21097575155977</v>
      </c>
      <c r="I5782">
        <v>612.1184917611663</v>
      </c>
      <c r="J5782">
        <v>743.07332794367346</v>
      </c>
      <c r="K5782">
        <v>714.00852072515045</v>
      </c>
      <c r="L5782">
        <v>687.47830897484107</v>
      </c>
      <c r="M5782">
        <v>689.30225639426624</v>
      </c>
      <c r="N5782">
        <v>676.03937247326928</v>
      </c>
      <c r="O5782">
        <v>731.53928996829461</v>
      </c>
      <c r="P5782">
        <v>741.76847190612409</v>
      </c>
      <c r="Q5782">
        <v>642.30383080433546</v>
      </c>
      <c r="R5782">
        <v>470.79645823574032</v>
      </c>
      <c r="S5782">
        <v>452.84002149663405</v>
      </c>
      <c r="T5782">
        <v>476.31812281970792</v>
      </c>
      <c r="U5782">
        <v>478.73771360445772</v>
      </c>
      <c r="V5782">
        <v>524.131601394158</v>
      </c>
      <c r="W5782">
        <v>486.27477189345171</v>
      </c>
      <c r="X5782">
        <v>543.09118201712761</v>
      </c>
      <c r="Y5782">
        <v>572.04179706504181</v>
      </c>
      <c r="Z5782">
        <v>572.73882388956144</v>
      </c>
      <c r="AA5782">
        <v>640.71869868995543</v>
      </c>
      <c r="AB5782">
        <v>647.72847078724863</v>
      </c>
      <c r="AC5782">
        <v>622.85334881582685</v>
      </c>
      <c r="AD5782">
        <v>639.82066235461264</v>
      </c>
      <c r="AE5782">
        <v>566.45924428740909</v>
      </c>
      <c r="AF5782">
        <v>554.10708347040759</v>
      </c>
    </row>
    <row r="5783" spans="2:32" x14ac:dyDescent="0.25">
      <c r="B5783">
        <v>499</v>
      </c>
      <c r="C5783">
        <v>498.84897791722716</v>
      </c>
      <c r="D5783">
        <v>400.03761051813819</v>
      </c>
      <c r="E5783">
        <v>446.16490396574761</v>
      </c>
      <c r="F5783">
        <v>470.78569560499039</v>
      </c>
      <c r="G5783">
        <v>523.51674982932172</v>
      </c>
      <c r="H5783">
        <v>563.78167846238841</v>
      </c>
      <c r="I5783">
        <v>537.22330261855984</v>
      </c>
      <c r="J5783">
        <v>526.27801085688861</v>
      </c>
      <c r="K5783">
        <v>457.91489606198263</v>
      </c>
      <c r="L5783">
        <v>437.65865791996117</v>
      </c>
      <c r="M5783">
        <v>463.9005182121183</v>
      </c>
      <c r="N5783">
        <v>369.0017120872705</v>
      </c>
      <c r="O5783">
        <v>390.95803883933837</v>
      </c>
      <c r="P5783">
        <v>382.86369725141373</v>
      </c>
      <c r="Q5783">
        <v>476.70263667012949</v>
      </c>
      <c r="R5783">
        <v>496.85145219855019</v>
      </c>
      <c r="S5783">
        <v>402.32610509337417</v>
      </c>
      <c r="T5783">
        <v>496.09375294190255</v>
      </c>
      <c r="U5783">
        <v>468.70352919107239</v>
      </c>
      <c r="V5783">
        <v>487.29550253547671</v>
      </c>
      <c r="W5783">
        <v>420.18374946651426</v>
      </c>
      <c r="X5783">
        <v>379.86084196975679</v>
      </c>
      <c r="Y5783">
        <v>375.72865206128819</v>
      </c>
      <c r="Z5783">
        <v>383.9086475818529</v>
      </c>
      <c r="AA5783">
        <v>359.3248952055888</v>
      </c>
      <c r="AB5783">
        <v>363.99073552750264</v>
      </c>
      <c r="AC5783">
        <v>308.85377824589636</v>
      </c>
      <c r="AD5783">
        <v>285.96963983920125</v>
      </c>
      <c r="AE5783">
        <v>275.38343280439614</v>
      </c>
      <c r="AF5783">
        <v>264.74320050609481</v>
      </c>
    </row>
    <row r="5784" spans="2:32" x14ac:dyDescent="0.25">
      <c r="B5784">
        <v>499</v>
      </c>
      <c r="C5784">
        <v>427.22231765718016</v>
      </c>
      <c r="D5784">
        <v>424.5972716763265</v>
      </c>
      <c r="E5784">
        <v>462.86555747694888</v>
      </c>
      <c r="F5784">
        <v>422.35727581956945</v>
      </c>
      <c r="G5784">
        <v>424.05295689645112</v>
      </c>
      <c r="H5784">
        <v>401.81430085344334</v>
      </c>
      <c r="I5784">
        <v>423.30019837981013</v>
      </c>
      <c r="J5784">
        <v>537.53926989326885</v>
      </c>
      <c r="K5784">
        <v>516.52565662422205</v>
      </c>
      <c r="L5784">
        <v>427.22979273039641</v>
      </c>
      <c r="M5784">
        <v>482.54810991487244</v>
      </c>
      <c r="N5784">
        <v>534.49969391208344</v>
      </c>
      <c r="O5784">
        <v>544.54102575775448</v>
      </c>
      <c r="P5784">
        <v>578.35494442539652</v>
      </c>
      <c r="Q5784">
        <v>669.64619023278465</v>
      </c>
      <c r="R5784">
        <v>583.19640312936781</v>
      </c>
      <c r="S5784">
        <v>560.8080439907211</v>
      </c>
      <c r="T5784">
        <v>661.80598172730595</v>
      </c>
      <c r="U5784">
        <v>696.51354366736257</v>
      </c>
      <c r="V5784">
        <v>793.10785079035372</v>
      </c>
      <c r="W5784">
        <v>890.16197734986474</v>
      </c>
      <c r="X5784">
        <v>963.53025973987189</v>
      </c>
      <c r="Y5784">
        <v>1101.9474470357095</v>
      </c>
      <c r="Z5784">
        <v>1113.2265323462095</v>
      </c>
      <c r="AA5784">
        <v>1184.5929278827589</v>
      </c>
      <c r="AB5784">
        <v>1249.7350081532973</v>
      </c>
      <c r="AC5784">
        <v>1252.610795485117</v>
      </c>
      <c r="AD5784">
        <v>1539.584954049039</v>
      </c>
      <c r="AE5784">
        <v>1688.0050279452796</v>
      </c>
      <c r="AF5784">
        <v>1583.6067200051748</v>
      </c>
    </row>
    <row r="5785" spans="2:32" x14ac:dyDescent="0.25">
      <c r="B5785">
        <v>499</v>
      </c>
      <c r="C5785">
        <v>559.88748204338913</v>
      </c>
      <c r="D5785">
        <v>486.08639763183118</v>
      </c>
      <c r="E5785">
        <v>507.91433328583207</v>
      </c>
      <c r="F5785">
        <v>470.25688836195121</v>
      </c>
      <c r="G5785">
        <v>424.09683030374794</v>
      </c>
      <c r="H5785">
        <v>447.96583110075323</v>
      </c>
      <c r="I5785">
        <v>524.77573779537056</v>
      </c>
      <c r="J5785">
        <v>559.28622529716836</v>
      </c>
      <c r="K5785">
        <v>528.61466002198927</v>
      </c>
      <c r="L5785">
        <v>517.16064225487276</v>
      </c>
      <c r="M5785">
        <v>576.91221405221756</v>
      </c>
      <c r="N5785">
        <v>618.83405110771355</v>
      </c>
      <c r="O5785">
        <v>548.19361555157957</v>
      </c>
      <c r="P5785">
        <v>531.44866884768692</v>
      </c>
      <c r="Q5785">
        <v>493.28613977866843</v>
      </c>
      <c r="R5785">
        <v>513.15715310502048</v>
      </c>
      <c r="S5785">
        <v>631.44126613405945</v>
      </c>
      <c r="T5785">
        <v>569.61195020306684</v>
      </c>
      <c r="U5785">
        <v>624.63523712841641</v>
      </c>
      <c r="V5785">
        <v>622.34945872069522</v>
      </c>
      <c r="W5785">
        <v>602.5710897049978</v>
      </c>
      <c r="X5785">
        <v>596.06520503748379</v>
      </c>
      <c r="Y5785">
        <v>614.00173026234177</v>
      </c>
      <c r="Z5785">
        <v>596.47667760351419</v>
      </c>
      <c r="AA5785">
        <v>644.8536521042364</v>
      </c>
      <c r="AB5785">
        <v>636.80279402472195</v>
      </c>
      <c r="AC5785">
        <v>610.65520950309781</v>
      </c>
      <c r="AD5785">
        <v>793.02372408226677</v>
      </c>
      <c r="AE5785">
        <v>826.3777138806953</v>
      </c>
      <c r="AF5785">
        <v>874.57000746160065</v>
      </c>
    </row>
    <row r="5786" spans="2:32" x14ac:dyDescent="0.25">
      <c r="B5786">
        <v>499</v>
      </c>
      <c r="C5786">
        <v>561.58248358252786</v>
      </c>
      <c r="D5786">
        <v>520.54667715629239</v>
      </c>
      <c r="E5786">
        <v>549.54223149266511</v>
      </c>
      <c r="F5786">
        <v>479.64106830346981</v>
      </c>
      <c r="G5786">
        <v>484.34392509026856</v>
      </c>
      <c r="H5786">
        <v>453.50051358275164</v>
      </c>
      <c r="I5786">
        <v>468.4852165124741</v>
      </c>
      <c r="J5786">
        <v>427.42807463692662</v>
      </c>
      <c r="K5786">
        <v>410.96635422132522</v>
      </c>
      <c r="L5786">
        <v>393.3207226693612</v>
      </c>
      <c r="M5786">
        <v>390.96239469668393</v>
      </c>
      <c r="N5786">
        <v>377.16026113307129</v>
      </c>
      <c r="O5786">
        <v>343.0912628721789</v>
      </c>
      <c r="P5786">
        <v>345.9447891886054</v>
      </c>
      <c r="Q5786">
        <v>327.88727794590636</v>
      </c>
      <c r="R5786">
        <v>365.57483487416124</v>
      </c>
      <c r="S5786">
        <v>356.52258657458248</v>
      </c>
      <c r="T5786">
        <v>372.64680598175204</v>
      </c>
      <c r="U5786">
        <v>362.01843676292134</v>
      </c>
      <c r="V5786">
        <v>348.89274147162087</v>
      </c>
      <c r="W5786">
        <v>355.18947177574074</v>
      </c>
      <c r="X5786">
        <v>353.33324594698445</v>
      </c>
      <c r="Y5786">
        <v>336.98832289506146</v>
      </c>
      <c r="Z5786">
        <v>353.14470694797893</v>
      </c>
      <c r="AA5786">
        <v>323.98989823241658</v>
      </c>
      <c r="AB5786">
        <v>310.2820791621773</v>
      </c>
      <c r="AC5786">
        <v>356.67644954406109</v>
      </c>
      <c r="AD5786">
        <v>332.27150345457778</v>
      </c>
      <c r="AE5786">
        <v>308.59652489398621</v>
      </c>
      <c r="AF5786">
        <v>304.75214315322052</v>
      </c>
    </row>
    <row r="5787" spans="2:32" x14ac:dyDescent="0.25">
      <c r="B5787">
        <v>499</v>
      </c>
      <c r="C5787">
        <v>388.80471908646211</v>
      </c>
      <c r="D5787">
        <v>359.00740548200781</v>
      </c>
      <c r="E5787">
        <v>333.84345274600287</v>
      </c>
      <c r="F5787">
        <v>325.66969121273485</v>
      </c>
      <c r="G5787">
        <v>292.47086348635139</v>
      </c>
      <c r="H5787">
        <v>300.39828726545909</v>
      </c>
      <c r="I5787">
        <v>254.79871117842563</v>
      </c>
      <c r="J5787">
        <v>255.63691551023899</v>
      </c>
      <c r="K5787">
        <v>277.21453755385045</v>
      </c>
      <c r="L5787">
        <v>268.0489254538694</v>
      </c>
      <c r="M5787">
        <v>222.42922595734368</v>
      </c>
      <c r="N5787">
        <v>237.9533990349403</v>
      </c>
      <c r="O5787">
        <v>275.52731008959643</v>
      </c>
      <c r="P5787">
        <v>258.54758792193223</v>
      </c>
      <c r="Q5787">
        <v>231.06294725259536</v>
      </c>
      <c r="R5787">
        <v>226.05945312081235</v>
      </c>
      <c r="S5787">
        <v>216.69681785228784</v>
      </c>
      <c r="T5787">
        <v>199.65961925193992</v>
      </c>
      <c r="U5787">
        <v>191.50285768130564</v>
      </c>
      <c r="V5787">
        <v>192.05762446265558</v>
      </c>
      <c r="W5787">
        <v>178.89739635864095</v>
      </c>
      <c r="X5787">
        <v>178.29467307393617</v>
      </c>
      <c r="Y5787">
        <v>173.75203613543087</v>
      </c>
      <c r="Z5787">
        <v>175.30498598955668</v>
      </c>
      <c r="AA5787">
        <v>150.94235757143858</v>
      </c>
      <c r="AB5787">
        <v>147.45803739922303</v>
      </c>
      <c r="AC5787">
        <v>154.05896147034207</v>
      </c>
      <c r="AD5787">
        <v>151.15385110552083</v>
      </c>
      <c r="AE5787">
        <v>144.44578097782565</v>
      </c>
      <c r="AF5787">
        <v>137.18769112391715</v>
      </c>
    </row>
    <row r="5788" spans="2:32" x14ac:dyDescent="0.25">
      <c r="B5788">
        <v>499</v>
      </c>
      <c r="C5788">
        <v>489.79195512909922</v>
      </c>
      <c r="D5788">
        <v>465.76033022442448</v>
      </c>
      <c r="E5788">
        <v>536.24775313797454</v>
      </c>
      <c r="F5788">
        <v>511.79625212229791</v>
      </c>
      <c r="G5788">
        <v>458.79448911466329</v>
      </c>
      <c r="H5788">
        <v>510.7189463420641</v>
      </c>
      <c r="I5788">
        <v>440.27591094376965</v>
      </c>
      <c r="J5788">
        <v>540.94195254953627</v>
      </c>
      <c r="K5788">
        <v>545.92069439346915</v>
      </c>
      <c r="L5788">
        <v>515.61166905407742</v>
      </c>
      <c r="M5788">
        <v>488.19858941425809</v>
      </c>
      <c r="N5788">
        <v>522.83219053351934</v>
      </c>
      <c r="O5788">
        <v>598.96481849510064</v>
      </c>
      <c r="P5788">
        <v>652.07603115329721</v>
      </c>
      <c r="Q5788">
        <v>818.26081779846766</v>
      </c>
      <c r="R5788">
        <v>823.06747084614699</v>
      </c>
      <c r="S5788">
        <v>868.72096626972575</v>
      </c>
      <c r="T5788">
        <v>934.36496041619648</v>
      </c>
      <c r="U5788">
        <v>875.475335803539</v>
      </c>
      <c r="V5788">
        <v>862.36784278614152</v>
      </c>
      <c r="W5788">
        <v>879.53868113158353</v>
      </c>
      <c r="X5788">
        <v>901.76309441734077</v>
      </c>
      <c r="Y5788">
        <v>870.7460701793043</v>
      </c>
      <c r="Z5788">
        <v>848.18487271324159</v>
      </c>
      <c r="AA5788">
        <v>739.10344012927146</v>
      </c>
      <c r="AB5788">
        <v>744.6162290318498</v>
      </c>
      <c r="AC5788">
        <v>712.93967043740747</v>
      </c>
      <c r="AD5788">
        <v>757.07891078135583</v>
      </c>
      <c r="AE5788">
        <v>805.12117306230027</v>
      </c>
      <c r="AF5788">
        <v>752.11021910555155</v>
      </c>
    </row>
    <row r="5789" spans="2:32" x14ac:dyDescent="0.25">
      <c r="B5789">
        <v>499</v>
      </c>
      <c r="C5789">
        <v>495.57996811196489</v>
      </c>
      <c r="D5789">
        <v>438.37087807916186</v>
      </c>
      <c r="E5789">
        <v>478.98283702046194</v>
      </c>
      <c r="F5789">
        <v>425.35856589369996</v>
      </c>
      <c r="G5789">
        <v>373.53737658170172</v>
      </c>
      <c r="H5789">
        <v>378.80691797210892</v>
      </c>
      <c r="I5789">
        <v>373.25920537773635</v>
      </c>
      <c r="J5789">
        <v>380.85071546985438</v>
      </c>
      <c r="K5789">
        <v>351.56242642799765</v>
      </c>
      <c r="L5789">
        <v>356.88831522001107</v>
      </c>
      <c r="M5789">
        <v>338.84937547908004</v>
      </c>
      <c r="N5789">
        <v>395.64699961739564</v>
      </c>
      <c r="O5789">
        <v>417.45357819576981</v>
      </c>
      <c r="P5789">
        <v>412.6692187188745</v>
      </c>
      <c r="Q5789">
        <v>398.85978208869653</v>
      </c>
      <c r="R5789">
        <v>449.34927347026252</v>
      </c>
      <c r="S5789">
        <v>453.59241667243845</v>
      </c>
      <c r="T5789">
        <v>471.33045850546722</v>
      </c>
      <c r="U5789">
        <v>517.86223822430702</v>
      </c>
      <c r="V5789">
        <v>509.20172355569906</v>
      </c>
      <c r="W5789">
        <v>470.56868259843048</v>
      </c>
      <c r="X5789">
        <v>460.02495299154015</v>
      </c>
      <c r="Y5789">
        <v>424.97118952545247</v>
      </c>
      <c r="Z5789">
        <v>400.11054219270721</v>
      </c>
      <c r="AA5789">
        <v>374.84488090268752</v>
      </c>
      <c r="AB5789">
        <v>415.35788587459899</v>
      </c>
      <c r="AC5789">
        <v>400.59260445804944</v>
      </c>
      <c r="AD5789">
        <v>409.28007078193986</v>
      </c>
      <c r="AE5789">
        <v>454.85856661265427</v>
      </c>
      <c r="AF5789">
        <v>458.93018941872208</v>
      </c>
    </row>
    <row r="5790" spans="2:32" x14ac:dyDescent="0.25">
      <c r="B5790">
        <v>499</v>
      </c>
      <c r="C5790">
        <v>482.20870310879167</v>
      </c>
      <c r="D5790">
        <v>421.20961239719151</v>
      </c>
      <c r="E5790">
        <v>441.01247838722907</v>
      </c>
      <c r="F5790">
        <v>397.82393442243261</v>
      </c>
      <c r="G5790">
        <v>380.35164576038193</v>
      </c>
      <c r="H5790">
        <v>399.91021710437508</v>
      </c>
      <c r="I5790">
        <v>362.18725843101885</v>
      </c>
      <c r="J5790">
        <v>432.45520424108508</v>
      </c>
      <c r="K5790">
        <v>418.81314516164105</v>
      </c>
      <c r="L5790">
        <v>376.55527921858339</v>
      </c>
      <c r="M5790">
        <v>405.2511728827663</v>
      </c>
      <c r="N5790">
        <v>420.94856323758512</v>
      </c>
      <c r="O5790">
        <v>413.67884099455642</v>
      </c>
      <c r="P5790">
        <v>407.32757858043203</v>
      </c>
      <c r="Q5790">
        <v>364.6175203591701</v>
      </c>
      <c r="R5790">
        <v>400.79250470587459</v>
      </c>
      <c r="S5790">
        <v>449.33630948465822</v>
      </c>
      <c r="T5790">
        <v>423.42489943218334</v>
      </c>
      <c r="U5790">
        <v>383.72326141417426</v>
      </c>
      <c r="V5790">
        <v>351.35675774989909</v>
      </c>
      <c r="W5790">
        <v>332.1249506640458</v>
      </c>
      <c r="X5790">
        <v>312.74525843027783</v>
      </c>
      <c r="Y5790">
        <v>313.52418881579973</v>
      </c>
      <c r="Z5790">
        <v>304.13137992488532</v>
      </c>
      <c r="AA5790">
        <v>306.07291886318905</v>
      </c>
      <c r="AB5790">
        <v>304.26254472730466</v>
      </c>
      <c r="AC5790">
        <v>368.00420957547311</v>
      </c>
      <c r="AD5790">
        <v>405.32190599245695</v>
      </c>
      <c r="AE5790">
        <v>436.81271638597275</v>
      </c>
      <c r="AF5790">
        <v>397.39030420268938</v>
      </c>
    </row>
    <row r="5791" spans="2:32" x14ac:dyDescent="0.25">
      <c r="B5791">
        <v>499</v>
      </c>
      <c r="C5791">
        <v>534.14092523344448</v>
      </c>
      <c r="D5791">
        <v>450.18888330938626</v>
      </c>
      <c r="E5791">
        <v>490.4573867936594</v>
      </c>
      <c r="F5791">
        <v>429.37855107455528</v>
      </c>
      <c r="G5791">
        <v>481.62733373285295</v>
      </c>
      <c r="H5791">
        <v>538.50841971435671</v>
      </c>
      <c r="I5791">
        <v>539.03713483109971</v>
      </c>
      <c r="J5791">
        <v>508.20102426162555</v>
      </c>
      <c r="K5791">
        <v>416.82411690130061</v>
      </c>
      <c r="L5791">
        <v>377.30369004096076</v>
      </c>
      <c r="M5791">
        <v>377.28386979788132</v>
      </c>
      <c r="N5791">
        <v>426.4528651418081</v>
      </c>
      <c r="O5791">
        <v>466.5333655120761</v>
      </c>
      <c r="P5791">
        <v>488.73361722808983</v>
      </c>
      <c r="Q5791">
        <v>398.0096592404426</v>
      </c>
      <c r="R5791">
        <v>416.04450377301265</v>
      </c>
      <c r="S5791">
        <v>414.78325803210561</v>
      </c>
      <c r="T5791">
        <v>366.88738940590929</v>
      </c>
      <c r="U5791">
        <v>385.5299249866282</v>
      </c>
      <c r="V5791">
        <v>419.77599256595175</v>
      </c>
      <c r="W5791">
        <v>356.72670697181871</v>
      </c>
      <c r="X5791">
        <v>360.31217037750122</v>
      </c>
      <c r="Y5791">
        <v>368.38247244453322</v>
      </c>
      <c r="Z5791">
        <v>371.54681317957545</v>
      </c>
      <c r="AA5791">
        <v>386.31876923689981</v>
      </c>
      <c r="AB5791">
        <v>351.0483185604449</v>
      </c>
      <c r="AC5791">
        <v>344.16373750937544</v>
      </c>
      <c r="AD5791">
        <v>305.90749483835316</v>
      </c>
      <c r="AE5791">
        <v>300.76657290763654</v>
      </c>
      <c r="AF5791">
        <v>283.06712782693563</v>
      </c>
    </row>
    <row r="5792" spans="2:32" x14ac:dyDescent="0.25">
      <c r="B5792">
        <v>499</v>
      </c>
      <c r="C5792">
        <v>586.67876102948412</v>
      </c>
      <c r="D5792">
        <v>652.97165324563377</v>
      </c>
      <c r="E5792">
        <v>588.68479167938904</v>
      </c>
      <c r="F5792">
        <v>516.18521526823451</v>
      </c>
      <c r="G5792">
        <v>673.81102511368829</v>
      </c>
      <c r="H5792">
        <v>607.0657760939863</v>
      </c>
      <c r="I5792">
        <v>631.66365425857362</v>
      </c>
      <c r="J5792">
        <v>732.08759464952936</v>
      </c>
      <c r="K5792">
        <v>628.94693833592794</v>
      </c>
      <c r="L5792">
        <v>562.63519748750582</v>
      </c>
      <c r="M5792">
        <v>606.45006450755534</v>
      </c>
      <c r="N5792">
        <v>530.96194859036984</v>
      </c>
      <c r="O5792">
        <v>583.90860726222957</v>
      </c>
      <c r="P5792">
        <v>544.40107609864333</v>
      </c>
      <c r="Q5792">
        <v>622.25944784660999</v>
      </c>
      <c r="R5792">
        <v>552.41797076041291</v>
      </c>
      <c r="S5792">
        <v>477.82602737250653</v>
      </c>
      <c r="T5792">
        <v>426.03301350346635</v>
      </c>
      <c r="U5792">
        <v>369.78855462925986</v>
      </c>
      <c r="V5792">
        <v>388.95168569490443</v>
      </c>
      <c r="W5792">
        <v>365.9463176119192</v>
      </c>
      <c r="X5792">
        <v>362.696151489138</v>
      </c>
      <c r="Y5792">
        <v>331.09835542902425</v>
      </c>
      <c r="Z5792">
        <v>321.16737887186548</v>
      </c>
      <c r="AA5792">
        <v>316.73022721629331</v>
      </c>
      <c r="AB5792">
        <v>343.1468099426404</v>
      </c>
      <c r="AC5792">
        <v>328.21514153890132</v>
      </c>
      <c r="AD5792">
        <v>289.06874125538104</v>
      </c>
      <c r="AE5792">
        <v>247.89802106217346</v>
      </c>
      <c r="AF5792">
        <v>262.22164021408105</v>
      </c>
    </row>
    <row r="5793" spans="2:32" x14ac:dyDescent="0.25">
      <c r="B5793">
        <v>499</v>
      </c>
      <c r="C5793">
        <v>568.7597156052351</v>
      </c>
      <c r="D5793">
        <v>659.28353359386915</v>
      </c>
      <c r="E5793">
        <v>626.87441275161177</v>
      </c>
      <c r="F5793">
        <v>678.23954298020419</v>
      </c>
      <c r="G5793">
        <v>634.11792244636558</v>
      </c>
      <c r="H5793">
        <v>787.52315248687239</v>
      </c>
      <c r="I5793">
        <v>684.58257844399816</v>
      </c>
      <c r="J5793">
        <v>762.87348995174568</v>
      </c>
      <c r="K5793">
        <v>709.63126599931149</v>
      </c>
      <c r="L5793">
        <v>785.63719074268681</v>
      </c>
      <c r="M5793">
        <v>783.45187754998267</v>
      </c>
      <c r="N5793">
        <v>910.00923228005445</v>
      </c>
      <c r="O5793">
        <v>949.93003871207782</v>
      </c>
      <c r="P5793">
        <v>933.84933572564421</v>
      </c>
      <c r="Q5793">
        <v>1031.7073160962157</v>
      </c>
      <c r="R5793">
        <v>1227.6810398096836</v>
      </c>
      <c r="S5793">
        <v>1186.0177323237508</v>
      </c>
      <c r="T5793">
        <v>1136.3062297733666</v>
      </c>
      <c r="U5793">
        <v>1113.0693230727759</v>
      </c>
      <c r="V5793">
        <v>1060.3707965624833</v>
      </c>
      <c r="W5793">
        <v>993.49402133136311</v>
      </c>
      <c r="X5793">
        <v>1090.0845363104324</v>
      </c>
      <c r="Y5793">
        <v>1067.7703396348111</v>
      </c>
      <c r="Z5793">
        <v>1113.1733606803823</v>
      </c>
      <c r="AA5793">
        <v>909.73900539693102</v>
      </c>
      <c r="AB5793">
        <v>848.63208119734873</v>
      </c>
      <c r="AC5793">
        <v>800.20349835893637</v>
      </c>
      <c r="AD5793">
        <v>903.63687199083324</v>
      </c>
      <c r="AE5793">
        <v>841.33406125904503</v>
      </c>
      <c r="AF5793">
        <v>726.23340202440545</v>
      </c>
    </row>
    <row r="5794" spans="2:32" x14ac:dyDescent="0.25">
      <c r="B5794">
        <v>499</v>
      </c>
      <c r="C5794">
        <v>437.18919833132935</v>
      </c>
      <c r="D5794">
        <v>467.043441296075</v>
      </c>
      <c r="E5794">
        <v>482.70250908814563</v>
      </c>
      <c r="F5794">
        <v>576.24428627927387</v>
      </c>
      <c r="G5794">
        <v>493.21972365384204</v>
      </c>
      <c r="H5794">
        <v>454.57930871743031</v>
      </c>
      <c r="I5794">
        <v>458.09064371929514</v>
      </c>
      <c r="J5794">
        <v>481.17081119921914</v>
      </c>
      <c r="K5794">
        <v>491.67687976616344</v>
      </c>
      <c r="L5794">
        <v>537.13541002064528</v>
      </c>
      <c r="M5794">
        <v>525.56342157025063</v>
      </c>
      <c r="N5794">
        <v>497.05820559897461</v>
      </c>
      <c r="O5794">
        <v>464.67954224720035</v>
      </c>
      <c r="P5794">
        <v>497.03740548298219</v>
      </c>
      <c r="Q5794">
        <v>418.97753820399106</v>
      </c>
      <c r="R5794">
        <v>401.48170802524072</v>
      </c>
      <c r="S5794">
        <v>388.85094520309121</v>
      </c>
      <c r="T5794">
        <v>305.42214192920687</v>
      </c>
      <c r="U5794">
        <v>358.75388807510899</v>
      </c>
      <c r="V5794">
        <v>391.02251629818255</v>
      </c>
      <c r="W5794">
        <v>426.20693559749424</v>
      </c>
      <c r="X5794">
        <v>389.37515350838777</v>
      </c>
      <c r="Y5794">
        <v>391.26588266639078</v>
      </c>
      <c r="Z5794">
        <v>358.52045043207357</v>
      </c>
      <c r="AA5794">
        <v>358.00501344087928</v>
      </c>
      <c r="AB5794">
        <v>392.08422866432659</v>
      </c>
      <c r="AC5794">
        <v>430.68468019697838</v>
      </c>
      <c r="AD5794">
        <v>454.28589997423734</v>
      </c>
      <c r="AE5794">
        <v>448.15471941617392</v>
      </c>
      <c r="AF5794">
        <v>512.48353776087708</v>
      </c>
    </row>
    <row r="5795" spans="2:32" x14ac:dyDescent="0.25">
      <c r="B5795">
        <v>499</v>
      </c>
      <c r="C5795">
        <v>480.30261686920363</v>
      </c>
      <c r="D5795">
        <v>477.9806713631412</v>
      </c>
      <c r="E5795">
        <v>479.29732697200888</v>
      </c>
      <c r="F5795">
        <v>466.14845588705344</v>
      </c>
      <c r="G5795">
        <v>443.0669974907708</v>
      </c>
      <c r="H5795">
        <v>426.58148090709898</v>
      </c>
      <c r="I5795">
        <v>427.91256427121755</v>
      </c>
      <c r="J5795">
        <v>431.36657719856652</v>
      </c>
      <c r="K5795">
        <v>447.44224702206509</v>
      </c>
      <c r="L5795">
        <v>458.27121485617209</v>
      </c>
      <c r="M5795">
        <v>469.06017707979811</v>
      </c>
      <c r="N5795">
        <v>436.60100262557233</v>
      </c>
      <c r="O5795">
        <v>467.84738359240663</v>
      </c>
      <c r="P5795">
        <v>496.61164925517448</v>
      </c>
      <c r="Q5795">
        <v>509.22387816366461</v>
      </c>
      <c r="R5795">
        <v>546.65401308058256</v>
      </c>
      <c r="S5795">
        <v>533.49366910365893</v>
      </c>
      <c r="T5795">
        <v>525.19746128973497</v>
      </c>
      <c r="U5795">
        <v>530.00624313096716</v>
      </c>
      <c r="V5795">
        <v>582.67023678299995</v>
      </c>
      <c r="W5795">
        <v>571.71068445380854</v>
      </c>
      <c r="X5795">
        <v>529.45365456143713</v>
      </c>
      <c r="Y5795">
        <v>453.092237999546</v>
      </c>
      <c r="Z5795">
        <v>503.54320225162178</v>
      </c>
      <c r="AA5795">
        <v>517.06901799489776</v>
      </c>
      <c r="AB5795">
        <v>559.94816932333094</v>
      </c>
      <c r="AC5795">
        <v>521.09282339553954</v>
      </c>
      <c r="AD5795">
        <v>464.13441200810524</v>
      </c>
      <c r="AE5795">
        <v>467.46993293391705</v>
      </c>
      <c r="AF5795">
        <v>472.52344139123369</v>
      </c>
    </row>
    <row r="5796" spans="2:32" x14ac:dyDescent="0.25">
      <c r="B5796">
        <v>499</v>
      </c>
      <c r="C5796">
        <v>472.92574335862378</v>
      </c>
      <c r="D5796">
        <v>447.54815869637474</v>
      </c>
      <c r="E5796">
        <v>477.6156403217916</v>
      </c>
      <c r="F5796">
        <v>452.8551396857552</v>
      </c>
      <c r="G5796">
        <v>485.38551472901122</v>
      </c>
      <c r="H5796">
        <v>484.34676758186328</v>
      </c>
      <c r="I5796">
        <v>457.55424065328128</v>
      </c>
      <c r="J5796">
        <v>377.24357282780466</v>
      </c>
      <c r="K5796">
        <v>407.06797337225106</v>
      </c>
      <c r="L5796">
        <v>426.52266727651715</v>
      </c>
      <c r="M5796">
        <v>414.82759143424778</v>
      </c>
      <c r="N5796">
        <v>427.81147234529755</v>
      </c>
      <c r="O5796">
        <v>427.96250173105909</v>
      </c>
      <c r="P5796">
        <v>539.80053073010311</v>
      </c>
      <c r="Q5796">
        <v>546.84326743995337</v>
      </c>
      <c r="R5796">
        <v>691.24908634682913</v>
      </c>
      <c r="S5796">
        <v>765.67929490999234</v>
      </c>
      <c r="T5796">
        <v>770.49446625921485</v>
      </c>
      <c r="U5796">
        <v>757.13555873470273</v>
      </c>
      <c r="V5796">
        <v>879.09419411577642</v>
      </c>
      <c r="W5796">
        <v>757.65958903664318</v>
      </c>
      <c r="X5796">
        <v>833.07806742931371</v>
      </c>
      <c r="Y5796">
        <v>923.90210933177434</v>
      </c>
      <c r="Z5796">
        <v>1049.130263695545</v>
      </c>
      <c r="AA5796">
        <v>1081.3100622162269</v>
      </c>
      <c r="AB5796">
        <v>1247.2075028240356</v>
      </c>
      <c r="AC5796">
        <v>1211.1881884981833</v>
      </c>
      <c r="AD5796">
        <v>1220.6922949559573</v>
      </c>
      <c r="AE5796">
        <v>1271.4334143154695</v>
      </c>
      <c r="AF5796">
        <v>1225.9972602040391</v>
      </c>
    </row>
    <row r="5797" spans="2:32" x14ac:dyDescent="0.25">
      <c r="B5797">
        <v>499</v>
      </c>
      <c r="C5797">
        <v>505.15383616585984</v>
      </c>
      <c r="D5797">
        <v>489.39064795733975</v>
      </c>
      <c r="E5797">
        <v>564.17367181941484</v>
      </c>
      <c r="F5797">
        <v>571.1002473980036</v>
      </c>
      <c r="G5797">
        <v>612.5997527484061</v>
      </c>
      <c r="H5797">
        <v>691.53438081019601</v>
      </c>
      <c r="I5797">
        <v>732.79534068470036</v>
      </c>
      <c r="J5797">
        <v>799.7898967917356</v>
      </c>
      <c r="K5797">
        <v>825.40139182848372</v>
      </c>
      <c r="L5797">
        <v>749.49504054245006</v>
      </c>
      <c r="M5797">
        <v>891.82434612634904</v>
      </c>
      <c r="N5797">
        <v>957.6449388968407</v>
      </c>
      <c r="O5797">
        <v>980.25161157989942</v>
      </c>
      <c r="P5797">
        <v>930.78907661687344</v>
      </c>
      <c r="Q5797">
        <v>828.96434722972356</v>
      </c>
      <c r="R5797">
        <v>703.82800541366157</v>
      </c>
      <c r="S5797">
        <v>714.13562678924905</v>
      </c>
      <c r="T5797">
        <v>756.29622984461582</v>
      </c>
      <c r="U5797">
        <v>699.44181161471977</v>
      </c>
      <c r="V5797">
        <v>749.78546679614703</v>
      </c>
      <c r="W5797">
        <v>871.60067871967385</v>
      </c>
      <c r="X5797">
        <v>905.00022928067085</v>
      </c>
      <c r="Y5797">
        <v>1042.6467961683611</v>
      </c>
      <c r="Z5797">
        <v>945.39560781128284</v>
      </c>
      <c r="AA5797">
        <v>898.93646644135754</v>
      </c>
      <c r="AB5797">
        <v>927.61762761112209</v>
      </c>
      <c r="AC5797">
        <v>817.72029237937898</v>
      </c>
      <c r="AD5797">
        <v>730.23815402166906</v>
      </c>
      <c r="AE5797">
        <v>781.01305237945166</v>
      </c>
      <c r="AF5797">
        <v>789.81445608409035</v>
      </c>
    </row>
    <row r="5798" spans="2:32" x14ac:dyDescent="0.25">
      <c r="B5798">
        <v>499</v>
      </c>
      <c r="C5798">
        <v>489.35084795633139</v>
      </c>
      <c r="D5798">
        <v>461.28885241751806</v>
      </c>
      <c r="E5798">
        <v>412.05911153279209</v>
      </c>
      <c r="F5798">
        <v>456.09653554997965</v>
      </c>
      <c r="G5798">
        <v>465.69917650733794</v>
      </c>
      <c r="H5798">
        <v>493.7311725767035</v>
      </c>
      <c r="I5798">
        <v>531.67070179532004</v>
      </c>
      <c r="J5798">
        <v>523.10208634491414</v>
      </c>
      <c r="K5798">
        <v>539.24991205616959</v>
      </c>
      <c r="L5798">
        <v>619.62331872404627</v>
      </c>
      <c r="M5798">
        <v>560.01552808110046</v>
      </c>
      <c r="N5798">
        <v>598.61526796789519</v>
      </c>
      <c r="O5798">
        <v>735.21296362685757</v>
      </c>
      <c r="P5798">
        <v>681.2053921925916</v>
      </c>
      <c r="Q5798">
        <v>669.79928096406229</v>
      </c>
      <c r="R5798">
        <v>677.13631364201751</v>
      </c>
      <c r="S5798">
        <v>698.38960242081839</v>
      </c>
      <c r="T5798">
        <v>777.14996003042859</v>
      </c>
      <c r="U5798">
        <v>744.40238371312228</v>
      </c>
      <c r="V5798">
        <v>775.8488728126548</v>
      </c>
      <c r="W5798">
        <v>792.22713167965014</v>
      </c>
      <c r="X5798">
        <v>821.50746792790585</v>
      </c>
      <c r="Y5798">
        <v>673.67112740067307</v>
      </c>
      <c r="Z5798">
        <v>722.7924301138072</v>
      </c>
      <c r="AA5798">
        <v>754.15249028268238</v>
      </c>
      <c r="AB5798">
        <v>770.17335299226738</v>
      </c>
      <c r="AC5798">
        <v>702.72803673556155</v>
      </c>
      <c r="AD5798">
        <v>792.42823605902447</v>
      </c>
      <c r="AE5798">
        <v>857.2426292696972</v>
      </c>
      <c r="AF5798">
        <v>833.14226159766963</v>
      </c>
    </row>
    <row r="5799" spans="2:32" x14ac:dyDescent="0.25">
      <c r="B5799">
        <v>499</v>
      </c>
      <c r="C5799">
        <v>614.37782609260864</v>
      </c>
      <c r="D5799">
        <v>634.40302539161405</v>
      </c>
      <c r="E5799">
        <v>611.42909635552371</v>
      </c>
      <c r="F5799">
        <v>586.20553916744473</v>
      </c>
      <c r="G5799">
        <v>485.50778344853006</v>
      </c>
      <c r="H5799">
        <v>533.13643166155725</v>
      </c>
      <c r="I5799">
        <v>491.85423334493299</v>
      </c>
      <c r="J5799">
        <v>430.55305060677358</v>
      </c>
      <c r="K5799">
        <v>419.49035643219628</v>
      </c>
      <c r="L5799">
        <v>401.70125574412202</v>
      </c>
      <c r="M5799">
        <v>357.86555383790773</v>
      </c>
      <c r="N5799">
        <v>319.40787525189342</v>
      </c>
      <c r="O5799">
        <v>286.54018732863483</v>
      </c>
      <c r="P5799">
        <v>247.45438260819327</v>
      </c>
      <c r="Q5799">
        <v>260.22340085443477</v>
      </c>
      <c r="R5799">
        <v>265.41023874480652</v>
      </c>
      <c r="S5799">
        <v>231.51231505136352</v>
      </c>
      <c r="T5799">
        <v>271.98305077361971</v>
      </c>
      <c r="U5799">
        <v>286.8128080920423</v>
      </c>
      <c r="V5799">
        <v>323.40764685497788</v>
      </c>
      <c r="W5799">
        <v>375.91034956214503</v>
      </c>
      <c r="X5799">
        <v>383.19542931681519</v>
      </c>
      <c r="Y5799">
        <v>325.28355571008655</v>
      </c>
      <c r="Z5799">
        <v>326.03207145355015</v>
      </c>
      <c r="AA5799">
        <v>345.75319686569486</v>
      </c>
      <c r="AB5799">
        <v>313.61866298649011</v>
      </c>
      <c r="AC5799">
        <v>278.56679324074253</v>
      </c>
      <c r="AD5799">
        <v>311.50593397608935</v>
      </c>
      <c r="AE5799">
        <v>326.11666722920796</v>
      </c>
      <c r="AF5799">
        <v>321.27406791331174</v>
      </c>
    </row>
    <row r="5800" spans="2:32" x14ac:dyDescent="0.25">
      <c r="B5800">
        <v>499</v>
      </c>
      <c r="C5800">
        <v>452.1524012057161</v>
      </c>
      <c r="D5800">
        <v>391.47967603497585</v>
      </c>
      <c r="E5800">
        <v>379.56321452230804</v>
      </c>
      <c r="F5800">
        <v>340.33394389231194</v>
      </c>
      <c r="G5800">
        <v>365.11692674602517</v>
      </c>
      <c r="H5800">
        <v>390.86725318329661</v>
      </c>
      <c r="I5800">
        <v>421.77668145843262</v>
      </c>
      <c r="J5800">
        <v>369.25095887657108</v>
      </c>
      <c r="K5800">
        <v>382.17445326840601</v>
      </c>
      <c r="L5800">
        <v>325.12080630163666</v>
      </c>
      <c r="M5800">
        <v>307.04666659684955</v>
      </c>
      <c r="N5800">
        <v>317.51121961916994</v>
      </c>
      <c r="O5800">
        <v>295.79754118529621</v>
      </c>
      <c r="P5800">
        <v>288.0405165276336</v>
      </c>
      <c r="Q5800">
        <v>296.05264919878937</v>
      </c>
      <c r="R5800">
        <v>269.84671143028856</v>
      </c>
      <c r="S5800">
        <v>299.71739891385749</v>
      </c>
      <c r="T5800">
        <v>336.54639410976802</v>
      </c>
      <c r="U5800">
        <v>383.94045312069193</v>
      </c>
      <c r="V5800">
        <v>396.75383269998093</v>
      </c>
      <c r="W5800">
        <v>389.16884870534898</v>
      </c>
      <c r="X5800">
        <v>368.68555011504418</v>
      </c>
      <c r="Y5800">
        <v>355.93534559432862</v>
      </c>
      <c r="Z5800">
        <v>335.24275800680965</v>
      </c>
      <c r="AA5800">
        <v>329.17125460303618</v>
      </c>
      <c r="AB5800">
        <v>389.05270427914002</v>
      </c>
      <c r="AC5800">
        <v>384.02120933751115</v>
      </c>
      <c r="AD5800">
        <v>326.87024984646121</v>
      </c>
      <c r="AE5800">
        <v>324.08650113607291</v>
      </c>
      <c r="AF5800">
        <v>327.17116445182847</v>
      </c>
    </row>
    <row r="5801" spans="2:32" x14ac:dyDescent="0.25">
      <c r="B5801">
        <v>499</v>
      </c>
      <c r="C5801">
        <v>532.60645270044711</v>
      </c>
      <c r="D5801">
        <v>581.15793937069202</v>
      </c>
      <c r="E5801">
        <v>550.27393257894096</v>
      </c>
      <c r="F5801">
        <v>587.24787407103827</v>
      </c>
      <c r="G5801">
        <v>563.65601585678587</v>
      </c>
      <c r="H5801">
        <v>608.59793213669695</v>
      </c>
      <c r="I5801">
        <v>609.61122910018071</v>
      </c>
      <c r="J5801">
        <v>636.10795194190075</v>
      </c>
      <c r="K5801">
        <v>649.4424138282983</v>
      </c>
      <c r="L5801">
        <v>625.81564599686374</v>
      </c>
      <c r="M5801">
        <v>675.53447535761802</v>
      </c>
      <c r="N5801">
        <v>667.70988011395423</v>
      </c>
      <c r="O5801">
        <v>640.49095869084147</v>
      </c>
      <c r="P5801">
        <v>523.7049228077766</v>
      </c>
      <c r="Q5801">
        <v>515.87123031286615</v>
      </c>
      <c r="R5801">
        <v>531.10288945896889</v>
      </c>
      <c r="S5801">
        <v>510.90836220435767</v>
      </c>
      <c r="T5801">
        <v>480.90613790189218</v>
      </c>
      <c r="U5801">
        <v>445.48851559171851</v>
      </c>
      <c r="V5801">
        <v>436.84351569189641</v>
      </c>
      <c r="W5801">
        <v>445.19656526431811</v>
      </c>
      <c r="X5801">
        <v>405.00734913524542</v>
      </c>
      <c r="Y5801">
        <v>366.01051088846089</v>
      </c>
      <c r="Z5801">
        <v>403.02693960326241</v>
      </c>
      <c r="AA5801">
        <v>454.10152218745731</v>
      </c>
      <c r="AB5801">
        <v>454.69476175023414</v>
      </c>
      <c r="AC5801">
        <v>453.08914358001999</v>
      </c>
      <c r="AD5801">
        <v>580.99669269874914</v>
      </c>
      <c r="AE5801">
        <v>589.48142274030511</v>
      </c>
      <c r="AF5801">
        <v>572.20813781689458</v>
      </c>
    </row>
    <row r="5802" spans="2:32" x14ac:dyDescent="0.25">
      <c r="B5802">
        <v>499</v>
      </c>
      <c r="C5802">
        <v>492.1805866347126</v>
      </c>
      <c r="D5802">
        <v>521.62775238753727</v>
      </c>
      <c r="E5802">
        <v>579.43725604583881</v>
      </c>
      <c r="F5802">
        <v>637.54897232841734</v>
      </c>
      <c r="G5802">
        <v>614.06354756078599</v>
      </c>
      <c r="H5802">
        <v>596.93343540048045</v>
      </c>
      <c r="I5802">
        <v>598.37975959459607</v>
      </c>
      <c r="J5802">
        <v>530.24965128956865</v>
      </c>
      <c r="K5802">
        <v>546.16331841449619</v>
      </c>
      <c r="L5802">
        <v>595.32602985970448</v>
      </c>
      <c r="M5802">
        <v>548.35360685745093</v>
      </c>
      <c r="N5802">
        <v>546.70980631590419</v>
      </c>
      <c r="O5802">
        <v>533.47986074807841</v>
      </c>
      <c r="P5802">
        <v>515.06129556317558</v>
      </c>
      <c r="Q5802">
        <v>526.88855116947093</v>
      </c>
      <c r="R5802">
        <v>535.85197923874546</v>
      </c>
      <c r="S5802">
        <v>551.15855772515249</v>
      </c>
      <c r="T5802">
        <v>549.59937913604927</v>
      </c>
      <c r="U5802">
        <v>560.5464252678961</v>
      </c>
      <c r="V5802">
        <v>569.69369069890683</v>
      </c>
      <c r="W5802">
        <v>531.08175476731753</v>
      </c>
      <c r="X5802">
        <v>542.50195294796345</v>
      </c>
      <c r="Y5802">
        <v>568.31721248176859</v>
      </c>
      <c r="Z5802">
        <v>584.47332517683435</v>
      </c>
      <c r="AA5802">
        <v>617.83250297417112</v>
      </c>
      <c r="AB5802">
        <v>606.90928307042384</v>
      </c>
      <c r="AC5802">
        <v>658.21505521074675</v>
      </c>
      <c r="AD5802">
        <v>610.61829041256317</v>
      </c>
      <c r="AE5802">
        <v>688.34042634377943</v>
      </c>
      <c r="AF5802">
        <v>742.27782840369855</v>
      </c>
    </row>
    <row r="5803" spans="2:32" x14ac:dyDescent="0.25">
      <c r="B5803">
        <v>499</v>
      </c>
      <c r="C5803">
        <v>527.88331954521789</v>
      </c>
      <c r="D5803">
        <v>527.5380873270251</v>
      </c>
      <c r="E5803">
        <v>469.86725075844157</v>
      </c>
      <c r="F5803">
        <v>475.00134306114865</v>
      </c>
      <c r="G5803">
        <v>443.65096405858651</v>
      </c>
      <c r="H5803">
        <v>416.52840482823956</v>
      </c>
      <c r="I5803">
        <v>404.29662511999788</v>
      </c>
      <c r="J5803">
        <v>328.40733402384438</v>
      </c>
      <c r="K5803">
        <v>344.75211184726919</v>
      </c>
      <c r="L5803">
        <v>379.28776534577696</v>
      </c>
      <c r="M5803">
        <v>398.66511530940915</v>
      </c>
      <c r="N5803">
        <v>435.25527397770622</v>
      </c>
      <c r="O5803">
        <v>364.25763750528438</v>
      </c>
      <c r="P5803">
        <v>355.56164654075735</v>
      </c>
      <c r="Q5803">
        <v>286.6370434919765</v>
      </c>
      <c r="R5803">
        <v>253.95458690042631</v>
      </c>
      <c r="S5803">
        <v>242.53469009328819</v>
      </c>
      <c r="T5803">
        <v>278.11813461735647</v>
      </c>
      <c r="U5803">
        <v>242.72457095461428</v>
      </c>
      <c r="V5803">
        <v>235.74371686516992</v>
      </c>
      <c r="W5803">
        <v>230.02745596239666</v>
      </c>
      <c r="X5803">
        <v>223.72661850279434</v>
      </c>
      <c r="Y5803">
        <v>220.47900622754685</v>
      </c>
      <c r="Z5803">
        <v>208.12907890358781</v>
      </c>
      <c r="AA5803">
        <v>189.98560256435724</v>
      </c>
      <c r="AB5803">
        <v>200.81788386986636</v>
      </c>
      <c r="AC5803">
        <v>199.90943943839954</v>
      </c>
      <c r="AD5803">
        <v>195.9793200846922</v>
      </c>
      <c r="AE5803">
        <v>214.08509876275025</v>
      </c>
      <c r="AF5803">
        <v>200.43535308169177</v>
      </c>
    </row>
    <row r="5804" spans="2:32" x14ac:dyDescent="0.25">
      <c r="B5804">
        <v>499</v>
      </c>
      <c r="C5804">
        <v>478.77284474874176</v>
      </c>
      <c r="D5804">
        <v>524.97448871364008</v>
      </c>
      <c r="E5804">
        <v>555.845875722443</v>
      </c>
      <c r="F5804">
        <v>537.74163988720829</v>
      </c>
      <c r="G5804">
        <v>613.08077505603421</v>
      </c>
      <c r="H5804">
        <v>650.76352785839561</v>
      </c>
      <c r="I5804">
        <v>665.09627304107278</v>
      </c>
      <c r="J5804">
        <v>702.69170689823954</v>
      </c>
      <c r="K5804">
        <v>671.31595309607508</v>
      </c>
      <c r="L5804">
        <v>613.63103868206292</v>
      </c>
      <c r="M5804">
        <v>674.0349269786434</v>
      </c>
      <c r="N5804">
        <v>682.79660090798927</v>
      </c>
      <c r="O5804">
        <v>717.88526753054509</v>
      </c>
      <c r="P5804">
        <v>628.94715447128442</v>
      </c>
      <c r="Q5804">
        <v>595.88337836440974</v>
      </c>
      <c r="R5804">
        <v>688.45894347725027</v>
      </c>
      <c r="S5804">
        <v>647.81307869131217</v>
      </c>
      <c r="T5804">
        <v>622.47905844601371</v>
      </c>
      <c r="U5804">
        <v>665.3784297719908</v>
      </c>
      <c r="V5804">
        <v>641.85020745767611</v>
      </c>
      <c r="W5804">
        <v>636.2320707216951</v>
      </c>
      <c r="X5804">
        <v>633.61169934055613</v>
      </c>
      <c r="Y5804">
        <v>618.64339971105301</v>
      </c>
      <c r="Z5804">
        <v>708.74216181556721</v>
      </c>
      <c r="AA5804">
        <v>664.79992968664976</v>
      </c>
      <c r="AB5804">
        <v>662.51527595713765</v>
      </c>
      <c r="AC5804">
        <v>770.11056127654967</v>
      </c>
      <c r="AD5804">
        <v>803.0826227227891</v>
      </c>
      <c r="AE5804">
        <v>616.99307223935853</v>
      </c>
      <c r="AF5804">
        <v>551.69580766150682</v>
      </c>
    </row>
    <row r="5805" spans="2:32" x14ac:dyDescent="0.25">
      <c r="B5805">
        <v>499</v>
      </c>
      <c r="C5805">
        <v>491.24364398329794</v>
      </c>
      <c r="D5805">
        <v>492.58353752991644</v>
      </c>
      <c r="E5805">
        <v>452.05032505362522</v>
      </c>
      <c r="F5805">
        <v>513.73859319951998</v>
      </c>
      <c r="G5805">
        <v>514.55569033140307</v>
      </c>
      <c r="H5805">
        <v>502.83081299179531</v>
      </c>
      <c r="I5805">
        <v>547.3951412070254</v>
      </c>
      <c r="J5805">
        <v>627.53509433767761</v>
      </c>
      <c r="K5805">
        <v>626.84912002253054</v>
      </c>
      <c r="L5805">
        <v>571.26342035655114</v>
      </c>
      <c r="M5805">
        <v>677.95412391901789</v>
      </c>
      <c r="N5805">
        <v>678.10635709814278</v>
      </c>
      <c r="O5805">
        <v>586.96781869812241</v>
      </c>
      <c r="P5805">
        <v>529.35150459418526</v>
      </c>
      <c r="Q5805">
        <v>638.61699862660964</v>
      </c>
      <c r="R5805">
        <v>668.29277998060456</v>
      </c>
      <c r="S5805">
        <v>693.33839619499838</v>
      </c>
      <c r="T5805">
        <v>624.80176877986696</v>
      </c>
      <c r="U5805">
        <v>626.51864865744415</v>
      </c>
      <c r="V5805">
        <v>719.91477418895863</v>
      </c>
      <c r="W5805">
        <v>726.07911627723502</v>
      </c>
      <c r="X5805">
        <v>721.3773937404651</v>
      </c>
      <c r="Y5805">
        <v>796.00880791953512</v>
      </c>
      <c r="Z5805">
        <v>855.22211058350172</v>
      </c>
      <c r="AA5805">
        <v>956.82667730311584</v>
      </c>
      <c r="AB5805">
        <v>980.37096469761639</v>
      </c>
      <c r="AC5805">
        <v>1107.6399516011586</v>
      </c>
      <c r="AD5805">
        <v>1139.383541577778</v>
      </c>
      <c r="AE5805">
        <v>1089.9241225274532</v>
      </c>
      <c r="AF5805">
        <v>1007.3267920212369</v>
      </c>
    </row>
    <row r="5806" spans="2:32" x14ac:dyDescent="0.25">
      <c r="B5806">
        <v>499</v>
      </c>
      <c r="C5806">
        <v>490.436915079828</v>
      </c>
      <c r="D5806">
        <v>498.46390830827346</v>
      </c>
      <c r="E5806">
        <v>518.21370813220938</v>
      </c>
      <c r="F5806">
        <v>619.71970577920433</v>
      </c>
      <c r="G5806">
        <v>683.2714857490264</v>
      </c>
      <c r="H5806">
        <v>606.4630617445489</v>
      </c>
      <c r="I5806">
        <v>543.68267281671058</v>
      </c>
      <c r="J5806">
        <v>557.23094559969536</v>
      </c>
      <c r="K5806">
        <v>490.10571647853305</v>
      </c>
      <c r="L5806">
        <v>491.39275065879673</v>
      </c>
      <c r="M5806">
        <v>421.43403924243972</v>
      </c>
      <c r="N5806">
        <v>405.04576271045983</v>
      </c>
      <c r="O5806">
        <v>371.500385985153</v>
      </c>
      <c r="P5806">
        <v>313.84495940200662</v>
      </c>
      <c r="Q5806">
        <v>318.39577795492005</v>
      </c>
      <c r="R5806">
        <v>278.30004375774865</v>
      </c>
      <c r="S5806">
        <v>267.63062788718929</v>
      </c>
      <c r="T5806">
        <v>276.55053675179033</v>
      </c>
      <c r="U5806">
        <v>284.93864034221752</v>
      </c>
      <c r="V5806">
        <v>312.33463495326168</v>
      </c>
      <c r="W5806">
        <v>285.9097751096453</v>
      </c>
      <c r="X5806">
        <v>262.34742288108578</v>
      </c>
      <c r="Y5806">
        <v>246.79320593906891</v>
      </c>
      <c r="Z5806">
        <v>251.51740577611858</v>
      </c>
      <c r="AA5806">
        <v>271.79680001743952</v>
      </c>
      <c r="AB5806">
        <v>237.93804114494156</v>
      </c>
      <c r="AC5806">
        <v>265.22513394577925</v>
      </c>
      <c r="AD5806">
        <v>277.82494357713375</v>
      </c>
      <c r="AE5806">
        <v>291.1382283277905</v>
      </c>
      <c r="AF5806">
        <v>279.63938426253554</v>
      </c>
    </row>
    <row r="5807" spans="2:32" x14ac:dyDescent="0.25">
      <c r="B5807">
        <v>499</v>
      </c>
      <c r="C5807">
        <v>500.15162032563478</v>
      </c>
      <c r="D5807">
        <v>502.38683857441731</v>
      </c>
      <c r="E5807">
        <v>459.62448040292389</v>
      </c>
      <c r="F5807">
        <v>472.65425098223193</v>
      </c>
      <c r="G5807">
        <v>454.38149642795622</v>
      </c>
      <c r="H5807">
        <v>470.92715638801064</v>
      </c>
      <c r="I5807">
        <v>496.78074175065018</v>
      </c>
      <c r="J5807">
        <v>517.32403511839743</v>
      </c>
      <c r="K5807">
        <v>559.78871518193489</v>
      </c>
      <c r="L5807">
        <v>561.03513679256105</v>
      </c>
      <c r="M5807">
        <v>546.17362025794978</v>
      </c>
      <c r="N5807">
        <v>556.85760501671155</v>
      </c>
      <c r="O5807">
        <v>485.34907775763759</v>
      </c>
      <c r="P5807">
        <v>436.44208330410572</v>
      </c>
      <c r="Q5807">
        <v>437.15694566788528</v>
      </c>
      <c r="R5807">
        <v>379.68188769934892</v>
      </c>
      <c r="S5807">
        <v>405.32575630171556</v>
      </c>
      <c r="T5807">
        <v>398.23999053741352</v>
      </c>
      <c r="U5807">
        <v>441.81516549999753</v>
      </c>
      <c r="V5807">
        <v>456.21906048233194</v>
      </c>
      <c r="W5807">
        <v>431.71241025196571</v>
      </c>
      <c r="X5807">
        <v>392.50729005692278</v>
      </c>
      <c r="Y5807">
        <v>389.59435128414503</v>
      </c>
      <c r="Z5807">
        <v>385.71242962327796</v>
      </c>
      <c r="AA5807">
        <v>406.93927292392266</v>
      </c>
      <c r="AB5807">
        <v>404.1996841683511</v>
      </c>
      <c r="AC5807">
        <v>372.40854885312132</v>
      </c>
      <c r="AD5807">
        <v>409.73360733448902</v>
      </c>
      <c r="AE5807">
        <v>489.3858890283492</v>
      </c>
      <c r="AF5807">
        <v>501.65772650956904</v>
      </c>
    </row>
    <row r="5808" spans="2:32" x14ac:dyDescent="0.25">
      <c r="B5808">
        <v>499</v>
      </c>
      <c r="C5808">
        <v>519.68476094343055</v>
      </c>
      <c r="D5808">
        <v>520.19144517448183</v>
      </c>
      <c r="E5808">
        <v>447.42783872164193</v>
      </c>
      <c r="F5808">
        <v>443.37229902588939</v>
      </c>
      <c r="G5808">
        <v>398.34725029334163</v>
      </c>
      <c r="H5808">
        <v>440.42347522259212</v>
      </c>
      <c r="I5808">
        <v>475.96134312739366</v>
      </c>
      <c r="J5808">
        <v>478.00776714503519</v>
      </c>
      <c r="K5808">
        <v>549.03876855762951</v>
      </c>
      <c r="L5808">
        <v>522.80826902059277</v>
      </c>
      <c r="M5808">
        <v>669.97580617235883</v>
      </c>
      <c r="N5808">
        <v>608.21354894789192</v>
      </c>
      <c r="O5808">
        <v>661.24516303346354</v>
      </c>
      <c r="P5808">
        <v>590.54159563354904</v>
      </c>
      <c r="Q5808">
        <v>712.39525233813026</v>
      </c>
      <c r="R5808">
        <v>702.2479635474009</v>
      </c>
      <c r="S5808">
        <v>711.89338068666257</v>
      </c>
      <c r="T5808">
        <v>644.37049991774779</v>
      </c>
      <c r="U5808">
        <v>607.76198330240402</v>
      </c>
      <c r="V5808">
        <v>639.69510046316952</v>
      </c>
      <c r="W5808">
        <v>603.01156117767073</v>
      </c>
      <c r="X5808">
        <v>557.45950896650277</v>
      </c>
      <c r="Y5808">
        <v>533.38205762130212</v>
      </c>
      <c r="Z5808">
        <v>436.77285592669688</v>
      </c>
      <c r="AA5808">
        <v>444.5674656664894</v>
      </c>
      <c r="AB5808">
        <v>450.64305607479292</v>
      </c>
      <c r="AC5808">
        <v>521.89273538610564</v>
      </c>
      <c r="AD5808">
        <v>514.62571818800745</v>
      </c>
      <c r="AE5808">
        <v>489.3396806530065</v>
      </c>
      <c r="AF5808">
        <v>488.24617030249976</v>
      </c>
    </row>
    <row r="5809" spans="2:32" x14ac:dyDescent="0.25">
      <c r="B5809">
        <v>499</v>
      </c>
      <c r="C5809">
        <v>495.3945118769791</v>
      </c>
      <c r="D5809">
        <v>524.72642878331089</v>
      </c>
      <c r="E5809">
        <v>577.17765370365976</v>
      </c>
      <c r="F5809">
        <v>559.59229033091333</v>
      </c>
      <c r="G5809">
        <v>571.42495790730391</v>
      </c>
      <c r="H5809">
        <v>549.44669967515495</v>
      </c>
      <c r="I5809">
        <v>559.53133718433935</v>
      </c>
      <c r="J5809">
        <v>590.72189285896366</v>
      </c>
      <c r="K5809">
        <v>547.28930175150879</v>
      </c>
      <c r="L5809">
        <v>562.22173670123698</v>
      </c>
      <c r="M5809">
        <v>583.15289847618033</v>
      </c>
      <c r="N5809">
        <v>634.79668286419576</v>
      </c>
      <c r="O5809">
        <v>599.02222031109397</v>
      </c>
      <c r="P5809">
        <v>530.04142953435542</v>
      </c>
      <c r="Q5809">
        <v>609.38859609193275</v>
      </c>
      <c r="R5809">
        <v>654.3759970763025</v>
      </c>
      <c r="S5809">
        <v>745.80054648421378</v>
      </c>
      <c r="T5809">
        <v>689.15178893481368</v>
      </c>
      <c r="U5809">
        <v>741.66266660510803</v>
      </c>
      <c r="V5809">
        <v>657.04963220273339</v>
      </c>
      <c r="W5809">
        <v>693.93009074807117</v>
      </c>
      <c r="X5809">
        <v>600.71472739526678</v>
      </c>
      <c r="Y5809">
        <v>589.93393789447521</v>
      </c>
      <c r="Z5809">
        <v>600.49884381863842</v>
      </c>
      <c r="AA5809">
        <v>547.39770796518928</v>
      </c>
      <c r="AB5809">
        <v>554.34389259554302</v>
      </c>
      <c r="AC5809">
        <v>563.73592293773424</v>
      </c>
      <c r="AD5809">
        <v>567.35393238845643</v>
      </c>
      <c r="AE5809">
        <v>499.27733251257609</v>
      </c>
      <c r="AF5809">
        <v>480.40948332038244</v>
      </c>
    </row>
    <row r="5810" spans="2:32" x14ac:dyDescent="0.25">
      <c r="B5810">
        <v>499</v>
      </c>
      <c r="C5810">
        <v>543.94570316010163</v>
      </c>
      <c r="D5810">
        <v>463.13751388567312</v>
      </c>
      <c r="E5810">
        <v>436.94258448674304</v>
      </c>
      <c r="F5810">
        <v>441.76479236200908</v>
      </c>
      <c r="G5810">
        <v>408.2139327454741</v>
      </c>
      <c r="H5810">
        <v>398.09168719890965</v>
      </c>
      <c r="I5810">
        <v>447.84445510937456</v>
      </c>
      <c r="J5810">
        <v>529.99601412728987</v>
      </c>
      <c r="K5810">
        <v>496.70143527840816</v>
      </c>
      <c r="L5810">
        <v>480.95503056429573</v>
      </c>
      <c r="M5810">
        <v>446.39606566370253</v>
      </c>
      <c r="N5810">
        <v>373.62316229245823</v>
      </c>
      <c r="O5810">
        <v>412.63478860383816</v>
      </c>
      <c r="P5810">
        <v>412.1725598731781</v>
      </c>
      <c r="Q5810">
        <v>389.71474576705015</v>
      </c>
      <c r="R5810">
        <v>386.9621005299046</v>
      </c>
      <c r="S5810">
        <v>401.44394004736785</v>
      </c>
      <c r="T5810">
        <v>363.13672914860052</v>
      </c>
      <c r="U5810">
        <v>377.06029877949805</v>
      </c>
      <c r="V5810">
        <v>364.25063404464396</v>
      </c>
      <c r="W5810">
        <v>372.83125657424637</v>
      </c>
      <c r="X5810">
        <v>323.26731853591991</v>
      </c>
      <c r="Y5810">
        <v>284.14798387851846</v>
      </c>
      <c r="Z5810">
        <v>246.69326303521976</v>
      </c>
      <c r="AA5810">
        <v>263.37088247377159</v>
      </c>
      <c r="AB5810">
        <v>290.01029873521617</v>
      </c>
      <c r="AC5810">
        <v>317.4847848260361</v>
      </c>
      <c r="AD5810">
        <v>344.21476691371697</v>
      </c>
      <c r="AE5810">
        <v>338.97217038579146</v>
      </c>
      <c r="AF5810">
        <v>352.90654339174671</v>
      </c>
    </row>
    <row r="5811" spans="2:32" x14ac:dyDescent="0.25">
      <c r="B5811">
        <v>499</v>
      </c>
      <c r="C5811">
        <v>486.05340195915863</v>
      </c>
      <c r="D5811">
        <v>489.66219451231376</v>
      </c>
      <c r="E5811">
        <v>569.69373393468152</v>
      </c>
      <c r="F5811">
        <v>560.8540053218403</v>
      </c>
      <c r="G5811">
        <v>646.15744045922463</v>
      </c>
      <c r="H5811">
        <v>645.59517069378796</v>
      </c>
      <c r="I5811">
        <v>642.70956708023607</v>
      </c>
      <c r="J5811">
        <v>619.99680438998951</v>
      </c>
      <c r="K5811">
        <v>735.01925863031158</v>
      </c>
      <c r="L5811">
        <v>793.33128995252571</v>
      </c>
      <c r="M5811">
        <v>730.32988409148777</v>
      </c>
      <c r="N5811">
        <v>767.02601925419128</v>
      </c>
      <c r="O5811">
        <v>713.87784257452824</v>
      </c>
      <c r="P5811">
        <v>788.02669191537984</v>
      </c>
      <c r="Q5811">
        <v>793.52359949795857</v>
      </c>
      <c r="R5811">
        <v>835.51695863006421</v>
      </c>
      <c r="S5811">
        <v>933.66376111347734</v>
      </c>
      <c r="T5811">
        <v>1045.2196266275125</v>
      </c>
      <c r="U5811">
        <v>992.24167121086475</v>
      </c>
      <c r="V5811">
        <v>972.82996949660208</v>
      </c>
      <c r="W5811">
        <v>992.81354952670972</v>
      </c>
      <c r="X5811">
        <v>1105.9346634759481</v>
      </c>
      <c r="Y5811">
        <v>1040.8804377882009</v>
      </c>
      <c r="Z5811">
        <v>1030.2623949161371</v>
      </c>
      <c r="AA5811">
        <v>992.46760657844686</v>
      </c>
      <c r="AB5811">
        <v>1097.5958778564793</v>
      </c>
      <c r="AC5811">
        <v>986.70389262709</v>
      </c>
      <c r="AD5811">
        <v>1105.2068895360155</v>
      </c>
      <c r="AE5811">
        <v>991.37330996349169</v>
      </c>
      <c r="AF5811">
        <v>1141.4322743790294</v>
      </c>
    </row>
    <row r="5812" spans="2:32" x14ac:dyDescent="0.25">
      <c r="B5812">
        <v>499</v>
      </c>
      <c r="C5812">
        <v>410.45144401261683</v>
      </c>
      <c r="D5812">
        <v>420.44633408130943</v>
      </c>
      <c r="E5812">
        <v>401.94885443066585</v>
      </c>
      <c r="F5812">
        <v>459.12514015370056</v>
      </c>
      <c r="G5812">
        <v>425.28116660398655</v>
      </c>
      <c r="H5812">
        <v>405.93788308219382</v>
      </c>
      <c r="I5812">
        <v>438.59661725703756</v>
      </c>
      <c r="J5812">
        <v>387.26020220658722</v>
      </c>
      <c r="K5812">
        <v>384.42547189260677</v>
      </c>
      <c r="L5812">
        <v>364.24062469162277</v>
      </c>
      <c r="M5812">
        <v>408.3030325087405</v>
      </c>
      <c r="N5812">
        <v>429.72932642502855</v>
      </c>
      <c r="O5812">
        <v>484.0803737997183</v>
      </c>
      <c r="P5812">
        <v>487.69100902037468</v>
      </c>
      <c r="Q5812">
        <v>460.58715790989777</v>
      </c>
      <c r="R5812">
        <v>436.6803492241238</v>
      </c>
      <c r="S5812">
        <v>432.72813149038399</v>
      </c>
      <c r="T5812">
        <v>408.87492044107154</v>
      </c>
      <c r="U5812">
        <v>379.1629628946863</v>
      </c>
      <c r="V5812">
        <v>386.82672129750711</v>
      </c>
      <c r="W5812">
        <v>390.30518613911715</v>
      </c>
      <c r="X5812">
        <v>406.48726088757132</v>
      </c>
      <c r="Y5812">
        <v>436.36581464254698</v>
      </c>
      <c r="Z5812">
        <v>478.61385635657223</v>
      </c>
      <c r="AA5812">
        <v>540.50550260155512</v>
      </c>
      <c r="AB5812">
        <v>617.58608199950754</v>
      </c>
      <c r="AC5812">
        <v>644.34323752499142</v>
      </c>
      <c r="AD5812">
        <v>594.27834504450743</v>
      </c>
      <c r="AE5812">
        <v>617.83795499794189</v>
      </c>
      <c r="AF5812">
        <v>593.81213288670415</v>
      </c>
    </row>
    <row r="5813" spans="2:32" x14ac:dyDescent="0.25">
      <c r="B5813">
        <v>499</v>
      </c>
      <c r="C5813">
        <v>477.74606846875008</v>
      </c>
      <c r="D5813">
        <v>425.43194565137071</v>
      </c>
      <c r="E5813">
        <v>388.58804995233072</v>
      </c>
      <c r="F5813">
        <v>360.38305270753608</v>
      </c>
      <c r="G5813">
        <v>357.20667020298828</v>
      </c>
      <c r="H5813">
        <v>442.36075730402194</v>
      </c>
      <c r="I5813">
        <v>438.55753685421951</v>
      </c>
      <c r="J5813">
        <v>391.89936571049304</v>
      </c>
      <c r="K5813">
        <v>413.75855234260325</v>
      </c>
      <c r="L5813">
        <v>455.46053281335332</v>
      </c>
      <c r="M5813">
        <v>488.91675381795619</v>
      </c>
      <c r="N5813">
        <v>489.73407783678164</v>
      </c>
      <c r="O5813">
        <v>564.60878544332752</v>
      </c>
      <c r="P5813">
        <v>516.13589894670349</v>
      </c>
      <c r="Q5813">
        <v>500.96084613204482</v>
      </c>
      <c r="R5813">
        <v>482.77213319635064</v>
      </c>
      <c r="S5813">
        <v>409.12632126920857</v>
      </c>
      <c r="T5813">
        <v>400.49813595485699</v>
      </c>
      <c r="U5813">
        <v>391.87810431061024</v>
      </c>
      <c r="V5813">
        <v>355.01674046574271</v>
      </c>
      <c r="W5813">
        <v>342.03945119070534</v>
      </c>
      <c r="X5813">
        <v>318.55583511269424</v>
      </c>
      <c r="Y5813">
        <v>324.15434954589961</v>
      </c>
      <c r="Z5813">
        <v>346.25085534924733</v>
      </c>
      <c r="AA5813">
        <v>424.87605975407649</v>
      </c>
      <c r="AB5813">
        <v>403.81503565587258</v>
      </c>
      <c r="AC5813">
        <v>425.70205340185646</v>
      </c>
      <c r="AD5813">
        <v>426.75653533825044</v>
      </c>
      <c r="AE5813">
        <v>424.45712290830579</v>
      </c>
      <c r="AF5813">
        <v>392.58945423357943</v>
      </c>
    </row>
    <row r="5814" spans="2:32" x14ac:dyDescent="0.25">
      <c r="B5814">
        <v>499</v>
      </c>
      <c r="C5814">
        <v>414.83225988181135</v>
      </c>
      <c r="D5814">
        <v>417.98003181101711</v>
      </c>
      <c r="E5814">
        <v>414.23945956415514</v>
      </c>
      <c r="F5814">
        <v>409.94648943643858</v>
      </c>
      <c r="G5814">
        <v>411.54509727806936</v>
      </c>
      <c r="H5814">
        <v>423.09035348209682</v>
      </c>
      <c r="I5814">
        <v>432.80569765238465</v>
      </c>
      <c r="J5814">
        <v>452.2579659807152</v>
      </c>
      <c r="K5814">
        <v>401.16616684581919</v>
      </c>
      <c r="L5814">
        <v>353.92663835189484</v>
      </c>
      <c r="M5814">
        <v>335.39927886880514</v>
      </c>
      <c r="N5814">
        <v>327.93283567011815</v>
      </c>
      <c r="O5814">
        <v>403.67840886746177</v>
      </c>
      <c r="P5814">
        <v>417.86075640082447</v>
      </c>
      <c r="Q5814">
        <v>422.85047887434712</v>
      </c>
      <c r="R5814">
        <v>377.84503145175324</v>
      </c>
      <c r="S5814">
        <v>411.37461018295852</v>
      </c>
      <c r="T5814">
        <v>404.99987373439416</v>
      </c>
      <c r="U5814">
        <v>454.0063462394703</v>
      </c>
      <c r="V5814">
        <v>450.41913998696793</v>
      </c>
      <c r="W5814">
        <v>567.58959919896745</v>
      </c>
      <c r="X5814">
        <v>587.83011930967427</v>
      </c>
      <c r="Y5814">
        <v>608.30780975502955</v>
      </c>
      <c r="Z5814">
        <v>478.09794048778218</v>
      </c>
      <c r="AA5814">
        <v>543.53815734226259</v>
      </c>
      <c r="AB5814">
        <v>521.97855124121497</v>
      </c>
      <c r="AC5814">
        <v>535.83140345700986</v>
      </c>
      <c r="AD5814">
        <v>505.50306477327524</v>
      </c>
      <c r="AE5814">
        <v>523.37921796460591</v>
      </c>
      <c r="AF5814">
        <v>511.47140119231995</v>
      </c>
    </row>
    <row r="5815" spans="2:32" x14ac:dyDescent="0.25">
      <c r="B5815">
        <v>499</v>
      </c>
      <c r="C5815">
        <v>463.63414627782595</v>
      </c>
      <c r="D5815">
        <v>479.46624507647522</v>
      </c>
      <c r="E5815">
        <v>448.53877004635547</v>
      </c>
      <c r="F5815">
        <v>471.67306425341764</v>
      </c>
      <c r="G5815">
        <v>442.09088777165977</v>
      </c>
      <c r="H5815">
        <v>412.15118236118047</v>
      </c>
      <c r="I5815">
        <v>431.95386939419666</v>
      </c>
      <c r="J5815">
        <v>413.96750867645409</v>
      </c>
      <c r="K5815">
        <v>428.08521386801277</v>
      </c>
      <c r="L5815">
        <v>427.92963104954305</v>
      </c>
      <c r="M5815">
        <v>468.65485872044962</v>
      </c>
      <c r="N5815">
        <v>440.63424216712616</v>
      </c>
      <c r="O5815">
        <v>456.26555703498741</v>
      </c>
      <c r="P5815">
        <v>433.22145572275781</v>
      </c>
      <c r="Q5815">
        <v>439.09422309716803</v>
      </c>
      <c r="R5815">
        <v>449.0778210486742</v>
      </c>
      <c r="S5815">
        <v>425.71517431881637</v>
      </c>
      <c r="T5815">
        <v>372.72410661602237</v>
      </c>
      <c r="U5815">
        <v>319.40365715003094</v>
      </c>
      <c r="V5815">
        <v>354.15354082440507</v>
      </c>
      <c r="W5815">
        <v>389.77098117786551</v>
      </c>
      <c r="X5815">
        <v>406.53425296643405</v>
      </c>
      <c r="Y5815">
        <v>443.11442679201468</v>
      </c>
      <c r="Z5815">
        <v>432.80288527361722</v>
      </c>
      <c r="AA5815">
        <v>446.41567644061229</v>
      </c>
      <c r="AB5815">
        <v>476.26826778266206</v>
      </c>
      <c r="AC5815">
        <v>483.61829084149281</v>
      </c>
      <c r="AD5815">
        <v>509.66634409291697</v>
      </c>
      <c r="AE5815">
        <v>529.98389829690143</v>
      </c>
      <c r="AF5815">
        <v>589.08940332671511</v>
      </c>
    </row>
    <row r="5816" spans="2:32" x14ac:dyDescent="0.25">
      <c r="B5816">
        <v>499</v>
      </c>
      <c r="C5816">
        <v>511.67288480802989</v>
      </c>
      <c r="D5816">
        <v>462.89730559564435</v>
      </c>
      <c r="E5816">
        <v>467.15773718899874</v>
      </c>
      <c r="F5816">
        <v>506.46422413649117</v>
      </c>
      <c r="G5816">
        <v>528.20314608319268</v>
      </c>
      <c r="H5816">
        <v>577.75279738431652</v>
      </c>
      <c r="I5816">
        <v>676.10725277200424</v>
      </c>
      <c r="J5816">
        <v>698.98018555631006</v>
      </c>
      <c r="K5816">
        <v>653.79582420453858</v>
      </c>
      <c r="L5816">
        <v>807.08887103676466</v>
      </c>
      <c r="M5816">
        <v>839.56387832636699</v>
      </c>
      <c r="N5816">
        <v>831.83468141068408</v>
      </c>
      <c r="O5816">
        <v>921.82044619621524</v>
      </c>
      <c r="P5816">
        <v>896.05973081962168</v>
      </c>
      <c r="Q5816">
        <v>949.60123290743888</v>
      </c>
      <c r="R5816">
        <v>861.7712213619559</v>
      </c>
      <c r="S5816">
        <v>930.84544158784286</v>
      </c>
      <c r="T5816">
        <v>935.32123685344334</v>
      </c>
      <c r="U5816">
        <v>1026.6943960052538</v>
      </c>
      <c r="V5816">
        <v>913.39381922437951</v>
      </c>
      <c r="W5816">
        <v>829.07389930978718</v>
      </c>
      <c r="X5816">
        <v>842.77554375565398</v>
      </c>
      <c r="Y5816">
        <v>857.4875734935963</v>
      </c>
      <c r="Z5816">
        <v>824.5506530897411</v>
      </c>
      <c r="AA5816">
        <v>797.19993274645253</v>
      </c>
      <c r="AB5816">
        <v>745.0954831710593</v>
      </c>
      <c r="AC5816">
        <v>851.58879768636666</v>
      </c>
      <c r="AD5816">
        <v>907.6914671301721</v>
      </c>
      <c r="AE5816">
        <v>984.38528633223473</v>
      </c>
      <c r="AF5816">
        <v>900.34172824798338</v>
      </c>
    </row>
    <row r="5817" spans="2:32" x14ac:dyDescent="0.25">
      <c r="B5817">
        <v>499</v>
      </c>
      <c r="C5817">
        <v>550.13938492409898</v>
      </c>
      <c r="D5817">
        <v>529.74595834947331</v>
      </c>
      <c r="E5817">
        <v>519.74191704581335</v>
      </c>
      <c r="F5817">
        <v>524.34113992230164</v>
      </c>
      <c r="G5817">
        <v>499.10884102508481</v>
      </c>
      <c r="H5817">
        <v>502.38673470906394</v>
      </c>
      <c r="I5817">
        <v>470.26837674461314</v>
      </c>
      <c r="J5817">
        <v>490.99345977866943</v>
      </c>
      <c r="K5817">
        <v>510.43231412866294</v>
      </c>
      <c r="L5817">
        <v>400.5242239187329</v>
      </c>
      <c r="M5817">
        <v>400.99060988456972</v>
      </c>
      <c r="N5817">
        <v>420.14844451761525</v>
      </c>
      <c r="O5817">
        <v>469.57552718670132</v>
      </c>
      <c r="P5817">
        <v>424.77266913557042</v>
      </c>
      <c r="Q5817">
        <v>450.28232793827988</v>
      </c>
      <c r="R5817">
        <v>383.35915850227042</v>
      </c>
      <c r="S5817">
        <v>336.82611854278616</v>
      </c>
      <c r="T5817">
        <v>348.28818913424897</v>
      </c>
      <c r="U5817">
        <v>289.03238733261458</v>
      </c>
      <c r="V5817">
        <v>317.97896063041924</v>
      </c>
      <c r="W5817">
        <v>295.16017873487732</v>
      </c>
      <c r="X5817">
        <v>313.62628080977771</v>
      </c>
      <c r="Y5817">
        <v>324.01226761881617</v>
      </c>
      <c r="Z5817">
        <v>292.64069888032299</v>
      </c>
      <c r="AA5817">
        <v>283.31553822706303</v>
      </c>
      <c r="AB5817">
        <v>296.18884084950076</v>
      </c>
      <c r="AC5817">
        <v>332.01898337530849</v>
      </c>
      <c r="AD5817">
        <v>316.49783712518183</v>
      </c>
      <c r="AE5817">
        <v>308.36792250752632</v>
      </c>
      <c r="AF5817">
        <v>335.87080093301995</v>
      </c>
    </row>
    <row r="5818" spans="2:32" x14ac:dyDescent="0.25">
      <c r="B5818">
        <v>499</v>
      </c>
      <c r="C5818">
        <v>496.04515690403917</v>
      </c>
      <c r="D5818">
        <v>507.16961296355839</v>
      </c>
      <c r="E5818">
        <v>515.92792615119754</v>
      </c>
      <c r="F5818">
        <v>549.09516416609063</v>
      </c>
      <c r="G5818">
        <v>587.25432583235693</v>
      </c>
      <c r="H5818">
        <v>614.74286920107807</v>
      </c>
      <c r="I5818">
        <v>604.83967833588702</v>
      </c>
      <c r="J5818">
        <v>536.48157900648232</v>
      </c>
      <c r="K5818">
        <v>478.76616103080266</v>
      </c>
      <c r="L5818">
        <v>509.64293502199905</v>
      </c>
      <c r="M5818">
        <v>591.72026897954925</v>
      </c>
      <c r="N5818">
        <v>611.33733929942582</v>
      </c>
      <c r="O5818">
        <v>669.0778854166399</v>
      </c>
      <c r="P5818">
        <v>699.0813282312846</v>
      </c>
      <c r="Q5818">
        <v>737.16359163994537</v>
      </c>
      <c r="R5818">
        <v>758.54519332144639</v>
      </c>
      <c r="S5818">
        <v>743.14807244422832</v>
      </c>
      <c r="T5818">
        <v>763.63247926269014</v>
      </c>
      <c r="U5818">
        <v>833.64935352381667</v>
      </c>
      <c r="V5818">
        <v>831.53314421364666</v>
      </c>
      <c r="W5818">
        <v>811.11055203232957</v>
      </c>
      <c r="X5818">
        <v>788.04502806956452</v>
      </c>
      <c r="Y5818">
        <v>762.18669563996286</v>
      </c>
      <c r="Z5818">
        <v>691.81657033897818</v>
      </c>
      <c r="AA5818">
        <v>691.42490258166129</v>
      </c>
      <c r="AB5818">
        <v>822.37340410600348</v>
      </c>
      <c r="AC5818">
        <v>757.9623105712277</v>
      </c>
      <c r="AD5818">
        <v>674.27103695778703</v>
      </c>
      <c r="AE5818">
        <v>723.77415889059023</v>
      </c>
      <c r="AF5818">
        <v>601.57286622861909</v>
      </c>
    </row>
    <row r="5819" spans="2:32" x14ac:dyDescent="0.25">
      <c r="B5819">
        <v>499</v>
      </c>
      <c r="C5819">
        <v>560.45228828078405</v>
      </c>
      <c r="D5819">
        <v>540.92507621715845</v>
      </c>
      <c r="E5819">
        <v>563.05781057379374</v>
      </c>
      <c r="F5819">
        <v>602.20301234453655</v>
      </c>
      <c r="G5819">
        <v>647.28786432742265</v>
      </c>
      <c r="H5819">
        <v>630.52100395070238</v>
      </c>
      <c r="I5819">
        <v>607.06994797918946</v>
      </c>
      <c r="J5819">
        <v>723.20503969920935</v>
      </c>
      <c r="K5819">
        <v>633.11264327298329</v>
      </c>
      <c r="L5819">
        <v>618.90503453005033</v>
      </c>
      <c r="M5819">
        <v>714.54622355611991</v>
      </c>
      <c r="N5819">
        <v>697.43313726157942</v>
      </c>
      <c r="O5819">
        <v>639.18932287498751</v>
      </c>
      <c r="P5819">
        <v>702.13304211800357</v>
      </c>
      <c r="Q5819">
        <v>702.30494012595591</v>
      </c>
      <c r="R5819">
        <v>709.10945526727619</v>
      </c>
      <c r="S5819">
        <v>739.55748492880741</v>
      </c>
      <c r="T5819">
        <v>749.17087627634317</v>
      </c>
      <c r="U5819">
        <v>702.41530605276114</v>
      </c>
      <c r="V5819">
        <v>657.27146594414796</v>
      </c>
      <c r="W5819">
        <v>726.54571039428788</v>
      </c>
      <c r="X5819">
        <v>708.24194409613756</v>
      </c>
      <c r="Y5819">
        <v>818.78655779504811</v>
      </c>
      <c r="Z5819">
        <v>700.05855856308165</v>
      </c>
      <c r="AA5819">
        <v>702.31888339253328</v>
      </c>
      <c r="AB5819">
        <v>782.10902738986431</v>
      </c>
      <c r="AC5819">
        <v>666.78069146737153</v>
      </c>
      <c r="AD5819">
        <v>644.5011166313401</v>
      </c>
      <c r="AE5819">
        <v>672.52431448758523</v>
      </c>
      <c r="AF5819">
        <v>754.0470371688175</v>
      </c>
    </row>
    <row r="5820" spans="2:32" x14ac:dyDescent="0.25">
      <c r="B5820">
        <v>499</v>
      </c>
      <c r="C5820">
        <v>458.83206060022763</v>
      </c>
      <c r="D5820">
        <v>417.29089590773515</v>
      </c>
      <c r="E5820">
        <v>432.51399024797934</v>
      </c>
      <c r="F5820">
        <v>397.72438628200609</v>
      </c>
      <c r="G5820">
        <v>498.84126610171393</v>
      </c>
      <c r="H5820">
        <v>467.27674855126452</v>
      </c>
      <c r="I5820">
        <v>433.92612781073041</v>
      </c>
      <c r="J5820">
        <v>427.86037406172818</v>
      </c>
      <c r="K5820">
        <v>438.50719383476019</v>
      </c>
      <c r="L5820">
        <v>381.38191650366235</v>
      </c>
      <c r="M5820">
        <v>383.60411127423134</v>
      </c>
      <c r="N5820">
        <v>416.87834677527491</v>
      </c>
      <c r="O5820">
        <v>453.97464328878908</v>
      </c>
      <c r="P5820">
        <v>471.92032917656513</v>
      </c>
      <c r="Q5820">
        <v>441.92508680303149</v>
      </c>
      <c r="R5820">
        <v>376.11295046280156</v>
      </c>
      <c r="S5820">
        <v>382.90616990459893</v>
      </c>
      <c r="T5820">
        <v>341.61694901832516</v>
      </c>
      <c r="U5820">
        <v>339.43944844602999</v>
      </c>
      <c r="V5820">
        <v>298.74092311314155</v>
      </c>
      <c r="W5820">
        <v>373.92435480355618</v>
      </c>
      <c r="X5820">
        <v>401.1965328243474</v>
      </c>
      <c r="Y5820">
        <v>418.12610926420626</v>
      </c>
      <c r="Z5820">
        <v>371.22933295306245</v>
      </c>
      <c r="AA5820">
        <v>392.21355493503575</v>
      </c>
      <c r="AB5820">
        <v>363.62767538612371</v>
      </c>
      <c r="AC5820">
        <v>309.34281976220126</v>
      </c>
      <c r="AD5820">
        <v>284.94436930768649</v>
      </c>
      <c r="AE5820">
        <v>244.64193808983501</v>
      </c>
      <c r="AF5820">
        <v>227.05866461576591</v>
      </c>
    </row>
    <row r="5821" spans="2:32" x14ac:dyDescent="0.25">
      <c r="B5821">
        <v>499</v>
      </c>
      <c r="C5821">
        <v>454.73449882113425</v>
      </c>
      <c r="D5821">
        <v>455.79626390643477</v>
      </c>
      <c r="E5821">
        <v>414.67622923640329</v>
      </c>
      <c r="F5821">
        <v>427.29299285359258</v>
      </c>
      <c r="G5821">
        <v>474.1993738841519</v>
      </c>
      <c r="H5821">
        <v>504.14774850551066</v>
      </c>
      <c r="I5821">
        <v>499.56445737508642</v>
      </c>
      <c r="J5821">
        <v>472.35700940407384</v>
      </c>
      <c r="K5821">
        <v>425.6218917858302</v>
      </c>
      <c r="L5821">
        <v>393.51519092311435</v>
      </c>
      <c r="M5821">
        <v>332.41272921957398</v>
      </c>
      <c r="N5821">
        <v>366.24162549360108</v>
      </c>
      <c r="O5821">
        <v>340.71772418608532</v>
      </c>
      <c r="P5821">
        <v>327.63292811921929</v>
      </c>
      <c r="Q5821">
        <v>303.71385914248378</v>
      </c>
      <c r="R5821">
        <v>302.25585491761848</v>
      </c>
      <c r="S5821">
        <v>322.83175359775356</v>
      </c>
      <c r="T5821">
        <v>330.27911251681218</v>
      </c>
      <c r="U5821">
        <v>298.09765627911526</v>
      </c>
      <c r="V5821">
        <v>299.32073955065232</v>
      </c>
      <c r="W5821">
        <v>341.02337593667306</v>
      </c>
      <c r="X5821">
        <v>379.88985051185335</v>
      </c>
      <c r="Y5821">
        <v>426.62190188346995</v>
      </c>
      <c r="Z5821">
        <v>521.74709132351961</v>
      </c>
      <c r="AA5821">
        <v>510.91978882737675</v>
      </c>
      <c r="AB5821">
        <v>500.97699967556855</v>
      </c>
      <c r="AC5821">
        <v>512.4135802224165</v>
      </c>
      <c r="AD5821">
        <v>500.76942175475591</v>
      </c>
      <c r="AE5821">
        <v>497.67893535187414</v>
      </c>
      <c r="AF5821">
        <v>520.39409966158462</v>
      </c>
    </row>
    <row r="5822" spans="2:32" x14ac:dyDescent="0.25">
      <c r="B5822">
        <v>499</v>
      </c>
      <c r="C5822">
        <v>519.35627838995367</v>
      </c>
      <c r="D5822">
        <v>497.86554189619102</v>
      </c>
      <c r="E5822">
        <v>501.07095736820082</v>
      </c>
      <c r="F5822">
        <v>480.17310418262952</v>
      </c>
      <c r="G5822">
        <v>503.0758172643462</v>
      </c>
      <c r="H5822">
        <v>534.95944032786429</v>
      </c>
      <c r="I5822">
        <v>449.83428560238957</v>
      </c>
      <c r="J5822">
        <v>381.51891114522437</v>
      </c>
      <c r="K5822">
        <v>373.48081677503683</v>
      </c>
      <c r="L5822">
        <v>433.39172833517227</v>
      </c>
      <c r="M5822">
        <v>437.8336807385632</v>
      </c>
      <c r="N5822">
        <v>503.06932508578666</v>
      </c>
      <c r="O5822">
        <v>589.25415926088328</v>
      </c>
      <c r="P5822">
        <v>604.60171016632967</v>
      </c>
      <c r="Q5822">
        <v>637.83432429870606</v>
      </c>
      <c r="R5822">
        <v>616.81378001312919</v>
      </c>
      <c r="S5822">
        <v>690.60190932804664</v>
      </c>
      <c r="T5822">
        <v>686.52640559892882</v>
      </c>
      <c r="U5822">
        <v>597.42195732360403</v>
      </c>
      <c r="V5822">
        <v>689.71063639617569</v>
      </c>
      <c r="W5822">
        <v>612.34204027720045</v>
      </c>
      <c r="X5822">
        <v>565.07131036855412</v>
      </c>
      <c r="Y5822">
        <v>503.63641155808028</v>
      </c>
      <c r="Z5822">
        <v>469.23946180664149</v>
      </c>
      <c r="AA5822">
        <v>473.39496857729421</v>
      </c>
      <c r="AB5822">
        <v>457.28880828743422</v>
      </c>
      <c r="AC5822">
        <v>502.60628797247409</v>
      </c>
      <c r="AD5822">
        <v>455.97113336218661</v>
      </c>
      <c r="AE5822">
        <v>441.13289218877901</v>
      </c>
      <c r="AF5822">
        <v>441.21109421494867</v>
      </c>
    </row>
    <row r="5823" spans="2:32" x14ac:dyDescent="0.25">
      <c r="B5823">
        <v>499</v>
      </c>
      <c r="C5823">
        <v>494.6996937118592</v>
      </c>
      <c r="D5823">
        <v>513.40686411448667</v>
      </c>
      <c r="E5823">
        <v>510.87633176821021</v>
      </c>
      <c r="F5823">
        <v>479.73892671840781</v>
      </c>
      <c r="G5823">
        <v>470.32397075316021</v>
      </c>
      <c r="H5823">
        <v>503.09679206783164</v>
      </c>
      <c r="I5823">
        <v>531.53920775231381</v>
      </c>
      <c r="J5823">
        <v>467.00997596790052</v>
      </c>
      <c r="K5823">
        <v>488.64876029552619</v>
      </c>
      <c r="L5823">
        <v>490.96187772726921</v>
      </c>
      <c r="M5823">
        <v>507.10138931700067</v>
      </c>
      <c r="N5823">
        <v>471.03504915221754</v>
      </c>
      <c r="O5823">
        <v>418.15183620012442</v>
      </c>
      <c r="P5823">
        <v>358.46516485508732</v>
      </c>
      <c r="Q5823">
        <v>371.98554664536965</v>
      </c>
      <c r="R5823">
        <v>400.03194203754856</v>
      </c>
      <c r="S5823">
        <v>434.97803740958415</v>
      </c>
      <c r="T5823">
        <v>483.96135041865159</v>
      </c>
      <c r="U5823">
        <v>453.4174392992191</v>
      </c>
      <c r="V5823">
        <v>401.9320856792819</v>
      </c>
      <c r="W5823">
        <v>339.66200939270124</v>
      </c>
      <c r="X5823">
        <v>346.51070668186645</v>
      </c>
      <c r="Y5823">
        <v>333.68335171238965</v>
      </c>
      <c r="Z5823">
        <v>359.97571512852289</v>
      </c>
      <c r="AA5823">
        <v>324.89164312859731</v>
      </c>
      <c r="AB5823">
        <v>348.52207444772642</v>
      </c>
      <c r="AC5823">
        <v>385.31654656510642</v>
      </c>
      <c r="AD5823">
        <v>338.97776633123465</v>
      </c>
      <c r="AE5823">
        <v>340.82625122010734</v>
      </c>
      <c r="AF5823">
        <v>308.88562301878784</v>
      </c>
    </row>
    <row r="5824" spans="2:32" x14ac:dyDescent="0.25">
      <c r="B5824">
        <v>499</v>
      </c>
      <c r="C5824">
        <v>522.52340790178971</v>
      </c>
      <c r="D5824">
        <v>540.41275599751896</v>
      </c>
      <c r="E5824">
        <v>589.69455035713747</v>
      </c>
      <c r="F5824">
        <v>644.14663483787592</v>
      </c>
      <c r="G5824">
        <v>634.59024182162466</v>
      </c>
      <c r="H5824">
        <v>606.80035944837834</v>
      </c>
      <c r="I5824">
        <v>522.26277059885956</v>
      </c>
      <c r="J5824">
        <v>509.02915852791534</v>
      </c>
      <c r="K5824">
        <v>436.06186889446656</v>
      </c>
      <c r="L5824">
        <v>429.96626011103501</v>
      </c>
      <c r="M5824">
        <v>440.46994511284942</v>
      </c>
      <c r="N5824">
        <v>408.66810840935909</v>
      </c>
      <c r="O5824">
        <v>397.19610335537004</v>
      </c>
      <c r="P5824">
        <v>409.62520974232143</v>
      </c>
      <c r="Q5824">
        <v>359.88876650682141</v>
      </c>
      <c r="R5824">
        <v>394.39932108077801</v>
      </c>
      <c r="S5824">
        <v>372.16617868387931</v>
      </c>
      <c r="T5824">
        <v>345.54521480270961</v>
      </c>
      <c r="U5824">
        <v>340.40468763911332</v>
      </c>
      <c r="V5824">
        <v>338.99811205562935</v>
      </c>
      <c r="W5824">
        <v>370.83894065880122</v>
      </c>
      <c r="X5824">
        <v>376.72610303421783</v>
      </c>
      <c r="Y5824">
        <v>357.44811732963262</v>
      </c>
      <c r="Z5824">
        <v>423.05018102907491</v>
      </c>
      <c r="AA5824">
        <v>432.55251770551939</v>
      </c>
      <c r="AB5824">
        <v>419.14685047255148</v>
      </c>
      <c r="AC5824">
        <v>403.95897184053229</v>
      </c>
      <c r="AD5824">
        <v>451.43691606159393</v>
      </c>
      <c r="AE5824">
        <v>435.1083829019102</v>
      </c>
      <c r="AF5824">
        <v>410.14261789430714</v>
      </c>
    </row>
    <row r="5825" spans="2:32" x14ac:dyDescent="0.25">
      <c r="B5825">
        <v>499</v>
      </c>
      <c r="C5825">
        <v>499.87806896985398</v>
      </c>
      <c r="D5825">
        <v>475.13034212896423</v>
      </c>
      <c r="E5825">
        <v>447.02775558651769</v>
      </c>
      <c r="F5825">
        <v>422.60608827534094</v>
      </c>
      <c r="G5825">
        <v>433.19435764768633</v>
      </c>
      <c r="H5825">
        <v>436.79136380508828</v>
      </c>
      <c r="I5825">
        <v>491.98119236447394</v>
      </c>
      <c r="J5825">
        <v>506.35791330248298</v>
      </c>
      <c r="K5825">
        <v>492.88115882563159</v>
      </c>
      <c r="L5825">
        <v>509.14532399675034</v>
      </c>
      <c r="M5825">
        <v>493.96390686897428</v>
      </c>
      <c r="N5825">
        <v>561.64770611792301</v>
      </c>
      <c r="O5825">
        <v>583.85827812786533</v>
      </c>
      <c r="P5825">
        <v>602.5294064912631</v>
      </c>
      <c r="Q5825">
        <v>558.86358296773358</v>
      </c>
      <c r="R5825">
        <v>583.76316584721587</v>
      </c>
      <c r="S5825">
        <v>577.10831842156676</v>
      </c>
      <c r="T5825">
        <v>613.43322128930731</v>
      </c>
      <c r="U5825">
        <v>665.02098277671848</v>
      </c>
      <c r="V5825">
        <v>739.68383769464845</v>
      </c>
      <c r="W5825">
        <v>754.56201423027051</v>
      </c>
      <c r="X5825">
        <v>691.06029679785252</v>
      </c>
      <c r="Y5825">
        <v>754.05616291663387</v>
      </c>
      <c r="Z5825">
        <v>840.166822597193</v>
      </c>
      <c r="AA5825">
        <v>632.32178849518345</v>
      </c>
      <c r="AB5825">
        <v>658.625250792874</v>
      </c>
      <c r="AC5825">
        <v>666.62099932033368</v>
      </c>
      <c r="AD5825">
        <v>592.00025177031534</v>
      </c>
      <c r="AE5825">
        <v>550.28815730862539</v>
      </c>
      <c r="AF5825">
        <v>534.5506885928578</v>
      </c>
    </row>
    <row r="5826" spans="2:32" x14ac:dyDescent="0.25">
      <c r="B5826">
        <v>499</v>
      </c>
      <c r="C5826">
        <v>525.94676498912304</v>
      </c>
      <c r="D5826">
        <v>548.35540264278961</v>
      </c>
      <c r="E5826">
        <v>560.05835733649121</v>
      </c>
      <c r="F5826">
        <v>558.61395301943867</v>
      </c>
      <c r="G5826">
        <v>560.34948914334041</v>
      </c>
      <c r="H5826">
        <v>478.61771156568494</v>
      </c>
      <c r="I5826">
        <v>533.87936814498528</v>
      </c>
      <c r="J5826">
        <v>540.22152183644459</v>
      </c>
      <c r="K5826">
        <v>569.57363461430953</v>
      </c>
      <c r="L5826">
        <v>505.03662185833082</v>
      </c>
      <c r="M5826">
        <v>577.83294927569671</v>
      </c>
      <c r="N5826">
        <v>513.11457303777354</v>
      </c>
      <c r="O5826">
        <v>488.73050378048072</v>
      </c>
      <c r="P5826">
        <v>577.53073011990273</v>
      </c>
      <c r="Q5826">
        <v>658.88673430427286</v>
      </c>
      <c r="R5826">
        <v>738.27788681053846</v>
      </c>
      <c r="S5826">
        <v>668.90401317483247</v>
      </c>
      <c r="T5826">
        <v>681.2511199344724</v>
      </c>
      <c r="U5826">
        <v>733.44402914663567</v>
      </c>
      <c r="V5826">
        <v>676.52858433214874</v>
      </c>
      <c r="W5826">
        <v>650.88345039394414</v>
      </c>
      <c r="X5826">
        <v>605.21932896478484</v>
      </c>
      <c r="Y5826">
        <v>608.69230806980977</v>
      </c>
      <c r="Z5826">
        <v>613.9665187262766</v>
      </c>
      <c r="AA5826">
        <v>642.92899338514565</v>
      </c>
      <c r="AB5826">
        <v>706.47416980553692</v>
      </c>
      <c r="AC5826">
        <v>644.70865471904517</v>
      </c>
      <c r="AD5826">
        <v>602.94278931639394</v>
      </c>
      <c r="AE5826">
        <v>643.0151877971831</v>
      </c>
      <c r="AF5826">
        <v>652.02870885874006</v>
      </c>
    </row>
    <row r="5827" spans="2:32" x14ac:dyDescent="0.25">
      <c r="B5827">
        <v>499</v>
      </c>
      <c r="C5827">
        <v>485.11824128484631</v>
      </c>
      <c r="D5827">
        <v>489.10011070973911</v>
      </c>
      <c r="E5827">
        <v>461.26091745644277</v>
      </c>
      <c r="F5827">
        <v>538.59283402643405</v>
      </c>
      <c r="G5827">
        <v>502.56898452717763</v>
      </c>
      <c r="H5827">
        <v>525.10172097558871</v>
      </c>
      <c r="I5827">
        <v>590.6820908642211</v>
      </c>
      <c r="J5827">
        <v>702.34177093491894</v>
      </c>
      <c r="K5827">
        <v>905.24097939909473</v>
      </c>
      <c r="L5827">
        <v>851.70611265780906</v>
      </c>
      <c r="M5827">
        <v>721.81095522882856</v>
      </c>
      <c r="N5827">
        <v>703.99287084909861</v>
      </c>
      <c r="O5827">
        <v>832.09168623336416</v>
      </c>
      <c r="P5827">
        <v>799.6488124029363</v>
      </c>
      <c r="Q5827">
        <v>773.84880063719379</v>
      </c>
      <c r="R5827">
        <v>729.66251434983837</v>
      </c>
      <c r="S5827">
        <v>752.83620252799471</v>
      </c>
      <c r="T5827">
        <v>774.39523748992315</v>
      </c>
      <c r="U5827">
        <v>792.81316291262056</v>
      </c>
      <c r="V5827">
        <v>757.74242734975405</v>
      </c>
      <c r="W5827">
        <v>742.88718650132046</v>
      </c>
      <c r="X5827">
        <v>759.20700772494592</v>
      </c>
      <c r="Y5827">
        <v>786.19596328444607</v>
      </c>
      <c r="Z5827">
        <v>839.68674489359785</v>
      </c>
      <c r="AA5827">
        <v>862.27183082787508</v>
      </c>
      <c r="AB5827">
        <v>906.36626646721879</v>
      </c>
      <c r="AC5827">
        <v>868.34932829850538</v>
      </c>
      <c r="AD5827">
        <v>722.35716321628831</v>
      </c>
      <c r="AE5827">
        <v>679.8840007870192</v>
      </c>
      <c r="AF5827">
        <v>635.11294775149042</v>
      </c>
    </row>
    <row r="5828" spans="2:32" x14ac:dyDescent="0.25">
      <c r="B5828">
        <v>499</v>
      </c>
      <c r="C5828">
        <v>525.77748470277118</v>
      </c>
      <c r="D5828">
        <v>533.98248273969557</v>
      </c>
      <c r="E5828">
        <v>549.74503476756468</v>
      </c>
      <c r="F5828">
        <v>521.15399779336519</v>
      </c>
      <c r="G5828">
        <v>527.1055871000799</v>
      </c>
      <c r="H5828">
        <v>528.66110481222381</v>
      </c>
      <c r="I5828">
        <v>526.21963354441766</v>
      </c>
      <c r="J5828">
        <v>579.62883946238662</v>
      </c>
      <c r="K5828">
        <v>621.88179853514418</v>
      </c>
      <c r="L5828">
        <v>600.42004468010475</v>
      </c>
      <c r="M5828">
        <v>588.15414223906032</v>
      </c>
      <c r="N5828">
        <v>589.20103486432822</v>
      </c>
      <c r="O5828">
        <v>585.28616681965195</v>
      </c>
      <c r="P5828">
        <v>675.66839916597235</v>
      </c>
      <c r="Q5828">
        <v>656.50193508233531</v>
      </c>
      <c r="R5828">
        <v>745.19367046140519</v>
      </c>
      <c r="S5828">
        <v>881.78905558253723</v>
      </c>
      <c r="T5828">
        <v>925.86756779597147</v>
      </c>
      <c r="U5828">
        <v>833.85524994340983</v>
      </c>
      <c r="V5828">
        <v>942.41657011599023</v>
      </c>
      <c r="W5828">
        <v>926.3085593316913</v>
      </c>
      <c r="X5828">
        <v>955.87666550595827</v>
      </c>
      <c r="Y5828">
        <v>883.94538085233614</v>
      </c>
      <c r="Z5828">
        <v>880.53156824632242</v>
      </c>
      <c r="AA5828">
        <v>895.22402170604084</v>
      </c>
      <c r="AB5828">
        <v>894.82610740637222</v>
      </c>
      <c r="AC5828">
        <v>875.3073712372194</v>
      </c>
      <c r="AD5828">
        <v>845.46421032122521</v>
      </c>
      <c r="AE5828">
        <v>1004.6928821315265</v>
      </c>
      <c r="AF5828">
        <v>1066.665951567617</v>
      </c>
    </row>
    <row r="5829" spans="2:32" x14ac:dyDescent="0.25">
      <c r="B5829">
        <v>499</v>
      </c>
      <c r="C5829">
        <v>499.55403512358231</v>
      </c>
      <c r="D5829">
        <v>475.49144515722674</v>
      </c>
      <c r="E5829">
        <v>511.72690035194717</v>
      </c>
      <c r="F5829">
        <v>477.59534301926169</v>
      </c>
      <c r="G5829">
        <v>537.45979772963722</v>
      </c>
      <c r="H5829">
        <v>644.96073973735713</v>
      </c>
      <c r="I5829">
        <v>665.11469347037303</v>
      </c>
      <c r="J5829">
        <v>660.43930079033885</v>
      </c>
      <c r="K5829">
        <v>591.82519882856354</v>
      </c>
      <c r="L5829">
        <v>486.88826068187319</v>
      </c>
      <c r="M5829">
        <v>472.43230680173076</v>
      </c>
      <c r="N5829">
        <v>490.7248651464032</v>
      </c>
      <c r="O5829">
        <v>512.63072666264634</v>
      </c>
      <c r="P5829">
        <v>543.0184399183596</v>
      </c>
      <c r="Q5829">
        <v>668.05693724283856</v>
      </c>
      <c r="R5829">
        <v>569.4180468590356</v>
      </c>
      <c r="S5829">
        <v>588.84559562611287</v>
      </c>
      <c r="T5829">
        <v>596.79561082394594</v>
      </c>
      <c r="U5829">
        <v>599.33330214057798</v>
      </c>
      <c r="V5829">
        <v>611.94740805119068</v>
      </c>
      <c r="W5829">
        <v>693.34305345571499</v>
      </c>
      <c r="X5829">
        <v>691.648524514511</v>
      </c>
      <c r="Y5829">
        <v>749.2687941554841</v>
      </c>
      <c r="Z5829">
        <v>679.06884712696501</v>
      </c>
      <c r="AA5829">
        <v>715.45869488326252</v>
      </c>
      <c r="AB5829">
        <v>693.24457290609439</v>
      </c>
      <c r="AC5829">
        <v>741.01449434914446</v>
      </c>
      <c r="AD5829">
        <v>751.37616895119436</v>
      </c>
      <c r="AE5829">
        <v>762.28160928725868</v>
      </c>
      <c r="AF5829">
        <v>782.38642554980709</v>
      </c>
    </row>
    <row r="5830" spans="2:32" x14ac:dyDescent="0.25">
      <c r="B5830">
        <v>499</v>
      </c>
      <c r="C5830">
        <v>491.24019339141648</v>
      </c>
      <c r="D5830">
        <v>447.60780271871238</v>
      </c>
      <c r="E5830">
        <v>479.66323343878554</v>
      </c>
      <c r="F5830">
        <v>420.39629831042663</v>
      </c>
      <c r="G5830">
        <v>400.02004688395226</v>
      </c>
      <c r="H5830">
        <v>446.20056336427825</v>
      </c>
      <c r="I5830">
        <v>430.99722583074475</v>
      </c>
      <c r="J5830">
        <v>444.38976179311823</v>
      </c>
      <c r="K5830">
        <v>508.58871500624127</v>
      </c>
      <c r="L5830">
        <v>544.94359181903133</v>
      </c>
      <c r="M5830">
        <v>549.60228034498209</v>
      </c>
      <c r="N5830">
        <v>510.12603221037409</v>
      </c>
      <c r="O5830">
        <v>546.48429450002948</v>
      </c>
      <c r="P5830">
        <v>584.42119687660545</v>
      </c>
      <c r="Q5830">
        <v>602.11765287138849</v>
      </c>
      <c r="R5830">
        <v>674.21617883642443</v>
      </c>
      <c r="S5830">
        <v>584.80482473589461</v>
      </c>
      <c r="T5830">
        <v>608.33574137695393</v>
      </c>
      <c r="U5830">
        <v>747.84642574613179</v>
      </c>
      <c r="V5830">
        <v>824.07925549189815</v>
      </c>
      <c r="W5830">
        <v>763.020123083459</v>
      </c>
      <c r="X5830">
        <v>750.14511308467183</v>
      </c>
      <c r="Y5830">
        <v>792.79509918956876</v>
      </c>
      <c r="Z5830">
        <v>795.2366576991285</v>
      </c>
      <c r="AA5830">
        <v>785.30294183332558</v>
      </c>
      <c r="AB5830">
        <v>713.94190873508649</v>
      </c>
      <c r="AC5830">
        <v>669.97464705535458</v>
      </c>
      <c r="AD5830">
        <v>717.79567891064073</v>
      </c>
      <c r="AE5830">
        <v>788.04284510428943</v>
      </c>
      <c r="AF5830">
        <v>777.23581093960286</v>
      </c>
    </row>
    <row r="5831" spans="2:32" x14ac:dyDescent="0.25">
      <c r="B5831">
        <v>499</v>
      </c>
      <c r="C5831">
        <v>573.08852433755203</v>
      </c>
      <c r="D5831">
        <v>536.60363896053502</v>
      </c>
      <c r="E5831">
        <v>569.04326499898445</v>
      </c>
      <c r="F5831">
        <v>515.79015442140815</v>
      </c>
      <c r="G5831">
        <v>529.82242909839226</v>
      </c>
      <c r="H5831">
        <v>502.35542951722601</v>
      </c>
      <c r="I5831">
        <v>489.2622180843249</v>
      </c>
      <c r="J5831">
        <v>463.22665539999014</v>
      </c>
      <c r="K5831">
        <v>425.85331182967707</v>
      </c>
      <c r="L5831">
        <v>442.26510637317841</v>
      </c>
      <c r="M5831">
        <v>424.8070915363042</v>
      </c>
      <c r="N5831">
        <v>393.74175627287144</v>
      </c>
      <c r="O5831">
        <v>424.14725753514807</v>
      </c>
      <c r="P5831">
        <v>420.74150767565186</v>
      </c>
      <c r="Q5831">
        <v>372.87099375978477</v>
      </c>
      <c r="R5831">
        <v>400.26414834744588</v>
      </c>
      <c r="S5831">
        <v>365.2256413316731</v>
      </c>
      <c r="T5831">
        <v>363.30956554227231</v>
      </c>
      <c r="U5831">
        <v>360.50773804888831</v>
      </c>
      <c r="V5831">
        <v>371.54718826070632</v>
      </c>
      <c r="W5831">
        <v>354.13269792530144</v>
      </c>
      <c r="X5831">
        <v>359.71789658638721</v>
      </c>
      <c r="Y5831">
        <v>329.7983516116542</v>
      </c>
      <c r="Z5831">
        <v>405.62299626780543</v>
      </c>
      <c r="AA5831">
        <v>394.77909548759078</v>
      </c>
      <c r="AB5831">
        <v>417.31135738860718</v>
      </c>
      <c r="AC5831">
        <v>400.93338609484988</v>
      </c>
      <c r="AD5831">
        <v>428.97237961900703</v>
      </c>
      <c r="AE5831">
        <v>441.23214756515154</v>
      </c>
      <c r="AF5831">
        <v>425.48973435665863</v>
      </c>
    </row>
    <row r="5832" spans="2:32" x14ac:dyDescent="0.25">
      <c r="B5832">
        <v>499</v>
      </c>
      <c r="C5832">
        <v>479.12618682318015</v>
      </c>
      <c r="D5832">
        <v>528.29784697441346</v>
      </c>
      <c r="E5832">
        <v>536.65180559102032</v>
      </c>
      <c r="F5832">
        <v>529.49282618157292</v>
      </c>
      <c r="G5832">
        <v>526.03548685881185</v>
      </c>
      <c r="H5832">
        <v>515.22770059283175</v>
      </c>
      <c r="I5832">
        <v>474.19732634091548</v>
      </c>
      <c r="J5832">
        <v>484.55113315721599</v>
      </c>
      <c r="K5832">
        <v>446.78213475307007</v>
      </c>
      <c r="L5832">
        <v>423.57070942266108</v>
      </c>
      <c r="M5832">
        <v>458.4596792739178</v>
      </c>
      <c r="N5832">
        <v>404.50542661115514</v>
      </c>
      <c r="O5832">
        <v>521.3628232168204</v>
      </c>
      <c r="P5832">
        <v>486.068536813788</v>
      </c>
      <c r="Q5832">
        <v>500.9175660264662</v>
      </c>
      <c r="R5832">
        <v>559.84648572010906</v>
      </c>
      <c r="S5832">
        <v>526.97510678482081</v>
      </c>
      <c r="T5832">
        <v>467.11162492257921</v>
      </c>
      <c r="U5832">
        <v>450.681793644013</v>
      </c>
      <c r="V5832">
        <v>446.21859838069741</v>
      </c>
      <c r="W5832">
        <v>438.88717956541279</v>
      </c>
      <c r="X5832">
        <v>440.09318858263111</v>
      </c>
      <c r="Y5832">
        <v>352.03952308790707</v>
      </c>
      <c r="Z5832">
        <v>343.22698133622634</v>
      </c>
      <c r="AA5832">
        <v>342.52954475075705</v>
      </c>
      <c r="AB5832">
        <v>337.03257176817419</v>
      </c>
      <c r="AC5832">
        <v>369.10730373778858</v>
      </c>
      <c r="AD5832">
        <v>363.28192694284286</v>
      </c>
      <c r="AE5832">
        <v>409.46309678746098</v>
      </c>
      <c r="AF5832">
        <v>467.44260868091737</v>
      </c>
    </row>
    <row r="5833" spans="2:32" x14ac:dyDescent="0.25">
      <c r="B5833">
        <v>499</v>
      </c>
      <c r="C5833">
        <v>491.10761043545415</v>
      </c>
      <c r="D5833">
        <v>506.87019930891381</v>
      </c>
      <c r="E5833">
        <v>515.07487145562004</v>
      </c>
      <c r="F5833">
        <v>574.13659788791881</v>
      </c>
      <c r="G5833">
        <v>583.64892975083262</v>
      </c>
      <c r="H5833">
        <v>737.62484683377284</v>
      </c>
      <c r="I5833">
        <v>740.34128932674889</v>
      </c>
      <c r="J5833">
        <v>728.00563695146013</v>
      </c>
      <c r="K5833">
        <v>694.96520497444499</v>
      </c>
      <c r="L5833">
        <v>745.00653335464722</v>
      </c>
      <c r="M5833">
        <v>780.58246235752597</v>
      </c>
      <c r="N5833">
        <v>707.68186635377697</v>
      </c>
      <c r="O5833">
        <v>774.16017505824311</v>
      </c>
      <c r="P5833">
        <v>763.08571278785075</v>
      </c>
      <c r="Q5833">
        <v>792.85740188217017</v>
      </c>
      <c r="R5833">
        <v>716.30884867742338</v>
      </c>
      <c r="S5833">
        <v>700.14023414328562</v>
      </c>
      <c r="T5833">
        <v>725.94896837228634</v>
      </c>
      <c r="U5833">
        <v>647.55128764144843</v>
      </c>
      <c r="V5833">
        <v>627.39511481071054</v>
      </c>
      <c r="W5833">
        <v>617.66860830652797</v>
      </c>
      <c r="X5833">
        <v>602.06052199304452</v>
      </c>
      <c r="Y5833">
        <v>612.57047611930091</v>
      </c>
      <c r="Z5833">
        <v>636.59968826549118</v>
      </c>
      <c r="AA5833">
        <v>615.01843825289154</v>
      </c>
      <c r="AB5833">
        <v>541.66485117366881</v>
      </c>
      <c r="AC5833">
        <v>486.72330944205521</v>
      </c>
      <c r="AD5833">
        <v>416.43799393987928</v>
      </c>
      <c r="AE5833">
        <v>398.73175744618896</v>
      </c>
      <c r="AF5833">
        <v>388.38939470343962</v>
      </c>
    </row>
    <row r="5834" spans="2:32" x14ac:dyDescent="0.25">
      <c r="B5834">
        <v>499</v>
      </c>
      <c r="C5834">
        <v>439.54627007558508</v>
      </c>
      <c r="D5834">
        <v>421.42324022172272</v>
      </c>
      <c r="E5834">
        <v>460.55883545574818</v>
      </c>
      <c r="F5834">
        <v>442.75706474541511</v>
      </c>
      <c r="G5834">
        <v>497.96089518201995</v>
      </c>
      <c r="H5834">
        <v>540.281753113989</v>
      </c>
      <c r="I5834">
        <v>512.58752315759489</v>
      </c>
      <c r="J5834">
        <v>483.56223253792854</v>
      </c>
      <c r="K5834">
        <v>451.15898651466455</v>
      </c>
      <c r="L5834">
        <v>445.79258341595084</v>
      </c>
      <c r="M5834">
        <v>443.40568581568232</v>
      </c>
      <c r="N5834">
        <v>456.5908575562114</v>
      </c>
      <c r="O5834">
        <v>499.48756040779637</v>
      </c>
      <c r="P5834">
        <v>485.56772898712796</v>
      </c>
      <c r="Q5834">
        <v>588.04024318379231</v>
      </c>
      <c r="R5834">
        <v>626.82297822596956</v>
      </c>
      <c r="S5834">
        <v>605.13215996985593</v>
      </c>
      <c r="T5834">
        <v>471.69331215703602</v>
      </c>
      <c r="U5834">
        <v>425.0056073329273</v>
      </c>
      <c r="V5834">
        <v>471.66088905085905</v>
      </c>
      <c r="W5834">
        <v>464.86240388726912</v>
      </c>
      <c r="X5834">
        <v>468.94107801173368</v>
      </c>
      <c r="Y5834">
        <v>505.61084581354771</v>
      </c>
      <c r="Z5834">
        <v>487.61897044761491</v>
      </c>
      <c r="AA5834">
        <v>561.12495413558941</v>
      </c>
      <c r="AB5834">
        <v>528.30403030017669</v>
      </c>
      <c r="AC5834">
        <v>467.72040030819312</v>
      </c>
      <c r="AD5834">
        <v>463.71813373755737</v>
      </c>
      <c r="AE5834">
        <v>525.04561520949323</v>
      </c>
      <c r="AF5834">
        <v>528.50811433778131</v>
      </c>
    </row>
    <row r="5835" spans="2:32" x14ac:dyDescent="0.25">
      <c r="B5835">
        <v>499</v>
      </c>
      <c r="C5835">
        <v>430.72052593116138</v>
      </c>
      <c r="D5835">
        <v>488.0531455379969</v>
      </c>
      <c r="E5835">
        <v>428.23537756278199</v>
      </c>
      <c r="F5835">
        <v>415.56318032117116</v>
      </c>
      <c r="G5835">
        <v>440.20770374193847</v>
      </c>
      <c r="H5835">
        <v>387.21944136406972</v>
      </c>
      <c r="I5835">
        <v>394.33464412767324</v>
      </c>
      <c r="J5835">
        <v>371.34782024823789</v>
      </c>
      <c r="K5835">
        <v>338.56822713059466</v>
      </c>
      <c r="L5835">
        <v>426.02066388208561</v>
      </c>
      <c r="M5835">
        <v>408.77378035801217</v>
      </c>
      <c r="N5835">
        <v>409.32994225211201</v>
      </c>
      <c r="O5835">
        <v>447.22274183345303</v>
      </c>
      <c r="P5835">
        <v>506.69062676965592</v>
      </c>
      <c r="Q5835">
        <v>501.3469131962849</v>
      </c>
      <c r="R5835">
        <v>533.8644410960876</v>
      </c>
      <c r="S5835">
        <v>485.90860317676794</v>
      </c>
      <c r="T5835">
        <v>506.85543715646594</v>
      </c>
      <c r="U5835">
        <v>508.23791271138128</v>
      </c>
      <c r="V5835">
        <v>536.23738095824399</v>
      </c>
      <c r="W5835">
        <v>537.17736340171018</v>
      </c>
      <c r="X5835">
        <v>575.30591880494046</v>
      </c>
      <c r="Y5835">
        <v>642.41694735672797</v>
      </c>
      <c r="Z5835">
        <v>706.00814079087831</v>
      </c>
      <c r="AA5835">
        <v>577.2758129643147</v>
      </c>
      <c r="AB5835">
        <v>651.31985363852982</v>
      </c>
      <c r="AC5835">
        <v>793.73167754178303</v>
      </c>
      <c r="AD5835">
        <v>730.79424110114451</v>
      </c>
      <c r="AE5835">
        <v>771.58069708415917</v>
      </c>
      <c r="AF5835">
        <v>743.21394506390084</v>
      </c>
    </row>
    <row r="5836" spans="2:32" x14ac:dyDescent="0.25">
      <c r="B5836">
        <v>499</v>
      </c>
      <c r="C5836">
        <v>521.26752039829262</v>
      </c>
      <c r="D5836">
        <v>558.58318153522873</v>
      </c>
      <c r="E5836">
        <v>566.2746172378952</v>
      </c>
      <c r="F5836">
        <v>642.74255919005793</v>
      </c>
      <c r="G5836">
        <v>653.36480893592534</v>
      </c>
      <c r="H5836">
        <v>629.43426232996387</v>
      </c>
      <c r="I5836">
        <v>648.4023057850269</v>
      </c>
      <c r="J5836">
        <v>665.28580658878207</v>
      </c>
      <c r="K5836">
        <v>694.39861381047717</v>
      </c>
      <c r="L5836">
        <v>588.71913691583563</v>
      </c>
      <c r="M5836">
        <v>639.37927187049422</v>
      </c>
      <c r="N5836">
        <v>660.39774527286352</v>
      </c>
      <c r="O5836">
        <v>764.41114874572156</v>
      </c>
      <c r="P5836">
        <v>750.86508759911999</v>
      </c>
      <c r="Q5836">
        <v>701.17510255983416</v>
      </c>
      <c r="R5836">
        <v>706.54344524616329</v>
      </c>
      <c r="S5836">
        <v>661.12208508236051</v>
      </c>
      <c r="T5836">
        <v>643.60931956286151</v>
      </c>
      <c r="U5836">
        <v>621.0040194840235</v>
      </c>
      <c r="V5836">
        <v>594.16333041520215</v>
      </c>
      <c r="W5836">
        <v>497.93689887776003</v>
      </c>
      <c r="X5836">
        <v>556.04593966144796</v>
      </c>
      <c r="Y5836">
        <v>614.81715986776987</v>
      </c>
      <c r="Z5836">
        <v>624.82025881047923</v>
      </c>
      <c r="AA5836">
        <v>552.3248160331932</v>
      </c>
      <c r="AB5836">
        <v>604.28787733176193</v>
      </c>
      <c r="AC5836">
        <v>648.65302848675935</v>
      </c>
      <c r="AD5836">
        <v>613.61218017916713</v>
      </c>
      <c r="AE5836">
        <v>622.74685458362615</v>
      </c>
      <c r="AF5836">
        <v>570.17270989697329</v>
      </c>
    </row>
    <row r="5837" spans="2:32" x14ac:dyDescent="0.25">
      <c r="B5837">
        <v>499</v>
      </c>
      <c r="C5837">
        <v>487.56059221390797</v>
      </c>
      <c r="D5837">
        <v>495.32434920926352</v>
      </c>
      <c r="E5837">
        <v>435.12717482233438</v>
      </c>
      <c r="F5837">
        <v>363.8593908477863</v>
      </c>
      <c r="G5837">
        <v>358.57761332802016</v>
      </c>
      <c r="H5837">
        <v>383.90056814409502</v>
      </c>
      <c r="I5837">
        <v>396.1070739847305</v>
      </c>
      <c r="J5837">
        <v>373.3628761258214</v>
      </c>
      <c r="K5837">
        <v>388.82824113994116</v>
      </c>
      <c r="L5837">
        <v>403.13223280288202</v>
      </c>
      <c r="M5837">
        <v>381.36433119534854</v>
      </c>
      <c r="N5837">
        <v>369.72880285850846</v>
      </c>
      <c r="O5837">
        <v>326.31298306650234</v>
      </c>
      <c r="P5837">
        <v>279.21112020156613</v>
      </c>
      <c r="Q5837">
        <v>292.22320574468068</v>
      </c>
      <c r="R5837">
        <v>312.92083420496647</v>
      </c>
      <c r="S5837">
        <v>269.79219489094311</v>
      </c>
      <c r="T5837">
        <v>258.06868501825289</v>
      </c>
      <c r="U5837">
        <v>279.20636912566977</v>
      </c>
      <c r="V5837">
        <v>283.83421484564701</v>
      </c>
      <c r="W5837">
        <v>303.3082722118732</v>
      </c>
      <c r="X5837">
        <v>289.5541753391708</v>
      </c>
      <c r="Y5837">
        <v>268.44502480416901</v>
      </c>
      <c r="Z5837">
        <v>308.57709640395046</v>
      </c>
      <c r="AA5837">
        <v>289.95671393693033</v>
      </c>
      <c r="AB5837">
        <v>290.32767729639005</v>
      </c>
      <c r="AC5837">
        <v>289.40833620793995</v>
      </c>
      <c r="AD5837">
        <v>276.05800745026124</v>
      </c>
      <c r="AE5837">
        <v>320.39948402246966</v>
      </c>
      <c r="AF5837">
        <v>268.24251575044326</v>
      </c>
    </row>
    <row r="5838" spans="2:32" x14ac:dyDescent="0.25">
      <c r="B5838">
        <v>499</v>
      </c>
      <c r="C5838">
        <v>556.31716895461102</v>
      </c>
      <c r="D5838">
        <v>581.42077466829676</v>
      </c>
      <c r="E5838">
        <v>640.77954462148352</v>
      </c>
      <c r="F5838">
        <v>547.21750492234435</v>
      </c>
      <c r="G5838">
        <v>571.67513068710696</v>
      </c>
      <c r="H5838">
        <v>609.27496823336185</v>
      </c>
      <c r="I5838">
        <v>603.23295946205826</v>
      </c>
      <c r="J5838">
        <v>590.20783297712865</v>
      </c>
      <c r="K5838">
        <v>627.32590828695538</v>
      </c>
      <c r="L5838">
        <v>708.95151229020996</v>
      </c>
      <c r="M5838">
        <v>744.25301208353528</v>
      </c>
      <c r="N5838">
        <v>885.32029986637758</v>
      </c>
      <c r="O5838">
        <v>835.6074734669935</v>
      </c>
      <c r="P5838">
        <v>863.17482234645217</v>
      </c>
      <c r="Q5838">
        <v>950.7836436277596</v>
      </c>
      <c r="R5838">
        <v>987.96468860322659</v>
      </c>
      <c r="S5838">
        <v>984.40268948692608</v>
      </c>
      <c r="T5838">
        <v>1155.8418250135783</v>
      </c>
      <c r="U5838">
        <v>1148.8881771775855</v>
      </c>
      <c r="V5838">
        <v>1050.0291859607873</v>
      </c>
      <c r="W5838">
        <v>1116.0282829361456</v>
      </c>
      <c r="X5838">
        <v>1304.9498608266008</v>
      </c>
      <c r="Y5838">
        <v>1406.0476288655434</v>
      </c>
      <c r="Z5838">
        <v>1535.9959962908724</v>
      </c>
      <c r="AA5838">
        <v>1602.2938993450523</v>
      </c>
      <c r="AB5838">
        <v>1408.2784208341977</v>
      </c>
      <c r="AC5838">
        <v>1326.9180902215203</v>
      </c>
      <c r="AD5838">
        <v>1461.680669083215</v>
      </c>
      <c r="AE5838">
        <v>1453.4397219996931</v>
      </c>
      <c r="AF5838">
        <v>1379.7250517929494</v>
      </c>
    </row>
    <row r="5839" spans="2:32" x14ac:dyDescent="0.25">
      <c r="B5839">
        <v>499</v>
      </c>
      <c r="C5839">
        <v>506.50084477053258</v>
      </c>
      <c r="D5839">
        <v>498.59337394778333</v>
      </c>
      <c r="E5839">
        <v>517.44778466729929</v>
      </c>
      <c r="F5839">
        <v>428.34241134324481</v>
      </c>
      <c r="G5839">
        <v>438.302500877608</v>
      </c>
      <c r="H5839">
        <v>458.3729952644353</v>
      </c>
      <c r="I5839">
        <v>571.02337178820471</v>
      </c>
      <c r="J5839">
        <v>606.41650673980575</v>
      </c>
      <c r="K5839">
        <v>613.93668377834945</v>
      </c>
      <c r="L5839">
        <v>576.96741648436989</v>
      </c>
      <c r="M5839">
        <v>624.06236475726553</v>
      </c>
      <c r="N5839">
        <v>712.29021460091576</v>
      </c>
      <c r="O5839">
        <v>662.85718805786621</v>
      </c>
      <c r="P5839">
        <v>649.2611016005535</v>
      </c>
      <c r="Q5839">
        <v>650.34210149887747</v>
      </c>
      <c r="R5839">
        <v>665.7174004699217</v>
      </c>
      <c r="S5839">
        <v>630.20171763195538</v>
      </c>
      <c r="T5839">
        <v>624.13134028253694</v>
      </c>
      <c r="U5839">
        <v>650.42981189494481</v>
      </c>
      <c r="V5839">
        <v>594.75083700992366</v>
      </c>
      <c r="W5839">
        <v>557.14318153806494</v>
      </c>
      <c r="X5839">
        <v>450.1128019873388</v>
      </c>
      <c r="Y5839">
        <v>449.49612962296118</v>
      </c>
      <c r="Z5839">
        <v>449.4147891724607</v>
      </c>
      <c r="AA5839">
        <v>511.01305522370984</v>
      </c>
      <c r="AB5839">
        <v>531.03525556917236</v>
      </c>
      <c r="AC5839">
        <v>540.73757911726159</v>
      </c>
      <c r="AD5839">
        <v>511.66498261196165</v>
      </c>
      <c r="AE5839">
        <v>477.1963022110678</v>
      </c>
      <c r="AF5839">
        <v>564.77561987164961</v>
      </c>
    </row>
    <row r="5840" spans="2:32" x14ac:dyDescent="0.25">
      <c r="B5840">
        <v>499</v>
      </c>
      <c r="C5840">
        <v>482.85041220086157</v>
      </c>
      <c r="D5840">
        <v>440.5397253971874</v>
      </c>
      <c r="E5840">
        <v>469.3235568578765</v>
      </c>
      <c r="F5840">
        <v>430.7091785897955</v>
      </c>
      <c r="G5840">
        <v>486.25458264901454</v>
      </c>
      <c r="H5840">
        <v>455.23910952105177</v>
      </c>
      <c r="I5840">
        <v>475.32311367004576</v>
      </c>
      <c r="J5840">
        <v>470.73491091580331</v>
      </c>
      <c r="K5840">
        <v>464.21540138291391</v>
      </c>
      <c r="L5840">
        <v>396.83168010226495</v>
      </c>
      <c r="M5840">
        <v>429.97969946311355</v>
      </c>
      <c r="N5840">
        <v>409.84620596232526</v>
      </c>
      <c r="O5840">
        <v>366.38966905517594</v>
      </c>
      <c r="P5840">
        <v>381.32504898377158</v>
      </c>
      <c r="Q5840">
        <v>365.91859743606938</v>
      </c>
      <c r="R5840">
        <v>387.5685967774225</v>
      </c>
      <c r="S5840">
        <v>412.21439563853204</v>
      </c>
      <c r="T5840">
        <v>387.34717483427318</v>
      </c>
      <c r="U5840">
        <v>390.85145897105764</v>
      </c>
      <c r="V5840">
        <v>437.12384599415492</v>
      </c>
      <c r="W5840">
        <v>377.82237491459085</v>
      </c>
      <c r="X5840">
        <v>358.10692906498053</v>
      </c>
      <c r="Y5840">
        <v>382.0018338917946</v>
      </c>
      <c r="Z5840">
        <v>419.84882674891026</v>
      </c>
      <c r="AA5840">
        <v>408.26905983160634</v>
      </c>
      <c r="AB5840">
        <v>393.47237907909067</v>
      </c>
      <c r="AC5840">
        <v>428.80132936617343</v>
      </c>
      <c r="AD5840">
        <v>589.58568845070261</v>
      </c>
      <c r="AE5840">
        <v>574.46964313803153</v>
      </c>
      <c r="AF5840">
        <v>544.0599057578894</v>
      </c>
    </row>
    <row r="5841" spans="2:32" x14ac:dyDescent="0.25">
      <c r="B5841">
        <v>499</v>
      </c>
      <c r="C5841">
        <v>445.33879784429155</v>
      </c>
      <c r="D5841">
        <v>412.80134434020493</v>
      </c>
      <c r="E5841">
        <v>397.24059232029447</v>
      </c>
      <c r="F5841">
        <v>403.2392480917959</v>
      </c>
      <c r="G5841">
        <v>448.97250571228716</v>
      </c>
      <c r="H5841">
        <v>451.39946962648645</v>
      </c>
      <c r="I5841">
        <v>411.96451455299183</v>
      </c>
      <c r="J5841">
        <v>370.6475219434393</v>
      </c>
      <c r="K5841">
        <v>410.90977843211442</v>
      </c>
      <c r="L5841">
        <v>393.49682957941837</v>
      </c>
      <c r="M5841">
        <v>373.27396070982149</v>
      </c>
      <c r="N5841">
        <v>445.58909105515283</v>
      </c>
      <c r="O5841">
        <v>446.04765771281535</v>
      </c>
      <c r="P5841">
        <v>389.06953789889292</v>
      </c>
      <c r="Q5841">
        <v>374.90669178476776</v>
      </c>
      <c r="R5841">
        <v>355.24541874980747</v>
      </c>
      <c r="S5841">
        <v>386.24764567707427</v>
      </c>
      <c r="T5841">
        <v>425.07805113151392</v>
      </c>
      <c r="U5841">
        <v>442.52925966855571</v>
      </c>
      <c r="V5841">
        <v>482.6713282943403</v>
      </c>
      <c r="W5841">
        <v>426.00148408359229</v>
      </c>
      <c r="X5841">
        <v>361.39605165294745</v>
      </c>
      <c r="Y5841">
        <v>388.98331883005216</v>
      </c>
      <c r="Z5841">
        <v>326.39119654868301</v>
      </c>
      <c r="AA5841">
        <v>299.29501286304452</v>
      </c>
      <c r="AB5841">
        <v>311.82787492677846</v>
      </c>
      <c r="AC5841">
        <v>323.69479846644572</v>
      </c>
      <c r="AD5841">
        <v>377.33332603191326</v>
      </c>
      <c r="AE5841">
        <v>363.47184612793905</v>
      </c>
      <c r="AF5841">
        <v>378.06374393511265</v>
      </c>
    </row>
    <row r="5842" spans="2:32" x14ac:dyDescent="0.25">
      <c r="B5842">
        <v>499</v>
      </c>
      <c r="C5842">
        <v>602.1426196471657</v>
      </c>
      <c r="D5842">
        <v>620.69530884574601</v>
      </c>
      <c r="E5842">
        <v>626.88296780161977</v>
      </c>
      <c r="F5842">
        <v>696.97832393865986</v>
      </c>
      <c r="G5842">
        <v>699.52149230461214</v>
      </c>
      <c r="H5842">
        <v>689.2292578737522</v>
      </c>
      <c r="I5842">
        <v>680.7038834256723</v>
      </c>
      <c r="J5842">
        <v>645.40946287020131</v>
      </c>
      <c r="K5842">
        <v>605.49272403548423</v>
      </c>
      <c r="L5842">
        <v>581.11425463226965</v>
      </c>
      <c r="M5842">
        <v>595.35574965217313</v>
      </c>
      <c r="N5842">
        <v>565.33334592126141</v>
      </c>
      <c r="O5842">
        <v>598.39884878523901</v>
      </c>
      <c r="P5842">
        <v>553.50641593049193</v>
      </c>
      <c r="Q5842">
        <v>666.86641923880745</v>
      </c>
      <c r="R5842">
        <v>685.69912200276087</v>
      </c>
      <c r="S5842">
        <v>701.85693994447331</v>
      </c>
      <c r="T5842">
        <v>729.57487458962464</v>
      </c>
      <c r="U5842">
        <v>676.42835770108184</v>
      </c>
      <c r="V5842">
        <v>703.37832572830666</v>
      </c>
      <c r="W5842">
        <v>760.84301724163788</v>
      </c>
      <c r="X5842">
        <v>881.0273979163029</v>
      </c>
      <c r="Y5842">
        <v>877.67840046932656</v>
      </c>
      <c r="Z5842">
        <v>863.82060093792563</v>
      </c>
      <c r="AA5842">
        <v>860.7644904828677</v>
      </c>
      <c r="AB5842">
        <v>990.6752579314699</v>
      </c>
      <c r="AC5842">
        <v>908.22386939533726</v>
      </c>
      <c r="AD5842">
        <v>908.09022596135787</v>
      </c>
      <c r="AE5842">
        <v>912.90655904435516</v>
      </c>
      <c r="AF5842">
        <v>832.20009285946173</v>
      </c>
    </row>
    <row r="5843" spans="2:32" x14ac:dyDescent="0.25">
      <c r="B5843">
        <v>499</v>
      </c>
      <c r="C5843">
        <v>488.48673585096077</v>
      </c>
      <c r="D5843">
        <v>560.41497399598029</v>
      </c>
      <c r="E5843">
        <v>591.45284423264104</v>
      </c>
      <c r="F5843">
        <v>616.4654837228976</v>
      </c>
      <c r="G5843">
        <v>664.4040769968841</v>
      </c>
      <c r="H5843">
        <v>661.08895960151096</v>
      </c>
      <c r="I5843">
        <v>744.44325805435278</v>
      </c>
      <c r="J5843">
        <v>857.24166726620194</v>
      </c>
      <c r="K5843">
        <v>731.86066764232623</v>
      </c>
      <c r="L5843">
        <v>775.96458324750085</v>
      </c>
      <c r="M5843">
        <v>768.25907582380228</v>
      </c>
      <c r="N5843">
        <v>716.5047493610524</v>
      </c>
      <c r="O5843">
        <v>807.498244792778</v>
      </c>
      <c r="P5843">
        <v>790.25176534022421</v>
      </c>
      <c r="Q5843">
        <v>905.49353417271675</v>
      </c>
      <c r="R5843">
        <v>916.5422867487116</v>
      </c>
      <c r="S5843">
        <v>1006.0015491359179</v>
      </c>
      <c r="T5843">
        <v>1012.5468824641601</v>
      </c>
      <c r="U5843">
        <v>994.83899720507111</v>
      </c>
      <c r="V5843">
        <v>1012.9737105318212</v>
      </c>
      <c r="W5843">
        <v>1019.7986194506495</v>
      </c>
      <c r="X5843">
        <v>896.55952265473979</v>
      </c>
      <c r="Y5843">
        <v>928.28457655314878</v>
      </c>
      <c r="Z5843">
        <v>918.01674972294484</v>
      </c>
      <c r="AA5843">
        <v>905.90749452681007</v>
      </c>
      <c r="AB5843">
        <v>821.79776787872129</v>
      </c>
      <c r="AC5843">
        <v>727.76023763505907</v>
      </c>
      <c r="AD5843">
        <v>696.88227900424636</v>
      </c>
      <c r="AE5843">
        <v>638.20513047371435</v>
      </c>
      <c r="AF5843">
        <v>621.272739600656</v>
      </c>
    </row>
    <row r="5844" spans="2:32" x14ac:dyDescent="0.25">
      <c r="B5844">
        <v>499</v>
      </c>
      <c r="C5844">
        <v>400.36307575226283</v>
      </c>
      <c r="D5844">
        <v>451.86227361273149</v>
      </c>
      <c r="E5844">
        <v>415.85983711708826</v>
      </c>
      <c r="F5844">
        <v>435.16138568769009</v>
      </c>
      <c r="G5844">
        <v>415.14711676778211</v>
      </c>
      <c r="H5844">
        <v>416.74350574090386</v>
      </c>
      <c r="I5844">
        <v>452.6139719015751</v>
      </c>
      <c r="J5844">
        <v>441.92467020196608</v>
      </c>
      <c r="K5844">
        <v>438.90180924999686</v>
      </c>
      <c r="L5844">
        <v>451.12288285104046</v>
      </c>
      <c r="M5844">
        <v>452.74756323856366</v>
      </c>
      <c r="N5844">
        <v>486.47944649715924</v>
      </c>
      <c r="O5844">
        <v>486.23691376146235</v>
      </c>
      <c r="P5844">
        <v>578.67329932423684</v>
      </c>
      <c r="Q5844">
        <v>585.6110971202304</v>
      </c>
      <c r="R5844">
        <v>621.96501239824499</v>
      </c>
      <c r="S5844">
        <v>701.29986004347973</v>
      </c>
      <c r="T5844">
        <v>660.55826056386604</v>
      </c>
      <c r="U5844">
        <v>712.125296468942</v>
      </c>
      <c r="V5844">
        <v>793.22198419810377</v>
      </c>
      <c r="W5844">
        <v>831.81534670353346</v>
      </c>
      <c r="X5844">
        <v>831.87281608222861</v>
      </c>
      <c r="Y5844">
        <v>847.7968096428616</v>
      </c>
      <c r="Z5844">
        <v>732.08845847323244</v>
      </c>
      <c r="AA5844">
        <v>741.81122284555306</v>
      </c>
      <c r="AB5844">
        <v>729.32958052044728</v>
      </c>
      <c r="AC5844">
        <v>794.42666984946345</v>
      </c>
      <c r="AD5844">
        <v>856.22822781631544</v>
      </c>
      <c r="AE5844">
        <v>707.34280655171915</v>
      </c>
      <c r="AF5844">
        <v>649.89752967679874</v>
      </c>
    </row>
    <row r="5845" spans="2:32" x14ac:dyDescent="0.25">
      <c r="B5845">
        <v>499</v>
      </c>
      <c r="C5845">
        <v>464.64975587276211</v>
      </c>
      <c r="D5845">
        <v>456.12331168628248</v>
      </c>
      <c r="E5845">
        <v>413.19685318462041</v>
      </c>
      <c r="F5845">
        <v>422.81062352612946</v>
      </c>
      <c r="G5845">
        <v>485.20221806996926</v>
      </c>
      <c r="H5845">
        <v>461.49349016827688</v>
      </c>
      <c r="I5845">
        <v>499.7589969408566</v>
      </c>
      <c r="J5845">
        <v>407.34924591525726</v>
      </c>
      <c r="K5845">
        <v>378.68497513555218</v>
      </c>
      <c r="L5845">
        <v>339.47874516340516</v>
      </c>
      <c r="M5845">
        <v>403.19520175922992</v>
      </c>
      <c r="N5845">
        <v>372.97422210287482</v>
      </c>
      <c r="O5845">
        <v>400.61729519745336</v>
      </c>
      <c r="P5845">
        <v>431.18260408894287</v>
      </c>
      <c r="Q5845">
        <v>427.81943383997077</v>
      </c>
      <c r="R5845">
        <v>436.65857165778436</v>
      </c>
      <c r="S5845">
        <v>483.34903625174189</v>
      </c>
      <c r="T5845">
        <v>477.38992351689592</v>
      </c>
      <c r="U5845">
        <v>487.26995465250525</v>
      </c>
      <c r="V5845">
        <v>516.47384525024745</v>
      </c>
      <c r="W5845">
        <v>541.54450190898524</v>
      </c>
      <c r="X5845">
        <v>526.14081746955901</v>
      </c>
      <c r="Y5845">
        <v>563.58564346902608</v>
      </c>
      <c r="Z5845">
        <v>590.64180131774219</v>
      </c>
      <c r="AA5845">
        <v>632.71619579309856</v>
      </c>
      <c r="AB5845">
        <v>646.17508888679845</v>
      </c>
      <c r="AC5845">
        <v>698.30164622233633</v>
      </c>
      <c r="AD5845">
        <v>664.98837583796717</v>
      </c>
      <c r="AE5845">
        <v>698.71890608096692</v>
      </c>
      <c r="AF5845">
        <v>709.72421245927205</v>
      </c>
    </row>
    <row r="5846" spans="2:32" x14ac:dyDescent="0.25">
      <c r="B5846">
        <v>499</v>
      </c>
      <c r="C5846">
        <v>441.22888985307378</v>
      </c>
      <c r="D5846">
        <v>430.24196649736376</v>
      </c>
      <c r="E5846">
        <v>344.28533630218357</v>
      </c>
      <c r="F5846">
        <v>363.15769005664168</v>
      </c>
      <c r="G5846">
        <v>385.81066640987711</v>
      </c>
      <c r="H5846">
        <v>413.66118281189796</v>
      </c>
      <c r="I5846">
        <v>379.47577303932167</v>
      </c>
      <c r="J5846">
        <v>390.55936318309847</v>
      </c>
      <c r="K5846">
        <v>423.7691847621752</v>
      </c>
      <c r="L5846">
        <v>468.00550517790526</v>
      </c>
      <c r="M5846">
        <v>432.27985630962331</v>
      </c>
      <c r="N5846">
        <v>393.75293787959743</v>
      </c>
      <c r="O5846">
        <v>366.78275851039024</v>
      </c>
      <c r="P5846">
        <v>385.78412323629368</v>
      </c>
      <c r="Q5846">
        <v>467.25866669003699</v>
      </c>
      <c r="R5846">
        <v>486.92915153707094</v>
      </c>
      <c r="S5846">
        <v>534.20405555474338</v>
      </c>
      <c r="T5846">
        <v>568.18398561623496</v>
      </c>
      <c r="U5846">
        <v>650.26692326501882</v>
      </c>
      <c r="V5846">
        <v>665.98158430796605</v>
      </c>
      <c r="W5846">
        <v>714.67686548884035</v>
      </c>
      <c r="X5846">
        <v>764.88536441657652</v>
      </c>
      <c r="Y5846">
        <v>779.13745452032686</v>
      </c>
      <c r="Z5846">
        <v>701.60614605577791</v>
      </c>
      <c r="AA5846">
        <v>684.39408630528794</v>
      </c>
      <c r="AB5846">
        <v>644.47059359179491</v>
      </c>
      <c r="AC5846">
        <v>599.2917390975058</v>
      </c>
      <c r="AD5846">
        <v>627.98566606563145</v>
      </c>
      <c r="AE5846">
        <v>643.66159142392485</v>
      </c>
      <c r="AF5846">
        <v>681.07749317161677</v>
      </c>
    </row>
    <row r="5847" spans="2:32" x14ac:dyDescent="0.25">
      <c r="B5847">
        <v>499</v>
      </c>
      <c r="C5847">
        <v>470.2821605665842</v>
      </c>
      <c r="D5847">
        <v>420.87837172887168</v>
      </c>
      <c r="E5847">
        <v>419.70193686622798</v>
      </c>
      <c r="F5847">
        <v>427.32043511062108</v>
      </c>
      <c r="G5847">
        <v>491.61615164039694</v>
      </c>
      <c r="H5847">
        <v>488.65521052128469</v>
      </c>
      <c r="I5847">
        <v>507.08602516607573</v>
      </c>
      <c r="J5847">
        <v>491.90154223096727</v>
      </c>
      <c r="K5847">
        <v>485.24262794747023</v>
      </c>
      <c r="L5847">
        <v>443.09138112458328</v>
      </c>
      <c r="M5847">
        <v>417.18540333161411</v>
      </c>
      <c r="N5847">
        <v>418.91126498857432</v>
      </c>
      <c r="O5847">
        <v>436.17022222433218</v>
      </c>
      <c r="P5847">
        <v>364.66865610851409</v>
      </c>
      <c r="Q5847">
        <v>391.03136742428615</v>
      </c>
      <c r="R5847">
        <v>393.03101109305572</v>
      </c>
      <c r="S5847">
        <v>384.23549096677141</v>
      </c>
      <c r="T5847">
        <v>424.80033060078188</v>
      </c>
      <c r="U5847">
        <v>433.84849014064656</v>
      </c>
      <c r="V5847">
        <v>584.60155073737269</v>
      </c>
      <c r="W5847">
        <v>577.28311534740772</v>
      </c>
      <c r="X5847">
        <v>566.19934336713061</v>
      </c>
      <c r="Y5847">
        <v>535.51286900747357</v>
      </c>
      <c r="Z5847">
        <v>521.19278689727309</v>
      </c>
      <c r="AA5847">
        <v>535.30478603776851</v>
      </c>
      <c r="AB5847">
        <v>588.03188389614547</v>
      </c>
      <c r="AC5847">
        <v>608.92268007818325</v>
      </c>
      <c r="AD5847">
        <v>716.30157595683818</v>
      </c>
      <c r="AE5847">
        <v>730.69939083288</v>
      </c>
      <c r="AF5847">
        <v>721.25440938981308</v>
      </c>
    </row>
    <row r="5848" spans="2:32" x14ac:dyDescent="0.25">
      <c r="B5848">
        <v>499</v>
      </c>
      <c r="C5848">
        <v>418.32252941732537</v>
      </c>
      <c r="D5848">
        <v>442.46841674402066</v>
      </c>
      <c r="E5848">
        <v>476.67217526887941</v>
      </c>
      <c r="F5848">
        <v>493.06223923812382</v>
      </c>
      <c r="G5848">
        <v>535.01465494523791</v>
      </c>
      <c r="H5848">
        <v>489.23877627789363</v>
      </c>
      <c r="I5848">
        <v>409.31916340033405</v>
      </c>
      <c r="J5848">
        <v>444.44354389469493</v>
      </c>
      <c r="K5848">
        <v>450.00087828218574</v>
      </c>
      <c r="L5848">
        <v>449.69746525526648</v>
      </c>
      <c r="M5848">
        <v>451.29871619716272</v>
      </c>
      <c r="N5848">
        <v>493.16119686270446</v>
      </c>
      <c r="O5848">
        <v>485.66350773638925</v>
      </c>
      <c r="P5848">
        <v>446.86487798056891</v>
      </c>
      <c r="Q5848">
        <v>418.50066688363944</v>
      </c>
      <c r="R5848">
        <v>403.03572052307919</v>
      </c>
      <c r="S5848">
        <v>380.26646015935432</v>
      </c>
      <c r="T5848">
        <v>354.21314396442244</v>
      </c>
      <c r="U5848">
        <v>347.57739890577392</v>
      </c>
      <c r="V5848">
        <v>338.02261492344508</v>
      </c>
      <c r="W5848">
        <v>399.2478396097469</v>
      </c>
      <c r="X5848">
        <v>413.91121704863559</v>
      </c>
      <c r="Y5848">
        <v>435.18873123259095</v>
      </c>
      <c r="Z5848">
        <v>376.65696661820834</v>
      </c>
      <c r="AA5848">
        <v>390.96834965186974</v>
      </c>
      <c r="AB5848">
        <v>426.32607975599399</v>
      </c>
      <c r="AC5848">
        <v>388.50736715875922</v>
      </c>
      <c r="AD5848">
        <v>420.39809700847172</v>
      </c>
      <c r="AE5848">
        <v>378.1469309484375</v>
      </c>
      <c r="AF5848">
        <v>379.27310104614429</v>
      </c>
    </row>
    <row r="5849" spans="2:32" x14ac:dyDescent="0.25">
      <c r="B5849">
        <v>499</v>
      </c>
      <c r="C5849">
        <v>477.70877267078379</v>
      </c>
      <c r="D5849">
        <v>530.43032953320187</v>
      </c>
      <c r="E5849">
        <v>470.71892523588491</v>
      </c>
      <c r="F5849">
        <v>474.63394431726857</v>
      </c>
      <c r="G5849">
        <v>522.53845326811961</v>
      </c>
      <c r="H5849">
        <v>588.80521995035281</v>
      </c>
      <c r="I5849">
        <v>532.43123075005963</v>
      </c>
      <c r="J5849">
        <v>511.18669995355094</v>
      </c>
      <c r="K5849">
        <v>582.90565952673603</v>
      </c>
      <c r="L5849">
        <v>450.53541046135439</v>
      </c>
      <c r="M5849">
        <v>375.76082081092108</v>
      </c>
      <c r="N5849">
        <v>386.48897569948673</v>
      </c>
      <c r="O5849">
        <v>370.56505283283957</v>
      </c>
      <c r="P5849">
        <v>343.45930388781028</v>
      </c>
      <c r="Q5849">
        <v>307.51361986750669</v>
      </c>
      <c r="R5849">
        <v>338.69723030376139</v>
      </c>
      <c r="S5849">
        <v>295.4461637274776</v>
      </c>
      <c r="T5849">
        <v>305.67487704119941</v>
      </c>
      <c r="U5849">
        <v>267.04460755333383</v>
      </c>
      <c r="V5849">
        <v>278.65582696133839</v>
      </c>
      <c r="W5849">
        <v>286.86527891629584</v>
      </c>
      <c r="X5849">
        <v>298.87105272626263</v>
      </c>
      <c r="Y5849">
        <v>317.20446166618257</v>
      </c>
      <c r="Z5849">
        <v>338.25741541244543</v>
      </c>
      <c r="AA5849">
        <v>361.31839759970859</v>
      </c>
      <c r="AB5849">
        <v>387.47001485760626</v>
      </c>
      <c r="AC5849">
        <v>390.96748536323702</v>
      </c>
      <c r="AD5849">
        <v>415.37243102119379</v>
      </c>
      <c r="AE5849">
        <v>432.78835489328191</v>
      </c>
      <c r="AF5849">
        <v>460.37900513551165</v>
      </c>
    </row>
    <row r="5850" spans="2:32" x14ac:dyDescent="0.25">
      <c r="B5850">
        <v>499</v>
      </c>
      <c r="C5850">
        <v>528.80337894253466</v>
      </c>
      <c r="D5850">
        <v>497.6625006906097</v>
      </c>
      <c r="E5850">
        <v>489.44174717684757</v>
      </c>
      <c r="F5850">
        <v>448.13726565170964</v>
      </c>
      <c r="G5850">
        <v>468.99353733041357</v>
      </c>
      <c r="H5850">
        <v>486.5981865818348</v>
      </c>
      <c r="I5850">
        <v>433.43215533732638</v>
      </c>
      <c r="J5850">
        <v>402.30005140414357</v>
      </c>
      <c r="K5850">
        <v>437.52435812082336</v>
      </c>
      <c r="L5850">
        <v>366.25978199063587</v>
      </c>
      <c r="M5850">
        <v>453.11275185650351</v>
      </c>
      <c r="N5850">
        <v>430.75771211522459</v>
      </c>
      <c r="O5850">
        <v>441.45828886374858</v>
      </c>
      <c r="P5850">
        <v>439.40163725198579</v>
      </c>
      <c r="Q5850">
        <v>494.50180358429384</v>
      </c>
      <c r="R5850">
        <v>464.74111747002297</v>
      </c>
      <c r="S5850">
        <v>460.06638843771367</v>
      </c>
      <c r="T5850">
        <v>448.27425202516343</v>
      </c>
      <c r="U5850">
        <v>390.46090151733284</v>
      </c>
      <c r="V5850">
        <v>400.2382002325312</v>
      </c>
      <c r="W5850">
        <v>409.19710235031607</v>
      </c>
      <c r="X5850">
        <v>364.9581809754834</v>
      </c>
      <c r="Y5850">
        <v>390.0151150872673</v>
      </c>
      <c r="Z5850">
        <v>423.55947964056793</v>
      </c>
      <c r="AA5850">
        <v>348.36779164557817</v>
      </c>
      <c r="AB5850">
        <v>324.10229183499052</v>
      </c>
      <c r="AC5850">
        <v>307.89271942849518</v>
      </c>
      <c r="AD5850">
        <v>337.14615702782623</v>
      </c>
      <c r="AE5850">
        <v>326.17472567475255</v>
      </c>
      <c r="AF5850">
        <v>387.10784916014126</v>
      </c>
    </row>
    <row r="5851" spans="2:32" x14ac:dyDescent="0.25">
      <c r="B5851">
        <v>499</v>
      </c>
      <c r="C5851">
        <v>545.53912063601604</v>
      </c>
      <c r="D5851">
        <v>646.46624960818804</v>
      </c>
      <c r="E5851">
        <v>714.80332964316187</v>
      </c>
      <c r="F5851">
        <v>694.5066665184321</v>
      </c>
      <c r="G5851">
        <v>714.85691005539252</v>
      </c>
      <c r="H5851">
        <v>701.05329412641447</v>
      </c>
      <c r="I5851">
        <v>725.30905481919024</v>
      </c>
      <c r="J5851">
        <v>820.47983438918084</v>
      </c>
      <c r="K5851">
        <v>788.35125035063379</v>
      </c>
      <c r="L5851">
        <v>752.93023102250334</v>
      </c>
      <c r="M5851">
        <v>800.44195573851277</v>
      </c>
      <c r="N5851">
        <v>686.89183373066896</v>
      </c>
      <c r="O5851">
        <v>641.48381020469935</v>
      </c>
      <c r="P5851">
        <v>718.41086008120612</v>
      </c>
      <c r="Q5851">
        <v>750.96956140401778</v>
      </c>
      <c r="R5851">
        <v>649.54932542692779</v>
      </c>
      <c r="S5851">
        <v>656.44225092621355</v>
      </c>
      <c r="T5851">
        <v>663.27359840258214</v>
      </c>
      <c r="U5851">
        <v>821.67421336846985</v>
      </c>
      <c r="V5851">
        <v>783.19361568707859</v>
      </c>
      <c r="W5851">
        <v>832.09585102684639</v>
      </c>
      <c r="X5851">
        <v>918.70090116744143</v>
      </c>
      <c r="Y5851">
        <v>814.44197969104539</v>
      </c>
      <c r="Z5851">
        <v>921.76044590284835</v>
      </c>
      <c r="AA5851">
        <v>978.45651631860119</v>
      </c>
      <c r="AB5851">
        <v>956.70181812659484</v>
      </c>
      <c r="AC5851">
        <v>924.12481975004471</v>
      </c>
      <c r="AD5851">
        <v>950.90265304583943</v>
      </c>
      <c r="AE5851">
        <v>962.89720985657016</v>
      </c>
      <c r="AF5851">
        <v>974.22349567072342</v>
      </c>
    </row>
    <row r="5852" spans="2:32" x14ac:dyDescent="0.25">
      <c r="B5852">
        <v>499</v>
      </c>
      <c r="C5852">
        <v>496.3888309282467</v>
      </c>
      <c r="D5852">
        <v>517.77976301920364</v>
      </c>
      <c r="E5852">
        <v>514.37443820066369</v>
      </c>
      <c r="F5852">
        <v>494.1266435977289</v>
      </c>
      <c r="G5852">
        <v>469.64442741375416</v>
      </c>
      <c r="H5852">
        <v>512.91272902316382</v>
      </c>
      <c r="I5852">
        <v>486.93128364292937</v>
      </c>
      <c r="J5852">
        <v>525.10625090670908</v>
      </c>
      <c r="K5852">
        <v>546.30709167188729</v>
      </c>
      <c r="L5852">
        <v>537.76699691242982</v>
      </c>
      <c r="M5852">
        <v>538.5495665212427</v>
      </c>
      <c r="N5852">
        <v>545.29099207326794</v>
      </c>
      <c r="O5852">
        <v>495.42423087215741</v>
      </c>
      <c r="P5852">
        <v>555.55308689567812</v>
      </c>
      <c r="Q5852">
        <v>520.7338839269288</v>
      </c>
      <c r="R5852">
        <v>482.64372454198394</v>
      </c>
      <c r="S5852">
        <v>494.43084873977847</v>
      </c>
      <c r="T5852">
        <v>513.49299756481594</v>
      </c>
      <c r="U5852">
        <v>523.56643714656786</v>
      </c>
      <c r="V5852">
        <v>485.30852919160401</v>
      </c>
      <c r="W5852">
        <v>513.69772695166682</v>
      </c>
      <c r="X5852">
        <v>591.77497735619067</v>
      </c>
      <c r="Y5852">
        <v>567.02380039903358</v>
      </c>
      <c r="Z5852">
        <v>514.15590277327715</v>
      </c>
      <c r="AA5852">
        <v>543.78528826387208</v>
      </c>
      <c r="AB5852">
        <v>603.26269434449682</v>
      </c>
      <c r="AC5852">
        <v>617.68310632645341</v>
      </c>
      <c r="AD5852">
        <v>616.39878002329579</v>
      </c>
      <c r="AE5852">
        <v>637.96310010350544</v>
      </c>
      <c r="AF5852">
        <v>629.88575140740545</v>
      </c>
    </row>
    <row r="5853" spans="2:32" x14ac:dyDescent="0.25">
      <c r="B5853">
        <v>499</v>
      </c>
      <c r="C5853">
        <v>506.90104906344942</v>
      </c>
      <c r="D5853">
        <v>471.12449297049909</v>
      </c>
      <c r="E5853">
        <v>433.22922276266979</v>
      </c>
      <c r="F5853">
        <v>410.78002066301923</v>
      </c>
      <c r="G5853">
        <v>411.0499975797901</v>
      </c>
      <c r="H5853">
        <v>372.27123362160864</v>
      </c>
      <c r="I5853">
        <v>335.71044007278135</v>
      </c>
      <c r="J5853">
        <v>329.65114042664521</v>
      </c>
      <c r="K5853">
        <v>321.95714877947472</v>
      </c>
      <c r="L5853">
        <v>326.39257905133309</v>
      </c>
      <c r="M5853">
        <v>318.722633710867</v>
      </c>
      <c r="N5853">
        <v>321.37348356148988</v>
      </c>
      <c r="O5853">
        <v>342.67683002678962</v>
      </c>
      <c r="P5853">
        <v>372.10118639114455</v>
      </c>
      <c r="Q5853">
        <v>384.13680016348889</v>
      </c>
      <c r="R5853">
        <v>433.43604209346341</v>
      </c>
      <c r="S5853">
        <v>418.57113895013441</v>
      </c>
      <c r="T5853">
        <v>418.44445861908662</v>
      </c>
      <c r="U5853">
        <v>425.8683475567878</v>
      </c>
      <c r="V5853">
        <v>467.23589980648052</v>
      </c>
      <c r="W5853">
        <v>475.64898427046592</v>
      </c>
      <c r="X5853">
        <v>516.87596332527971</v>
      </c>
      <c r="Y5853">
        <v>424.36692525865681</v>
      </c>
      <c r="Z5853">
        <v>425.05339346204795</v>
      </c>
      <c r="AA5853">
        <v>433.72212259797942</v>
      </c>
      <c r="AB5853">
        <v>391.1814178743623</v>
      </c>
      <c r="AC5853">
        <v>400.6487648217169</v>
      </c>
      <c r="AD5853">
        <v>482.15925788747978</v>
      </c>
      <c r="AE5853">
        <v>486.42259075578238</v>
      </c>
      <c r="AF5853">
        <v>513.95518699787544</v>
      </c>
    </row>
    <row r="5854" spans="2:32" x14ac:dyDescent="0.25">
      <c r="B5854">
        <v>499</v>
      </c>
      <c r="C5854">
        <v>474.7753977802052</v>
      </c>
      <c r="D5854">
        <v>521.5403987898178</v>
      </c>
      <c r="E5854">
        <v>600.45599109660861</v>
      </c>
      <c r="F5854">
        <v>552.58996054661066</v>
      </c>
      <c r="G5854">
        <v>570.10759640436288</v>
      </c>
      <c r="H5854">
        <v>566.55837657485415</v>
      </c>
      <c r="I5854">
        <v>492.09578965607898</v>
      </c>
      <c r="J5854">
        <v>471.69289330076214</v>
      </c>
      <c r="K5854">
        <v>559.69676824068915</v>
      </c>
      <c r="L5854">
        <v>573.97092355039138</v>
      </c>
      <c r="M5854">
        <v>592.57383135322425</v>
      </c>
      <c r="N5854">
        <v>664.02352489448072</v>
      </c>
      <c r="O5854">
        <v>640.41377421152322</v>
      </c>
      <c r="P5854">
        <v>716.82800338644779</v>
      </c>
      <c r="Q5854">
        <v>701.18699352237559</v>
      </c>
      <c r="R5854">
        <v>705.35356082559065</v>
      </c>
      <c r="S5854">
        <v>672.27191217943732</v>
      </c>
      <c r="T5854">
        <v>620.65163406163265</v>
      </c>
      <c r="U5854">
        <v>623.17288014533483</v>
      </c>
      <c r="V5854">
        <v>572.88867661535141</v>
      </c>
      <c r="W5854">
        <v>605.8928810388195</v>
      </c>
      <c r="X5854">
        <v>605.02593052564202</v>
      </c>
      <c r="Y5854">
        <v>565.03516272724016</v>
      </c>
      <c r="Z5854">
        <v>577.874252441576</v>
      </c>
      <c r="AA5854">
        <v>596.79874853004469</v>
      </c>
      <c r="AB5854">
        <v>654.89480719881817</v>
      </c>
      <c r="AC5854">
        <v>573.74785521797344</v>
      </c>
      <c r="AD5854">
        <v>586.13799252125443</v>
      </c>
      <c r="AE5854">
        <v>611.02972380979804</v>
      </c>
      <c r="AF5854">
        <v>618.25903003942949</v>
      </c>
    </row>
    <row r="5855" spans="2:32" x14ac:dyDescent="0.25">
      <c r="B5855">
        <v>499</v>
      </c>
      <c r="C5855">
        <v>560.69945761323618</v>
      </c>
      <c r="D5855">
        <v>535.43483931990818</v>
      </c>
      <c r="E5855">
        <v>674.34843658501961</v>
      </c>
      <c r="F5855">
        <v>744.83229857596757</v>
      </c>
      <c r="G5855">
        <v>907.21575911634704</v>
      </c>
      <c r="H5855">
        <v>992.9560956879144</v>
      </c>
      <c r="I5855">
        <v>1134.9424878172592</v>
      </c>
      <c r="J5855">
        <v>1072.2069022897556</v>
      </c>
      <c r="K5855">
        <v>1058.2384439628622</v>
      </c>
      <c r="L5855">
        <v>1005.7405919464884</v>
      </c>
      <c r="M5855">
        <v>1096.3406467123739</v>
      </c>
      <c r="N5855">
        <v>1158.8778728711138</v>
      </c>
      <c r="O5855">
        <v>1119.1586271494248</v>
      </c>
      <c r="P5855">
        <v>1008.3421833816142</v>
      </c>
      <c r="Q5855">
        <v>1159.8029068234721</v>
      </c>
      <c r="R5855">
        <v>1154.7520917809925</v>
      </c>
      <c r="S5855">
        <v>1258.3559961535223</v>
      </c>
      <c r="T5855">
        <v>1279.6059730803279</v>
      </c>
      <c r="U5855">
        <v>1298.4342475184199</v>
      </c>
      <c r="V5855">
        <v>1322.5736592349865</v>
      </c>
      <c r="W5855">
        <v>1281.9968216014358</v>
      </c>
      <c r="X5855">
        <v>1322.5530845683199</v>
      </c>
      <c r="Y5855">
        <v>1192.9676066757318</v>
      </c>
      <c r="Z5855">
        <v>1248.4599083425417</v>
      </c>
      <c r="AA5855">
        <v>1212.7294218740208</v>
      </c>
      <c r="AB5855">
        <v>1121.4110299454405</v>
      </c>
      <c r="AC5855">
        <v>1195.8803309196057</v>
      </c>
      <c r="AD5855">
        <v>1257.3848840944318</v>
      </c>
      <c r="AE5855">
        <v>1427.2288790237374</v>
      </c>
      <c r="AF5855">
        <v>1371.0370986119533</v>
      </c>
    </row>
    <row r="5856" spans="2:32" x14ac:dyDescent="0.25">
      <c r="B5856">
        <v>499</v>
      </c>
      <c r="C5856">
        <v>546.97735152555072</v>
      </c>
      <c r="D5856">
        <v>493.92889553105056</v>
      </c>
      <c r="E5856">
        <v>465.51102996538935</v>
      </c>
      <c r="F5856">
        <v>516.03875376635892</v>
      </c>
      <c r="G5856">
        <v>608.08543260601323</v>
      </c>
      <c r="H5856">
        <v>573.02466187011919</v>
      </c>
      <c r="I5856">
        <v>593.04609520997963</v>
      </c>
      <c r="J5856">
        <v>613.38060280596653</v>
      </c>
      <c r="K5856">
        <v>542.52137108044724</v>
      </c>
      <c r="L5856">
        <v>611.60504914745263</v>
      </c>
      <c r="M5856">
        <v>524.21705529149801</v>
      </c>
      <c r="N5856">
        <v>628.51750814486263</v>
      </c>
      <c r="O5856">
        <v>550.18359535346679</v>
      </c>
      <c r="P5856">
        <v>609.02049520619448</v>
      </c>
      <c r="Q5856">
        <v>608.37533250470881</v>
      </c>
      <c r="R5856">
        <v>610.23656682319461</v>
      </c>
      <c r="S5856">
        <v>621.06316137954286</v>
      </c>
      <c r="T5856">
        <v>616.94915694098927</v>
      </c>
      <c r="U5856">
        <v>643.32079132440117</v>
      </c>
      <c r="V5856">
        <v>634.60770743700948</v>
      </c>
      <c r="W5856">
        <v>607.97528865615038</v>
      </c>
      <c r="X5856">
        <v>647.59478973270711</v>
      </c>
      <c r="Y5856">
        <v>590.18392277768612</v>
      </c>
      <c r="Z5856">
        <v>565.91118820345264</v>
      </c>
      <c r="AA5856">
        <v>591.71390316585769</v>
      </c>
      <c r="AB5856">
        <v>656.61053195572492</v>
      </c>
      <c r="AC5856">
        <v>546.78004684437155</v>
      </c>
      <c r="AD5856">
        <v>593.72997033353681</v>
      </c>
      <c r="AE5856">
        <v>718.88899336041391</v>
      </c>
      <c r="AF5856">
        <v>727.96689594399732</v>
      </c>
    </row>
    <row r="5857" spans="2:32" x14ac:dyDescent="0.25">
      <c r="B5857">
        <v>499</v>
      </c>
      <c r="C5857">
        <v>580.98852524065751</v>
      </c>
      <c r="D5857">
        <v>526.07932948565201</v>
      </c>
      <c r="E5857">
        <v>595.09832632626069</v>
      </c>
      <c r="F5857">
        <v>607.79886454969937</v>
      </c>
      <c r="G5857">
        <v>568.30217266846148</v>
      </c>
      <c r="H5857">
        <v>597.2759813316585</v>
      </c>
      <c r="I5857">
        <v>636.29516455977398</v>
      </c>
      <c r="J5857">
        <v>642.34705455002018</v>
      </c>
      <c r="K5857">
        <v>643.02546665425064</v>
      </c>
      <c r="L5857">
        <v>489.42000973920307</v>
      </c>
      <c r="M5857">
        <v>573.15971394073642</v>
      </c>
      <c r="N5857">
        <v>702.32083526843792</v>
      </c>
      <c r="O5857">
        <v>701.60056068552296</v>
      </c>
      <c r="P5857">
        <v>795.92004118616433</v>
      </c>
      <c r="Q5857">
        <v>793.94796522535512</v>
      </c>
      <c r="R5857">
        <v>893.22951458671457</v>
      </c>
      <c r="S5857">
        <v>940.52131180086076</v>
      </c>
      <c r="T5857">
        <v>920.0772891559044</v>
      </c>
      <c r="U5857">
        <v>912.42201130855767</v>
      </c>
      <c r="V5857">
        <v>887.39736421390717</v>
      </c>
      <c r="W5857">
        <v>925.00759681685747</v>
      </c>
      <c r="X5857">
        <v>826.2219651188484</v>
      </c>
      <c r="Y5857">
        <v>892.67660192279573</v>
      </c>
      <c r="Z5857">
        <v>821.61496771768645</v>
      </c>
      <c r="AA5857">
        <v>888.88528421696719</v>
      </c>
      <c r="AB5857">
        <v>926.86712604525906</v>
      </c>
      <c r="AC5857">
        <v>881.27536522644982</v>
      </c>
      <c r="AD5857">
        <v>937.02663303633597</v>
      </c>
      <c r="AE5857">
        <v>911.46489562903048</v>
      </c>
      <c r="AF5857">
        <v>861.14128787493348</v>
      </c>
    </row>
    <row r="5858" spans="2:32" x14ac:dyDescent="0.25">
      <c r="B5858">
        <v>499</v>
      </c>
      <c r="C5858">
        <v>479.76355308180263</v>
      </c>
      <c r="D5858">
        <v>495.01111537746584</v>
      </c>
      <c r="E5858">
        <v>512.32146486748059</v>
      </c>
      <c r="F5858">
        <v>566.80670483936308</v>
      </c>
      <c r="G5858">
        <v>579.68604866461214</v>
      </c>
      <c r="H5858">
        <v>508.12744397300946</v>
      </c>
      <c r="I5858">
        <v>527.62175586498824</v>
      </c>
      <c r="J5858">
        <v>533.33997573155352</v>
      </c>
      <c r="K5858">
        <v>513.80940034437026</v>
      </c>
      <c r="L5858">
        <v>448.67595143747496</v>
      </c>
      <c r="M5858">
        <v>484.93537884899638</v>
      </c>
      <c r="N5858">
        <v>478.63096296151309</v>
      </c>
      <c r="O5858">
        <v>468.33254663011007</v>
      </c>
      <c r="P5858">
        <v>452.06213434226726</v>
      </c>
      <c r="Q5858">
        <v>452.95854770125038</v>
      </c>
      <c r="R5858">
        <v>406.42229229176326</v>
      </c>
      <c r="S5858">
        <v>385.14043500194379</v>
      </c>
      <c r="T5858">
        <v>384.89114337611551</v>
      </c>
      <c r="U5858">
        <v>369.76859170518082</v>
      </c>
      <c r="V5858">
        <v>337.48948641382322</v>
      </c>
      <c r="W5858">
        <v>359.0378555595758</v>
      </c>
      <c r="X5858">
        <v>422.93214143518418</v>
      </c>
      <c r="Y5858">
        <v>447.91909484282638</v>
      </c>
      <c r="Z5858">
        <v>400.98430483003142</v>
      </c>
      <c r="AA5858">
        <v>424.04077436093439</v>
      </c>
      <c r="AB5858">
        <v>359.77774698371593</v>
      </c>
      <c r="AC5858">
        <v>410.09770024744563</v>
      </c>
      <c r="AD5858">
        <v>383.76582593867448</v>
      </c>
      <c r="AE5858">
        <v>398.14246908742501</v>
      </c>
      <c r="AF5858">
        <v>378.53658502570056</v>
      </c>
    </row>
    <row r="5859" spans="2:32" x14ac:dyDescent="0.25">
      <c r="B5859">
        <v>499</v>
      </c>
      <c r="C5859">
        <v>525.60024207215645</v>
      </c>
      <c r="D5859">
        <v>561.10433765149139</v>
      </c>
      <c r="E5859">
        <v>512.68233178851938</v>
      </c>
      <c r="F5859">
        <v>633.15632667238401</v>
      </c>
      <c r="G5859">
        <v>563.4396563991412</v>
      </c>
      <c r="H5859">
        <v>555.50214270485583</v>
      </c>
      <c r="I5859">
        <v>553.27427646882984</v>
      </c>
      <c r="J5859">
        <v>683.87294689552073</v>
      </c>
      <c r="K5859">
        <v>692.58387072080382</v>
      </c>
      <c r="L5859">
        <v>720.77380423884574</v>
      </c>
      <c r="M5859">
        <v>629.38969890470025</v>
      </c>
      <c r="N5859">
        <v>727.55613344810706</v>
      </c>
      <c r="O5859">
        <v>727.39009605614876</v>
      </c>
      <c r="P5859">
        <v>716.32142973480973</v>
      </c>
      <c r="Q5859">
        <v>629.33298289058314</v>
      </c>
      <c r="R5859">
        <v>542.77225497451218</v>
      </c>
      <c r="S5859">
        <v>650.89828068035649</v>
      </c>
      <c r="T5859">
        <v>577.20935129491386</v>
      </c>
      <c r="U5859">
        <v>485.55722523587383</v>
      </c>
      <c r="V5859">
        <v>414.08150258702005</v>
      </c>
      <c r="W5859">
        <v>390.55972781687751</v>
      </c>
      <c r="X5859">
        <v>358.96539197046201</v>
      </c>
      <c r="Y5859">
        <v>362.22025156235316</v>
      </c>
      <c r="Z5859">
        <v>349.78214471779273</v>
      </c>
      <c r="AA5859">
        <v>397.3851831072007</v>
      </c>
      <c r="AB5859">
        <v>398.06563061728809</v>
      </c>
      <c r="AC5859">
        <v>365.31829607286397</v>
      </c>
      <c r="AD5859">
        <v>354.42283844317342</v>
      </c>
      <c r="AE5859">
        <v>377.31539733212475</v>
      </c>
      <c r="AF5859">
        <v>376.28111817973627</v>
      </c>
    </row>
    <row r="5860" spans="2:32" x14ac:dyDescent="0.25">
      <c r="B5860">
        <v>499</v>
      </c>
      <c r="C5860">
        <v>497.67261408234037</v>
      </c>
      <c r="D5860">
        <v>524.38297253560597</v>
      </c>
      <c r="E5860">
        <v>530.57275553849854</v>
      </c>
      <c r="F5860">
        <v>487.85782511543442</v>
      </c>
      <c r="G5860">
        <v>465.74974225636396</v>
      </c>
      <c r="H5860">
        <v>464.31899049302825</v>
      </c>
      <c r="I5860">
        <v>413.17155923670816</v>
      </c>
      <c r="J5860">
        <v>433.9450904398451</v>
      </c>
      <c r="K5860">
        <v>382.58021642867413</v>
      </c>
      <c r="L5860">
        <v>336.12755979311225</v>
      </c>
      <c r="M5860">
        <v>283.83172657850201</v>
      </c>
      <c r="N5860">
        <v>319.28962781902152</v>
      </c>
      <c r="O5860">
        <v>339.73005144244797</v>
      </c>
      <c r="P5860">
        <v>301.73850241809868</v>
      </c>
      <c r="Q5860">
        <v>271.09252868679584</v>
      </c>
      <c r="R5860">
        <v>273.06842016564138</v>
      </c>
      <c r="S5860">
        <v>281.37075516499806</v>
      </c>
      <c r="T5860">
        <v>284.2911722042341</v>
      </c>
      <c r="U5860">
        <v>357.40920429431009</v>
      </c>
      <c r="V5860">
        <v>409.0758053422249</v>
      </c>
      <c r="W5860">
        <v>439.74597323750385</v>
      </c>
      <c r="X5860">
        <v>471.7892621286079</v>
      </c>
      <c r="Y5860">
        <v>424.09226524115843</v>
      </c>
      <c r="Z5860">
        <v>469.65032838239114</v>
      </c>
      <c r="AA5860">
        <v>500.4209344622717</v>
      </c>
      <c r="AB5860">
        <v>540.73272361000784</v>
      </c>
      <c r="AC5860">
        <v>538.16977709741491</v>
      </c>
      <c r="AD5860">
        <v>594.08969471157218</v>
      </c>
      <c r="AE5860">
        <v>607.60995379558176</v>
      </c>
      <c r="AF5860">
        <v>686.60183203612564</v>
      </c>
    </row>
    <row r="5861" spans="2:32" x14ac:dyDescent="0.25">
      <c r="B5861">
        <v>499</v>
      </c>
      <c r="C5861">
        <v>459.59293577996607</v>
      </c>
      <c r="D5861">
        <v>589.52199698980553</v>
      </c>
      <c r="E5861">
        <v>567.1836112847476</v>
      </c>
      <c r="F5861">
        <v>582.11442094700078</v>
      </c>
      <c r="G5861">
        <v>581.91465315279902</v>
      </c>
      <c r="H5861">
        <v>629.18318340601184</v>
      </c>
      <c r="I5861">
        <v>731.32615357989846</v>
      </c>
      <c r="J5861">
        <v>761.51812951233467</v>
      </c>
      <c r="K5861">
        <v>671.33919403758205</v>
      </c>
      <c r="L5861">
        <v>695.17957361701656</v>
      </c>
      <c r="M5861">
        <v>757.76384222636625</v>
      </c>
      <c r="N5861">
        <v>720.64883221723778</v>
      </c>
      <c r="O5861">
        <v>708.17383713111712</v>
      </c>
      <c r="P5861">
        <v>729.20145752461428</v>
      </c>
      <c r="Q5861">
        <v>744.51302390194098</v>
      </c>
      <c r="R5861">
        <v>680.81245507942674</v>
      </c>
      <c r="S5861">
        <v>762.40042434192947</v>
      </c>
      <c r="T5861">
        <v>731.39472352851544</v>
      </c>
      <c r="U5861">
        <v>744.32507549028082</v>
      </c>
      <c r="V5861">
        <v>741.6666471185406</v>
      </c>
      <c r="W5861">
        <v>791.18188194493268</v>
      </c>
      <c r="X5861">
        <v>751.69215816469728</v>
      </c>
      <c r="Y5861">
        <v>872.20489561287457</v>
      </c>
      <c r="Z5861">
        <v>917.20489284152347</v>
      </c>
      <c r="AA5861">
        <v>846.28258486744357</v>
      </c>
      <c r="AB5861">
        <v>895.18103669289394</v>
      </c>
      <c r="AC5861">
        <v>858.11894409621584</v>
      </c>
      <c r="AD5861">
        <v>1068.3011064728789</v>
      </c>
      <c r="AE5861">
        <v>1131.9500361621717</v>
      </c>
      <c r="AF5861">
        <v>1090.9746291189333</v>
      </c>
    </row>
    <row r="5862" spans="2:32" x14ac:dyDescent="0.25">
      <c r="B5862">
        <v>499</v>
      </c>
      <c r="C5862">
        <v>561.89938708565398</v>
      </c>
      <c r="D5862">
        <v>535.23146089517309</v>
      </c>
      <c r="E5862">
        <v>567.2589143202465</v>
      </c>
      <c r="F5862">
        <v>555.05354333625667</v>
      </c>
      <c r="G5862">
        <v>577.31551201688967</v>
      </c>
      <c r="H5862">
        <v>616.88812948755753</v>
      </c>
      <c r="I5862">
        <v>596.37713402555153</v>
      </c>
      <c r="J5862">
        <v>605.74574699618495</v>
      </c>
      <c r="K5862">
        <v>648.26164944091784</v>
      </c>
      <c r="L5862">
        <v>754.31799156239174</v>
      </c>
      <c r="M5862">
        <v>686.11963351718816</v>
      </c>
      <c r="N5862">
        <v>643.01730136942717</v>
      </c>
      <c r="O5862">
        <v>560.21207592976987</v>
      </c>
      <c r="P5862">
        <v>620.94012314988458</v>
      </c>
      <c r="Q5862">
        <v>565.0704941650846</v>
      </c>
      <c r="R5862">
        <v>590.82159734495326</v>
      </c>
      <c r="S5862">
        <v>540.7597804466576</v>
      </c>
      <c r="T5862">
        <v>553.73212640110694</v>
      </c>
      <c r="U5862">
        <v>586.18073232970971</v>
      </c>
      <c r="V5862">
        <v>573.50360095199028</v>
      </c>
      <c r="W5862">
        <v>553.97502316194948</v>
      </c>
      <c r="X5862">
        <v>601.84512287213192</v>
      </c>
      <c r="Y5862">
        <v>621.63858463273186</v>
      </c>
      <c r="Z5862">
        <v>584.0854870068589</v>
      </c>
      <c r="AA5862">
        <v>567.20066704746284</v>
      </c>
      <c r="AB5862">
        <v>580.67863460614785</v>
      </c>
      <c r="AC5862">
        <v>563.80233844987492</v>
      </c>
      <c r="AD5862">
        <v>528.22917935912574</v>
      </c>
      <c r="AE5862">
        <v>616.28791726827319</v>
      </c>
      <c r="AF5862">
        <v>670.76273187226604</v>
      </c>
    </row>
    <row r="5863" spans="2:32" x14ac:dyDescent="0.25">
      <c r="B5863">
        <v>499</v>
      </c>
      <c r="C5863">
        <v>473.1151315656378</v>
      </c>
      <c r="D5863">
        <v>478.0321868912115</v>
      </c>
      <c r="E5863">
        <v>470.92070817144213</v>
      </c>
      <c r="F5863">
        <v>508.28553464965398</v>
      </c>
      <c r="G5863">
        <v>528.44759984225516</v>
      </c>
      <c r="H5863">
        <v>500.9099074806777</v>
      </c>
      <c r="I5863">
        <v>556.90485645691626</v>
      </c>
      <c r="J5863">
        <v>532.87221484241002</v>
      </c>
      <c r="K5863">
        <v>460.22513951094385</v>
      </c>
      <c r="L5863">
        <v>501.96717242403633</v>
      </c>
      <c r="M5863">
        <v>535.46580755096954</v>
      </c>
      <c r="N5863">
        <v>539.0151976118666</v>
      </c>
      <c r="O5863">
        <v>449.88357609318962</v>
      </c>
      <c r="P5863">
        <v>445.92138709751993</v>
      </c>
      <c r="Q5863">
        <v>559.84522255534239</v>
      </c>
      <c r="R5863">
        <v>550.72327428871506</v>
      </c>
      <c r="S5863">
        <v>599.89118810398918</v>
      </c>
      <c r="T5863">
        <v>603.54958471150201</v>
      </c>
      <c r="U5863">
        <v>601.10459258700882</v>
      </c>
      <c r="V5863">
        <v>624.49751282066063</v>
      </c>
      <c r="W5863">
        <v>570.67960638655211</v>
      </c>
      <c r="X5863">
        <v>560.03161895361063</v>
      </c>
      <c r="Y5863">
        <v>531.4394091525669</v>
      </c>
      <c r="Z5863">
        <v>577.51953657938611</v>
      </c>
      <c r="AA5863">
        <v>526.35988544217184</v>
      </c>
      <c r="AB5863">
        <v>526.72358375403257</v>
      </c>
      <c r="AC5863">
        <v>494.33955962219665</v>
      </c>
      <c r="AD5863">
        <v>619.62168525700065</v>
      </c>
      <c r="AE5863">
        <v>582.93167152520618</v>
      </c>
      <c r="AF5863">
        <v>646.13890465776649</v>
      </c>
    </row>
    <row r="5864" spans="2:32" x14ac:dyDescent="0.25">
      <c r="B5864">
        <v>499</v>
      </c>
      <c r="C5864">
        <v>490.2664203227431</v>
      </c>
      <c r="D5864">
        <v>488.56833188449343</v>
      </c>
      <c r="E5864">
        <v>518.83356266942724</v>
      </c>
      <c r="F5864">
        <v>540.29276053066712</v>
      </c>
      <c r="G5864">
        <v>589.3711357728173</v>
      </c>
      <c r="H5864">
        <v>604.0579398905561</v>
      </c>
      <c r="I5864">
        <v>653.39575321809912</v>
      </c>
      <c r="J5864">
        <v>620.88505018975809</v>
      </c>
      <c r="K5864">
        <v>589.73537613167082</v>
      </c>
      <c r="L5864">
        <v>602.68663035421298</v>
      </c>
      <c r="M5864">
        <v>635.84913551061027</v>
      </c>
      <c r="N5864">
        <v>646.76334923972433</v>
      </c>
      <c r="O5864">
        <v>627.75681691395334</v>
      </c>
      <c r="P5864">
        <v>599.7743905192541</v>
      </c>
      <c r="Q5864">
        <v>546.06850849449484</v>
      </c>
      <c r="R5864">
        <v>529.57390296393714</v>
      </c>
      <c r="S5864">
        <v>570.14631720259013</v>
      </c>
      <c r="T5864">
        <v>602.12009715781699</v>
      </c>
      <c r="U5864">
        <v>568.01521691990331</v>
      </c>
      <c r="V5864">
        <v>495.86998640192405</v>
      </c>
      <c r="W5864">
        <v>569.39573027467532</v>
      </c>
      <c r="X5864">
        <v>552.63070289784707</v>
      </c>
      <c r="Y5864">
        <v>534.65876302276229</v>
      </c>
      <c r="Z5864">
        <v>440.04593687748752</v>
      </c>
      <c r="AA5864">
        <v>451.29684991481321</v>
      </c>
      <c r="AB5864">
        <v>559.20321157529952</v>
      </c>
      <c r="AC5864">
        <v>660.34455213090268</v>
      </c>
      <c r="AD5864">
        <v>624.14147683530962</v>
      </c>
      <c r="AE5864">
        <v>580.76350666200108</v>
      </c>
      <c r="AF5864">
        <v>550.58224979580052</v>
      </c>
    </row>
    <row r="5865" spans="2:32" x14ac:dyDescent="0.25">
      <c r="B5865">
        <v>499</v>
      </c>
      <c r="C5865">
        <v>427.97234386611728</v>
      </c>
      <c r="D5865">
        <v>402.6982116065999</v>
      </c>
      <c r="E5865">
        <v>379.62515010463972</v>
      </c>
      <c r="F5865">
        <v>372.75242843093923</v>
      </c>
      <c r="G5865">
        <v>307.64720594172223</v>
      </c>
      <c r="H5865">
        <v>304.06083791228065</v>
      </c>
      <c r="I5865">
        <v>287.66927398139762</v>
      </c>
      <c r="J5865">
        <v>294.06990067914006</v>
      </c>
      <c r="K5865">
        <v>308.64181047779749</v>
      </c>
      <c r="L5865">
        <v>276.42202851634437</v>
      </c>
      <c r="M5865">
        <v>230.80973138491481</v>
      </c>
      <c r="N5865">
        <v>220.31343934491215</v>
      </c>
      <c r="O5865">
        <v>226.26607650460988</v>
      </c>
      <c r="P5865">
        <v>212.26253580608108</v>
      </c>
      <c r="Q5865">
        <v>208.22205085113555</v>
      </c>
      <c r="R5865">
        <v>169.17778904249283</v>
      </c>
      <c r="S5865">
        <v>171.36992265974274</v>
      </c>
      <c r="T5865">
        <v>130.18381562993852</v>
      </c>
      <c r="U5865">
        <v>129.99665321242617</v>
      </c>
      <c r="V5865">
        <v>146.27976520083345</v>
      </c>
      <c r="W5865">
        <v>140.6064055067705</v>
      </c>
      <c r="X5865">
        <v>151.84332027734339</v>
      </c>
      <c r="Y5865">
        <v>148.3791571742106</v>
      </c>
      <c r="Z5865">
        <v>148.57300014109433</v>
      </c>
      <c r="AA5865">
        <v>136.56481844413048</v>
      </c>
      <c r="AB5865">
        <v>155.88103039481416</v>
      </c>
      <c r="AC5865">
        <v>155.84017068428972</v>
      </c>
      <c r="AD5865">
        <v>142.59035808629577</v>
      </c>
      <c r="AE5865">
        <v>166.33225208856825</v>
      </c>
      <c r="AF5865">
        <v>157.2265755851389</v>
      </c>
    </row>
    <row r="5866" spans="2:32" x14ac:dyDescent="0.25">
      <c r="B5866">
        <v>499</v>
      </c>
      <c r="C5866">
        <v>479.83293124055228</v>
      </c>
      <c r="D5866">
        <v>481.79514060348345</v>
      </c>
      <c r="E5866">
        <v>501.65228521153978</v>
      </c>
      <c r="F5866">
        <v>560.55681595217732</v>
      </c>
      <c r="G5866">
        <v>656.42744195403407</v>
      </c>
      <c r="H5866">
        <v>640.20512099285781</v>
      </c>
      <c r="I5866">
        <v>570.02384828057109</v>
      </c>
      <c r="J5866">
        <v>505.18716070534714</v>
      </c>
      <c r="K5866">
        <v>471.97784929409386</v>
      </c>
      <c r="L5866">
        <v>468.62821902393614</v>
      </c>
      <c r="M5866">
        <v>471.22824398836622</v>
      </c>
      <c r="N5866">
        <v>469.63106214050055</v>
      </c>
      <c r="O5866">
        <v>442.68444562285475</v>
      </c>
      <c r="P5866">
        <v>429.4847226592363</v>
      </c>
      <c r="Q5866">
        <v>389.7205335457362</v>
      </c>
      <c r="R5866">
        <v>423.3033571261501</v>
      </c>
      <c r="S5866">
        <v>385.85235724270444</v>
      </c>
      <c r="T5866">
        <v>357.9579055115023</v>
      </c>
      <c r="U5866">
        <v>417.07430895763605</v>
      </c>
      <c r="V5866">
        <v>418.77706022706832</v>
      </c>
      <c r="W5866">
        <v>349.20914713528333</v>
      </c>
      <c r="X5866">
        <v>339.14118316063519</v>
      </c>
      <c r="Y5866">
        <v>306.24536153003385</v>
      </c>
      <c r="Z5866">
        <v>325.07666135866111</v>
      </c>
      <c r="AA5866">
        <v>271.59652105076555</v>
      </c>
      <c r="AB5866">
        <v>281.7201009251167</v>
      </c>
      <c r="AC5866">
        <v>254.15974260413722</v>
      </c>
      <c r="AD5866">
        <v>282.39340628200733</v>
      </c>
      <c r="AE5866">
        <v>336.35707039323432</v>
      </c>
      <c r="AF5866">
        <v>327.6419942715753</v>
      </c>
    </row>
    <row r="5867" spans="2:32" x14ac:dyDescent="0.25">
      <c r="B5867">
        <v>499</v>
      </c>
      <c r="C5867">
        <v>446.55830120792626</v>
      </c>
      <c r="D5867">
        <v>476.22904976812532</v>
      </c>
      <c r="E5867">
        <v>402.82752086596543</v>
      </c>
      <c r="F5867">
        <v>415.78320662795613</v>
      </c>
      <c r="G5867">
        <v>431.38737854145484</v>
      </c>
      <c r="H5867">
        <v>428.44824592328524</v>
      </c>
      <c r="I5867">
        <v>510.77662913926946</v>
      </c>
      <c r="J5867">
        <v>502.51338536956774</v>
      </c>
      <c r="K5867">
        <v>454.2649212655939</v>
      </c>
      <c r="L5867">
        <v>444.23705654864722</v>
      </c>
      <c r="M5867">
        <v>458.50504205616261</v>
      </c>
      <c r="N5867">
        <v>478.72957606161032</v>
      </c>
      <c r="O5867">
        <v>424.32354127923901</v>
      </c>
      <c r="P5867">
        <v>384.26693682397865</v>
      </c>
      <c r="Q5867">
        <v>439.76239268940179</v>
      </c>
      <c r="R5867">
        <v>343.60284414956203</v>
      </c>
      <c r="S5867">
        <v>379.28294676742865</v>
      </c>
      <c r="T5867">
        <v>420.47792548633635</v>
      </c>
      <c r="U5867">
        <v>394.87149091840382</v>
      </c>
      <c r="V5867">
        <v>356.0053766771303</v>
      </c>
      <c r="W5867">
        <v>379.17924642402301</v>
      </c>
      <c r="X5867">
        <v>454.64571832831814</v>
      </c>
      <c r="Y5867">
        <v>432.5181002804635</v>
      </c>
      <c r="Z5867">
        <v>459.97223799119666</v>
      </c>
      <c r="AA5867">
        <v>514.19354082883115</v>
      </c>
      <c r="AB5867">
        <v>506.89388333840168</v>
      </c>
      <c r="AC5867">
        <v>506.80902178700018</v>
      </c>
      <c r="AD5867">
        <v>469.61790291230056</v>
      </c>
      <c r="AE5867">
        <v>457.036886563064</v>
      </c>
      <c r="AF5867">
        <v>471.15529762355584</v>
      </c>
    </row>
    <row r="5868" spans="2:32" x14ac:dyDescent="0.25">
      <c r="B5868">
        <v>499</v>
      </c>
      <c r="C5868">
        <v>426.4154087471008</v>
      </c>
      <c r="D5868">
        <v>354.88478583198798</v>
      </c>
      <c r="E5868">
        <v>359.48568444159667</v>
      </c>
      <c r="F5868">
        <v>365.91605160075505</v>
      </c>
      <c r="G5868">
        <v>340.0160251722744</v>
      </c>
      <c r="H5868">
        <v>326.62917033506204</v>
      </c>
      <c r="I5868">
        <v>303.85701407688697</v>
      </c>
      <c r="J5868">
        <v>309.79454550670727</v>
      </c>
      <c r="K5868">
        <v>317.68212157627272</v>
      </c>
      <c r="L5868">
        <v>346.49562270059039</v>
      </c>
      <c r="M5868">
        <v>341.66383361656091</v>
      </c>
      <c r="N5868">
        <v>354.73054594870388</v>
      </c>
      <c r="O5868">
        <v>387.3788765240509</v>
      </c>
      <c r="P5868">
        <v>388.79497731770414</v>
      </c>
      <c r="Q5868">
        <v>436.72178284114733</v>
      </c>
      <c r="R5868">
        <v>478.62644538747708</v>
      </c>
      <c r="S5868">
        <v>394.64946326374326</v>
      </c>
      <c r="T5868">
        <v>420.46336905501528</v>
      </c>
      <c r="U5868">
        <v>424.78432381326735</v>
      </c>
      <c r="V5868">
        <v>421.90740988721922</v>
      </c>
      <c r="W5868">
        <v>445.78119146417959</v>
      </c>
      <c r="X5868">
        <v>492.27953052327115</v>
      </c>
      <c r="Y5868">
        <v>573.11622437845949</v>
      </c>
      <c r="Z5868">
        <v>587.47548027594428</v>
      </c>
      <c r="AA5868">
        <v>456.1309166088659</v>
      </c>
      <c r="AB5868">
        <v>383.91496435953627</v>
      </c>
      <c r="AC5868">
        <v>323.82111111332392</v>
      </c>
      <c r="AD5868">
        <v>366.63447366115417</v>
      </c>
      <c r="AE5868">
        <v>396.94559151948425</v>
      </c>
      <c r="AF5868">
        <v>374.91716070223788</v>
      </c>
    </row>
    <row r="5869" spans="2:32" x14ac:dyDescent="0.25">
      <c r="B5869">
        <v>499</v>
      </c>
      <c r="C5869">
        <v>528.21141782526388</v>
      </c>
      <c r="D5869">
        <v>613.86384538742857</v>
      </c>
      <c r="E5869">
        <v>620.34446620107894</v>
      </c>
      <c r="F5869">
        <v>660.21322188139322</v>
      </c>
      <c r="G5869">
        <v>676.96148348235374</v>
      </c>
      <c r="H5869">
        <v>538.00038584065589</v>
      </c>
      <c r="I5869">
        <v>473.49455885890757</v>
      </c>
      <c r="J5869">
        <v>397.34565821968624</v>
      </c>
      <c r="K5869">
        <v>365.87883681112459</v>
      </c>
      <c r="L5869">
        <v>415.37465143029539</v>
      </c>
      <c r="M5869">
        <v>357.68173990114423</v>
      </c>
      <c r="N5869">
        <v>334.91042844131334</v>
      </c>
      <c r="O5869">
        <v>333.53786791130119</v>
      </c>
      <c r="P5869">
        <v>351.75994721915265</v>
      </c>
      <c r="Q5869">
        <v>358.33391381992595</v>
      </c>
      <c r="R5869">
        <v>422.63949851139267</v>
      </c>
      <c r="S5869">
        <v>381.12660207537704</v>
      </c>
      <c r="T5869">
        <v>376.86445175594559</v>
      </c>
      <c r="U5869">
        <v>361.55469156685638</v>
      </c>
      <c r="V5869">
        <v>353.31867507164822</v>
      </c>
      <c r="W5869">
        <v>296.11388042060099</v>
      </c>
      <c r="X5869">
        <v>271.86729933803264</v>
      </c>
      <c r="Y5869">
        <v>241.68524639722924</v>
      </c>
      <c r="Z5869">
        <v>230.77317035986584</v>
      </c>
      <c r="AA5869">
        <v>218.52775345185475</v>
      </c>
      <c r="AB5869">
        <v>221.32780331159529</v>
      </c>
      <c r="AC5869">
        <v>246.68644209375375</v>
      </c>
      <c r="AD5869">
        <v>243.63839584392542</v>
      </c>
      <c r="AE5869">
        <v>214.93594877998652</v>
      </c>
      <c r="AF5869">
        <v>234.29556271245161</v>
      </c>
    </row>
    <row r="5870" spans="2:32" x14ac:dyDescent="0.25">
      <c r="B5870">
        <v>499</v>
      </c>
      <c r="C5870">
        <v>492.91563868389551</v>
      </c>
      <c r="D5870">
        <v>526.33885615841086</v>
      </c>
      <c r="E5870">
        <v>550.39106199087735</v>
      </c>
      <c r="F5870">
        <v>578.71134358189499</v>
      </c>
      <c r="G5870">
        <v>545.03407634175983</v>
      </c>
      <c r="H5870">
        <v>545.03858762569973</v>
      </c>
      <c r="I5870">
        <v>576.35962481153911</v>
      </c>
      <c r="J5870">
        <v>663.36153588314835</v>
      </c>
      <c r="K5870">
        <v>640.06248454314857</v>
      </c>
      <c r="L5870">
        <v>514.31087228414185</v>
      </c>
      <c r="M5870">
        <v>452.82130442894419</v>
      </c>
      <c r="N5870">
        <v>422.83492998560502</v>
      </c>
      <c r="O5870">
        <v>418.62751189118273</v>
      </c>
      <c r="P5870">
        <v>415.61409298653007</v>
      </c>
      <c r="Q5870">
        <v>462.41068781316687</v>
      </c>
      <c r="R5870">
        <v>533.14498336285612</v>
      </c>
      <c r="S5870">
        <v>637.36125132674181</v>
      </c>
      <c r="T5870">
        <v>712.6448147803228</v>
      </c>
      <c r="U5870">
        <v>719.08235913137298</v>
      </c>
      <c r="V5870">
        <v>763.79785695347175</v>
      </c>
      <c r="W5870">
        <v>771.91362851868666</v>
      </c>
      <c r="X5870">
        <v>907.21250402877763</v>
      </c>
      <c r="Y5870">
        <v>885.617277168128</v>
      </c>
      <c r="Z5870">
        <v>796.93587143737318</v>
      </c>
      <c r="AA5870">
        <v>740.93754020986626</v>
      </c>
      <c r="AB5870">
        <v>624.08993627071482</v>
      </c>
      <c r="AC5870">
        <v>777.78175876248429</v>
      </c>
      <c r="AD5870">
        <v>669.89609322532192</v>
      </c>
      <c r="AE5870">
        <v>671.00693843659042</v>
      </c>
      <c r="AF5870">
        <v>669.03627670506171</v>
      </c>
    </row>
    <row r="5871" spans="2:32" x14ac:dyDescent="0.25">
      <c r="B5871">
        <v>499</v>
      </c>
      <c r="C5871">
        <v>529.60104397009275</v>
      </c>
      <c r="D5871">
        <v>505.7457108724937</v>
      </c>
      <c r="E5871">
        <v>471.33191173622777</v>
      </c>
      <c r="F5871">
        <v>465.57533301431334</v>
      </c>
      <c r="G5871">
        <v>451.76531685971804</v>
      </c>
      <c r="H5871">
        <v>477.54248345591975</v>
      </c>
      <c r="I5871">
        <v>521.28373112544091</v>
      </c>
      <c r="J5871">
        <v>516.00845880919087</v>
      </c>
      <c r="K5871">
        <v>522.8579271946187</v>
      </c>
      <c r="L5871">
        <v>558.60576402454853</v>
      </c>
      <c r="M5871">
        <v>480.97474523561476</v>
      </c>
      <c r="N5871">
        <v>459.76366679810229</v>
      </c>
      <c r="O5871">
        <v>407.34869100985509</v>
      </c>
      <c r="P5871">
        <v>376.21762316651905</v>
      </c>
      <c r="Q5871">
        <v>408.87592750787763</v>
      </c>
      <c r="R5871">
        <v>428.45933179783077</v>
      </c>
      <c r="S5871">
        <v>424.91469361881309</v>
      </c>
      <c r="T5871">
        <v>400.51991865599763</v>
      </c>
      <c r="U5871">
        <v>412.27611420745842</v>
      </c>
      <c r="V5871">
        <v>456.1046254232499</v>
      </c>
      <c r="W5871">
        <v>467.22091949872447</v>
      </c>
      <c r="X5871">
        <v>483.27912180241833</v>
      </c>
      <c r="Y5871">
        <v>466.17260298927613</v>
      </c>
      <c r="Z5871">
        <v>512.62914919992102</v>
      </c>
      <c r="AA5871">
        <v>552.87073093967058</v>
      </c>
      <c r="AB5871">
        <v>651.14628763969176</v>
      </c>
      <c r="AC5871">
        <v>627.3442727713749</v>
      </c>
      <c r="AD5871">
        <v>628.65197090625509</v>
      </c>
      <c r="AE5871">
        <v>579.71935951641217</v>
      </c>
      <c r="AF5871">
        <v>562.89545648629917</v>
      </c>
    </row>
    <row r="5872" spans="2:32" x14ac:dyDescent="0.25">
      <c r="B5872">
        <v>499</v>
      </c>
      <c r="C5872">
        <v>479.52959012879438</v>
      </c>
      <c r="D5872">
        <v>555.02864883086681</v>
      </c>
      <c r="E5872">
        <v>617.59691775203135</v>
      </c>
      <c r="F5872">
        <v>725.03665033049276</v>
      </c>
      <c r="G5872">
        <v>707.73268551493788</v>
      </c>
      <c r="H5872">
        <v>752.17938127324271</v>
      </c>
      <c r="I5872">
        <v>760.0224344569026</v>
      </c>
      <c r="J5872">
        <v>854.86280044942544</v>
      </c>
      <c r="K5872">
        <v>959.89290524770377</v>
      </c>
      <c r="L5872">
        <v>860.63154706848093</v>
      </c>
      <c r="M5872">
        <v>939.91146154854289</v>
      </c>
      <c r="N5872">
        <v>920.24460759664123</v>
      </c>
      <c r="O5872">
        <v>965.59349488935823</v>
      </c>
      <c r="P5872">
        <v>1010.1665445231868</v>
      </c>
      <c r="Q5872">
        <v>845.91301690031059</v>
      </c>
      <c r="R5872">
        <v>866.06178941913095</v>
      </c>
      <c r="S5872">
        <v>781.47834024310669</v>
      </c>
      <c r="T5872">
        <v>760.37320836176787</v>
      </c>
      <c r="U5872">
        <v>683.33907830145665</v>
      </c>
      <c r="V5872">
        <v>581.59809103039322</v>
      </c>
      <c r="W5872">
        <v>574.81816662551887</v>
      </c>
      <c r="X5872">
        <v>546.78391913189148</v>
      </c>
      <c r="Y5872">
        <v>540.42464206305056</v>
      </c>
      <c r="Z5872">
        <v>450.02843652683379</v>
      </c>
      <c r="AA5872">
        <v>423.13277765075088</v>
      </c>
      <c r="AB5872">
        <v>441.65228412936875</v>
      </c>
      <c r="AC5872">
        <v>455.73059544681166</v>
      </c>
      <c r="AD5872">
        <v>516.7335530001651</v>
      </c>
      <c r="AE5872">
        <v>473.94375665563973</v>
      </c>
      <c r="AF5872">
        <v>529.92484242660714</v>
      </c>
    </row>
    <row r="5873" spans="2:32" x14ac:dyDescent="0.25">
      <c r="B5873">
        <v>499</v>
      </c>
      <c r="C5873">
        <v>493.65629629968049</v>
      </c>
      <c r="D5873">
        <v>527.56757369559625</v>
      </c>
      <c r="E5873">
        <v>559.66273937114829</v>
      </c>
      <c r="F5873">
        <v>642.77203483747689</v>
      </c>
      <c r="G5873">
        <v>647.70200564136258</v>
      </c>
      <c r="H5873">
        <v>562.28148857633118</v>
      </c>
      <c r="I5873">
        <v>579.1564840015069</v>
      </c>
      <c r="J5873">
        <v>684.08296835218459</v>
      </c>
      <c r="K5873">
        <v>712.09936812094691</v>
      </c>
      <c r="L5873">
        <v>655.00194903411807</v>
      </c>
      <c r="M5873">
        <v>751.30610946868148</v>
      </c>
      <c r="N5873">
        <v>709.7401135787519</v>
      </c>
      <c r="O5873">
        <v>715.38189302493163</v>
      </c>
      <c r="P5873">
        <v>682.09782021746082</v>
      </c>
      <c r="Q5873">
        <v>628.5446571812613</v>
      </c>
      <c r="R5873">
        <v>672.75526775495098</v>
      </c>
      <c r="S5873">
        <v>656.7690542176166</v>
      </c>
      <c r="T5873">
        <v>622.09671316926858</v>
      </c>
      <c r="U5873">
        <v>575.04282095146846</v>
      </c>
      <c r="V5873">
        <v>534.78359878658455</v>
      </c>
      <c r="W5873">
        <v>622.66856686411859</v>
      </c>
      <c r="X5873">
        <v>594.23398479716161</v>
      </c>
      <c r="Y5873">
        <v>641.35275586578609</v>
      </c>
      <c r="Z5873">
        <v>609.51612887465433</v>
      </c>
      <c r="AA5873">
        <v>661.859602637698</v>
      </c>
      <c r="AB5873">
        <v>722.10227830097119</v>
      </c>
      <c r="AC5873">
        <v>756.61894029865005</v>
      </c>
      <c r="AD5873">
        <v>732.52502285495984</v>
      </c>
      <c r="AE5873">
        <v>715.39759695340467</v>
      </c>
      <c r="AF5873">
        <v>748.70904663727958</v>
      </c>
    </row>
    <row r="5874" spans="2:32" x14ac:dyDescent="0.25">
      <c r="B5874">
        <v>499</v>
      </c>
      <c r="C5874">
        <v>536.23150428834504</v>
      </c>
      <c r="D5874">
        <v>498.89991327693224</v>
      </c>
      <c r="E5874">
        <v>447.67767380348482</v>
      </c>
      <c r="F5874">
        <v>457.78058459012169</v>
      </c>
      <c r="G5874">
        <v>400.06733509153423</v>
      </c>
      <c r="H5874">
        <v>432.20016065747069</v>
      </c>
      <c r="I5874">
        <v>471.3459560881883</v>
      </c>
      <c r="J5874">
        <v>449.1528629321067</v>
      </c>
      <c r="K5874">
        <v>544.54605618852452</v>
      </c>
      <c r="L5874">
        <v>500.11465125560255</v>
      </c>
      <c r="M5874">
        <v>548.14449633329957</v>
      </c>
      <c r="N5874">
        <v>544.23208346530782</v>
      </c>
      <c r="O5874">
        <v>526.50220624514702</v>
      </c>
      <c r="P5874">
        <v>600.77429359715848</v>
      </c>
      <c r="Q5874">
        <v>630.82004992543318</v>
      </c>
      <c r="R5874">
        <v>621.98910378544178</v>
      </c>
      <c r="S5874">
        <v>663.95279364794533</v>
      </c>
      <c r="T5874">
        <v>753.91979202927018</v>
      </c>
      <c r="U5874">
        <v>719.80039140763336</v>
      </c>
      <c r="V5874">
        <v>580.86384761679858</v>
      </c>
      <c r="W5874">
        <v>618.91573737551937</v>
      </c>
      <c r="X5874">
        <v>573.19907428779868</v>
      </c>
      <c r="Y5874">
        <v>541.1105373326634</v>
      </c>
      <c r="Z5874">
        <v>541.79183842985333</v>
      </c>
      <c r="AA5874">
        <v>540.79705392885842</v>
      </c>
      <c r="AB5874">
        <v>583.8277724641481</v>
      </c>
      <c r="AC5874">
        <v>538.3725972974687</v>
      </c>
      <c r="AD5874">
        <v>456.97156174517653</v>
      </c>
      <c r="AE5874">
        <v>396.33850013150351</v>
      </c>
      <c r="AF5874">
        <v>345.26564051288767</v>
      </c>
    </row>
    <row r="5875" spans="2:32" x14ac:dyDescent="0.25">
      <c r="B5875">
        <v>499</v>
      </c>
      <c r="C5875">
        <v>527.89184794323398</v>
      </c>
      <c r="D5875">
        <v>531.35520140551557</v>
      </c>
      <c r="E5875">
        <v>558.25999663337382</v>
      </c>
      <c r="F5875">
        <v>515.05442938305896</v>
      </c>
      <c r="G5875">
        <v>469.71587730069388</v>
      </c>
      <c r="H5875">
        <v>433.08463257186128</v>
      </c>
      <c r="I5875">
        <v>433.43659166543642</v>
      </c>
      <c r="J5875">
        <v>399.7889632416472</v>
      </c>
      <c r="K5875">
        <v>364.19389894255312</v>
      </c>
      <c r="L5875">
        <v>410.14604628184344</v>
      </c>
      <c r="M5875">
        <v>478.71331599391408</v>
      </c>
      <c r="N5875">
        <v>436.91331268122667</v>
      </c>
      <c r="O5875">
        <v>476.76674160480746</v>
      </c>
      <c r="P5875">
        <v>508.08980965570504</v>
      </c>
      <c r="Q5875">
        <v>500.13329136636492</v>
      </c>
      <c r="R5875">
        <v>499.72847550816931</v>
      </c>
      <c r="S5875">
        <v>513.43856297610819</v>
      </c>
      <c r="T5875">
        <v>495.07170742299655</v>
      </c>
      <c r="U5875">
        <v>455.7960921026949</v>
      </c>
      <c r="V5875">
        <v>435.64389762686176</v>
      </c>
      <c r="W5875">
        <v>441.44158327167838</v>
      </c>
      <c r="X5875">
        <v>465.03551943954102</v>
      </c>
      <c r="Y5875">
        <v>466.40154670206999</v>
      </c>
      <c r="Z5875">
        <v>479.26097691352209</v>
      </c>
      <c r="AA5875">
        <v>468.52911373475251</v>
      </c>
      <c r="AB5875">
        <v>489.03187755568973</v>
      </c>
      <c r="AC5875">
        <v>507.45118350232997</v>
      </c>
      <c r="AD5875">
        <v>518.02457057715515</v>
      </c>
      <c r="AE5875">
        <v>529.2441779075898</v>
      </c>
      <c r="AF5875">
        <v>545.70496484556304</v>
      </c>
    </row>
    <row r="5876" spans="2:32" x14ac:dyDescent="0.25">
      <c r="B5876">
        <v>499</v>
      </c>
      <c r="C5876">
        <v>509.37976349744008</v>
      </c>
      <c r="D5876">
        <v>486.55859147579253</v>
      </c>
      <c r="E5876">
        <v>486.63166166586069</v>
      </c>
      <c r="F5876">
        <v>452.13794850044701</v>
      </c>
      <c r="G5876">
        <v>490.02615241047175</v>
      </c>
      <c r="H5876">
        <v>476.15674960273066</v>
      </c>
      <c r="I5876">
        <v>438.91458295793149</v>
      </c>
      <c r="J5876">
        <v>492.29441006047762</v>
      </c>
      <c r="K5876">
        <v>446.95813818049237</v>
      </c>
      <c r="L5876">
        <v>531.33632024994324</v>
      </c>
      <c r="M5876">
        <v>608.55655375830793</v>
      </c>
      <c r="N5876">
        <v>642.94058664269221</v>
      </c>
      <c r="O5876">
        <v>632.72338175319578</v>
      </c>
      <c r="P5876">
        <v>639.51135424642939</v>
      </c>
      <c r="Q5876">
        <v>546.66303755604383</v>
      </c>
      <c r="R5876">
        <v>483.46557744688846</v>
      </c>
      <c r="S5876">
        <v>471.17466785774212</v>
      </c>
      <c r="T5876">
        <v>474.94575945400089</v>
      </c>
      <c r="U5876">
        <v>492.79524916248937</v>
      </c>
      <c r="V5876">
        <v>424.63296598195797</v>
      </c>
      <c r="W5876">
        <v>425.53245984337616</v>
      </c>
      <c r="X5876">
        <v>461.62436687976134</v>
      </c>
      <c r="Y5876">
        <v>473.81598884809711</v>
      </c>
      <c r="Z5876">
        <v>448.53058672231782</v>
      </c>
      <c r="AA5876">
        <v>534.74192673167636</v>
      </c>
      <c r="AB5876">
        <v>452.07927353565748</v>
      </c>
      <c r="AC5876">
        <v>518.64661971068517</v>
      </c>
      <c r="AD5876">
        <v>507.51939560294795</v>
      </c>
      <c r="AE5876">
        <v>568.35661529126378</v>
      </c>
      <c r="AF5876">
        <v>512.37853727706965</v>
      </c>
    </row>
    <row r="5877" spans="2:32" x14ac:dyDescent="0.25">
      <c r="B5877">
        <v>499</v>
      </c>
      <c r="C5877">
        <v>537.24001930308475</v>
      </c>
      <c r="D5877">
        <v>554.95218498144698</v>
      </c>
      <c r="E5877">
        <v>548.39636966460114</v>
      </c>
      <c r="F5877">
        <v>592.12159043814427</v>
      </c>
      <c r="G5877">
        <v>612.77952308757028</v>
      </c>
      <c r="H5877">
        <v>521.07362388129309</v>
      </c>
      <c r="I5877">
        <v>513.80378202861289</v>
      </c>
      <c r="J5877">
        <v>454.99272352095068</v>
      </c>
      <c r="K5877">
        <v>453.43218795640922</v>
      </c>
      <c r="L5877">
        <v>419.55874337688584</v>
      </c>
      <c r="M5877">
        <v>543.6131691279561</v>
      </c>
      <c r="N5877">
        <v>534.91139309073867</v>
      </c>
      <c r="O5877">
        <v>590.51407159669691</v>
      </c>
      <c r="P5877">
        <v>509.90524861495408</v>
      </c>
      <c r="Q5877">
        <v>527.48707524877034</v>
      </c>
      <c r="R5877">
        <v>557.72338403510037</v>
      </c>
      <c r="S5877">
        <v>563.47396634186305</v>
      </c>
      <c r="T5877">
        <v>561.76961900399056</v>
      </c>
      <c r="U5877">
        <v>541.82802474419327</v>
      </c>
      <c r="V5877">
        <v>625.51408989709421</v>
      </c>
      <c r="W5877">
        <v>610.97528644435533</v>
      </c>
      <c r="X5877">
        <v>560.19596292147901</v>
      </c>
      <c r="Y5877">
        <v>530.49724931408366</v>
      </c>
      <c r="Z5877">
        <v>493.81549014372104</v>
      </c>
      <c r="AA5877">
        <v>502.81028815778797</v>
      </c>
      <c r="AB5877">
        <v>512.72334347839228</v>
      </c>
      <c r="AC5877">
        <v>533.16276319583631</v>
      </c>
      <c r="AD5877">
        <v>509.53364531851935</v>
      </c>
      <c r="AE5877">
        <v>525.82795586202531</v>
      </c>
      <c r="AF5877">
        <v>556.0227218661106</v>
      </c>
    </row>
    <row r="5878" spans="2:32" x14ac:dyDescent="0.25">
      <c r="B5878">
        <v>499</v>
      </c>
      <c r="C5878">
        <v>465.23742516305128</v>
      </c>
      <c r="D5878">
        <v>487.73545546766115</v>
      </c>
      <c r="E5878">
        <v>452.58027573227054</v>
      </c>
      <c r="F5878">
        <v>408.06303440538113</v>
      </c>
      <c r="G5878">
        <v>427.08322438183484</v>
      </c>
      <c r="H5878">
        <v>440.31989493092959</v>
      </c>
      <c r="I5878">
        <v>423.48080445135622</v>
      </c>
      <c r="J5878">
        <v>470.80775503883666</v>
      </c>
      <c r="K5878">
        <v>445.17405837015639</v>
      </c>
      <c r="L5878">
        <v>440.91306865854705</v>
      </c>
      <c r="M5878">
        <v>525.73115579360285</v>
      </c>
      <c r="N5878">
        <v>522.80265406397234</v>
      </c>
      <c r="O5878">
        <v>437.91632869587056</v>
      </c>
      <c r="P5878">
        <v>516.65159219092436</v>
      </c>
      <c r="Q5878">
        <v>545.3305793482765</v>
      </c>
      <c r="R5878">
        <v>578.26934647841563</v>
      </c>
      <c r="S5878">
        <v>556.30671645837799</v>
      </c>
      <c r="T5878">
        <v>621.7781779196996</v>
      </c>
      <c r="U5878">
        <v>532.39441091048661</v>
      </c>
      <c r="V5878">
        <v>427.65600594280284</v>
      </c>
      <c r="W5878">
        <v>410.44080544151382</v>
      </c>
      <c r="X5878">
        <v>470.0910375631309</v>
      </c>
      <c r="Y5878">
        <v>473.35421393324862</v>
      </c>
      <c r="Z5878">
        <v>506.59565069303062</v>
      </c>
      <c r="AA5878">
        <v>493.70968154658215</v>
      </c>
      <c r="AB5878">
        <v>569.48243734903212</v>
      </c>
      <c r="AC5878">
        <v>530.706068138261</v>
      </c>
      <c r="AD5878">
        <v>547.04613435872568</v>
      </c>
      <c r="AE5878">
        <v>619.18259360897559</v>
      </c>
      <c r="AF5878">
        <v>623.88943965173041</v>
      </c>
    </row>
    <row r="5879" spans="2:32" x14ac:dyDescent="0.25">
      <c r="B5879">
        <v>499</v>
      </c>
      <c r="C5879">
        <v>481.01616472182354</v>
      </c>
      <c r="D5879">
        <v>460.65028209132936</v>
      </c>
      <c r="E5879">
        <v>544.18701093119967</v>
      </c>
      <c r="F5879">
        <v>530.6817766010156</v>
      </c>
      <c r="G5879">
        <v>580.12574170281414</v>
      </c>
      <c r="H5879">
        <v>534.41646385653621</v>
      </c>
      <c r="I5879">
        <v>513.43079105425636</v>
      </c>
      <c r="J5879">
        <v>454.178161712975</v>
      </c>
      <c r="K5879">
        <v>492.80742147842744</v>
      </c>
      <c r="L5879">
        <v>442.9134336586614</v>
      </c>
      <c r="M5879">
        <v>436.43891014279609</v>
      </c>
      <c r="N5879">
        <v>421.10365671953718</v>
      </c>
      <c r="O5879">
        <v>401.67507400011897</v>
      </c>
      <c r="P5879">
        <v>375.25968128144979</v>
      </c>
      <c r="Q5879">
        <v>315.3372527228172</v>
      </c>
      <c r="R5879">
        <v>309.9388173900677</v>
      </c>
      <c r="S5879">
        <v>308.07209558738259</v>
      </c>
      <c r="T5879">
        <v>284.12000178028154</v>
      </c>
      <c r="U5879">
        <v>288.63047897453913</v>
      </c>
      <c r="V5879">
        <v>352.25244443957098</v>
      </c>
      <c r="W5879">
        <v>404.61399498470996</v>
      </c>
      <c r="X5879">
        <v>436.61462150678125</v>
      </c>
      <c r="Y5879">
        <v>411.68064485019374</v>
      </c>
      <c r="Z5879">
        <v>476.15716665965778</v>
      </c>
      <c r="AA5879">
        <v>541.73885989737198</v>
      </c>
      <c r="AB5879">
        <v>546.77305214840067</v>
      </c>
      <c r="AC5879">
        <v>502.59771417398639</v>
      </c>
      <c r="AD5879">
        <v>484.76748951409013</v>
      </c>
      <c r="AE5879">
        <v>553.29163573180267</v>
      </c>
      <c r="AF5879">
        <v>541.26858984442799</v>
      </c>
    </row>
    <row r="5880" spans="2:32" x14ac:dyDescent="0.25">
      <c r="B5880">
        <v>499</v>
      </c>
      <c r="C5880">
        <v>424.18697696339643</v>
      </c>
      <c r="D5880">
        <v>383.12688688615088</v>
      </c>
      <c r="E5880">
        <v>337.31440392433524</v>
      </c>
      <c r="F5880">
        <v>319.91514088130708</v>
      </c>
      <c r="G5880">
        <v>397.55630008975982</v>
      </c>
      <c r="H5880">
        <v>321.36090979070792</v>
      </c>
      <c r="I5880">
        <v>317.95869004616679</v>
      </c>
      <c r="J5880">
        <v>359.0988812564363</v>
      </c>
      <c r="K5880">
        <v>334.18388125399855</v>
      </c>
      <c r="L5880">
        <v>357.90407033748937</v>
      </c>
      <c r="M5880">
        <v>365.25602788089384</v>
      </c>
      <c r="N5880">
        <v>377.05146805368059</v>
      </c>
      <c r="O5880">
        <v>374.36024151510122</v>
      </c>
      <c r="P5880">
        <v>368.10218072643079</v>
      </c>
      <c r="Q5880">
        <v>381.03735093271331</v>
      </c>
      <c r="R5880">
        <v>436.92278012197778</v>
      </c>
      <c r="S5880">
        <v>464.02710226568809</v>
      </c>
      <c r="T5880">
        <v>497.71487683320441</v>
      </c>
      <c r="U5880">
        <v>462.60950993245268</v>
      </c>
      <c r="V5880">
        <v>439.55205751186378</v>
      </c>
      <c r="W5880">
        <v>484.19895534866743</v>
      </c>
      <c r="X5880">
        <v>516.55164051160921</v>
      </c>
      <c r="Y5880">
        <v>491.03466408232504</v>
      </c>
      <c r="Z5880">
        <v>581.55881184935015</v>
      </c>
      <c r="AA5880">
        <v>682.81799903857757</v>
      </c>
      <c r="AB5880">
        <v>722.59162208059843</v>
      </c>
      <c r="AC5880">
        <v>746.69096633317304</v>
      </c>
      <c r="AD5880">
        <v>766.69457111980921</v>
      </c>
      <c r="AE5880">
        <v>745.13985554077135</v>
      </c>
      <c r="AF5880">
        <v>731.97092180685434</v>
      </c>
    </row>
    <row r="5881" spans="2:32" x14ac:dyDescent="0.25">
      <c r="B5881">
        <v>499</v>
      </c>
      <c r="C5881">
        <v>543.52754151378087</v>
      </c>
      <c r="D5881">
        <v>608.64569472965013</v>
      </c>
      <c r="E5881">
        <v>566.03390765738072</v>
      </c>
      <c r="F5881">
        <v>606.9103994889764</v>
      </c>
      <c r="G5881">
        <v>526.78668624977161</v>
      </c>
      <c r="H5881">
        <v>503.92343523941582</v>
      </c>
      <c r="I5881">
        <v>503.96507788271856</v>
      </c>
      <c r="J5881">
        <v>473.18503897907573</v>
      </c>
      <c r="K5881">
        <v>459.93511711862908</v>
      </c>
      <c r="L5881">
        <v>461.42324191882267</v>
      </c>
      <c r="M5881">
        <v>419.17788017439659</v>
      </c>
      <c r="N5881">
        <v>428.1298676872803</v>
      </c>
      <c r="O5881">
        <v>399.8654911570693</v>
      </c>
      <c r="P5881">
        <v>443.715314330517</v>
      </c>
      <c r="Q5881">
        <v>423.51335144906199</v>
      </c>
      <c r="R5881">
        <v>384.78807544301856</v>
      </c>
      <c r="S5881">
        <v>443.96830904239056</v>
      </c>
      <c r="T5881">
        <v>410.10348768209292</v>
      </c>
      <c r="U5881">
        <v>444.82936627694983</v>
      </c>
      <c r="V5881">
        <v>436.47773011067926</v>
      </c>
      <c r="W5881">
        <v>405.69567920505892</v>
      </c>
      <c r="X5881">
        <v>404.92335315962504</v>
      </c>
      <c r="Y5881">
        <v>367.32311953747489</v>
      </c>
      <c r="Z5881">
        <v>387.28106122393251</v>
      </c>
      <c r="AA5881">
        <v>409.82335280434972</v>
      </c>
      <c r="AB5881">
        <v>431.26225900523474</v>
      </c>
      <c r="AC5881">
        <v>404.09247787064277</v>
      </c>
      <c r="AD5881">
        <v>386.58159035708786</v>
      </c>
      <c r="AE5881">
        <v>420.05044370476719</v>
      </c>
      <c r="AF5881">
        <v>441.64013847860156</v>
      </c>
    </row>
    <row r="5882" spans="2:32" x14ac:dyDescent="0.25">
      <c r="B5882">
        <v>499</v>
      </c>
      <c r="C5882">
        <v>447.03336415617872</v>
      </c>
      <c r="D5882">
        <v>369.83430111104809</v>
      </c>
      <c r="E5882">
        <v>381.26970981931726</v>
      </c>
      <c r="F5882">
        <v>354.43007106504336</v>
      </c>
      <c r="G5882">
        <v>355.57922382019251</v>
      </c>
      <c r="H5882">
        <v>353.36555601414415</v>
      </c>
      <c r="I5882">
        <v>363.77091350986387</v>
      </c>
      <c r="J5882">
        <v>373.98374515336309</v>
      </c>
      <c r="K5882">
        <v>325.41986694829308</v>
      </c>
      <c r="L5882">
        <v>321.78730612998214</v>
      </c>
      <c r="M5882">
        <v>332.05887399722417</v>
      </c>
      <c r="N5882">
        <v>299.70400286883387</v>
      </c>
      <c r="O5882">
        <v>324.64963985326972</v>
      </c>
      <c r="P5882">
        <v>338.57449282541035</v>
      </c>
      <c r="Q5882">
        <v>337.58698553881339</v>
      </c>
      <c r="R5882">
        <v>367.22013424075067</v>
      </c>
      <c r="S5882">
        <v>348.0201441058561</v>
      </c>
      <c r="T5882">
        <v>368.06372847864515</v>
      </c>
      <c r="U5882">
        <v>393.5323038470093</v>
      </c>
      <c r="V5882">
        <v>394.34727916070705</v>
      </c>
      <c r="W5882">
        <v>424.2624394239545</v>
      </c>
      <c r="X5882">
        <v>474.07311430713145</v>
      </c>
      <c r="Y5882">
        <v>527.76201235172505</v>
      </c>
      <c r="Z5882">
        <v>565.18234336461751</v>
      </c>
      <c r="AA5882">
        <v>592.14423966044274</v>
      </c>
      <c r="AB5882">
        <v>543.53529307829706</v>
      </c>
      <c r="AC5882">
        <v>565.29393620991073</v>
      </c>
      <c r="AD5882">
        <v>526.03164161454879</v>
      </c>
      <c r="AE5882">
        <v>546.79381703038746</v>
      </c>
      <c r="AF5882">
        <v>636.19781102150546</v>
      </c>
    </row>
    <row r="5883" spans="2:32" x14ac:dyDescent="0.25">
      <c r="B5883">
        <v>499</v>
      </c>
      <c r="C5883">
        <v>543.09640376421385</v>
      </c>
      <c r="D5883">
        <v>474.13863892692871</v>
      </c>
      <c r="E5883">
        <v>541.38195029161943</v>
      </c>
      <c r="F5883">
        <v>581.79154580146508</v>
      </c>
      <c r="G5883">
        <v>612.30764625881557</v>
      </c>
      <c r="H5883">
        <v>596.55786147509127</v>
      </c>
      <c r="I5883">
        <v>687.87595720665877</v>
      </c>
      <c r="J5883">
        <v>677.03841594557707</v>
      </c>
      <c r="K5883">
        <v>641.80033676919118</v>
      </c>
      <c r="L5883">
        <v>742.04631428208188</v>
      </c>
      <c r="M5883">
        <v>784.59406040961039</v>
      </c>
      <c r="N5883">
        <v>854.24453018891154</v>
      </c>
      <c r="O5883">
        <v>964.34728093451918</v>
      </c>
      <c r="P5883">
        <v>1152.8526177121441</v>
      </c>
      <c r="Q5883">
        <v>1257.8386477332062</v>
      </c>
      <c r="R5883">
        <v>1257.5939939050738</v>
      </c>
      <c r="S5883">
        <v>1198.4675028898955</v>
      </c>
      <c r="T5883">
        <v>1411.7957759128387</v>
      </c>
      <c r="U5883">
        <v>1275.7709922041115</v>
      </c>
      <c r="V5883">
        <v>1188.3636909178319</v>
      </c>
      <c r="W5883">
        <v>1142.5435645621483</v>
      </c>
      <c r="X5883">
        <v>1144.3685795876338</v>
      </c>
      <c r="Y5883">
        <v>1032.4743148618722</v>
      </c>
      <c r="Z5883">
        <v>939.25791645449044</v>
      </c>
      <c r="AA5883">
        <v>1027.7020502435739</v>
      </c>
      <c r="AB5883">
        <v>1069.4065892227065</v>
      </c>
      <c r="AC5883">
        <v>1013.577719021209</v>
      </c>
      <c r="AD5883">
        <v>935.11354296814045</v>
      </c>
      <c r="AE5883">
        <v>822.57011483351289</v>
      </c>
      <c r="AF5883">
        <v>859.8686876308044</v>
      </c>
    </row>
    <row r="5884" spans="2:32" x14ac:dyDescent="0.25">
      <c r="B5884">
        <v>499</v>
      </c>
      <c r="C5884">
        <v>544.05367862334629</v>
      </c>
      <c r="D5884">
        <v>520.2080969664645</v>
      </c>
      <c r="E5884">
        <v>474.28251188605458</v>
      </c>
      <c r="F5884">
        <v>469.68832892770041</v>
      </c>
      <c r="G5884">
        <v>506.84519875261998</v>
      </c>
      <c r="H5884">
        <v>454.65517316283643</v>
      </c>
      <c r="I5884">
        <v>412.15041662033724</v>
      </c>
      <c r="J5884">
        <v>416.75550657674131</v>
      </c>
      <c r="K5884">
        <v>412.25866256215949</v>
      </c>
      <c r="L5884">
        <v>380.94871493285859</v>
      </c>
      <c r="M5884">
        <v>395.2713038025704</v>
      </c>
      <c r="N5884">
        <v>404.28641894713815</v>
      </c>
      <c r="O5884">
        <v>458.28323819206128</v>
      </c>
      <c r="P5884">
        <v>446.09557423411769</v>
      </c>
      <c r="Q5884">
        <v>452.69336406553361</v>
      </c>
      <c r="R5884">
        <v>437.20381936407051</v>
      </c>
      <c r="S5884">
        <v>459.92481962457612</v>
      </c>
      <c r="T5884">
        <v>489.60710469377858</v>
      </c>
      <c r="U5884">
        <v>515.41247727752523</v>
      </c>
      <c r="V5884">
        <v>499.41686362304699</v>
      </c>
      <c r="W5884">
        <v>414.07242307277238</v>
      </c>
      <c r="X5884">
        <v>401.63224516470359</v>
      </c>
      <c r="Y5884">
        <v>400.12453514317264</v>
      </c>
      <c r="Z5884">
        <v>432.19602879850754</v>
      </c>
      <c r="AA5884">
        <v>397.15381006935996</v>
      </c>
      <c r="AB5884">
        <v>380.95810959182268</v>
      </c>
      <c r="AC5884">
        <v>411.43462917126254</v>
      </c>
      <c r="AD5884">
        <v>381.47878018134844</v>
      </c>
      <c r="AE5884">
        <v>451.77069509701033</v>
      </c>
      <c r="AF5884">
        <v>465.45372199158254</v>
      </c>
    </row>
    <row r="5885" spans="2:32" x14ac:dyDescent="0.25">
      <c r="B5885">
        <v>499</v>
      </c>
      <c r="C5885">
        <v>514.84797104618121</v>
      </c>
      <c r="D5885">
        <v>506.69439846738237</v>
      </c>
      <c r="E5885">
        <v>471.32216880327906</v>
      </c>
      <c r="F5885">
        <v>435.32036155001146</v>
      </c>
      <c r="G5885">
        <v>429.15815530290416</v>
      </c>
      <c r="H5885">
        <v>392.17883513397766</v>
      </c>
      <c r="I5885">
        <v>341.0024751743448</v>
      </c>
      <c r="J5885">
        <v>313.68451448222976</v>
      </c>
      <c r="K5885">
        <v>320.57338033148994</v>
      </c>
      <c r="L5885">
        <v>350.58118513073919</v>
      </c>
      <c r="M5885">
        <v>377.41946699985857</v>
      </c>
      <c r="N5885">
        <v>383.42417820947463</v>
      </c>
      <c r="O5885">
        <v>392.75276998938409</v>
      </c>
      <c r="P5885">
        <v>379.05722750192666</v>
      </c>
      <c r="Q5885">
        <v>377.76479293076193</v>
      </c>
      <c r="R5885">
        <v>410.07476565738398</v>
      </c>
      <c r="S5885">
        <v>414.81963712224189</v>
      </c>
      <c r="T5885">
        <v>412.38007072830243</v>
      </c>
      <c r="U5885">
        <v>452.61523539025228</v>
      </c>
      <c r="V5885">
        <v>451.36231876046418</v>
      </c>
      <c r="W5885">
        <v>542.01204338729781</v>
      </c>
      <c r="X5885">
        <v>546.47570505413501</v>
      </c>
      <c r="Y5885">
        <v>549.97918707521262</v>
      </c>
      <c r="Z5885">
        <v>585.44378330011659</v>
      </c>
      <c r="AA5885">
        <v>624.05527527367155</v>
      </c>
      <c r="AB5885">
        <v>551.35262746555588</v>
      </c>
      <c r="AC5885">
        <v>511.29228805019648</v>
      </c>
      <c r="AD5885">
        <v>562.96233959388508</v>
      </c>
      <c r="AE5885">
        <v>585.34030526217316</v>
      </c>
      <c r="AF5885">
        <v>664.28842229433337</v>
      </c>
    </row>
    <row r="5886" spans="2:32" x14ac:dyDescent="0.25">
      <c r="B5886">
        <v>499</v>
      </c>
      <c r="C5886">
        <v>485.03072310997601</v>
      </c>
      <c r="D5886">
        <v>442.25401697975127</v>
      </c>
      <c r="E5886">
        <v>458.01843712835131</v>
      </c>
      <c r="F5886">
        <v>480.65175614940489</v>
      </c>
      <c r="G5886">
        <v>436.26911049811201</v>
      </c>
      <c r="H5886">
        <v>464.36218380610717</v>
      </c>
      <c r="I5886">
        <v>463.0517040829331</v>
      </c>
      <c r="J5886">
        <v>348.49945727009589</v>
      </c>
      <c r="K5886">
        <v>347.11825969414542</v>
      </c>
      <c r="L5886">
        <v>395.3761301560794</v>
      </c>
      <c r="M5886">
        <v>390.7911866146402</v>
      </c>
      <c r="N5886">
        <v>387.8143901461392</v>
      </c>
      <c r="O5886">
        <v>409.52716788915347</v>
      </c>
      <c r="P5886">
        <v>424.69377898426535</v>
      </c>
      <c r="Q5886">
        <v>372.30072223145538</v>
      </c>
      <c r="R5886">
        <v>374.9433164590792</v>
      </c>
      <c r="S5886">
        <v>386.18513341663044</v>
      </c>
      <c r="T5886">
        <v>406.2263359013167</v>
      </c>
      <c r="U5886">
        <v>408.90251273546687</v>
      </c>
      <c r="V5886">
        <v>425.91525027111072</v>
      </c>
      <c r="W5886">
        <v>434.65232212800123</v>
      </c>
      <c r="X5886">
        <v>500.21863529572823</v>
      </c>
      <c r="Y5886">
        <v>500.52710227003064</v>
      </c>
      <c r="Z5886">
        <v>512.20812906556421</v>
      </c>
      <c r="AA5886">
        <v>522.29215752348728</v>
      </c>
      <c r="AB5886">
        <v>556.12132314619953</v>
      </c>
      <c r="AC5886">
        <v>540.44367366812685</v>
      </c>
      <c r="AD5886">
        <v>447.27925786237029</v>
      </c>
      <c r="AE5886">
        <v>435.44986160093373</v>
      </c>
      <c r="AF5886">
        <v>438.49329734978022</v>
      </c>
    </row>
    <row r="5887" spans="2:32" x14ac:dyDescent="0.25">
      <c r="B5887">
        <v>499</v>
      </c>
      <c r="C5887">
        <v>496.47311768943291</v>
      </c>
      <c r="D5887">
        <v>582.78503789368506</v>
      </c>
      <c r="E5887">
        <v>567.19266078089709</v>
      </c>
      <c r="F5887">
        <v>521.76019608612626</v>
      </c>
      <c r="G5887">
        <v>465.42905590365962</v>
      </c>
      <c r="H5887">
        <v>511.22122457069088</v>
      </c>
      <c r="I5887">
        <v>574.03085760599856</v>
      </c>
      <c r="J5887">
        <v>568.75397379714275</v>
      </c>
      <c r="K5887">
        <v>538.58345311434368</v>
      </c>
      <c r="L5887">
        <v>525.1498803716571</v>
      </c>
      <c r="M5887">
        <v>489.42985592314125</v>
      </c>
      <c r="N5887">
        <v>445.66560172066454</v>
      </c>
      <c r="O5887">
        <v>467.15318303382145</v>
      </c>
      <c r="P5887">
        <v>477.75495200913565</v>
      </c>
      <c r="Q5887">
        <v>525.96221763815367</v>
      </c>
      <c r="R5887">
        <v>572.04320947688052</v>
      </c>
      <c r="S5887">
        <v>531.30515146806795</v>
      </c>
      <c r="T5887">
        <v>437.06187239175961</v>
      </c>
      <c r="U5887">
        <v>341.49282639820592</v>
      </c>
      <c r="V5887">
        <v>331.17523050683394</v>
      </c>
      <c r="W5887">
        <v>356.42267710802065</v>
      </c>
      <c r="X5887">
        <v>340.73924262120033</v>
      </c>
      <c r="Y5887">
        <v>308.13259705241393</v>
      </c>
      <c r="Z5887">
        <v>326.01797115399199</v>
      </c>
      <c r="AA5887">
        <v>348.8484014891319</v>
      </c>
      <c r="AB5887">
        <v>321.91506322922504</v>
      </c>
      <c r="AC5887">
        <v>327.73612131806692</v>
      </c>
      <c r="AD5887">
        <v>328.09114741822367</v>
      </c>
      <c r="AE5887">
        <v>297.17444628637605</v>
      </c>
      <c r="AF5887">
        <v>287.78935909274054</v>
      </c>
    </row>
    <row r="5888" spans="2:32" x14ac:dyDescent="0.25">
      <c r="B5888">
        <v>499</v>
      </c>
      <c r="C5888">
        <v>535.54362504065807</v>
      </c>
      <c r="D5888">
        <v>513.63709963826875</v>
      </c>
      <c r="E5888">
        <v>506.13574397996661</v>
      </c>
      <c r="F5888">
        <v>587.72538478368676</v>
      </c>
      <c r="G5888">
        <v>568.02423471689474</v>
      </c>
      <c r="H5888">
        <v>635.93888828563433</v>
      </c>
      <c r="I5888">
        <v>654.42581404547491</v>
      </c>
      <c r="J5888">
        <v>615.24878541523094</v>
      </c>
      <c r="K5888">
        <v>644.73616779019699</v>
      </c>
      <c r="L5888">
        <v>760.82153836720113</v>
      </c>
      <c r="M5888">
        <v>851.65205627253386</v>
      </c>
      <c r="N5888">
        <v>778.83984127543295</v>
      </c>
      <c r="O5888">
        <v>851.27671112913424</v>
      </c>
      <c r="P5888">
        <v>820.02943054710408</v>
      </c>
      <c r="Q5888">
        <v>690.50593876301798</v>
      </c>
      <c r="R5888">
        <v>689.99369716360457</v>
      </c>
      <c r="S5888">
        <v>729.83236384825022</v>
      </c>
      <c r="T5888">
        <v>773.87104492720994</v>
      </c>
      <c r="U5888">
        <v>732.83819842727712</v>
      </c>
      <c r="V5888">
        <v>687.31461497581074</v>
      </c>
      <c r="W5888">
        <v>719.42157507697402</v>
      </c>
      <c r="X5888">
        <v>790.56306414410506</v>
      </c>
      <c r="Y5888">
        <v>759.95378045853272</v>
      </c>
      <c r="Z5888">
        <v>801.47847238794964</v>
      </c>
      <c r="AA5888">
        <v>824.79506175144797</v>
      </c>
      <c r="AB5888">
        <v>861.99425700357199</v>
      </c>
      <c r="AC5888">
        <v>868.41781942084128</v>
      </c>
      <c r="AD5888">
        <v>858.10589741121282</v>
      </c>
      <c r="AE5888">
        <v>815.60985624220291</v>
      </c>
      <c r="AF5888">
        <v>909.48100763627417</v>
      </c>
    </row>
    <row r="5889" spans="2:32" x14ac:dyDescent="0.25">
      <c r="B5889">
        <v>499</v>
      </c>
      <c r="C5889">
        <v>506.14270361201443</v>
      </c>
      <c r="D5889">
        <v>549.27917392500183</v>
      </c>
      <c r="E5889">
        <v>539.60181110669907</v>
      </c>
      <c r="F5889">
        <v>543.4282565464224</v>
      </c>
      <c r="G5889">
        <v>607.09279414014952</v>
      </c>
      <c r="H5889">
        <v>526.56907546827927</v>
      </c>
      <c r="I5889">
        <v>443.82849391270241</v>
      </c>
      <c r="J5889">
        <v>427.23069431106069</v>
      </c>
      <c r="K5889">
        <v>427.51435735026911</v>
      </c>
      <c r="L5889">
        <v>401.88551067126406</v>
      </c>
      <c r="M5889">
        <v>410.67172467578825</v>
      </c>
      <c r="N5889">
        <v>395.0624684577474</v>
      </c>
      <c r="O5889">
        <v>410.99480751645098</v>
      </c>
      <c r="P5889">
        <v>437.65944578351554</v>
      </c>
      <c r="Q5889">
        <v>423.92782344147759</v>
      </c>
      <c r="R5889">
        <v>456.70257048293456</v>
      </c>
      <c r="S5889">
        <v>488.38977664320026</v>
      </c>
      <c r="T5889">
        <v>480.1388367959479</v>
      </c>
      <c r="U5889">
        <v>514.12802113372572</v>
      </c>
      <c r="V5889">
        <v>495.6733297497633</v>
      </c>
      <c r="W5889">
        <v>520.81158605656651</v>
      </c>
      <c r="X5889">
        <v>459.12789194135109</v>
      </c>
      <c r="Y5889">
        <v>413.73703728441745</v>
      </c>
      <c r="Z5889">
        <v>366.50860105476897</v>
      </c>
      <c r="AA5889">
        <v>386.15808069641645</v>
      </c>
      <c r="AB5889">
        <v>373.0338019132065</v>
      </c>
      <c r="AC5889">
        <v>332.6659584873338</v>
      </c>
      <c r="AD5889">
        <v>379.41866599623341</v>
      </c>
      <c r="AE5889">
        <v>388.76838134447365</v>
      </c>
      <c r="AF5889">
        <v>337.89028291147315</v>
      </c>
    </row>
    <row r="5890" spans="2:32" x14ac:dyDescent="0.25">
      <c r="B5890">
        <v>499</v>
      </c>
      <c r="C5890">
        <v>552.84107087943812</v>
      </c>
      <c r="D5890">
        <v>571.91563060386045</v>
      </c>
      <c r="E5890">
        <v>615.50490074206607</v>
      </c>
      <c r="F5890">
        <v>575.30281707908614</v>
      </c>
      <c r="G5890">
        <v>524.5839371411829</v>
      </c>
      <c r="H5890">
        <v>555.42332850431171</v>
      </c>
      <c r="I5890">
        <v>543.88189469006579</v>
      </c>
      <c r="J5890">
        <v>633.27984637406155</v>
      </c>
      <c r="K5890">
        <v>649.25918456727868</v>
      </c>
      <c r="L5890">
        <v>606.28745264817701</v>
      </c>
      <c r="M5890">
        <v>631.04360663275008</v>
      </c>
      <c r="N5890">
        <v>599.20669559845237</v>
      </c>
      <c r="O5890">
        <v>610.86108596531335</v>
      </c>
      <c r="P5890">
        <v>652.27059317307408</v>
      </c>
      <c r="Q5890">
        <v>788.91841348765581</v>
      </c>
      <c r="R5890">
        <v>717.84474464451341</v>
      </c>
      <c r="S5890">
        <v>648.98338777721574</v>
      </c>
      <c r="T5890">
        <v>670.52747526022813</v>
      </c>
      <c r="U5890">
        <v>749.99597573891458</v>
      </c>
      <c r="V5890">
        <v>782.1300678214111</v>
      </c>
      <c r="W5890">
        <v>755.1998232411994</v>
      </c>
      <c r="X5890">
        <v>819.04964283628169</v>
      </c>
      <c r="Y5890">
        <v>739.2540148563894</v>
      </c>
      <c r="Z5890">
        <v>623.53926965346602</v>
      </c>
      <c r="AA5890">
        <v>571.61740678926901</v>
      </c>
      <c r="AB5890">
        <v>601.07644832225083</v>
      </c>
      <c r="AC5890">
        <v>567.88994211597571</v>
      </c>
      <c r="AD5890">
        <v>580.83399821813714</v>
      </c>
      <c r="AE5890">
        <v>583.32740660477464</v>
      </c>
      <c r="AF5890">
        <v>651.96976045982274</v>
      </c>
    </row>
    <row r="5891" spans="2:32" x14ac:dyDescent="0.25">
      <c r="B5891">
        <v>499</v>
      </c>
      <c r="C5891">
        <v>388.47525999067449</v>
      </c>
      <c r="D5891">
        <v>368.18238764899235</v>
      </c>
      <c r="E5891">
        <v>428.7837036112864</v>
      </c>
      <c r="F5891">
        <v>401.79216674392609</v>
      </c>
      <c r="G5891">
        <v>417.0313801102958</v>
      </c>
      <c r="H5891">
        <v>404.96107162770073</v>
      </c>
      <c r="I5891">
        <v>434.84899507280983</v>
      </c>
      <c r="J5891">
        <v>469.98204621263022</v>
      </c>
      <c r="K5891">
        <v>482.07879373960736</v>
      </c>
      <c r="L5891">
        <v>539.88211541206283</v>
      </c>
      <c r="M5891">
        <v>555.65079557115814</v>
      </c>
      <c r="N5891">
        <v>500.32240658249015</v>
      </c>
      <c r="O5891">
        <v>530.27830079743808</v>
      </c>
      <c r="P5891">
        <v>571.03680273009672</v>
      </c>
      <c r="Q5891">
        <v>580.15751826189808</v>
      </c>
      <c r="R5891">
        <v>638.22336304849841</v>
      </c>
      <c r="S5891">
        <v>634.59920904682031</v>
      </c>
      <c r="T5891">
        <v>683.09182509450272</v>
      </c>
      <c r="U5891">
        <v>793.43720417770203</v>
      </c>
      <c r="V5891">
        <v>836.29065910790507</v>
      </c>
      <c r="W5891">
        <v>720.9203773646035</v>
      </c>
      <c r="X5891">
        <v>739.08545842679973</v>
      </c>
      <c r="Y5891">
        <v>769.36010337411551</v>
      </c>
      <c r="Z5891">
        <v>806.767880750171</v>
      </c>
      <c r="AA5891">
        <v>764.56717000645438</v>
      </c>
      <c r="AB5891">
        <v>676.07612727215053</v>
      </c>
      <c r="AC5891">
        <v>597.77017487713931</v>
      </c>
      <c r="AD5891">
        <v>548.47567952415477</v>
      </c>
      <c r="AE5891">
        <v>604.07298183784042</v>
      </c>
      <c r="AF5891">
        <v>692.84517585128549</v>
      </c>
    </row>
    <row r="5892" spans="2:32" x14ac:dyDescent="0.25">
      <c r="B5892">
        <v>499</v>
      </c>
      <c r="C5892">
        <v>524.42436038964286</v>
      </c>
      <c r="D5892">
        <v>496.97178238683125</v>
      </c>
      <c r="E5892">
        <v>562.66820423268291</v>
      </c>
      <c r="F5892">
        <v>608.04671823409637</v>
      </c>
      <c r="G5892">
        <v>613.32364343202141</v>
      </c>
      <c r="H5892">
        <v>688.43926520238506</v>
      </c>
      <c r="I5892">
        <v>706.91680031654948</v>
      </c>
      <c r="J5892">
        <v>631.18600667985106</v>
      </c>
      <c r="K5892">
        <v>532.23577433886214</v>
      </c>
      <c r="L5892">
        <v>589.99838951924551</v>
      </c>
      <c r="M5892">
        <v>571.04663257408492</v>
      </c>
      <c r="N5892">
        <v>589.51293724412892</v>
      </c>
      <c r="O5892">
        <v>510.68801333278765</v>
      </c>
      <c r="P5892">
        <v>496.3234490039606</v>
      </c>
      <c r="Q5892">
        <v>579.68656341720157</v>
      </c>
      <c r="R5892">
        <v>552.39674035126438</v>
      </c>
      <c r="S5892">
        <v>534.56231229989476</v>
      </c>
      <c r="T5892">
        <v>527.95728513473739</v>
      </c>
      <c r="U5892">
        <v>575.32540550550675</v>
      </c>
      <c r="V5892">
        <v>608.45039109902723</v>
      </c>
      <c r="W5892">
        <v>524.05258329429182</v>
      </c>
      <c r="X5892">
        <v>548.93163821426083</v>
      </c>
      <c r="Y5892">
        <v>552.99607246893459</v>
      </c>
      <c r="Z5892">
        <v>561.62966129570577</v>
      </c>
      <c r="AA5892">
        <v>635.83004465572515</v>
      </c>
      <c r="AB5892">
        <v>676.30262028407174</v>
      </c>
      <c r="AC5892">
        <v>578.19439980843651</v>
      </c>
      <c r="AD5892">
        <v>615.73273415879294</v>
      </c>
      <c r="AE5892">
        <v>625.98542571598614</v>
      </c>
      <c r="AF5892">
        <v>651.96282570445237</v>
      </c>
    </row>
    <row r="5893" spans="2:32" x14ac:dyDescent="0.25">
      <c r="B5893">
        <v>499</v>
      </c>
      <c r="C5893">
        <v>450.35364353457254</v>
      </c>
      <c r="D5893">
        <v>501.73487358356033</v>
      </c>
      <c r="E5893">
        <v>496.67442615197496</v>
      </c>
      <c r="F5893">
        <v>402.95254511316836</v>
      </c>
      <c r="G5893">
        <v>418.36626920575759</v>
      </c>
      <c r="H5893">
        <v>488.30777682022176</v>
      </c>
      <c r="I5893">
        <v>581.69747064963383</v>
      </c>
      <c r="J5893">
        <v>613.83624417687361</v>
      </c>
      <c r="K5893">
        <v>657.67943354771398</v>
      </c>
      <c r="L5893">
        <v>631.35988878564797</v>
      </c>
      <c r="M5893">
        <v>632.19326328156183</v>
      </c>
      <c r="N5893">
        <v>614.95615256380893</v>
      </c>
      <c r="O5893">
        <v>632.0174988986638</v>
      </c>
      <c r="P5893">
        <v>626.0065775754598</v>
      </c>
      <c r="Q5893">
        <v>597.32916722743164</v>
      </c>
      <c r="R5893">
        <v>523.53504912451911</v>
      </c>
      <c r="S5893">
        <v>495.17765885318317</v>
      </c>
      <c r="T5893">
        <v>468.31254701186077</v>
      </c>
      <c r="U5893">
        <v>484.67880100747396</v>
      </c>
      <c r="V5893">
        <v>498.03171911335704</v>
      </c>
      <c r="W5893">
        <v>604.04747021832929</v>
      </c>
      <c r="X5893">
        <v>605.3760968761693</v>
      </c>
      <c r="Y5893">
        <v>762.85651671134974</v>
      </c>
      <c r="Z5893">
        <v>931.59686429101419</v>
      </c>
      <c r="AA5893">
        <v>884.01261563609182</v>
      </c>
      <c r="AB5893">
        <v>1016.1040988707135</v>
      </c>
      <c r="AC5893">
        <v>932.40737449066944</v>
      </c>
      <c r="AD5893">
        <v>797.34429468663188</v>
      </c>
      <c r="AE5893">
        <v>802.41278694627306</v>
      </c>
      <c r="AF5893">
        <v>718.90410526863025</v>
      </c>
    </row>
    <row r="5894" spans="2:32" x14ac:dyDescent="0.25">
      <c r="B5894">
        <v>499</v>
      </c>
      <c r="C5894">
        <v>521.9480614169845</v>
      </c>
      <c r="D5894">
        <v>490.28548351102364</v>
      </c>
      <c r="E5894">
        <v>466.12691667716018</v>
      </c>
      <c r="F5894">
        <v>542.01757781418314</v>
      </c>
      <c r="G5894">
        <v>529.94780834587607</v>
      </c>
      <c r="H5894">
        <v>520.07071942811922</v>
      </c>
      <c r="I5894">
        <v>544.88057587239609</v>
      </c>
      <c r="J5894">
        <v>552.51094631514002</v>
      </c>
      <c r="K5894">
        <v>499.86953566098629</v>
      </c>
      <c r="L5894">
        <v>500.91824839483877</v>
      </c>
      <c r="M5894">
        <v>573.74147850455154</v>
      </c>
      <c r="N5894">
        <v>647.1855324906262</v>
      </c>
      <c r="O5894">
        <v>678.06964664181112</v>
      </c>
      <c r="P5894">
        <v>808.40031881256596</v>
      </c>
      <c r="Q5894">
        <v>817.95370487816558</v>
      </c>
      <c r="R5894">
        <v>752.03582404893586</v>
      </c>
      <c r="S5894">
        <v>674.77283527737234</v>
      </c>
      <c r="T5894">
        <v>610.31733903445149</v>
      </c>
      <c r="U5894">
        <v>564.80558173747681</v>
      </c>
      <c r="V5894">
        <v>533.78574761683751</v>
      </c>
      <c r="W5894">
        <v>467.13194259914633</v>
      </c>
      <c r="X5894">
        <v>502.01763699423168</v>
      </c>
      <c r="Y5894">
        <v>630.70009966687473</v>
      </c>
      <c r="Z5894">
        <v>582.88561304352379</v>
      </c>
      <c r="AA5894">
        <v>635.22152768756325</v>
      </c>
      <c r="AB5894">
        <v>693.56749615606077</v>
      </c>
      <c r="AC5894">
        <v>775.08359356072003</v>
      </c>
      <c r="AD5894">
        <v>716.84676239650162</v>
      </c>
      <c r="AE5894">
        <v>695.79582906143662</v>
      </c>
      <c r="AF5894">
        <v>784.10948084416532</v>
      </c>
    </row>
    <row r="5895" spans="2:32" x14ac:dyDescent="0.25">
      <c r="B5895">
        <v>499</v>
      </c>
      <c r="C5895">
        <v>563.23287837310386</v>
      </c>
      <c r="D5895">
        <v>594.37504213369141</v>
      </c>
      <c r="E5895">
        <v>679.93867687430986</v>
      </c>
      <c r="F5895">
        <v>703.06665460856755</v>
      </c>
      <c r="G5895">
        <v>658.20371674438331</v>
      </c>
      <c r="H5895">
        <v>693.36675961550793</v>
      </c>
      <c r="I5895">
        <v>623.23180025150396</v>
      </c>
      <c r="J5895">
        <v>735.79252112036238</v>
      </c>
      <c r="K5895">
        <v>766.11814556545824</v>
      </c>
      <c r="L5895">
        <v>865.81753938322322</v>
      </c>
      <c r="M5895">
        <v>799.92662048324235</v>
      </c>
      <c r="N5895">
        <v>875.27924088221675</v>
      </c>
      <c r="O5895">
        <v>883.6101702974413</v>
      </c>
      <c r="P5895">
        <v>967.14052121926875</v>
      </c>
      <c r="Q5895">
        <v>830.6708592805586</v>
      </c>
      <c r="R5895">
        <v>872.18061775330636</v>
      </c>
      <c r="S5895">
        <v>862.11377358447692</v>
      </c>
      <c r="T5895">
        <v>785.97482764369261</v>
      </c>
      <c r="U5895">
        <v>825.68303490282437</v>
      </c>
      <c r="V5895">
        <v>769.98658761992999</v>
      </c>
      <c r="W5895">
        <v>909.08525377088188</v>
      </c>
      <c r="X5895">
        <v>998.31242262140347</v>
      </c>
      <c r="Y5895">
        <v>910.10030920473957</v>
      </c>
      <c r="Z5895">
        <v>941.51472530669116</v>
      </c>
      <c r="AA5895">
        <v>828.88232004221686</v>
      </c>
      <c r="AB5895">
        <v>809.77726647380973</v>
      </c>
      <c r="AC5895">
        <v>936.83253604494928</v>
      </c>
      <c r="AD5895">
        <v>875.28115197363502</v>
      </c>
      <c r="AE5895">
        <v>910.80706496515927</v>
      </c>
      <c r="AF5895">
        <v>964.56302542741287</v>
      </c>
    </row>
    <row r="5896" spans="2:32" x14ac:dyDescent="0.25">
      <c r="B5896">
        <v>499</v>
      </c>
      <c r="C5896">
        <v>487.56059221390797</v>
      </c>
      <c r="D5896">
        <v>585.32561584702728</v>
      </c>
      <c r="E5896">
        <v>601.17826048097766</v>
      </c>
      <c r="F5896">
        <v>634.22270084460376</v>
      </c>
      <c r="G5896">
        <v>592.17331433719016</v>
      </c>
      <c r="H5896">
        <v>587.06604868706347</v>
      </c>
      <c r="I5896">
        <v>589.86096614546409</v>
      </c>
      <c r="J5896">
        <v>626.40610287495269</v>
      </c>
      <c r="K5896">
        <v>556.21785981325115</v>
      </c>
      <c r="L5896">
        <v>562.44028109058854</v>
      </c>
      <c r="M5896">
        <v>547.50621544221553</v>
      </c>
      <c r="N5896">
        <v>625.04477012266454</v>
      </c>
      <c r="O5896">
        <v>667.33527539069621</v>
      </c>
      <c r="P5896">
        <v>606.67091377513884</v>
      </c>
      <c r="Q5896">
        <v>628.62608834654179</v>
      </c>
      <c r="R5896">
        <v>553.55951511124226</v>
      </c>
      <c r="S5896">
        <v>615.11670326961007</v>
      </c>
      <c r="T5896">
        <v>662.21838092540963</v>
      </c>
      <c r="U5896">
        <v>704.54172516401991</v>
      </c>
      <c r="V5896">
        <v>667.72729278629527</v>
      </c>
      <c r="W5896">
        <v>696.01189515509725</v>
      </c>
      <c r="X5896">
        <v>745.28938468017952</v>
      </c>
      <c r="Y5896">
        <v>747.69072235602675</v>
      </c>
      <c r="Z5896">
        <v>776.81087497854003</v>
      </c>
      <c r="AA5896">
        <v>744.03704492984559</v>
      </c>
      <c r="AB5896">
        <v>674.56738905166151</v>
      </c>
      <c r="AC5896">
        <v>688.63232042758273</v>
      </c>
      <c r="AD5896">
        <v>651.01150333281237</v>
      </c>
      <c r="AE5896">
        <v>604.02073283193522</v>
      </c>
      <c r="AF5896">
        <v>678.63328169832039</v>
      </c>
    </row>
    <row r="5897" spans="2:32" x14ac:dyDescent="0.25">
      <c r="B5897">
        <v>499</v>
      </c>
      <c r="C5897">
        <v>500.0705729132074</v>
      </c>
      <c r="D5897">
        <v>443.55332525352276</v>
      </c>
      <c r="E5897">
        <v>371.69831903912393</v>
      </c>
      <c r="F5897">
        <v>341.98532084902973</v>
      </c>
      <c r="G5897">
        <v>310.43508022156686</v>
      </c>
      <c r="H5897">
        <v>330.28650930506382</v>
      </c>
      <c r="I5897">
        <v>357.81621853863447</v>
      </c>
      <c r="J5897">
        <v>292.09153230713719</v>
      </c>
      <c r="K5897">
        <v>283.17766672253526</v>
      </c>
      <c r="L5897">
        <v>295.26029515446248</v>
      </c>
      <c r="M5897">
        <v>310.17236828552171</v>
      </c>
      <c r="N5897">
        <v>288.77859294404942</v>
      </c>
      <c r="O5897">
        <v>307.07809440415792</v>
      </c>
      <c r="P5897">
        <v>244.26000431372384</v>
      </c>
      <c r="Q5897">
        <v>274.3782803918204</v>
      </c>
      <c r="R5897">
        <v>278.18467620184219</v>
      </c>
      <c r="S5897">
        <v>234.9899815211586</v>
      </c>
      <c r="T5897">
        <v>241.7652086687136</v>
      </c>
      <c r="U5897">
        <v>238.94848421993456</v>
      </c>
      <c r="V5897">
        <v>257.93452519695632</v>
      </c>
      <c r="W5897">
        <v>230.05649537761684</v>
      </c>
      <c r="X5897">
        <v>263.76483955670113</v>
      </c>
      <c r="Y5897">
        <v>216.37899001320616</v>
      </c>
      <c r="Z5897">
        <v>188.4310417134979</v>
      </c>
      <c r="AA5897">
        <v>180.86941981266011</v>
      </c>
      <c r="AB5897">
        <v>173.48030057884444</v>
      </c>
      <c r="AC5897">
        <v>192.81468756130607</v>
      </c>
      <c r="AD5897">
        <v>193.31710689200284</v>
      </c>
      <c r="AE5897">
        <v>166.34869331833514</v>
      </c>
      <c r="AF5897">
        <v>165.33217963199129</v>
      </c>
    </row>
    <row r="5898" spans="2:32" x14ac:dyDescent="0.25">
      <c r="B5898">
        <v>499</v>
      </c>
      <c r="C5898">
        <v>535.3994071896027</v>
      </c>
      <c r="D5898">
        <v>532.80025176014112</v>
      </c>
      <c r="E5898">
        <v>629.05102487270995</v>
      </c>
      <c r="F5898">
        <v>671.27207203962325</v>
      </c>
      <c r="G5898">
        <v>787.92157899263123</v>
      </c>
      <c r="H5898">
        <v>816.50668313491451</v>
      </c>
      <c r="I5898">
        <v>754.1301866717896</v>
      </c>
      <c r="J5898">
        <v>931.04541263534099</v>
      </c>
      <c r="K5898">
        <v>921.93849062086736</v>
      </c>
      <c r="L5898">
        <v>916.89626923013748</v>
      </c>
      <c r="M5898">
        <v>942.85599984220289</v>
      </c>
      <c r="N5898">
        <v>862.31740469020156</v>
      </c>
      <c r="O5898">
        <v>812.67617545586722</v>
      </c>
      <c r="P5898">
        <v>786.84342796318538</v>
      </c>
      <c r="Q5898">
        <v>885.36040727855652</v>
      </c>
      <c r="R5898">
        <v>784.8709604947278</v>
      </c>
      <c r="S5898">
        <v>668.2453353369624</v>
      </c>
      <c r="T5898">
        <v>565.0467620718149</v>
      </c>
      <c r="U5898">
        <v>502.64790427323948</v>
      </c>
      <c r="V5898">
        <v>504.00529871698109</v>
      </c>
      <c r="W5898">
        <v>553.14286719326151</v>
      </c>
      <c r="X5898">
        <v>561.23986217378399</v>
      </c>
      <c r="Y5898">
        <v>528.56081152709851</v>
      </c>
      <c r="Z5898">
        <v>477.06595739919436</v>
      </c>
      <c r="AA5898">
        <v>436.29448919835386</v>
      </c>
      <c r="AB5898">
        <v>386.59776809709552</v>
      </c>
      <c r="AC5898">
        <v>395.68842142670127</v>
      </c>
      <c r="AD5898">
        <v>394.49957368311027</v>
      </c>
      <c r="AE5898">
        <v>356.20946634221644</v>
      </c>
      <c r="AF5898">
        <v>338.4052315122799</v>
      </c>
    </row>
    <row r="5899" spans="2:32" x14ac:dyDescent="0.25">
      <c r="B5899">
        <v>499</v>
      </c>
      <c r="C5899">
        <v>456.43467855887297</v>
      </c>
      <c r="D5899">
        <v>425.87350801156089</v>
      </c>
      <c r="E5899">
        <v>413.08176887490959</v>
      </c>
      <c r="F5899">
        <v>388.69043966325842</v>
      </c>
      <c r="G5899">
        <v>373.96203766061598</v>
      </c>
      <c r="H5899">
        <v>358.89170977435316</v>
      </c>
      <c r="I5899">
        <v>387.77285287023687</v>
      </c>
      <c r="J5899">
        <v>432.44435558788541</v>
      </c>
      <c r="K5899">
        <v>442.37755690466958</v>
      </c>
      <c r="L5899">
        <v>407.0995287887182</v>
      </c>
      <c r="M5899">
        <v>381.33302893579901</v>
      </c>
      <c r="N5899">
        <v>400.67557044859649</v>
      </c>
      <c r="O5899">
        <v>434.42253378597161</v>
      </c>
      <c r="P5899">
        <v>479.94562852665371</v>
      </c>
      <c r="Q5899">
        <v>539.46217454530051</v>
      </c>
      <c r="R5899">
        <v>557.5015816230466</v>
      </c>
      <c r="S5899">
        <v>500.02690603628685</v>
      </c>
      <c r="T5899">
        <v>516.05381174384627</v>
      </c>
      <c r="U5899">
        <v>649.58448787179123</v>
      </c>
      <c r="V5899">
        <v>623.31568947756375</v>
      </c>
      <c r="W5899">
        <v>694.48675216715685</v>
      </c>
      <c r="X5899">
        <v>749.04646527548528</v>
      </c>
      <c r="Y5899">
        <v>689.75011853812089</v>
      </c>
      <c r="Z5899">
        <v>633.0499593360488</v>
      </c>
      <c r="AA5899">
        <v>568.12323336484508</v>
      </c>
      <c r="AB5899">
        <v>541.11191948474027</v>
      </c>
      <c r="AC5899">
        <v>603.83093060146848</v>
      </c>
      <c r="AD5899">
        <v>626.09401205620622</v>
      </c>
      <c r="AE5899">
        <v>581.66289666927332</v>
      </c>
      <c r="AF5899">
        <v>639.89417759747323</v>
      </c>
    </row>
    <row r="5900" spans="2:32" x14ac:dyDescent="0.25">
      <c r="B5900">
        <v>499</v>
      </c>
      <c r="C5900">
        <v>459.49794185857002</v>
      </c>
      <c r="D5900">
        <v>433.84543209478147</v>
      </c>
      <c r="E5900">
        <v>459.72748122000161</v>
      </c>
      <c r="F5900">
        <v>432.34434644314365</v>
      </c>
      <c r="G5900">
        <v>502.33100753295491</v>
      </c>
      <c r="H5900">
        <v>485.39523103923295</v>
      </c>
      <c r="I5900">
        <v>479.24956754256391</v>
      </c>
      <c r="J5900">
        <v>460.76049011026618</v>
      </c>
      <c r="K5900">
        <v>390.75315173943721</v>
      </c>
      <c r="L5900">
        <v>404.80692466393538</v>
      </c>
      <c r="M5900">
        <v>394.1912269011076</v>
      </c>
      <c r="N5900">
        <v>396.01977463952772</v>
      </c>
      <c r="O5900">
        <v>412.28104104102613</v>
      </c>
      <c r="P5900">
        <v>406.47298977592465</v>
      </c>
      <c r="Q5900">
        <v>369.08771761991619</v>
      </c>
      <c r="R5900">
        <v>372.87565153155151</v>
      </c>
      <c r="S5900">
        <v>401.49864849661867</v>
      </c>
      <c r="T5900">
        <v>320.68056244433933</v>
      </c>
      <c r="U5900">
        <v>342.24531063952168</v>
      </c>
      <c r="V5900">
        <v>354.299845020345</v>
      </c>
      <c r="W5900">
        <v>303.52273761166884</v>
      </c>
      <c r="X5900">
        <v>339.69989505701903</v>
      </c>
      <c r="Y5900">
        <v>308.70935903025702</v>
      </c>
      <c r="Z5900">
        <v>316.92210977824067</v>
      </c>
      <c r="AA5900">
        <v>307.06409956311649</v>
      </c>
      <c r="AB5900">
        <v>245.53536475576587</v>
      </c>
      <c r="AC5900">
        <v>263.3232887553599</v>
      </c>
      <c r="AD5900">
        <v>260.12148601666848</v>
      </c>
      <c r="AE5900">
        <v>258.3404356239015</v>
      </c>
      <c r="AF5900">
        <v>249.31334918564505</v>
      </c>
    </row>
    <row r="5901" spans="2:32" x14ac:dyDescent="0.25">
      <c r="B5901">
        <v>499</v>
      </c>
      <c r="C5901">
        <v>514.81149830034042</v>
      </c>
      <c r="D5901">
        <v>476.41182495287183</v>
      </c>
      <c r="E5901">
        <v>421.86514963244548</v>
      </c>
      <c r="F5901">
        <v>424.64435334427941</v>
      </c>
      <c r="G5901">
        <v>457.28356877219272</v>
      </c>
      <c r="H5901">
        <v>494.51880590047472</v>
      </c>
      <c r="I5901">
        <v>421.53470217353339</v>
      </c>
      <c r="J5901">
        <v>439.42646585301765</v>
      </c>
      <c r="K5901">
        <v>482.11643071494399</v>
      </c>
      <c r="L5901">
        <v>472.36345430237014</v>
      </c>
      <c r="M5901">
        <v>413.28571221351575</v>
      </c>
      <c r="N5901">
        <v>475.51209843202304</v>
      </c>
      <c r="O5901">
        <v>496.58680887689081</v>
      </c>
      <c r="P5901">
        <v>535.07357193594714</v>
      </c>
      <c r="Q5901">
        <v>561.86379777661375</v>
      </c>
      <c r="R5901">
        <v>502.29669843860114</v>
      </c>
      <c r="S5901">
        <v>493.04498716645429</v>
      </c>
      <c r="T5901">
        <v>552.99982230423427</v>
      </c>
      <c r="U5901">
        <v>623.17913346832813</v>
      </c>
      <c r="V5901">
        <v>654.41079597449743</v>
      </c>
      <c r="W5901">
        <v>648.20459091684609</v>
      </c>
      <c r="X5901">
        <v>673.44514501518017</v>
      </c>
      <c r="Y5901">
        <v>730.04367300539047</v>
      </c>
      <c r="Z5901">
        <v>646.55322503081038</v>
      </c>
      <c r="AA5901">
        <v>603.40021620126493</v>
      </c>
      <c r="AB5901">
        <v>523.56062620632895</v>
      </c>
      <c r="AC5901">
        <v>494.25092342435926</v>
      </c>
      <c r="AD5901">
        <v>529.55274380067931</v>
      </c>
      <c r="AE5901">
        <v>529.68600457395894</v>
      </c>
      <c r="AF5901">
        <v>477.21725152621116</v>
      </c>
    </row>
    <row r="5902" spans="2:32" x14ac:dyDescent="0.25">
      <c r="B5902">
        <v>499</v>
      </c>
      <c r="C5902">
        <v>498.20170411712149</v>
      </c>
      <c r="D5902">
        <v>499.58418742461441</v>
      </c>
      <c r="E5902">
        <v>431.23741298198314</v>
      </c>
      <c r="F5902">
        <v>403.91717551235115</v>
      </c>
      <c r="G5902">
        <v>439.1713879546711</v>
      </c>
      <c r="H5902">
        <v>434.85787561806245</v>
      </c>
      <c r="I5902">
        <v>433.36639862218544</v>
      </c>
      <c r="J5902">
        <v>457.23747594560757</v>
      </c>
      <c r="K5902">
        <v>453.61854920957109</v>
      </c>
      <c r="L5902">
        <v>513.22631789393029</v>
      </c>
      <c r="M5902">
        <v>549.82011242974909</v>
      </c>
      <c r="N5902">
        <v>510.56803684405759</v>
      </c>
      <c r="O5902">
        <v>476.64940049588546</v>
      </c>
      <c r="P5902">
        <v>425.99334526429175</v>
      </c>
      <c r="Q5902">
        <v>463.97262784010269</v>
      </c>
      <c r="R5902">
        <v>447.37191345447457</v>
      </c>
      <c r="S5902">
        <v>465.0498258350475</v>
      </c>
      <c r="T5902">
        <v>557.07120832618307</v>
      </c>
      <c r="U5902">
        <v>502.81992972138306</v>
      </c>
      <c r="V5902">
        <v>534.31778877122099</v>
      </c>
      <c r="W5902">
        <v>492.99150450000269</v>
      </c>
      <c r="X5902">
        <v>460.36247240723685</v>
      </c>
      <c r="Y5902">
        <v>512.80924835078827</v>
      </c>
      <c r="Z5902">
        <v>543.73478996213203</v>
      </c>
      <c r="AA5902">
        <v>529.92684053336518</v>
      </c>
      <c r="AB5902">
        <v>609.55282564433321</v>
      </c>
      <c r="AC5902">
        <v>554.99897108947459</v>
      </c>
      <c r="AD5902">
        <v>532.10335102487034</v>
      </c>
      <c r="AE5902">
        <v>549.70871595362769</v>
      </c>
      <c r="AF5902">
        <v>539.77186416965242</v>
      </c>
    </row>
    <row r="5903" spans="2:32" x14ac:dyDescent="0.25">
      <c r="B5903">
        <v>499</v>
      </c>
      <c r="C5903">
        <v>515.47709313041878</v>
      </c>
      <c r="D5903">
        <v>505.45271702305035</v>
      </c>
      <c r="E5903">
        <v>625.59235100233536</v>
      </c>
      <c r="F5903">
        <v>597.96112479128908</v>
      </c>
      <c r="G5903">
        <v>569.43014132707231</v>
      </c>
      <c r="H5903">
        <v>608.05727209224244</v>
      </c>
      <c r="I5903">
        <v>575.08264801763937</v>
      </c>
      <c r="J5903">
        <v>600.05185265364798</v>
      </c>
      <c r="K5903">
        <v>531.32930985102826</v>
      </c>
      <c r="L5903">
        <v>509.05883477979791</v>
      </c>
      <c r="M5903">
        <v>506.21629515044896</v>
      </c>
      <c r="N5903">
        <v>512.45912510003689</v>
      </c>
      <c r="O5903">
        <v>449.13003180480865</v>
      </c>
      <c r="P5903">
        <v>438.94877928740647</v>
      </c>
      <c r="Q5903">
        <v>459.66566038972366</v>
      </c>
      <c r="R5903">
        <v>483.01877746509751</v>
      </c>
      <c r="S5903">
        <v>461.10434975610428</v>
      </c>
      <c r="T5903">
        <v>533.60992996676316</v>
      </c>
      <c r="U5903">
        <v>508.11241806883299</v>
      </c>
      <c r="V5903">
        <v>455.93041884953078</v>
      </c>
      <c r="W5903">
        <v>449.46099544745414</v>
      </c>
      <c r="X5903">
        <v>498.99402477988838</v>
      </c>
      <c r="Y5903">
        <v>489.97392100233554</v>
      </c>
      <c r="Z5903">
        <v>472.77880156643249</v>
      </c>
      <c r="AA5903">
        <v>556.35784609191637</v>
      </c>
      <c r="AB5903">
        <v>555.29118087729523</v>
      </c>
      <c r="AC5903">
        <v>514.793500933519</v>
      </c>
      <c r="AD5903">
        <v>496.83120162274292</v>
      </c>
      <c r="AE5903">
        <v>510.71536680425925</v>
      </c>
      <c r="AF5903">
        <v>518.18776527321381</v>
      </c>
    </row>
    <row r="5904" spans="2:32" x14ac:dyDescent="0.25">
      <c r="B5904">
        <v>499</v>
      </c>
      <c r="C5904">
        <v>460.29714807712867</v>
      </c>
      <c r="D5904">
        <v>418.85528301317686</v>
      </c>
      <c r="E5904">
        <v>446.56345307628288</v>
      </c>
      <c r="F5904">
        <v>498.33047432383734</v>
      </c>
      <c r="G5904">
        <v>493.76632601218449</v>
      </c>
      <c r="H5904">
        <v>511.04776074294284</v>
      </c>
      <c r="I5904">
        <v>550.95341689088571</v>
      </c>
      <c r="J5904">
        <v>569.41771091810836</v>
      </c>
      <c r="K5904">
        <v>521.49112266120983</v>
      </c>
      <c r="L5904">
        <v>474.80090419514107</v>
      </c>
      <c r="M5904">
        <v>421.45734125076024</v>
      </c>
      <c r="N5904">
        <v>415.22479164803315</v>
      </c>
      <c r="O5904">
        <v>440.22218742550893</v>
      </c>
      <c r="P5904">
        <v>474.12459503928841</v>
      </c>
      <c r="Q5904">
        <v>446.57666436899552</v>
      </c>
      <c r="R5904">
        <v>466.72827055493889</v>
      </c>
      <c r="S5904">
        <v>481.41148601047354</v>
      </c>
      <c r="T5904">
        <v>496.94743481333592</v>
      </c>
      <c r="U5904">
        <v>520.74114407254399</v>
      </c>
      <c r="V5904">
        <v>439.31288462117948</v>
      </c>
      <c r="W5904">
        <v>462.2513234060259</v>
      </c>
      <c r="X5904">
        <v>441.1844032757225</v>
      </c>
      <c r="Y5904">
        <v>398.4238342305909</v>
      </c>
      <c r="Z5904">
        <v>362.7746631490113</v>
      </c>
      <c r="AA5904">
        <v>349.98333825227701</v>
      </c>
      <c r="AB5904">
        <v>317.6210885787375</v>
      </c>
      <c r="AC5904">
        <v>336.68753161314481</v>
      </c>
      <c r="AD5904">
        <v>263.16628744592578</v>
      </c>
      <c r="AE5904">
        <v>238.57280858600154</v>
      </c>
      <c r="AF5904">
        <v>265.83504725563466</v>
      </c>
    </row>
    <row r="5905" spans="2:32" x14ac:dyDescent="0.25">
      <c r="B5905">
        <v>499</v>
      </c>
      <c r="C5905">
        <v>584.98244011696477</v>
      </c>
      <c r="D5905">
        <v>483.44851111509593</v>
      </c>
      <c r="E5905">
        <v>479.55677661800496</v>
      </c>
      <c r="F5905">
        <v>479.3112020218079</v>
      </c>
      <c r="G5905">
        <v>488.14196609587975</v>
      </c>
      <c r="H5905">
        <v>515.03024043955088</v>
      </c>
      <c r="I5905">
        <v>537.86843195603876</v>
      </c>
      <c r="J5905">
        <v>507.23139555727056</v>
      </c>
      <c r="K5905">
        <v>536.22923783763008</v>
      </c>
      <c r="L5905">
        <v>561.89100641882646</v>
      </c>
      <c r="M5905">
        <v>522.94670682265269</v>
      </c>
      <c r="N5905">
        <v>451.4300414576677</v>
      </c>
      <c r="O5905">
        <v>404.42999557351868</v>
      </c>
      <c r="P5905">
        <v>402.18533482301154</v>
      </c>
      <c r="Q5905">
        <v>389.77497415698889</v>
      </c>
      <c r="R5905">
        <v>408.4932023230964</v>
      </c>
      <c r="S5905">
        <v>406.34740085894646</v>
      </c>
      <c r="T5905">
        <v>441.31861205116428</v>
      </c>
      <c r="U5905">
        <v>382.11021716459095</v>
      </c>
      <c r="V5905">
        <v>324.28216087576845</v>
      </c>
      <c r="W5905">
        <v>352.00020877338403</v>
      </c>
      <c r="X5905">
        <v>350.0750662608686</v>
      </c>
      <c r="Y5905">
        <v>350.59160909002958</v>
      </c>
      <c r="Z5905">
        <v>317.19699709122102</v>
      </c>
      <c r="AA5905">
        <v>330.55757104784504</v>
      </c>
      <c r="AB5905">
        <v>324.28342701102122</v>
      </c>
      <c r="AC5905">
        <v>331.23390349566398</v>
      </c>
      <c r="AD5905">
        <v>386.55265266588543</v>
      </c>
      <c r="AE5905">
        <v>377.68837176078216</v>
      </c>
      <c r="AF5905">
        <v>450.96368838828141</v>
      </c>
    </row>
    <row r="5906" spans="2:32" x14ac:dyDescent="0.25">
      <c r="B5906">
        <v>499</v>
      </c>
      <c r="C5906">
        <v>497.34242404857571</v>
      </c>
      <c r="D5906">
        <v>413.88697422743769</v>
      </c>
      <c r="E5906">
        <v>385.38825210138356</v>
      </c>
      <c r="F5906">
        <v>448.8215830189335</v>
      </c>
      <c r="G5906">
        <v>518.22837096373871</v>
      </c>
      <c r="H5906">
        <v>488.64206942414683</v>
      </c>
      <c r="I5906">
        <v>557.25138408111513</v>
      </c>
      <c r="J5906">
        <v>565.2201864153792</v>
      </c>
      <c r="K5906">
        <v>651.08394040314079</v>
      </c>
      <c r="L5906">
        <v>666.74441158742343</v>
      </c>
      <c r="M5906">
        <v>734.62343944642248</v>
      </c>
      <c r="N5906">
        <v>798.92071349960088</v>
      </c>
      <c r="O5906">
        <v>953.30229602495183</v>
      </c>
      <c r="P5906">
        <v>1065.8283241119852</v>
      </c>
      <c r="Q5906">
        <v>1200.6315180643605</v>
      </c>
      <c r="R5906">
        <v>1163.99140089243</v>
      </c>
      <c r="S5906">
        <v>1249.9104176720989</v>
      </c>
      <c r="T5906">
        <v>1080.5283054758063</v>
      </c>
      <c r="U5906">
        <v>1099.0903408168474</v>
      </c>
      <c r="V5906">
        <v>1119.3781332493436</v>
      </c>
      <c r="W5906">
        <v>1258.7306904042848</v>
      </c>
      <c r="X5906">
        <v>1220.8606211126896</v>
      </c>
      <c r="Y5906">
        <v>1253.4883322497385</v>
      </c>
      <c r="Z5906">
        <v>1310.4838345836738</v>
      </c>
      <c r="AA5906">
        <v>1342.4977637577492</v>
      </c>
      <c r="AB5906">
        <v>1643.48166267733</v>
      </c>
      <c r="AC5906">
        <v>1521.8036823181053</v>
      </c>
      <c r="AD5906">
        <v>1549.7245494589176</v>
      </c>
      <c r="AE5906">
        <v>1627.5793905477626</v>
      </c>
      <c r="AF5906">
        <v>1614.9726314682946</v>
      </c>
    </row>
    <row r="5907" spans="2:32" x14ac:dyDescent="0.25">
      <c r="B5907">
        <v>499</v>
      </c>
      <c r="C5907">
        <v>473.62557542845747</v>
      </c>
      <c r="D5907">
        <v>484.17372875134998</v>
      </c>
      <c r="E5907">
        <v>543.67672949286998</v>
      </c>
      <c r="F5907">
        <v>622.79315382721836</v>
      </c>
      <c r="G5907">
        <v>737.86748090835647</v>
      </c>
      <c r="H5907">
        <v>767.14194879353488</v>
      </c>
      <c r="I5907">
        <v>667.22158552055635</v>
      </c>
      <c r="J5907">
        <v>667.82252406226098</v>
      </c>
      <c r="K5907">
        <v>735.57802703031803</v>
      </c>
      <c r="L5907">
        <v>751.77876965352175</v>
      </c>
      <c r="M5907">
        <v>847.00949962049333</v>
      </c>
      <c r="N5907">
        <v>986.04179778633659</v>
      </c>
      <c r="O5907">
        <v>1020.1359762570435</v>
      </c>
      <c r="P5907">
        <v>1176.67532031935</v>
      </c>
      <c r="Q5907">
        <v>1415.2041030521457</v>
      </c>
      <c r="R5907">
        <v>1402.6540560159287</v>
      </c>
      <c r="S5907">
        <v>1386.3503262481593</v>
      </c>
      <c r="T5907">
        <v>1403.228291581238</v>
      </c>
      <c r="U5907">
        <v>1590.7275925788781</v>
      </c>
      <c r="V5907">
        <v>1579.6101585169536</v>
      </c>
      <c r="W5907">
        <v>1321.0446695825092</v>
      </c>
      <c r="X5907">
        <v>1400.4256197605991</v>
      </c>
      <c r="Y5907">
        <v>1183.9419450268281</v>
      </c>
      <c r="Z5907">
        <v>1135.073834832099</v>
      </c>
      <c r="AA5907">
        <v>1039.1507488315701</v>
      </c>
      <c r="AB5907">
        <v>1077.9857545882812</v>
      </c>
      <c r="AC5907">
        <v>1051.2555633127065</v>
      </c>
      <c r="AD5907">
        <v>910.98699686591874</v>
      </c>
      <c r="AE5907">
        <v>901.42883768030936</v>
      </c>
      <c r="AF5907">
        <v>919.3774300138557</v>
      </c>
    </row>
    <row r="5908" spans="2:32" x14ac:dyDescent="0.25">
      <c r="B5908">
        <v>499</v>
      </c>
      <c r="C5908">
        <v>452.4862785846002</v>
      </c>
      <c r="D5908">
        <v>455.67032067672102</v>
      </c>
      <c r="E5908">
        <v>509.92334494264259</v>
      </c>
      <c r="F5908">
        <v>516.54123606981966</v>
      </c>
      <c r="G5908">
        <v>519.15462806284756</v>
      </c>
      <c r="H5908">
        <v>533.97304898083587</v>
      </c>
      <c r="I5908">
        <v>546.86215088371955</v>
      </c>
      <c r="J5908">
        <v>540.84664286092914</v>
      </c>
      <c r="K5908">
        <v>476.29119666767338</v>
      </c>
      <c r="L5908">
        <v>486.92558908802175</v>
      </c>
      <c r="M5908">
        <v>491.15466832095711</v>
      </c>
      <c r="N5908">
        <v>497.77222002805712</v>
      </c>
      <c r="O5908">
        <v>514.74061729730056</v>
      </c>
      <c r="P5908">
        <v>503.23205014797327</v>
      </c>
      <c r="Q5908">
        <v>462.52308486389768</v>
      </c>
      <c r="R5908">
        <v>378.52637531349853</v>
      </c>
      <c r="S5908">
        <v>389.36353263423968</v>
      </c>
      <c r="T5908">
        <v>415.82967893615665</v>
      </c>
      <c r="U5908">
        <v>444.8558813590231</v>
      </c>
      <c r="V5908">
        <v>368.78286388353513</v>
      </c>
      <c r="W5908">
        <v>321.15012277033213</v>
      </c>
      <c r="X5908">
        <v>305.77491704685934</v>
      </c>
      <c r="Y5908">
        <v>366.61319385846213</v>
      </c>
      <c r="Z5908">
        <v>335.43129746681007</v>
      </c>
      <c r="AA5908">
        <v>309.82253232995117</v>
      </c>
      <c r="AB5908">
        <v>345.95453773024514</v>
      </c>
      <c r="AC5908">
        <v>364.40781554596526</v>
      </c>
      <c r="AD5908">
        <v>401.54008097296042</v>
      </c>
      <c r="AE5908">
        <v>412.26841317244697</v>
      </c>
      <c r="AF5908">
        <v>388.90348105354474</v>
      </c>
    </row>
    <row r="5909" spans="2:32" x14ac:dyDescent="0.25">
      <c r="B5909">
        <v>499</v>
      </c>
      <c r="C5909">
        <v>550.4340339241395</v>
      </c>
      <c r="D5909">
        <v>538.32116269056428</v>
      </c>
      <c r="E5909">
        <v>504.36034620797363</v>
      </c>
      <c r="F5909">
        <v>489.47104353357014</v>
      </c>
      <c r="G5909">
        <v>559.74170410457452</v>
      </c>
      <c r="H5909">
        <v>502.85427607633426</v>
      </c>
      <c r="I5909">
        <v>541.39471366346379</v>
      </c>
      <c r="J5909">
        <v>586.33113701227046</v>
      </c>
      <c r="K5909">
        <v>493.72024601425483</v>
      </c>
      <c r="L5909">
        <v>511.37437196691434</v>
      </c>
      <c r="M5909">
        <v>476.21387093448175</v>
      </c>
      <c r="N5909">
        <v>438.55856771416546</v>
      </c>
      <c r="O5909">
        <v>416.03367209031467</v>
      </c>
      <c r="P5909">
        <v>436.66256033957382</v>
      </c>
      <c r="Q5909">
        <v>447.70250860181449</v>
      </c>
      <c r="R5909">
        <v>471.51655965352154</v>
      </c>
      <c r="S5909">
        <v>437.50398192422222</v>
      </c>
      <c r="T5909">
        <v>347.13784848356443</v>
      </c>
      <c r="U5909">
        <v>319.95916483100592</v>
      </c>
      <c r="V5909">
        <v>295.45364830982948</v>
      </c>
      <c r="W5909">
        <v>270.84204746950286</v>
      </c>
      <c r="X5909">
        <v>259.41921990658682</v>
      </c>
      <c r="Y5909">
        <v>290.26028671847502</v>
      </c>
      <c r="Z5909">
        <v>302.72360074414621</v>
      </c>
      <c r="AA5909">
        <v>284.72758924947323</v>
      </c>
      <c r="AB5909">
        <v>297.51789218343202</v>
      </c>
      <c r="AC5909">
        <v>383.04927850522643</v>
      </c>
      <c r="AD5909">
        <v>374.65424255564415</v>
      </c>
      <c r="AE5909">
        <v>392.50317002791292</v>
      </c>
      <c r="AF5909">
        <v>379.04493261230158</v>
      </c>
    </row>
    <row r="5910" spans="2:32" x14ac:dyDescent="0.25">
      <c r="B5910">
        <v>499</v>
      </c>
      <c r="C5910">
        <v>495.90694777768954</v>
      </c>
      <c r="D5910">
        <v>473.78678806322932</v>
      </c>
      <c r="E5910">
        <v>478.84697930755146</v>
      </c>
      <c r="F5910">
        <v>629.44569651940458</v>
      </c>
      <c r="G5910">
        <v>592.14770390848184</v>
      </c>
      <c r="H5910">
        <v>585.6500373671339</v>
      </c>
      <c r="I5910">
        <v>546.3538565650606</v>
      </c>
      <c r="J5910">
        <v>476.12459301632833</v>
      </c>
      <c r="K5910">
        <v>493.66134306766884</v>
      </c>
      <c r="L5910">
        <v>433.509643414256</v>
      </c>
      <c r="M5910">
        <v>485.95878318211311</v>
      </c>
      <c r="N5910">
        <v>504.84488961826804</v>
      </c>
      <c r="O5910">
        <v>512.12696080909654</v>
      </c>
      <c r="P5910">
        <v>470.12368724670853</v>
      </c>
      <c r="Q5910">
        <v>477.98768865997351</v>
      </c>
      <c r="R5910">
        <v>520.39839269880349</v>
      </c>
      <c r="S5910">
        <v>543.42598283217501</v>
      </c>
      <c r="T5910">
        <v>550.31061353969505</v>
      </c>
      <c r="U5910">
        <v>499.74745377123236</v>
      </c>
      <c r="V5910">
        <v>573.70027892475809</v>
      </c>
      <c r="W5910">
        <v>634.79173754258261</v>
      </c>
      <c r="X5910">
        <v>608.36406280243114</v>
      </c>
      <c r="Y5910">
        <v>757.0737885606901</v>
      </c>
      <c r="Z5910">
        <v>748.57150309337669</v>
      </c>
      <c r="AA5910">
        <v>756.78682850544533</v>
      </c>
      <c r="AB5910">
        <v>770.34509680430358</v>
      </c>
      <c r="AC5910">
        <v>723.98968000471848</v>
      </c>
      <c r="AD5910">
        <v>677.34615707009311</v>
      </c>
      <c r="AE5910">
        <v>594.26346578223263</v>
      </c>
      <c r="AF5910">
        <v>577.51472135878339</v>
      </c>
    </row>
    <row r="5911" spans="2:32" x14ac:dyDescent="0.25">
      <c r="B5911">
        <v>499</v>
      </c>
      <c r="C5911">
        <v>518.08018915420655</v>
      </c>
      <c r="D5911">
        <v>535.35119018583373</v>
      </c>
      <c r="E5911">
        <v>539.26409437191285</v>
      </c>
      <c r="F5911">
        <v>565.8645851738612</v>
      </c>
      <c r="G5911">
        <v>526.63462725978957</v>
      </c>
      <c r="H5911">
        <v>522.35257848483718</v>
      </c>
      <c r="I5911">
        <v>504.45701857298144</v>
      </c>
      <c r="J5911">
        <v>508.42576208778149</v>
      </c>
      <c r="K5911">
        <v>533.03663784504499</v>
      </c>
      <c r="L5911">
        <v>561.23181892050923</v>
      </c>
      <c r="M5911">
        <v>548.95877644895995</v>
      </c>
      <c r="N5911">
        <v>578.88598355698059</v>
      </c>
      <c r="O5911">
        <v>578.87514920222736</v>
      </c>
      <c r="P5911">
        <v>645.24381127391257</v>
      </c>
      <c r="Q5911">
        <v>587.3711840507824</v>
      </c>
      <c r="R5911">
        <v>627.1504540176818</v>
      </c>
      <c r="S5911">
        <v>546.36152377348742</v>
      </c>
      <c r="T5911">
        <v>516.57025234287346</v>
      </c>
      <c r="U5911">
        <v>473.39250270946275</v>
      </c>
      <c r="V5911">
        <v>450.7177249599502</v>
      </c>
      <c r="W5911">
        <v>392.26807063601592</v>
      </c>
      <c r="X5911">
        <v>431.50874243702867</v>
      </c>
      <c r="Y5911">
        <v>469.76163396528744</v>
      </c>
      <c r="Z5911">
        <v>403.59190760883052</v>
      </c>
      <c r="AA5911">
        <v>442.94971410786968</v>
      </c>
      <c r="AB5911">
        <v>571.12962796152863</v>
      </c>
      <c r="AC5911">
        <v>572.03800507611231</v>
      </c>
      <c r="AD5911">
        <v>597.59153875484787</v>
      </c>
      <c r="AE5911">
        <v>529.17041666804994</v>
      </c>
      <c r="AF5911">
        <v>554.3723149583401</v>
      </c>
    </row>
    <row r="5912" spans="2:32" x14ac:dyDescent="0.25">
      <c r="B5912">
        <v>499</v>
      </c>
      <c r="C5912">
        <v>546.74149807034655</v>
      </c>
      <c r="D5912">
        <v>567.40428456949019</v>
      </c>
      <c r="E5912">
        <v>546.12320735592891</v>
      </c>
      <c r="F5912">
        <v>597.66520315627099</v>
      </c>
      <c r="G5912">
        <v>640.75176582517634</v>
      </c>
      <c r="H5912">
        <v>680.5625400239968</v>
      </c>
      <c r="I5912">
        <v>643.53587058456924</v>
      </c>
      <c r="J5912">
        <v>692.39892745232237</v>
      </c>
      <c r="K5912">
        <v>708.56756559275721</v>
      </c>
      <c r="L5912">
        <v>734.86737220691157</v>
      </c>
      <c r="M5912">
        <v>741.229883925953</v>
      </c>
      <c r="N5912">
        <v>833.95797500118215</v>
      </c>
      <c r="O5912">
        <v>882.68506259645392</v>
      </c>
      <c r="P5912">
        <v>970.76088884942601</v>
      </c>
      <c r="Q5912">
        <v>1026.8021717037661</v>
      </c>
      <c r="R5912">
        <v>1101.6821634430135</v>
      </c>
      <c r="S5912">
        <v>1226.7280797285177</v>
      </c>
      <c r="T5912">
        <v>1219.0827333426394</v>
      </c>
      <c r="U5912">
        <v>1237.60140263019</v>
      </c>
      <c r="V5912">
        <v>1350.7469864014827</v>
      </c>
      <c r="W5912">
        <v>1428.1163997955919</v>
      </c>
      <c r="X5912">
        <v>1271.0627885945814</v>
      </c>
      <c r="Y5912">
        <v>1331.6782407186504</v>
      </c>
      <c r="Z5912">
        <v>1450.3886872484711</v>
      </c>
      <c r="AA5912">
        <v>1267.3879542953157</v>
      </c>
      <c r="AB5912">
        <v>1291.9939297325666</v>
      </c>
      <c r="AC5912">
        <v>1273.7314811773977</v>
      </c>
      <c r="AD5912">
        <v>1145.2636964937249</v>
      </c>
      <c r="AE5912">
        <v>1198.8446803466013</v>
      </c>
      <c r="AF5912">
        <v>1202.8210749113903</v>
      </c>
    </row>
    <row r="5913" spans="2:32" x14ac:dyDescent="0.25">
      <c r="B5913">
        <v>499</v>
      </c>
      <c r="C5913">
        <v>505.8950642887288</v>
      </c>
      <c r="D5913">
        <v>440.25689522345596</v>
      </c>
      <c r="E5913">
        <v>462.91381812952511</v>
      </c>
      <c r="F5913">
        <v>452.21199879879026</v>
      </c>
      <c r="G5913">
        <v>460.821041540745</v>
      </c>
      <c r="H5913">
        <v>470.01265600771757</v>
      </c>
      <c r="I5913">
        <v>484.56613424893072</v>
      </c>
      <c r="J5913">
        <v>485.6778639028052</v>
      </c>
      <c r="K5913">
        <v>516.60138769317416</v>
      </c>
      <c r="L5913">
        <v>464.10536335632463</v>
      </c>
      <c r="M5913">
        <v>553.76266597241965</v>
      </c>
      <c r="N5913">
        <v>503.42266469183653</v>
      </c>
      <c r="O5913">
        <v>627.74289563830416</v>
      </c>
      <c r="P5913">
        <v>525.43620368702602</v>
      </c>
      <c r="Q5913">
        <v>566.06400178222736</v>
      </c>
      <c r="R5913">
        <v>551.18391720283125</v>
      </c>
      <c r="S5913">
        <v>515.05739107182774</v>
      </c>
      <c r="T5913">
        <v>557.22808546526414</v>
      </c>
      <c r="U5913">
        <v>573.80998712972757</v>
      </c>
      <c r="V5913">
        <v>469.83298595138251</v>
      </c>
      <c r="W5913">
        <v>362.10606725640793</v>
      </c>
      <c r="X5913">
        <v>418.33227589239635</v>
      </c>
      <c r="Y5913">
        <v>418.29048827011707</v>
      </c>
      <c r="Z5913">
        <v>478.95367186233079</v>
      </c>
      <c r="AA5913">
        <v>470.99616480410282</v>
      </c>
      <c r="AB5913">
        <v>551.21040256399044</v>
      </c>
      <c r="AC5913">
        <v>554.15637973992386</v>
      </c>
      <c r="AD5913">
        <v>537.71107973884727</v>
      </c>
      <c r="AE5913">
        <v>550.316982498789</v>
      </c>
      <c r="AF5913">
        <v>540.02253898593563</v>
      </c>
    </row>
    <row r="5914" spans="2:32" x14ac:dyDescent="0.25">
      <c r="B5914">
        <v>499</v>
      </c>
      <c r="C5914">
        <v>493.65966478929096</v>
      </c>
      <c r="D5914">
        <v>474.25631373257181</v>
      </c>
      <c r="E5914">
        <v>411.00982598476634</v>
      </c>
      <c r="F5914">
        <v>394.32505033083788</v>
      </c>
      <c r="G5914">
        <v>450.20494114447962</v>
      </c>
      <c r="H5914">
        <v>526.47915098369776</v>
      </c>
      <c r="I5914">
        <v>520.83406996155361</v>
      </c>
      <c r="J5914">
        <v>632.08723829914675</v>
      </c>
      <c r="K5914">
        <v>697.06466370716578</v>
      </c>
      <c r="L5914">
        <v>754.13006973799361</v>
      </c>
      <c r="M5914">
        <v>738.5374145667231</v>
      </c>
      <c r="N5914">
        <v>746.24331353043749</v>
      </c>
      <c r="O5914">
        <v>729.16688545933175</v>
      </c>
      <c r="P5914">
        <v>744.95950727280081</v>
      </c>
      <c r="Q5914">
        <v>756.35311595647647</v>
      </c>
      <c r="R5914">
        <v>893.05412193842631</v>
      </c>
      <c r="S5914">
        <v>800.38444058699133</v>
      </c>
      <c r="T5914">
        <v>912.225413251394</v>
      </c>
      <c r="U5914">
        <v>846.60110655056872</v>
      </c>
      <c r="V5914">
        <v>844.09187751060426</v>
      </c>
      <c r="W5914">
        <v>743.46163455295437</v>
      </c>
      <c r="X5914">
        <v>741.81029574056822</v>
      </c>
      <c r="Y5914">
        <v>747.78788965165938</v>
      </c>
      <c r="Z5914">
        <v>752.65827142439571</v>
      </c>
      <c r="AA5914">
        <v>864.67044743826114</v>
      </c>
      <c r="AB5914">
        <v>877.43504455295772</v>
      </c>
      <c r="AC5914">
        <v>831.25953554492071</v>
      </c>
      <c r="AD5914">
        <v>815.70394166102631</v>
      </c>
      <c r="AE5914">
        <v>638.97120413796722</v>
      </c>
      <c r="AF5914">
        <v>579.11284939940288</v>
      </c>
    </row>
    <row r="5915" spans="2:32" x14ac:dyDescent="0.25">
      <c r="B5915">
        <v>499</v>
      </c>
      <c r="C5915">
        <v>486.8068045825363</v>
      </c>
      <c r="D5915">
        <v>421.76079243282851</v>
      </c>
      <c r="E5915">
        <v>421.14873096914096</v>
      </c>
      <c r="F5915">
        <v>388.24239143928685</v>
      </c>
      <c r="G5915">
        <v>404.67016041698082</v>
      </c>
      <c r="H5915">
        <v>402.58814965714481</v>
      </c>
      <c r="I5915">
        <v>424.31524227271836</v>
      </c>
      <c r="J5915">
        <v>374.36450806228828</v>
      </c>
      <c r="K5915">
        <v>336.67564858291428</v>
      </c>
      <c r="L5915">
        <v>359.27898793025901</v>
      </c>
      <c r="M5915">
        <v>377.10237987817152</v>
      </c>
      <c r="N5915">
        <v>360.82327610694955</v>
      </c>
      <c r="O5915">
        <v>366.3642648069611</v>
      </c>
      <c r="P5915">
        <v>342.79594700028605</v>
      </c>
      <c r="Q5915">
        <v>351.10685778116857</v>
      </c>
      <c r="R5915">
        <v>389.40016408341125</v>
      </c>
      <c r="S5915">
        <v>420.89747325516009</v>
      </c>
      <c r="T5915">
        <v>390.01877731412293</v>
      </c>
      <c r="U5915">
        <v>399.78500506066041</v>
      </c>
      <c r="V5915">
        <v>479.37718400283683</v>
      </c>
      <c r="W5915">
        <v>487.99551677769108</v>
      </c>
      <c r="X5915">
        <v>469.26182975725709</v>
      </c>
      <c r="Y5915">
        <v>524.47418012970275</v>
      </c>
      <c r="Z5915">
        <v>483.52578102484381</v>
      </c>
      <c r="AA5915">
        <v>471.4083330310786</v>
      </c>
      <c r="AB5915">
        <v>564.77267630205631</v>
      </c>
      <c r="AC5915">
        <v>716.52899922010965</v>
      </c>
      <c r="AD5915">
        <v>712.17956190229438</v>
      </c>
      <c r="AE5915">
        <v>811.26601528342246</v>
      </c>
      <c r="AF5915">
        <v>779.39701909231451</v>
      </c>
    </row>
    <row r="5916" spans="2:32" x14ac:dyDescent="0.25">
      <c r="B5916">
        <v>499</v>
      </c>
      <c r="C5916">
        <v>476.86612771144456</v>
      </c>
      <c r="D5916">
        <v>539.40131616470921</v>
      </c>
      <c r="E5916">
        <v>631.81047464312928</v>
      </c>
      <c r="F5916">
        <v>674.77972122686583</v>
      </c>
      <c r="G5916">
        <v>779.74363230757956</v>
      </c>
      <c r="H5916">
        <v>881.31877042274277</v>
      </c>
      <c r="I5916">
        <v>800.16682757671049</v>
      </c>
      <c r="J5916">
        <v>816.07115807201149</v>
      </c>
      <c r="K5916">
        <v>744.5884157738426</v>
      </c>
      <c r="L5916">
        <v>780.464627444798</v>
      </c>
      <c r="M5916">
        <v>892.67321422747284</v>
      </c>
      <c r="N5916">
        <v>799.2605399032916</v>
      </c>
      <c r="O5916">
        <v>849.65327407297423</v>
      </c>
      <c r="P5916">
        <v>829.69897412166188</v>
      </c>
      <c r="Q5916">
        <v>784.951023958061</v>
      </c>
      <c r="R5916">
        <v>759.64763484556772</v>
      </c>
      <c r="S5916">
        <v>728.32080705201838</v>
      </c>
      <c r="T5916">
        <v>671.89623130788482</v>
      </c>
      <c r="U5916">
        <v>674.01097584711465</v>
      </c>
      <c r="V5916">
        <v>697.59082203076923</v>
      </c>
      <c r="W5916">
        <v>717.78938409562534</v>
      </c>
      <c r="X5916">
        <v>765.6450608408295</v>
      </c>
      <c r="Y5916">
        <v>859.39008100384751</v>
      </c>
      <c r="Z5916">
        <v>966.52541352575588</v>
      </c>
      <c r="AA5916">
        <v>996.14339830067695</v>
      </c>
      <c r="AB5916">
        <v>1048.4338801676481</v>
      </c>
      <c r="AC5916">
        <v>1260.8286430928943</v>
      </c>
      <c r="AD5916">
        <v>1214.2369674320498</v>
      </c>
      <c r="AE5916">
        <v>1452.6396804045926</v>
      </c>
      <c r="AF5916">
        <v>1688.1031866097612</v>
      </c>
    </row>
    <row r="5917" spans="2:32" x14ac:dyDescent="0.25">
      <c r="B5917">
        <v>499</v>
      </c>
      <c r="C5917">
        <v>533.45915372738557</v>
      </c>
      <c r="D5917">
        <v>597.44933999590614</v>
      </c>
      <c r="E5917">
        <v>492.58405578729531</v>
      </c>
      <c r="F5917">
        <v>411.95325169982806</v>
      </c>
      <c r="G5917">
        <v>431.54315690344902</v>
      </c>
      <c r="H5917">
        <v>461.93766849114957</v>
      </c>
      <c r="I5917">
        <v>451.74360157950014</v>
      </c>
      <c r="J5917">
        <v>415.31055196071054</v>
      </c>
      <c r="K5917">
        <v>452.78909082579298</v>
      </c>
      <c r="L5917">
        <v>478.85891490618303</v>
      </c>
      <c r="M5917">
        <v>448.82191604670624</v>
      </c>
      <c r="N5917">
        <v>391.25330591784348</v>
      </c>
      <c r="O5917">
        <v>384.79562589992724</v>
      </c>
      <c r="P5917">
        <v>410.37666744957698</v>
      </c>
      <c r="Q5917">
        <v>345.0233324535215</v>
      </c>
      <c r="R5917">
        <v>325.77280593639483</v>
      </c>
      <c r="S5917">
        <v>300.22149587381494</v>
      </c>
      <c r="T5917">
        <v>272.22597982117225</v>
      </c>
      <c r="U5917">
        <v>245.82076063795276</v>
      </c>
      <c r="V5917">
        <v>279.24014553730314</v>
      </c>
      <c r="W5917">
        <v>284.13800532212281</v>
      </c>
      <c r="X5917">
        <v>310.01016877063597</v>
      </c>
      <c r="Y5917">
        <v>347.75437797580469</v>
      </c>
      <c r="Z5917">
        <v>330.18529729593621</v>
      </c>
      <c r="AA5917">
        <v>324.63187981746466</v>
      </c>
      <c r="AB5917">
        <v>354.77891642112422</v>
      </c>
      <c r="AC5917">
        <v>373.9640140754629</v>
      </c>
      <c r="AD5917">
        <v>444.4122682512342</v>
      </c>
      <c r="AE5917">
        <v>507.44970526855343</v>
      </c>
      <c r="AF5917">
        <v>438.75676679055221</v>
      </c>
    </row>
    <row r="5918" spans="2:32" x14ac:dyDescent="0.25">
      <c r="B5918">
        <v>499</v>
      </c>
      <c r="C5918">
        <v>512.41092661543132</v>
      </c>
      <c r="D5918">
        <v>463.48340958273911</v>
      </c>
      <c r="E5918">
        <v>497.49316250262547</v>
      </c>
      <c r="F5918">
        <v>486.08483530482158</v>
      </c>
      <c r="G5918">
        <v>515.21769731677762</v>
      </c>
      <c r="H5918">
        <v>438.66041711871992</v>
      </c>
      <c r="I5918">
        <v>378.6594034619564</v>
      </c>
      <c r="J5918">
        <v>414.75036291385402</v>
      </c>
      <c r="K5918">
        <v>440.88906767935282</v>
      </c>
      <c r="L5918">
        <v>424.26629936288549</v>
      </c>
      <c r="M5918">
        <v>459.1456605491739</v>
      </c>
      <c r="N5918">
        <v>389.39993199150734</v>
      </c>
      <c r="O5918">
        <v>428.71679576927858</v>
      </c>
      <c r="P5918">
        <v>451.26006417878716</v>
      </c>
      <c r="Q5918">
        <v>420.32241061592146</v>
      </c>
      <c r="R5918">
        <v>543.00312687495784</v>
      </c>
      <c r="S5918">
        <v>636.70877986843868</v>
      </c>
      <c r="T5918">
        <v>704.605958250556</v>
      </c>
      <c r="U5918">
        <v>728.66145635522707</v>
      </c>
      <c r="V5918">
        <v>792.0828195163698</v>
      </c>
      <c r="W5918">
        <v>802.23197152409568</v>
      </c>
      <c r="X5918">
        <v>881.4116126478533</v>
      </c>
      <c r="Y5918">
        <v>773.43221934800908</v>
      </c>
      <c r="Z5918">
        <v>833.95913144227734</v>
      </c>
      <c r="AA5918">
        <v>856.74910272890247</v>
      </c>
      <c r="AB5918">
        <v>821.16361610961576</v>
      </c>
      <c r="AC5918">
        <v>967.26390748789925</v>
      </c>
      <c r="AD5918">
        <v>1026.6910337282807</v>
      </c>
      <c r="AE5918">
        <v>1036.5332060271742</v>
      </c>
      <c r="AF5918">
        <v>947.0037223951831</v>
      </c>
    </row>
    <row r="5919" spans="2:32" x14ac:dyDescent="0.25">
      <c r="B5919">
        <v>499</v>
      </c>
      <c r="C5919">
        <v>579.60752909010273</v>
      </c>
      <c r="D5919">
        <v>539.68739787315371</v>
      </c>
      <c r="E5919">
        <v>712.72682311135839</v>
      </c>
      <c r="F5919">
        <v>775.72604874015337</v>
      </c>
      <c r="G5919">
        <v>801.52896381302003</v>
      </c>
      <c r="H5919">
        <v>684.37127151582035</v>
      </c>
      <c r="I5919">
        <v>770.70971837042987</v>
      </c>
      <c r="J5919">
        <v>836.99681022327934</v>
      </c>
      <c r="K5919">
        <v>876.9121791046116</v>
      </c>
      <c r="L5919">
        <v>834.45646681874564</v>
      </c>
      <c r="M5919">
        <v>814.51792147964898</v>
      </c>
      <c r="N5919">
        <v>829.09350307961904</v>
      </c>
      <c r="O5919">
        <v>886.26288639673078</v>
      </c>
      <c r="P5919">
        <v>916.93325119617111</v>
      </c>
      <c r="Q5919">
        <v>1010.1880835396231</v>
      </c>
      <c r="R5919">
        <v>1002.3224218074656</v>
      </c>
      <c r="S5919">
        <v>905.04959442988024</v>
      </c>
      <c r="T5919">
        <v>937.1155068385591</v>
      </c>
      <c r="U5919">
        <v>917.73293485177146</v>
      </c>
      <c r="V5919">
        <v>1153.7684953664852</v>
      </c>
      <c r="W5919">
        <v>1194.861000913902</v>
      </c>
      <c r="X5919">
        <v>1254.1942358954825</v>
      </c>
      <c r="Y5919">
        <v>1544.9479461886842</v>
      </c>
      <c r="Z5919">
        <v>1807.4040680813232</v>
      </c>
      <c r="AA5919">
        <v>1701.9409449060124</v>
      </c>
      <c r="AB5919">
        <v>1517.7148853318467</v>
      </c>
      <c r="AC5919">
        <v>1451.3426498680349</v>
      </c>
      <c r="AD5919">
        <v>1436.2624600582251</v>
      </c>
      <c r="AE5919">
        <v>1288.5856790563741</v>
      </c>
      <c r="AF5919">
        <v>1227.0527676283882</v>
      </c>
    </row>
    <row r="5920" spans="2:32" x14ac:dyDescent="0.25">
      <c r="B5920">
        <v>499</v>
      </c>
      <c r="C5920">
        <v>481.91169399912354</v>
      </c>
      <c r="D5920">
        <v>502.80563858752498</v>
      </c>
      <c r="E5920">
        <v>579.79937506874842</v>
      </c>
      <c r="F5920">
        <v>561.96583743862595</v>
      </c>
      <c r="G5920">
        <v>591.72817151441677</v>
      </c>
      <c r="H5920">
        <v>621.9876776724434</v>
      </c>
      <c r="I5920">
        <v>644.04777636990832</v>
      </c>
      <c r="J5920">
        <v>589.62043574645134</v>
      </c>
      <c r="K5920">
        <v>662.25277921627128</v>
      </c>
      <c r="L5920">
        <v>666.93545314293294</v>
      </c>
      <c r="M5920">
        <v>657.45838375094434</v>
      </c>
      <c r="N5920">
        <v>738.11263005697799</v>
      </c>
      <c r="O5920">
        <v>638.60764455739115</v>
      </c>
      <c r="P5920">
        <v>706.13129100361493</v>
      </c>
      <c r="Q5920">
        <v>617.78855798984</v>
      </c>
      <c r="R5920">
        <v>652.26286781994577</v>
      </c>
      <c r="S5920">
        <v>752.49270628440433</v>
      </c>
      <c r="T5920">
        <v>734.82540587405219</v>
      </c>
      <c r="U5920">
        <v>667.81336569135897</v>
      </c>
      <c r="V5920">
        <v>541.38994944088688</v>
      </c>
      <c r="W5920">
        <v>549.16929144048504</v>
      </c>
      <c r="X5920">
        <v>506.1456079300329</v>
      </c>
      <c r="Y5920">
        <v>552.97137954613743</v>
      </c>
      <c r="Z5920">
        <v>485.62385583946354</v>
      </c>
      <c r="AA5920">
        <v>522.74706413396962</v>
      </c>
      <c r="AB5920">
        <v>529.81908942737618</v>
      </c>
      <c r="AC5920">
        <v>526.85703133077038</v>
      </c>
      <c r="AD5920">
        <v>573.23300585264019</v>
      </c>
      <c r="AE5920">
        <v>653.17245299376771</v>
      </c>
      <c r="AF5920">
        <v>551.85310919669723</v>
      </c>
    </row>
    <row r="5921" spans="2:32" x14ac:dyDescent="0.25">
      <c r="B5921">
        <v>499</v>
      </c>
      <c r="C5921">
        <v>388.47525999067449</v>
      </c>
      <c r="D5921">
        <v>354.60171792849246</v>
      </c>
      <c r="E5921">
        <v>339.57228803454933</v>
      </c>
      <c r="F5921">
        <v>324.10415640332297</v>
      </c>
      <c r="G5921">
        <v>376.13354523958412</v>
      </c>
      <c r="H5921">
        <v>385.53602572437421</v>
      </c>
      <c r="I5921">
        <v>401.62985630584188</v>
      </c>
      <c r="J5921">
        <v>371.91360923294644</v>
      </c>
      <c r="K5921">
        <v>399.4527411827853</v>
      </c>
      <c r="L5921">
        <v>346.63528497326303</v>
      </c>
      <c r="M5921">
        <v>425.85138757468428</v>
      </c>
      <c r="N5921">
        <v>433.48075842351523</v>
      </c>
      <c r="O5921">
        <v>404.58728504066192</v>
      </c>
      <c r="P5921">
        <v>357.60355623726952</v>
      </c>
      <c r="Q5921">
        <v>406.97717547981961</v>
      </c>
      <c r="R5921">
        <v>478.67995185661152</v>
      </c>
      <c r="S5921">
        <v>504.68434708024927</v>
      </c>
      <c r="T5921">
        <v>504.82158235360043</v>
      </c>
      <c r="U5921">
        <v>536.84730686372075</v>
      </c>
      <c r="V5921">
        <v>594.75698417206024</v>
      </c>
      <c r="W5921">
        <v>579.80232649505649</v>
      </c>
      <c r="X5921">
        <v>696.06354419301499</v>
      </c>
      <c r="Y5921">
        <v>616.39065104894223</v>
      </c>
      <c r="Z5921">
        <v>647.50635119069864</v>
      </c>
      <c r="AA5921">
        <v>652.1420130539899</v>
      </c>
      <c r="AB5921">
        <v>620.60884172035378</v>
      </c>
      <c r="AC5921">
        <v>569.30162891325256</v>
      </c>
      <c r="AD5921">
        <v>525.3367090923532</v>
      </c>
      <c r="AE5921">
        <v>500.14151140740478</v>
      </c>
      <c r="AF5921">
        <v>513.99949041984007</v>
      </c>
    </row>
    <row r="5922" spans="2:32" x14ac:dyDescent="0.25">
      <c r="B5922">
        <v>499</v>
      </c>
      <c r="C5922">
        <v>554.40301955489235</v>
      </c>
      <c r="D5922">
        <v>517.62131799996678</v>
      </c>
      <c r="E5922">
        <v>520.6267845755948</v>
      </c>
      <c r="F5922">
        <v>454.7358884985623</v>
      </c>
      <c r="G5922">
        <v>456.71268333206791</v>
      </c>
      <c r="H5922">
        <v>355.24613707444354</v>
      </c>
      <c r="I5922">
        <v>328.9516145047009</v>
      </c>
      <c r="J5922">
        <v>335.75728489202078</v>
      </c>
      <c r="K5922">
        <v>314.62742087283095</v>
      </c>
      <c r="L5922">
        <v>313.78412254570492</v>
      </c>
      <c r="M5922">
        <v>328.41486269259764</v>
      </c>
      <c r="N5922">
        <v>293.49362737358484</v>
      </c>
      <c r="O5922">
        <v>285.14137835916466</v>
      </c>
      <c r="P5922">
        <v>297.45329895049343</v>
      </c>
      <c r="Q5922">
        <v>273.89121802720786</v>
      </c>
      <c r="R5922">
        <v>287.66420404429465</v>
      </c>
      <c r="S5922">
        <v>293.88441897244383</v>
      </c>
      <c r="T5922">
        <v>287.8705821637767</v>
      </c>
      <c r="U5922">
        <v>281.6191009955914</v>
      </c>
      <c r="V5922">
        <v>260.41321370083972</v>
      </c>
      <c r="W5922">
        <v>280.47857930697239</v>
      </c>
      <c r="X5922">
        <v>286.33057766516362</v>
      </c>
      <c r="Y5922">
        <v>258.91995727727084</v>
      </c>
      <c r="Z5922">
        <v>300.3682875301439</v>
      </c>
      <c r="AA5922">
        <v>256.36131105229634</v>
      </c>
      <c r="AB5922">
        <v>268.28828029276082</v>
      </c>
      <c r="AC5922">
        <v>278.50231297654267</v>
      </c>
      <c r="AD5922">
        <v>291.95907131050211</v>
      </c>
      <c r="AE5922">
        <v>274.35864441960888</v>
      </c>
      <c r="AF5922">
        <v>287.74237758279298</v>
      </c>
    </row>
    <row r="5923" spans="2:32" x14ac:dyDescent="0.25">
      <c r="B5923">
        <v>499</v>
      </c>
      <c r="C5923">
        <v>487.85369068444851</v>
      </c>
      <c r="D5923">
        <v>501.32561800101092</v>
      </c>
      <c r="E5923">
        <v>569.55272164162125</v>
      </c>
      <c r="F5923">
        <v>638.16106366992699</v>
      </c>
      <c r="G5923">
        <v>577.3982438577226</v>
      </c>
      <c r="H5923">
        <v>620.59777553664117</v>
      </c>
      <c r="I5923">
        <v>710.51359318816105</v>
      </c>
      <c r="J5923">
        <v>643.03511419358506</v>
      </c>
      <c r="K5923">
        <v>806.25921090473764</v>
      </c>
      <c r="L5923">
        <v>801.31604697711987</v>
      </c>
      <c r="M5923">
        <v>726.77468219859429</v>
      </c>
      <c r="N5923">
        <v>738.88643947712501</v>
      </c>
      <c r="O5923">
        <v>764.79623118423206</v>
      </c>
      <c r="P5923">
        <v>798.02621095713096</v>
      </c>
      <c r="Q5923">
        <v>709.13361431861938</v>
      </c>
      <c r="R5923">
        <v>772.55614842053456</v>
      </c>
      <c r="S5923">
        <v>788.04143602741601</v>
      </c>
      <c r="T5923">
        <v>730.56182576047024</v>
      </c>
      <c r="U5923">
        <v>923.10598740726562</v>
      </c>
      <c r="V5923">
        <v>916.73562540547402</v>
      </c>
      <c r="W5923">
        <v>901.72359848862345</v>
      </c>
      <c r="X5923">
        <v>791.22185560466346</v>
      </c>
      <c r="Y5923">
        <v>796.5472764375412</v>
      </c>
      <c r="Z5923">
        <v>788.36780574017757</v>
      </c>
      <c r="AA5923">
        <v>856.58731990687124</v>
      </c>
      <c r="AB5923">
        <v>942.54906028936955</v>
      </c>
      <c r="AC5923">
        <v>1045.2011005994975</v>
      </c>
      <c r="AD5923">
        <v>1388.0210336440455</v>
      </c>
      <c r="AE5923">
        <v>1524.515111425545</v>
      </c>
      <c r="AF5923">
        <v>1609.3826428492944</v>
      </c>
    </row>
    <row r="5924" spans="2:32" x14ac:dyDescent="0.25">
      <c r="B5924">
        <v>499</v>
      </c>
      <c r="C5924">
        <v>431.53610107993285</v>
      </c>
      <c r="D5924">
        <v>406.45912949044828</v>
      </c>
      <c r="E5924">
        <v>420.69395683429423</v>
      </c>
      <c r="F5924">
        <v>422.95091165299988</v>
      </c>
      <c r="G5924">
        <v>399.22877977448718</v>
      </c>
      <c r="H5924">
        <v>429.97420154030112</v>
      </c>
      <c r="I5924">
        <v>528.83049018996701</v>
      </c>
      <c r="J5924">
        <v>473.08922953224982</v>
      </c>
      <c r="K5924">
        <v>472.46980841939995</v>
      </c>
      <c r="L5924">
        <v>442.44776589697045</v>
      </c>
      <c r="M5924">
        <v>499.95130149938012</v>
      </c>
      <c r="N5924">
        <v>571.8300606752689</v>
      </c>
      <c r="O5924">
        <v>579.84963647699044</v>
      </c>
      <c r="P5924">
        <v>541.90526733664922</v>
      </c>
      <c r="Q5924">
        <v>554.19203528179537</v>
      </c>
      <c r="R5924">
        <v>515.68570902380748</v>
      </c>
      <c r="S5924">
        <v>475.22877160948013</v>
      </c>
      <c r="T5924">
        <v>455.4263879539223</v>
      </c>
      <c r="U5924">
        <v>502.98550303678854</v>
      </c>
      <c r="V5924">
        <v>504.12927310090748</v>
      </c>
      <c r="W5924">
        <v>512.870077297791</v>
      </c>
      <c r="X5924">
        <v>483.10903080853251</v>
      </c>
      <c r="Y5924">
        <v>516.87230597191342</v>
      </c>
      <c r="Z5924">
        <v>513.02245816408185</v>
      </c>
      <c r="AA5924">
        <v>487.05959788596869</v>
      </c>
      <c r="AB5924">
        <v>508.0824586748173</v>
      </c>
      <c r="AC5924">
        <v>443.22253114519566</v>
      </c>
      <c r="AD5924">
        <v>405.25248408540364</v>
      </c>
      <c r="AE5924">
        <v>402.57902597598536</v>
      </c>
      <c r="AF5924">
        <v>386.82947142778278</v>
      </c>
    </row>
    <row r="5925" spans="2:32" x14ac:dyDescent="0.25">
      <c r="B5925">
        <v>499</v>
      </c>
      <c r="C5925">
        <v>487.6778789764013</v>
      </c>
      <c r="D5925">
        <v>525.62605906644728</v>
      </c>
      <c r="E5925">
        <v>534.09424100319711</v>
      </c>
      <c r="F5925">
        <v>500.66568398694852</v>
      </c>
      <c r="G5925">
        <v>432.17095289663519</v>
      </c>
      <c r="H5925">
        <v>436.89613072109944</v>
      </c>
      <c r="I5925">
        <v>432.22633432825029</v>
      </c>
      <c r="J5925">
        <v>421.05439156705478</v>
      </c>
      <c r="K5925">
        <v>481.10024920185833</v>
      </c>
      <c r="L5925">
        <v>523.8681770065582</v>
      </c>
      <c r="M5925">
        <v>600.46321427643807</v>
      </c>
      <c r="N5925">
        <v>549.37855231640356</v>
      </c>
      <c r="O5925">
        <v>564.17887166517846</v>
      </c>
      <c r="P5925">
        <v>530.46108575256483</v>
      </c>
      <c r="Q5925">
        <v>458.45802033673488</v>
      </c>
      <c r="R5925">
        <v>547.89232883060583</v>
      </c>
      <c r="S5925">
        <v>496.80162181026668</v>
      </c>
      <c r="T5925">
        <v>449.84892598536271</v>
      </c>
      <c r="U5925">
        <v>451.77700331724452</v>
      </c>
      <c r="V5925">
        <v>469.39275562212231</v>
      </c>
      <c r="W5925">
        <v>483.80400348071055</v>
      </c>
      <c r="X5925">
        <v>435.5730398464226</v>
      </c>
      <c r="Y5925">
        <v>382.59694690570819</v>
      </c>
      <c r="Z5925">
        <v>393.95449114671021</v>
      </c>
      <c r="AA5925">
        <v>351.68185385269123</v>
      </c>
      <c r="AB5925">
        <v>366.54909440619372</v>
      </c>
      <c r="AC5925">
        <v>350.42830208582501</v>
      </c>
      <c r="AD5925">
        <v>375.58421842689489</v>
      </c>
      <c r="AE5925">
        <v>384.96497056342821</v>
      </c>
      <c r="AF5925">
        <v>419.74456374644052</v>
      </c>
    </row>
    <row r="5926" spans="2:32" x14ac:dyDescent="0.25">
      <c r="B5926">
        <v>499</v>
      </c>
      <c r="C5926">
        <v>433.29256861289446</v>
      </c>
      <c r="D5926">
        <v>377.37412249634548</v>
      </c>
      <c r="E5926">
        <v>349.43100630711712</v>
      </c>
      <c r="F5926">
        <v>341.15918092971339</v>
      </c>
      <c r="G5926">
        <v>350.68074210029988</v>
      </c>
      <c r="H5926">
        <v>339.10365673869455</v>
      </c>
      <c r="I5926">
        <v>363.70590754329163</v>
      </c>
      <c r="J5926">
        <v>359.50795746277674</v>
      </c>
      <c r="K5926">
        <v>360.14786833369249</v>
      </c>
      <c r="L5926">
        <v>403.45460794961576</v>
      </c>
      <c r="M5926">
        <v>396.51183101756942</v>
      </c>
      <c r="N5926">
        <v>429.57829791442367</v>
      </c>
      <c r="O5926">
        <v>345.2354566959383</v>
      </c>
      <c r="P5926">
        <v>300.5845394222232</v>
      </c>
      <c r="Q5926">
        <v>337.74037480639458</v>
      </c>
      <c r="R5926">
        <v>304.24145277146806</v>
      </c>
      <c r="S5926">
        <v>312.10916842219353</v>
      </c>
      <c r="T5926">
        <v>289.91693095548021</v>
      </c>
      <c r="U5926">
        <v>292.04974871378346</v>
      </c>
      <c r="V5926">
        <v>333.97772184485569</v>
      </c>
      <c r="W5926">
        <v>374.56754354869366</v>
      </c>
      <c r="X5926">
        <v>395.30939623643349</v>
      </c>
      <c r="Y5926">
        <v>404.680463715597</v>
      </c>
      <c r="Z5926">
        <v>350.8449114641416</v>
      </c>
      <c r="AA5926">
        <v>369.90463958630176</v>
      </c>
      <c r="AB5926">
        <v>348.50063677952267</v>
      </c>
      <c r="AC5926">
        <v>365.07866649549584</v>
      </c>
      <c r="AD5926">
        <v>322.87951800951652</v>
      </c>
      <c r="AE5926">
        <v>343.86223590035468</v>
      </c>
      <c r="AF5926">
        <v>347.08580423583322</v>
      </c>
    </row>
    <row r="5927" spans="2:32" x14ac:dyDescent="0.25">
      <c r="B5927">
        <v>499</v>
      </c>
      <c r="C5927">
        <v>482.4728756339187</v>
      </c>
      <c r="D5927">
        <v>475.43977405767828</v>
      </c>
      <c r="E5927">
        <v>460.09673013290274</v>
      </c>
      <c r="F5927">
        <v>457.08320371501014</v>
      </c>
      <c r="G5927">
        <v>498.8818637648788</v>
      </c>
      <c r="H5927">
        <v>593.46623536747165</v>
      </c>
      <c r="I5927">
        <v>693.22709762493446</v>
      </c>
      <c r="J5927">
        <v>705.4874967403448</v>
      </c>
      <c r="K5927">
        <v>645.49803310790116</v>
      </c>
      <c r="L5927">
        <v>645.92227372330126</v>
      </c>
      <c r="M5927">
        <v>701.62478179716652</v>
      </c>
      <c r="N5927">
        <v>690.0730527866242</v>
      </c>
      <c r="O5927">
        <v>699.0953945107957</v>
      </c>
      <c r="P5927">
        <v>799.36472746714696</v>
      </c>
      <c r="Q5927">
        <v>766.85574296332038</v>
      </c>
      <c r="R5927">
        <v>745.35573030873206</v>
      </c>
      <c r="S5927">
        <v>803.29488774071251</v>
      </c>
      <c r="T5927">
        <v>888.22098645758626</v>
      </c>
      <c r="U5927">
        <v>907.7710441731042</v>
      </c>
      <c r="V5927">
        <v>1066.1433335193788</v>
      </c>
      <c r="W5927">
        <v>1112.3261454823314</v>
      </c>
      <c r="X5927">
        <v>1012.6613916980888</v>
      </c>
      <c r="Y5927">
        <v>884.93148059426471</v>
      </c>
      <c r="Z5927">
        <v>909.47672655087399</v>
      </c>
      <c r="AA5927">
        <v>949.52279917887756</v>
      </c>
      <c r="AB5927">
        <v>1048.5142607577327</v>
      </c>
      <c r="AC5927">
        <v>941.0194598690955</v>
      </c>
      <c r="AD5927">
        <v>952.45648852087402</v>
      </c>
      <c r="AE5927">
        <v>955.42206226889914</v>
      </c>
      <c r="AF5927">
        <v>845.96838632616118</v>
      </c>
    </row>
    <row r="5928" spans="2:32" x14ac:dyDescent="0.25">
      <c r="B5928">
        <v>499</v>
      </c>
      <c r="C5928">
        <v>524.88354692174619</v>
      </c>
      <c r="D5928">
        <v>649.86175536170776</v>
      </c>
      <c r="E5928">
        <v>630.09404547035751</v>
      </c>
      <c r="F5928">
        <v>751.81755261276965</v>
      </c>
      <c r="G5928">
        <v>738.20156025891731</v>
      </c>
      <c r="H5928">
        <v>742.76365401884709</v>
      </c>
      <c r="I5928">
        <v>756.67089678546381</v>
      </c>
      <c r="J5928">
        <v>680.97097678965054</v>
      </c>
      <c r="K5928">
        <v>648.1278544242989</v>
      </c>
      <c r="L5928">
        <v>594.49141015004034</v>
      </c>
      <c r="M5928">
        <v>616.40123908189025</v>
      </c>
      <c r="N5928">
        <v>620.25249153359982</v>
      </c>
      <c r="O5928">
        <v>580.5827143910002</v>
      </c>
      <c r="P5928">
        <v>616.2223512615127</v>
      </c>
      <c r="Q5928">
        <v>556.86528582804522</v>
      </c>
      <c r="R5928">
        <v>500.26276314168268</v>
      </c>
      <c r="S5928">
        <v>484.49591854321437</v>
      </c>
      <c r="T5928">
        <v>517.6747038147289</v>
      </c>
      <c r="U5928">
        <v>509.94175369069347</v>
      </c>
      <c r="V5928">
        <v>490.06309556984553</v>
      </c>
      <c r="W5928">
        <v>526.76204087370161</v>
      </c>
      <c r="X5928">
        <v>489.06333693602738</v>
      </c>
      <c r="Y5928">
        <v>448.48807911588028</v>
      </c>
      <c r="Z5928">
        <v>427.38496130644251</v>
      </c>
      <c r="AA5928">
        <v>439.49460818568065</v>
      </c>
      <c r="AB5928">
        <v>464.5269656072349</v>
      </c>
      <c r="AC5928">
        <v>529.86218080114554</v>
      </c>
      <c r="AD5928">
        <v>546.76778333552886</v>
      </c>
      <c r="AE5928">
        <v>517.40155417467963</v>
      </c>
      <c r="AF5928">
        <v>548.30849988029547</v>
      </c>
    </row>
    <row r="5929" spans="2:32" x14ac:dyDescent="0.25">
      <c r="B5929">
        <v>499</v>
      </c>
      <c r="C5929">
        <v>454.11343189212175</v>
      </c>
      <c r="D5929">
        <v>406.56784019353205</v>
      </c>
      <c r="E5929">
        <v>367.70179815172042</v>
      </c>
      <c r="F5929">
        <v>370.26924136099024</v>
      </c>
      <c r="G5929">
        <v>407.14972018966313</v>
      </c>
      <c r="H5929">
        <v>362.50433596738509</v>
      </c>
      <c r="I5929">
        <v>383.61373700261157</v>
      </c>
      <c r="J5929">
        <v>314.07040774970631</v>
      </c>
      <c r="K5929">
        <v>300.24581219943786</v>
      </c>
      <c r="L5929">
        <v>290.7231748052568</v>
      </c>
      <c r="M5929">
        <v>263.56142511958205</v>
      </c>
      <c r="N5929">
        <v>273.70479079206768</v>
      </c>
      <c r="O5929">
        <v>307.14333470605789</v>
      </c>
      <c r="P5929">
        <v>337.97411698256479</v>
      </c>
      <c r="Q5929">
        <v>380.9077543592096</v>
      </c>
      <c r="R5929">
        <v>380.77963414915303</v>
      </c>
      <c r="S5929">
        <v>388.06596102673245</v>
      </c>
      <c r="T5929">
        <v>369.22079349187953</v>
      </c>
      <c r="U5929">
        <v>374.27174412162793</v>
      </c>
      <c r="V5929">
        <v>353.60451540026548</v>
      </c>
      <c r="W5929">
        <v>312.68420974023093</v>
      </c>
      <c r="X5929">
        <v>338.59443240577588</v>
      </c>
      <c r="Y5929">
        <v>331.58654886906515</v>
      </c>
      <c r="Z5929">
        <v>335.96518647296358</v>
      </c>
      <c r="AA5929">
        <v>312.33637205064588</v>
      </c>
      <c r="AB5929">
        <v>358.6484391716557</v>
      </c>
      <c r="AC5929">
        <v>315.41867452786335</v>
      </c>
      <c r="AD5929">
        <v>335.11326593331989</v>
      </c>
      <c r="AE5929">
        <v>341.25933418799571</v>
      </c>
      <c r="AF5929">
        <v>395.02773200640576</v>
      </c>
    </row>
    <row r="5930" spans="2:32" x14ac:dyDescent="0.25">
      <c r="B5930">
        <v>499</v>
      </c>
      <c r="C5930">
        <v>509.62859721414765</v>
      </c>
      <c r="D5930">
        <v>552.99056871615869</v>
      </c>
      <c r="E5930">
        <v>610.45047887833061</v>
      </c>
      <c r="F5930">
        <v>625.73640548362062</v>
      </c>
      <c r="G5930">
        <v>695.17445164488925</v>
      </c>
      <c r="H5930">
        <v>734.08385393134461</v>
      </c>
      <c r="I5930">
        <v>688.11296295391116</v>
      </c>
      <c r="J5930">
        <v>763.47434807751495</v>
      </c>
      <c r="K5930">
        <v>712.78131642937706</v>
      </c>
      <c r="L5930">
        <v>718.59781726063306</v>
      </c>
      <c r="M5930">
        <v>729.8814400896016</v>
      </c>
      <c r="N5930">
        <v>693.01812311989431</v>
      </c>
      <c r="O5930">
        <v>846.85286754576975</v>
      </c>
      <c r="P5930">
        <v>938.84378976351184</v>
      </c>
      <c r="Q5930">
        <v>986.93017845956456</v>
      </c>
      <c r="R5930">
        <v>964.8984817258862</v>
      </c>
      <c r="S5930">
        <v>970.53369757005714</v>
      </c>
      <c r="T5930">
        <v>824.19544994063733</v>
      </c>
      <c r="U5930">
        <v>1004.8631915577034</v>
      </c>
      <c r="V5930">
        <v>987.83194533091023</v>
      </c>
      <c r="W5930">
        <v>930.93268183689975</v>
      </c>
      <c r="X5930">
        <v>825.27072832993281</v>
      </c>
      <c r="Y5930">
        <v>775.14535529354396</v>
      </c>
      <c r="Z5930">
        <v>728.90998567349209</v>
      </c>
      <c r="AA5930">
        <v>581.26415305714033</v>
      </c>
      <c r="AB5930">
        <v>580.89578470244146</v>
      </c>
      <c r="AC5930">
        <v>605.98687798599633</v>
      </c>
      <c r="AD5930">
        <v>639.8229736831604</v>
      </c>
      <c r="AE5930">
        <v>708.49374419194555</v>
      </c>
      <c r="AF5930">
        <v>731.2335579757588</v>
      </c>
    </row>
    <row r="5931" spans="2:32" x14ac:dyDescent="0.25">
      <c r="B5931">
        <v>499</v>
      </c>
      <c r="C5931">
        <v>582.13583229730352</v>
      </c>
      <c r="D5931">
        <v>694.34096324626273</v>
      </c>
      <c r="E5931">
        <v>781.87564613535062</v>
      </c>
      <c r="F5931">
        <v>794.69431453133086</v>
      </c>
      <c r="G5931">
        <v>814.80314743295094</v>
      </c>
      <c r="H5931">
        <v>710.37767913564346</v>
      </c>
      <c r="I5931">
        <v>757.12584767422231</v>
      </c>
      <c r="J5931">
        <v>760.9359146910208</v>
      </c>
      <c r="K5931">
        <v>936.60433935529989</v>
      </c>
      <c r="L5931">
        <v>1123.2436268673264</v>
      </c>
      <c r="M5931">
        <v>1026.5791302713612</v>
      </c>
      <c r="N5931">
        <v>1003.9032673800849</v>
      </c>
      <c r="O5931">
        <v>1022.2241367184106</v>
      </c>
      <c r="P5931">
        <v>1025.8432062107911</v>
      </c>
      <c r="Q5931">
        <v>968.98051577184799</v>
      </c>
      <c r="R5931">
        <v>1097.6570235182546</v>
      </c>
      <c r="S5931">
        <v>1422.8407726711846</v>
      </c>
      <c r="T5931">
        <v>1432.2722187608165</v>
      </c>
      <c r="U5931">
        <v>1246.2836711572786</v>
      </c>
      <c r="V5931">
        <v>1264.4238160560171</v>
      </c>
      <c r="W5931">
        <v>1144.4012517250981</v>
      </c>
      <c r="X5931">
        <v>1152.0883005678497</v>
      </c>
      <c r="Y5931">
        <v>1198.3925714760869</v>
      </c>
      <c r="Z5931">
        <v>1298.7259306726096</v>
      </c>
      <c r="AA5931">
        <v>1297.1658047649116</v>
      </c>
      <c r="AB5931">
        <v>962.29751777753029</v>
      </c>
      <c r="AC5931">
        <v>994.85236222327114</v>
      </c>
      <c r="AD5931">
        <v>938.16909746874705</v>
      </c>
      <c r="AE5931">
        <v>848.41525313461011</v>
      </c>
      <c r="AF5931">
        <v>803.78717146105669</v>
      </c>
    </row>
    <row r="5932" spans="2:32" x14ac:dyDescent="0.25">
      <c r="B5932">
        <v>499</v>
      </c>
      <c r="C5932">
        <v>483.36505392724274</v>
      </c>
      <c r="D5932">
        <v>497.63693286123976</v>
      </c>
      <c r="E5932">
        <v>513.91181084430536</v>
      </c>
      <c r="F5932">
        <v>502.08787898468279</v>
      </c>
      <c r="G5932">
        <v>499.70128048899301</v>
      </c>
      <c r="H5932">
        <v>504.16747868673389</v>
      </c>
      <c r="I5932">
        <v>571.55427300053293</v>
      </c>
      <c r="J5932">
        <v>450.94877035000934</v>
      </c>
      <c r="K5932">
        <v>446.30590566370176</v>
      </c>
      <c r="L5932">
        <v>392.27266292687841</v>
      </c>
      <c r="M5932">
        <v>431.72879228895846</v>
      </c>
      <c r="N5932">
        <v>441.95708518929467</v>
      </c>
      <c r="O5932">
        <v>417.69853783059756</v>
      </c>
      <c r="P5932">
        <v>442.72551464639378</v>
      </c>
      <c r="Q5932">
        <v>411.16001244270882</v>
      </c>
      <c r="R5932">
        <v>432.10887082778595</v>
      </c>
      <c r="S5932">
        <v>401.10393192829628</v>
      </c>
      <c r="T5932">
        <v>369.6441822338395</v>
      </c>
      <c r="U5932">
        <v>414.95927128415275</v>
      </c>
      <c r="V5932">
        <v>384.21731026272846</v>
      </c>
      <c r="W5932">
        <v>455.71642327167024</v>
      </c>
      <c r="X5932">
        <v>554.17915562426413</v>
      </c>
      <c r="Y5932">
        <v>540.8453552009745</v>
      </c>
      <c r="Z5932">
        <v>558.8116198999852</v>
      </c>
      <c r="AA5932">
        <v>644.75659666583067</v>
      </c>
      <c r="AB5932">
        <v>610.84130583477372</v>
      </c>
      <c r="AC5932">
        <v>626.78167583738605</v>
      </c>
      <c r="AD5932">
        <v>550.09125401295307</v>
      </c>
      <c r="AE5932">
        <v>575.10363469917888</v>
      </c>
      <c r="AF5932">
        <v>630.22368090533973</v>
      </c>
    </row>
    <row r="5933" spans="2:32" x14ac:dyDescent="0.25">
      <c r="B5933">
        <v>499</v>
      </c>
      <c r="C5933">
        <v>529.66210920543892</v>
      </c>
      <c r="D5933">
        <v>497.32153793511327</v>
      </c>
      <c r="E5933">
        <v>528.11151330241501</v>
      </c>
      <c r="F5933">
        <v>496.69483501327448</v>
      </c>
      <c r="G5933">
        <v>470.64269306773195</v>
      </c>
      <c r="H5933">
        <v>458.26767674497842</v>
      </c>
      <c r="I5933">
        <v>511.89072919610476</v>
      </c>
      <c r="J5933">
        <v>444.67074026865026</v>
      </c>
      <c r="K5933">
        <v>387.86850786440465</v>
      </c>
      <c r="L5933">
        <v>477.78616538492724</v>
      </c>
      <c r="M5933">
        <v>482.09562696573084</v>
      </c>
      <c r="N5933">
        <v>534.00524792752185</v>
      </c>
      <c r="O5933">
        <v>554.59313708389379</v>
      </c>
      <c r="P5933">
        <v>545.94997147565743</v>
      </c>
      <c r="Q5933">
        <v>564.23446676366154</v>
      </c>
      <c r="R5933">
        <v>562.8554789324711</v>
      </c>
      <c r="S5933">
        <v>653.00888937351215</v>
      </c>
      <c r="T5933">
        <v>662.55424285238837</v>
      </c>
      <c r="U5933">
        <v>540.85442192009975</v>
      </c>
      <c r="V5933">
        <v>516.82327126816165</v>
      </c>
      <c r="W5933">
        <v>537.63066829230161</v>
      </c>
      <c r="X5933">
        <v>592.51177570197694</v>
      </c>
      <c r="Y5933">
        <v>531.89523748887439</v>
      </c>
      <c r="Z5933">
        <v>469.12265521006691</v>
      </c>
      <c r="AA5933">
        <v>508.85108948683614</v>
      </c>
      <c r="AB5933">
        <v>553.66477924129515</v>
      </c>
      <c r="AC5933">
        <v>505.86062719277345</v>
      </c>
      <c r="AD5933">
        <v>511.74503345665204</v>
      </c>
      <c r="AE5933">
        <v>515.10245210278754</v>
      </c>
      <c r="AF5933">
        <v>578.44140995403006</v>
      </c>
    </row>
    <row r="5934" spans="2:32" x14ac:dyDescent="0.25">
      <c r="B5934">
        <v>499</v>
      </c>
      <c r="C5934">
        <v>585.58055317548167</v>
      </c>
      <c r="D5934">
        <v>519.47414980528765</v>
      </c>
      <c r="E5934">
        <v>506.61109540257229</v>
      </c>
      <c r="F5934">
        <v>488.24658145702739</v>
      </c>
      <c r="G5934">
        <v>455.08050907356136</v>
      </c>
      <c r="H5934">
        <v>433.93163666114526</v>
      </c>
      <c r="I5934">
        <v>454.64602518847283</v>
      </c>
      <c r="J5934">
        <v>474.12564602770948</v>
      </c>
      <c r="K5934">
        <v>445.16007642792965</v>
      </c>
      <c r="L5934">
        <v>422.24353436401725</v>
      </c>
      <c r="M5934">
        <v>475.39299171369873</v>
      </c>
      <c r="N5934">
        <v>487.82247527783989</v>
      </c>
      <c r="O5934">
        <v>491.08591849365007</v>
      </c>
      <c r="P5934">
        <v>511.11186058595416</v>
      </c>
      <c r="Q5934">
        <v>500.27654381694157</v>
      </c>
      <c r="R5934">
        <v>525.38917311845796</v>
      </c>
      <c r="S5934">
        <v>569.76970120683848</v>
      </c>
      <c r="T5934">
        <v>545.50574196388311</v>
      </c>
      <c r="U5934">
        <v>459.50069588062513</v>
      </c>
      <c r="V5934">
        <v>491.49793122726345</v>
      </c>
      <c r="W5934">
        <v>533.7706153989817</v>
      </c>
      <c r="X5934">
        <v>501.25130633511901</v>
      </c>
      <c r="Y5934">
        <v>526.02100948753468</v>
      </c>
      <c r="Z5934">
        <v>532.5803269565655</v>
      </c>
      <c r="AA5934">
        <v>559.30161665286346</v>
      </c>
      <c r="AB5934">
        <v>538.37737921701705</v>
      </c>
      <c r="AC5934">
        <v>491.89898603890333</v>
      </c>
      <c r="AD5934">
        <v>456.32426899059669</v>
      </c>
      <c r="AE5934">
        <v>426.73852786714485</v>
      </c>
      <c r="AF5934">
        <v>364.34995141050695</v>
      </c>
    </row>
    <row r="5935" spans="2:32" x14ac:dyDescent="0.25">
      <c r="B5935">
        <v>499</v>
      </c>
      <c r="C5935">
        <v>478.25896509886655</v>
      </c>
      <c r="D5935">
        <v>481.32839066714178</v>
      </c>
      <c r="E5935">
        <v>506.92709133512909</v>
      </c>
      <c r="F5935">
        <v>513.8374271634724</v>
      </c>
      <c r="G5935">
        <v>519.3113016615373</v>
      </c>
      <c r="H5935">
        <v>495.24870276644248</v>
      </c>
      <c r="I5935">
        <v>533.04872790640991</v>
      </c>
      <c r="J5935">
        <v>585.79374012282835</v>
      </c>
      <c r="K5935">
        <v>661.42593817990826</v>
      </c>
      <c r="L5935">
        <v>671.77981154277506</v>
      </c>
      <c r="M5935">
        <v>764.57363081486562</v>
      </c>
      <c r="N5935">
        <v>665.35623680393394</v>
      </c>
      <c r="O5935">
        <v>524.3608902916327</v>
      </c>
      <c r="P5935">
        <v>519.73212960741762</v>
      </c>
      <c r="Q5935">
        <v>564.00435875914695</v>
      </c>
      <c r="R5935">
        <v>562.46217460406945</v>
      </c>
      <c r="S5935">
        <v>527.75195506341788</v>
      </c>
      <c r="T5935">
        <v>493.64100184712908</v>
      </c>
      <c r="U5935">
        <v>520.85282348437454</v>
      </c>
      <c r="V5935">
        <v>544.3030764863579</v>
      </c>
      <c r="W5935">
        <v>514.14989449967356</v>
      </c>
      <c r="X5935">
        <v>459.32332341220769</v>
      </c>
      <c r="Y5935">
        <v>472.30483880729128</v>
      </c>
      <c r="Z5935">
        <v>440.48343957434122</v>
      </c>
      <c r="AA5935">
        <v>449.84397835842015</v>
      </c>
      <c r="AB5935">
        <v>481.06371704764399</v>
      </c>
      <c r="AC5935">
        <v>472.33810764493546</v>
      </c>
      <c r="AD5935">
        <v>391.20037658917681</v>
      </c>
      <c r="AE5935">
        <v>416.54216266160358</v>
      </c>
      <c r="AF5935">
        <v>459.46594636739934</v>
      </c>
    </row>
    <row r="5936" spans="2:32" x14ac:dyDescent="0.25">
      <c r="B5936">
        <v>499</v>
      </c>
      <c r="C5936">
        <v>400.89695326777559</v>
      </c>
      <c r="D5936">
        <v>395.61429283652927</v>
      </c>
      <c r="E5936">
        <v>368.46662716659341</v>
      </c>
      <c r="F5936">
        <v>365.37097213819919</v>
      </c>
      <c r="G5936">
        <v>370.14295377192684</v>
      </c>
      <c r="H5936">
        <v>379.20883938010508</v>
      </c>
      <c r="I5936">
        <v>370.13485570362855</v>
      </c>
      <c r="J5936">
        <v>409.21105094732542</v>
      </c>
      <c r="K5936">
        <v>406.58609316226489</v>
      </c>
      <c r="L5936">
        <v>389.57745105400983</v>
      </c>
      <c r="M5936">
        <v>344.40257230860942</v>
      </c>
      <c r="N5936">
        <v>374.79492115259347</v>
      </c>
      <c r="O5936">
        <v>410.40040883341049</v>
      </c>
      <c r="P5936">
        <v>369.95332980313145</v>
      </c>
      <c r="Q5936">
        <v>376.13916337280415</v>
      </c>
      <c r="R5936">
        <v>346.97664085268207</v>
      </c>
      <c r="S5936">
        <v>367.83228275451546</v>
      </c>
      <c r="T5936">
        <v>378.79155465313437</v>
      </c>
      <c r="U5936">
        <v>377.65605056437579</v>
      </c>
      <c r="V5936">
        <v>358.86815021275186</v>
      </c>
      <c r="W5936">
        <v>374.95243757023735</v>
      </c>
      <c r="X5936">
        <v>414.7259663780776</v>
      </c>
      <c r="Y5936">
        <v>372.75943107312219</v>
      </c>
      <c r="Z5936">
        <v>358.5938851699774</v>
      </c>
      <c r="AA5936">
        <v>344.11639369159724</v>
      </c>
      <c r="AB5936">
        <v>364.36710115915423</v>
      </c>
      <c r="AC5936">
        <v>313.18267618092858</v>
      </c>
      <c r="AD5936">
        <v>320.96698214078759</v>
      </c>
      <c r="AE5936">
        <v>305.91337283062887</v>
      </c>
      <c r="AF5936">
        <v>288.35307039823948</v>
      </c>
    </row>
    <row r="5937" spans="2:32" x14ac:dyDescent="0.25">
      <c r="B5937">
        <v>499</v>
      </c>
      <c r="C5937">
        <v>518.66121267196354</v>
      </c>
      <c r="D5937">
        <v>653.95340246002013</v>
      </c>
      <c r="E5937">
        <v>625.81103698071399</v>
      </c>
      <c r="F5937">
        <v>650.91576549301305</v>
      </c>
      <c r="G5937">
        <v>668.06009808969691</v>
      </c>
      <c r="H5937">
        <v>715.62411073529631</v>
      </c>
      <c r="I5937">
        <v>718.51666706836409</v>
      </c>
      <c r="J5937">
        <v>699.95988390100672</v>
      </c>
      <c r="K5937">
        <v>740.63635264835102</v>
      </c>
      <c r="L5937">
        <v>818.94807917976357</v>
      </c>
      <c r="M5937">
        <v>723.07844783296878</v>
      </c>
      <c r="N5937">
        <v>689.81661295875631</v>
      </c>
      <c r="O5937">
        <v>691.27784149862202</v>
      </c>
      <c r="P5937">
        <v>746.95001272353932</v>
      </c>
      <c r="Q5937">
        <v>702.75146118267344</v>
      </c>
      <c r="R5937">
        <v>789.98243145549122</v>
      </c>
      <c r="S5937">
        <v>779.57814929937399</v>
      </c>
      <c r="T5937">
        <v>774.72486503584958</v>
      </c>
      <c r="U5937">
        <v>776.46038037803908</v>
      </c>
      <c r="V5937">
        <v>812.75009421328025</v>
      </c>
      <c r="W5937">
        <v>834.15117136723268</v>
      </c>
      <c r="X5937">
        <v>876.74652758780178</v>
      </c>
      <c r="Y5937">
        <v>866.71603722091015</v>
      </c>
      <c r="Z5937">
        <v>972.21115454466576</v>
      </c>
      <c r="AA5937">
        <v>1035.8910333296528</v>
      </c>
      <c r="AB5937">
        <v>976.45340094227254</v>
      </c>
      <c r="AC5937">
        <v>1033.8910377297514</v>
      </c>
      <c r="AD5937">
        <v>1058.4807137843509</v>
      </c>
      <c r="AE5937">
        <v>1246.028681862234</v>
      </c>
      <c r="AF5937">
        <v>1285.6109115903078</v>
      </c>
    </row>
    <row r="5938" spans="2:32" x14ac:dyDescent="0.25">
      <c r="B5938">
        <v>499</v>
      </c>
      <c r="C5938">
        <v>538.33361488661933</v>
      </c>
      <c r="D5938">
        <v>590.18444492125718</v>
      </c>
      <c r="E5938">
        <v>598.46143002318377</v>
      </c>
      <c r="F5938">
        <v>645.57431288922669</v>
      </c>
      <c r="G5938">
        <v>687.2321137776529</v>
      </c>
      <c r="H5938">
        <v>810.53187840241924</v>
      </c>
      <c r="I5938">
        <v>704.94214352367635</v>
      </c>
      <c r="J5938">
        <v>627.76019179175728</v>
      </c>
      <c r="K5938">
        <v>531.60828313745867</v>
      </c>
      <c r="L5938">
        <v>574.08756668503281</v>
      </c>
      <c r="M5938">
        <v>499.72639824366792</v>
      </c>
      <c r="N5938">
        <v>449.54852978486912</v>
      </c>
      <c r="O5938">
        <v>443.03511544928153</v>
      </c>
      <c r="P5938">
        <v>468.91727376895147</v>
      </c>
      <c r="Q5938">
        <v>483.92986014929079</v>
      </c>
      <c r="R5938">
        <v>469.26432971714536</v>
      </c>
      <c r="S5938">
        <v>503.08085632152216</v>
      </c>
      <c r="T5938">
        <v>524.28262359583118</v>
      </c>
      <c r="U5938">
        <v>473.29042965693196</v>
      </c>
      <c r="V5938">
        <v>382.20783176560406</v>
      </c>
      <c r="W5938">
        <v>358.37066089441964</v>
      </c>
      <c r="X5938">
        <v>363.76997443007895</v>
      </c>
      <c r="Y5938">
        <v>343.02578217620641</v>
      </c>
      <c r="Z5938">
        <v>381.13124477846395</v>
      </c>
      <c r="AA5938">
        <v>345.93817044299703</v>
      </c>
      <c r="AB5938">
        <v>354.02864392968706</v>
      </c>
      <c r="AC5938">
        <v>428.43952630180627</v>
      </c>
      <c r="AD5938">
        <v>450.92957072653081</v>
      </c>
      <c r="AE5938">
        <v>462.97748938412519</v>
      </c>
      <c r="AF5938">
        <v>510.17782433182538</v>
      </c>
    </row>
    <row r="5939" spans="2:32" x14ac:dyDescent="0.25">
      <c r="B5939">
        <v>499</v>
      </c>
      <c r="C5939">
        <v>489.12825920831801</v>
      </c>
      <c r="D5939">
        <v>585.68042457387696</v>
      </c>
      <c r="E5939">
        <v>636.44440262326918</v>
      </c>
      <c r="F5939">
        <v>633.28595075850308</v>
      </c>
      <c r="G5939">
        <v>677.83005471498439</v>
      </c>
      <c r="H5939">
        <v>676.35197987653282</v>
      </c>
      <c r="I5939">
        <v>780.75997928357583</v>
      </c>
      <c r="J5939">
        <v>865.02407099330981</v>
      </c>
      <c r="K5939">
        <v>821.05738865944738</v>
      </c>
      <c r="L5939">
        <v>830.45071379807132</v>
      </c>
      <c r="M5939">
        <v>981.74346026161106</v>
      </c>
      <c r="N5939">
        <v>1004.3355251205656</v>
      </c>
      <c r="O5939">
        <v>1006.537733260167</v>
      </c>
      <c r="P5939">
        <v>999.53032359658084</v>
      </c>
      <c r="Q5939">
        <v>921.03479731318225</v>
      </c>
      <c r="R5939">
        <v>1009.4665464788886</v>
      </c>
      <c r="S5939">
        <v>898.74436185379875</v>
      </c>
      <c r="T5939">
        <v>992.57423409470664</v>
      </c>
      <c r="U5939">
        <v>1003.8618040433801</v>
      </c>
      <c r="V5939">
        <v>992.25456378456886</v>
      </c>
      <c r="W5939">
        <v>1073.5273595208569</v>
      </c>
      <c r="X5939">
        <v>1093.6651267785323</v>
      </c>
      <c r="Y5939">
        <v>1263.3633490430007</v>
      </c>
      <c r="Z5939">
        <v>1232.4050524414374</v>
      </c>
      <c r="AA5939">
        <v>1138.4600566271217</v>
      </c>
      <c r="AB5939">
        <v>1195.6354940663527</v>
      </c>
      <c r="AC5939">
        <v>1149.9721354367196</v>
      </c>
      <c r="AD5939">
        <v>1162.8132116632087</v>
      </c>
      <c r="AE5939">
        <v>1103.756396086636</v>
      </c>
      <c r="AF5939">
        <v>1129.3045732655403</v>
      </c>
    </row>
    <row r="5940" spans="2:32" x14ac:dyDescent="0.25">
      <c r="B5940">
        <v>499</v>
      </c>
      <c r="C5940">
        <v>507.50283968743815</v>
      </c>
      <c r="D5940">
        <v>564.51081636885181</v>
      </c>
      <c r="E5940">
        <v>569.718087382877</v>
      </c>
      <c r="F5940">
        <v>548.24646175143562</v>
      </c>
      <c r="G5940">
        <v>565.94331839404424</v>
      </c>
      <c r="H5940">
        <v>569.72937577463995</v>
      </c>
      <c r="I5940">
        <v>547.99540376996038</v>
      </c>
      <c r="J5940">
        <v>524.04299663663699</v>
      </c>
      <c r="K5940">
        <v>510.62929244756731</v>
      </c>
      <c r="L5940">
        <v>469.21211539597573</v>
      </c>
      <c r="M5940">
        <v>418.99397976839902</v>
      </c>
      <c r="N5940">
        <v>449.44862134303526</v>
      </c>
      <c r="O5940">
        <v>459.07867326792649</v>
      </c>
      <c r="P5940">
        <v>430.57266188972875</v>
      </c>
      <c r="Q5940">
        <v>470.1362588515068</v>
      </c>
      <c r="R5940">
        <v>505.71256177904456</v>
      </c>
      <c r="S5940">
        <v>570.10003464456031</v>
      </c>
      <c r="T5940">
        <v>515.21399064356649</v>
      </c>
      <c r="U5940">
        <v>536.36958057151935</v>
      </c>
      <c r="V5940">
        <v>508.65625565258682</v>
      </c>
      <c r="W5940">
        <v>653.30690394904434</v>
      </c>
      <c r="X5940">
        <v>525.95036349257396</v>
      </c>
      <c r="Y5940">
        <v>505.54788631517312</v>
      </c>
      <c r="Z5940">
        <v>569.1207100006136</v>
      </c>
      <c r="AA5940">
        <v>584.77136939892125</v>
      </c>
      <c r="AB5940">
        <v>598.53020411371995</v>
      </c>
      <c r="AC5940">
        <v>579.42368756160886</v>
      </c>
      <c r="AD5940">
        <v>593.63197189238531</v>
      </c>
      <c r="AE5940">
        <v>688.43105506192023</v>
      </c>
      <c r="AF5940">
        <v>621.02142651367592</v>
      </c>
    </row>
    <row r="5941" spans="2:32" x14ac:dyDescent="0.25">
      <c r="B5941">
        <v>499</v>
      </c>
      <c r="C5941">
        <v>525.40713675078871</v>
      </c>
      <c r="D5941">
        <v>565.55588920422645</v>
      </c>
      <c r="E5941">
        <v>516.19788060290205</v>
      </c>
      <c r="F5941">
        <v>493.35562514798238</v>
      </c>
      <c r="G5941">
        <v>520.02216245507213</v>
      </c>
      <c r="H5941">
        <v>567.29508693941216</v>
      </c>
      <c r="I5941">
        <v>638.46284205642564</v>
      </c>
      <c r="J5941">
        <v>594.47178582883203</v>
      </c>
      <c r="K5941">
        <v>652.32666080221929</v>
      </c>
      <c r="L5941">
        <v>659.82093510970469</v>
      </c>
      <c r="M5941">
        <v>649.39842430553438</v>
      </c>
      <c r="N5941">
        <v>735.28242783480255</v>
      </c>
      <c r="O5941">
        <v>747.85236098775135</v>
      </c>
      <c r="P5941">
        <v>590.85711286982485</v>
      </c>
      <c r="Q5941">
        <v>595.35263949528962</v>
      </c>
      <c r="R5941">
        <v>707.98501070472309</v>
      </c>
      <c r="S5941">
        <v>711.99475511254002</v>
      </c>
      <c r="T5941">
        <v>598.66866595198064</v>
      </c>
      <c r="U5941">
        <v>543.75320893413152</v>
      </c>
      <c r="V5941">
        <v>524.91737338116798</v>
      </c>
      <c r="W5941">
        <v>499.66145641148182</v>
      </c>
      <c r="X5941">
        <v>672.1252991896198</v>
      </c>
      <c r="Y5941">
        <v>583.66671844837231</v>
      </c>
      <c r="Z5941">
        <v>704.10179781546742</v>
      </c>
      <c r="AA5941">
        <v>638.77888230863175</v>
      </c>
      <c r="AB5941">
        <v>694.9995334153266</v>
      </c>
      <c r="AC5941">
        <v>599.46020521692139</v>
      </c>
      <c r="AD5941">
        <v>677.6631706262275</v>
      </c>
      <c r="AE5941">
        <v>741.91112061150261</v>
      </c>
      <c r="AF5941">
        <v>748.81558851513353</v>
      </c>
    </row>
    <row r="5942" spans="2:32" x14ac:dyDescent="0.25">
      <c r="B5942">
        <v>499</v>
      </c>
      <c r="C5942">
        <v>489.3953385726378</v>
      </c>
      <c r="D5942">
        <v>489.83611646031574</v>
      </c>
      <c r="E5942">
        <v>434.98900248779341</v>
      </c>
      <c r="F5942">
        <v>410.1692217816248</v>
      </c>
      <c r="G5942">
        <v>442.35105905253226</v>
      </c>
      <c r="H5942">
        <v>344.52184286178084</v>
      </c>
      <c r="I5942">
        <v>342.85630759989175</v>
      </c>
      <c r="J5942">
        <v>322.45449724836487</v>
      </c>
      <c r="K5942">
        <v>342.67377173755278</v>
      </c>
      <c r="L5942">
        <v>343.45765166121527</v>
      </c>
      <c r="M5942">
        <v>358.01163117038595</v>
      </c>
      <c r="N5942">
        <v>360.93557203817846</v>
      </c>
      <c r="O5942">
        <v>351.94048890481008</v>
      </c>
      <c r="P5942">
        <v>352.77891199863535</v>
      </c>
      <c r="Q5942">
        <v>386.11554201308866</v>
      </c>
      <c r="R5942">
        <v>448.48792635168746</v>
      </c>
      <c r="S5942">
        <v>493.63285416882491</v>
      </c>
      <c r="T5942">
        <v>552.35023418588185</v>
      </c>
      <c r="U5942">
        <v>570.69054591443728</v>
      </c>
      <c r="V5942">
        <v>516.32408955693472</v>
      </c>
      <c r="W5942">
        <v>486.06372734824333</v>
      </c>
      <c r="X5942">
        <v>491.15522692956927</v>
      </c>
      <c r="Y5942">
        <v>407.78886893689025</v>
      </c>
      <c r="Z5942">
        <v>358.41131556136372</v>
      </c>
      <c r="AA5942">
        <v>436.10146028563605</v>
      </c>
      <c r="AB5942">
        <v>461.61218151718714</v>
      </c>
      <c r="AC5942">
        <v>451.48899197876761</v>
      </c>
      <c r="AD5942">
        <v>413.28626145043029</v>
      </c>
      <c r="AE5942">
        <v>339.13224642664221</v>
      </c>
      <c r="AF5942">
        <v>328.55690406375976</v>
      </c>
    </row>
    <row r="5943" spans="2:32" x14ac:dyDescent="0.25">
      <c r="B5943">
        <v>499</v>
      </c>
      <c r="C5943">
        <v>565.49951047285617</v>
      </c>
      <c r="D5943">
        <v>693.17475900503894</v>
      </c>
      <c r="E5943">
        <v>684.22422519855729</v>
      </c>
      <c r="F5943">
        <v>701.49388287379543</v>
      </c>
      <c r="G5943">
        <v>763.90913126309385</v>
      </c>
      <c r="H5943">
        <v>864.30539367603478</v>
      </c>
      <c r="I5943">
        <v>955.91702174444845</v>
      </c>
      <c r="J5943">
        <v>894.17340080436077</v>
      </c>
      <c r="K5943">
        <v>886.38295937627686</v>
      </c>
      <c r="L5943">
        <v>951.59586640604152</v>
      </c>
      <c r="M5943">
        <v>984.82339732093465</v>
      </c>
      <c r="N5943">
        <v>905.94846561680947</v>
      </c>
      <c r="O5943">
        <v>964.21307249201595</v>
      </c>
      <c r="P5943">
        <v>988.81754992037963</v>
      </c>
      <c r="Q5943">
        <v>981.6462257728432</v>
      </c>
      <c r="R5943">
        <v>993.53654889301833</v>
      </c>
      <c r="S5943">
        <v>941.01446945902273</v>
      </c>
      <c r="T5943">
        <v>1045.5891969632087</v>
      </c>
      <c r="U5943">
        <v>911.45329383511285</v>
      </c>
      <c r="V5943">
        <v>987.41412271553418</v>
      </c>
      <c r="W5943">
        <v>1141.4498716678918</v>
      </c>
      <c r="X5943">
        <v>995.76018368204905</v>
      </c>
      <c r="Y5943">
        <v>1005.1766264788938</v>
      </c>
      <c r="Z5943">
        <v>875.92660149447272</v>
      </c>
      <c r="AA5943">
        <v>796.58276389149864</v>
      </c>
      <c r="AB5943">
        <v>951.70671238632042</v>
      </c>
      <c r="AC5943">
        <v>955.85675541111743</v>
      </c>
      <c r="AD5943">
        <v>936.46113797222574</v>
      </c>
      <c r="AE5943">
        <v>1043.345081448974</v>
      </c>
      <c r="AF5943">
        <v>1112.8868705030793</v>
      </c>
    </row>
    <row r="5944" spans="2:32" x14ac:dyDescent="0.25">
      <c r="B5944">
        <v>499</v>
      </c>
      <c r="C5944">
        <v>459.76249799709984</v>
      </c>
      <c r="D5944">
        <v>423.62869347383997</v>
      </c>
      <c r="E5944">
        <v>513.16244128597918</v>
      </c>
      <c r="F5944">
        <v>415.64204271080189</v>
      </c>
      <c r="G5944">
        <v>388.59229906539809</v>
      </c>
      <c r="H5944">
        <v>357.04159120553601</v>
      </c>
      <c r="I5944">
        <v>289.11488959211135</v>
      </c>
      <c r="J5944">
        <v>312.88030275381936</v>
      </c>
      <c r="K5944">
        <v>322.32488439887578</v>
      </c>
      <c r="L5944">
        <v>315.96156845748033</v>
      </c>
      <c r="M5944">
        <v>315.75920914049931</v>
      </c>
      <c r="N5944">
        <v>298.5698344103879</v>
      </c>
      <c r="O5944">
        <v>298.93564835943141</v>
      </c>
      <c r="P5944">
        <v>318.0090860223055</v>
      </c>
      <c r="Q5944">
        <v>335.20581076528026</v>
      </c>
      <c r="R5944">
        <v>306.23812782553398</v>
      </c>
      <c r="S5944">
        <v>326.98916097247195</v>
      </c>
      <c r="T5944">
        <v>385.40972634733606</v>
      </c>
      <c r="U5944">
        <v>369.52737786727772</v>
      </c>
      <c r="V5944">
        <v>376.44627720370266</v>
      </c>
      <c r="W5944">
        <v>303.06132559431262</v>
      </c>
      <c r="X5944">
        <v>292.73515390230415</v>
      </c>
      <c r="Y5944">
        <v>324.87452873180177</v>
      </c>
      <c r="Z5944">
        <v>356.6643360945306</v>
      </c>
      <c r="AA5944">
        <v>333.92703424749976</v>
      </c>
      <c r="AB5944">
        <v>336.71799090549587</v>
      </c>
      <c r="AC5944">
        <v>282.4303181335344</v>
      </c>
      <c r="AD5944">
        <v>303.23113933235726</v>
      </c>
      <c r="AE5944">
        <v>319.34304984558446</v>
      </c>
      <c r="AF5944">
        <v>360.94896328260586</v>
      </c>
    </row>
    <row r="5945" spans="2:32" x14ac:dyDescent="0.25">
      <c r="B5945">
        <v>499</v>
      </c>
      <c r="C5945">
        <v>439.36776234130571</v>
      </c>
      <c r="D5945">
        <v>444.31606013626447</v>
      </c>
      <c r="E5945">
        <v>391.21089234645757</v>
      </c>
      <c r="F5945">
        <v>450.18386758771913</v>
      </c>
      <c r="G5945">
        <v>462.81627873524343</v>
      </c>
      <c r="H5945">
        <v>422.06066326930932</v>
      </c>
      <c r="I5945">
        <v>408.13008959339265</v>
      </c>
      <c r="J5945">
        <v>427.05675962141981</v>
      </c>
      <c r="K5945">
        <v>417.34631471771979</v>
      </c>
      <c r="L5945">
        <v>480.03492954979043</v>
      </c>
      <c r="M5945">
        <v>448.81137739743701</v>
      </c>
      <c r="N5945">
        <v>430.70148029432136</v>
      </c>
      <c r="O5945">
        <v>437.0834760102328</v>
      </c>
      <c r="P5945">
        <v>512.5106522180613</v>
      </c>
      <c r="Q5945">
        <v>527.18746376408819</v>
      </c>
      <c r="R5945">
        <v>537.03257493704029</v>
      </c>
      <c r="S5945">
        <v>587.65905856604877</v>
      </c>
      <c r="T5945">
        <v>599.56991322174713</v>
      </c>
      <c r="U5945">
        <v>576.20613965614768</v>
      </c>
      <c r="V5945">
        <v>695.72256594643045</v>
      </c>
      <c r="W5945">
        <v>717.23455622224401</v>
      </c>
      <c r="X5945">
        <v>695.21946400286026</v>
      </c>
      <c r="Y5945">
        <v>859.51151039271326</v>
      </c>
      <c r="Z5945">
        <v>949.2109500376215</v>
      </c>
      <c r="AA5945">
        <v>948.16049925050254</v>
      </c>
      <c r="AB5945">
        <v>958.18330276698543</v>
      </c>
      <c r="AC5945">
        <v>944.90626555435983</v>
      </c>
      <c r="AD5945">
        <v>1029.7793944499499</v>
      </c>
      <c r="AE5945">
        <v>971.62778199978311</v>
      </c>
      <c r="AF5945">
        <v>842.36995288061826</v>
      </c>
    </row>
    <row r="5946" spans="2:32" x14ac:dyDescent="0.25">
      <c r="B5946">
        <v>499</v>
      </c>
      <c r="C5946">
        <v>449.48716874956079</v>
      </c>
      <c r="D5946">
        <v>579.33932126027935</v>
      </c>
      <c r="E5946">
        <v>504.79608873745582</v>
      </c>
      <c r="F5946">
        <v>496.91179193023157</v>
      </c>
      <c r="G5946">
        <v>461.56099121880908</v>
      </c>
      <c r="H5946">
        <v>464.03719104610582</v>
      </c>
      <c r="I5946">
        <v>466.33140776217459</v>
      </c>
      <c r="J5946">
        <v>464.78547502058848</v>
      </c>
      <c r="K5946">
        <v>500.96627980700248</v>
      </c>
      <c r="L5946">
        <v>497.03516408842188</v>
      </c>
      <c r="M5946">
        <v>480.77902668987929</v>
      </c>
      <c r="N5946">
        <v>469.76727489279011</v>
      </c>
      <c r="O5946">
        <v>496.37303219410472</v>
      </c>
      <c r="P5946">
        <v>601.59606156738278</v>
      </c>
      <c r="Q5946">
        <v>647.66839465263502</v>
      </c>
      <c r="R5946">
        <v>691.48364613019771</v>
      </c>
      <c r="S5946">
        <v>729.30737904519412</v>
      </c>
      <c r="T5946">
        <v>772.87250440089588</v>
      </c>
      <c r="U5946">
        <v>676.13376828282424</v>
      </c>
      <c r="V5946">
        <v>652.57115007866628</v>
      </c>
      <c r="W5946">
        <v>555.21632861313265</v>
      </c>
      <c r="X5946">
        <v>489.025010427285</v>
      </c>
      <c r="Y5946">
        <v>391.03540427159197</v>
      </c>
      <c r="Z5946">
        <v>343.79449420381906</v>
      </c>
      <c r="AA5946">
        <v>361.52080381773771</v>
      </c>
      <c r="AB5946">
        <v>368.43860748532961</v>
      </c>
      <c r="AC5946">
        <v>368.73307191272983</v>
      </c>
      <c r="AD5946">
        <v>342.25833937823461</v>
      </c>
      <c r="AE5946">
        <v>315.20203355722811</v>
      </c>
      <c r="AF5946">
        <v>288.22309437719076</v>
      </c>
    </row>
    <row r="5947" spans="2:32" x14ac:dyDescent="0.25">
      <c r="B5947">
        <v>499</v>
      </c>
      <c r="C5947">
        <v>501.53143780848956</v>
      </c>
      <c r="D5947">
        <v>564.14194221380728</v>
      </c>
      <c r="E5947">
        <v>583.28534470317595</v>
      </c>
      <c r="F5947">
        <v>534.01157749372305</v>
      </c>
      <c r="G5947">
        <v>548.45916013503063</v>
      </c>
      <c r="H5947">
        <v>532.08606921407579</v>
      </c>
      <c r="I5947">
        <v>599.07121698986987</v>
      </c>
      <c r="J5947">
        <v>745.80388694294345</v>
      </c>
      <c r="K5947">
        <v>758.07764467059553</v>
      </c>
      <c r="L5947">
        <v>780.66945200768077</v>
      </c>
      <c r="M5947">
        <v>921.49675229647141</v>
      </c>
      <c r="N5947">
        <v>929.72025239154061</v>
      </c>
      <c r="O5947">
        <v>1063.4302309688583</v>
      </c>
      <c r="P5947">
        <v>996.38789466719516</v>
      </c>
      <c r="Q5947">
        <v>901.2722931212885</v>
      </c>
      <c r="R5947">
        <v>960.19177883583779</v>
      </c>
      <c r="S5947">
        <v>960.07640348966891</v>
      </c>
      <c r="T5947">
        <v>794.92447338562022</v>
      </c>
      <c r="U5947">
        <v>903.0598682189684</v>
      </c>
      <c r="V5947">
        <v>818.52676550611363</v>
      </c>
      <c r="W5947">
        <v>974.64254714604158</v>
      </c>
      <c r="X5947">
        <v>1086.3418925015469</v>
      </c>
      <c r="Y5947">
        <v>1156.130478797435</v>
      </c>
      <c r="Z5947">
        <v>1439.4951820556851</v>
      </c>
      <c r="AA5947">
        <v>1418.5407016820416</v>
      </c>
      <c r="AB5947">
        <v>1279.5682075613802</v>
      </c>
      <c r="AC5947">
        <v>1204.4171060596245</v>
      </c>
      <c r="AD5947">
        <v>1185.1950884718433</v>
      </c>
      <c r="AE5947">
        <v>1129.844169492331</v>
      </c>
      <c r="AF5947">
        <v>1286.4618582152546</v>
      </c>
    </row>
    <row r="5948" spans="2:32" x14ac:dyDescent="0.25">
      <c r="B5948">
        <v>499</v>
      </c>
      <c r="C5948">
        <v>487.36723097725434</v>
      </c>
      <c r="D5948">
        <v>562.82832448263719</v>
      </c>
      <c r="E5948">
        <v>589.22247571887624</v>
      </c>
      <c r="F5948">
        <v>705.70848012871409</v>
      </c>
      <c r="G5948">
        <v>723.47516544401367</v>
      </c>
      <c r="H5948">
        <v>749.4254801277018</v>
      </c>
      <c r="I5948">
        <v>681.6265014654125</v>
      </c>
      <c r="J5948">
        <v>658.88498919311644</v>
      </c>
      <c r="K5948">
        <v>660.16926163032258</v>
      </c>
      <c r="L5948">
        <v>714.43556137517112</v>
      </c>
      <c r="M5948">
        <v>770.98346025288174</v>
      </c>
      <c r="N5948">
        <v>816.18932822230636</v>
      </c>
      <c r="O5948">
        <v>851.38674206786902</v>
      </c>
      <c r="P5948">
        <v>908.23496042889462</v>
      </c>
      <c r="Q5948">
        <v>1006.9447497534652</v>
      </c>
      <c r="R5948">
        <v>1027.5302194464439</v>
      </c>
      <c r="S5948">
        <v>983.01106110414105</v>
      </c>
      <c r="T5948">
        <v>917.26224254562692</v>
      </c>
      <c r="U5948">
        <v>815.54374195594835</v>
      </c>
      <c r="V5948">
        <v>845.05793955252977</v>
      </c>
      <c r="W5948">
        <v>902.50671864539186</v>
      </c>
      <c r="X5948">
        <v>888.63811563817296</v>
      </c>
      <c r="Y5948">
        <v>969.02348213037726</v>
      </c>
      <c r="Z5948">
        <v>1029.7510874836964</v>
      </c>
      <c r="AA5948">
        <v>957.03447360926532</v>
      </c>
      <c r="AB5948">
        <v>1034.3171635135229</v>
      </c>
      <c r="AC5948">
        <v>1218.5967350052765</v>
      </c>
      <c r="AD5948">
        <v>1196.176710343798</v>
      </c>
      <c r="AE5948">
        <v>1068.0147590793392</v>
      </c>
      <c r="AF5948">
        <v>968.98044516501773</v>
      </c>
    </row>
    <row r="5949" spans="2:32" x14ac:dyDescent="0.25">
      <c r="B5949">
        <v>499</v>
      </c>
      <c r="C5949">
        <v>559.17520457724402</v>
      </c>
      <c r="D5949">
        <v>621.53621775687895</v>
      </c>
      <c r="E5949">
        <v>697.49022156580452</v>
      </c>
      <c r="F5949">
        <v>818.32582344084449</v>
      </c>
      <c r="G5949">
        <v>884.57699990964431</v>
      </c>
      <c r="H5949">
        <v>878.1258083124327</v>
      </c>
      <c r="I5949">
        <v>930.47451845042883</v>
      </c>
      <c r="J5949">
        <v>939.7185614748314</v>
      </c>
      <c r="K5949">
        <v>993.19460622046529</v>
      </c>
      <c r="L5949">
        <v>972.2351745830714</v>
      </c>
      <c r="M5949">
        <v>887.78067192099286</v>
      </c>
      <c r="N5949">
        <v>916.30733557080305</v>
      </c>
      <c r="O5949">
        <v>901.00852364431955</v>
      </c>
      <c r="P5949">
        <v>901.80780767758301</v>
      </c>
      <c r="Q5949">
        <v>808.70161192035846</v>
      </c>
      <c r="R5949">
        <v>866.67051801407285</v>
      </c>
      <c r="S5949">
        <v>873.99692281440468</v>
      </c>
      <c r="T5949">
        <v>897.66778609704625</v>
      </c>
      <c r="U5949">
        <v>762.80975094812925</v>
      </c>
      <c r="V5949">
        <v>717.01022083961448</v>
      </c>
      <c r="W5949">
        <v>667.72384109062261</v>
      </c>
      <c r="X5949">
        <v>589.41947040098034</v>
      </c>
      <c r="Y5949">
        <v>542.53426198882016</v>
      </c>
      <c r="Z5949">
        <v>469.97812050356299</v>
      </c>
      <c r="AA5949">
        <v>473.97990526207036</v>
      </c>
      <c r="AB5949">
        <v>469.45921655495289</v>
      </c>
      <c r="AC5949">
        <v>379.99509366946864</v>
      </c>
      <c r="AD5949">
        <v>412.70250472908128</v>
      </c>
      <c r="AE5949">
        <v>468.43255197906717</v>
      </c>
      <c r="AF5949">
        <v>457.06759139882354</v>
      </c>
    </row>
    <row r="5950" spans="2:32" x14ac:dyDescent="0.25">
      <c r="B5950">
        <v>499</v>
      </c>
      <c r="C5950">
        <v>463.41293168704129</v>
      </c>
      <c r="D5950">
        <v>436.16517431486977</v>
      </c>
      <c r="E5950">
        <v>367.43457355968542</v>
      </c>
      <c r="F5950">
        <v>343.94709042251111</v>
      </c>
      <c r="G5950">
        <v>342.47013198760936</v>
      </c>
      <c r="H5950">
        <v>321.20187328831111</v>
      </c>
      <c r="I5950">
        <v>275.10277213383557</v>
      </c>
      <c r="J5950">
        <v>231.25662438837344</v>
      </c>
      <c r="K5950">
        <v>213.79174685877322</v>
      </c>
      <c r="L5950">
        <v>222.17165896389412</v>
      </c>
      <c r="M5950">
        <v>199.13903936442196</v>
      </c>
      <c r="N5950">
        <v>202.66100800995261</v>
      </c>
      <c r="O5950">
        <v>234.83904672107147</v>
      </c>
      <c r="P5950">
        <v>231.73815348401237</v>
      </c>
      <c r="Q5950">
        <v>246.41071742761451</v>
      </c>
      <c r="R5950">
        <v>221.5872306928469</v>
      </c>
      <c r="S5950">
        <v>246.54697171314183</v>
      </c>
      <c r="T5950">
        <v>296.83873054966534</v>
      </c>
      <c r="U5950">
        <v>334.44044282699133</v>
      </c>
      <c r="V5950">
        <v>334.83666530629284</v>
      </c>
      <c r="W5950">
        <v>282.80659629927163</v>
      </c>
      <c r="X5950">
        <v>344.41080909859227</v>
      </c>
      <c r="Y5950">
        <v>352.02299101862513</v>
      </c>
      <c r="Z5950">
        <v>335.84589816871522</v>
      </c>
      <c r="AA5950">
        <v>335.12488588150194</v>
      </c>
      <c r="AB5950">
        <v>317.52596487285496</v>
      </c>
      <c r="AC5950">
        <v>327.43655894573982</v>
      </c>
      <c r="AD5950">
        <v>332.11669871374642</v>
      </c>
      <c r="AE5950">
        <v>353.04760344974505</v>
      </c>
      <c r="AF5950">
        <v>366.43802815875904</v>
      </c>
    </row>
    <row r="5951" spans="2:32" x14ac:dyDescent="0.25">
      <c r="B5951">
        <v>499</v>
      </c>
      <c r="C5951">
        <v>524.55814739465291</v>
      </c>
      <c r="D5951">
        <v>432.0960888502554</v>
      </c>
      <c r="E5951">
        <v>473.50453962107969</v>
      </c>
      <c r="F5951">
        <v>402.95816557327311</v>
      </c>
      <c r="G5951">
        <v>336.50616487984416</v>
      </c>
      <c r="H5951">
        <v>306.92583690627612</v>
      </c>
      <c r="I5951">
        <v>324.89064132885125</v>
      </c>
      <c r="J5951">
        <v>274.46886728677651</v>
      </c>
      <c r="K5951">
        <v>291.00910820184077</v>
      </c>
      <c r="L5951">
        <v>333.0296757957164</v>
      </c>
      <c r="M5951">
        <v>332.3867123290218</v>
      </c>
      <c r="N5951">
        <v>343.98791841386611</v>
      </c>
      <c r="O5951">
        <v>358.07058793343208</v>
      </c>
      <c r="P5951">
        <v>412.03857566138862</v>
      </c>
      <c r="Q5951">
        <v>465.82236881991327</v>
      </c>
      <c r="R5951">
        <v>462.5164240399846</v>
      </c>
      <c r="S5951">
        <v>443.56624518474666</v>
      </c>
      <c r="T5951">
        <v>428.23921382996855</v>
      </c>
      <c r="U5951">
        <v>358.76656013121959</v>
      </c>
      <c r="V5951">
        <v>366.18907106165545</v>
      </c>
      <c r="W5951">
        <v>384.98954449720753</v>
      </c>
      <c r="X5951">
        <v>381.93983690505024</v>
      </c>
      <c r="Y5951">
        <v>425.60800242232244</v>
      </c>
      <c r="Z5951">
        <v>484.09389421940807</v>
      </c>
      <c r="AA5951">
        <v>443.5745187728686</v>
      </c>
      <c r="AB5951">
        <v>475.2483411839429</v>
      </c>
      <c r="AC5951">
        <v>470.21051167665735</v>
      </c>
      <c r="AD5951">
        <v>408.34713029732444</v>
      </c>
      <c r="AE5951">
        <v>395.17797489938107</v>
      </c>
      <c r="AF5951">
        <v>411.49245216617487</v>
      </c>
    </row>
    <row r="5952" spans="2:32" x14ac:dyDescent="0.25">
      <c r="B5952">
        <v>499</v>
      </c>
      <c r="C5952">
        <v>548.36962769189358</v>
      </c>
      <c r="D5952">
        <v>509.26167698763874</v>
      </c>
      <c r="E5952">
        <v>569.47934275556679</v>
      </c>
      <c r="F5952">
        <v>620.95489992186424</v>
      </c>
      <c r="G5952">
        <v>664.85392040504519</v>
      </c>
      <c r="H5952">
        <v>682.77940982691143</v>
      </c>
      <c r="I5952">
        <v>761.98207466278245</v>
      </c>
      <c r="J5952">
        <v>848.96325874070226</v>
      </c>
      <c r="K5952">
        <v>800.7728694092516</v>
      </c>
      <c r="L5952">
        <v>939.14107263717153</v>
      </c>
      <c r="M5952">
        <v>917.99461334818739</v>
      </c>
      <c r="N5952">
        <v>1059.5049282643204</v>
      </c>
      <c r="O5952">
        <v>1081.4249949171774</v>
      </c>
      <c r="P5952">
        <v>1202.2661405818633</v>
      </c>
      <c r="Q5952">
        <v>1192.1084161140279</v>
      </c>
      <c r="R5952">
        <v>1233.7251764568102</v>
      </c>
      <c r="S5952">
        <v>1417.2385762438371</v>
      </c>
      <c r="T5952">
        <v>1335.4073576158896</v>
      </c>
      <c r="U5952">
        <v>1420.6479864642711</v>
      </c>
      <c r="V5952">
        <v>1404.0291521735621</v>
      </c>
      <c r="W5952">
        <v>1634.2677222058978</v>
      </c>
      <c r="X5952">
        <v>1649.8003731947015</v>
      </c>
      <c r="Y5952">
        <v>1556.1648471215333</v>
      </c>
      <c r="Z5952">
        <v>1647.2893839559595</v>
      </c>
      <c r="AA5952">
        <v>1481.4497897189683</v>
      </c>
      <c r="AB5952">
        <v>1583.3542439101038</v>
      </c>
      <c r="AC5952">
        <v>1903.3872619600538</v>
      </c>
      <c r="AD5952">
        <v>1939.7958836637749</v>
      </c>
      <c r="AE5952">
        <v>1808.3923146736868</v>
      </c>
      <c r="AF5952">
        <v>1696.8865296511538</v>
      </c>
    </row>
    <row r="5953" spans="2:32" x14ac:dyDescent="0.25">
      <c r="B5953">
        <v>499</v>
      </c>
      <c r="C5953">
        <v>506.7940393459233</v>
      </c>
      <c r="D5953">
        <v>498.88199118125209</v>
      </c>
      <c r="E5953">
        <v>522.4354309146097</v>
      </c>
      <c r="F5953">
        <v>537.53220706262084</v>
      </c>
      <c r="G5953">
        <v>504.76103566761941</v>
      </c>
      <c r="H5953">
        <v>555.823033020406</v>
      </c>
      <c r="I5953">
        <v>498.55182044884197</v>
      </c>
      <c r="J5953">
        <v>540.41985504149716</v>
      </c>
      <c r="K5953">
        <v>515.95033893279958</v>
      </c>
      <c r="L5953">
        <v>543.11876807830652</v>
      </c>
      <c r="M5953">
        <v>541.23392693083099</v>
      </c>
      <c r="N5953">
        <v>606.56451192989437</v>
      </c>
      <c r="O5953">
        <v>627.69483496442206</v>
      </c>
      <c r="P5953">
        <v>609.9245346527714</v>
      </c>
      <c r="Q5953">
        <v>666.9096492731104</v>
      </c>
      <c r="R5953">
        <v>678.38015438310538</v>
      </c>
      <c r="S5953">
        <v>622.87473389789693</v>
      </c>
      <c r="T5953">
        <v>672.3916967225299</v>
      </c>
      <c r="U5953">
        <v>736.42224867316463</v>
      </c>
      <c r="V5953">
        <v>754.7734855385828</v>
      </c>
      <c r="W5953">
        <v>841.94349941387168</v>
      </c>
      <c r="X5953">
        <v>788.0585503832724</v>
      </c>
      <c r="Y5953">
        <v>792.72525400351481</v>
      </c>
      <c r="Z5953">
        <v>811.10212435233643</v>
      </c>
      <c r="AA5953">
        <v>817.23475566765762</v>
      </c>
      <c r="AB5953">
        <v>839.81415195839497</v>
      </c>
      <c r="AC5953">
        <v>758.04848974900585</v>
      </c>
      <c r="AD5953">
        <v>762.95476869509753</v>
      </c>
      <c r="AE5953">
        <v>730.56639542705966</v>
      </c>
      <c r="AF5953">
        <v>689.13842990062415</v>
      </c>
    </row>
    <row r="5954" spans="2:32" x14ac:dyDescent="0.25">
      <c r="B5954">
        <v>499</v>
      </c>
      <c r="C5954">
        <v>481.90811552641452</v>
      </c>
      <c r="D5954">
        <v>467.05820430330579</v>
      </c>
      <c r="E5954">
        <v>503.35490827695588</v>
      </c>
      <c r="F5954">
        <v>501.07787022305422</v>
      </c>
      <c r="G5954">
        <v>504.96884784898009</v>
      </c>
      <c r="H5954">
        <v>491.41962793889797</v>
      </c>
      <c r="I5954">
        <v>504.289240343394</v>
      </c>
      <c r="J5954">
        <v>525.73229241412025</v>
      </c>
      <c r="K5954">
        <v>513.29067222549588</v>
      </c>
      <c r="L5954">
        <v>491.10166546084372</v>
      </c>
      <c r="M5954">
        <v>497.04685927850443</v>
      </c>
      <c r="N5954">
        <v>559.55943510091856</v>
      </c>
      <c r="O5954">
        <v>600.18273493570587</v>
      </c>
      <c r="P5954">
        <v>712.89000120433764</v>
      </c>
      <c r="Q5954">
        <v>683.04655536348821</v>
      </c>
      <c r="R5954">
        <v>908.03775697942569</v>
      </c>
      <c r="S5954">
        <v>747.66889637624683</v>
      </c>
      <c r="T5954">
        <v>776.22920408303787</v>
      </c>
      <c r="U5954">
        <v>711.68260309482264</v>
      </c>
      <c r="V5954">
        <v>729.84814301478593</v>
      </c>
      <c r="W5954">
        <v>705.49778330077845</v>
      </c>
      <c r="X5954">
        <v>726.34885340261883</v>
      </c>
      <c r="Y5954">
        <v>762.07266891363258</v>
      </c>
      <c r="Z5954">
        <v>636.62479369597543</v>
      </c>
      <c r="AA5954">
        <v>726.38955819694218</v>
      </c>
      <c r="AB5954">
        <v>694.3556394772437</v>
      </c>
      <c r="AC5954">
        <v>641.9569643248293</v>
      </c>
      <c r="AD5954">
        <v>629.00135698633119</v>
      </c>
      <c r="AE5954">
        <v>590.81290030254752</v>
      </c>
      <c r="AF5954">
        <v>588.0684065924828</v>
      </c>
    </row>
    <row r="5955" spans="2:32" x14ac:dyDescent="0.25">
      <c r="B5955">
        <v>499</v>
      </c>
      <c r="C5955">
        <v>499.37180202591168</v>
      </c>
      <c r="D5955">
        <v>556.62531933868888</v>
      </c>
      <c r="E5955">
        <v>599.70383777242773</v>
      </c>
      <c r="F5955">
        <v>643.3452403345093</v>
      </c>
      <c r="G5955">
        <v>606.03420891574353</v>
      </c>
      <c r="H5955">
        <v>608.81666445825374</v>
      </c>
      <c r="I5955">
        <v>613.88025704107577</v>
      </c>
      <c r="J5955">
        <v>568.48305955463934</v>
      </c>
      <c r="K5955">
        <v>497.19097537788696</v>
      </c>
      <c r="L5955">
        <v>484.38836997938444</v>
      </c>
      <c r="M5955">
        <v>490.01301916814208</v>
      </c>
      <c r="N5955">
        <v>490.00714254489941</v>
      </c>
      <c r="O5955">
        <v>504.88032619009937</v>
      </c>
      <c r="P5955">
        <v>546.23892344529452</v>
      </c>
      <c r="Q5955">
        <v>540.33382189058216</v>
      </c>
      <c r="R5955">
        <v>557.70402037054589</v>
      </c>
      <c r="S5955">
        <v>539.41188581123015</v>
      </c>
      <c r="T5955">
        <v>507.86547206737646</v>
      </c>
      <c r="U5955">
        <v>484.23253189648398</v>
      </c>
      <c r="V5955">
        <v>541.30591313919297</v>
      </c>
      <c r="W5955">
        <v>536.99967259934954</v>
      </c>
      <c r="X5955">
        <v>507.28152246052633</v>
      </c>
      <c r="Y5955">
        <v>440.47210289208772</v>
      </c>
      <c r="Z5955">
        <v>459.67868480229811</v>
      </c>
      <c r="AA5955">
        <v>439.97248741080432</v>
      </c>
      <c r="AB5955">
        <v>464.13399424635509</v>
      </c>
      <c r="AC5955">
        <v>510.62876614574145</v>
      </c>
      <c r="AD5955">
        <v>594.38026737480584</v>
      </c>
      <c r="AE5955">
        <v>599.34002887022677</v>
      </c>
      <c r="AF5955">
        <v>592.22323843048196</v>
      </c>
    </row>
    <row r="5956" spans="2:32" x14ac:dyDescent="0.25">
      <c r="B5956">
        <v>499</v>
      </c>
      <c r="C5956">
        <v>520.418535672286</v>
      </c>
      <c r="D5956">
        <v>481.91321654686828</v>
      </c>
      <c r="E5956">
        <v>429.67717983380857</v>
      </c>
      <c r="F5956">
        <v>388.77048316243003</v>
      </c>
      <c r="G5956">
        <v>449.74713184652228</v>
      </c>
      <c r="H5956">
        <v>466.5213158066058</v>
      </c>
      <c r="I5956">
        <v>494.78090879804819</v>
      </c>
      <c r="J5956">
        <v>469.20467767116401</v>
      </c>
      <c r="K5956">
        <v>502.73089041377671</v>
      </c>
      <c r="L5956">
        <v>445.37653237330909</v>
      </c>
      <c r="M5956">
        <v>483.55633476851602</v>
      </c>
      <c r="N5956">
        <v>495.42410733710045</v>
      </c>
      <c r="O5956">
        <v>564.3743905790592</v>
      </c>
      <c r="P5956">
        <v>577.04714181837335</v>
      </c>
      <c r="Q5956">
        <v>529.27499239077861</v>
      </c>
      <c r="R5956">
        <v>565.16845549573202</v>
      </c>
      <c r="S5956">
        <v>583.88030404247388</v>
      </c>
      <c r="T5956">
        <v>593.92274685079792</v>
      </c>
      <c r="U5956">
        <v>657.99746684189358</v>
      </c>
      <c r="V5956">
        <v>764.39039206342977</v>
      </c>
      <c r="W5956">
        <v>714.55754173011007</v>
      </c>
      <c r="X5956">
        <v>774.25327425635169</v>
      </c>
      <c r="Y5956">
        <v>816.04497627993965</v>
      </c>
      <c r="Z5956">
        <v>990.22334532775881</v>
      </c>
      <c r="AA5956">
        <v>997.93287075038404</v>
      </c>
      <c r="AB5956">
        <v>984.19323349510671</v>
      </c>
      <c r="AC5956">
        <v>1177.0304603628449</v>
      </c>
      <c r="AD5956">
        <v>1236.2665223642691</v>
      </c>
      <c r="AE5956">
        <v>1194.2054357624675</v>
      </c>
      <c r="AF5956">
        <v>1247.384097679352</v>
      </c>
    </row>
    <row r="5957" spans="2:32" x14ac:dyDescent="0.25">
      <c r="B5957">
        <v>499</v>
      </c>
      <c r="C5957">
        <v>501.97868902899279</v>
      </c>
      <c r="D5957">
        <v>447.25297497158863</v>
      </c>
      <c r="E5957">
        <v>456.26167227790808</v>
      </c>
      <c r="F5957">
        <v>459.92272877636827</v>
      </c>
      <c r="G5957">
        <v>498.09207948846779</v>
      </c>
      <c r="H5957">
        <v>448.70148283196653</v>
      </c>
      <c r="I5957">
        <v>458.64079192871588</v>
      </c>
      <c r="J5957">
        <v>509.50298385600138</v>
      </c>
      <c r="K5957">
        <v>547.62275738446829</v>
      </c>
      <c r="L5957">
        <v>548.03078794685484</v>
      </c>
      <c r="M5957">
        <v>518.57918746708015</v>
      </c>
      <c r="N5957">
        <v>503.52598145097784</v>
      </c>
      <c r="O5957">
        <v>472.23001689757655</v>
      </c>
      <c r="P5957">
        <v>474.40452270099496</v>
      </c>
      <c r="Q5957">
        <v>454.53768054296683</v>
      </c>
      <c r="R5957">
        <v>464.51340832478905</v>
      </c>
      <c r="S5957">
        <v>459.73088524982069</v>
      </c>
      <c r="T5957">
        <v>422.57851577914084</v>
      </c>
      <c r="U5957">
        <v>418.69388536539429</v>
      </c>
      <c r="V5957">
        <v>448.74240328821139</v>
      </c>
      <c r="W5957">
        <v>413.84453966013848</v>
      </c>
      <c r="X5957">
        <v>422.37171678215122</v>
      </c>
      <c r="Y5957">
        <v>454.33356584474848</v>
      </c>
      <c r="Z5957">
        <v>478.95496951360292</v>
      </c>
      <c r="AA5957">
        <v>455.15365733869487</v>
      </c>
      <c r="AB5957">
        <v>404.1827305157135</v>
      </c>
      <c r="AC5957">
        <v>373.49002613640613</v>
      </c>
      <c r="AD5957">
        <v>403.93722442584033</v>
      </c>
      <c r="AE5957">
        <v>373.62568337410636</v>
      </c>
      <c r="AF5957">
        <v>419.67625116067279</v>
      </c>
    </row>
    <row r="5958" spans="2:32" x14ac:dyDescent="0.25">
      <c r="B5958">
        <v>499</v>
      </c>
      <c r="C5958">
        <v>544.39051629770233</v>
      </c>
      <c r="D5958">
        <v>525.50518261631134</v>
      </c>
      <c r="E5958">
        <v>561.32224969847823</v>
      </c>
      <c r="F5958">
        <v>602.08971924006903</v>
      </c>
      <c r="G5958">
        <v>724.30114675442587</v>
      </c>
      <c r="H5958">
        <v>745.04825423979935</v>
      </c>
      <c r="I5958">
        <v>745.57817205199001</v>
      </c>
      <c r="J5958">
        <v>755.49032576339437</v>
      </c>
      <c r="K5958">
        <v>840.21013462719941</v>
      </c>
      <c r="L5958">
        <v>773.0959035062117</v>
      </c>
      <c r="M5958">
        <v>781.59096404228774</v>
      </c>
      <c r="N5958">
        <v>924.89367886149796</v>
      </c>
      <c r="O5958">
        <v>1019.8376213094342</v>
      </c>
      <c r="P5958">
        <v>1042.4570893674195</v>
      </c>
      <c r="Q5958">
        <v>1127.2218081298197</v>
      </c>
      <c r="R5958">
        <v>1218.7265638309711</v>
      </c>
      <c r="S5958">
        <v>1325.8271207373157</v>
      </c>
      <c r="T5958">
        <v>1252.1646136900599</v>
      </c>
      <c r="U5958">
        <v>1231.4376860039597</v>
      </c>
      <c r="V5958">
        <v>1215.6288704564774</v>
      </c>
      <c r="W5958">
        <v>1346.032335578373</v>
      </c>
      <c r="X5958">
        <v>1360.4175286851535</v>
      </c>
      <c r="Y5958">
        <v>1419.5901759755905</v>
      </c>
      <c r="Z5958">
        <v>1240.1866489632209</v>
      </c>
      <c r="AA5958">
        <v>1213.8099244643192</v>
      </c>
      <c r="AB5958">
        <v>1272.6335879602293</v>
      </c>
      <c r="AC5958">
        <v>1142.3170288531426</v>
      </c>
      <c r="AD5958">
        <v>1252.9138168374675</v>
      </c>
      <c r="AE5958">
        <v>1219.6374227005183</v>
      </c>
      <c r="AF5958">
        <v>1035.4422252998577</v>
      </c>
    </row>
    <row r="5959" spans="2:32" x14ac:dyDescent="0.25">
      <c r="B5959">
        <v>499</v>
      </c>
      <c r="C5959">
        <v>500.02325532709858</v>
      </c>
      <c r="D5959">
        <v>537.86614217915985</v>
      </c>
      <c r="E5959">
        <v>501.42093107349734</v>
      </c>
      <c r="F5959">
        <v>512.15397388758572</v>
      </c>
      <c r="G5959">
        <v>518.79378658296719</v>
      </c>
      <c r="H5959">
        <v>589.33455727945943</v>
      </c>
      <c r="I5959">
        <v>644.90569739585771</v>
      </c>
      <c r="J5959">
        <v>713.32371726417796</v>
      </c>
      <c r="K5959">
        <v>651.42252220419596</v>
      </c>
      <c r="L5959">
        <v>674.32816312828777</v>
      </c>
      <c r="M5959">
        <v>665.64850271623413</v>
      </c>
      <c r="N5959">
        <v>812.24893245510623</v>
      </c>
      <c r="O5959">
        <v>877.79775878830492</v>
      </c>
      <c r="P5959">
        <v>886.30855330236943</v>
      </c>
      <c r="Q5959">
        <v>866.24140029192915</v>
      </c>
      <c r="R5959">
        <v>893.7084572141423</v>
      </c>
      <c r="S5959">
        <v>839.49403293802209</v>
      </c>
      <c r="T5959">
        <v>884.55013187667544</v>
      </c>
      <c r="U5959">
        <v>768.6314327350251</v>
      </c>
      <c r="V5959">
        <v>697.41262362316979</v>
      </c>
      <c r="W5959">
        <v>727.61748881424353</v>
      </c>
      <c r="X5959">
        <v>580.69944045029581</v>
      </c>
      <c r="Y5959">
        <v>628.53695484262437</v>
      </c>
      <c r="Z5959">
        <v>615.95582693197514</v>
      </c>
      <c r="AA5959">
        <v>721.39038411217609</v>
      </c>
      <c r="AB5959">
        <v>805.92661828897724</v>
      </c>
      <c r="AC5959">
        <v>875.47137194535037</v>
      </c>
      <c r="AD5959">
        <v>901.30795431917852</v>
      </c>
      <c r="AE5959">
        <v>993.10219275268435</v>
      </c>
      <c r="AF5959">
        <v>1018.6988663085259</v>
      </c>
    </row>
    <row r="5960" spans="2:32" x14ac:dyDescent="0.25">
      <c r="B5960">
        <v>499</v>
      </c>
      <c r="C5960">
        <v>482.6261794405583</v>
      </c>
      <c r="D5960">
        <v>495.94334947617676</v>
      </c>
      <c r="E5960">
        <v>518.00475953013404</v>
      </c>
      <c r="F5960">
        <v>501.78537274379573</v>
      </c>
      <c r="G5960">
        <v>530.67195093155033</v>
      </c>
      <c r="H5960">
        <v>586.42375395514568</v>
      </c>
      <c r="I5960">
        <v>630.64961293742124</v>
      </c>
      <c r="J5960">
        <v>782.54835464900805</v>
      </c>
      <c r="K5960">
        <v>970.10947735408638</v>
      </c>
      <c r="L5960">
        <v>1165.1283320369653</v>
      </c>
      <c r="M5960">
        <v>1341.306234408991</v>
      </c>
      <c r="N5960">
        <v>1225.3204797102649</v>
      </c>
      <c r="O5960">
        <v>1148.7753278107359</v>
      </c>
      <c r="P5960">
        <v>1181.9134024350051</v>
      </c>
      <c r="Q5960">
        <v>1023.1190915065038</v>
      </c>
      <c r="R5960">
        <v>823.922158620613</v>
      </c>
      <c r="S5960">
        <v>832.40059424523906</v>
      </c>
      <c r="T5960">
        <v>857.37026501731373</v>
      </c>
      <c r="U5960">
        <v>827.49787207304178</v>
      </c>
      <c r="V5960">
        <v>1014.0618251621152</v>
      </c>
      <c r="W5960">
        <v>1199.5290321632765</v>
      </c>
      <c r="X5960">
        <v>1219.1367970663327</v>
      </c>
      <c r="Y5960">
        <v>1217.0299815247874</v>
      </c>
      <c r="Z5960">
        <v>1189.6430635224692</v>
      </c>
      <c r="AA5960">
        <v>1037.4531902289596</v>
      </c>
      <c r="AB5960">
        <v>964.39279257750775</v>
      </c>
      <c r="AC5960">
        <v>1037.4183127371755</v>
      </c>
      <c r="AD5960">
        <v>919.58632379733592</v>
      </c>
      <c r="AE5960">
        <v>873.32878468200181</v>
      </c>
      <c r="AF5960">
        <v>794.66047236208772</v>
      </c>
    </row>
    <row r="5961" spans="2:32" x14ac:dyDescent="0.25">
      <c r="B5961">
        <v>499</v>
      </c>
      <c r="C5961">
        <v>542.66898418148696</v>
      </c>
      <c r="D5961">
        <v>572.08196943025087</v>
      </c>
      <c r="E5961">
        <v>541.01239130507929</v>
      </c>
      <c r="F5961">
        <v>519.50917886704326</v>
      </c>
      <c r="G5961">
        <v>537.04602936844753</v>
      </c>
      <c r="H5961">
        <v>482.14025988526794</v>
      </c>
      <c r="I5961">
        <v>424.34070488659955</v>
      </c>
      <c r="J5961">
        <v>416.80071618387365</v>
      </c>
      <c r="K5961">
        <v>366.83414437282647</v>
      </c>
      <c r="L5961">
        <v>367.31584710022582</v>
      </c>
      <c r="M5961">
        <v>342.94308406032746</v>
      </c>
      <c r="N5961">
        <v>392.01306996739186</v>
      </c>
      <c r="O5961">
        <v>365.54187746448179</v>
      </c>
      <c r="P5961">
        <v>354.25189105419236</v>
      </c>
      <c r="Q5961">
        <v>369.1977694126133</v>
      </c>
      <c r="R5961">
        <v>326.01594680075175</v>
      </c>
      <c r="S5961">
        <v>320.07807873333292</v>
      </c>
      <c r="T5961">
        <v>305.99146618654072</v>
      </c>
      <c r="U5961">
        <v>345.69158725214538</v>
      </c>
      <c r="V5961">
        <v>416.51447784875478</v>
      </c>
      <c r="W5961">
        <v>372.05113305945417</v>
      </c>
      <c r="X5961">
        <v>425.30294194905616</v>
      </c>
      <c r="Y5961">
        <v>493.78454637573037</v>
      </c>
      <c r="Z5961">
        <v>512.34203847520007</v>
      </c>
      <c r="AA5961">
        <v>544.09351366891667</v>
      </c>
      <c r="AB5961">
        <v>478.65996304323932</v>
      </c>
      <c r="AC5961">
        <v>462.74837044532404</v>
      </c>
      <c r="AD5961">
        <v>400.00463941051436</v>
      </c>
      <c r="AE5961">
        <v>344.30898872015581</v>
      </c>
      <c r="AF5961">
        <v>319.06859147685475</v>
      </c>
    </row>
    <row r="5962" spans="2:32" x14ac:dyDescent="0.25">
      <c r="B5962">
        <v>499</v>
      </c>
      <c r="C5962">
        <v>483.50316385254496</v>
      </c>
      <c r="D5962">
        <v>506.20027590994539</v>
      </c>
      <c r="E5962">
        <v>584.74469030919522</v>
      </c>
      <c r="F5962">
        <v>597.42170111151643</v>
      </c>
      <c r="G5962">
        <v>550.28392542589881</v>
      </c>
      <c r="H5962">
        <v>512.8493749058814</v>
      </c>
      <c r="I5962">
        <v>506.51263178923057</v>
      </c>
      <c r="J5962">
        <v>458.09232084565468</v>
      </c>
      <c r="K5962">
        <v>441.26076406816975</v>
      </c>
      <c r="L5962">
        <v>411.65675550871879</v>
      </c>
      <c r="M5962">
        <v>426.40098261716389</v>
      </c>
      <c r="N5962">
        <v>490.11493562005558</v>
      </c>
      <c r="O5962">
        <v>447.61563312062555</v>
      </c>
      <c r="P5962">
        <v>532.23072330520483</v>
      </c>
      <c r="Q5962">
        <v>523.25729409024927</v>
      </c>
      <c r="R5962">
        <v>456.53661060043464</v>
      </c>
      <c r="S5962">
        <v>465.32999891455052</v>
      </c>
      <c r="T5962">
        <v>433.79148550203115</v>
      </c>
      <c r="U5962">
        <v>449.37377873656925</v>
      </c>
      <c r="V5962">
        <v>429.38353873508544</v>
      </c>
      <c r="W5962">
        <v>369.05438294087105</v>
      </c>
      <c r="X5962">
        <v>364.17125260396853</v>
      </c>
      <c r="Y5962">
        <v>379.49080530953631</v>
      </c>
      <c r="Z5962">
        <v>368.56851183639276</v>
      </c>
      <c r="AA5962">
        <v>396.30652794396627</v>
      </c>
      <c r="AB5962">
        <v>378.92772716008199</v>
      </c>
      <c r="AC5962">
        <v>321.05458357695244</v>
      </c>
      <c r="AD5962">
        <v>330.12367407933391</v>
      </c>
      <c r="AE5962">
        <v>312.9703032261454</v>
      </c>
      <c r="AF5962">
        <v>303.68250881259485</v>
      </c>
    </row>
    <row r="5963" spans="2:32" x14ac:dyDescent="0.25">
      <c r="B5963">
        <v>499</v>
      </c>
      <c r="C5963">
        <v>537.76897387987913</v>
      </c>
      <c r="D5963">
        <v>512.1926241392249</v>
      </c>
      <c r="E5963">
        <v>449.57120445608808</v>
      </c>
      <c r="F5963">
        <v>448.99775908545519</v>
      </c>
      <c r="G5963">
        <v>492.33163643886923</v>
      </c>
      <c r="H5963">
        <v>508.88207366309484</v>
      </c>
      <c r="I5963">
        <v>442.4768272660267</v>
      </c>
      <c r="J5963">
        <v>456.85360517413136</v>
      </c>
      <c r="K5963">
        <v>436.09512553694776</v>
      </c>
      <c r="L5963">
        <v>522.36069986689574</v>
      </c>
      <c r="M5963">
        <v>616.30092101669334</v>
      </c>
      <c r="N5963">
        <v>534.16913691738557</v>
      </c>
      <c r="O5963">
        <v>523.24931470306706</v>
      </c>
      <c r="P5963">
        <v>587.87548872523587</v>
      </c>
      <c r="Q5963">
        <v>573.29827915362205</v>
      </c>
      <c r="R5963">
        <v>594.93456672271043</v>
      </c>
      <c r="S5963">
        <v>552.58831389965098</v>
      </c>
      <c r="T5963">
        <v>570.08169914764096</v>
      </c>
      <c r="U5963">
        <v>521.55726352520196</v>
      </c>
      <c r="V5963">
        <v>535.07453354462871</v>
      </c>
      <c r="W5963">
        <v>498.41970427007055</v>
      </c>
      <c r="X5963">
        <v>575.34679285423158</v>
      </c>
      <c r="Y5963">
        <v>556.92708492671227</v>
      </c>
      <c r="Z5963">
        <v>634.54447215418452</v>
      </c>
      <c r="AA5963">
        <v>614.16631778885869</v>
      </c>
      <c r="AB5963">
        <v>632.54501572842366</v>
      </c>
      <c r="AC5963">
        <v>657.68410133503403</v>
      </c>
      <c r="AD5963">
        <v>605.77837064628943</v>
      </c>
      <c r="AE5963">
        <v>617.34898770049722</v>
      </c>
      <c r="AF5963">
        <v>630.2728838851076</v>
      </c>
    </row>
    <row r="5964" spans="2:32" x14ac:dyDescent="0.25">
      <c r="B5964">
        <v>499</v>
      </c>
      <c r="C5964">
        <v>484.19503443348873</v>
      </c>
      <c r="D5964">
        <v>521.21864089856342</v>
      </c>
      <c r="E5964">
        <v>491.86193585747009</v>
      </c>
      <c r="F5964">
        <v>582.60687433036878</v>
      </c>
      <c r="G5964">
        <v>639.26405819951287</v>
      </c>
      <c r="H5964">
        <v>643.11913449594465</v>
      </c>
      <c r="I5964">
        <v>689.7532498575149</v>
      </c>
      <c r="J5964">
        <v>664.50492046613113</v>
      </c>
      <c r="K5964">
        <v>715.35540891259484</v>
      </c>
      <c r="L5964">
        <v>668.09740026233101</v>
      </c>
      <c r="M5964">
        <v>682.67078404903589</v>
      </c>
      <c r="N5964">
        <v>737.60744618006038</v>
      </c>
      <c r="O5964">
        <v>830.16705325767282</v>
      </c>
      <c r="P5964">
        <v>833.96726149347762</v>
      </c>
      <c r="Q5964">
        <v>927.42595896291346</v>
      </c>
      <c r="R5964">
        <v>1091.0444994877325</v>
      </c>
      <c r="S5964">
        <v>1063.7628947029818</v>
      </c>
      <c r="T5964">
        <v>1140.1668919536362</v>
      </c>
      <c r="U5964">
        <v>1104.037551269829</v>
      </c>
      <c r="V5964">
        <v>1252.4585391140013</v>
      </c>
      <c r="W5964">
        <v>1048.7501329114521</v>
      </c>
      <c r="X5964">
        <v>1088.7957514418881</v>
      </c>
      <c r="Y5964">
        <v>1004.7978471572121</v>
      </c>
      <c r="Z5964">
        <v>944.91466123623752</v>
      </c>
      <c r="AA5964">
        <v>862.27148472577153</v>
      </c>
      <c r="AB5964">
        <v>918.75814612412273</v>
      </c>
      <c r="AC5964">
        <v>937.94031579485124</v>
      </c>
      <c r="AD5964">
        <v>961.62046222259846</v>
      </c>
      <c r="AE5964">
        <v>886.30306354710558</v>
      </c>
      <c r="AF5964">
        <v>937.89170055392151</v>
      </c>
    </row>
    <row r="5965" spans="2:32" x14ac:dyDescent="0.25">
      <c r="B5965">
        <v>499</v>
      </c>
      <c r="C5965">
        <v>470.6462379632643</v>
      </c>
      <c r="D5965">
        <v>480.96227572834482</v>
      </c>
      <c r="E5965">
        <v>413.56910666309852</v>
      </c>
      <c r="F5965">
        <v>397.56545628403308</v>
      </c>
      <c r="G5965">
        <v>425.72052193413458</v>
      </c>
      <c r="H5965">
        <v>418.519591701156</v>
      </c>
      <c r="I5965">
        <v>420.67111661352749</v>
      </c>
      <c r="J5965">
        <v>427.80713910937015</v>
      </c>
      <c r="K5965">
        <v>445.36712553080747</v>
      </c>
      <c r="L5965">
        <v>406.60634990161645</v>
      </c>
      <c r="M5965">
        <v>372.19703063606335</v>
      </c>
      <c r="N5965">
        <v>409.53409297706429</v>
      </c>
      <c r="O5965">
        <v>449.87287708653378</v>
      </c>
      <c r="P5965">
        <v>422.97144740910181</v>
      </c>
      <c r="Q5965">
        <v>417.95752197457898</v>
      </c>
      <c r="R5965">
        <v>473.6157980974686</v>
      </c>
      <c r="S5965">
        <v>454.73553732282977</v>
      </c>
      <c r="T5965">
        <v>485.11956750069896</v>
      </c>
      <c r="U5965">
        <v>489.41241543061614</v>
      </c>
      <c r="V5965">
        <v>485.54214473996035</v>
      </c>
      <c r="W5965">
        <v>526.71336047004695</v>
      </c>
      <c r="X5965">
        <v>511.13078003633473</v>
      </c>
      <c r="Y5965">
        <v>478.81506042513877</v>
      </c>
      <c r="Z5965">
        <v>482.95741375007941</v>
      </c>
      <c r="AA5965">
        <v>463.26627189434419</v>
      </c>
      <c r="AB5965">
        <v>424.76332681670857</v>
      </c>
      <c r="AC5965">
        <v>443.71140967747067</v>
      </c>
      <c r="AD5965">
        <v>440.17855723612905</v>
      </c>
      <c r="AE5965">
        <v>532.83271059685433</v>
      </c>
      <c r="AF5965">
        <v>561.60649382525276</v>
      </c>
    </row>
    <row r="5966" spans="2:32" x14ac:dyDescent="0.25">
      <c r="B5966">
        <v>499</v>
      </c>
      <c r="C5966">
        <v>480.91138618560075</v>
      </c>
      <c r="D5966">
        <v>449.35703860556737</v>
      </c>
      <c r="E5966">
        <v>459.36788598584758</v>
      </c>
      <c r="F5966">
        <v>435.43722836115666</v>
      </c>
      <c r="G5966">
        <v>453.73796352018621</v>
      </c>
      <c r="H5966">
        <v>418.72429202411831</v>
      </c>
      <c r="I5966">
        <v>468.99946571455729</v>
      </c>
      <c r="J5966">
        <v>444.65967441384424</v>
      </c>
      <c r="K5966">
        <v>424.25257029473073</v>
      </c>
      <c r="L5966">
        <v>392.90680113851778</v>
      </c>
      <c r="M5966">
        <v>347.90809921089021</v>
      </c>
      <c r="N5966">
        <v>358.16533297624323</v>
      </c>
      <c r="O5966">
        <v>390.63016532492321</v>
      </c>
      <c r="P5966">
        <v>415.4741121458249</v>
      </c>
      <c r="Q5966">
        <v>445.73677848311667</v>
      </c>
      <c r="R5966">
        <v>442.75407998026719</v>
      </c>
      <c r="S5966">
        <v>419.16517358701867</v>
      </c>
      <c r="T5966">
        <v>412.62689766580155</v>
      </c>
      <c r="U5966">
        <v>418.47063909274823</v>
      </c>
      <c r="V5966">
        <v>476.8638889085961</v>
      </c>
      <c r="W5966">
        <v>430.83562603438833</v>
      </c>
      <c r="X5966">
        <v>375.87264863846724</v>
      </c>
      <c r="Y5966">
        <v>395.13662096992022</v>
      </c>
      <c r="Z5966">
        <v>436.41575656510406</v>
      </c>
      <c r="AA5966">
        <v>402.71737219656598</v>
      </c>
      <c r="AB5966">
        <v>370.96635574017358</v>
      </c>
      <c r="AC5966">
        <v>286.07731325963135</v>
      </c>
      <c r="AD5966">
        <v>304.59130166329885</v>
      </c>
      <c r="AE5966">
        <v>270.49572014018133</v>
      </c>
      <c r="AF5966">
        <v>296.53270671667553</v>
      </c>
    </row>
    <row r="5967" spans="2:32" x14ac:dyDescent="0.25">
      <c r="B5967">
        <v>499</v>
      </c>
      <c r="C5967">
        <v>481.89017520568694</v>
      </c>
      <c r="D5967">
        <v>543.49757133513549</v>
      </c>
      <c r="E5967">
        <v>549.38415531243254</v>
      </c>
      <c r="F5967">
        <v>568.41267380966349</v>
      </c>
      <c r="G5967">
        <v>611.96636613300927</v>
      </c>
      <c r="H5967">
        <v>583.32084179970946</v>
      </c>
      <c r="I5967">
        <v>580.95779674031348</v>
      </c>
      <c r="J5967">
        <v>647.94652496566118</v>
      </c>
      <c r="K5967">
        <v>620.81704887721082</v>
      </c>
      <c r="L5967">
        <v>658.0517856002773</v>
      </c>
      <c r="M5967">
        <v>713.82247318327427</v>
      </c>
      <c r="N5967">
        <v>753.52401144122689</v>
      </c>
      <c r="O5967">
        <v>714.54908947442243</v>
      </c>
      <c r="P5967">
        <v>682.41164793366863</v>
      </c>
      <c r="Q5967">
        <v>672.12965653066885</v>
      </c>
      <c r="R5967">
        <v>652.75636599228983</v>
      </c>
      <c r="S5967">
        <v>610.10979239886831</v>
      </c>
      <c r="T5967">
        <v>564.88700352032231</v>
      </c>
      <c r="U5967">
        <v>565.70143204149588</v>
      </c>
      <c r="V5967">
        <v>637.11905860124534</v>
      </c>
      <c r="W5967">
        <v>575.50341786046044</v>
      </c>
      <c r="X5967">
        <v>528.91854860137016</v>
      </c>
      <c r="Y5967">
        <v>512.97188256907089</v>
      </c>
      <c r="Z5967">
        <v>486.79035019076406</v>
      </c>
      <c r="AA5967">
        <v>462.82290595152</v>
      </c>
      <c r="AB5967">
        <v>524.94997444295211</v>
      </c>
      <c r="AC5967">
        <v>554.85407958849942</v>
      </c>
      <c r="AD5967">
        <v>532.9965346976544</v>
      </c>
      <c r="AE5967">
        <v>514.21474463367645</v>
      </c>
      <c r="AF5967">
        <v>456.75920807976172</v>
      </c>
    </row>
    <row r="5968" spans="2:32" x14ac:dyDescent="0.25">
      <c r="B5968">
        <v>499</v>
      </c>
      <c r="C5968">
        <v>491.32178173041291</v>
      </c>
      <c r="D5968">
        <v>423.19663533489944</v>
      </c>
      <c r="E5968">
        <v>428.72678301711119</v>
      </c>
      <c r="F5968">
        <v>446.65978374066015</v>
      </c>
      <c r="G5968">
        <v>459.66691273758909</v>
      </c>
      <c r="H5968">
        <v>497.2833097505324</v>
      </c>
      <c r="I5968">
        <v>523.30566140789449</v>
      </c>
      <c r="J5968">
        <v>506.87573874018585</v>
      </c>
      <c r="K5968">
        <v>519.16827401630417</v>
      </c>
      <c r="L5968">
        <v>491.834415233117</v>
      </c>
      <c r="M5968">
        <v>535.93934077150516</v>
      </c>
      <c r="N5968">
        <v>545.13490459390766</v>
      </c>
      <c r="O5968">
        <v>495.86145813070937</v>
      </c>
      <c r="P5968">
        <v>473.24771538284273</v>
      </c>
      <c r="Q5968">
        <v>422.90564324189336</v>
      </c>
      <c r="R5968">
        <v>450.01340442402608</v>
      </c>
      <c r="S5968">
        <v>443.09815700819377</v>
      </c>
      <c r="T5968">
        <v>437.95980929763181</v>
      </c>
      <c r="U5968">
        <v>401.73892091354332</v>
      </c>
      <c r="V5968">
        <v>417.7326321500322</v>
      </c>
      <c r="W5968">
        <v>434.46154563034281</v>
      </c>
      <c r="X5968">
        <v>385.39413857484152</v>
      </c>
      <c r="Y5968">
        <v>358.57058717387815</v>
      </c>
      <c r="Z5968">
        <v>331.22315267964882</v>
      </c>
      <c r="AA5968">
        <v>318.9954268276623</v>
      </c>
      <c r="AB5968">
        <v>260.01041975046576</v>
      </c>
      <c r="AC5968">
        <v>298.41666497566143</v>
      </c>
      <c r="AD5968">
        <v>300.95763275583101</v>
      </c>
      <c r="AE5968">
        <v>271.61420758821129</v>
      </c>
      <c r="AF5968">
        <v>270.49369757248064</v>
      </c>
    </row>
    <row r="5969" spans="2:32" x14ac:dyDescent="0.25">
      <c r="B5969">
        <v>499</v>
      </c>
      <c r="C5969">
        <v>626.07006995526444</v>
      </c>
      <c r="D5969">
        <v>593.38078803009296</v>
      </c>
      <c r="E5969">
        <v>611.81912838775293</v>
      </c>
      <c r="F5969">
        <v>605.87614674631504</v>
      </c>
      <c r="G5969">
        <v>636.38264656703996</v>
      </c>
      <c r="H5969">
        <v>779.05769254430265</v>
      </c>
      <c r="I5969">
        <v>838.17226840702995</v>
      </c>
      <c r="J5969">
        <v>801.91387104195917</v>
      </c>
      <c r="K5969">
        <v>878.72374559167861</v>
      </c>
      <c r="L5969">
        <v>814.09093559045357</v>
      </c>
      <c r="M5969">
        <v>728.35099801910917</v>
      </c>
      <c r="N5969">
        <v>710.40689955189964</v>
      </c>
      <c r="O5969">
        <v>707.19321569298734</v>
      </c>
      <c r="P5969">
        <v>577.53501865103522</v>
      </c>
      <c r="Q5969">
        <v>606.9092627203612</v>
      </c>
      <c r="R5969">
        <v>653.4248233385116</v>
      </c>
      <c r="S5969">
        <v>592.92695955930697</v>
      </c>
      <c r="T5969">
        <v>609.38996919623025</v>
      </c>
      <c r="U5969">
        <v>572.90899953123289</v>
      </c>
      <c r="V5969">
        <v>452.27025653617198</v>
      </c>
      <c r="W5969">
        <v>483.98006984943197</v>
      </c>
      <c r="X5969">
        <v>502.92476065781142</v>
      </c>
      <c r="Y5969">
        <v>526.11265068937917</v>
      </c>
      <c r="Z5969">
        <v>518.18917392716435</v>
      </c>
      <c r="AA5969">
        <v>533.97048848919178</v>
      </c>
      <c r="AB5969">
        <v>563.57509376813448</v>
      </c>
      <c r="AC5969">
        <v>483.62673499062532</v>
      </c>
      <c r="AD5969">
        <v>488.05488941362313</v>
      </c>
      <c r="AE5969">
        <v>464.27860363813329</v>
      </c>
      <c r="AF5969">
        <v>433.38580073961458</v>
      </c>
    </row>
    <row r="5970" spans="2:32" x14ac:dyDescent="0.25">
      <c r="B5970">
        <v>499</v>
      </c>
      <c r="C5970">
        <v>394.03197496563877</v>
      </c>
      <c r="D5970">
        <v>448.40198649030253</v>
      </c>
      <c r="E5970">
        <v>438.06669067697032</v>
      </c>
      <c r="F5970">
        <v>430.1569226586974</v>
      </c>
      <c r="G5970">
        <v>437.59724719140382</v>
      </c>
      <c r="H5970">
        <v>460.49628527981446</v>
      </c>
      <c r="I5970">
        <v>392.16083068928998</v>
      </c>
      <c r="J5970">
        <v>386.85743340738901</v>
      </c>
      <c r="K5970">
        <v>404.63909477593211</v>
      </c>
      <c r="L5970">
        <v>403.54907065788416</v>
      </c>
      <c r="M5970">
        <v>392.21793190154261</v>
      </c>
      <c r="N5970">
        <v>398.88217795037309</v>
      </c>
      <c r="O5970">
        <v>460.53350323044765</v>
      </c>
      <c r="P5970">
        <v>472.65348496832831</v>
      </c>
      <c r="Q5970">
        <v>460.20906436162613</v>
      </c>
      <c r="R5970">
        <v>512.70081674209996</v>
      </c>
      <c r="S5970">
        <v>499.03010678028232</v>
      </c>
      <c r="T5970">
        <v>562.74732783659363</v>
      </c>
      <c r="U5970">
        <v>572.26611456269757</v>
      </c>
      <c r="V5970">
        <v>575.84941318018753</v>
      </c>
      <c r="W5970">
        <v>532.07054678082238</v>
      </c>
      <c r="X5970">
        <v>520.54530330254647</v>
      </c>
      <c r="Y5970">
        <v>506.27216551052004</v>
      </c>
      <c r="Z5970">
        <v>505.72214678854226</v>
      </c>
      <c r="AA5970">
        <v>566.51728629815432</v>
      </c>
      <c r="AB5970">
        <v>520.69460818334323</v>
      </c>
      <c r="AC5970">
        <v>577.75019913789174</v>
      </c>
      <c r="AD5970">
        <v>588.12901509575954</v>
      </c>
      <c r="AE5970">
        <v>579.77573143713823</v>
      </c>
      <c r="AF5970">
        <v>557.42957574293052</v>
      </c>
    </row>
    <row r="5971" spans="2:32" x14ac:dyDescent="0.25">
      <c r="B5971">
        <v>499</v>
      </c>
      <c r="C5971">
        <v>398.08507905076181</v>
      </c>
      <c r="D5971">
        <v>339.77401971507635</v>
      </c>
      <c r="E5971">
        <v>337.14682949039957</v>
      </c>
      <c r="F5971">
        <v>359.9922703367663</v>
      </c>
      <c r="G5971">
        <v>362.18278923654503</v>
      </c>
      <c r="H5971">
        <v>378.49493191407504</v>
      </c>
      <c r="I5971">
        <v>290.5962870673244</v>
      </c>
      <c r="J5971">
        <v>313.05127086208449</v>
      </c>
      <c r="K5971">
        <v>360.46860371965403</v>
      </c>
      <c r="L5971">
        <v>308.52208395900857</v>
      </c>
      <c r="M5971">
        <v>298.10056145380662</v>
      </c>
      <c r="N5971">
        <v>297.77670227093734</v>
      </c>
      <c r="O5971">
        <v>263.13620357668503</v>
      </c>
      <c r="P5971">
        <v>250.07008294837613</v>
      </c>
      <c r="Q5971">
        <v>339.72800498718499</v>
      </c>
      <c r="R5971">
        <v>347.49072200515565</v>
      </c>
      <c r="S5971">
        <v>380.58158680341086</v>
      </c>
      <c r="T5971">
        <v>382.24373304743932</v>
      </c>
      <c r="U5971">
        <v>374.37451330125157</v>
      </c>
      <c r="V5971">
        <v>336.94036064230608</v>
      </c>
      <c r="W5971">
        <v>318.42705540411305</v>
      </c>
      <c r="X5971">
        <v>290.51366685010373</v>
      </c>
      <c r="Y5971">
        <v>289.53881941941603</v>
      </c>
      <c r="Z5971">
        <v>267.04764699442438</v>
      </c>
      <c r="AA5971">
        <v>262.61082218091275</v>
      </c>
      <c r="AB5971">
        <v>310.5588420666146</v>
      </c>
      <c r="AC5971">
        <v>265.41325717455368</v>
      </c>
      <c r="AD5971">
        <v>257.39990027217476</v>
      </c>
      <c r="AE5971">
        <v>231.57111683248175</v>
      </c>
      <c r="AF5971">
        <v>233.83849233569424</v>
      </c>
    </row>
    <row r="5972" spans="2:32" x14ac:dyDescent="0.25">
      <c r="B5972">
        <v>499</v>
      </c>
      <c r="C5972">
        <v>475.98503740688199</v>
      </c>
      <c r="D5972">
        <v>438.23796416574476</v>
      </c>
      <c r="E5972">
        <v>367.83708894260451</v>
      </c>
      <c r="F5972">
        <v>377.61757742210921</v>
      </c>
      <c r="G5972">
        <v>427.04426996326578</v>
      </c>
      <c r="H5972">
        <v>465.52338338738821</v>
      </c>
      <c r="I5972">
        <v>410.97126291573306</v>
      </c>
      <c r="J5972">
        <v>391.16290131502916</v>
      </c>
      <c r="K5972">
        <v>403.01879973898934</v>
      </c>
      <c r="L5972">
        <v>459.73838665633787</v>
      </c>
      <c r="M5972">
        <v>545.60037287702721</v>
      </c>
      <c r="N5972">
        <v>539.56918124321942</v>
      </c>
      <c r="O5972">
        <v>500.49647298035563</v>
      </c>
      <c r="P5972">
        <v>472.03721659236123</v>
      </c>
      <c r="Q5972">
        <v>470.34487154750985</v>
      </c>
      <c r="R5972">
        <v>428.14838174229601</v>
      </c>
      <c r="S5972">
        <v>367.69835892024571</v>
      </c>
      <c r="T5972">
        <v>348.38885775734292</v>
      </c>
      <c r="U5972">
        <v>337.70516195183268</v>
      </c>
      <c r="V5972">
        <v>358.23516777089378</v>
      </c>
      <c r="W5972">
        <v>355.37079248337602</v>
      </c>
      <c r="X5972">
        <v>367.94042518827183</v>
      </c>
      <c r="Y5972">
        <v>387.53909499889812</v>
      </c>
      <c r="Z5972">
        <v>361.10960084564806</v>
      </c>
      <c r="AA5972">
        <v>340.08637606189853</v>
      </c>
      <c r="AB5972">
        <v>319.65026830203385</v>
      </c>
      <c r="AC5972">
        <v>323.45627741045666</v>
      </c>
      <c r="AD5972">
        <v>324.19619654917278</v>
      </c>
      <c r="AE5972">
        <v>306.48238259640505</v>
      </c>
      <c r="AF5972">
        <v>331.11122662808611</v>
      </c>
    </row>
    <row r="5973" spans="2:32" x14ac:dyDescent="0.25">
      <c r="B5973">
        <v>499</v>
      </c>
      <c r="C5973">
        <v>452.74661602965659</v>
      </c>
      <c r="D5973">
        <v>449.21831443510149</v>
      </c>
      <c r="E5973">
        <v>436.24490332914672</v>
      </c>
      <c r="F5973">
        <v>399.18269283789436</v>
      </c>
      <c r="G5973">
        <v>388.46633087695153</v>
      </c>
      <c r="H5973">
        <v>331.13409871740504</v>
      </c>
      <c r="I5973">
        <v>314.62448567896701</v>
      </c>
      <c r="J5973">
        <v>336.10917897415567</v>
      </c>
      <c r="K5973">
        <v>330.67628310578925</v>
      </c>
      <c r="L5973">
        <v>325.93240788339637</v>
      </c>
      <c r="M5973">
        <v>393.25546687276727</v>
      </c>
      <c r="N5973">
        <v>406.80060938012645</v>
      </c>
      <c r="O5973">
        <v>444.25548767745113</v>
      </c>
      <c r="P5973">
        <v>472.91854449529978</v>
      </c>
      <c r="Q5973">
        <v>420.71522607535366</v>
      </c>
      <c r="R5973">
        <v>418.91428906186275</v>
      </c>
      <c r="S5973">
        <v>436.56895262730728</v>
      </c>
      <c r="T5973">
        <v>361.31098697401666</v>
      </c>
      <c r="U5973">
        <v>383.89021733627442</v>
      </c>
      <c r="V5973">
        <v>418.64723049179014</v>
      </c>
      <c r="W5973">
        <v>420.91597021297514</v>
      </c>
      <c r="X5973">
        <v>497.59906784394548</v>
      </c>
      <c r="Y5973">
        <v>511.64077857460308</v>
      </c>
      <c r="Z5973">
        <v>515.81591468618285</v>
      </c>
      <c r="AA5973">
        <v>464.18492640916713</v>
      </c>
      <c r="AB5973">
        <v>458.79260999471921</v>
      </c>
      <c r="AC5973">
        <v>461.32871423390912</v>
      </c>
      <c r="AD5973">
        <v>487.38645570700459</v>
      </c>
      <c r="AE5973">
        <v>492.351825015023</v>
      </c>
      <c r="AF5973">
        <v>571.77960954471939</v>
      </c>
    </row>
    <row r="5974" spans="2:32" x14ac:dyDescent="0.25">
      <c r="B5974">
        <v>499</v>
      </c>
      <c r="C5974">
        <v>443.97130467990587</v>
      </c>
      <c r="D5974">
        <v>398.80217955932119</v>
      </c>
      <c r="E5974">
        <v>390.34777206671481</v>
      </c>
      <c r="F5974">
        <v>363.49102691803876</v>
      </c>
      <c r="G5974">
        <v>345.4954852015955</v>
      </c>
      <c r="H5974">
        <v>355.76668691617107</v>
      </c>
      <c r="I5974">
        <v>334.11604982512733</v>
      </c>
      <c r="J5974">
        <v>407.7007665144082</v>
      </c>
      <c r="K5974">
        <v>439.52006614654925</v>
      </c>
      <c r="L5974">
        <v>527.93170357239364</v>
      </c>
      <c r="M5974">
        <v>532.19304825153858</v>
      </c>
      <c r="N5974">
        <v>518.1921992406044</v>
      </c>
      <c r="O5974">
        <v>529.92302149268426</v>
      </c>
      <c r="P5974">
        <v>557.79676108368983</v>
      </c>
      <c r="Q5974">
        <v>544.83579098643122</v>
      </c>
      <c r="R5974">
        <v>564.9930712509846</v>
      </c>
      <c r="S5974">
        <v>539.78278893379581</v>
      </c>
      <c r="T5974">
        <v>558.67874416033487</v>
      </c>
      <c r="U5974">
        <v>555.29500367749347</v>
      </c>
      <c r="V5974">
        <v>599.91836480280335</v>
      </c>
      <c r="W5974">
        <v>629.14992888830693</v>
      </c>
      <c r="X5974">
        <v>677.04526338865071</v>
      </c>
      <c r="Y5974">
        <v>606.09221090241135</v>
      </c>
      <c r="Z5974">
        <v>550.31872616122655</v>
      </c>
      <c r="AA5974">
        <v>534.28215764564447</v>
      </c>
      <c r="AB5974">
        <v>543.92475049182303</v>
      </c>
      <c r="AC5974">
        <v>518.14749667841147</v>
      </c>
      <c r="AD5974">
        <v>532.19562463720945</v>
      </c>
      <c r="AE5974">
        <v>499.5157675665991</v>
      </c>
      <c r="AF5974">
        <v>442.2662912399656</v>
      </c>
    </row>
    <row r="5975" spans="2:32" x14ac:dyDescent="0.25">
      <c r="B5975">
        <v>499</v>
      </c>
      <c r="C5975">
        <v>481.1857120084664</v>
      </c>
      <c r="D5975">
        <v>516.01312365982517</v>
      </c>
      <c r="E5975">
        <v>518.52580616436842</v>
      </c>
      <c r="F5975">
        <v>538.06765847397241</v>
      </c>
      <c r="G5975">
        <v>433.30817529857029</v>
      </c>
      <c r="H5975">
        <v>453.34099420783093</v>
      </c>
      <c r="I5975">
        <v>461.61115256655637</v>
      </c>
      <c r="J5975">
        <v>429.50390518741716</v>
      </c>
      <c r="K5975">
        <v>504.97158106749276</v>
      </c>
      <c r="L5975">
        <v>524.76475609461318</v>
      </c>
      <c r="M5975">
        <v>483.67901635113259</v>
      </c>
      <c r="N5975">
        <v>506.26579827553343</v>
      </c>
      <c r="O5975">
        <v>441.27541791062515</v>
      </c>
      <c r="P5975">
        <v>433.21410900904289</v>
      </c>
      <c r="Q5975">
        <v>470.14460913091148</v>
      </c>
      <c r="R5975">
        <v>440.56553336341142</v>
      </c>
      <c r="S5975">
        <v>455.79888346708435</v>
      </c>
      <c r="T5975">
        <v>438.9589075029823</v>
      </c>
      <c r="U5975">
        <v>435.92369935983646</v>
      </c>
      <c r="V5975">
        <v>368.05013600363924</v>
      </c>
      <c r="W5975">
        <v>351.21489305899382</v>
      </c>
      <c r="X5975">
        <v>344.89014745564236</v>
      </c>
      <c r="Y5975">
        <v>337.07425887303248</v>
      </c>
      <c r="Z5975">
        <v>379.79082538534612</v>
      </c>
      <c r="AA5975">
        <v>329.27512052642948</v>
      </c>
      <c r="AB5975">
        <v>343.40346925880266</v>
      </c>
      <c r="AC5975">
        <v>350.1161489657016</v>
      </c>
      <c r="AD5975">
        <v>340.32956021489883</v>
      </c>
      <c r="AE5975">
        <v>357.38298283358216</v>
      </c>
      <c r="AF5975">
        <v>360.20194356843103</v>
      </c>
    </row>
    <row r="5976" spans="2:32" x14ac:dyDescent="0.25">
      <c r="B5976">
        <v>499</v>
      </c>
      <c r="C5976">
        <v>468.73787696219051</v>
      </c>
      <c r="D5976">
        <v>394.17012996356976</v>
      </c>
      <c r="E5976">
        <v>330.04106261108205</v>
      </c>
      <c r="F5976">
        <v>375.33933745906319</v>
      </c>
      <c r="G5976">
        <v>415.76966736915824</v>
      </c>
      <c r="H5976">
        <v>425.21999535933838</v>
      </c>
      <c r="I5976">
        <v>453.70955181932288</v>
      </c>
      <c r="J5976">
        <v>495.60485309083947</v>
      </c>
      <c r="K5976">
        <v>519.4014059434104</v>
      </c>
      <c r="L5976">
        <v>562.43006578919267</v>
      </c>
      <c r="M5976">
        <v>500.80026409225479</v>
      </c>
      <c r="N5976">
        <v>533.49423524631152</v>
      </c>
      <c r="O5976">
        <v>533.86286317201973</v>
      </c>
      <c r="P5976">
        <v>586.8292721901895</v>
      </c>
      <c r="Q5976">
        <v>566.45908575992246</v>
      </c>
      <c r="R5976">
        <v>621.27481005747154</v>
      </c>
      <c r="S5976">
        <v>730.63451632473664</v>
      </c>
      <c r="T5976">
        <v>738.64802313896155</v>
      </c>
      <c r="U5976">
        <v>791.50404305375491</v>
      </c>
      <c r="V5976">
        <v>794.82133828811868</v>
      </c>
      <c r="W5976">
        <v>824.2809259705266</v>
      </c>
      <c r="X5976">
        <v>862.85127459725402</v>
      </c>
      <c r="Y5976">
        <v>815.51116671783984</v>
      </c>
      <c r="Z5976">
        <v>875.71532560700939</v>
      </c>
      <c r="AA5976">
        <v>819.06809061536501</v>
      </c>
      <c r="AB5976">
        <v>772.58799931386147</v>
      </c>
      <c r="AC5976">
        <v>766.84395564078989</v>
      </c>
      <c r="AD5976">
        <v>782.26309943153387</v>
      </c>
      <c r="AE5976">
        <v>794.39494049365044</v>
      </c>
      <c r="AF5976">
        <v>756.07532876561879</v>
      </c>
    </row>
    <row r="5977" spans="2:32" x14ac:dyDescent="0.25">
      <c r="B5977">
        <v>499</v>
      </c>
      <c r="C5977">
        <v>501.25381204633572</v>
      </c>
      <c r="D5977">
        <v>410.34393837249786</v>
      </c>
      <c r="E5977">
        <v>389.81147477993073</v>
      </c>
      <c r="F5977">
        <v>395.95397710400249</v>
      </c>
      <c r="G5977">
        <v>438.58830050400189</v>
      </c>
      <c r="H5977">
        <v>490.54014732025303</v>
      </c>
      <c r="I5977">
        <v>567.07764273757607</v>
      </c>
      <c r="J5977">
        <v>625.297777894555</v>
      </c>
      <c r="K5977">
        <v>547.86674259323195</v>
      </c>
      <c r="L5977">
        <v>564.36082976666546</v>
      </c>
      <c r="M5977">
        <v>693.52718175945506</v>
      </c>
      <c r="N5977">
        <v>718.14007241823867</v>
      </c>
      <c r="O5977">
        <v>681.64475792296116</v>
      </c>
      <c r="P5977">
        <v>688.68239983683372</v>
      </c>
      <c r="Q5977">
        <v>650.2183817507082</v>
      </c>
      <c r="R5977">
        <v>612.96336476916952</v>
      </c>
      <c r="S5977">
        <v>588.51461687886604</v>
      </c>
      <c r="T5977">
        <v>505.56907023999776</v>
      </c>
      <c r="U5977">
        <v>477.26244285106418</v>
      </c>
      <c r="V5977">
        <v>455.84048164571544</v>
      </c>
      <c r="W5977">
        <v>412.19693787496089</v>
      </c>
      <c r="X5977">
        <v>409.18521465777661</v>
      </c>
      <c r="Y5977">
        <v>395.86948378044082</v>
      </c>
      <c r="Z5977">
        <v>392.01880608694802</v>
      </c>
      <c r="AA5977">
        <v>352.20354241578883</v>
      </c>
      <c r="AB5977">
        <v>397.26961866849706</v>
      </c>
      <c r="AC5977">
        <v>397.65160311203044</v>
      </c>
      <c r="AD5977">
        <v>360.88156563750778</v>
      </c>
      <c r="AE5977">
        <v>365.74139253485998</v>
      </c>
      <c r="AF5977">
        <v>355.66166078056227</v>
      </c>
    </row>
    <row r="5978" spans="2:32" x14ac:dyDescent="0.25">
      <c r="B5978">
        <v>499</v>
      </c>
      <c r="C5978">
        <v>651.75461703177973</v>
      </c>
      <c r="D5978">
        <v>648.63460033945307</v>
      </c>
      <c r="E5978">
        <v>650.43015398023647</v>
      </c>
      <c r="F5978">
        <v>751.42603570605888</v>
      </c>
      <c r="G5978">
        <v>1010.7892906029624</v>
      </c>
      <c r="H5978">
        <v>1172.6588104937523</v>
      </c>
      <c r="I5978">
        <v>1116.8148583507004</v>
      </c>
      <c r="J5978">
        <v>1175.018965510061</v>
      </c>
      <c r="K5978">
        <v>1329.8955213538052</v>
      </c>
      <c r="L5978">
        <v>1234.1007284060645</v>
      </c>
      <c r="M5978">
        <v>1008.5666877022194</v>
      </c>
      <c r="N5978">
        <v>857.69717710114003</v>
      </c>
      <c r="O5978">
        <v>908.42906040155276</v>
      </c>
      <c r="P5978">
        <v>837.9436451613567</v>
      </c>
      <c r="Q5978">
        <v>805.73284638822395</v>
      </c>
      <c r="R5978">
        <v>864.19714883337019</v>
      </c>
      <c r="S5978">
        <v>837.1503033369454</v>
      </c>
      <c r="T5978">
        <v>820.80155570222269</v>
      </c>
      <c r="U5978">
        <v>845.15550678984437</v>
      </c>
      <c r="V5978">
        <v>824.13400012297552</v>
      </c>
      <c r="W5978">
        <v>880.38097919088329</v>
      </c>
      <c r="X5978">
        <v>864.7738395129619</v>
      </c>
      <c r="Y5978">
        <v>796.44617096673483</v>
      </c>
      <c r="Z5978">
        <v>927.35815205329345</v>
      </c>
      <c r="AA5978">
        <v>912.94971226775669</v>
      </c>
      <c r="AB5978">
        <v>1029.5501243686326</v>
      </c>
      <c r="AC5978">
        <v>978.21903456894461</v>
      </c>
      <c r="AD5978">
        <v>1058.557403303807</v>
      </c>
      <c r="AE5978">
        <v>1043.4433951766878</v>
      </c>
      <c r="AF5978">
        <v>966.20016517456168</v>
      </c>
    </row>
    <row r="5979" spans="2:32" x14ac:dyDescent="0.25">
      <c r="B5979">
        <v>499</v>
      </c>
      <c r="C5979">
        <v>528.92416483459795</v>
      </c>
      <c r="D5979">
        <v>468.12077098063338</v>
      </c>
      <c r="E5979">
        <v>388.47732486376077</v>
      </c>
      <c r="F5979">
        <v>428.03197565437728</v>
      </c>
      <c r="G5979">
        <v>387.83157588440793</v>
      </c>
      <c r="H5979">
        <v>363.14416943982616</v>
      </c>
      <c r="I5979">
        <v>447.41917086081526</v>
      </c>
      <c r="J5979">
        <v>479.935615576423</v>
      </c>
      <c r="K5979">
        <v>520.3120075467283</v>
      </c>
      <c r="L5979">
        <v>589.83607451501632</v>
      </c>
      <c r="M5979">
        <v>572.78087750970815</v>
      </c>
      <c r="N5979">
        <v>507.17214991924351</v>
      </c>
      <c r="O5979">
        <v>491.01806666535037</v>
      </c>
      <c r="P5979">
        <v>441.2856682353929</v>
      </c>
      <c r="Q5979">
        <v>388.4792279409524</v>
      </c>
      <c r="R5979">
        <v>356.71770706371177</v>
      </c>
      <c r="S5979">
        <v>334.08781604836463</v>
      </c>
      <c r="T5979">
        <v>360.83189024281893</v>
      </c>
      <c r="U5979">
        <v>322.30747891045695</v>
      </c>
      <c r="V5979">
        <v>334.03178322765848</v>
      </c>
      <c r="W5979">
        <v>337.32976215107385</v>
      </c>
      <c r="X5979">
        <v>319.03930088834005</v>
      </c>
      <c r="Y5979">
        <v>322.29395817398819</v>
      </c>
      <c r="Z5979">
        <v>286.29776658306514</v>
      </c>
      <c r="AA5979">
        <v>290.72003213643774</v>
      </c>
      <c r="AB5979">
        <v>281.09750419065472</v>
      </c>
      <c r="AC5979">
        <v>257.82621316302044</v>
      </c>
      <c r="AD5979">
        <v>257.63843873716064</v>
      </c>
      <c r="AE5979">
        <v>278.79487093979776</v>
      </c>
      <c r="AF5979">
        <v>280.42500677205885</v>
      </c>
    </row>
    <row r="5980" spans="2:32" x14ac:dyDescent="0.25">
      <c r="B5980">
        <v>499</v>
      </c>
      <c r="C5980">
        <v>452.09841211533234</v>
      </c>
      <c r="D5980">
        <v>433.15560844094023</v>
      </c>
      <c r="E5980">
        <v>441.6833010611179</v>
      </c>
      <c r="F5980">
        <v>423.77950005420115</v>
      </c>
      <c r="G5980">
        <v>382.59964478003519</v>
      </c>
      <c r="H5980">
        <v>352.70157583709351</v>
      </c>
      <c r="I5980">
        <v>353.60152407071047</v>
      </c>
      <c r="J5980">
        <v>376.74009837028302</v>
      </c>
      <c r="K5980">
        <v>396.69577677653285</v>
      </c>
      <c r="L5980">
        <v>439.60376095600179</v>
      </c>
      <c r="M5980">
        <v>407.99970968894303</v>
      </c>
      <c r="N5980">
        <v>420.45189685215774</v>
      </c>
      <c r="O5980">
        <v>398.22858462036345</v>
      </c>
      <c r="P5980">
        <v>432.50541142643669</v>
      </c>
      <c r="Q5980">
        <v>429.43591733833955</v>
      </c>
      <c r="R5980">
        <v>482.5487599590133</v>
      </c>
      <c r="S5980">
        <v>428.0736535049947</v>
      </c>
      <c r="T5980">
        <v>443.32624421022325</v>
      </c>
      <c r="U5980">
        <v>398.79986826174036</v>
      </c>
      <c r="V5980">
        <v>395.31455427026623</v>
      </c>
      <c r="W5980">
        <v>369.39387362935696</v>
      </c>
      <c r="X5980">
        <v>327.89851076102462</v>
      </c>
      <c r="Y5980">
        <v>397.67127806315261</v>
      </c>
      <c r="Z5980">
        <v>359.50877849048481</v>
      </c>
      <c r="AA5980">
        <v>358.69085519069057</v>
      </c>
      <c r="AB5980">
        <v>389.23350096180769</v>
      </c>
      <c r="AC5980">
        <v>344.90992408707655</v>
      </c>
      <c r="AD5980">
        <v>342.23134585361032</v>
      </c>
      <c r="AE5980">
        <v>323.85874055531815</v>
      </c>
      <c r="AF5980">
        <v>312.91916336235442</v>
      </c>
    </row>
    <row r="5981" spans="2:32" x14ac:dyDescent="0.25">
      <c r="B5981">
        <v>499</v>
      </c>
      <c r="C5981">
        <v>493.95697496754218</v>
      </c>
      <c r="D5981">
        <v>443.10081262841101</v>
      </c>
      <c r="E5981">
        <v>457.42317845343939</v>
      </c>
      <c r="F5981">
        <v>476.30384193152355</v>
      </c>
      <c r="G5981">
        <v>510.91037092114226</v>
      </c>
      <c r="H5981">
        <v>468.34563996563639</v>
      </c>
      <c r="I5981">
        <v>438.41985899619789</v>
      </c>
      <c r="J5981">
        <v>491.58647727356134</v>
      </c>
      <c r="K5981">
        <v>479.5300655138696</v>
      </c>
      <c r="L5981">
        <v>482.13851525986087</v>
      </c>
      <c r="M5981">
        <v>486.39839456191231</v>
      </c>
      <c r="N5981">
        <v>472.92177291078008</v>
      </c>
      <c r="O5981">
        <v>451.99452707551154</v>
      </c>
      <c r="P5981">
        <v>446.08456244721157</v>
      </c>
      <c r="Q5981">
        <v>367.20825116104737</v>
      </c>
      <c r="R5981">
        <v>365.43304211861022</v>
      </c>
      <c r="S5981">
        <v>358.10328443021092</v>
      </c>
      <c r="T5981">
        <v>359.81302497948667</v>
      </c>
      <c r="U5981">
        <v>382.47031471155196</v>
      </c>
      <c r="V5981">
        <v>438.31847864623205</v>
      </c>
      <c r="W5981">
        <v>417.67372019669517</v>
      </c>
      <c r="X5981">
        <v>372.38218826975054</v>
      </c>
      <c r="Y5981">
        <v>404.01824178784636</v>
      </c>
      <c r="Z5981">
        <v>415.05611212377772</v>
      </c>
      <c r="AA5981">
        <v>423.81505989697189</v>
      </c>
      <c r="AB5981">
        <v>420.65546501758371</v>
      </c>
      <c r="AC5981">
        <v>414.76377318962574</v>
      </c>
      <c r="AD5981">
        <v>402.6247386138354</v>
      </c>
      <c r="AE5981">
        <v>423.47632844532899</v>
      </c>
      <c r="AF5981">
        <v>442.37365866947812</v>
      </c>
    </row>
    <row r="5982" spans="2:32" x14ac:dyDescent="0.25">
      <c r="B5982">
        <v>499</v>
      </c>
      <c r="C5982">
        <v>540.57630689904511</v>
      </c>
      <c r="D5982">
        <v>533.36866728329289</v>
      </c>
      <c r="E5982">
        <v>541.5187592395863</v>
      </c>
      <c r="F5982">
        <v>567.42500821158842</v>
      </c>
      <c r="G5982">
        <v>624.8114677328582</v>
      </c>
      <c r="H5982">
        <v>661.56457249920959</v>
      </c>
      <c r="I5982">
        <v>618.6086517580078</v>
      </c>
      <c r="J5982">
        <v>586.95778079423019</v>
      </c>
      <c r="K5982">
        <v>607.96767375451157</v>
      </c>
      <c r="L5982">
        <v>584.8016327235465</v>
      </c>
      <c r="M5982">
        <v>541.21497283937583</v>
      </c>
      <c r="N5982">
        <v>540.42592545082823</v>
      </c>
      <c r="O5982">
        <v>571.31687490255479</v>
      </c>
      <c r="P5982">
        <v>593.2527132308611</v>
      </c>
      <c r="Q5982">
        <v>542.9404426398886</v>
      </c>
      <c r="R5982">
        <v>543.35234502453648</v>
      </c>
      <c r="S5982">
        <v>536.64613991255283</v>
      </c>
      <c r="T5982">
        <v>593.88764479464658</v>
      </c>
      <c r="U5982">
        <v>659.99855943404145</v>
      </c>
      <c r="V5982">
        <v>568.51967330944933</v>
      </c>
      <c r="W5982">
        <v>651.90248569691403</v>
      </c>
      <c r="X5982">
        <v>675.9964900789779</v>
      </c>
      <c r="Y5982">
        <v>624.83966515751274</v>
      </c>
      <c r="Z5982">
        <v>647.93344062348297</v>
      </c>
      <c r="AA5982">
        <v>639.99798766730225</v>
      </c>
      <c r="AB5982">
        <v>710.30908615755345</v>
      </c>
      <c r="AC5982">
        <v>721.418324489871</v>
      </c>
      <c r="AD5982">
        <v>768.24868729565128</v>
      </c>
      <c r="AE5982">
        <v>690.16011747798086</v>
      </c>
      <c r="AF5982">
        <v>735.60911621162666</v>
      </c>
    </row>
    <row r="5983" spans="2:32" x14ac:dyDescent="0.25">
      <c r="B5983">
        <v>499</v>
      </c>
      <c r="C5983">
        <v>504.36019590247662</v>
      </c>
      <c r="D5983">
        <v>576.75683486853814</v>
      </c>
      <c r="E5983">
        <v>555.55685911310059</v>
      </c>
      <c r="F5983">
        <v>556.03088981921439</v>
      </c>
      <c r="G5983">
        <v>515.18574768049291</v>
      </c>
      <c r="H5983">
        <v>505.99982396525621</v>
      </c>
      <c r="I5983">
        <v>524.80749222647739</v>
      </c>
      <c r="J5983">
        <v>494.82412964692429</v>
      </c>
      <c r="K5983">
        <v>558.16605532767812</v>
      </c>
      <c r="L5983">
        <v>604.78465965982639</v>
      </c>
      <c r="M5983">
        <v>546.92542261477934</v>
      </c>
      <c r="N5983">
        <v>546.96688654947252</v>
      </c>
      <c r="O5983">
        <v>670.57528785996806</v>
      </c>
      <c r="P5983">
        <v>701.08698309736008</v>
      </c>
      <c r="Q5983">
        <v>702.22108166410021</v>
      </c>
      <c r="R5983">
        <v>693.58260930559379</v>
      </c>
      <c r="S5983">
        <v>806.57098799244272</v>
      </c>
      <c r="T5983">
        <v>807.00836305943858</v>
      </c>
      <c r="U5983">
        <v>849.68208449925339</v>
      </c>
      <c r="V5983">
        <v>883.72867201081078</v>
      </c>
      <c r="W5983">
        <v>839.36456114367547</v>
      </c>
      <c r="X5983">
        <v>875.00374583169958</v>
      </c>
      <c r="Y5983">
        <v>868.26167976883551</v>
      </c>
      <c r="Z5983">
        <v>901.78888123272395</v>
      </c>
      <c r="AA5983">
        <v>885.83298379244195</v>
      </c>
      <c r="AB5983">
        <v>897.8170458693711</v>
      </c>
      <c r="AC5983">
        <v>1114.8800807761104</v>
      </c>
      <c r="AD5983">
        <v>1078.5915741521001</v>
      </c>
      <c r="AE5983">
        <v>1172.6010531707293</v>
      </c>
      <c r="AF5983">
        <v>1190.8432665922103</v>
      </c>
    </row>
    <row r="5984" spans="2:32" x14ac:dyDescent="0.25">
      <c r="B5984">
        <v>499</v>
      </c>
      <c r="C5984">
        <v>460.11963185662682</v>
      </c>
      <c r="D5984">
        <v>445.06760143017829</v>
      </c>
      <c r="E5984">
        <v>486.88697112163226</v>
      </c>
      <c r="F5984">
        <v>507.19663603998788</v>
      </c>
      <c r="G5984">
        <v>533.82504983857541</v>
      </c>
      <c r="H5984">
        <v>460.63188235155843</v>
      </c>
      <c r="I5984">
        <v>388.02714478861429</v>
      </c>
      <c r="J5984">
        <v>382.463163390636</v>
      </c>
      <c r="K5984">
        <v>406.51286502315463</v>
      </c>
      <c r="L5984">
        <v>381.05912960052802</v>
      </c>
      <c r="M5984">
        <v>329.05171098003927</v>
      </c>
      <c r="N5984">
        <v>329.67972008097837</v>
      </c>
      <c r="O5984">
        <v>355.46302562402491</v>
      </c>
      <c r="P5984">
        <v>335.26816244925425</v>
      </c>
      <c r="Q5984">
        <v>339.16356318016193</v>
      </c>
      <c r="R5984">
        <v>312.22931570018687</v>
      </c>
      <c r="S5984">
        <v>355.35795725015225</v>
      </c>
      <c r="T5984">
        <v>369.97133282363149</v>
      </c>
      <c r="U5984">
        <v>320.96713144617297</v>
      </c>
      <c r="V5984">
        <v>331.99388364481388</v>
      </c>
      <c r="W5984">
        <v>330.4651408056605</v>
      </c>
      <c r="X5984">
        <v>311.849593305653</v>
      </c>
      <c r="Y5984">
        <v>318.94664840401225</v>
      </c>
      <c r="Z5984">
        <v>324.51213851289168</v>
      </c>
      <c r="AA5984">
        <v>389.01911249344198</v>
      </c>
      <c r="AB5984">
        <v>351.53760026744959</v>
      </c>
      <c r="AC5984">
        <v>371.66734912288365</v>
      </c>
      <c r="AD5984">
        <v>396.99237745406151</v>
      </c>
      <c r="AE5984">
        <v>435.93760332605274</v>
      </c>
      <c r="AF5984">
        <v>409.89135411229853</v>
      </c>
    </row>
    <row r="5985" spans="2:32" x14ac:dyDescent="0.25">
      <c r="B5985">
        <v>499</v>
      </c>
      <c r="C5985">
        <v>570.58165091986734</v>
      </c>
      <c r="D5985">
        <v>563.7406111936973</v>
      </c>
      <c r="E5985">
        <v>517.84177679184472</v>
      </c>
      <c r="F5985">
        <v>546.93023058458641</v>
      </c>
      <c r="G5985">
        <v>469.31239411489571</v>
      </c>
      <c r="H5985">
        <v>516.02839582216757</v>
      </c>
      <c r="I5985">
        <v>491.39874400626411</v>
      </c>
      <c r="J5985">
        <v>481.65374427952253</v>
      </c>
      <c r="K5985">
        <v>475.58484880804514</v>
      </c>
      <c r="L5985">
        <v>545.21160400554982</v>
      </c>
      <c r="M5985">
        <v>588.14357794630416</v>
      </c>
      <c r="N5985">
        <v>697.81710865534717</v>
      </c>
      <c r="O5985">
        <v>818.00607504633547</v>
      </c>
      <c r="P5985">
        <v>830.51121031352704</v>
      </c>
      <c r="Q5985">
        <v>773.7821775361823</v>
      </c>
      <c r="R5985">
        <v>722.50049470661054</v>
      </c>
      <c r="S5985">
        <v>674.73214233398755</v>
      </c>
      <c r="T5985">
        <v>561.61929674654414</v>
      </c>
      <c r="U5985">
        <v>469.79600218398247</v>
      </c>
      <c r="V5985">
        <v>482.04562601002903</v>
      </c>
      <c r="W5985">
        <v>555.33724060785278</v>
      </c>
      <c r="X5985">
        <v>579.90656598679277</v>
      </c>
      <c r="Y5985">
        <v>612.17455930578615</v>
      </c>
      <c r="Z5985">
        <v>664.85306735074107</v>
      </c>
      <c r="AA5985">
        <v>668.677305885446</v>
      </c>
      <c r="AB5985">
        <v>771.55580883423909</v>
      </c>
      <c r="AC5985">
        <v>700.175212053481</v>
      </c>
      <c r="AD5985">
        <v>701.0472912457858</v>
      </c>
      <c r="AE5985">
        <v>606.9594343027826</v>
      </c>
      <c r="AF5985">
        <v>654.66128991151402</v>
      </c>
    </row>
    <row r="5986" spans="2:32" x14ac:dyDescent="0.25">
      <c r="B5986">
        <v>499</v>
      </c>
      <c r="C5986">
        <v>529.2269937620074</v>
      </c>
      <c r="D5986">
        <v>538.10534849852388</v>
      </c>
      <c r="E5986">
        <v>484.5589408411646</v>
      </c>
      <c r="F5986">
        <v>578.86600832572151</v>
      </c>
      <c r="G5986">
        <v>584.45472103566317</v>
      </c>
      <c r="H5986">
        <v>628.59534609754076</v>
      </c>
      <c r="I5986">
        <v>664.32394211579799</v>
      </c>
      <c r="J5986">
        <v>861.13163843686709</v>
      </c>
      <c r="K5986">
        <v>918.95322627744724</v>
      </c>
      <c r="L5986">
        <v>947.19363613710425</v>
      </c>
      <c r="M5986">
        <v>928.61775636709399</v>
      </c>
      <c r="N5986">
        <v>860.34150692555932</v>
      </c>
      <c r="O5986">
        <v>835.36166177713449</v>
      </c>
      <c r="P5986">
        <v>740.93692056496309</v>
      </c>
      <c r="Q5986">
        <v>678.95060648151639</v>
      </c>
      <c r="R5986">
        <v>723.95718214049941</v>
      </c>
      <c r="S5986">
        <v>692.5201355749964</v>
      </c>
      <c r="T5986">
        <v>744.75418259897026</v>
      </c>
      <c r="U5986">
        <v>645.93681622258066</v>
      </c>
      <c r="V5986">
        <v>627.20942032495964</v>
      </c>
      <c r="W5986">
        <v>657.34998855949789</v>
      </c>
      <c r="X5986">
        <v>704.50739894499202</v>
      </c>
      <c r="Y5986">
        <v>672.64560231762516</v>
      </c>
      <c r="Z5986">
        <v>748.70266741348803</v>
      </c>
      <c r="AA5986">
        <v>838.68301623721106</v>
      </c>
      <c r="AB5986">
        <v>812.50610721161013</v>
      </c>
      <c r="AC5986">
        <v>792.844101065475</v>
      </c>
      <c r="AD5986">
        <v>693.57382738923354</v>
      </c>
      <c r="AE5986">
        <v>681.08860009729665</v>
      </c>
      <c r="AF5986">
        <v>682.20417676882857</v>
      </c>
    </row>
    <row r="5987" spans="2:32" x14ac:dyDescent="0.25">
      <c r="B5987">
        <v>499</v>
      </c>
      <c r="C5987">
        <v>495.61030402058833</v>
      </c>
      <c r="D5987">
        <v>517.83104725272244</v>
      </c>
      <c r="E5987">
        <v>561.41773115409478</v>
      </c>
      <c r="F5987">
        <v>506.94761626781536</v>
      </c>
      <c r="G5987">
        <v>476.45492187476646</v>
      </c>
      <c r="H5987">
        <v>519.31033682656641</v>
      </c>
      <c r="I5987">
        <v>537.23952923736817</v>
      </c>
      <c r="J5987">
        <v>565.3923505288052</v>
      </c>
      <c r="K5987">
        <v>582.7797977711449</v>
      </c>
      <c r="L5987">
        <v>534.06789443283537</v>
      </c>
      <c r="M5987">
        <v>508.6183145425702</v>
      </c>
      <c r="N5987">
        <v>519.61271441874862</v>
      </c>
      <c r="O5987">
        <v>532.42818056644398</v>
      </c>
      <c r="P5987">
        <v>525.58944612876792</v>
      </c>
      <c r="Q5987">
        <v>586.20191178429229</v>
      </c>
      <c r="R5987">
        <v>577.26177361838029</v>
      </c>
      <c r="S5987">
        <v>548.25561093376734</v>
      </c>
      <c r="T5987">
        <v>537.57502511966595</v>
      </c>
      <c r="U5987">
        <v>530.90363130136564</v>
      </c>
      <c r="V5987">
        <v>486.72900457688962</v>
      </c>
      <c r="W5987">
        <v>520.54496456500169</v>
      </c>
      <c r="X5987">
        <v>501.06684512266276</v>
      </c>
      <c r="Y5987">
        <v>532.15918187815009</v>
      </c>
      <c r="Z5987">
        <v>656.72690290541868</v>
      </c>
      <c r="AA5987">
        <v>737.05869646309975</v>
      </c>
      <c r="AB5987">
        <v>644.15107340380541</v>
      </c>
      <c r="AC5987">
        <v>702.51609772831364</v>
      </c>
      <c r="AD5987">
        <v>718.62296397262878</v>
      </c>
      <c r="AE5987">
        <v>663.28174062990297</v>
      </c>
      <c r="AF5987">
        <v>616.08903351999811</v>
      </c>
    </row>
    <row r="5988" spans="2:32" x14ac:dyDescent="0.25">
      <c r="B5988">
        <v>499</v>
      </c>
      <c r="C5988">
        <v>467.53267393997891</v>
      </c>
      <c r="D5988">
        <v>424.77144074610794</v>
      </c>
      <c r="E5988">
        <v>391.26467738634091</v>
      </c>
      <c r="F5988">
        <v>464.18775920184481</v>
      </c>
      <c r="G5988">
        <v>479.79551777119258</v>
      </c>
      <c r="H5988">
        <v>479.0441444267849</v>
      </c>
      <c r="I5988">
        <v>520.49185569807776</v>
      </c>
      <c r="J5988">
        <v>538.74731537200023</v>
      </c>
      <c r="K5988">
        <v>573.29000035699426</v>
      </c>
      <c r="L5988">
        <v>656.79723580552843</v>
      </c>
      <c r="M5988">
        <v>677.9787512247857</v>
      </c>
      <c r="N5988">
        <v>754.46742167746686</v>
      </c>
      <c r="O5988">
        <v>735.38672591263889</v>
      </c>
      <c r="P5988">
        <v>835.89164583549564</v>
      </c>
      <c r="Q5988">
        <v>808.51701677475603</v>
      </c>
      <c r="R5988">
        <v>943.92964375989948</v>
      </c>
      <c r="S5988">
        <v>1006.2783873164865</v>
      </c>
      <c r="T5988">
        <v>910.07031634057341</v>
      </c>
      <c r="U5988">
        <v>820.05110717230366</v>
      </c>
      <c r="V5988">
        <v>787.25173236249657</v>
      </c>
      <c r="W5988">
        <v>766.33741595969639</v>
      </c>
      <c r="X5988">
        <v>730.56548679690877</v>
      </c>
      <c r="Y5988">
        <v>769.61838815093734</v>
      </c>
      <c r="Z5988">
        <v>684.88760082009196</v>
      </c>
      <c r="AA5988">
        <v>766.85249942949622</v>
      </c>
      <c r="AB5988">
        <v>744.0897191125274</v>
      </c>
      <c r="AC5988">
        <v>792.19135171947858</v>
      </c>
      <c r="AD5988">
        <v>803.65643978673847</v>
      </c>
      <c r="AE5988">
        <v>857.11980024914783</v>
      </c>
      <c r="AF5988">
        <v>755.68007798590952</v>
      </c>
    </row>
    <row r="5989" spans="2:32" x14ac:dyDescent="0.25">
      <c r="B5989">
        <v>499</v>
      </c>
      <c r="C5989">
        <v>505.99132304072742</v>
      </c>
      <c r="D5989">
        <v>524.56754244688329</v>
      </c>
      <c r="E5989">
        <v>587.99009962627792</v>
      </c>
      <c r="F5989">
        <v>617.3443339557241</v>
      </c>
      <c r="G5989">
        <v>629.61913173879111</v>
      </c>
      <c r="H5989">
        <v>675.71641189749619</v>
      </c>
      <c r="I5989">
        <v>621.78951269372055</v>
      </c>
      <c r="J5989">
        <v>775.77127099576853</v>
      </c>
      <c r="K5989">
        <v>677.30250787222224</v>
      </c>
      <c r="L5989">
        <v>607.81874216090557</v>
      </c>
      <c r="M5989">
        <v>519.55340812696761</v>
      </c>
      <c r="N5989">
        <v>484.81682926899526</v>
      </c>
      <c r="O5989">
        <v>522.24086019629681</v>
      </c>
      <c r="P5989">
        <v>498.45184485739111</v>
      </c>
      <c r="Q5989">
        <v>598.68618050106454</v>
      </c>
      <c r="R5989">
        <v>526.8282542564416</v>
      </c>
      <c r="S5989">
        <v>541.36129552010004</v>
      </c>
      <c r="T5989">
        <v>486.04351292010432</v>
      </c>
      <c r="U5989">
        <v>457.3682276706233</v>
      </c>
      <c r="V5989">
        <v>472.11821691928714</v>
      </c>
      <c r="W5989">
        <v>490.38434315627234</v>
      </c>
      <c r="X5989">
        <v>539.01243097455392</v>
      </c>
      <c r="Y5989">
        <v>512.84537339562974</v>
      </c>
      <c r="Z5989">
        <v>579.19212439650266</v>
      </c>
      <c r="AA5989">
        <v>649.54550358188544</v>
      </c>
      <c r="AB5989">
        <v>719.78438521638668</v>
      </c>
      <c r="AC5989">
        <v>772.00533777300245</v>
      </c>
      <c r="AD5989">
        <v>724.75664586231471</v>
      </c>
      <c r="AE5989">
        <v>852.13125599596026</v>
      </c>
      <c r="AF5989">
        <v>797.77854649992059</v>
      </c>
    </row>
    <row r="5990" spans="2:32" x14ac:dyDescent="0.25">
      <c r="B5990">
        <v>499</v>
      </c>
      <c r="C5990">
        <v>480.70160816007865</v>
      </c>
      <c r="D5990">
        <v>434.68956215716992</v>
      </c>
      <c r="E5990">
        <v>470.13938103319464</v>
      </c>
      <c r="F5990">
        <v>502.19586033196498</v>
      </c>
      <c r="G5990">
        <v>522.76696099727167</v>
      </c>
      <c r="H5990">
        <v>557.74437986330599</v>
      </c>
      <c r="I5990">
        <v>521.71425286177941</v>
      </c>
      <c r="J5990">
        <v>550.59127373962531</v>
      </c>
      <c r="K5990">
        <v>591.19531621952376</v>
      </c>
      <c r="L5990">
        <v>640.1403644237821</v>
      </c>
      <c r="M5990">
        <v>691.21999395142404</v>
      </c>
      <c r="N5990">
        <v>800.74783578046447</v>
      </c>
      <c r="O5990">
        <v>818.01756683822441</v>
      </c>
      <c r="P5990">
        <v>826.98947988031273</v>
      </c>
      <c r="Q5990">
        <v>795.53816575387532</v>
      </c>
      <c r="R5990">
        <v>593.93878066767434</v>
      </c>
      <c r="S5990">
        <v>590.01652957205692</v>
      </c>
      <c r="T5990">
        <v>554.47274456052605</v>
      </c>
      <c r="U5990">
        <v>468.22747266447345</v>
      </c>
      <c r="V5990">
        <v>439.16536259732732</v>
      </c>
      <c r="W5990">
        <v>441.17273866323251</v>
      </c>
      <c r="X5990">
        <v>457.10896895449713</v>
      </c>
      <c r="Y5990">
        <v>362.08019592314707</v>
      </c>
      <c r="Z5990">
        <v>409.45247877700359</v>
      </c>
      <c r="AA5990">
        <v>433.35873324796972</v>
      </c>
      <c r="AB5990">
        <v>441.69961834038469</v>
      </c>
      <c r="AC5990">
        <v>563.89484668465843</v>
      </c>
      <c r="AD5990">
        <v>635.06438846626997</v>
      </c>
      <c r="AE5990">
        <v>719.10175876030291</v>
      </c>
      <c r="AF5990">
        <v>683.38333052571522</v>
      </c>
    </row>
    <row r="5991" spans="2:32" x14ac:dyDescent="0.25">
      <c r="B5991">
        <v>499</v>
      </c>
      <c r="C5991">
        <v>544.69520402339549</v>
      </c>
      <c r="D5991">
        <v>541.96264903981171</v>
      </c>
      <c r="E5991">
        <v>553.47207337914733</v>
      </c>
      <c r="F5991">
        <v>603.19207420302814</v>
      </c>
      <c r="G5991">
        <v>676.81334351668818</v>
      </c>
      <c r="H5991">
        <v>765.72406410664951</v>
      </c>
      <c r="I5991">
        <v>794.49015159537453</v>
      </c>
      <c r="J5991">
        <v>730.97981746896096</v>
      </c>
      <c r="K5991">
        <v>786.59811451795997</v>
      </c>
      <c r="L5991">
        <v>909.72693037199031</v>
      </c>
      <c r="M5991">
        <v>860.98297701324896</v>
      </c>
      <c r="N5991">
        <v>939.03402031871667</v>
      </c>
      <c r="O5991">
        <v>948.78686678131339</v>
      </c>
      <c r="P5991">
        <v>1083.2822760065499</v>
      </c>
      <c r="Q5991">
        <v>1054.1855092953413</v>
      </c>
      <c r="R5991">
        <v>986.32372746563112</v>
      </c>
      <c r="S5991">
        <v>1004.7293967637266</v>
      </c>
      <c r="T5991">
        <v>934.70837190289944</v>
      </c>
      <c r="U5991">
        <v>947.5981825755631</v>
      </c>
      <c r="V5991">
        <v>927.32028436312294</v>
      </c>
      <c r="W5991">
        <v>1035.8283611286354</v>
      </c>
      <c r="X5991">
        <v>1088.4615876593352</v>
      </c>
      <c r="Y5991">
        <v>1131.001881419917</v>
      </c>
      <c r="Z5991">
        <v>1039.219730366472</v>
      </c>
      <c r="AA5991">
        <v>1030.9314450581678</v>
      </c>
      <c r="AB5991">
        <v>1171.5094513691654</v>
      </c>
      <c r="AC5991">
        <v>1233.4672468259885</v>
      </c>
      <c r="AD5991">
        <v>1256.2268919810824</v>
      </c>
      <c r="AE5991">
        <v>1215.6063481540511</v>
      </c>
      <c r="AF5991">
        <v>1210.2140232421643</v>
      </c>
    </row>
    <row r="5992" spans="2:32" x14ac:dyDescent="0.25">
      <c r="B5992">
        <v>499</v>
      </c>
      <c r="C5992">
        <v>531.8425247195247</v>
      </c>
      <c r="D5992">
        <v>524.14402812145784</v>
      </c>
      <c r="E5992">
        <v>563.76592559245751</v>
      </c>
      <c r="F5992">
        <v>527.68452798455803</v>
      </c>
      <c r="G5992">
        <v>636.26975481780551</v>
      </c>
      <c r="H5992">
        <v>559.19110804313607</v>
      </c>
      <c r="I5992">
        <v>554.86734775678735</v>
      </c>
      <c r="J5992">
        <v>557.67089778524348</v>
      </c>
      <c r="K5992">
        <v>624.60171386142019</v>
      </c>
      <c r="L5992">
        <v>540.74391445258402</v>
      </c>
      <c r="M5992">
        <v>493.97862857953811</v>
      </c>
      <c r="N5992">
        <v>453.82572781330055</v>
      </c>
      <c r="O5992">
        <v>486.45608773455206</v>
      </c>
      <c r="P5992">
        <v>519.34727835804108</v>
      </c>
      <c r="Q5992">
        <v>511.25689731810093</v>
      </c>
      <c r="R5992">
        <v>557.97998807443241</v>
      </c>
      <c r="S5992">
        <v>531.6093969445327</v>
      </c>
      <c r="T5992">
        <v>579.28111763254719</v>
      </c>
      <c r="U5992">
        <v>506.65805815417536</v>
      </c>
      <c r="V5992">
        <v>515.62935649191172</v>
      </c>
      <c r="W5992">
        <v>507.83919938800625</v>
      </c>
      <c r="X5992">
        <v>488.42542754699969</v>
      </c>
      <c r="Y5992">
        <v>444.45662355476338</v>
      </c>
      <c r="Z5992">
        <v>517.19846414634139</v>
      </c>
      <c r="AA5992">
        <v>539.84702597500097</v>
      </c>
      <c r="AB5992">
        <v>536.08866785123496</v>
      </c>
      <c r="AC5992">
        <v>527.51099112875363</v>
      </c>
      <c r="AD5992">
        <v>575.65262687471522</v>
      </c>
      <c r="AE5992">
        <v>590.76108685441204</v>
      </c>
      <c r="AF5992">
        <v>723.1475418833279</v>
      </c>
    </row>
    <row r="5993" spans="2:32" x14ac:dyDescent="0.25">
      <c r="B5993">
        <v>499</v>
      </c>
      <c r="C5993">
        <v>561.83748046312382</v>
      </c>
      <c r="D5993">
        <v>617.28332001490617</v>
      </c>
      <c r="E5993">
        <v>638.03873382470624</v>
      </c>
      <c r="F5993">
        <v>714.27277668657052</v>
      </c>
      <c r="G5993">
        <v>704.66179544598049</v>
      </c>
      <c r="H5993">
        <v>810.7231163595302</v>
      </c>
      <c r="I5993">
        <v>795.18516967417918</v>
      </c>
      <c r="J5993">
        <v>798.92777319465961</v>
      </c>
      <c r="K5993">
        <v>845.72426362146109</v>
      </c>
      <c r="L5993">
        <v>1006.2402802446483</v>
      </c>
      <c r="M5993">
        <v>975.30441365116997</v>
      </c>
      <c r="N5993">
        <v>1062.7861601108243</v>
      </c>
      <c r="O5993">
        <v>1017.7885492495595</v>
      </c>
      <c r="P5993">
        <v>1037.8617411192361</v>
      </c>
      <c r="Q5993">
        <v>1182.5056609954456</v>
      </c>
      <c r="R5993">
        <v>1046.7644474868562</v>
      </c>
      <c r="S5993">
        <v>991.62812991439034</v>
      </c>
      <c r="T5993">
        <v>988.22029726560243</v>
      </c>
      <c r="U5993">
        <v>893.95703607356711</v>
      </c>
      <c r="V5993">
        <v>839.18404148913919</v>
      </c>
      <c r="W5993">
        <v>836.71375571173905</v>
      </c>
      <c r="X5993">
        <v>807.99424445415866</v>
      </c>
      <c r="Y5993">
        <v>835.13233483348301</v>
      </c>
      <c r="Z5993">
        <v>849.50786260425559</v>
      </c>
      <c r="AA5993">
        <v>826.9040373708732</v>
      </c>
      <c r="AB5993">
        <v>818.58080528208211</v>
      </c>
      <c r="AC5993">
        <v>814.15369643751001</v>
      </c>
      <c r="AD5993">
        <v>718.76135821374157</v>
      </c>
      <c r="AE5993">
        <v>718.92766017898578</v>
      </c>
      <c r="AF5993">
        <v>650.80745363938024</v>
      </c>
    </row>
    <row r="5994" spans="2:32" x14ac:dyDescent="0.25">
      <c r="B5994">
        <v>499</v>
      </c>
      <c r="C5994">
        <v>464.79842254873034</v>
      </c>
      <c r="D5994">
        <v>489.629225600636</v>
      </c>
      <c r="E5994">
        <v>472.76332720091864</v>
      </c>
      <c r="F5994">
        <v>463.01757861028898</v>
      </c>
      <c r="G5994">
        <v>500.52239468831226</v>
      </c>
      <c r="H5994">
        <v>464.94710994625189</v>
      </c>
      <c r="I5994">
        <v>466.52072993170788</v>
      </c>
      <c r="J5994">
        <v>482.04887565367852</v>
      </c>
      <c r="K5994">
        <v>430.37264507135768</v>
      </c>
      <c r="L5994">
        <v>439.59396809312022</v>
      </c>
      <c r="M5994">
        <v>457.65121799021523</v>
      </c>
      <c r="N5994">
        <v>492.03058415900614</v>
      </c>
      <c r="O5994">
        <v>542.53301805197555</v>
      </c>
      <c r="P5994">
        <v>503.47863851673236</v>
      </c>
      <c r="Q5994">
        <v>495.68007315864469</v>
      </c>
      <c r="R5994">
        <v>568.7761684303814</v>
      </c>
      <c r="S5994">
        <v>599.22277552272601</v>
      </c>
      <c r="T5994">
        <v>518.80083040660827</v>
      </c>
      <c r="U5994">
        <v>523.86283423995803</v>
      </c>
      <c r="V5994">
        <v>549.82995327928086</v>
      </c>
      <c r="W5994">
        <v>563.48843796388826</v>
      </c>
      <c r="X5994">
        <v>572.2974953832354</v>
      </c>
      <c r="Y5994">
        <v>591.02251786672491</v>
      </c>
      <c r="Z5994">
        <v>560.40145900722234</v>
      </c>
      <c r="AA5994">
        <v>515.75667790464695</v>
      </c>
      <c r="AB5994">
        <v>512.59807865335165</v>
      </c>
      <c r="AC5994">
        <v>560.61712743312546</v>
      </c>
      <c r="AD5994">
        <v>579.74027379473171</v>
      </c>
      <c r="AE5994">
        <v>630.76477784176063</v>
      </c>
      <c r="AF5994">
        <v>696.17201692713149</v>
      </c>
    </row>
    <row r="5995" spans="2:32" x14ac:dyDescent="0.25">
      <c r="B5995">
        <v>499</v>
      </c>
      <c r="C5995">
        <v>491.02600838899417</v>
      </c>
      <c r="D5995">
        <v>533.59114869797531</v>
      </c>
      <c r="E5995">
        <v>561.5615191203018</v>
      </c>
      <c r="F5995">
        <v>548.14744486664995</v>
      </c>
      <c r="G5995">
        <v>620.40808616229401</v>
      </c>
      <c r="H5995">
        <v>616.79293114796451</v>
      </c>
      <c r="I5995">
        <v>607.75144376441722</v>
      </c>
      <c r="J5995">
        <v>542.59092327848305</v>
      </c>
      <c r="K5995">
        <v>616.3008610382085</v>
      </c>
      <c r="L5995">
        <v>667.79451105707165</v>
      </c>
      <c r="M5995">
        <v>710.44443396182703</v>
      </c>
      <c r="N5995">
        <v>714.81562131059673</v>
      </c>
      <c r="O5995">
        <v>781.52476994883398</v>
      </c>
      <c r="P5995">
        <v>772.06442430910681</v>
      </c>
      <c r="Q5995">
        <v>715.55383832824123</v>
      </c>
      <c r="R5995">
        <v>645.16048448168453</v>
      </c>
      <c r="S5995">
        <v>700.55093227393047</v>
      </c>
      <c r="T5995">
        <v>708.62803071806331</v>
      </c>
      <c r="U5995">
        <v>715.20825794169366</v>
      </c>
      <c r="V5995">
        <v>753.68257974263861</v>
      </c>
      <c r="W5995">
        <v>730.90077175738941</v>
      </c>
      <c r="X5995">
        <v>715.23986933009519</v>
      </c>
      <c r="Y5995">
        <v>686.70639961856546</v>
      </c>
      <c r="Z5995">
        <v>646.07829033646158</v>
      </c>
      <c r="AA5995">
        <v>650.84883118803555</v>
      </c>
      <c r="AB5995">
        <v>674.11658796770496</v>
      </c>
      <c r="AC5995">
        <v>660.64624995714451</v>
      </c>
      <c r="AD5995">
        <v>595.83131778614495</v>
      </c>
      <c r="AE5995">
        <v>592.56061470506029</v>
      </c>
      <c r="AF5995">
        <v>514.27726033025374</v>
      </c>
    </row>
    <row r="5996" spans="2:32" x14ac:dyDescent="0.25">
      <c r="B5996">
        <v>499</v>
      </c>
      <c r="C5996">
        <v>497.04926088461087</v>
      </c>
      <c r="D5996">
        <v>566.51466259718939</v>
      </c>
      <c r="E5996">
        <v>505.6761118649228</v>
      </c>
      <c r="F5996">
        <v>503.15980126683831</v>
      </c>
      <c r="G5996">
        <v>531.88649878052991</v>
      </c>
      <c r="H5996">
        <v>525.05108653378761</v>
      </c>
      <c r="I5996">
        <v>539.58794641484974</v>
      </c>
      <c r="J5996">
        <v>534.70435352013374</v>
      </c>
      <c r="K5996">
        <v>542.0449050285381</v>
      </c>
      <c r="L5996">
        <v>564.38104752474783</v>
      </c>
      <c r="M5996">
        <v>601.44501292333348</v>
      </c>
      <c r="N5996">
        <v>607.79037961531128</v>
      </c>
      <c r="O5996">
        <v>601.55329343394646</v>
      </c>
      <c r="P5996">
        <v>577.16464177082776</v>
      </c>
      <c r="Q5996">
        <v>577.68835368602311</v>
      </c>
      <c r="R5996">
        <v>572.37784767447567</v>
      </c>
      <c r="S5996">
        <v>704.38034234916029</v>
      </c>
      <c r="T5996">
        <v>776.66933794936199</v>
      </c>
      <c r="U5996">
        <v>929.47729079318924</v>
      </c>
      <c r="V5996">
        <v>861.1202166093916</v>
      </c>
      <c r="W5996">
        <v>798.01823470965519</v>
      </c>
      <c r="X5996">
        <v>891.13430938742692</v>
      </c>
      <c r="Y5996">
        <v>894.43420930692798</v>
      </c>
      <c r="Z5996">
        <v>889.59686451047128</v>
      </c>
      <c r="AA5996">
        <v>955.35658917323326</v>
      </c>
      <c r="AB5996">
        <v>1122.1406810375499</v>
      </c>
      <c r="AC5996">
        <v>1070.4792126324398</v>
      </c>
      <c r="AD5996">
        <v>1023.3756143511898</v>
      </c>
      <c r="AE5996">
        <v>919.80555213046273</v>
      </c>
      <c r="AF5996">
        <v>908.33446632809762</v>
      </c>
    </row>
    <row r="5997" spans="2:32" x14ac:dyDescent="0.25">
      <c r="B5997">
        <v>499</v>
      </c>
      <c r="C5997">
        <v>539.99717567688185</v>
      </c>
      <c r="D5997">
        <v>508.6441727822185</v>
      </c>
      <c r="E5997">
        <v>419.19513136342243</v>
      </c>
      <c r="F5997">
        <v>437.4024355433487</v>
      </c>
      <c r="G5997">
        <v>447.40933993844976</v>
      </c>
      <c r="H5997">
        <v>407.27555461301398</v>
      </c>
      <c r="I5997">
        <v>386.4374593339972</v>
      </c>
      <c r="J5997">
        <v>340.3053243677175</v>
      </c>
      <c r="K5997">
        <v>280.15665081850983</v>
      </c>
      <c r="L5997">
        <v>300.46611659016088</v>
      </c>
      <c r="M5997">
        <v>275.37053570046106</v>
      </c>
      <c r="N5997">
        <v>259.57025155409627</v>
      </c>
      <c r="O5997">
        <v>242.92384190918307</v>
      </c>
      <c r="P5997">
        <v>237.67021058216275</v>
      </c>
      <c r="Q5997">
        <v>247.15563398191389</v>
      </c>
      <c r="R5997">
        <v>262.8878649017679</v>
      </c>
      <c r="S5997">
        <v>264.88448114047844</v>
      </c>
      <c r="T5997">
        <v>258.87068984535154</v>
      </c>
      <c r="U5997">
        <v>284.45989058405138</v>
      </c>
      <c r="V5997">
        <v>332.5634125339447</v>
      </c>
      <c r="W5997">
        <v>336.73321543009746</v>
      </c>
      <c r="X5997">
        <v>315.96162613207787</v>
      </c>
      <c r="Y5997">
        <v>354.74917493415711</v>
      </c>
      <c r="Z5997">
        <v>328.92379715112992</v>
      </c>
      <c r="AA5997">
        <v>324.1223104647259</v>
      </c>
      <c r="AB5997">
        <v>356.71118699979337</v>
      </c>
      <c r="AC5997">
        <v>352.33998875233954</v>
      </c>
      <c r="AD5997">
        <v>373.32922234643138</v>
      </c>
      <c r="AE5997">
        <v>350.37935603881584</v>
      </c>
      <c r="AF5997">
        <v>356.9617272280442</v>
      </c>
    </row>
    <row r="5998" spans="2:32" x14ac:dyDescent="0.25">
      <c r="B5998">
        <v>499</v>
      </c>
      <c r="C5998">
        <v>500.05030056776076</v>
      </c>
      <c r="D5998">
        <v>440.93966536324126</v>
      </c>
      <c r="E5998">
        <v>393.98994548497262</v>
      </c>
      <c r="F5998">
        <v>421.44370690495526</v>
      </c>
      <c r="G5998">
        <v>514.38176608690446</v>
      </c>
      <c r="H5998">
        <v>551.29754216503807</v>
      </c>
      <c r="I5998">
        <v>494.44737801384952</v>
      </c>
      <c r="J5998">
        <v>490.62087942820028</v>
      </c>
      <c r="K5998">
        <v>521.85912923257251</v>
      </c>
      <c r="L5998">
        <v>500.70537046248501</v>
      </c>
      <c r="M5998">
        <v>491.54467070890684</v>
      </c>
      <c r="N5998">
        <v>555.0993217785807</v>
      </c>
      <c r="O5998">
        <v>500.70996551768798</v>
      </c>
      <c r="P5998">
        <v>496.94663995425276</v>
      </c>
      <c r="Q5998">
        <v>520.46385525503285</v>
      </c>
      <c r="R5998">
        <v>521.47125844981701</v>
      </c>
      <c r="S5998">
        <v>499.38867728298652</v>
      </c>
      <c r="T5998">
        <v>489.70458856068171</v>
      </c>
      <c r="U5998">
        <v>489.05016254599747</v>
      </c>
      <c r="V5998">
        <v>535.51569261613781</v>
      </c>
      <c r="W5998">
        <v>503.97953068936869</v>
      </c>
      <c r="X5998">
        <v>474.91296837819993</v>
      </c>
      <c r="Y5998">
        <v>454.05140232084096</v>
      </c>
      <c r="Z5998">
        <v>459.0531223447245</v>
      </c>
      <c r="AA5998">
        <v>438.9814338704868</v>
      </c>
      <c r="AB5998">
        <v>537.95221603143318</v>
      </c>
      <c r="AC5998">
        <v>500.10753733464151</v>
      </c>
      <c r="AD5998">
        <v>506.46395163820694</v>
      </c>
      <c r="AE5998">
        <v>518.02579136485372</v>
      </c>
      <c r="AF5998">
        <v>559.73968897810062</v>
      </c>
    </row>
    <row r="5999" spans="2:32" x14ac:dyDescent="0.25">
      <c r="B5999">
        <v>499</v>
      </c>
      <c r="C5999">
        <v>538.63350735493339</v>
      </c>
      <c r="D5999">
        <v>522.85019394942083</v>
      </c>
      <c r="E5999">
        <v>479.12551227621469</v>
      </c>
      <c r="F5999">
        <v>481.32201373389847</v>
      </c>
      <c r="G5999">
        <v>450.25386970620355</v>
      </c>
      <c r="H5999">
        <v>424.97838605862688</v>
      </c>
      <c r="I5999">
        <v>461.95836514051086</v>
      </c>
      <c r="J5999">
        <v>429.11554333457019</v>
      </c>
      <c r="K5999">
        <v>352.21804155127091</v>
      </c>
      <c r="L5999">
        <v>356.96607223791057</v>
      </c>
      <c r="M5999">
        <v>444.28205906037061</v>
      </c>
      <c r="N5999">
        <v>501.08957980727058</v>
      </c>
      <c r="O5999">
        <v>525.26136968694425</v>
      </c>
      <c r="P5999">
        <v>508.26186145597228</v>
      </c>
      <c r="Q5999">
        <v>475.2688797711408</v>
      </c>
      <c r="R5999">
        <v>442.68095653010954</v>
      </c>
      <c r="S5999">
        <v>465.10657502868872</v>
      </c>
      <c r="T5999">
        <v>466.63662337210798</v>
      </c>
      <c r="U5999">
        <v>485.97628390151107</v>
      </c>
      <c r="V5999">
        <v>499.47670391231975</v>
      </c>
      <c r="W5999">
        <v>509.87692308886926</v>
      </c>
      <c r="X5999">
        <v>504.45470390859788</v>
      </c>
      <c r="Y5999">
        <v>509.56292175104664</v>
      </c>
      <c r="Z5999">
        <v>549.86388254472081</v>
      </c>
      <c r="AA5999">
        <v>508.92319298082805</v>
      </c>
      <c r="AB5999">
        <v>513.01375660607266</v>
      </c>
      <c r="AC5999">
        <v>502.48762951140782</v>
      </c>
      <c r="AD5999">
        <v>500.6352716479322</v>
      </c>
      <c r="AE5999">
        <v>510.90512307893312</v>
      </c>
      <c r="AF5999">
        <v>516.09264179380477</v>
      </c>
    </row>
    <row r="6000" spans="2:32" x14ac:dyDescent="0.25">
      <c r="B6000">
        <v>499</v>
      </c>
      <c r="C6000">
        <v>498.98054639495274</v>
      </c>
      <c r="D6000">
        <v>526.38676245734473</v>
      </c>
      <c r="E6000">
        <v>541.39640107337891</v>
      </c>
      <c r="F6000">
        <v>474.19673369592482</v>
      </c>
      <c r="G6000">
        <v>421.90329165116157</v>
      </c>
      <c r="H6000">
        <v>494.41445975798706</v>
      </c>
      <c r="I6000">
        <v>519.18088308567974</v>
      </c>
      <c r="J6000">
        <v>498.70955693276073</v>
      </c>
      <c r="K6000">
        <v>546.17669107468214</v>
      </c>
      <c r="L6000">
        <v>503.51759559122024</v>
      </c>
      <c r="M6000">
        <v>552.094812291891</v>
      </c>
      <c r="N6000">
        <v>493.18217969601824</v>
      </c>
      <c r="O6000">
        <v>464.94092319761779</v>
      </c>
      <c r="P6000">
        <v>459.9556751074378</v>
      </c>
      <c r="Q6000">
        <v>456.87471172719523</v>
      </c>
      <c r="R6000">
        <v>467.17551831936788</v>
      </c>
      <c r="S6000">
        <v>425.01823250190358</v>
      </c>
      <c r="T6000">
        <v>443.90805797400174</v>
      </c>
      <c r="U6000">
        <v>511.62348000793116</v>
      </c>
      <c r="V6000">
        <v>523.37541747605633</v>
      </c>
      <c r="W6000">
        <v>520.39287959128649</v>
      </c>
      <c r="X6000">
        <v>522.60569159563875</v>
      </c>
      <c r="Y6000">
        <v>546.52426424726741</v>
      </c>
      <c r="Z6000">
        <v>595.76298614139398</v>
      </c>
      <c r="AA6000">
        <v>501.95640706604172</v>
      </c>
      <c r="AB6000">
        <v>410.47204318206769</v>
      </c>
      <c r="AC6000">
        <v>394.21467447923686</v>
      </c>
      <c r="AD6000">
        <v>356.89056168417051</v>
      </c>
      <c r="AE6000">
        <v>368.84590378541077</v>
      </c>
      <c r="AF6000">
        <v>375.71343528076039</v>
      </c>
    </row>
    <row r="6001" spans="2:32" x14ac:dyDescent="0.25">
      <c r="B6001">
        <v>499</v>
      </c>
      <c r="C6001">
        <v>588.71781573214116</v>
      </c>
      <c r="D6001">
        <v>648.43988657892135</v>
      </c>
      <c r="E6001">
        <v>615.58322179831396</v>
      </c>
      <c r="F6001">
        <v>590.39353614837626</v>
      </c>
      <c r="G6001">
        <v>583.76314627325814</v>
      </c>
      <c r="H6001">
        <v>605.08544580179398</v>
      </c>
      <c r="I6001">
        <v>637.41076534976139</v>
      </c>
      <c r="J6001">
        <v>634.39391634435833</v>
      </c>
      <c r="K6001">
        <v>673.37005001468015</v>
      </c>
      <c r="L6001">
        <v>696.35425173538135</v>
      </c>
      <c r="M6001">
        <v>666.42886024769223</v>
      </c>
      <c r="N6001">
        <v>626.10828888599201</v>
      </c>
      <c r="O6001">
        <v>595.81940346192403</v>
      </c>
      <c r="P6001">
        <v>571.4252081575471</v>
      </c>
      <c r="Q6001">
        <v>516.62367420767737</v>
      </c>
      <c r="R6001">
        <v>485.29713674830674</v>
      </c>
      <c r="S6001">
        <v>553.42613304299198</v>
      </c>
      <c r="T6001">
        <v>514.70562024767207</v>
      </c>
      <c r="U6001">
        <v>513.51373681492248</v>
      </c>
      <c r="V6001">
        <v>497.30735179108672</v>
      </c>
      <c r="W6001">
        <v>472.0267672733749</v>
      </c>
      <c r="X6001">
        <v>470.18789116878816</v>
      </c>
      <c r="Y6001">
        <v>507.80755290052554</v>
      </c>
      <c r="Z6001">
        <v>637.12046125900531</v>
      </c>
      <c r="AA6001">
        <v>611.84415712932787</v>
      </c>
      <c r="AB6001">
        <v>642.20685845270441</v>
      </c>
      <c r="AC6001">
        <v>727.62733910060524</v>
      </c>
      <c r="AD6001">
        <v>738.6301491666901</v>
      </c>
      <c r="AE6001">
        <v>849.27768397403872</v>
      </c>
      <c r="AF6001">
        <v>920.86274860721687</v>
      </c>
    </row>
    <row r="6002" spans="2:32" x14ac:dyDescent="0.25">
      <c r="B6002">
        <v>499</v>
      </c>
      <c r="C6002">
        <v>548.44479932658101</v>
      </c>
      <c r="D6002">
        <v>456.56154247806268</v>
      </c>
      <c r="E6002">
        <v>451.3134851464095</v>
      </c>
      <c r="F6002">
        <v>461.51118195458076</v>
      </c>
      <c r="G6002">
        <v>550.06911101487208</v>
      </c>
      <c r="H6002">
        <v>574.79605954208614</v>
      </c>
      <c r="I6002">
        <v>533.87256445950914</v>
      </c>
      <c r="J6002">
        <v>544.39802185424571</v>
      </c>
      <c r="K6002">
        <v>594.98570768371985</v>
      </c>
      <c r="L6002">
        <v>644.52790941147816</v>
      </c>
      <c r="M6002">
        <v>597.90288836661784</v>
      </c>
      <c r="N6002">
        <v>676.39038880988403</v>
      </c>
      <c r="O6002">
        <v>653.67347686762923</v>
      </c>
      <c r="P6002">
        <v>603.3980767643726</v>
      </c>
      <c r="Q6002">
        <v>551.26691560547511</v>
      </c>
      <c r="R6002">
        <v>621.73381998650223</v>
      </c>
      <c r="S6002">
        <v>649.58501130329557</v>
      </c>
      <c r="T6002">
        <v>638.02492218338682</v>
      </c>
      <c r="U6002">
        <v>818.39753610767139</v>
      </c>
      <c r="V6002">
        <v>872.92353463473046</v>
      </c>
      <c r="W6002">
        <v>924.96211572944526</v>
      </c>
      <c r="X6002">
        <v>1076.9386282988553</v>
      </c>
      <c r="Y6002">
        <v>1122.2503098707791</v>
      </c>
      <c r="Z6002">
        <v>1097.120292285312</v>
      </c>
      <c r="AA6002">
        <v>1022.3970761255518</v>
      </c>
      <c r="AB6002">
        <v>1096.7199586881909</v>
      </c>
      <c r="AC6002">
        <v>1136.6554658567511</v>
      </c>
      <c r="AD6002">
        <v>1213.0606479147079</v>
      </c>
      <c r="AE6002">
        <v>1163.6555625918641</v>
      </c>
      <c r="AF6002">
        <v>1131.2754738696938</v>
      </c>
    </row>
    <row r="6003" spans="2:32" x14ac:dyDescent="0.25">
      <c r="B6003">
        <v>499</v>
      </c>
      <c r="C6003">
        <v>499.28406717442846</v>
      </c>
      <c r="D6003">
        <v>510.60447286494917</v>
      </c>
      <c r="E6003">
        <v>488.44737474716959</v>
      </c>
      <c r="F6003">
        <v>471.81858069293258</v>
      </c>
      <c r="G6003">
        <v>494.03073260727507</v>
      </c>
      <c r="H6003">
        <v>536.88349267526087</v>
      </c>
      <c r="I6003">
        <v>547.18315662559439</v>
      </c>
      <c r="J6003">
        <v>513.23904015808148</v>
      </c>
      <c r="K6003">
        <v>601.980822342225</v>
      </c>
      <c r="L6003">
        <v>663.91865623546505</v>
      </c>
      <c r="M6003">
        <v>695.13231278734577</v>
      </c>
      <c r="N6003">
        <v>709.64554026047813</v>
      </c>
      <c r="O6003">
        <v>720.20000799301465</v>
      </c>
      <c r="P6003">
        <v>802.52058698046301</v>
      </c>
      <c r="Q6003">
        <v>656.97147906404484</v>
      </c>
      <c r="R6003">
        <v>584.64250209047316</v>
      </c>
      <c r="S6003">
        <v>580.07450572270022</v>
      </c>
      <c r="T6003">
        <v>535.66956498781349</v>
      </c>
      <c r="U6003">
        <v>520.74140534410685</v>
      </c>
      <c r="V6003">
        <v>576.20767101617423</v>
      </c>
      <c r="W6003">
        <v>539.06498060094737</v>
      </c>
      <c r="X6003">
        <v>599.969715288815</v>
      </c>
      <c r="Y6003">
        <v>576.81894897029235</v>
      </c>
      <c r="Z6003">
        <v>584.02359743749707</v>
      </c>
      <c r="AA6003">
        <v>560.19452693813594</v>
      </c>
      <c r="AB6003">
        <v>504.71100448535617</v>
      </c>
      <c r="AC6003">
        <v>517.29892169213088</v>
      </c>
      <c r="AD6003">
        <v>497.29646707806143</v>
      </c>
      <c r="AE6003">
        <v>500.65036726304851</v>
      </c>
      <c r="AF6003">
        <v>534.94932896153432</v>
      </c>
    </row>
    <row r="6004" spans="2:32" x14ac:dyDescent="0.25">
      <c r="B6004">
        <v>499</v>
      </c>
      <c r="C6004">
        <v>464.64518657152104</v>
      </c>
      <c r="D6004">
        <v>483.70656748331686</v>
      </c>
      <c r="E6004">
        <v>487.92423727402928</v>
      </c>
      <c r="F6004">
        <v>584.03709428689558</v>
      </c>
      <c r="G6004">
        <v>601.73465993434252</v>
      </c>
      <c r="H6004">
        <v>650.76973153310416</v>
      </c>
      <c r="I6004">
        <v>582.87986677410424</v>
      </c>
      <c r="J6004">
        <v>610.03924632960559</v>
      </c>
      <c r="K6004">
        <v>687.36976956958858</v>
      </c>
      <c r="L6004">
        <v>707.36174305069221</v>
      </c>
      <c r="M6004">
        <v>857.53741083243381</v>
      </c>
      <c r="N6004">
        <v>738.2723350559163</v>
      </c>
      <c r="O6004">
        <v>825.65188988016973</v>
      </c>
      <c r="P6004">
        <v>751.25955382085851</v>
      </c>
      <c r="Q6004">
        <v>923.54720250511798</v>
      </c>
      <c r="R6004">
        <v>885.82397358434014</v>
      </c>
      <c r="S6004">
        <v>846.20430148979574</v>
      </c>
      <c r="T6004">
        <v>818.80574903372042</v>
      </c>
      <c r="U6004">
        <v>791.80360868051696</v>
      </c>
      <c r="V6004">
        <v>888.89844746297058</v>
      </c>
      <c r="W6004">
        <v>748.75372293237001</v>
      </c>
      <c r="X6004">
        <v>717.05756275352803</v>
      </c>
      <c r="Y6004">
        <v>768.75808450320665</v>
      </c>
      <c r="Z6004">
        <v>719.53033590801908</v>
      </c>
      <c r="AA6004">
        <v>727.45154361373864</v>
      </c>
      <c r="AB6004">
        <v>715.53914286177292</v>
      </c>
      <c r="AC6004">
        <v>717.50535809576184</v>
      </c>
      <c r="AD6004">
        <v>837.11748621337176</v>
      </c>
      <c r="AE6004">
        <v>804.0791631356966</v>
      </c>
      <c r="AF6004">
        <v>888.60921385289919</v>
      </c>
    </row>
    <row r="6005" spans="2:32" x14ac:dyDescent="0.25">
      <c r="B6005">
        <v>499</v>
      </c>
      <c r="C6005">
        <v>491.36255632815124</v>
      </c>
      <c r="D6005">
        <v>491.59580495727556</v>
      </c>
      <c r="E6005">
        <v>494.66057654036035</v>
      </c>
      <c r="F6005">
        <v>580.80843302924802</v>
      </c>
      <c r="G6005">
        <v>623.56778871994459</v>
      </c>
      <c r="H6005">
        <v>542.99970234442765</v>
      </c>
      <c r="I6005">
        <v>603.77132925822934</v>
      </c>
      <c r="J6005">
        <v>605.89255856159969</v>
      </c>
      <c r="K6005">
        <v>637.7920887589172</v>
      </c>
      <c r="L6005">
        <v>617.69976461543172</v>
      </c>
      <c r="M6005">
        <v>658.09777810958599</v>
      </c>
      <c r="N6005">
        <v>710.90101548694224</v>
      </c>
      <c r="O6005">
        <v>738.36794383811616</v>
      </c>
      <c r="P6005">
        <v>686.97730627521719</v>
      </c>
      <c r="Q6005">
        <v>687.57740888835281</v>
      </c>
      <c r="R6005">
        <v>709.36424061578907</v>
      </c>
      <c r="S6005">
        <v>684.07578567249891</v>
      </c>
      <c r="T6005">
        <v>810.98623939950494</v>
      </c>
      <c r="U6005">
        <v>689.59046523978043</v>
      </c>
      <c r="V6005">
        <v>704.00254046930809</v>
      </c>
      <c r="W6005">
        <v>635.91861325264404</v>
      </c>
      <c r="X6005">
        <v>625.93433431104552</v>
      </c>
      <c r="Y6005">
        <v>717.39290911771673</v>
      </c>
      <c r="Z6005">
        <v>660.04561127331226</v>
      </c>
      <c r="AA6005">
        <v>667.58334564478639</v>
      </c>
      <c r="AB6005">
        <v>660.6738626596582</v>
      </c>
      <c r="AC6005">
        <v>679.49353460875466</v>
      </c>
      <c r="AD6005">
        <v>624.1142959590029</v>
      </c>
      <c r="AE6005">
        <v>657.97276309367044</v>
      </c>
      <c r="AF6005">
        <v>702.15303498216997</v>
      </c>
    </row>
    <row r="6006" spans="2:32" x14ac:dyDescent="0.25">
      <c r="B6006">
        <v>499</v>
      </c>
      <c r="C6006">
        <v>443.73346739264605</v>
      </c>
      <c r="D6006">
        <v>441.34258133463555</v>
      </c>
      <c r="E6006">
        <v>442.04453318750399</v>
      </c>
      <c r="F6006">
        <v>469.55991354909537</v>
      </c>
      <c r="G6006">
        <v>412.17746665985538</v>
      </c>
      <c r="H6006">
        <v>358.92207031543734</v>
      </c>
      <c r="I6006">
        <v>326.8764103136719</v>
      </c>
      <c r="J6006">
        <v>321.49018193922041</v>
      </c>
      <c r="K6006">
        <v>325.61833671879037</v>
      </c>
      <c r="L6006">
        <v>310.43372281100193</v>
      </c>
      <c r="M6006">
        <v>288.21979110783644</v>
      </c>
      <c r="N6006">
        <v>355.35744288674937</v>
      </c>
      <c r="O6006">
        <v>381.40906841488527</v>
      </c>
      <c r="P6006">
        <v>314.76710650158606</v>
      </c>
      <c r="Q6006">
        <v>316.63108576395149</v>
      </c>
      <c r="R6006">
        <v>359.89839031320827</v>
      </c>
      <c r="S6006">
        <v>407.98095537160594</v>
      </c>
      <c r="T6006">
        <v>481.56046519912707</v>
      </c>
      <c r="U6006">
        <v>409.34597787385525</v>
      </c>
      <c r="V6006">
        <v>431.43436043916944</v>
      </c>
      <c r="W6006">
        <v>356.24782624663862</v>
      </c>
      <c r="X6006">
        <v>377.14523065401659</v>
      </c>
      <c r="Y6006">
        <v>356.75033210337119</v>
      </c>
      <c r="Z6006">
        <v>364.213753647403</v>
      </c>
      <c r="AA6006">
        <v>388.68260718355788</v>
      </c>
      <c r="AB6006">
        <v>409.21338038376973</v>
      </c>
      <c r="AC6006">
        <v>336.48093063677362</v>
      </c>
      <c r="AD6006">
        <v>318.53252999863173</v>
      </c>
      <c r="AE6006">
        <v>332.08925490019175</v>
      </c>
      <c r="AF6006">
        <v>345.55290626189537</v>
      </c>
    </row>
    <row r="6007" spans="2:32" x14ac:dyDescent="0.25">
      <c r="B6007">
        <v>499</v>
      </c>
      <c r="C6007">
        <v>509.58303422411393</v>
      </c>
      <c r="D6007">
        <v>567.04324961290445</v>
      </c>
      <c r="E6007">
        <v>498.57008390705528</v>
      </c>
      <c r="F6007">
        <v>565.38662375754041</v>
      </c>
      <c r="G6007">
        <v>573.19509152637431</v>
      </c>
      <c r="H6007">
        <v>558.07955752014323</v>
      </c>
      <c r="I6007">
        <v>570.96166310812316</v>
      </c>
      <c r="J6007">
        <v>452.70565675318545</v>
      </c>
      <c r="K6007">
        <v>468.83251723099289</v>
      </c>
      <c r="L6007">
        <v>432.16789229055507</v>
      </c>
      <c r="M6007">
        <v>431.68963073804542</v>
      </c>
      <c r="N6007">
        <v>463.86106758050249</v>
      </c>
      <c r="O6007">
        <v>519.13420090234365</v>
      </c>
      <c r="P6007">
        <v>570.9014158845805</v>
      </c>
      <c r="Q6007">
        <v>580.89121857748569</v>
      </c>
      <c r="R6007">
        <v>623.31444230604166</v>
      </c>
      <c r="S6007">
        <v>592.19849914853239</v>
      </c>
      <c r="T6007">
        <v>574.93732109594009</v>
      </c>
      <c r="U6007">
        <v>485.64259672097575</v>
      </c>
      <c r="V6007">
        <v>539.57664658345686</v>
      </c>
      <c r="W6007">
        <v>508.38593370880562</v>
      </c>
      <c r="X6007">
        <v>496.4005955133058</v>
      </c>
      <c r="Y6007">
        <v>563.20347094238969</v>
      </c>
      <c r="Z6007">
        <v>431.49414921628431</v>
      </c>
      <c r="AA6007">
        <v>419.52667513243421</v>
      </c>
      <c r="AB6007">
        <v>450.99681709815064</v>
      </c>
      <c r="AC6007">
        <v>459.34680403765242</v>
      </c>
      <c r="AD6007">
        <v>534.96822628605571</v>
      </c>
      <c r="AE6007">
        <v>522.34881257772804</v>
      </c>
      <c r="AF6007">
        <v>513.39215985081978</v>
      </c>
    </row>
    <row r="6008" spans="2:32" x14ac:dyDescent="0.25">
      <c r="B6008">
        <v>499</v>
      </c>
      <c r="C6008">
        <v>529.72323463747841</v>
      </c>
      <c r="D6008">
        <v>465.70803424066145</v>
      </c>
      <c r="E6008">
        <v>518.05559818520032</v>
      </c>
      <c r="F6008">
        <v>486.29227798702709</v>
      </c>
      <c r="G6008">
        <v>526.65513178552976</v>
      </c>
      <c r="H6008">
        <v>575.87277066575029</v>
      </c>
      <c r="I6008">
        <v>493.65648996425091</v>
      </c>
      <c r="J6008">
        <v>464.70829327065036</v>
      </c>
      <c r="K6008">
        <v>489.32741979152939</v>
      </c>
      <c r="L6008">
        <v>450.53211018477589</v>
      </c>
      <c r="M6008">
        <v>450.56323704551147</v>
      </c>
      <c r="N6008">
        <v>550.84625127315712</v>
      </c>
      <c r="O6008">
        <v>649.90925252367822</v>
      </c>
      <c r="P6008">
        <v>640.34697536801673</v>
      </c>
      <c r="Q6008">
        <v>694.95585397204411</v>
      </c>
      <c r="R6008">
        <v>642.31720389268992</v>
      </c>
      <c r="S6008">
        <v>657.78958131865375</v>
      </c>
      <c r="T6008">
        <v>731.67932179022591</v>
      </c>
      <c r="U6008">
        <v>787.05446182923731</v>
      </c>
      <c r="V6008">
        <v>722.58387019818531</v>
      </c>
      <c r="W6008">
        <v>636.45249615436819</v>
      </c>
      <c r="X6008">
        <v>695.8260343829063</v>
      </c>
      <c r="Y6008">
        <v>737.5776430791044</v>
      </c>
      <c r="Z6008">
        <v>814.59134643432378</v>
      </c>
      <c r="AA6008">
        <v>786.10973707921062</v>
      </c>
      <c r="AB6008">
        <v>879.98471210657408</v>
      </c>
      <c r="AC6008">
        <v>824.23493117232613</v>
      </c>
      <c r="AD6008">
        <v>957.45639421077533</v>
      </c>
      <c r="AE6008">
        <v>1050.1437637065997</v>
      </c>
      <c r="AF6008">
        <v>1108.5773699783363</v>
      </c>
    </row>
    <row r="6009" spans="2:32" x14ac:dyDescent="0.25">
      <c r="B6009">
        <v>499</v>
      </c>
      <c r="C6009">
        <v>495.86987625971653</v>
      </c>
      <c r="D6009">
        <v>516.61899276790223</v>
      </c>
      <c r="E6009">
        <v>551.72077065745225</v>
      </c>
      <c r="F6009">
        <v>600.45138082328788</v>
      </c>
      <c r="G6009">
        <v>609.82586030078267</v>
      </c>
      <c r="H6009">
        <v>572.16693337409788</v>
      </c>
      <c r="I6009">
        <v>542.25588007441843</v>
      </c>
      <c r="J6009">
        <v>555.12962785631157</v>
      </c>
      <c r="K6009">
        <v>493.01521002277747</v>
      </c>
      <c r="L6009">
        <v>466.16444937000108</v>
      </c>
      <c r="M6009">
        <v>549.66432804667681</v>
      </c>
      <c r="N6009">
        <v>506.33321669460986</v>
      </c>
      <c r="O6009">
        <v>426.58701977023964</v>
      </c>
      <c r="P6009">
        <v>372.72844745694886</v>
      </c>
      <c r="Q6009">
        <v>390.98255785133404</v>
      </c>
      <c r="R6009">
        <v>382.73701169982962</v>
      </c>
      <c r="S6009">
        <v>393.2841529465947</v>
      </c>
      <c r="T6009">
        <v>372.268126333243</v>
      </c>
      <c r="U6009">
        <v>352.35731784107099</v>
      </c>
      <c r="V6009">
        <v>345.80217488035208</v>
      </c>
      <c r="W6009">
        <v>306.14707135696818</v>
      </c>
      <c r="X6009">
        <v>309.19486800276246</v>
      </c>
      <c r="Y6009">
        <v>325.76650972145836</v>
      </c>
      <c r="Z6009">
        <v>293.55182282483179</v>
      </c>
      <c r="AA6009">
        <v>343.27521947164348</v>
      </c>
      <c r="AB6009">
        <v>304.25201153027496</v>
      </c>
      <c r="AC6009">
        <v>322.96874332504041</v>
      </c>
      <c r="AD6009">
        <v>298.0112313904159</v>
      </c>
      <c r="AE6009">
        <v>317.97517523443378</v>
      </c>
      <c r="AF6009">
        <v>322.03854662046461</v>
      </c>
    </row>
    <row r="6010" spans="2:32" x14ac:dyDescent="0.25">
      <c r="B6010">
        <v>499</v>
      </c>
      <c r="C6010">
        <v>498.02980937666689</v>
      </c>
      <c r="D6010">
        <v>508.88294483638953</v>
      </c>
      <c r="E6010">
        <v>538.84298914132694</v>
      </c>
      <c r="F6010">
        <v>588.10578444674047</v>
      </c>
      <c r="G6010">
        <v>600.30603737690319</v>
      </c>
      <c r="H6010">
        <v>621.4455365452518</v>
      </c>
      <c r="I6010">
        <v>652.93217182936667</v>
      </c>
      <c r="J6010">
        <v>714.50797487689294</v>
      </c>
      <c r="K6010">
        <v>769.41254176559801</v>
      </c>
      <c r="L6010">
        <v>744.51680234382422</v>
      </c>
      <c r="M6010">
        <v>739.71075457468919</v>
      </c>
      <c r="N6010">
        <v>717.0895937897825</v>
      </c>
      <c r="O6010">
        <v>778.12674274717938</v>
      </c>
      <c r="P6010">
        <v>884.9899689480352</v>
      </c>
      <c r="Q6010">
        <v>948.385270666824</v>
      </c>
      <c r="R6010">
        <v>849.72433683265092</v>
      </c>
      <c r="S6010">
        <v>902.96816972539273</v>
      </c>
      <c r="T6010">
        <v>943.26248262793604</v>
      </c>
      <c r="U6010">
        <v>963.89788766697063</v>
      </c>
      <c r="V6010">
        <v>946.46726532036905</v>
      </c>
      <c r="W6010">
        <v>1040.1318166433512</v>
      </c>
      <c r="X6010">
        <v>1092.8571539052184</v>
      </c>
      <c r="Y6010">
        <v>1053.5261438507041</v>
      </c>
      <c r="Z6010">
        <v>980.1716774955587</v>
      </c>
      <c r="AA6010">
        <v>795.89778517886998</v>
      </c>
      <c r="AB6010">
        <v>849.72619984081291</v>
      </c>
      <c r="AC6010">
        <v>707.41286846721516</v>
      </c>
      <c r="AD6010">
        <v>857.94162001152017</v>
      </c>
      <c r="AE6010">
        <v>869.53648485597989</v>
      </c>
      <c r="AF6010">
        <v>972.82761191041368</v>
      </c>
    </row>
    <row r="6011" spans="2:32" x14ac:dyDescent="0.25">
      <c r="B6011">
        <v>499</v>
      </c>
      <c r="C6011">
        <v>437.82156150750319</v>
      </c>
      <c r="D6011">
        <v>442.76146456887733</v>
      </c>
      <c r="E6011">
        <v>472.1597552368039</v>
      </c>
      <c r="F6011">
        <v>535.24048235362523</v>
      </c>
      <c r="G6011">
        <v>517.43272541174179</v>
      </c>
      <c r="H6011">
        <v>548.96090141010609</v>
      </c>
      <c r="I6011">
        <v>630.50806435908817</v>
      </c>
      <c r="J6011">
        <v>634.97054595113377</v>
      </c>
      <c r="K6011">
        <v>646.56300407334345</v>
      </c>
      <c r="L6011">
        <v>657.57579476876879</v>
      </c>
      <c r="M6011">
        <v>605.36180118254049</v>
      </c>
      <c r="N6011">
        <v>512.17000243421148</v>
      </c>
      <c r="O6011">
        <v>523.04673333501728</v>
      </c>
      <c r="P6011">
        <v>524.06623524204281</v>
      </c>
      <c r="Q6011">
        <v>537.12195822582055</v>
      </c>
      <c r="R6011">
        <v>554.87755734198311</v>
      </c>
      <c r="S6011">
        <v>543.35891429302251</v>
      </c>
      <c r="T6011">
        <v>528.64279361392914</v>
      </c>
      <c r="U6011">
        <v>544.18650629527281</v>
      </c>
      <c r="V6011">
        <v>465.92514203876232</v>
      </c>
      <c r="W6011">
        <v>490.56275502184343</v>
      </c>
      <c r="X6011">
        <v>580.32866474673017</v>
      </c>
      <c r="Y6011">
        <v>592.70173807018602</v>
      </c>
      <c r="Z6011">
        <v>583.53732452171403</v>
      </c>
      <c r="AA6011">
        <v>642.09000285779246</v>
      </c>
      <c r="AB6011">
        <v>632.70829031176208</v>
      </c>
      <c r="AC6011">
        <v>627.14877588334241</v>
      </c>
      <c r="AD6011">
        <v>644.46729347725022</v>
      </c>
      <c r="AE6011">
        <v>671.6127362654488</v>
      </c>
      <c r="AF6011">
        <v>682.69347364401642</v>
      </c>
    </row>
    <row r="6012" spans="2:32" x14ac:dyDescent="0.25">
      <c r="B6012">
        <v>499</v>
      </c>
      <c r="C6012">
        <v>434.00516905426662</v>
      </c>
      <c r="D6012">
        <v>424.88517712799444</v>
      </c>
      <c r="E6012">
        <v>415.75489971569738</v>
      </c>
      <c r="F6012">
        <v>412.56546526840077</v>
      </c>
      <c r="G6012">
        <v>403.13889037884167</v>
      </c>
      <c r="H6012">
        <v>448.18664274663337</v>
      </c>
      <c r="I6012">
        <v>395.39464050071143</v>
      </c>
      <c r="J6012">
        <v>373.5578224156626</v>
      </c>
      <c r="K6012">
        <v>374.97656276815371</v>
      </c>
      <c r="L6012">
        <v>397.89982605861343</v>
      </c>
      <c r="M6012">
        <v>404.93707358131542</v>
      </c>
      <c r="N6012">
        <v>398.87717470204456</v>
      </c>
      <c r="O6012">
        <v>406.07601175143151</v>
      </c>
      <c r="P6012">
        <v>396.19855983880871</v>
      </c>
      <c r="Q6012">
        <v>401.0846139999262</v>
      </c>
      <c r="R6012">
        <v>419.7668966695619</v>
      </c>
      <c r="S6012">
        <v>427.96056665055073</v>
      </c>
      <c r="T6012">
        <v>457.05420733864617</v>
      </c>
      <c r="U6012">
        <v>480.88155085355748</v>
      </c>
      <c r="V6012">
        <v>496.83813753401915</v>
      </c>
      <c r="W6012">
        <v>464.18641975217497</v>
      </c>
      <c r="X6012">
        <v>385.18574872315895</v>
      </c>
      <c r="Y6012">
        <v>395.81145137889007</v>
      </c>
      <c r="Z6012">
        <v>382.71895661000269</v>
      </c>
      <c r="AA6012">
        <v>388.65971324277882</v>
      </c>
      <c r="AB6012">
        <v>387.29516725553799</v>
      </c>
      <c r="AC6012">
        <v>354.36663308035099</v>
      </c>
      <c r="AD6012">
        <v>429.57143364154359</v>
      </c>
      <c r="AE6012">
        <v>480.72401828735548</v>
      </c>
      <c r="AF6012">
        <v>456.50480876670304</v>
      </c>
    </row>
    <row r="6013" spans="2:32" x14ac:dyDescent="0.25">
      <c r="B6013">
        <v>499</v>
      </c>
      <c r="C6013">
        <v>479.65028747759811</v>
      </c>
      <c r="D6013">
        <v>520.14149299659528</v>
      </c>
      <c r="E6013">
        <v>519.27425376110273</v>
      </c>
      <c r="F6013">
        <v>495.08259761473431</v>
      </c>
      <c r="G6013">
        <v>448.56109374775514</v>
      </c>
      <c r="H6013">
        <v>433.35772378959661</v>
      </c>
      <c r="I6013">
        <v>431.16618896805301</v>
      </c>
      <c r="J6013">
        <v>422.65413539586933</v>
      </c>
      <c r="K6013">
        <v>413.93845184660034</v>
      </c>
      <c r="L6013">
        <v>392.43656532429839</v>
      </c>
      <c r="M6013">
        <v>428.14724646352613</v>
      </c>
      <c r="N6013">
        <v>472.83479439930858</v>
      </c>
      <c r="O6013">
        <v>447.76374714202422</v>
      </c>
      <c r="P6013">
        <v>525.05086943171887</v>
      </c>
      <c r="Q6013">
        <v>535.14920235935176</v>
      </c>
      <c r="R6013">
        <v>596.62687756392222</v>
      </c>
      <c r="S6013">
        <v>527.89225893943365</v>
      </c>
      <c r="T6013">
        <v>610.39095745657971</v>
      </c>
      <c r="U6013">
        <v>687.98515190258206</v>
      </c>
      <c r="V6013">
        <v>607.10243615523916</v>
      </c>
      <c r="W6013">
        <v>636.63549703813499</v>
      </c>
      <c r="X6013">
        <v>595.53675436409992</v>
      </c>
      <c r="Y6013">
        <v>651.97699659853481</v>
      </c>
      <c r="Z6013">
        <v>748.97310670425895</v>
      </c>
      <c r="AA6013">
        <v>761.27831824055522</v>
      </c>
      <c r="AB6013">
        <v>861.63536632259922</v>
      </c>
      <c r="AC6013">
        <v>927.96596064200799</v>
      </c>
      <c r="AD6013">
        <v>812.73002179032244</v>
      </c>
      <c r="AE6013">
        <v>895.41870375438282</v>
      </c>
      <c r="AF6013">
        <v>839.06050361273128</v>
      </c>
    </row>
    <row r="6014" spans="2:32" x14ac:dyDescent="0.25">
      <c r="B6014">
        <v>499</v>
      </c>
      <c r="C6014">
        <v>516.7686014268146</v>
      </c>
      <c r="D6014">
        <v>469.95828202337549</v>
      </c>
      <c r="E6014">
        <v>398.36855744289323</v>
      </c>
      <c r="F6014">
        <v>428.95638250447263</v>
      </c>
      <c r="G6014">
        <v>490.14860641746736</v>
      </c>
      <c r="H6014">
        <v>487.96769010677946</v>
      </c>
      <c r="I6014">
        <v>533.0604956859346</v>
      </c>
      <c r="J6014">
        <v>570.33970541227552</v>
      </c>
      <c r="K6014">
        <v>573.10916283983227</v>
      </c>
      <c r="L6014">
        <v>531.06361801037872</v>
      </c>
      <c r="M6014">
        <v>520.92187709915618</v>
      </c>
      <c r="N6014">
        <v>547.5901969477585</v>
      </c>
      <c r="O6014">
        <v>536.07584859300414</v>
      </c>
      <c r="P6014">
        <v>568.45099600248295</v>
      </c>
      <c r="Q6014">
        <v>553.3216293944198</v>
      </c>
      <c r="R6014">
        <v>528.07904515789994</v>
      </c>
      <c r="S6014">
        <v>486.85447187670229</v>
      </c>
      <c r="T6014">
        <v>533.30464659484232</v>
      </c>
      <c r="U6014">
        <v>546.14352579186232</v>
      </c>
      <c r="V6014">
        <v>529.00820125363123</v>
      </c>
      <c r="W6014">
        <v>552.1821774632391</v>
      </c>
      <c r="X6014">
        <v>567.7085620650488</v>
      </c>
      <c r="Y6014">
        <v>567.98568925255961</v>
      </c>
      <c r="Z6014">
        <v>664.5760561977612</v>
      </c>
      <c r="AA6014">
        <v>622.14049920812852</v>
      </c>
      <c r="AB6014">
        <v>700.76082734518684</v>
      </c>
      <c r="AC6014">
        <v>702.89997567523892</v>
      </c>
      <c r="AD6014">
        <v>642.40195479624117</v>
      </c>
      <c r="AE6014">
        <v>599.63984849788449</v>
      </c>
      <c r="AF6014">
        <v>627.32472378817954</v>
      </c>
    </row>
    <row r="6015" spans="2:32" x14ac:dyDescent="0.25">
      <c r="B6015">
        <v>499</v>
      </c>
      <c r="C6015">
        <v>534.9545325812154</v>
      </c>
      <c r="D6015">
        <v>634.65822525182932</v>
      </c>
      <c r="E6015">
        <v>619.4936692777394</v>
      </c>
      <c r="F6015">
        <v>605.39476300363776</v>
      </c>
      <c r="G6015">
        <v>612.87736146220789</v>
      </c>
      <c r="H6015">
        <v>624.07072959419418</v>
      </c>
      <c r="I6015">
        <v>617.85669911529465</v>
      </c>
      <c r="J6015">
        <v>558.0653877430301</v>
      </c>
      <c r="K6015">
        <v>523.86310500351078</v>
      </c>
      <c r="L6015">
        <v>577.85988399019539</v>
      </c>
      <c r="M6015">
        <v>571.43682226846738</v>
      </c>
      <c r="N6015">
        <v>606.71018255288891</v>
      </c>
      <c r="O6015">
        <v>668.91992529135598</v>
      </c>
      <c r="P6015">
        <v>675.40551946555013</v>
      </c>
      <c r="Q6015">
        <v>686.71274751864394</v>
      </c>
      <c r="R6015">
        <v>685.79504591426985</v>
      </c>
      <c r="S6015">
        <v>733.96801674564961</v>
      </c>
      <c r="T6015">
        <v>557.57017035016452</v>
      </c>
      <c r="U6015">
        <v>594.93226560327105</v>
      </c>
      <c r="V6015">
        <v>571.21583476849378</v>
      </c>
      <c r="W6015">
        <v>519.04460230735367</v>
      </c>
      <c r="X6015">
        <v>611.11701756262892</v>
      </c>
      <c r="Y6015">
        <v>670.40398038252283</v>
      </c>
      <c r="Z6015">
        <v>701.5938959742565</v>
      </c>
      <c r="AA6015">
        <v>685.51979021756688</v>
      </c>
      <c r="AB6015">
        <v>647.39921484339129</v>
      </c>
      <c r="AC6015">
        <v>644.38313230003553</v>
      </c>
      <c r="AD6015">
        <v>697.50758800624158</v>
      </c>
      <c r="AE6015">
        <v>580.87313661779513</v>
      </c>
      <c r="AF6015">
        <v>583.36279094998827</v>
      </c>
    </row>
    <row r="6016" spans="2:32" x14ac:dyDescent="0.25">
      <c r="B6016">
        <v>499</v>
      </c>
      <c r="C6016">
        <v>516.27967832042873</v>
      </c>
      <c r="D6016">
        <v>459.89397873588155</v>
      </c>
      <c r="E6016">
        <v>506.8576611141853</v>
      </c>
      <c r="F6016">
        <v>523.65385296615773</v>
      </c>
      <c r="G6016">
        <v>488.23259324604396</v>
      </c>
      <c r="H6016">
        <v>576.64369636082245</v>
      </c>
      <c r="I6016">
        <v>541.23447331321427</v>
      </c>
      <c r="J6016">
        <v>511.69231358906887</v>
      </c>
      <c r="K6016">
        <v>585.47173142881843</v>
      </c>
      <c r="L6016">
        <v>615.53037217984433</v>
      </c>
      <c r="M6016">
        <v>568.01351385551584</v>
      </c>
      <c r="N6016">
        <v>537.3562257088264</v>
      </c>
      <c r="O6016">
        <v>547.64621897545396</v>
      </c>
      <c r="P6016">
        <v>529.50790801428855</v>
      </c>
      <c r="Q6016">
        <v>491.60775788135999</v>
      </c>
      <c r="R6016">
        <v>520.79160040654335</v>
      </c>
      <c r="S6016">
        <v>536.70139316714085</v>
      </c>
      <c r="T6016">
        <v>538.48879480071525</v>
      </c>
      <c r="U6016">
        <v>540.01222504609621</v>
      </c>
      <c r="V6016">
        <v>512.61156002374878</v>
      </c>
      <c r="W6016">
        <v>466.43037875149213</v>
      </c>
      <c r="X6016">
        <v>424.69628821479398</v>
      </c>
      <c r="Y6016">
        <v>417.52428785641808</v>
      </c>
      <c r="Z6016">
        <v>478.5109935905781</v>
      </c>
      <c r="AA6016">
        <v>459.10731932438262</v>
      </c>
      <c r="AB6016">
        <v>515.36662444307808</v>
      </c>
      <c r="AC6016">
        <v>561.22124507696333</v>
      </c>
      <c r="AD6016">
        <v>671.34594507778138</v>
      </c>
      <c r="AE6016">
        <v>603.54548662465197</v>
      </c>
      <c r="AF6016">
        <v>578.78135913449762</v>
      </c>
    </row>
    <row r="6017" spans="2:32" x14ac:dyDescent="0.25">
      <c r="B6017">
        <v>499</v>
      </c>
      <c r="C6017">
        <v>486.15081244385573</v>
      </c>
      <c r="D6017">
        <v>487.19049386864867</v>
      </c>
      <c r="E6017">
        <v>528.17722981034672</v>
      </c>
      <c r="F6017">
        <v>510.18449970471522</v>
      </c>
      <c r="G6017">
        <v>477.76155042091352</v>
      </c>
      <c r="H6017">
        <v>428.94902073467983</v>
      </c>
      <c r="I6017">
        <v>442.35922521208238</v>
      </c>
      <c r="J6017">
        <v>457.27542190047023</v>
      </c>
      <c r="K6017">
        <v>413.91967751457673</v>
      </c>
      <c r="L6017">
        <v>495.79864523588998</v>
      </c>
      <c r="M6017">
        <v>468.3245119189105</v>
      </c>
      <c r="N6017">
        <v>546.31829994420229</v>
      </c>
      <c r="O6017">
        <v>573.86129800851643</v>
      </c>
      <c r="P6017">
        <v>518.97453343384609</v>
      </c>
      <c r="Q6017">
        <v>537.96920239075348</v>
      </c>
      <c r="R6017">
        <v>459.78184174325179</v>
      </c>
      <c r="S6017">
        <v>458.44394180820871</v>
      </c>
      <c r="T6017">
        <v>442.51378510076108</v>
      </c>
      <c r="U6017">
        <v>472.00445984005415</v>
      </c>
      <c r="V6017">
        <v>471.99879918968196</v>
      </c>
      <c r="W6017">
        <v>501.69108427178958</v>
      </c>
      <c r="X6017">
        <v>534.66984285259753</v>
      </c>
      <c r="Y6017">
        <v>537.6253796801002</v>
      </c>
      <c r="Z6017">
        <v>623.73764709508202</v>
      </c>
      <c r="AA6017">
        <v>671.39408349456392</v>
      </c>
      <c r="AB6017">
        <v>659.46883998270698</v>
      </c>
      <c r="AC6017">
        <v>723.8934984819789</v>
      </c>
      <c r="AD6017">
        <v>659.6535584760544</v>
      </c>
      <c r="AE6017">
        <v>649.74589173519951</v>
      </c>
      <c r="AF6017">
        <v>666.06204072492892</v>
      </c>
    </row>
    <row r="6018" spans="2:32" x14ac:dyDescent="0.25">
      <c r="B6018">
        <v>499</v>
      </c>
      <c r="C6018">
        <v>442.76322020152685</v>
      </c>
      <c r="D6018">
        <v>486.79740048054845</v>
      </c>
      <c r="E6018">
        <v>483.35573983289072</v>
      </c>
      <c r="F6018">
        <v>502.15892336181685</v>
      </c>
      <c r="G6018">
        <v>489.46271762226689</v>
      </c>
      <c r="H6018">
        <v>519.68029835204868</v>
      </c>
      <c r="I6018">
        <v>470.48970064855519</v>
      </c>
      <c r="J6018">
        <v>516.35389115373721</v>
      </c>
      <c r="K6018">
        <v>523.12982789389844</v>
      </c>
      <c r="L6018">
        <v>584.44108118261568</v>
      </c>
      <c r="M6018">
        <v>665.72999781890655</v>
      </c>
      <c r="N6018">
        <v>756.6873298490076</v>
      </c>
      <c r="O6018">
        <v>685.61989822945202</v>
      </c>
      <c r="P6018">
        <v>773.22336850048828</v>
      </c>
      <c r="Q6018">
        <v>937.07249069701095</v>
      </c>
      <c r="R6018">
        <v>863.19188328573944</v>
      </c>
      <c r="S6018">
        <v>930.77809784223564</v>
      </c>
      <c r="T6018">
        <v>972.16082499423555</v>
      </c>
      <c r="U6018">
        <v>961.4011194471218</v>
      </c>
      <c r="V6018">
        <v>938.66254017171309</v>
      </c>
      <c r="W6018">
        <v>823.24113165512097</v>
      </c>
      <c r="X6018">
        <v>808.0216496222173</v>
      </c>
      <c r="Y6018">
        <v>888.80117896590718</v>
      </c>
      <c r="Z6018">
        <v>929.06106926669509</v>
      </c>
      <c r="AA6018">
        <v>931.13597027672461</v>
      </c>
      <c r="AB6018">
        <v>856.61744641213772</v>
      </c>
      <c r="AC6018">
        <v>818.5369828208012</v>
      </c>
      <c r="AD6018">
        <v>832.15525280881229</v>
      </c>
      <c r="AE6018">
        <v>764.88055925611332</v>
      </c>
      <c r="AF6018">
        <v>778.53586238150262</v>
      </c>
    </row>
    <row r="6019" spans="2:32" x14ac:dyDescent="0.25">
      <c r="B6019">
        <v>499</v>
      </c>
      <c r="C6019">
        <v>566.63578997856973</v>
      </c>
      <c r="D6019">
        <v>497.97171571666388</v>
      </c>
      <c r="E6019">
        <v>527.3406973657975</v>
      </c>
      <c r="F6019">
        <v>550.70830824828613</v>
      </c>
      <c r="G6019">
        <v>601.04320427043365</v>
      </c>
      <c r="H6019">
        <v>609.6299183728454</v>
      </c>
      <c r="I6019">
        <v>674.24734382221652</v>
      </c>
      <c r="J6019">
        <v>763.8372668903778</v>
      </c>
      <c r="K6019">
        <v>965.54505521750889</v>
      </c>
      <c r="L6019">
        <v>1053.5624790399718</v>
      </c>
      <c r="M6019">
        <v>1005.2746907486953</v>
      </c>
      <c r="N6019">
        <v>863.7010051808162</v>
      </c>
      <c r="O6019">
        <v>1045.4361892122843</v>
      </c>
      <c r="P6019">
        <v>996.24432862439971</v>
      </c>
      <c r="Q6019">
        <v>932.09522272963409</v>
      </c>
      <c r="R6019">
        <v>1027.6441607271099</v>
      </c>
      <c r="S6019">
        <v>1002.0050933022609</v>
      </c>
      <c r="T6019">
        <v>1034.7749894957408</v>
      </c>
      <c r="U6019">
        <v>1052.4648620588684</v>
      </c>
      <c r="V6019">
        <v>1168.2859264504311</v>
      </c>
      <c r="W6019">
        <v>1164.1368779443835</v>
      </c>
      <c r="X6019">
        <v>1358.7938633594956</v>
      </c>
      <c r="Y6019">
        <v>1377.4663762507996</v>
      </c>
      <c r="Z6019">
        <v>1381.9604857377522</v>
      </c>
      <c r="AA6019">
        <v>1332.2349161566101</v>
      </c>
      <c r="AB6019">
        <v>1433.1402627007319</v>
      </c>
      <c r="AC6019">
        <v>1289.8388640490277</v>
      </c>
      <c r="AD6019">
        <v>1512.4739805720685</v>
      </c>
      <c r="AE6019">
        <v>1550.0672483883802</v>
      </c>
      <c r="AF6019">
        <v>1595.857088927725</v>
      </c>
    </row>
    <row r="6020" spans="2:32" x14ac:dyDescent="0.25">
      <c r="B6020">
        <v>499</v>
      </c>
      <c r="C6020">
        <v>548.87963212743466</v>
      </c>
      <c r="D6020">
        <v>565.95919403448488</v>
      </c>
      <c r="E6020">
        <v>535.29932488139343</v>
      </c>
      <c r="F6020">
        <v>600.08130107325405</v>
      </c>
      <c r="G6020">
        <v>647.15141296552508</v>
      </c>
      <c r="H6020">
        <v>696.59676919255594</v>
      </c>
      <c r="I6020">
        <v>735.6735486061832</v>
      </c>
      <c r="J6020">
        <v>789.91958114633655</v>
      </c>
      <c r="K6020">
        <v>840.5665959461702</v>
      </c>
      <c r="L6020">
        <v>896.40876829571494</v>
      </c>
      <c r="M6020">
        <v>883.92073853351189</v>
      </c>
      <c r="N6020">
        <v>899.9473897973329</v>
      </c>
      <c r="O6020">
        <v>916.84791672369965</v>
      </c>
      <c r="P6020">
        <v>845.05557287743841</v>
      </c>
      <c r="Q6020">
        <v>810.78847495789353</v>
      </c>
      <c r="R6020">
        <v>773.3191180067937</v>
      </c>
      <c r="S6020">
        <v>681.05731138756062</v>
      </c>
      <c r="T6020">
        <v>666.93337042011137</v>
      </c>
      <c r="U6020">
        <v>647.38106453506748</v>
      </c>
      <c r="V6020">
        <v>615.28550931125869</v>
      </c>
      <c r="W6020">
        <v>689.82895950872626</v>
      </c>
      <c r="X6020">
        <v>589.46531025277488</v>
      </c>
      <c r="Y6020">
        <v>607.40872658129638</v>
      </c>
      <c r="Z6020">
        <v>562.88693252876556</v>
      </c>
      <c r="AA6020">
        <v>505.54397861236811</v>
      </c>
      <c r="AB6020">
        <v>485.38717968465772</v>
      </c>
      <c r="AC6020">
        <v>528.19931229413271</v>
      </c>
      <c r="AD6020">
        <v>512.01274787051682</v>
      </c>
      <c r="AE6020">
        <v>550.22521099303037</v>
      </c>
      <c r="AF6020">
        <v>530.00046387626412</v>
      </c>
    </row>
    <row r="6021" spans="2:32" x14ac:dyDescent="0.25">
      <c r="B6021">
        <v>499</v>
      </c>
      <c r="C6021">
        <v>425.9227632574233</v>
      </c>
      <c r="D6021">
        <v>463.06000173295598</v>
      </c>
      <c r="E6021">
        <v>457.15625261051241</v>
      </c>
      <c r="F6021">
        <v>390.20692254965542</v>
      </c>
      <c r="G6021">
        <v>390.0598221116901</v>
      </c>
      <c r="H6021">
        <v>351.66730719028129</v>
      </c>
      <c r="I6021">
        <v>347.23385234595412</v>
      </c>
      <c r="J6021">
        <v>416.86073836369758</v>
      </c>
      <c r="K6021">
        <v>515.09233684658034</v>
      </c>
      <c r="L6021">
        <v>612.77665917449872</v>
      </c>
      <c r="M6021">
        <v>597.91392794839669</v>
      </c>
      <c r="N6021">
        <v>590.20966538332868</v>
      </c>
      <c r="O6021">
        <v>536.35155518885153</v>
      </c>
      <c r="P6021">
        <v>478.76012814130416</v>
      </c>
      <c r="Q6021">
        <v>482.93466755259476</v>
      </c>
      <c r="R6021">
        <v>439.41049854476069</v>
      </c>
      <c r="S6021">
        <v>445.96096505152263</v>
      </c>
      <c r="T6021">
        <v>414.75110577343088</v>
      </c>
      <c r="U6021">
        <v>380.49723363100446</v>
      </c>
      <c r="V6021">
        <v>371.20761827742325</v>
      </c>
      <c r="W6021">
        <v>379.10380251165219</v>
      </c>
      <c r="X6021">
        <v>371.19748550850443</v>
      </c>
      <c r="Y6021">
        <v>340.59479517218358</v>
      </c>
      <c r="Z6021">
        <v>329.71977888760142</v>
      </c>
      <c r="AA6021">
        <v>337.21888672482305</v>
      </c>
      <c r="AB6021">
        <v>314.36028836913044</v>
      </c>
      <c r="AC6021">
        <v>319.42483962126386</v>
      </c>
      <c r="AD6021">
        <v>330.96563143882508</v>
      </c>
      <c r="AE6021">
        <v>303.64876193419894</v>
      </c>
      <c r="AF6021">
        <v>280.22300957676009</v>
      </c>
    </row>
    <row r="6022" spans="2:32" x14ac:dyDescent="0.25">
      <c r="B6022">
        <v>499</v>
      </c>
      <c r="C6022">
        <v>483.06006155322615</v>
      </c>
      <c r="D6022">
        <v>598.35355504141944</v>
      </c>
      <c r="E6022">
        <v>614.28467759025</v>
      </c>
      <c r="F6022">
        <v>609.63034843520359</v>
      </c>
      <c r="G6022">
        <v>584.10962257886024</v>
      </c>
      <c r="H6022">
        <v>633.85311189386766</v>
      </c>
      <c r="I6022">
        <v>694.71921852093658</v>
      </c>
      <c r="J6022">
        <v>662.69315393101874</v>
      </c>
      <c r="K6022">
        <v>615.3645845585711</v>
      </c>
      <c r="L6022">
        <v>671.19177825021234</v>
      </c>
      <c r="M6022">
        <v>621.17909529530823</v>
      </c>
      <c r="N6022">
        <v>670.70749224350266</v>
      </c>
      <c r="O6022">
        <v>555.08754008955975</v>
      </c>
      <c r="P6022">
        <v>542.43908737085997</v>
      </c>
      <c r="Q6022">
        <v>452.98522915500808</v>
      </c>
      <c r="R6022">
        <v>549.26554831927501</v>
      </c>
      <c r="S6022">
        <v>575.24562768935039</v>
      </c>
      <c r="T6022">
        <v>587.99212187085288</v>
      </c>
      <c r="U6022">
        <v>504.26413251835339</v>
      </c>
      <c r="V6022">
        <v>484.39949365413668</v>
      </c>
      <c r="W6022">
        <v>529.75973777486467</v>
      </c>
      <c r="X6022">
        <v>617.54468962560475</v>
      </c>
      <c r="Y6022">
        <v>680.38290480961007</v>
      </c>
      <c r="Z6022">
        <v>740.0837134899125</v>
      </c>
      <c r="AA6022">
        <v>663.27708562262421</v>
      </c>
      <c r="AB6022">
        <v>707.80741358293051</v>
      </c>
      <c r="AC6022">
        <v>749.19999746261442</v>
      </c>
      <c r="AD6022">
        <v>695.60290835517469</v>
      </c>
      <c r="AE6022">
        <v>716.67612125384267</v>
      </c>
      <c r="AF6022">
        <v>733.96001124524889</v>
      </c>
    </row>
    <row r="6023" spans="2:32" x14ac:dyDescent="0.25">
      <c r="B6023">
        <v>499</v>
      </c>
      <c r="C6023">
        <v>477.92851467331815</v>
      </c>
      <c r="D6023">
        <v>489.89947890793997</v>
      </c>
      <c r="E6023">
        <v>415.34241667843668</v>
      </c>
      <c r="F6023">
        <v>417.88944428062558</v>
      </c>
      <c r="G6023">
        <v>481.34985803857023</v>
      </c>
      <c r="H6023">
        <v>523.2987044537557</v>
      </c>
      <c r="I6023">
        <v>564.3301672791074</v>
      </c>
      <c r="J6023">
        <v>532.51306022338883</v>
      </c>
      <c r="K6023">
        <v>561.77433368028085</v>
      </c>
      <c r="L6023">
        <v>563.78224078325047</v>
      </c>
      <c r="M6023">
        <v>487.51880488038739</v>
      </c>
      <c r="N6023">
        <v>510.42757399783341</v>
      </c>
      <c r="O6023">
        <v>508.58728295455109</v>
      </c>
      <c r="P6023">
        <v>584.47966820755369</v>
      </c>
      <c r="Q6023">
        <v>640.52675654217251</v>
      </c>
      <c r="R6023">
        <v>622.1680084035022</v>
      </c>
      <c r="S6023">
        <v>566.71731885676434</v>
      </c>
      <c r="T6023">
        <v>548.93648887078791</v>
      </c>
      <c r="U6023">
        <v>694.0354557574143</v>
      </c>
      <c r="V6023">
        <v>797.16774110234599</v>
      </c>
      <c r="W6023">
        <v>847.70434286450939</v>
      </c>
      <c r="X6023">
        <v>986.47090331975187</v>
      </c>
      <c r="Y6023">
        <v>964.75581230553064</v>
      </c>
      <c r="Z6023">
        <v>982.32203659189668</v>
      </c>
      <c r="AA6023">
        <v>898.40162157646466</v>
      </c>
      <c r="AB6023">
        <v>1019.2317948346293</v>
      </c>
      <c r="AC6023">
        <v>1144.8553933902438</v>
      </c>
      <c r="AD6023">
        <v>966.91275426237576</v>
      </c>
      <c r="AE6023">
        <v>844.16238275838668</v>
      </c>
      <c r="AF6023">
        <v>819.67006121631562</v>
      </c>
    </row>
    <row r="6024" spans="2:32" x14ac:dyDescent="0.25">
      <c r="B6024">
        <v>499</v>
      </c>
      <c r="C6024">
        <v>564.58075154989035</v>
      </c>
      <c r="D6024">
        <v>570.51017092294978</v>
      </c>
      <c r="E6024">
        <v>557.01674920068399</v>
      </c>
      <c r="F6024">
        <v>557.19454890601367</v>
      </c>
      <c r="G6024">
        <v>557.79814001135514</v>
      </c>
      <c r="H6024">
        <v>518.47031465326734</v>
      </c>
      <c r="I6024">
        <v>503.89777252545514</v>
      </c>
      <c r="J6024">
        <v>478.3374563794207</v>
      </c>
      <c r="K6024">
        <v>434.76561457043181</v>
      </c>
      <c r="L6024">
        <v>487.27340843937191</v>
      </c>
      <c r="M6024">
        <v>504.95855703259315</v>
      </c>
      <c r="N6024">
        <v>494.51091141864242</v>
      </c>
      <c r="O6024">
        <v>481.85656037642957</v>
      </c>
      <c r="P6024">
        <v>504.70939298746566</v>
      </c>
      <c r="Q6024">
        <v>530.11390171807193</v>
      </c>
      <c r="R6024">
        <v>480.2240762690576</v>
      </c>
      <c r="S6024">
        <v>548.47021246304064</v>
      </c>
      <c r="T6024">
        <v>533.71156925284629</v>
      </c>
      <c r="U6024">
        <v>559.11274129041419</v>
      </c>
      <c r="V6024">
        <v>605.00765833773642</v>
      </c>
      <c r="W6024">
        <v>654.92402360446783</v>
      </c>
      <c r="X6024">
        <v>643.74779786905901</v>
      </c>
      <c r="Y6024">
        <v>616.61676283782151</v>
      </c>
      <c r="Z6024">
        <v>616.60101490937075</v>
      </c>
      <c r="AA6024">
        <v>745.17537750960525</v>
      </c>
      <c r="AB6024">
        <v>841.9817236810419</v>
      </c>
      <c r="AC6024">
        <v>858.7348430629869</v>
      </c>
      <c r="AD6024">
        <v>876.95329235685256</v>
      </c>
      <c r="AE6024">
        <v>795.66660426980184</v>
      </c>
      <c r="AF6024">
        <v>831.55824776460952</v>
      </c>
    </row>
    <row r="6025" spans="2:32" x14ac:dyDescent="0.25">
      <c r="B6025">
        <v>499</v>
      </c>
      <c r="C6025">
        <v>471.60640607710195</v>
      </c>
      <c r="D6025">
        <v>540.94613714170578</v>
      </c>
      <c r="E6025">
        <v>646.56378850335511</v>
      </c>
      <c r="F6025">
        <v>584.11527965160872</v>
      </c>
      <c r="G6025">
        <v>610.35443474996555</v>
      </c>
      <c r="H6025">
        <v>575.91755697462827</v>
      </c>
      <c r="I6025">
        <v>617.07977678332884</v>
      </c>
      <c r="J6025">
        <v>561.45888188728179</v>
      </c>
      <c r="K6025">
        <v>608.79598229351393</v>
      </c>
      <c r="L6025">
        <v>559.79598872977999</v>
      </c>
      <c r="M6025">
        <v>555.50534370143305</v>
      </c>
      <c r="N6025">
        <v>572.79912565252619</v>
      </c>
      <c r="O6025">
        <v>551.82358094499773</v>
      </c>
      <c r="P6025">
        <v>497.43851818958058</v>
      </c>
      <c r="Q6025">
        <v>570.01503270756325</v>
      </c>
      <c r="R6025">
        <v>607.10432836187556</v>
      </c>
      <c r="S6025">
        <v>591.28525123197346</v>
      </c>
      <c r="T6025">
        <v>531.5702691068384</v>
      </c>
      <c r="U6025">
        <v>504.72698881425748</v>
      </c>
      <c r="V6025">
        <v>530.57441898193997</v>
      </c>
      <c r="W6025">
        <v>451.24233178639923</v>
      </c>
      <c r="X6025">
        <v>455.80247043499548</v>
      </c>
      <c r="Y6025">
        <v>503.80553978879141</v>
      </c>
      <c r="Z6025">
        <v>601.94350889910152</v>
      </c>
      <c r="AA6025">
        <v>737.52709171541176</v>
      </c>
      <c r="AB6025">
        <v>704.18863457263251</v>
      </c>
      <c r="AC6025">
        <v>743.52564028789868</v>
      </c>
      <c r="AD6025">
        <v>903.34285639568202</v>
      </c>
      <c r="AE6025">
        <v>888.06309291185516</v>
      </c>
      <c r="AF6025">
        <v>832.94999801871847</v>
      </c>
    </row>
    <row r="6026" spans="2:32" x14ac:dyDescent="0.25">
      <c r="B6026">
        <v>499</v>
      </c>
      <c r="C6026">
        <v>533.53345923744405</v>
      </c>
      <c r="D6026">
        <v>442.29604534885192</v>
      </c>
      <c r="E6026">
        <v>456.45313551586014</v>
      </c>
      <c r="F6026">
        <v>425.9191498389107</v>
      </c>
      <c r="G6026">
        <v>402.23108835042035</v>
      </c>
      <c r="H6026">
        <v>384.11300360708492</v>
      </c>
      <c r="I6026">
        <v>397.34037580880232</v>
      </c>
      <c r="J6026">
        <v>429.2050744868958</v>
      </c>
      <c r="K6026">
        <v>414.71009829692622</v>
      </c>
      <c r="L6026">
        <v>387.90912352980314</v>
      </c>
      <c r="M6026">
        <v>438.68288547570171</v>
      </c>
      <c r="N6026">
        <v>495.9197037152523</v>
      </c>
      <c r="O6026">
        <v>533.57440765967408</v>
      </c>
      <c r="P6026">
        <v>541.54339363780775</v>
      </c>
      <c r="Q6026">
        <v>556.73940419081896</v>
      </c>
      <c r="R6026">
        <v>540.62546966814091</v>
      </c>
      <c r="S6026">
        <v>616.28650609191675</v>
      </c>
      <c r="T6026">
        <v>628.85103791384518</v>
      </c>
      <c r="U6026">
        <v>650.13917299569255</v>
      </c>
      <c r="V6026">
        <v>679.13086315514283</v>
      </c>
      <c r="W6026">
        <v>721.29636174733332</v>
      </c>
      <c r="X6026">
        <v>832.50504637017605</v>
      </c>
      <c r="Y6026">
        <v>872.61065576585872</v>
      </c>
      <c r="Z6026">
        <v>817.30549035775459</v>
      </c>
      <c r="AA6026">
        <v>789.66266420287025</v>
      </c>
      <c r="AB6026">
        <v>778.00122088314492</v>
      </c>
      <c r="AC6026">
        <v>830.89134614030729</v>
      </c>
      <c r="AD6026">
        <v>892.9834923519503</v>
      </c>
      <c r="AE6026">
        <v>912.19221608127418</v>
      </c>
      <c r="AF6026">
        <v>798.84357335925586</v>
      </c>
    </row>
    <row r="6027" spans="2:32" x14ac:dyDescent="0.25">
      <c r="B6027">
        <v>499</v>
      </c>
      <c r="C6027">
        <v>443.22881968640525</v>
      </c>
      <c r="D6027">
        <v>479.71832473936814</v>
      </c>
      <c r="E6027">
        <v>446.39087498507632</v>
      </c>
      <c r="F6027">
        <v>406.11935520899488</v>
      </c>
      <c r="G6027">
        <v>374.34300385146679</v>
      </c>
      <c r="H6027">
        <v>372.69759674774593</v>
      </c>
      <c r="I6027">
        <v>326.5317906656515</v>
      </c>
      <c r="J6027">
        <v>309.38158617109542</v>
      </c>
      <c r="K6027">
        <v>339.81300595071127</v>
      </c>
      <c r="L6027">
        <v>349.81928909979882</v>
      </c>
      <c r="M6027">
        <v>300.5251115322049</v>
      </c>
      <c r="N6027">
        <v>267.70313660653227</v>
      </c>
      <c r="O6027">
        <v>307.56994137948254</v>
      </c>
      <c r="P6027">
        <v>357.09436498812067</v>
      </c>
      <c r="Q6027">
        <v>317.33964535000524</v>
      </c>
      <c r="R6027">
        <v>284.1586652513775</v>
      </c>
      <c r="S6027">
        <v>285.77576900838523</v>
      </c>
      <c r="T6027">
        <v>276.28622629160617</v>
      </c>
      <c r="U6027">
        <v>316.78820689036104</v>
      </c>
      <c r="V6027">
        <v>328.11571259811382</v>
      </c>
      <c r="W6027">
        <v>314.56033264647107</v>
      </c>
      <c r="X6027">
        <v>326.25703993986099</v>
      </c>
      <c r="Y6027">
        <v>298.7064946265341</v>
      </c>
      <c r="Z6027">
        <v>347.47101719798451</v>
      </c>
      <c r="AA6027">
        <v>335.67654331316209</v>
      </c>
      <c r="AB6027">
        <v>300.08431412782306</v>
      </c>
      <c r="AC6027">
        <v>322.50359350082448</v>
      </c>
      <c r="AD6027">
        <v>307.19007074643019</v>
      </c>
      <c r="AE6027">
        <v>287.05039898076097</v>
      </c>
      <c r="AF6027">
        <v>282.9538727107124</v>
      </c>
    </row>
    <row r="6028" spans="2:32" x14ac:dyDescent="0.25">
      <c r="B6028">
        <v>499</v>
      </c>
      <c r="C6028">
        <v>497.23124517142361</v>
      </c>
      <c r="D6028">
        <v>521.83428745359038</v>
      </c>
      <c r="E6028">
        <v>484.64773559562957</v>
      </c>
      <c r="F6028">
        <v>525.61281877792987</v>
      </c>
      <c r="G6028">
        <v>492.41310958151126</v>
      </c>
      <c r="H6028">
        <v>552.97885701904249</v>
      </c>
      <c r="I6028">
        <v>557.32178923577987</v>
      </c>
      <c r="J6028">
        <v>481.3969280066446</v>
      </c>
      <c r="K6028">
        <v>503.35379249639294</v>
      </c>
      <c r="L6028">
        <v>508.34077083298803</v>
      </c>
      <c r="M6028">
        <v>446.84409663733743</v>
      </c>
      <c r="N6028">
        <v>467.59429312634148</v>
      </c>
      <c r="O6028">
        <v>429.77781877928481</v>
      </c>
      <c r="P6028">
        <v>400.8140230895271</v>
      </c>
      <c r="Q6028">
        <v>435.1999160242878</v>
      </c>
      <c r="R6028">
        <v>463.00251677088727</v>
      </c>
      <c r="S6028">
        <v>431.40576850360492</v>
      </c>
      <c r="T6028">
        <v>504.84665810963895</v>
      </c>
      <c r="U6028">
        <v>469.36334224644588</v>
      </c>
      <c r="V6028">
        <v>508.7450247905187</v>
      </c>
      <c r="W6028">
        <v>593.72672960549107</v>
      </c>
      <c r="X6028">
        <v>554.19950913751757</v>
      </c>
      <c r="Y6028">
        <v>608.24439118613782</v>
      </c>
      <c r="Z6028">
        <v>673.26520803733865</v>
      </c>
      <c r="AA6028">
        <v>626.96139463667635</v>
      </c>
      <c r="AB6028">
        <v>694.41716595429648</v>
      </c>
      <c r="AC6028">
        <v>749.20398197268582</v>
      </c>
      <c r="AD6028">
        <v>852.59770265585155</v>
      </c>
      <c r="AE6028">
        <v>789.10857358993803</v>
      </c>
      <c r="AF6028">
        <v>881.60514338702421</v>
      </c>
    </row>
    <row r="6029" spans="2:32" x14ac:dyDescent="0.25">
      <c r="B6029">
        <v>499</v>
      </c>
      <c r="C6029">
        <v>511.56979576804241</v>
      </c>
      <c r="D6029">
        <v>535.28130456010945</v>
      </c>
      <c r="E6029">
        <v>496.66410952397632</v>
      </c>
      <c r="F6029">
        <v>524.20035962700524</v>
      </c>
      <c r="G6029">
        <v>522.66787801564681</v>
      </c>
      <c r="H6029">
        <v>495.25754877519529</v>
      </c>
      <c r="I6029">
        <v>419.54542051083149</v>
      </c>
      <c r="J6029">
        <v>493.37933623625122</v>
      </c>
      <c r="K6029">
        <v>585.54816985090804</v>
      </c>
      <c r="L6029">
        <v>563.12948019335215</v>
      </c>
      <c r="M6029">
        <v>532.54610872845615</v>
      </c>
      <c r="N6029">
        <v>592.68268642000737</v>
      </c>
      <c r="O6029">
        <v>552.78791796528526</v>
      </c>
      <c r="P6029">
        <v>558.36663000953934</v>
      </c>
      <c r="Q6029">
        <v>544.14042327559935</v>
      </c>
      <c r="R6029">
        <v>584.11069720075398</v>
      </c>
      <c r="S6029">
        <v>529.46845507887861</v>
      </c>
      <c r="T6029">
        <v>570.93017157063889</v>
      </c>
      <c r="U6029">
        <v>638.18592801548709</v>
      </c>
      <c r="V6029">
        <v>574.55615490711739</v>
      </c>
      <c r="W6029">
        <v>692.94888847117613</v>
      </c>
      <c r="X6029">
        <v>603.49077647765</v>
      </c>
      <c r="Y6029">
        <v>591.60988711446441</v>
      </c>
      <c r="Z6029">
        <v>569.18810260599901</v>
      </c>
      <c r="AA6029">
        <v>556.55651862481864</v>
      </c>
      <c r="AB6029">
        <v>521.71253642918043</v>
      </c>
      <c r="AC6029">
        <v>523.14613953408877</v>
      </c>
      <c r="AD6029">
        <v>470.99992005712738</v>
      </c>
      <c r="AE6029">
        <v>411.42831124341961</v>
      </c>
      <c r="AF6029">
        <v>506.70764765936832</v>
      </c>
    </row>
    <row r="6030" spans="2:32" x14ac:dyDescent="0.25">
      <c r="B6030">
        <v>499</v>
      </c>
      <c r="C6030">
        <v>562.98583510310982</v>
      </c>
      <c r="D6030">
        <v>547.87205362887482</v>
      </c>
      <c r="E6030">
        <v>597.84668089422701</v>
      </c>
      <c r="F6030">
        <v>530.345970522573</v>
      </c>
      <c r="G6030">
        <v>526.35277097138476</v>
      </c>
      <c r="H6030">
        <v>497.01491805619384</v>
      </c>
      <c r="I6030">
        <v>541.68582058255652</v>
      </c>
      <c r="J6030">
        <v>568.49714984685932</v>
      </c>
      <c r="K6030">
        <v>535.01400746877232</v>
      </c>
      <c r="L6030">
        <v>571.92537997217073</v>
      </c>
      <c r="M6030">
        <v>571.36583801351526</v>
      </c>
      <c r="N6030">
        <v>595.66107661034732</v>
      </c>
      <c r="O6030">
        <v>652.65055985598553</v>
      </c>
      <c r="P6030">
        <v>636.69840052460586</v>
      </c>
      <c r="Q6030">
        <v>613.14721121061018</v>
      </c>
      <c r="R6030">
        <v>573.01321066730463</v>
      </c>
      <c r="S6030">
        <v>610.46283984074046</v>
      </c>
      <c r="T6030">
        <v>662.90757013004736</v>
      </c>
      <c r="U6030">
        <v>597.16543106366669</v>
      </c>
      <c r="V6030">
        <v>615.61696491896396</v>
      </c>
      <c r="W6030">
        <v>669.02980730666138</v>
      </c>
      <c r="X6030">
        <v>724.38344373272093</v>
      </c>
      <c r="Y6030">
        <v>703.5040036123977</v>
      </c>
      <c r="Z6030">
        <v>785.95526113054962</v>
      </c>
      <c r="AA6030">
        <v>685.90140118832085</v>
      </c>
      <c r="AB6030">
        <v>739.89785066809475</v>
      </c>
      <c r="AC6030">
        <v>777.40402353155059</v>
      </c>
      <c r="AD6030">
        <v>800.72957673365715</v>
      </c>
      <c r="AE6030">
        <v>814.04602434253491</v>
      </c>
      <c r="AF6030">
        <v>795.28860121550053</v>
      </c>
    </row>
    <row r="6031" spans="2:32" x14ac:dyDescent="0.25">
      <c r="B6031">
        <v>499</v>
      </c>
      <c r="C6031">
        <v>474.39270243483378</v>
      </c>
      <c r="D6031">
        <v>429.007953691279</v>
      </c>
      <c r="E6031">
        <v>457.20497319155481</v>
      </c>
      <c r="F6031">
        <v>468.82939226386389</v>
      </c>
      <c r="G6031">
        <v>468.36756511033849</v>
      </c>
      <c r="H6031">
        <v>431.03587106702201</v>
      </c>
      <c r="I6031">
        <v>478.08324860409039</v>
      </c>
      <c r="J6031">
        <v>499.90773465332052</v>
      </c>
      <c r="K6031">
        <v>480.42022480103151</v>
      </c>
      <c r="L6031">
        <v>447.3489782968673</v>
      </c>
      <c r="M6031">
        <v>490.90771193005639</v>
      </c>
      <c r="N6031">
        <v>493.5646789355672</v>
      </c>
      <c r="O6031">
        <v>512.18066607089929</v>
      </c>
      <c r="P6031">
        <v>517.36011010740197</v>
      </c>
      <c r="Q6031">
        <v>509.77271705858487</v>
      </c>
      <c r="R6031">
        <v>494.95716361342716</v>
      </c>
      <c r="S6031">
        <v>512.46768326300196</v>
      </c>
      <c r="T6031">
        <v>492.5243628919344</v>
      </c>
      <c r="U6031">
        <v>531.12289934461705</v>
      </c>
      <c r="V6031">
        <v>475.61846296635542</v>
      </c>
      <c r="W6031">
        <v>496.14749222467793</v>
      </c>
      <c r="X6031">
        <v>534.14913575926539</v>
      </c>
      <c r="Y6031">
        <v>542.37395648380675</v>
      </c>
      <c r="Z6031">
        <v>554.74410231042748</v>
      </c>
      <c r="AA6031">
        <v>641.1442061729789</v>
      </c>
      <c r="AB6031">
        <v>666.35746150716</v>
      </c>
      <c r="AC6031">
        <v>612.3978917563694</v>
      </c>
      <c r="AD6031">
        <v>577.88068557933047</v>
      </c>
      <c r="AE6031">
        <v>542.36121624450493</v>
      </c>
      <c r="AF6031">
        <v>685.30392418415238</v>
      </c>
    </row>
    <row r="6032" spans="2:32" x14ac:dyDescent="0.25">
      <c r="B6032">
        <v>499</v>
      </c>
      <c r="C6032">
        <v>540.48632246670388</v>
      </c>
      <c r="D6032">
        <v>562.96541226275679</v>
      </c>
      <c r="E6032">
        <v>595.81540668677781</v>
      </c>
      <c r="F6032">
        <v>620.45860948014263</v>
      </c>
      <c r="G6032">
        <v>698.03488705963343</v>
      </c>
      <c r="H6032">
        <v>662.13354048614519</v>
      </c>
      <c r="I6032">
        <v>709.47661976664517</v>
      </c>
      <c r="J6032">
        <v>712.42124552740199</v>
      </c>
      <c r="K6032">
        <v>852.5057179575208</v>
      </c>
      <c r="L6032">
        <v>895.3406966905394</v>
      </c>
      <c r="M6032">
        <v>817.56573521113705</v>
      </c>
      <c r="N6032">
        <v>799.00417327878949</v>
      </c>
      <c r="O6032">
        <v>761.7623480295963</v>
      </c>
      <c r="P6032">
        <v>708.66024766291184</v>
      </c>
      <c r="Q6032">
        <v>752.96494298291816</v>
      </c>
      <c r="R6032">
        <v>732.10257220497454</v>
      </c>
      <c r="S6032">
        <v>807.16001371719142</v>
      </c>
      <c r="T6032">
        <v>799.99665017182929</v>
      </c>
      <c r="U6032">
        <v>809.06678323276083</v>
      </c>
      <c r="V6032">
        <v>941.07211466969886</v>
      </c>
      <c r="W6032">
        <v>921.31625746648388</v>
      </c>
      <c r="X6032">
        <v>857.45216781416059</v>
      </c>
      <c r="Y6032">
        <v>832.27221392510478</v>
      </c>
      <c r="Z6032">
        <v>928.919187728569</v>
      </c>
      <c r="AA6032">
        <v>947.70781643677014</v>
      </c>
      <c r="AB6032">
        <v>900.55316747239431</v>
      </c>
      <c r="AC6032">
        <v>913.25739063122489</v>
      </c>
      <c r="AD6032">
        <v>858.14895224561917</v>
      </c>
      <c r="AE6032">
        <v>826.99780115693318</v>
      </c>
      <c r="AF6032">
        <v>717.17240164620216</v>
      </c>
    </row>
    <row r="6033" spans="2:32" x14ac:dyDescent="0.25">
      <c r="B6033">
        <v>499</v>
      </c>
      <c r="C6033">
        <v>433.89526103191838</v>
      </c>
      <c r="D6033">
        <v>419.57100003920658</v>
      </c>
      <c r="E6033">
        <v>427.69633614896441</v>
      </c>
      <c r="F6033">
        <v>401.3353789887006</v>
      </c>
      <c r="G6033">
        <v>447.44669475765539</v>
      </c>
      <c r="H6033">
        <v>449.3432381942909</v>
      </c>
      <c r="I6033">
        <v>524.9857318503407</v>
      </c>
      <c r="J6033">
        <v>570.36236946432564</v>
      </c>
      <c r="K6033">
        <v>583.44339279135943</v>
      </c>
      <c r="L6033">
        <v>614.06043117251909</v>
      </c>
      <c r="M6033">
        <v>571.64518158398982</v>
      </c>
      <c r="N6033">
        <v>541.73878901042281</v>
      </c>
      <c r="O6033">
        <v>567.703015511285</v>
      </c>
      <c r="P6033">
        <v>555.34329278015878</v>
      </c>
      <c r="Q6033">
        <v>540.68691166324822</v>
      </c>
      <c r="R6033">
        <v>555.11363401923563</v>
      </c>
      <c r="S6033">
        <v>580.598557585869</v>
      </c>
      <c r="T6033">
        <v>602.61078941972357</v>
      </c>
      <c r="U6033">
        <v>693.60623516649139</v>
      </c>
      <c r="V6033">
        <v>703.66367285619128</v>
      </c>
      <c r="W6033">
        <v>713.00406640773326</v>
      </c>
      <c r="X6033">
        <v>767.01507827076159</v>
      </c>
      <c r="Y6033">
        <v>840.94791535118816</v>
      </c>
      <c r="Z6033">
        <v>835.5193799040245</v>
      </c>
      <c r="AA6033">
        <v>814.342359315512</v>
      </c>
      <c r="AB6033">
        <v>824.45219542900645</v>
      </c>
      <c r="AC6033">
        <v>782.42486037728497</v>
      </c>
      <c r="AD6033">
        <v>911.87213047674732</v>
      </c>
      <c r="AE6033">
        <v>819.0628255013836</v>
      </c>
      <c r="AF6033">
        <v>681.66611583071165</v>
      </c>
    </row>
    <row r="6034" spans="2:32" x14ac:dyDescent="0.25">
      <c r="B6034">
        <v>499</v>
      </c>
      <c r="C6034">
        <v>509.21182982545787</v>
      </c>
      <c r="D6034">
        <v>497.70025559053516</v>
      </c>
      <c r="E6034">
        <v>570.04375754654859</v>
      </c>
      <c r="F6034">
        <v>590.69042140355168</v>
      </c>
      <c r="G6034">
        <v>524.36421155294715</v>
      </c>
      <c r="H6034">
        <v>539.07443215001376</v>
      </c>
      <c r="I6034">
        <v>523.37692455329329</v>
      </c>
      <c r="J6034">
        <v>456.42182661268481</v>
      </c>
      <c r="K6034">
        <v>519.24720616535205</v>
      </c>
      <c r="L6034">
        <v>520.74786588407096</v>
      </c>
      <c r="M6034">
        <v>518.01239433469823</v>
      </c>
      <c r="N6034">
        <v>509.48370641103458</v>
      </c>
      <c r="O6034">
        <v>563.9400715387809</v>
      </c>
      <c r="P6034">
        <v>579.44018269316359</v>
      </c>
      <c r="Q6034">
        <v>578.02403212473098</v>
      </c>
      <c r="R6034">
        <v>644.43594112340998</v>
      </c>
      <c r="S6034">
        <v>622.1541164792003</v>
      </c>
      <c r="T6034">
        <v>593.76185463646107</v>
      </c>
      <c r="U6034">
        <v>510.53065798974239</v>
      </c>
      <c r="V6034">
        <v>578.27717668031335</v>
      </c>
      <c r="W6034">
        <v>561.7229711043185</v>
      </c>
      <c r="X6034">
        <v>619.01955487118482</v>
      </c>
      <c r="Y6034">
        <v>600.98100914801307</v>
      </c>
      <c r="Z6034">
        <v>729.40438195814727</v>
      </c>
      <c r="AA6034">
        <v>804.66403238728969</v>
      </c>
      <c r="AB6034">
        <v>1069.7152593092949</v>
      </c>
      <c r="AC6034">
        <v>1094.6948458674563</v>
      </c>
      <c r="AD6034">
        <v>1074.3294927168797</v>
      </c>
      <c r="AE6034">
        <v>1213.675578061102</v>
      </c>
      <c r="AF6034">
        <v>1030.2542183607566</v>
      </c>
    </row>
    <row r="6035" spans="2:32" x14ac:dyDescent="0.25">
      <c r="B6035">
        <v>499</v>
      </c>
      <c r="C6035">
        <v>527.82812666090149</v>
      </c>
      <c r="D6035">
        <v>619.3708158017165</v>
      </c>
      <c r="E6035">
        <v>600.68831275790444</v>
      </c>
      <c r="F6035">
        <v>557.46998480949549</v>
      </c>
      <c r="G6035">
        <v>530.04422910521464</v>
      </c>
      <c r="H6035">
        <v>612.96878680894326</v>
      </c>
      <c r="I6035">
        <v>613.34678277644048</v>
      </c>
      <c r="J6035">
        <v>635.70383927644718</v>
      </c>
      <c r="K6035">
        <v>715.46474287610852</v>
      </c>
      <c r="L6035">
        <v>680.26614602276982</v>
      </c>
      <c r="M6035">
        <v>635.17010347030941</v>
      </c>
      <c r="N6035">
        <v>612.09480877085059</v>
      </c>
      <c r="O6035">
        <v>626.47483642716111</v>
      </c>
      <c r="P6035">
        <v>597.9377750267904</v>
      </c>
      <c r="Q6035">
        <v>561.94194699143554</v>
      </c>
      <c r="R6035">
        <v>532.79206048718174</v>
      </c>
      <c r="S6035">
        <v>492.96969181348095</v>
      </c>
      <c r="T6035">
        <v>436.84132524389128</v>
      </c>
      <c r="U6035">
        <v>473.94414429323552</v>
      </c>
      <c r="V6035">
        <v>484.56289121450845</v>
      </c>
      <c r="W6035">
        <v>422.43044359240639</v>
      </c>
      <c r="X6035">
        <v>445.54414992434653</v>
      </c>
      <c r="Y6035">
        <v>467.93451755643332</v>
      </c>
      <c r="Z6035">
        <v>511.38939646980941</v>
      </c>
      <c r="AA6035">
        <v>554.812881523432</v>
      </c>
      <c r="AB6035">
        <v>527.29800355572274</v>
      </c>
      <c r="AC6035">
        <v>535.33352309040538</v>
      </c>
      <c r="AD6035">
        <v>569.28063421117554</v>
      </c>
      <c r="AE6035">
        <v>574.64070351301973</v>
      </c>
      <c r="AF6035">
        <v>526.73626582633335</v>
      </c>
    </row>
    <row r="6036" spans="2:32" x14ac:dyDescent="0.25">
      <c r="B6036">
        <v>499</v>
      </c>
      <c r="C6036">
        <v>526.03786539809016</v>
      </c>
      <c r="D6036">
        <v>482.42811802337042</v>
      </c>
      <c r="E6036">
        <v>502.69639038431069</v>
      </c>
      <c r="F6036">
        <v>508.0928254542784</v>
      </c>
      <c r="G6036">
        <v>508.354624074443</v>
      </c>
      <c r="H6036">
        <v>473.18090947455863</v>
      </c>
      <c r="I6036">
        <v>428.73448125512652</v>
      </c>
      <c r="J6036">
        <v>412.91000734405782</v>
      </c>
      <c r="K6036">
        <v>450.34640755076254</v>
      </c>
      <c r="L6036">
        <v>445.69449362171542</v>
      </c>
      <c r="M6036">
        <v>443.14253746165167</v>
      </c>
      <c r="N6036">
        <v>457.06439331346252</v>
      </c>
      <c r="O6036">
        <v>472.02582566738937</v>
      </c>
      <c r="P6036">
        <v>421.65021184815123</v>
      </c>
      <c r="Q6036">
        <v>458.61552056948614</v>
      </c>
      <c r="R6036">
        <v>390.1195297078126</v>
      </c>
      <c r="S6036">
        <v>385.59024295675152</v>
      </c>
      <c r="T6036">
        <v>325.83704714055347</v>
      </c>
      <c r="U6036">
        <v>337.92133085281876</v>
      </c>
      <c r="V6036">
        <v>356.10806145870833</v>
      </c>
      <c r="W6036">
        <v>392.01324164586828</v>
      </c>
      <c r="X6036">
        <v>404.00318146752875</v>
      </c>
      <c r="Y6036">
        <v>416.05767119816039</v>
      </c>
      <c r="Z6036">
        <v>429.46933077923785</v>
      </c>
      <c r="AA6036">
        <v>427.5584069162025</v>
      </c>
      <c r="AB6036">
        <v>401.98419471886831</v>
      </c>
      <c r="AC6036">
        <v>456.388678315037</v>
      </c>
      <c r="AD6036">
        <v>507.46022124018469</v>
      </c>
      <c r="AE6036">
        <v>502.77123445426611</v>
      </c>
      <c r="AF6036">
        <v>490.73361698737273</v>
      </c>
    </row>
    <row r="6037" spans="2:32" x14ac:dyDescent="0.25">
      <c r="B6037">
        <v>499</v>
      </c>
      <c r="C6037">
        <v>485.67370215001768</v>
      </c>
      <c r="D6037">
        <v>488.92610665641445</v>
      </c>
      <c r="E6037">
        <v>523.28859857045518</v>
      </c>
      <c r="F6037">
        <v>497.84031182292551</v>
      </c>
      <c r="G6037">
        <v>482.0648649485089</v>
      </c>
      <c r="H6037">
        <v>510.24777908308101</v>
      </c>
      <c r="I6037">
        <v>479.97041289464352</v>
      </c>
      <c r="J6037">
        <v>545.27162562340857</v>
      </c>
      <c r="K6037">
        <v>509.84285818110885</v>
      </c>
      <c r="L6037">
        <v>563.03687152461123</v>
      </c>
      <c r="M6037">
        <v>492.01940197595997</v>
      </c>
      <c r="N6037">
        <v>480.78763764004617</v>
      </c>
      <c r="O6037">
        <v>430.01477790064979</v>
      </c>
      <c r="P6037">
        <v>388.84917157828738</v>
      </c>
      <c r="Q6037">
        <v>382.15504535184817</v>
      </c>
      <c r="R6037">
        <v>374.39534647669535</v>
      </c>
      <c r="S6037">
        <v>389.69425341369794</v>
      </c>
      <c r="T6037">
        <v>380.81723321712951</v>
      </c>
      <c r="U6037">
        <v>384.71512333223347</v>
      </c>
      <c r="V6037">
        <v>473.66821871304097</v>
      </c>
      <c r="W6037">
        <v>523.90020951513043</v>
      </c>
      <c r="X6037">
        <v>450.34822891088135</v>
      </c>
      <c r="Y6037">
        <v>506.92402391852698</v>
      </c>
      <c r="Z6037">
        <v>484.57995559104234</v>
      </c>
      <c r="AA6037">
        <v>459.7447195425151</v>
      </c>
      <c r="AB6037">
        <v>436.51053268339717</v>
      </c>
      <c r="AC6037">
        <v>382.46558944867479</v>
      </c>
      <c r="AD6037">
        <v>338.256700567677</v>
      </c>
      <c r="AE6037">
        <v>370.01586096266612</v>
      </c>
      <c r="AF6037">
        <v>378.63801759786151</v>
      </c>
    </row>
    <row r="6038" spans="2:32" x14ac:dyDescent="0.25">
      <c r="B6038">
        <v>499</v>
      </c>
      <c r="C6038">
        <v>495.8024579851409</v>
      </c>
      <c r="D6038">
        <v>483.05979422011711</v>
      </c>
      <c r="E6038">
        <v>554.15378632063471</v>
      </c>
      <c r="F6038">
        <v>521.08607007032128</v>
      </c>
      <c r="G6038">
        <v>463.38949264791898</v>
      </c>
      <c r="H6038">
        <v>476.81686340991746</v>
      </c>
      <c r="I6038">
        <v>460.32374952287176</v>
      </c>
      <c r="J6038">
        <v>407.94970499592631</v>
      </c>
      <c r="K6038">
        <v>384.54565355901343</v>
      </c>
      <c r="L6038">
        <v>399.35100159411309</v>
      </c>
      <c r="M6038">
        <v>450.13171227617607</v>
      </c>
      <c r="N6038">
        <v>473.07716877756206</v>
      </c>
      <c r="O6038">
        <v>407.09399169304191</v>
      </c>
      <c r="P6038">
        <v>372.20138007115673</v>
      </c>
      <c r="Q6038">
        <v>324.57820471642509</v>
      </c>
      <c r="R6038">
        <v>311.33972067015725</v>
      </c>
      <c r="S6038">
        <v>287.50347957848891</v>
      </c>
      <c r="T6038">
        <v>293.70607211933827</v>
      </c>
      <c r="U6038">
        <v>279.45678744212398</v>
      </c>
      <c r="V6038">
        <v>250.02052585443047</v>
      </c>
      <c r="W6038">
        <v>250.10201386385708</v>
      </c>
      <c r="X6038">
        <v>252.04410988919159</v>
      </c>
      <c r="Y6038">
        <v>309.44462286943497</v>
      </c>
      <c r="Z6038">
        <v>342.94557226476627</v>
      </c>
      <c r="AA6038">
        <v>373.07192938246351</v>
      </c>
      <c r="AB6038">
        <v>356.00983893858375</v>
      </c>
      <c r="AC6038">
        <v>331.6376920054941</v>
      </c>
      <c r="AD6038">
        <v>316.07093099223101</v>
      </c>
      <c r="AE6038">
        <v>342.4358932124531</v>
      </c>
      <c r="AF6038">
        <v>358.61939510090099</v>
      </c>
    </row>
    <row r="6039" spans="2:32" x14ac:dyDescent="0.25">
      <c r="B6039">
        <v>499</v>
      </c>
      <c r="C6039">
        <v>554.24404571122693</v>
      </c>
      <c r="D6039">
        <v>582.97957535790442</v>
      </c>
      <c r="E6039">
        <v>663.03022638727464</v>
      </c>
      <c r="F6039">
        <v>789.00761082917859</v>
      </c>
      <c r="G6039">
        <v>836.24800664961015</v>
      </c>
      <c r="H6039">
        <v>741.70968074009306</v>
      </c>
      <c r="I6039">
        <v>758.19701030387671</v>
      </c>
      <c r="J6039">
        <v>792.49346667553186</v>
      </c>
      <c r="K6039">
        <v>769.92954228087467</v>
      </c>
      <c r="L6039">
        <v>800.47019033586287</v>
      </c>
      <c r="M6039">
        <v>815.35186765474589</v>
      </c>
      <c r="N6039">
        <v>811.23400300311994</v>
      </c>
      <c r="O6039">
        <v>764.50680663095477</v>
      </c>
      <c r="P6039">
        <v>964.11017764401151</v>
      </c>
      <c r="Q6039">
        <v>976.32443081580084</v>
      </c>
      <c r="R6039">
        <v>1022.1097148209632</v>
      </c>
      <c r="S6039">
        <v>1082.9272507292096</v>
      </c>
      <c r="T6039">
        <v>1023.233206402282</v>
      </c>
      <c r="U6039">
        <v>1202.1845195266364</v>
      </c>
      <c r="V6039">
        <v>1299.3880125423675</v>
      </c>
      <c r="W6039">
        <v>1297.2653929851094</v>
      </c>
      <c r="X6039">
        <v>1541.5830624841017</v>
      </c>
      <c r="Y6039">
        <v>1419.5011473802726</v>
      </c>
      <c r="Z6039">
        <v>1345.0692946230672</v>
      </c>
      <c r="AA6039">
        <v>1297.3416701697668</v>
      </c>
      <c r="AB6039">
        <v>1309.9734399216104</v>
      </c>
      <c r="AC6039">
        <v>1447.562635152462</v>
      </c>
      <c r="AD6039">
        <v>1267.717571455933</v>
      </c>
      <c r="AE6039">
        <v>1209.9129516609662</v>
      </c>
      <c r="AF6039">
        <v>1172.1407741389098</v>
      </c>
    </row>
    <row r="6040" spans="2:32" x14ac:dyDescent="0.25">
      <c r="B6040">
        <v>499</v>
      </c>
      <c r="C6040">
        <v>565.37241456125253</v>
      </c>
      <c r="D6040">
        <v>586.83287490008399</v>
      </c>
      <c r="E6040">
        <v>590.07675745030042</v>
      </c>
      <c r="F6040">
        <v>516.59187925204128</v>
      </c>
      <c r="G6040">
        <v>528.24634536119481</v>
      </c>
      <c r="H6040">
        <v>496.33057704600469</v>
      </c>
      <c r="I6040">
        <v>557.22672480785661</v>
      </c>
      <c r="J6040">
        <v>619.25658645163571</v>
      </c>
      <c r="K6040">
        <v>547.69788159593827</v>
      </c>
      <c r="L6040">
        <v>519.20466388917805</v>
      </c>
      <c r="M6040">
        <v>498.2926913399595</v>
      </c>
      <c r="N6040">
        <v>431.27360645701549</v>
      </c>
      <c r="O6040">
        <v>451.01884342096304</v>
      </c>
      <c r="P6040">
        <v>420.95240586793102</v>
      </c>
      <c r="Q6040">
        <v>471.18048482099795</v>
      </c>
      <c r="R6040">
        <v>544.00625378512723</v>
      </c>
      <c r="S6040">
        <v>511.13368179260971</v>
      </c>
      <c r="T6040">
        <v>480.34629658774759</v>
      </c>
      <c r="U6040">
        <v>500.8639330235398</v>
      </c>
      <c r="V6040">
        <v>508.50009224449832</v>
      </c>
      <c r="W6040">
        <v>476.62122376695606</v>
      </c>
      <c r="X6040">
        <v>570.59185300653655</v>
      </c>
      <c r="Y6040">
        <v>606.8914725646863</v>
      </c>
      <c r="Z6040">
        <v>663.65047781903183</v>
      </c>
      <c r="AA6040">
        <v>642.71993308948095</v>
      </c>
      <c r="AB6040">
        <v>585.58244075176083</v>
      </c>
      <c r="AC6040">
        <v>566.34665333153805</v>
      </c>
      <c r="AD6040">
        <v>628.5987313441467</v>
      </c>
      <c r="AE6040">
        <v>660.92274852871674</v>
      </c>
      <c r="AF6040">
        <v>732.59581030576794</v>
      </c>
    </row>
    <row r="6041" spans="2:32" x14ac:dyDescent="0.25">
      <c r="B6041">
        <v>499</v>
      </c>
      <c r="C6041">
        <v>424.28812458572446</v>
      </c>
      <c r="D6041">
        <v>391.27105808124924</v>
      </c>
      <c r="E6041">
        <v>393.91254292942671</v>
      </c>
      <c r="F6041">
        <v>431.65227486244987</v>
      </c>
      <c r="G6041">
        <v>420.02196625958192</v>
      </c>
      <c r="H6041">
        <v>357.77484046204302</v>
      </c>
      <c r="I6041">
        <v>365.82112730133235</v>
      </c>
      <c r="J6041">
        <v>422.45272801970413</v>
      </c>
      <c r="K6041">
        <v>398.25128532777569</v>
      </c>
      <c r="L6041">
        <v>395.86339399072887</v>
      </c>
      <c r="M6041">
        <v>378.93433296166307</v>
      </c>
      <c r="N6041">
        <v>374.12630055792931</v>
      </c>
      <c r="O6041">
        <v>350.82828291440035</v>
      </c>
      <c r="P6041">
        <v>342.97720466319134</v>
      </c>
      <c r="Q6041">
        <v>340.37159195956849</v>
      </c>
      <c r="R6041">
        <v>343.22801873586457</v>
      </c>
      <c r="S6041">
        <v>320.90594348154434</v>
      </c>
      <c r="T6041">
        <v>343.56243589098221</v>
      </c>
      <c r="U6041">
        <v>359.50840241988504</v>
      </c>
      <c r="V6041">
        <v>344.01304413902506</v>
      </c>
      <c r="W6041">
        <v>350.90851826074783</v>
      </c>
      <c r="X6041">
        <v>340.52704586788298</v>
      </c>
      <c r="Y6041">
        <v>366.76873045252256</v>
      </c>
      <c r="Z6041">
        <v>399.13073099944819</v>
      </c>
      <c r="AA6041">
        <v>373.00533618087906</v>
      </c>
      <c r="AB6041">
        <v>377.60024841504185</v>
      </c>
      <c r="AC6041">
        <v>396.84228219485988</v>
      </c>
      <c r="AD6041">
        <v>386.51572728364346</v>
      </c>
      <c r="AE6041">
        <v>400.65077378981772</v>
      </c>
      <c r="AF6041">
        <v>383.91723497879315</v>
      </c>
    </row>
    <row r="6042" spans="2:32" x14ac:dyDescent="0.25">
      <c r="B6042">
        <v>499</v>
      </c>
      <c r="C6042">
        <v>490.75370551882156</v>
      </c>
      <c r="D6042">
        <v>520.6221096515161</v>
      </c>
      <c r="E6042">
        <v>535.48988644702149</v>
      </c>
      <c r="F6042">
        <v>536.58436080165279</v>
      </c>
      <c r="G6042">
        <v>554.92336506367508</v>
      </c>
      <c r="H6042">
        <v>546.78508458852161</v>
      </c>
      <c r="I6042">
        <v>512.90282060863638</v>
      </c>
      <c r="J6042">
        <v>516.47012316169719</v>
      </c>
      <c r="K6042">
        <v>515.20787128421352</v>
      </c>
      <c r="L6042">
        <v>544.70533575868035</v>
      </c>
      <c r="M6042">
        <v>509.54595525845548</v>
      </c>
      <c r="N6042">
        <v>534.79111818876379</v>
      </c>
      <c r="O6042">
        <v>593.49817957536641</v>
      </c>
      <c r="P6042">
        <v>599.56486305746546</v>
      </c>
      <c r="Q6042">
        <v>574.25571416058926</v>
      </c>
      <c r="R6042">
        <v>552.90571869063979</v>
      </c>
      <c r="S6042">
        <v>506.94686868007625</v>
      </c>
      <c r="T6042">
        <v>552.47018938893723</v>
      </c>
      <c r="U6042">
        <v>513.59912756288077</v>
      </c>
      <c r="V6042">
        <v>542.93485416561873</v>
      </c>
      <c r="W6042">
        <v>531.3500941551946</v>
      </c>
      <c r="X6042">
        <v>555.56032739881255</v>
      </c>
      <c r="Y6042">
        <v>533.45019645286527</v>
      </c>
      <c r="Z6042">
        <v>512.67467588083196</v>
      </c>
      <c r="AA6042">
        <v>583.79564047363897</v>
      </c>
      <c r="AB6042">
        <v>634.1532504191847</v>
      </c>
      <c r="AC6042">
        <v>659.83902693222103</v>
      </c>
      <c r="AD6042">
        <v>784.10838166587769</v>
      </c>
      <c r="AE6042">
        <v>852.98907596686308</v>
      </c>
      <c r="AF6042">
        <v>844.57064727452132</v>
      </c>
    </row>
    <row r="6043" spans="2:32" x14ac:dyDescent="0.25">
      <c r="B6043">
        <v>499</v>
      </c>
      <c r="C6043">
        <v>415.15907540156132</v>
      </c>
      <c r="D6043">
        <v>439.8511304475299</v>
      </c>
      <c r="E6043">
        <v>438.30091885795412</v>
      </c>
      <c r="F6043">
        <v>436.47795967059324</v>
      </c>
      <c r="G6043">
        <v>479.22095582971053</v>
      </c>
      <c r="H6043">
        <v>426.1819907737264</v>
      </c>
      <c r="I6043">
        <v>398.3829861592904</v>
      </c>
      <c r="J6043">
        <v>432.77323404516341</v>
      </c>
      <c r="K6043">
        <v>365.13480433233639</v>
      </c>
      <c r="L6043">
        <v>420.00866574673586</v>
      </c>
      <c r="M6043">
        <v>392.32114086210817</v>
      </c>
      <c r="N6043">
        <v>450.95274971885686</v>
      </c>
      <c r="O6043">
        <v>517.13580874135255</v>
      </c>
      <c r="P6043">
        <v>518.14025375187975</v>
      </c>
      <c r="Q6043">
        <v>502.32797552719217</v>
      </c>
      <c r="R6043">
        <v>468.13771900580372</v>
      </c>
      <c r="S6043">
        <v>523.81489641420876</v>
      </c>
      <c r="T6043">
        <v>452.11343965719362</v>
      </c>
      <c r="U6043">
        <v>451.3138365216542</v>
      </c>
      <c r="V6043">
        <v>434.10705537489412</v>
      </c>
      <c r="W6043">
        <v>434.96201614124976</v>
      </c>
      <c r="X6043">
        <v>388.21285138844246</v>
      </c>
      <c r="Y6043">
        <v>411.89452360313629</v>
      </c>
      <c r="Z6043">
        <v>409.54168820853585</v>
      </c>
      <c r="AA6043">
        <v>458.18400089317078</v>
      </c>
      <c r="AB6043">
        <v>473.41442086181888</v>
      </c>
      <c r="AC6043">
        <v>452.25107761638213</v>
      </c>
      <c r="AD6043">
        <v>425.27174201236949</v>
      </c>
      <c r="AE6043">
        <v>430.1341377005761</v>
      </c>
      <c r="AF6043">
        <v>375.20673185868242</v>
      </c>
    </row>
    <row r="6044" spans="2:32" x14ac:dyDescent="0.25">
      <c r="B6044">
        <v>499</v>
      </c>
      <c r="C6044">
        <v>464.43728428810891</v>
      </c>
      <c r="D6044">
        <v>421.12872168871917</v>
      </c>
      <c r="E6044">
        <v>412.79461253783518</v>
      </c>
      <c r="F6044">
        <v>425.47724129075419</v>
      </c>
      <c r="G6044">
        <v>454.93047692385124</v>
      </c>
      <c r="H6044">
        <v>472.15432818929418</v>
      </c>
      <c r="I6044">
        <v>443.04521128168471</v>
      </c>
      <c r="J6044">
        <v>472.02869488448385</v>
      </c>
      <c r="K6044">
        <v>420.92708639598237</v>
      </c>
      <c r="L6044">
        <v>448.69972412912466</v>
      </c>
      <c r="M6044">
        <v>497.17615642752992</v>
      </c>
      <c r="N6044">
        <v>472.55446524053917</v>
      </c>
      <c r="O6044">
        <v>433.39340070295231</v>
      </c>
      <c r="P6044">
        <v>461.99644300992173</v>
      </c>
      <c r="Q6044">
        <v>427.32812501086761</v>
      </c>
      <c r="R6044">
        <v>459.99495305920669</v>
      </c>
      <c r="S6044">
        <v>423.50208837971235</v>
      </c>
      <c r="T6044">
        <v>411.19085228947557</v>
      </c>
      <c r="U6044">
        <v>413.7124210204625</v>
      </c>
      <c r="V6044">
        <v>394.32796889834151</v>
      </c>
      <c r="W6044">
        <v>396.29897453583101</v>
      </c>
      <c r="X6044">
        <v>469.95204293011284</v>
      </c>
      <c r="Y6044">
        <v>463.33475359779322</v>
      </c>
      <c r="Z6044">
        <v>431.3431929947231</v>
      </c>
      <c r="AA6044">
        <v>362.57695723680035</v>
      </c>
      <c r="AB6044">
        <v>446.23789331481589</v>
      </c>
      <c r="AC6044">
        <v>447.49432076155182</v>
      </c>
      <c r="AD6044">
        <v>380.56949357544198</v>
      </c>
      <c r="AE6044">
        <v>439.90604478839663</v>
      </c>
      <c r="AF6044">
        <v>397.28037980447306</v>
      </c>
    </row>
    <row r="6045" spans="2:32" x14ac:dyDescent="0.25">
      <c r="B6045">
        <v>499</v>
      </c>
      <c r="C6045">
        <v>573.46175221143403</v>
      </c>
      <c r="D6045">
        <v>609.23303247897957</v>
      </c>
      <c r="E6045">
        <v>572.68490709659648</v>
      </c>
      <c r="F6045">
        <v>572.34523543984881</v>
      </c>
      <c r="G6045">
        <v>632.02981023327459</v>
      </c>
      <c r="H6045">
        <v>733.14937883496782</v>
      </c>
      <c r="I6045">
        <v>750.78376360248421</v>
      </c>
      <c r="J6045">
        <v>780.5706775741329</v>
      </c>
      <c r="K6045">
        <v>868.94730656442471</v>
      </c>
      <c r="L6045">
        <v>836.96304467479388</v>
      </c>
      <c r="M6045">
        <v>704.48715698301146</v>
      </c>
      <c r="N6045">
        <v>662.11838576733703</v>
      </c>
      <c r="O6045">
        <v>527.67962285091437</v>
      </c>
      <c r="P6045">
        <v>665.32425471812996</v>
      </c>
      <c r="Q6045">
        <v>589.52869965994341</v>
      </c>
      <c r="R6045">
        <v>529.76375532317502</v>
      </c>
      <c r="S6045">
        <v>516.18885682630196</v>
      </c>
      <c r="T6045">
        <v>522.98036547702998</v>
      </c>
      <c r="U6045">
        <v>546.48549596604289</v>
      </c>
      <c r="V6045">
        <v>506.29500400013205</v>
      </c>
      <c r="W6045">
        <v>551.41650924996804</v>
      </c>
      <c r="X6045">
        <v>524.94502603909746</v>
      </c>
      <c r="Y6045">
        <v>557.79179992807644</v>
      </c>
      <c r="Z6045">
        <v>566.7241654692217</v>
      </c>
      <c r="AA6045">
        <v>653.49068139661324</v>
      </c>
      <c r="AB6045">
        <v>639.26323604446441</v>
      </c>
      <c r="AC6045">
        <v>635.04600468976196</v>
      </c>
      <c r="AD6045">
        <v>720.06424675024459</v>
      </c>
      <c r="AE6045">
        <v>715.26042457731842</v>
      </c>
      <c r="AF6045">
        <v>767.82819325497894</v>
      </c>
    </row>
    <row r="6046" spans="2:32" x14ac:dyDescent="0.25">
      <c r="B6046">
        <v>499</v>
      </c>
      <c r="C6046">
        <v>486.48782665660042</v>
      </c>
      <c r="D6046">
        <v>466.68510119174869</v>
      </c>
      <c r="E6046">
        <v>481.75953419696577</v>
      </c>
      <c r="F6046">
        <v>384.33122696243947</v>
      </c>
      <c r="G6046">
        <v>360.51237618068529</v>
      </c>
      <c r="H6046">
        <v>394.9605631776825</v>
      </c>
      <c r="I6046">
        <v>411.250919435009</v>
      </c>
      <c r="J6046">
        <v>388.05438157375676</v>
      </c>
      <c r="K6046">
        <v>402.64412331196098</v>
      </c>
      <c r="L6046">
        <v>416.93373739217213</v>
      </c>
      <c r="M6046">
        <v>429.12650030579431</v>
      </c>
      <c r="N6046">
        <v>446.63566554049083</v>
      </c>
      <c r="O6046">
        <v>465.62721060361099</v>
      </c>
      <c r="P6046">
        <v>469.79202224240692</v>
      </c>
      <c r="Q6046">
        <v>515.2016627578314</v>
      </c>
      <c r="R6046">
        <v>471.08760957172757</v>
      </c>
      <c r="S6046">
        <v>433.2384299234763</v>
      </c>
      <c r="T6046">
        <v>457.69128313051226</v>
      </c>
      <c r="U6046">
        <v>468.90148387710894</v>
      </c>
      <c r="V6046">
        <v>500.52818439987527</v>
      </c>
      <c r="W6046">
        <v>456.65735966416418</v>
      </c>
      <c r="X6046">
        <v>420.28206515036379</v>
      </c>
      <c r="Y6046">
        <v>436.41258227466966</v>
      </c>
      <c r="Z6046">
        <v>473.76233601928357</v>
      </c>
      <c r="AA6046">
        <v>420.70749405246573</v>
      </c>
      <c r="AB6046">
        <v>432.60671149101222</v>
      </c>
      <c r="AC6046">
        <v>452.95913036164387</v>
      </c>
      <c r="AD6046">
        <v>388.01617185605954</v>
      </c>
      <c r="AE6046">
        <v>353.46489557951992</v>
      </c>
      <c r="AF6046">
        <v>324.72637639665714</v>
      </c>
    </row>
    <row r="6047" spans="2:32" x14ac:dyDescent="0.25">
      <c r="B6047">
        <v>499</v>
      </c>
      <c r="C6047">
        <v>471.74707345726375</v>
      </c>
      <c r="D6047">
        <v>490.7217210745863</v>
      </c>
      <c r="E6047">
        <v>486.26712426568065</v>
      </c>
      <c r="F6047">
        <v>478.01218294635464</v>
      </c>
      <c r="G6047">
        <v>385.46475209093256</v>
      </c>
      <c r="H6047">
        <v>426.43245731363902</v>
      </c>
      <c r="I6047">
        <v>417.21307814676129</v>
      </c>
      <c r="J6047">
        <v>453.82181417067682</v>
      </c>
      <c r="K6047">
        <v>422.42951870009972</v>
      </c>
      <c r="L6047">
        <v>428.0513432449992</v>
      </c>
      <c r="M6047">
        <v>367.56751165312426</v>
      </c>
      <c r="N6047">
        <v>371.35493535452747</v>
      </c>
      <c r="O6047">
        <v>411.69403590262436</v>
      </c>
      <c r="P6047">
        <v>428.93993349744471</v>
      </c>
      <c r="Q6047">
        <v>438.38408828202688</v>
      </c>
      <c r="R6047">
        <v>408.39237773040071</v>
      </c>
      <c r="S6047">
        <v>471.88488290495798</v>
      </c>
      <c r="T6047">
        <v>449.19148338743719</v>
      </c>
      <c r="U6047">
        <v>540.88079904046572</v>
      </c>
      <c r="V6047">
        <v>483.8770498985038</v>
      </c>
      <c r="W6047">
        <v>495.31680489863305</v>
      </c>
      <c r="X6047">
        <v>492.80521120958264</v>
      </c>
      <c r="Y6047">
        <v>520.91569953092323</v>
      </c>
      <c r="Z6047">
        <v>453.15800865799963</v>
      </c>
      <c r="AA6047">
        <v>536.82526941282811</v>
      </c>
      <c r="AB6047">
        <v>501.5031612040101</v>
      </c>
      <c r="AC6047">
        <v>549.78219708624817</v>
      </c>
      <c r="AD6047">
        <v>546.22208457453075</v>
      </c>
      <c r="AE6047">
        <v>621.82268654416134</v>
      </c>
      <c r="AF6047">
        <v>632.97595240705721</v>
      </c>
    </row>
    <row r="6048" spans="2:32" x14ac:dyDescent="0.25">
      <c r="B6048">
        <v>499</v>
      </c>
      <c r="C6048">
        <v>444.24510889470861</v>
      </c>
      <c r="D6048">
        <v>503.72823803908528</v>
      </c>
      <c r="E6048">
        <v>508.56060019689687</v>
      </c>
      <c r="F6048">
        <v>632.38459644177317</v>
      </c>
      <c r="G6048">
        <v>627.08020475597664</v>
      </c>
      <c r="H6048">
        <v>681.78462397688452</v>
      </c>
      <c r="I6048">
        <v>625.39852588569602</v>
      </c>
      <c r="J6048">
        <v>608.69662802819573</v>
      </c>
      <c r="K6048">
        <v>666.76425026703964</v>
      </c>
      <c r="L6048">
        <v>641.61079618915039</v>
      </c>
      <c r="M6048">
        <v>540.13579453063915</v>
      </c>
      <c r="N6048">
        <v>533.94169954386973</v>
      </c>
      <c r="O6048">
        <v>508.97703117761006</v>
      </c>
      <c r="P6048">
        <v>439.06142130705786</v>
      </c>
      <c r="Q6048">
        <v>469.37738072190069</v>
      </c>
      <c r="R6048">
        <v>445.1365088909709</v>
      </c>
      <c r="S6048">
        <v>419.40137368398399</v>
      </c>
      <c r="T6048">
        <v>375.67766522687265</v>
      </c>
      <c r="U6048">
        <v>320.93956277643349</v>
      </c>
      <c r="V6048">
        <v>319.88646714860994</v>
      </c>
      <c r="W6048">
        <v>323.06008668201599</v>
      </c>
      <c r="X6048">
        <v>325.87036455422168</v>
      </c>
      <c r="Y6048">
        <v>347.53408101660426</v>
      </c>
      <c r="Z6048">
        <v>366.34755021914333</v>
      </c>
      <c r="AA6048">
        <v>366.89554028580295</v>
      </c>
      <c r="AB6048">
        <v>410.35520595538412</v>
      </c>
      <c r="AC6048">
        <v>466.07610597980369</v>
      </c>
      <c r="AD6048">
        <v>447.23518523047136</v>
      </c>
      <c r="AE6048">
        <v>473.9468479596465</v>
      </c>
      <c r="AF6048">
        <v>441.28694171150948</v>
      </c>
    </row>
    <row r="6049" spans="2:32" x14ac:dyDescent="0.25">
      <c r="B6049">
        <v>499</v>
      </c>
      <c r="C6049">
        <v>511.85077250221156</v>
      </c>
      <c r="D6049">
        <v>503.19297586666465</v>
      </c>
      <c r="E6049">
        <v>473.06101148021315</v>
      </c>
      <c r="F6049">
        <v>494.38548839027197</v>
      </c>
      <c r="G6049">
        <v>439.34637713249043</v>
      </c>
      <c r="H6049">
        <v>454.8927933406718</v>
      </c>
      <c r="I6049">
        <v>401.15207890767795</v>
      </c>
      <c r="J6049">
        <v>423.01470338675324</v>
      </c>
      <c r="K6049">
        <v>455.90565305099199</v>
      </c>
      <c r="L6049">
        <v>465.44346077485625</v>
      </c>
      <c r="M6049">
        <v>478.29317694209442</v>
      </c>
      <c r="N6049">
        <v>481.23276010050466</v>
      </c>
      <c r="O6049">
        <v>530.40064772294454</v>
      </c>
      <c r="P6049">
        <v>442.12564079151963</v>
      </c>
      <c r="Q6049">
        <v>422.153651813907</v>
      </c>
      <c r="R6049">
        <v>441.13048837853222</v>
      </c>
      <c r="S6049">
        <v>383.68287285025889</v>
      </c>
      <c r="T6049">
        <v>377.21135398500485</v>
      </c>
      <c r="U6049">
        <v>306.5527918809957</v>
      </c>
      <c r="V6049">
        <v>297.18892842773045</v>
      </c>
      <c r="W6049">
        <v>363.0125817292755</v>
      </c>
      <c r="X6049">
        <v>351.89070997639664</v>
      </c>
      <c r="Y6049">
        <v>327.4726727115692</v>
      </c>
      <c r="Z6049">
        <v>286.83860882148787</v>
      </c>
      <c r="AA6049">
        <v>261.98171262571276</v>
      </c>
      <c r="AB6049">
        <v>268.88760566830683</v>
      </c>
      <c r="AC6049">
        <v>265.29513875424448</v>
      </c>
      <c r="AD6049">
        <v>331.90997160233701</v>
      </c>
      <c r="AE6049">
        <v>357.6038890208024</v>
      </c>
      <c r="AF6049">
        <v>357.36517727394101</v>
      </c>
    </row>
    <row r="6050" spans="2:32" x14ac:dyDescent="0.25">
      <c r="B6050">
        <v>499</v>
      </c>
      <c r="C6050">
        <v>553.77095402632278</v>
      </c>
      <c r="D6050">
        <v>585.9284306413216</v>
      </c>
      <c r="E6050">
        <v>561.01574853189368</v>
      </c>
      <c r="F6050">
        <v>483.09420990390987</v>
      </c>
      <c r="G6050">
        <v>473.06903251097748</v>
      </c>
      <c r="H6050">
        <v>441.02714677926383</v>
      </c>
      <c r="I6050">
        <v>490.61996938208301</v>
      </c>
      <c r="J6050">
        <v>584.45187397625693</v>
      </c>
      <c r="K6050">
        <v>576.20643747384179</v>
      </c>
      <c r="L6050">
        <v>498.22016992519792</v>
      </c>
      <c r="M6050">
        <v>477.00692073234234</v>
      </c>
      <c r="N6050">
        <v>490.71176687327812</v>
      </c>
      <c r="O6050">
        <v>505.22900611683514</v>
      </c>
      <c r="P6050">
        <v>558.31463671371353</v>
      </c>
      <c r="Q6050">
        <v>568.15402760260952</v>
      </c>
      <c r="R6050">
        <v>656.72177067974872</v>
      </c>
      <c r="S6050">
        <v>642.02519613892912</v>
      </c>
      <c r="T6050">
        <v>675.39575595622216</v>
      </c>
      <c r="U6050">
        <v>621.14530429244599</v>
      </c>
      <c r="V6050">
        <v>554.90923666750734</v>
      </c>
      <c r="W6050">
        <v>513.56114418259904</v>
      </c>
      <c r="X6050">
        <v>498.0593548241298</v>
      </c>
      <c r="Y6050">
        <v>545.3212154087596</v>
      </c>
      <c r="Z6050">
        <v>476.44972078367715</v>
      </c>
      <c r="AA6050">
        <v>512.97116037179546</v>
      </c>
      <c r="AB6050">
        <v>522.07566995536115</v>
      </c>
      <c r="AC6050">
        <v>519.79854053559643</v>
      </c>
      <c r="AD6050">
        <v>491.51839344605816</v>
      </c>
      <c r="AE6050">
        <v>482.78808634848536</v>
      </c>
      <c r="AF6050">
        <v>569.08398493473896</v>
      </c>
    </row>
    <row r="6051" spans="2:32" x14ac:dyDescent="0.25">
      <c r="B6051">
        <v>499</v>
      </c>
      <c r="C6051">
        <v>421.46068867412163</v>
      </c>
      <c r="D6051">
        <v>436.68171686881306</v>
      </c>
      <c r="E6051">
        <v>471.29421810849817</v>
      </c>
      <c r="F6051">
        <v>495.8600965471058</v>
      </c>
      <c r="G6051">
        <v>471.53457112931648</v>
      </c>
      <c r="H6051">
        <v>560.67118144627977</v>
      </c>
      <c r="I6051">
        <v>537.82806170108063</v>
      </c>
      <c r="J6051">
        <v>544.48658132497872</v>
      </c>
      <c r="K6051">
        <v>455.28129621114385</v>
      </c>
      <c r="L6051">
        <v>516.94527092480075</v>
      </c>
      <c r="M6051">
        <v>641.61263013904852</v>
      </c>
      <c r="N6051">
        <v>652.28735126751872</v>
      </c>
      <c r="O6051">
        <v>687.52276858202549</v>
      </c>
      <c r="P6051">
        <v>706.02501280886963</v>
      </c>
      <c r="Q6051">
        <v>742.30171795523654</v>
      </c>
      <c r="R6051">
        <v>669.30535541895927</v>
      </c>
      <c r="S6051">
        <v>617.00936672184559</v>
      </c>
      <c r="T6051">
        <v>603.70804040036455</v>
      </c>
      <c r="U6051">
        <v>578.63273617746552</v>
      </c>
      <c r="V6051">
        <v>536.02326276318865</v>
      </c>
      <c r="W6051">
        <v>493.46644469270854</v>
      </c>
      <c r="X6051">
        <v>477.74890572327189</v>
      </c>
      <c r="Y6051">
        <v>547.86464189547314</v>
      </c>
      <c r="Z6051">
        <v>590.54028301352844</v>
      </c>
      <c r="AA6051">
        <v>633.61706903211086</v>
      </c>
      <c r="AB6051">
        <v>604.89407489596283</v>
      </c>
      <c r="AC6051">
        <v>608.14332210584303</v>
      </c>
      <c r="AD6051">
        <v>631.81473023749675</v>
      </c>
      <c r="AE6051">
        <v>560.5292049797921</v>
      </c>
      <c r="AF6051">
        <v>608.7207960393298</v>
      </c>
    </row>
    <row r="6052" spans="2:32" x14ac:dyDescent="0.25">
      <c r="B6052">
        <v>499</v>
      </c>
      <c r="C6052">
        <v>467.84908216776773</v>
      </c>
      <c r="D6052">
        <v>490.34649306876753</v>
      </c>
      <c r="E6052">
        <v>461.61268395039241</v>
      </c>
      <c r="F6052">
        <v>433.42713387021183</v>
      </c>
      <c r="G6052">
        <v>428.36860930246092</v>
      </c>
      <c r="H6052">
        <v>437.7820855910357</v>
      </c>
      <c r="I6052">
        <v>431.93609837120175</v>
      </c>
      <c r="J6052">
        <v>458.51891610724476</v>
      </c>
      <c r="K6052">
        <v>471.9609416852731</v>
      </c>
      <c r="L6052">
        <v>390.6019258292672</v>
      </c>
      <c r="M6052">
        <v>419.29769223520123</v>
      </c>
      <c r="N6052">
        <v>475.8423105577894</v>
      </c>
      <c r="O6052">
        <v>500.43917201469276</v>
      </c>
      <c r="P6052">
        <v>535.357304622264</v>
      </c>
      <c r="Q6052">
        <v>566.50035449185907</v>
      </c>
      <c r="R6052">
        <v>598.98257669303541</v>
      </c>
      <c r="S6052">
        <v>616.03201740666987</v>
      </c>
      <c r="T6052">
        <v>587.93790091977894</v>
      </c>
      <c r="U6052">
        <v>647.96202136399063</v>
      </c>
      <c r="V6052">
        <v>559.4948039171411</v>
      </c>
      <c r="W6052">
        <v>517.3811046823231</v>
      </c>
      <c r="X6052">
        <v>601.69790333043682</v>
      </c>
      <c r="Y6052">
        <v>649.24900740558905</v>
      </c>
      <c r="Z6052">
        <v>605.24507777309145</v>
      </c>
      <c r="AA6052">
        <v>589.99307739671838</v>
      </c>
      <c r="AB6052">
        <v>611.37106717768188</v>
      </c>
      <c r="AC6052">
        <v>558.92324484317714</v>
      </c>
      <c r="AD6052">
        <v>526.88074236718717</v>
      </c>
      <c r="AE6052">
        <v>624.95372150573871</v>
      </c>
      <c r="AF6052">
        <v>663.89845011101932</v>
      </c>
    </row>
    <row r="6053" spans="2:32" x14ac:dyDescent="0.25">
      <c r="B6053">
        <v>499</v>
      </c>
      <c r="C6053">
        <v>416.15610080134894</v>
      </c>
      <c r="D6053">
        <v>415.66181404177007</v>
      </c>
      <c r="E6053">
        <v>423.68823150375437</v>
      </c>
      <c r="F6053">
        <v>408.3450143777244</v>
      </c>
      <c r="G6053">
        <v>377.1616465283048</v>
      </c>
      <c r="H6053">
        <v>351.84799498182616</v>
      </c>
      <c r="I6053">
        <v>318.34661494240714</v>
      </c>
      <c r="J6053">
        <v>325.84136803029378</v>
      </c>
      <c r="K6053">
        <v>313.43976576011715</v>
      </c>
      <c r="L6053">
        <v>352.50916343218506</v>
      </c>
      <c r="M6053">
        <v>389.49593149144272</v>
      </c>
      <c r="N6053">
        <v>367.24637394383234</v>
      </c>
      <c r="O6053">
        <v>374.6641198917676</v>
      </c>
      <c r="P6053">
        <v>434.46218238105376</v>
      </c>
      <c r="Q6053">
        <v>480.22954642981432</v>
      </c>
      <c r="R6053">
        <v>567.63326145178473</v>
      </c>
      <c r="S6053">
        <v>595.45540153879801</v>
      </c>
      <c r="T6053">
        <v>549.54086798581557</v>
      </c>
      <c r="U6053">
        <v>669.6480676800503</v>
      </c>
      <c r="V6053">
        <v>700.61796096264948</v>
      </c>
      <c r="W6053">
        <v>822.9035780242682</v>
      </c>
      <c r="X6053">
        <v>755.47097834553381</v>
      </c>
      <c r="Y6053">
        <v>767.47998262035935</v>
      </c>
      <c r="Z6053">
        <v>794.3127253872068</v>
      </c>
      <c r="AA6053">
        <v>786.72605463201126</v>
      </c>
      <c r="AB6053">
        <v>839.81128671511658</v>
      </c>
      <c r="AC6053">
        <v>840.221240968899</v>
      </c>
      <c r="AD6053">
        <v>769.29621536845013</v>
      </c>
      <c r="AE6053">
        <v>763.71695301987597</v>
      </c>
      <c r="AF6053">
        <v>795.4392855224155</v>
      </c>
    </row>
    <row r="6054" spans="2:32" x14ac:dyDescent="0.25">
      <c r="B6054">
        <v>499</v>
      </c>
      <c r="C6054">
        <v>464.744415790473</v>
      </c>
      <c r="D6054">
        <v>386.27744143195156</v>
      </c>
      <c r="E6054">
        <v>449.1918767155139</v>
      </c>
      <c r="F6054">
        <v>446.57745601510055</v>
      </c>
      <c r="G6054">
        <v>388.27272128908959</v>
      </c>
      <c r="H6054">
        <v>373.5233014198314</v>
      </c>
      <c r="I6054">
        <v>399.03693240176858</v>
      </c>
      <c r="J6054">
        <v>353.20464398226136</v>
      </c>
      <c r="K6054">
        <v>363.39589190447407</v>
      </c>
      <c r="L6054">
        <v>385.47819065797052</v>
      </c>
      <c r="M6054">
        <v>354.85039998004811</v>
      </c>
      <c r="N6054">
        <v>311.57928230941849</v>
      </c>
      <c r="O6054">
        <v>313.20644225154024</v>
      </c>
      <c r="P6054">
        <v>280.91695778463856</v>
      </c>
      <c r="Q6054">
        <v>344.64498619484135</v>
      </c>
      <c r="R6054">
        <v>347.61480915946822</v>
      </c>
      <c r="S6054">
        <v>323.88936093689318</v>
      </c>
      <c r="T6054">
        <v>306.26520102842375</v>
      </c>
      <c r="U6054">
        <v>315.43228857258788</v>
      </c>
      <c r="V6054">
        <v>291.98857834354186</v>
      </c>
      <c r="W6054">
        <v>285.90509869304202</v>
      </c>
      <c r="X6054">
        <v>319.45835521803741</v>
      </c>
      <c r="Y6054">
        <v>387.64422353161024</v>
      </c>
      <c r="Z6054">
        <v>388.07987852867637</v>
      </c>
      <c r="AA6054">
        <v>379.38979033158375</v>
      </c>
      <c r="AB6054">
        <v>392.32552149998463</v>
      </c>
      <c r="AC6054">
        <v>358.95244003004694</v>
      </c>
      <c r="AD6054">
        <v>325.29163197466897</v>
      </c>
      <c r="AE6054">
        <v>301.8269058887833</v>
      </c>
      <c r="AF6054">
        <v>331.39137121044655</v>
      </c>
    </row>
    <row r="6055" spans="2:32" x14ac:dyDescent="0.25">
      <c r="B6055">
        <v>499</v>
      </c>
      <c r="C6055">
        <v>483.99771408210438</v>
      </c>
      <c r="D6055">
        <v>528.62784731212093</v>
      </c>
      <c r="E6055">
        <v>544.43536560943267</v>
      </c>
      <c r="F6055">
        <v>541.05335266390136</v>
      </c>
      <c r="G6055">
        <v>507.01306420395395</v>
      </c>
      <c r="H6055">
        <v>654.99643196700936</v>
      </c>
      <c r="I6055">
        <v>605.87052027611958</v>
      </c>
      <c r="J6055">
        <v>593.51828427816088</v>
      </c>
      <c r="K6055">
        <v>521.76079423991416</v>
      </c>
      <c r="L6055">
        <v>580.70265590013446</v>
      </c>
      <c r="M6055">
        <v>505.24447068633629</v>
      </c>
      <c r="N6055">
        <v>548.61137665152467</v>
      </c>
      <c r="O6055">
        <v>601.65966328336322</v>
      </c>
      <c r="P6055">
        <v>663.82592143791533</v>
      </c>
      <c r="Q6055">
        <v>748.15327066419593</v>
      </c>
      <c r="R6055">
        <v>802.14588662467611</v>
      </c>
      <c r="S6055">
        <v>857.28591443017672</v>
      </c>
      <c r="T6055">
        <v>895.7962202824508</v>
      </c>
      <c r="U6055">
        <v>981.92433682704154</v>
      </c>
      <c r="V6055">
        <v>979.20620178736817</v>
      </c>
      <c r="W6055">
        <v>899.42036985075401</v>
      </c>
      <c r="X6055">
        <v>737.35582365390098</v>
      </c>
      <c r="Y6055">
        <v>702.64342693120636</v>
      </c>
      <c r="Z6055">
        <v>753.28456901973652</v>
      </c>
      <c r="AA6055">
        <v>768.22012921070655</v>
      </c>
      <c r="AB6055">
        <v>743.21514281956559</v>
      </c>
      <c r="AC6055">
        <v>618.30100421597263</v>
      </c>
      <c r="AD6055">
        <v>560.61524202231271</v>
      </c>
      <c r="AE6055">
        <v>577.7171526241126</v>
      </c>
      <c r="AF6055">
        <v>573.01975352118052</v>
      </c>
    </row>
    <row r="6056" spans="2:32" x14ac:dyDescent="0.25">
      <c r="B6056">
        <v>499</v>
      </c>
      <c r="C6056">
        <v>476.65897521949609</v>
      </c>
      <c r="D6056">
        <v>482.91400905975769</v>
      </c>
      <c r="E6056">
        <v>502.18343928357154</v>
      </c>
      <c r="F6056">
        <v>509.72865856703868</v>
      </c>
      <c r="G6056">
        <v>443.1789619361553</v>
      </c>
      <c r="H6056">
        <v>480.23613082914642</v>
      </c>
      <c r="I6056">
        <v>520.11155659161807</v>
      </c>
      <c r="J6056">
        <v>508.34633248847911</v>
      </c>
      <c r="K6056">
        <v>494.25802917927581</v>
      </c>
      <c r="L6056">
        <v>502.56002933894467</v>
      </c>
      <c r="M6056">
        <v>484.35330096713756</v>
      </c>
      <c r="N6056">
        <v>447.28061517250444</v>
      </c>
      <c r="O6056">
        <v>361.75251435195128</v>
      </c>
      <c r="P6056">
        <v>354.97054169776078</v>
      </c>
      <c r="Q6056">
        <v>395.27725104034437</v>
      </c>
      <c r="R6056">
        <v>455.69998732209262</v>
      </c>
      <c r="S6056">
        <v>439.45126383544692</v>
      </c>
      <c r="T6056">
        <v>462.58785573261076</v>
      </c>
      <c r="U6056">
        <v>497.50178694661741</v>
      </c>
      <c r="V6056">
        <v>600.72955811121449</v>
      </c>
      <c r="W6056">
        <v>578.90976356859312</v>
      </c>
      <c r="X6056">
        <v>551.25216786699173</v>
      </c>
      <c r="Y6056">
        <v>570.92240443252331</v>
      </c>
      <c r="Z6056">
        <v>668.8984014395395</v>
      </c>
      <c r="AA6056">
        <v>559.72618505588889</v>
      </c>
      <c r="AB6056">
        <v>559.49249697692858</v>
      </c>
      <c r="AC6056">
        <v>565.31872557611985</v>
      </c>
      <c r="AD6056">
        <v>571.99171158454783</v>
      </c>
      <c r="AE6056">
        <v>536.38179031456923</v>
      </c>
      <c r="AF6056">
        <v>475.02167754987374</v>
      </c>
    </row>
    <row r="6057" spans="2:32" x14ac:dyDescent="0.25">
      <c r="B6057">
        <v>499</v>
      </c>
      <c r="C6057">
        <v>466.0656949694885</v>
      </c>
      <c r="D6057">
        <v>524.29741981403367</v>
      </c>
      <c r="E6057">
        <v>526.97141637000209</v>
      </c>
      <c r="F6057">
        <v>508.9630185380388</v>
      </c>
      <c r="G6057">
        <v>492.80979812707579</v>
      </c>
      <c r="H6057">
        <v>452.66068741941172</v>
      </c>
      <c r="I6057">
        <v>482.21194071974838</v>
      </c>
      <c r="J6057">
        <v>495.90980386545817</v>
      </c>
      <c r="K6057">
        <v>482.43714141505751</v>
      </c>
      <c r="L6057">
        <v>546.63481928644683</v>
      </c>
      <c r="M6057">
        <v>620.14330223764046</v>
      </c>
      <c r="N6057">
        <v>556.85905785811156</v>
      </c>
      <c r="O6057">
        <v>629.7573134402852</v>
      </c>
      <c r="P6057">
        <v>547.62030789391679</v>
      </c>
      <c r="Q6057">
        <v>542.3194318731172</v>
      </c>
      <c r="R6057">
        <v>595.17233689141426</v>
      </c>
      <c r="S6057">
        <v>592.65273786315527</v>
      </c>
      <c r="T6057">
        <v>482.25555649174083</v>
      </c>
      <c r="U6057">
        <v>553.8221756642846</v>
      </c>
      <c r="V6057">
        <v>572.76262128267138</v>
      </c>
      <c r="W6057">
        <v>514.03464889275619</v>
      </c>
      <c r="X6057">
        <v>521.13390242880064</v>
      </c>
      <c r="Y6057">
        <v>533.10060216381419</v>
      </c>
      <c r="Z6057">
        <v>474.9899846747125</v>
      </c>
      <c r="AA6057">
        <v>404.90317781518155</v>
      </c>
      <c r="AB6057">
        <v>393.04701774578797</v>
      </c>
      <c r="AC6057">
        <v>439.4353824876041</v>
      </c>
      <c r="AD6057">
        <v>435.60385113588944</v>
      </c>
      <c r="AE6057">
        <v>474.50384933790781</v>
      </c>
      <c r="AF6057">
        <v>470.19005583100528</v>
      </c>
    </row>
    <row r="6058" spans="2:32" x14ac:dyDescent="0.25">
      <c r="B6058">
        <v>499</v>
      </c>
      <c r="C6058">
        <v>458.84725470175692</v>
      </c>
      <c r="D6058">
        <v>432.43268666647754</v>
      </c>
      <c r="E6058">
        <v>494.95471483892385</v>
      </c>
      <c r="F6058">
        <v>520.237276463694</v>
      </c>
      <c r="G6058">
        <v>518.5056165727616</v>
      </c>
      <c r="H6058">
        <v>530.77508035430071</v>
      </c>
      <c r="I6058">
        <v>536.80379101916662</v>
      </c>
      <c r="J6058">
        <v>541.37822491077111</v>
      </c>
      <c r="K6058">
        <v>525.5297245337124</v>
      </c>
      <c r="L6058">
        <v>485.45889294979241</v>
      </c>
      <c r="M6058">
        <v>450.7566512381938</v>
      </c>
      <c r="N6058">
        <v>519.46903350929836</v>
      </c>
      <c r="O6058">
        <v>460.46673071636121</v>
      </c>
      <c r="P6058">
        <v>472.44678762625239</v>
      </c>
      <c r="Q6058">
        <v>461.23670229891042</v>
      </c>
      <c r="R6058">
        <v>421.64851813892199</v>
      </c>
      <c r="S6058">
        <v>445.44721328430984</v>
      </c>
      <c r="T6058">
        <v>425.40273612135456</v>
      </c>
      <c r="U6058">
        <v>420.83851551400483</v>
      </c>
      <c r="V6058">
        <v>452.70923729787694</v>
      </c>
      <c r="W6058">
        <v>492.51306766294243</v>
      </c>
      <c r="X6058">
        <v>502.10605372952</v>
      </c>
      <c r="Y6058">
        <v>572.49620038925377</v>
      </c>
      <c r="Z6058">
        <v>730.08788382364423</v>
      </c>
      <c r="AA6058">
        <v>873.56061547847139</v>
      </c>
      <c r="AB6058">
        <v>789.51327105891232</v>
      </c>
      <c r="AC6058">
        <v>935.83583597845848</v>
      </c>
      <c r="AD6058">
        <v>948.43830892317658</v>
      </c>
      <c r="AE6058">
        <v>832.94377235272145</v>
      </c>
      <c r="AF6058">
        <v>811.9189598075244</v>
      </c>
    </row>
    <row r="6059" spans="2:32" x14ac:dyDescent="0.25">
      <c r="B6059">
        <v>499</v>
      </c>
      <c r="C6059">
        <v>508.81700023727882</v>
      </c>
      <c r="D6059">
        <v>589.30883664901444</v>
      </c>
      <c r="E6059">
        <v>580.00013274142134</v>
      </c>
      <c r="F6059">
        <v>526.91206169653003</v>
      </c>
      <c r="G6059">
        <v>524.32564408005692</v>
      </c>
      <c r="H6059">
        <v>464.03355904619212</v>
      </c>
      <c r="I6059">
        <v>488.43389319644905</v>
      </c>
      <c r="J6059">
        <v>576.69114496429961</v>
      </c>
      <c r="K6059">
        <v>580.9336606082893</v>
      </c>
      <c r="L6059">
        <v>499.93793263011611</v>
      </c>
      <c r="M6059">
        <v>564.8945768890228</v>
      </c>
      <c r="N6059">
        <v>579.85403038381173</v>
      </c>
      <c r="O6059">
        <v>547.91885923685243</v>
      </c>
      <c r="P6059">
        <v>598.71174419419549</v>
      </c>
      <c r="Q6059">
        <v>718.4266107594317</v>
      </c>
      <c r="R6059">
        <v>804.12609931138934</v>
      </c>
      <c r="S6059">
        <v>791.75284138196139</v>
      </c>
      <c r="T6059">
        <v>814.15227782574266</v>
      </c>
      <c r="U6059">
        <v>840.39655585074047</v>
      </c>
      <c r="V6059">
        <v>871.15539533615572</v>
      </c>
      <c r="W6059">
        <v>832.90767553774413</v>
      </c>
      <c r="X6059">
        <v>697.55435063359698</v>
      </c>
      <c r="Y6059">
        <v>814.66871919454604</v>
      </c>
      <c r="Z6059">
        <v>884.49713506863134</v>
      </c>
      <c r="AA6059">
        <v>910.90121307945913</v>
      </c>
      <c r="AB6059">
        <v>915.26871130683787</v>
      </c>
      <c r="AC6059">
        <v>866.3300514524542</v>
      </c>
      <c r="AD6059">
        <v>840.30247906017041</v>
      </c>
      <c r="AE6059">
        <v>892.77800022238159</v>
      </c>
      <c r="AF6059">
        <v>1015.3306995573862</v>
      </c>
    </row>
    <row r="6060" spans="2:32" x14ac:dyDescent="0.25">
      <c r="B6060">
        <v>499</v>
      </c>
      <c r="C6060">
        <v>516.34620229214033</v>
      </c>
      <c r="D6060">
        <v>488.51470050910541</v>
      </c>
      <c r="E6060">
        <v>423.25203534349203</v>
      </c>
      <c r="F6060">
        <v>422.70075093727894</v>
      </c>
      <c r="G6060">
        <v>492.50937296976235</v>
      </c>
      <c r="H6060">
        <v>431.36818008576535</v>
      </c>
      <c r="I6060">
        <v>390.38478696188787</v>
      </c>
      <c r="J6060">
        <v>374.78506994575815</v>
      </c>
      <c r="K6060">
        <v>389.59756527725403</v>
      </c>
      <c r="L6060">
        <v>382.99434593422069</v>
      </c>
      <c r="M6060">
        <v>405.54940017712465</v>
      </c>
      <c r="N6060">
        <v>420.93415946959169</v>
      </c>
      <c r="O6060">
        <v>468.97160144583256</v>
      </c>
      <c r="P6060">
        <v>501.86558255833461</v>
      </c>
      <c r="Q6060">
        <v>459.9063145874789</v>
      </c>
      <c r="R6060">
        <v>567.15118818215399</v>
      </c>
      <c r="S6060">
        <v>589.55786292775963</v>
      </c>
      <c r="T6060">
        <v>532.65932539013409</v>
      </c>
      <c r="U6060">
        <v>592.25025858476079</v>
      </c>
      <c r="V6060">
        <v>538.02709827515332</v>
      </c>
      <c r="W6060">
        <v>520.65660190369795</v>
      </c>
      <c r="X6060">
        <v>535.73207932671517</v>
      </c>
      <c r="Y6060">
        <v>497.17225602399247</v>
      </c>
      <c r="Z6060">
        <v>499.73824797881275</v>
      </c>
      <c r="AA6060">
        <v>471.50176758748989</v>
      </c>
      <c r="AB6060">
        <v>542.74828267724979</v>
      </c>
      <c r="AC6060">
        <v>568.54069011721936</v>
      </c>
      <c r="AD6060">
        <v>607.99813010435253</v>
      </c>
      <c r="AE6060">
        <v>620.27435327915452</v>
      </c>
      <c r="AF6060">
        <v>629.81243610423917</v>
      </c>
    </row>
    <row r="6061" spans="2:32" x14ac:dyDescent="0.25">
      <c r="B6061">
        <v>499</v>
      </c>
      <c r="C6061">
        <v>476.34913219209454</v>
      </c>
      <c r="D6061">
        <v>537.16177397486831</v>
      </c>
      <c r="E6061">
        <v>550.08589289753138</v>
      </c>
      <c r="F6061">
        <v>535.07594250661793</v>
      </c>
      <c r="G6061">
        <v>560.76342998837674</v>
      </c>
      <c r="H6061">
        <v>679.06082492864834</v>
      </c>
      <c r="I6061">
        <v>627.97992009294126</v>
      </c>
      <c r="J6061">
        <v>569.01576711894813</v>
      </c>
      <c r="K6061">
        <v>637.53153442033818</v>
      </c>
      <c r="L6061">
        <v>668.62132920127169</v>
      </c>
      <c r="M6061">
        <v>696.04033196888133</v>
      </c>
      <c r="N6061">
        <v>630.6604613248229</v>
      </c>
      <c r="O6061">
        <v>674.64711218198045</v>
      </c>
      <c r="P6061">
        <v>730.18848971773878</v>
      </c>
      <c r="Q6061">
        <v>663.31942739681108</v>
      </c>
      <c r="R6061">
        <v>640.57538093303663</v>
      </c>
      <c r="S6061">
        <v>591.75125909456722</v>
      </c>
      <c r="T6061">
        <v>651.33214882018751</v>
      </c>
      <c r="U6061">
        <v>565.66896288694454</v>
      </c>
      <c r="V6061">
        <v>592.71259509446134</v>
      </c>
      <c r="W6061">
        <v>636.2737617977275</v>
      </c>
      <c r="X6061">
        <v>727.32925094926554</v>
      </c>
      <c r="Y6061">
        <v>722.65387718236695</v>
      </c>
      <c r="Z6061">
        <v>754.24342185752971</v>
      </c>
      <c r="AA6061">
        <v>864.82924422820543</v>
      </c>
      <c r="AB6061">
        <v>755.55232067648262</v>
      </c>
      <c r="AC6061">
        <v>753.2567871166242</v>
      </c>
      <c r="AD6061">
        <v>816.67570162644552</v>
      </c>
      <c r="AE6061">
        <v>886.88953007890154</v>
      </c>
      <c r="AF6061">
        <v>683.94065930004456</v>
      </c>
    </row>
    <row r="6062" spans="2:32" x14ac:dyDescent="0.25">
      <c r="B6062">
        <v>499</v>
      </c>
      <c r="C6062">
        <v>501.26734261243263</v>
      </c>
      <c r="D6062">
        <v>477.43467967246227</v>
      </c>
      <c r="E6062">
        <v>445.49715413805529</v>
      </c>
      <c r="F6062">
        <v>516.21909170295817</v>
      </c>
      <c r="G6062">
        <v>563.43739484667526</v>
      </c>
      <c r="H6062">
        <v>533.20737488471104</v>
      </c>
      <c r="I6062">
        <v>471.74342416766905</v>
      </c>
      <c r="J6062">
        <v>548.99632121518493</v>
      </c>
      <c r="K6062">
        <v>608.77924379464503</v>
      </c>
      <c r="L6062">
        <v>564.53505472085442</v>
      </c>
      <c r="M6062">
        <v>556.58596320923323</v>
      </c>
      <c r="N6062">
        <v>566.27497887946026</v>
      </c>
      <c r="O6062">
        <v>673.20681660233788</v>
      </c>
      <c r="P6062">
        <v>693.70421020906974</v>
      </c>
      <c r="Q6062">
        <v>677.70048342055145</v>
      </c>
      <c r="R6062">
        <v>680.52701894972847</v>
      </c>
      <c r="S6062">
        <v>774.71627592433856</v>
      </c>
      <c r="T6062">
        <v>821.95505197540331</v>
      </c>
      <c r="U6062">
        <v>775.55935250688265</v>
      </c>
      <c r="V6062">
        <v>864.32506321280675</v>
      </c>
      <c r="W6062">
        <v>724.66098821618664</v>
      </c>
      <c r="X6062">
        <v>693.7738157588426</v>
      </c>
      <c r="Y6062">
        <v>661.2936590830285</v>
      </c>
      <c r="Z6062">
        <v>706.59200405497575</v>
      </c>
      <c r="AA6062">
        <v>831.47677541237329</v>
      </c>
      <c r="AB6062">
        <v>738.85810124329532</v>
      </c>
      <c r="AC6062">
        <v>980.21677045824958</v>
      </c>
      <c r="AD6062">
        <v>989.49963077229245</v>
      </c>
      <c r="AE6062">
        <v>958.56638801451254</v>
      </c>
      <c r="AF6062">
        <v>975.02662711155301</v>
      </c>
    </row>
    <row r="6063" spans="2:32" x14ac:dyDescent="0.25">
      <c r="B6063">
        <v>499</v>
      </c>
      <c r="C6063">
        <v>544.77599452944776</v>
      </c>
      <c r="D6063">
        <v>653.57028447362575</v>
      </c>
      <c r="E6063">
        <v>544.1439277146502</v>
      </c>
      <c r="F6063">
        <v>599.23189701502508</v>
      </c>
      <c r="G6063">
        <v>639.22146561089585</v>
      </c>
      <c r="H6063">
        <v>645.76427621617734</v>
      </c>
      <c r="I6063">
        <v>593.08745597248333</v>
      </c>
      <c r="J6063">
        <v>633.76864864877462</v>
      </c>
      <c r="K6063">
        <v>742.34463045775351</v>
      </c>
      <c r="L6063">
        <v>729.19977897288697</v>
      </c>
      <c r="M6063">
        <v>686.93963721020123</v>
      </c>
      <c r="N6063">
        <v>771.19875758568571</v>
      </c>
      <c r="O6063">
        <v>958.00483598722394</v>
      </c>
      <c r="P6063">
        <v>913.98006039633628</v>
      </c>
      <c r="Q6063">
        <v>973.37616543072966</v>
      </c>
      <c r="R6063">
        <v>1015.1638481414491</v>
      </c>
      <c r="S6063">
        <v>1014.5273225092544</v>
      </c>
      <c r="T6063">
        <v>963.98470220840522</v>
      </c>
      <c r="U6063">
        <v>1109.498905017721</v>
      </c>
      <c r="V6063">
        <v>1034.1516417247249</v>
      </c>
      <c r="W6063">
        <v>1190.5514486645543</v>
      </c>
      <c r="X6063">
        <v>1216.1693738748888</v>
      </c>
      <c r="Y6063">
        <v>1172.2509425389032</v>
      </c>
      <c r="Z6063">
        <v>1332.1476919129664</v>
      </c>
      <c r="AA6063">
        <v>1402.8314644519965</v>
      </c>
      <c r="AB6063">
        <v>1579.6098271626645</v>
      </c>
      <c r="AC6063">
        <v>1503.5839096041507</v>
      </c>
      <c r="AD6063">
        <v>1683.6011118244955</v>
      </c>
      <c r="AE6063">
        <v>1692.3133933181571</v>
      </c>
      <c r="AF6063">
        <v>1822.9634533698543</v>
      </c>
    </row>
    <row r="6064" spans="2:32" x14ac:dyDescent="0.25">
      <c r="B6064">
        <v>499</v>
      </c>
      <c r="C6064">
        <v>498.06689243537699</v>
      </c>
      <c r="D6064">
        <v>512.85586231193679</v>
      </c>
      <c r="E6064">
        <v>541.82836408207061</v>
      </c>
      <c r="F6064">
        <v>656.90441527157964</v>
      </c>
      <c r="G6064">
        <v>658.57164152434586</v>
      </c>
      <c r="H6064">
        <v>645.83231966718756</v>
      </c>
      <c r="I6064">
        <v>709.94023860417951</v>
      </c>
      <c r="J6064">
        <v>652.9150378105544</v>
      </c>
      <c r="K6064">
        <v>623.49038751387775</v>
      </c>
      <c r="L6064">
        <v>488.4031856790341</v>
      </c>
      <c r="M6064">
        <v>460.43960998509601</v>
      </c>
      <c r="N6064">
        <v>512.8329025495533</v>
      </c>
      <c r="O6064">
        <v>570.67480301828414</v>
      </c>
      <c r="P6064">
        <v>599.23369186770071</v>
      </c>
      <c r="Q6064">
        <v>610.22796431646407</v>
      </c>
      <c r="R6064">
        <v>577.3410796493705</v>
      </c>
      <c r="S6064">
        <v>501.43536123565838</v>
      </c>
      <c r="T6064">
        <v>485.07108482661397</v>
      </c>
      <c r="U6064">
        <v>441.07066535666502</v>
      </c>
      <c r="V6064">
        <v>404.8541226166177</v>
      </c>
      <c r="W6064">
        <v>384.03165595024461</v>
      </c>
      <c r="X6064">
        <v>407.01823639129327</v>
      </c>
      <c r="Y6064">
        <v>409.38426024066973</v>
      </c>
      <c r="Z6064">
        <v>408.19575448400064</v>
      </c>
      <c r="AA6064">
        <v>420.99884529007466</v>
      </c>
      <c r="AB6064">
        <v>457.69288505603271</v>
      </c>
      <c r="AC6064">
        <v>463.28705061401382</v>
      </c>
      <c r="AD6064">
        <v>427.94864269606325</v>
      </c>
      <c r="AE6064">
        <v>397.57902542267021</v>
      </c>
      <c r="AF6064">
        <v>451.61384545303957</v>
      </c>
    </row>
    <row r="6065" spans="2:32" x14ac:dyDescent="0.25">
      <c r="B6065">
        <v>499</v>
      </c>
      <c r="C6065">
        <v>469.7301619980293</v>
      </c>
      <c r="D6065">
        <v>501.49044764237357</v>
      </c>
      <c r="E6065">
        <v>489.71627054082018</v>
      </c>
      <c r="F6065">
        <v>511.40526879983395</v>
      </c>
      <c r="G6065">
        <v>528.01417090682173</v>
      </c>
      <c r="H6065">
        <v>578.59544296756303</v>
      </c>
      <c r="I6065">
        <v>611.32565776229558</v>
      </c>
      <c r="J6065">
        <v>660.42644405958924</v>
      </c>
      <c r="K6065">
        <v>575.25209973228243</v>
      </c>
      <c r="L6065">
        <v>563.19565471520787</v>
      </c>
      <c r="M6065">
        <v>615.53664053162663</v>
      </c>
      <c r="N6065">
        <v>600.93135916833444</v>
      </c>
      <c r="O6065">
        <v>710.92052509837004</v>
      </c>
      <c r="P6065">
        <v>708.2517602939821</v>
      </c>
      <c r="Q6065">
        <v>768.36083900777589</v>
      </c>
      <c r="R6065">
        <v>828.37449540358944</v>
      </c>
      <c r="S6065">
        <v>880.95566474221857</v>
      </c>
      <c r="T6065">
        <v>987.39460653063418</v>
      </c>
      <c r="U6065">
        <v>1085.1963153754377</v>
      </c>
      <c r="V6065">
        <v>1285.2564716026309</v>
      </c>
      <c r="W6065">
        <v>1305.9182440866246</v>
      </c>
      <c r="X6065">
        <v>1392.9134457069649</v>
      </c>
      <c r="Y6065">
        <v>1359.4282392814443</v>
      </c>
      <c r="Z6065">
        <v>1224.6453690018197</v>
      </c>
      <c r="AA6065">
        <v>1344.6624799843892</v>
      </c>
      <c r="AB6065">
        <v>1214.2000529829243</v>
      </c>
      <c r="AC6065">
        <v>1214.6696529073986</v>
      </c>
      <c r="AD6065">
        <v>1225.9073367105498</v>
      </c>
      <c r="AE6065">
        <v>1205.5061666345714</v>
      </c>
      <c r="AF6065">
        <v>1364.982897658527</v>
      </c>
    </row>
    <row r="6066" spans="2:32" x14ac:dyDescent="0.25">
      <c r="B6066">
        <v>499</v>
      </c>
      <c r="C6066">
        <v>570.33115543462293</v>
      </c>
      <c r="D6066">
        <v>611.11029054391815</v>
      </c>
      <c r="E6066">
        <v>629.81034466302071</v>
      </c>
      <c r="F6066">
        <v>614.87508051344298</v>
      </c>
      <c r="G6066">
        <v>613.80006036657403</v>
      </c>
      <c r="H6066">
        <v>648.91108362785997</v>
      </c>
      <c r="I6066">
        <v>712.99055923266292</v>
      </c>
      <c r="J6066">
        <v>800.79597283475312</v>
      </c>
      <c r="K6066">
        <v>893.17059293441332</v>
      </c>
      <c r="L6066">
        <v>947.2435371834116</v>
      </c>
      <c r="M6066">
        <v>971.67168399177842</v>
      </c>
      <c r="N6066">
        <v>1046.5119713778161</v>
      </c>
      <c r="O6066">
        <v>1008.1741843305894</v>
      </c>
      <c r="P6066">
        <v>1025.5983428934951</v>
      </c>
      <c r="Q6066">
        <v>998.44522620928774</v>
      </c>
      <c r="R6066">
        <v>1069.4276385048688</v>
      </c>
      <c r="S6066">
        <v>1061.650069526429</v>
      </c>
      <c r="T6066">
        <v>983.05904975355759</v>
      </c>
      <c r="U6066">
        <v>1060.5385573192914</v>
      </c>
      <c r="V6066">
        <v>1106.7169922436281</v>
      </c>
      <c r="W6066">
        <v>917.13481285353532</v>
      </c>
      <c r="X6066">
        <v>851.53236393279235</v>
      </c>
      <c r="Y6066">
        <v>772.802973914056</v>
      </c>
      <c r="Z6066">
        <v>715.87317175770204</v>
      </c>
      <c r="AA6066">
        <v>662.15388638009904</v>
      </c>
      <c r="AB6066">
        <v>745.86605997516028</v>
      </c>
      <c r="AC6066">
        <v>749.05273581513893</v>
      </c>
      <c r="AD6066">
        <v>673.65229590811612</v>
      </c>
      <c r="AE6066">
        <v>660.01537163228136</v>
      </c>
      <c r="AF6066">
        <v>729.33813883915786</v>
      </c>
    </row>
    <row r="6067" spans="2:32" x14ac:dyDescent="0.25">
      <c r="B6067">
        <v>499</v>
      </c>
      <c r="C6067">
        <v>449.05870233121311</v>
      </c>
      <c r="D6067">
        <v>349.29261906842424</v>
      </c>
      <c r="E6067">
        <v>314.99740777964479</v>
      </c>
      <c r="F6067">
        <v>344.00345594605068</v>
      </c>
      <c r="G6067">
        <v>366.4704935082047</v>
      </c>
      <c r="H6067">
        <v>377.79389296535317</v>
      </c>
      <c r="I6067">
        <v>337.78443994023638</v>
      </c>
      <c r="J6067">
        <v>284.6530210139544</v>
      </c>
      <c r="K6067">
        <v>311.9731524931675</v>
      </c>
      <c r="L6067">
        <v>269.41813837787544</v>
      </c>
      <c r="M6067">
        <v>275.69997188954841</v>
      </c>
      <c r="N6067">
        <v>286.99751202163748</v>
      </c>
      <c r="O6067">
        <v>278.95108321554102</v>
      </c>
      <c r="P6067">
        <v>328.23130304994839</v>
      </c>
      <c r="Q6067">
        <v>303.92074293888965</v>
      </c>
      <c r="R6067">
        <v>306.03663753767842</v>
      </c>
      <c r="S6067">
        <v>330.25646110415818</v>
      </c>
      <c r="T6067">
        <v>378.02869845914825</v>
      </c>
      <c r="U6067">
        <v>389.94354342417995</v>
      </c>
      <c r="V6067">
        <v>404.04380592253085</v>
      </c>
      <c r="W6067">
        <v>417.94556534538629</v>
      </c>
      <c r="X6067">
        <v>367.60662303036617</v>
      </c>
      <c r="Y6067">
        <v>355.33670204176866</v>
      </c>
      <c r="Z6067">
        <v>399.18756766881864</v>
      </c>
      <c r="AA6067">
        <v>390.17431438578359</v>
      </c>
      <c r="AB6067">
        <v>347.36078313072284</v>
      </c>
      <c r="AC6067">
        <v>410.59733873686048</v>
      </c>
      <c r="AD6067">
        <v>408.53197391636269</v>
      </c>
      <c r="AE6067">
        <v>428.25194811982283</v>
      </c>
      <c r="AF6067">
        <v>376.3094379788933</v>
      </c>
    </row>
    <row r="6068" spans="2:32" x14ac:dyDescent="0.25">
      <c r="B6068">
        <v>499</v>
      </c>
      <c r="C6068">
        <v>528.06636603884704</v>
      </c>
      <c r="D6068">
        <v>603.93878658682456</v>
      </c>
      <c r="E6068">
        <v>617.99051217434044</v>
      </c>
      <c r="F6068">
        <v>678.6158073946807</v>
      </c>
      <c r="G6068">
        <v>726.48244835601429</v>
      </c>
      <c r="H6068">
        <v>690.30694269763865</v>
      </c>
      <c r="I6068">
        <v>674.38159072691781</v>
      </c>
      <c r="J6068">
        <v>675.32189734491647</v>
      </c>
      <c r="K6068">
        <v>673.80824885731545</v>
      </c>
      <c r="L6068">
        <v>611.51054336891173</v>
      </c>
      <c r="M6068">
        <v>572.72202482328476</v>
      </c>
      <c r="N6068">
        <v>601.01427885736723</v>
      </c>
      <c r="O6068">
        <v>656.39963750888171</v>
      </c>
      <c r="P6068">
        <v>712.96261360909136</v>
      </c>
      <c r="Q6068">
        <v>791.52461899915966</v>
      </c>
      <c r="R6068">
        <v>804.66602159478089</v>
      </c>
      <c r="S6068">
        <v>856.65472174461468</v>
      </c>
      <c r="T6068">
        <v>856.15813366074326</v>
      </c>
      <c r="U6068">
        <v>921.01325762483998</v>
      </c>
      <c r="V6068">
        <v>951.47267936064907</v>
      </c>
      <c r="W6068">
        <v>966.81472485753216</v>
      </c>
      <c r="X6068">
        <v>1024.0340889743193</v>
      </c>
      <c r="Y6068">
        <v>1122.3675464894741</v>
      </c>
      <c r="Z6068">
        <v>1154.1447061664958</v>
      </c>
      <c r="AA6068">
        <v>1156.7926355284937</v>
      </c>
      <c r="AB6068">
        <v>1105.3680468460273</v>
      </c>
      <c r="AC6068">
        <v>895.53893610996249</v>
      </c>
      <c r="AD6068">
        <v>930.49180907408333</v>
      </c>
      <c r="AE6068">
        <v>924.90010534860573</v>
      </c>
      <c r="AF6068">
        <v>1042.475370415754</v>
      </c>
    </row>
    <row r="6069" spans="2:32" x14ac:dyDescent="0.25">
      <c r="B6069">
        <v>499</v>
      </c>
      <c r="C6069">
        <v>474.47011190749873</v>
      </c>
      <c r="D6069">
        <v>492.38729488302312</v>
      </c>
      <c r="E6069">
        <v>528.21433145013748</v>
      </c>
      <c r="F6069">
        <v>476.26417357309271</v>
      </c>
      <c r="G6069">
        <v>550.57423198812342</v>
      </c>
      <c r="H6069">
        <v>538.28350993575566</v>
      </c>
      <c r="I6069">
        <v>519.35814983080547</v>
      </c>
      <c r="J6069">
        <v>440.8501154601563</v>
      </c>
      <c r="K6069">
        <v>498.09652485245874</v>
      </c>
      <c r="L6069">
        <v>419.97044088598477</v>
      </c>
      <c r="M6069">
        <v>447.23634113072569</v>
      </c>
      <c r="N6069">
        <v>493.28190984566379</v>
      </c>
      <c r="O6069">
        <v>524.44419045210293</v>
      </c>
      <c r="P6069">
        <v>565.2057751992985</v>
      </c>
      <c r="Q6069">
        <v>478.32245178064926</v>
      </c>
      <c r="R6069">
        <v>447.91206545234252</v>
      </c>
      <c r="S6069">
        <v>433.33286520075461</v>
      </c>
      <c r="T6069">
        <v>408.06552356721664</v>
      </c>
      <c r="U6069">
        <v>387.49410653452901</v>
      </c>
      <c r="V6069">
        <v>466.69496971495863</v>
      </c>
      <c r="W6069">
        <v>386.61070888578843</v>
      </c>
      <c r="X6069">
        <v>338.41871705081587</v>
      </c>
      <c r="Y6069">
        <v>378.204236485519</v>
      </c>
      <c r="Z6069">
        <v>406.92467538364457</v>
      </c>
      <c r="AA6069">
        <v>422.36160656442894</v>
      </c>
      <c r="AB6069">
        <v>463.27452269611257</v>
      </c>
      <c r="AC6069">
        <v>412.0218846109795</v>
      </c>
      <c r="AD6069">
        <v>449.04906351356715</v>
      </c>
      <c r="AE6069">
        <v>494.40007993763885</v>
      </c>
      <c r="AF6069">
        <v>506.14468759019883</v>
      </c>
    </row>
    <row r="6070" spans="2:32" x14ac:dyDescent="0.25">
      <c r="B6070">
        <v>499</v>
      </c>
      <c r="C6070">
        <v>532.02806521335003</v>
      </c>
      <c r="D6070">
        <v>487.38950714056801</v>
      </c>
      <c r="E6070">
        <v>521.85520649820648</v>
      </c>
      <c r="F6070">
        <v>527.80760055243752</v>
      </c>
      <c r="G6070">
        <v>559.91736853131715</v>
      </c>
      <c r="H6070">
        <v>493.41449012374022</v>
      </c>
      <c r="I6070">
        <v>489.41586206922773</v>
      </c>
      <c r="J6070">
        <v>434.70818407937014</v>
      </c>
      <c r="K6070">
        <v>449.54927614758077</v>
      </c>
      <c r="L6070">
        <v>493.70634869064759</v>
      </c>
      <c r="M6070">
        <v>484.9844319540382</v>
      </c>
      <c r="N6070">
        <v>463.8772195355142</v>
      </c>
      <c r="O6070">
        <v>549.26646023711453</v>
      </c>
      <c r="P6070">
        <v>529.54648471022892</v>
      </c>
      <c r="Q6070">
        <v>512.97703627223734</v>
      </c>
      <c r="R6070">
        <v>557.00765547742992</v>
      </c>
      <c r="S6070">
        <v>691.08571748981262</v>
      </c>
      <c r="T6070">
        <v>720.12033015756106</v>
      </c>
      <c r="U6070">
        <v>739.45337107849639</v>
      </c>
      <c r="V6070">
        <v>776.997046291262</v>
      </c>
      <c r="W6070">
        <v>865.37623682304456</v>
      </c>
      <c r="X6070">
        <v>941.7427293684392</v>
      </c>
      <c r="Y6070">
        <v>908.59141220349113</v>
      </c>
      <c r="Z6070">
        <v>1071.8365021336651</v>
      </c>
      <c r="AA6070">
        <v>1116.9665782080519</v>
      </c>
      <c r="AB6070">
        <v>1274.9788539819322</v>
      </c>
      <c r="AC6070">
        <v>1471.6228086738315</v>
      </c>
      <c r="AD6070">
        <v>1429.6502214669415</v>
      </c>
      <c r="AE6070">
        <v>1471.3655829737697</v>
      </c>
      <c r="AF6070">
        <v>1394.0625596894295</v>
      </c>
    </row>
    <row r="6071" spans="2:32" x14ac:dyDescent="0.25">
      <c r="B6071">
        <v>499</v>
      </c>
      <c r="C6071">
        <v>566.10281105131037</v>
      </c>
      <c r="D6071">
        <v>516.35881819985752</v>
      </c>
      <c r="E6071">
        <v>504.47144860414477</v>
      </c>
      <c r="F6071">
        <v>562.92016281726535</v>
      </c>
      <c r="G6071">
        <v>547.53237250936081</v>
      </c>
      <c r="H6071">
        <v>542.77313462759241</v>
      </c>
      <c r="I6071">
        <v>571.73370195148277</v>
      </c>
      <c r="J6071">
        <v>609.01206722924496</v>
      </c>
      <c r="K6071">
        <v>611.96108133105633</v>
      </c>
      <c r="L6071">
        <v>709.2705778905397</v>
      </c>
      <c r="M6071">
        <v>810.30624348381195</v>
      </c>
      <c r="N6071">
        <v>761.72286903954853</v>
      </c>
      <c r="O6071">
        <v>777.60501818342095</v>
      </c>
      <c r="P6071">
        <v>761.76758302256223</v>
      </c>
      <c r="Q6071">
        <v>679.06139488138717</v>
      </c>
      <c r="R6071">
        <v>769.93196780060873</v>
      </c>
      <c r="S6071">
        <v>689.85706822089571</v>
      </c>
      <c r="T6071">
        <v>739.71516326199867</v>
      </c>
      <c r="U6071">
        <v>857.79868945544024</v>
      </c>
      <c r="V6071">
        <v>911.46513669468015</v>
      </c>
      <c r="W6071">
        <v>840.91492370553738</v>
      </c>
      <c r="X6071">
        <v>879.26966581754914</v>
      </c>
      <c r="Y6071">
        <v>913.22193149256941</v>
      </c>
      <c r="Z6071">
        <v>811.08307911300051</v>
      </c>
      <c r="AA6071">
        <v>855.50960543501242</v>
      </c>
      <c r="AB6071">
        <v>880.65801472250553</v>
      </c>
      <c r="AC6071">
        <v>850.87880396715707</v>
      </c>
      <c r="AD6071">
        <v>744.5620572767981</v>
      </c>
      <c r="AE6071">
        <v>708.64049848852608</v>
      </c>
      <c r="AF6071">
        <v>757.2149067405071</v>
      </c>
    </row>
    <row r="6072" spans="2:32" x14ac:dyDescent="0.25">
      <c r="B6072">
        <v>499</v>
      </c>
      <c r="C6072">
        <v>498.41746870724648</v>
      </c>
      <c r="D6072">
        <v>513.3975393807649</v>
      </c>
      <c r="E6072">
        <v>499.40307011574725</v>
      </c>
      <c r="F6072">
        <v>442.6313932039086</v>
      </c>
      <c r="G6072">
        <v>419.97387867941785</v>
      </c>
      <c r="H6072">
        <v>429.28570856354213</v>
      </c>
      <c r="I6072">
        <v>478.47112971227989</v>
      </c>
      <c r="J6072">
        <v>433.46453657124124</v>
      </c>
      <c r="K6072">
        <v>455.89563427982159</v>
      </c>
      <c r="L6072">
        <v>444.98033747242954</v>
      </c>
      <c r="M6072">
        <v>467.03736583572032</v>
      </c>
      <c r="N6072">
        <v>470.00298324159331</v>
      </c>
      <c r="O6072">
        <v>521.08436358813799</v>
      </c>
      <c r="P6072">
        <v>519.55400532297051</v>
      </c>
      <c r="Q6072">
        <v>561.83808872275472</v>
      </c>
      <c r="R6072">
        <v>557.96083945735745</v>
      </c>
      <c r="S6072">
        <v>659.09569408141385</v>
      </c>
      <c r="T6072">
        <v>632.68055355410957</v>
      </c>
      <c r="U6072">
        <v>597.79513591745933</v>
      </c>
      <c r="V6072">
        <v>558.48755048559974</v>
      </c>
      <c r="W6072">
        <v>564.00927747715662</v>
      </c>
      <c r="X6072">
        <v>611.27807339545484</v>
      </c>
      <c r="Y6072">
        <v>570.58237625142522</v>
      </c>
      <c r="Z6072">
        <v>656.11412193445221</v>
      </c>
      <c r="AA6072">
        <v>663.71484369614404</v>
      </c>
      <c r="AB6072">
        <v>604.68846261668546</v>
      </c>
      <c r="AC6072">
        <v>582.96121394760974</v>
      </c>
      <c r="AD6072">
        <v>629.43645202596463</v>
      </c>
      <c r="AE6072">
        <v>670.36381389587632</v>
      </c>
      <c r="AF6072">
        <v>741.72111574855569</v>
      </c>
    </row>
    <row r="6073" spans="2:32" x14ac:dyDescent="0.25">
      <c r="B6073">
        <v>499</v>
      </c>
      <c r="C6073">
        <v>546.48885595498678</v>
      </c>
      <c r="D6073">
        <v>575.14875982606395</v>
      </c>
      <c r="E6073">
        <v>731.5935508610396</v>
      </c>
      <c r="F6073">
        <v>684.28832050557321</v>
      </c>
      <c r="G6073">
        <v>686.54870544036044</v>
      </c>
      <c r="H6073">
        <v>724.62410180244569</v>
      </c>
      <c r="I6073">
        <v>768.16642179167184</v>
      </c>
      <c r="J6073">
        <v>769.87163973082158</v>
      </c>
      <c r="K6073">
        <v>838.82216208113721</v>
      </c>
      <c r="L6073">
        <v>813.90535528817247</v>
      </c>
      <c r="M6073">
        <v>841.44603853795877</v>
      </c>
      <c r="N6073">
        <v>836.31559337728527</v>
      </c>
      <c r="O6073">
        <v>888.73403664275156</v>
      </c>
      <c r="P6073">
        <v>972.27292512395547</v>
      </c>
      <c r="Q6073">
        <v>979.08815759119977</v>
      </c>
      <c r="R6073">
        <v>1014.8938329215597</v>
      </c>
      <c r="S6073">
        <v>913.1342462511667</v>
      </c>
      <c r="T6073">
        <v>944.93078908326675</v>
      </c>
      <c r="U6073">
        <v>921.18443539183875</v>
      </c>
      <c r="V6073">
        <v>913.64443955049433</v>
      </c>
      <c r="W6073">
        <v>845.36475143845178</v>
      </c>
      <c r="X6073">
        <v>785.50537447802151</v>
      </c>
      <c r="Y6073">
        <v>839.56706447173258</v>
      </c>
      <c r="Z6073">
        <v>683.94601872583644</v>
      </c>
      <c r="AA6073">
        <v>690.58194310256135</v>
      </c>
      <c r="AB6073">
        <v>657.22740379959168</v>
      </c>
      <c r="AC6073">
        <v>645.37392209455459</v>
      </c>
      <c r="AD6073">
        <v>666.6748157108882</v>
      </c>
      <c r="AE6073">
        <v>664.27565828150466</v>
      </c>
      <c r="AF6073">
        <v>729.61520113123925</v>
      </c>
    </row>
    <row r="6074" spans="2:32" x14ac:dyDescent="0.25">
      <c r="B6074">
        <v>499</v>
      </c>
      <c r="C6074">
        <v>461.20861898110252</v>
      </c>
      <c r="D6074">
        <v>499.66545684413666</v>
      </c>
      <c r="E6074">
        <v>501.16368314202361</v>
      </c>
      <c r="F6074">
        <v>553.97111838627882</v>
      </c>
      <c r="G6074">
        <v>542.27677679339615</v>
      </c>
      <c r="H6074">
        <v>561.83682786460497</v>
      </c>
      <c r="I6074">
        <v>607.22384395372956</v>
      </c>
      <c r="J6074">
        <v>677.1019410567136</v>
      </c>
      <c r="K6074">
        <v>683.9398917771955</v>
      </c>
      <c r="L6074">
        <v>710.91906589673363</v>
      </c>
      <c r="M6074">
        <v>686.61945537666304</v>
      </c>
      <c r="N6074">
        <v>788.09090609172631</v>
      </c>
      <c r="O6074">
        <v>758.33168060796231</v>
      </c>
      <c r="P6074">
        <v>814.2631530467462</v>
      </c>
      <c r="Q6074">
        <v>823.2440304472093</v>
      </c>
      <c r="R6074">
        <v>829.16588194172891</v>
      </c>
      <c r="S6074">
        <v>800.0074486412334</v>
      </c>
      <c r="T6074">
        <v>821.37632927930974</v>
      </c>
      <c r="U6074">
        <v>761.16336500464047</v>
      </c>
      <c r="V6074">
        <v>692.69440463489582</v>
      </c>
      <c r="W6074">
        <v>819.44749128253886</v>
      </c>
      <c r="X6074">
        <v>835.21945303078496</v>
      </c>
      <c r="Y6074">
        <v>827.87485383659964</v>
      </c>
      <c r="Z6074">
        <v>798.20006878837023</v>
      </c>
      <c r="AA6074">
        <v>713.17586741759192</v>
      </c>
      <c r="AB6074">
        <v>678.32752592831457</v>
      </c>
      <c r="AC6074">
        <v>697.64034172601237</v>
      </c>
      <c r="AD6074">
        <v>701.43043697419262</v>
      </c>
      <c r="AE6074">
        <v>591.29859059939838</v>
      </c>
      <c r="AF6074">
        <v>591.63122320124876</v>
      </c>
    </row>
    <row r="6075" spans="2:32" x14ac:dyDescent="0.25">
      <c r="B6075">
        <v>499</v>
      </c>
      <c r="C6075">
        <v>512.75461954546017</v>
      </c>
      <c r="D6075">
        <v>529.33212637449333</v>
      </c>
      <c r="E6075">
        <v>504.59108186512321</v>
      </c>
      <c r="F6075">
        <v>458.40528691356087</v>
      </c>
      <c r="G6075">
        <v>489.92059112788166</v>
      </c>
      <c r="H6075">
        <v>566.08823617595829</v>
      </c>
      <c r="I6075">
        <v>607.64887491639763</v>
      </c>
      <c r="J6075">
        <v>651.75176519293791</v>
      </c>
      <c r="K6075">
        <v>729.46628567093035</v>
      </c>
      <c r="L6075">
        <v>848.23153332359391</v>
      </c>
      <c r="M6075">
        <v>915.8807525602125</v>
      </c>
      <c r="N6075">
        <v>1019.6044754654395</v>
      </c>
      <c r="O6075">
        <v>952.45349952147058</v>
      </c>
      <c r="P6075">
        <v>1006.6782859052935</v>
      </c>
      <c r="Q6075">
        <v>1006.8839237681368</v>
      </c>
      <c r="R6075">
        <v>990.92432706554894</v>
      </c>
      <c r="S6075">
        <v>892.15086103129693</v>
      </c>
      <c r="T6075">
        <v>932.68152136165872</v>
      </c>
      <c r="U6075">
        <v>863.22007394391562</v>
      </c>
      <c r="V6075">
        <v>1042.0186620275545</v>
      </c>
      <c r="W6075">
        <v>1015.237646255553</v>
      </c>
      <c r="X6075">
        <v>937.20324068304137</v>
      </c>
      <c r="Y6075">
        <v>907.65854800841498</v>
      </c>
      <c r="Z6075">
        <v>843.04485245831006</v>
      </c>
      <c r="AA6075">
        <v>897.33936949119925</v>
      </c>
      <c r="AB6075">
        <v>953.74916241933738</v>
      </c>
      <c r="AC6075">
        <v>930.16586222588433</v>
      </c>
      <c r="AD6075">
        <v>891.02592869404316</v>
      </c>
      <c r="AE6075">
        <v>910.91409580646098</v>
      </c>
      <c r="AF6075">
        <v>913.97857084463999</v>
      </c>
    </row>
    <row r="6076" spans="2:32" x14ac:dyDescent="0.25">
      <c r="B6076">
        <v>499</v>
      </c>
      <c r="C6076">
        <v>443.17385045464817</v>
      </c>
      <c r="D6076">
        <v>503.6690002953431</v>
      </c>
      <c r="E6076">
        <v>489.47711019568629</v>
      </c>
      <c r="F6076">
        <v>493.7918195978242</v>
      </c>
      <c r="G6076">
        <v>449.83834949897545</v>
      </c>
      <c r="H6076">
        <v>496.80195411674316</v>
      </c>
      <c r="I6076">
        <v>537.69677138596478</v>
      </c>
      <c r="J6076">
        <v>563.87073007743595</v>
      </c>
      <c r="K6076">
        <v>524.38336163029282</v>
      </c>
      <c r="L6076">
        <v>561.59388744599835</v>
      </c>
      <c r="M6076">
        <v>571.1711066358514</v>
      </c>
      <c r="N6076">
        <v>622.00365021171422</v>
      </c>
      <c r="O6076">
        <v>553.23846293457507</v>
      </c>
      <c r="P6076">
        <v>592.35020296513846</v>
      </c>
      <c r="Q6076">
        <v>670.21074283556231</v>
      </c>
      <c r="R6076">
        <v>684.34949187212862</v>
      </c>
      <c r="S6076">
        <v>732.64644021370941</v>
      </c>
      <c r="T6076">
        <v>771.83474461395701</v>
      </c>
      <c r="U6076">
        <v>805.15527964220769</v>
      </c>
      <c r="V6076">
        <v>967.01377514516889</v>
      </c>
      <c r="W6076">
        <v>937.82456560538219</v>
      </c>
      <c r="X6076">
        <v>874.72264533840689</v>
      </c>
      <c r="Y6076">
        <v>910.79436929696828</v>
      </c>
      <c r="Z6076">
        <v>719.78250948192192</v>
      </c>
      <c r="AA6076">
        <v>858.75371723479577</v>
      </c>
      <c r="AB6076">
        <v>771.6151942169148</v>
      </c>
      <c r="AC6076">
        <v>895.85944763734756</v>
      </c>
      <c r="AD6076">
        <v>806.3399753158086</v>
      </c>
      <c r="AE6076">
        <v>886.94106016229614</v>
      </c>
      <c r="AF6076">
        <v>906.08217694999746</v>
      </c>
    </row>
    <row r="6077" spans="2:32" x14ac:dyDescent="0.25">
      <c r="B6077">
        <v>499</v>
      </c>
      <c r="C6077">
        <v>469.90780233397152</v>
      </c>
      <c r="D6077">
        <v>427.55767097866504</v>
      </c>
      <c r="E6077">
        <v>393.61232703094186</v>
      </c>
      <c r="F6077">
        <v>388.49246913728854</v>
      </c>
      <c r="G6077">
        <v>389.91526223888985</v>
      </c>
      <c r="H6077">
        <v>388.20666689269456</v>
      </c>
      <c r="I6077">
        <v>364.65715163875524</v>
      </c>
      <c r="J6077">
        <v>395.25351673733792</v>
      </c>
      <c r="K6077">
        <v>392.28016224338614</v>
      </c>
      <c r="L6077">
        <v>434.66116161642458</v>
      </c>
      <c r="M6077">
        <v>443.87351983257759</v>
      </c>
      <c r="N6077">
        <v>388.6657075029517</v>
      </c>
      <c r="O6077">
        <v>413.07102692739329</v>
      </c>
      <c r="P6077">
        <v>470.21644252312802</v>
      </c>
      <c r="Q6077">
        <v>456.73252093934366</v>
      </c>
      <c r="R6077">
        <v>479.68149055797278</v>
      </c>
      <c r="S6077">
        <v>488.14181028423519</v>
      </c>
      <c r="T6077">
        <v>480.02832455086917</v>
      </c>
      <c r="U6077">
        <v>505.4196101982883</v>
      </c>
      <c r="V6077">
        <v>484.30656491511871</v>
      </c>
      <c r="W6077">
        <v>493.16527282226735</v>
      </c>
      <c r="X6077">
        <v>507.35569454440713</v>
      </c>
      <c r="Y6077">
        <v>511.36797330864891</v>
      </c>
      <c r="Z6077">
        <v>508.96147096741856</v>
      </c>
      <c r="AA6077">
        <v>537.41847118211751</v>
      </c>
      <c r="AB6077">
        <v>609.51606586781713</v>
      </c>
      <c r="AC6077">
        <v>577.75385157009441</v>
      </c>
      <c r="AD6077">
        <v>566.07810618798828</v>
      </c>
      <c r="AE6077">
        <v>499.59592294062583</v>
      </c>
      <c r="AF6077">
        <v>515.40437464785612</v>
      </c>
    </row>
    <row r="6078" spans="2:32" x14ac:dyDescent="0.25">
      <c r="B6078">
        <v>499</v>
      </c>
      <c r="C6078">
        <v>463.33435057576276</v>
      </c>
      <c r="D6078">
        <v>452.91431067800983</v>
      </c>
      <c r="E6078">
        <v>369.99133365342698</v>
      </c>
      <c r="F6078">
        <v>357.38997157037898</v>
      </c>
      <c r="G6078">
        <v>381.69595957039797</v>
      </c>
      <c r="H6078">
        <v>408.84268036538685</v>
      </c>
      <c r="I6078">
        <v>480.72823107698616</v>
      </c>
      <c r="J6078">
        <v>540.46633127551502</v>
      </c>
      <c r="K6078">
        <v>534.92011797673752</v>
      </c>
      <c r="L6078">
        <v>544.22826231898682</v>
      </c>
      <c r="M6078">
        <v>503.95602272522513</v>
      </c>
      <c r="N6078">
        <v>480.8888665660607</v>
      </c>
      <c r="O6078">
        <v>515.4146541835953</v>
      </c>
      <c r="P6078">
        <v>502.39761784793552</v>
      </c>
      <c r="Q6078">
        <v>508.12807441155735</v>
      </c>
      <c r="R6078">
        <v>476.13748727384137</v>
      </c>
      <c r="S6078">
        <v>561.84620554417199</v>
      </c>
      <c r="T6078">
        <v>612.16574889864387</v>
      </c>
      <c r="U6078">
        <v>698.10534112022196</v>
      </c>
      <c r="V6078">
        <v>639.19896926379647</v>
      </c>
      <c r="W6078">
        <v>680.00552619857308</v>
      </c>
      <c r="X6078">
        <v>609.13196774743699</v>
      </c>
      <c r="Y6078">
        <v>584.80458469595146</v>
      </c>
      <c r="Z6078">
        <v>558.80298449061331</v>
      </c>
      <c r="AA6078">
        <v>600.42012142874148</v>
      </c>
      <c r="AB6078">
        <v>637.58784939693408</v>
      </c>
      <c r="AC6078">
        <v>700.33408746883413</v>
      </c>
      <c r="AD6078">
        <v>658.3149613002164</v>
      </c>
      <c r="AE6078">
        <v>659.13047142486812</v>
      </c>
      <c r="AF6078">
        <v>648.37733143341325</v>
      </c>
    </row>
    <row r="6079" spans="2:32" x14ac:dyDescent="0.25">
      <c r="B6079">
        <v>499</v>
      </c>
      <c r="C6079">
        <v>476.61745986756222</v>
      </c>
      <c r="D6079">
        <v>387.38372255619419</v>
      </c>
      <c r="E6079">
        <v>384.94327642574098</v>
      </c>
      <c r="F6079">
        <v>410.91776023440258</v>
      </c>
      <c r="G6079">
        <v>333.21163998784425</v>
      </c>
      <c r="H6079">
        <v>287.65933009104424</v>
      </c>
      <c r="I6079">
        <v>273.34415185934881</v>
      </c>
      <c r="J6079">
        <v>222.45196093343745</v>
      </c>
      <c r="K6079">
        <v>243.61959072763031</v>
      </c>
      <c r="L6079">
        <v>265.18901433422974</v>
      </c>
      <c r="M6079">
        <v>232.05903753369981</v>
      </c>
      <c r="N6079">
        <v>232.36847239789944</v>
      </c>
      <c r="O6079">
        <v>211.78407787927381</v>
      </c>
      <c r="P6079">
        <v>226.68256033984929</v>
      </c>
      <c r="Q6079">
        <v>228.86024718677086</v>
      </c>
      <c r="R6079">
        <v>240.2063487736693</v>
      </c>
      <c r="S6079">
        <v>223.10448600050728</v>
      </c>
      <c r="T6079">
        <v>207.88714436320939</v>
      </c>
      <c r="U6079">
        <v>218.1082737585576</v>
      </c>
      <c r="V6079">
        <v>194.65666317968621</v>
      </c>
      <c r="W6079">
        <v>192.55762669029204</v>
      </c>
      <c r="X6079">
        <v>206.06374713743872</v>
      </c>
      <c r="Y6079">
        <v>194.13507866694471</v>
      </c>
      <c r="Z6079">
        <v>186.0960833490968</v>
      </c>
      <c r="AA6079">
        <v>189.39773217265673</v>
      </c>
      <c r="AB6079">
        <v>179.94887578307319</v>
      </c>
      <c r="AC6079">
        <v>185.93185182011783</v>
      </c>
      <c r="AD6079">
        <v>200.61814247215699</v>
      </c>
      <c r="AE6079">
        <v>166.712785825601</v>
      </c>
      <c r="AF6079">
        <v>159.26011908298821</v>
      </c>
    </row>
    <row r="6080" spans="2:32" x14ac:dyDescent="0.25">
      <c r="B6080">
        <v>499</v>
      </c>
      <c r="C6080">
        <v>553.07145272669845</v>
      </c>
      <c r="D6080">
        <v>597.37944044803885</v>
      </c>
      <c r="E6080">
        <v>680.13670666426083</v>
      </c>
      <c r="F6080">
        <v>687.10292851790871</v>
      </c>
      <c r="G6080">
        <v>621.71364797715773</v>
      </c>
      <c r="H6080">
        <v>629.0736519356044</v>
      </c>
      <c r="I6080">
        <v>763.91825097939727</v>
      </c>
      <c r="J6080">
        <v>722.95014360232574</v>
      </c>
      <c r="K6080">
        <v>903.00949942240652</v>
      </c>
      <c r="L6080">
        <v>902.37012978582902</v>
      </c>
      <c r="M6080">
        <v>879.08392926140004</v>
      </c>
      <c r="N6080">
        <v>934.11307026940096</v>
      </c>
      <c r="O6080">
        <v>1008.9953816594299</v>
      </c>
      <c r="P6080">
        <v>1073.2749489192831</v>
      </c>
      <c r="Q6080">
        <v>968.56259981330049</v>
      </c>
      <c r="R6080">
        <v>897.7608435767288</v>
      </c>
      <c r="S6080">
        <v>900.78106876378081</v>
      </c>
      <c r="T6080">
        <v>866.04275462640487</v>
      </c>
      <c r="U6080">
        <v>782.37430896807189</v>
      </c>
      <c r="V6080">
        <v>876.32468916339315</v>
      </c>
      <c r="W6080">
        <v>922.59897460466789</v>
      </c>
      <c r="X6080">
        <v>865.58592899239954</v>
      </c>
      <c r="Y6080">
        <v>798.66352094276033</v>
      </c>
      <c r="Z6080">
        <v>756.60174721084331</v>
      </c>
      <c r="AA6080">
        <v>749.1192615812671</v>
      </c>
      <c r="AB6080">
        <v>732.19968641790319</v>
      </c>
      <c r="AC6080">
        <v>671.31431808298942</v>
      </c>
      <c r="AD6080">
        <v>647.76974321930743</v>
      </c>
      <c r="AE6080">
        <v>764.56731882202678</v>
      </c>
      <c r="AF6080">
        <v>705.42496593431952</v>
      </c>
    </row>
    <row r="6081" spans="2:32" x14ac:dyDescent="0.25">
      <c r="B6081">
        <v>499</v>
      </c>
      <c r="C6081">
        <v>548.97481496418663</v>
      </c>
      <c r="D6081">
        <v>547.8666659311026</v>
      </c>
      <c r="E6081">
        <v>551.24502034284887</v>
      </c>
      <c r="F6081">
        <v>550.39291135122176</v>
      </c>
      <c r="G6081">
        <v>548.72438620794549</v>
      </c>
      <c r="H6081">
        <v>651.82227292616756</v>
      </c>
      <c r="I6081">
        <v>572.23999734395716</v>
      </c>
      <c r="J6081">
        <v>552.66820297532502</v>
      </c>
      <c r="K6081">
        <v>536.54760940075914</v>
      </c>
      <c r="L6081">
        <v>634.82490421041007</v>
      </c>
      <c r="M6081">
        <v>581.39990941080555</v>
      </c>
      <c r="N6081">
        <v>628.00729607982885</v>
      </c>
      <c r="O6081">
        <v>729.53172412955416</v>
      </c>
      <c r="P6081">
        <v>768.52334971220864</v>
      </c>
      <c r="Q6081">
        <v>819.29999444208272</v>
      </c>
      <c r="R6081">
        <v>777.00040364873757</v>
      </c>
      <c r="S6081">
        <v>790.89914313828558</v>
      </c>
      <c r="T6081">
        <v>781.55601618611479</v>
      </c>
      <c r="U6081">
        <v>739.16018607272156</v>
      </c>
      <c r="V6081">
        <v>796.5285366071804</v>
      </c>
      <c r="W6081">
        <v>886.54572757509891</v>
      </c>
      <c r="X6081">
        <v>976.62969455742109</v>
      </c>
      <c r="Y6081">
        <v>1000.2660221920678</v>
      </c>
      <c r="Z6081">
        <v>1056.4365838151646</v>
      </c>
      <c r="AA6081">
        <v>1173.2874883132915</v>
      </c>
      <c r="AB6081">
        <v>1217.8940053335909</v>
      </c>
      <c r="AC6081">
        <v>1226.5303828750548</v>
      </c>
      <c r="AD6081">
        <v>1097.9923377279247</v>
      </c>
      <c r="AE6081">
        <v>958.37470386340215</v>
      </c>
      <c r="AF6081">
        <v>1030.9633520362358</v>
      </c>
    </row>
    <row r="6082" spans="2:32" x14ac:dyDescent="0.25">
      <c r="B6082">
        <v>499</v>
      </c>
      <c r="C6082">
        <v>448.29259431326523</v>
      </c>
      <c r="D6082">
        <v>416.53292144581309</v>
      </c>
      <c r="E6082">
        <v>430.35740452623912</v>
      </c>
      <c r="F6082">
        <v>400.89938527449738</v>
      </c>
      <c r="G6082">
        <v>396.03021046041806</v>
      </c>
      <c r="H6082">
        <v>411.1493116595899</v>
      </c>
      <c r="I6082">
        <v>418.87619051989572</v>
      </c>
      <c r="J6082">
        <v>436.07598143813675</v>
      </c>
      <c r="K6082">
        <v>445.00925125780236</v>
      </c>
      <c r="L6082">
        <v>450.27738371952233</v>
      </c>
      <c r="M6082">
        <v>416.87180073662597</v>
      </c>
      <c r="N6082">
        <v>393.00033105211787</v>
      </c>
      <c r="O6082">
        <v>432.61012772639492</v>
      </c>
      <c r="P6082">
        <v>477.47544302130268</v>
      </c>
      <c r="Q6082">
        <v>436.92565253912471</v>
      </c>
      <c r="R6082">
        <v>418.9527541155943</v>
      </c>
      <c r="S6082">
        <v>414.82650538630372</v>
      </c>
      <c r="T6082">
        <v>441.91530673985778</v>
      </c>
      <c r="U6082">
        <v>452.65752165001004</v>
      </c>
      <c r="V6082">
        <v>447.54024247553485</v>
      </c>
      <c r="W6082">
        <v>423.36369652659636</v>
      </c>
      <c r="X6082">
        <v>499.35737975154643</v>
      </c>
      <c r="Y6082">
        <v>465.18078455764032</v>
      </c>
      <c r="Z6082">
        <v>429.19261733123398</v>
      </c>
      <c r="AA6082">
        <v>414.85788769774075</v>
      </c>
      <c r="AB6082">
        <v>458.66123632449535</v>
      </c>
      <c r="AC6082">
        <v>529.35226439888254</v>
      </c>
      <c r="AD6082">
        <v>404.95028969115896</v>
      </c>
      <c r="AE6082">
        <v>409.80809355198096</v>
      </c>
      <c r="AF6082">
        <v>410.23539441110483</v>
      </c>
    </row>
    <row r="6083" spans="2:32" x14ac:dyDescent="0.25">
      <c r="B6083">
        <v>499</v>
      </c>
      <c r="C6083">
        <v>490.98516318209607</v>
      </c>
      <c r="D6083">
        <v>490.76027905182661</v>
      </c>
      <c r="E6083">
        <v>523.72187972215852</v>
      </c>
      <c r="F6083">
        <v>613.94491289219161</v>
      </c>
      <c r="G6083">
        <v>586.11369275183483</v>
      </c>
      <c r="H6083">
        <v>660.53752586780422</v>
      </c>
      <c r="I6083">
        <v>669.50093563335668</v>
      </c>
      <c r="J6083">
        <v>723.5646445445235</v>
      </c>
      <c r="K6083">
        <v>599.40187553961869</v>
      </c>
      <c r="L6083">
        <v>594.487592252225</v>
      </c>
      <c r="M6083">
        <v>575.34082701625016</v>
      </c>
      <c r="N6083">
        <v>554.97562140874197</v>
      </c>
      <c r="O6083">
        <v>515.80601131179276</v>
      </c>
      <c r="P6083">
        <v>469.95685874004965</v>
      </c>
      <c r="Q6083">
        <v>426.17276906956556</v>
      </c>
      <c r="R6083">
        <v>467.77469027386883</v>
      </c>
      <c r="S6083">
        <v>487.97603069430284</v>
      </c>
      <c r="T6083">
        <v>504.81975871083836</v>
      </c>
      <c r="U6083">
        <v>541.3723216545493</v>
      </c>
      <c r="V6083">
        <v>570.51313231196116</v>
      </c>
      <c r="W6083">
        <v>669.32929408198152</v>
      </c>
      <c r="X6083">
        <v>612.75820141830036</v>
      </c>
      <c r="Y6083">
        <v>681.0323610554716</v>
      </c>
      <c r="Z6083">
        <v>805.10384973346788</v>
      </c>
      <c r="AA6083">
        <v>936.25964492706476</v>
      </c>
      <c r="AB6083">
        <v>931.28459034435957</v>
      </c>
      <c r="AC6083">
        <v>899.88022926802319</v>
      </c>
      <c r="AD6083">
        <v>952.03652806504476</v>
      </c>
      <c r="AE6083">
        <v>941.00925890110113</v>
      </c>
      <c r="AF6083">
        <v>925.31083314779698</v>
      </c>
    </row>
    <row r="6084" spans="2:32" x14ac:dyDescent="0.25">
      <c r="B6084">
        <v>499</v>
      </c>
      <c r="C6084">
        <v>498.76133492094158</v>
      </c>
      <c r="D6084">
        <v>553.18681758817661</v>
      </c>
      <c r="E6084">
        <v>555.80917572104545</v>
      </c>
      <c r="F6084">
        <v>599.97189899629143</v>
      </c>
      <c r="G6084">
        <v>517.29551293502175</v>
      </c>
      <c r="H6084">
        <v>503.8309572145501</v>
      </c>
      <c r="I6084">
        <v>496.01663148419874</v>
      </c>
      <c r="J6084">
        <v>436.19291979353841</v>
      </c>
      <c r="K6084">
        <v>456.98058553204652</v>
      </c>
      <c r="L6084">
        <v>479.38281940878971</v>
      </c>
      <c r="M6084">
        <v>513.61356451759286</v>
      </c>
      <c r="N6084">
        <v>541.78488937925033</v>
      </c>
      <c r="O6084">
        <v>538.93155615128819</v>
      </c>
      <c r="P6084">
        <v>560.65772841397347</v>
      </c>
      <c r="Q6084">
        <v>600.53244658478434</v>
      </c>
      <c r="R6084">
        <v>643.24878752992186</v>
      </c>
      <c r="S6084">
        <v>722.3561241966363</v>
      </c>
      <c r="T6084">
        <v>676.01209606774273</v>
      </c>
      <c r="U6084">
        <v>661.18710042688735</v>
      </c>
      <c r="V6084">
        <v>640.68620396161225</v>
      </c>
      <c r="W6084">
        <v>568.42027380689797</v>
      </c>
      <c r="X6084">
        <v>559.84805363442717</v>
      </c>
      <c r="Y6084">
        <v>500.83739357369171</v>
      </c>
      <c r="Z6084">
        <v>510.54702228485343</v>
      </c>
      <c r="AA6084">
        <v>501.91475336183322</v>
      </c>
      <c r="AB6084">
        <v>467.81120341797561</v>
      </c>
      <c r="AC6084">
        <v>432.20047219755008</v>
      </c>
      <c r="AD6084">
        <v>479.27097723890938</v>
      </c>
      <c r="AE6084">
        <v>469.05126847796345</v>
      </c>
      <c r="AF6084">
        <v>429.25713380249022</v>
      </c>
    </row>
    <row r="6085" spans="2:32" x14ac:dyDescent="0.25">
      <c r="B6085">
        <v>499</v>
      </c>
      <c r="C6085">
        <v>431.10709583601675</v>
      </c>
      <c r="D6085">
        <v>528.81258470735986</v>
      </c>
      <c r="E6085">
        <v>497.27031312344417</v>
      </c>
      <c r="F6085">
        <v>546.70026734991563</v>
      </c>
      <c r="G6085">
        <v>588.48699042633439</v>
      </c>
      <c r="H6085">
        <v>608.79143384996814</v>
      </c>
      <c r="I6085">
        <v>610.07692625382697</v>
      </c>
      <c r="J6085">
        <v>538.91968987892903</v>
      </c>
      <c r="K6085">
        <v>511.16374493735549</v>
      </c>
      <c r="L6085">
        <v>474.75178538083708</v>
      </c>
      <c r="M6085">
        <v>486.1844179421052</v>
      </c>
      <c r="N6085">
        <v>474.18283370422671</v>
      </c>
      <c r="O6085">
        <v>546.94594713349193</v>
      </c>
      <c r="P6085">
        <v>534.05154601733591</v>
      </c>
      <c r="Q6085">
        <v>528.60728210670914</v>
      </c>
      <c r="R6085">
        <v>502.3014867913455</v>
      </c>
      <c r="S6085">
        <v>582.51569808242141</v>
      </c>
      <c r="T6085">
        <v>554.60957806544127</v>
      </c>
      <c r="U6085">
        <v>449.67374638644048</v>
      </c>
      <c r="V6085">
        <v>473.73362549776419</v>
      </c>
      <c r="W6085">
        <v>456.3204961373167</v>
      </c>
      <c r="X6085">
        <v>469.28617517188269</v>
      </c>
      <c r="Y6085">
        <v>419.1690394629145</v>
      </c>
      <c r="Z6085">
        <v>477.54242253154683</v>
      </c>
      <c r="AA6085">
        <v>420.87394370916843</v>
      </c>
      <c r="AB6085">
        <v>444.15890845389072</v>
      </c>
      <c r="AC6085">
        <v>377.86665642891239</v>
      </c>
      <c r="AD6085">
        <v>366.58624473848755</v>
      </c>
      <c r="AE6085">
        <v>318.76564445824908</v>
      </c>
      <c r="AF6085">
        <v>283.60303389152187</v>
      </c>
    </row>
    <row r="6086" spans="2:32" x14ac:dyDescent="0.25">
      <c r="B6086">
        <v>499</v>
      </c>
      <c r="C6086">
        <v>525.10396435692837</v>
      </c>
      <c r="D6086">
        <v>561.25356464235767</v>
      </c>
      <c r="E6086">
        <v>514.48877907568112</v>
      </c>
      <c r="F6086">
        <v>577.80468925943637</v>
      </c>
      <c r="G6086">
        <v>589.5563354789773</v>
      </c>
      <c r="H6086">
        <v>565.44914669721015</v>
      </c>
      <c r="I6086">
        <v>624.07595769339559</v>
      </c>
      <c r="J6086">
        <v>617.5280954647726</v>
      </c>
      <c r="K6086">
        <v>530.16811482211449</v>
      </c>
      <c r="L6086">
        <v>536.07006830165062</v>
      </c>
      <c r="M6086">
        <v>568.33792447489338</v>
      </c>
      <c r="N6086">
        <v>616.15767663089684</v>
      </c>
      <c r="O6086">
        <v>690.90897699157676</v>
      </c>
      <c r="P6086">
        <v>637.24643037547366</v>
      </c>
      <c r="Q6086">
        <v>689.1620614543873</v>
      </c>
      <c r="R6086">
        <v>768.86050522169398</v>
      </c>
      <c r="S6086">
        <v>712.5988714780658</v>
      </c>
      <c r="T6086">
        <v>744.53718924930888</v>
      </c>
      <c r="U6086">
        <v>735.19126721946589</v>
      </c>
      <c r="V6086">
        <v>800.63767127325741</v>
      </c>
      <c r="W6086">
        <v>745.40011592134147</v>
      </c>
      <c r="X6086">
        <v>723.26359134211077</v>
      </c>
      <c r="Y6086">
        <v>752.58074885046085</v>
      </c>
      <c r="Z6086">
        <v>683.42400279296658</v>
      </c>
      <c r="AA6086">
        <v>790.55715050384424</v>
      </c>
      <c r="AB6086">
        <v>699.74272206157377</v>
      </c>
      <c r="AC6086">
        <v>721.14987454202139</v>
      </c>
      <c r="AD6086">
        <v>746.60911143586566</v>
      </c>
      <c r="AE6086">
        <v>818.87602963531594</v>
      </c>
      <c r="AF6086">
        <v>800.81065158855313</v>
      </c>
    </row>
    <row r="6087" spans="2:32" x14ac:dyDescent="0.25">
      <c r="B6087">
        <v>499</v>
      </c>
      <c r="C6087">
        <v>571.95904824009108</v>
      </c>
      <c r="D6087">
        <v>550.56127899962712</v>
      </c>
      <c r="E6087">
        <v>617.67575293599748</v>
      </c>
      <c r="F6087">
        <v>737.40800903827619</v>
      </c>
      <c r="G6087">
        <v>790.88638006413134</v>
      </c>
      <c r="H6087">
        <v>762.07372087278986</v>
      </c>
      <c r="I6087">
        <v>711.7428209986806</v>
      </c>
      <c r="J6087">
        <v>698.1457389371401</v>
      </c>
      <c r="K6087">
        <v>698.26473838195341</v>
      </c>
      <c r="L6087">
        <v>644.38162933523631</v>
      </c>
      <c r="M6087">
        <v>540.83608464287101</v>
      </c>
      <c r="N6087">
        <v>642.58597260809745</v>
      </c>
      <c r="O6087">
        <v>629.14488590831797</v>
      </c>
      <c r="P6087">
        <v>630.44355826393723</v>
      </c>
      <c r="Q6087">
        <v>577.5544034943299</v>
      </c>
      <c r="R6087">
        <v>605.71474052999099</v>
      </c>
      <c r="S6087">
        <v>648.7595989708251</v>
      </c>
      <c r="T6087">
        <v>607.0472466990492</v>
      </c>
      <c r="U6087">
        <v>502.43847593133404</v>
      </c>
      <c r="V6087">
        <v>465.24910645899257</v>
      </c>
      <c r="W6087">
        <v>472.16230087029771</v>
      </c>
      <c r="X6087">
        <v>486.03507240420794</v>
      </c>
      <c r="Y6087">
        <v>438.47449194563086</v>
      </c>
      <c r="Z6087">
        <v>434.74621293629696</v>
      </c>
      <c r="AA6087">
        <v>461.40691028678776</v>
      </c>
      <c r="AB6087">
        <v>421.17908164707461</v>
      </c>
      <c r="AC6087">
        <v>390.39096462039254</v>
      </c>
      <c r="AD6087">
        <v>391.32361869693437</v>
      </c>
      <c r="AE6087">
        <v>354.92588693157751</v>
      </c>
      <c r="AF6087">
        <v>349.9041326856011</v>
      </c>
    </row>
    <row r="6088" spans="2:32" x14ac:dyDescent="0.25">
      <c r="B6088">
        <v>499</v>
      </c>
      <c r="C6088">
        <v>547.15356716938118</v>
      </c>
      <c r="D6088">
        <v>555.62401237890367</v>
      </c>
      <c r="E6088">
        <v>535.28546655080822</v>
      </c>
      <c r="F6088">
        <v>514.06104664152224</v>
      </c>
      <c r="G6088">
        <v>624.64321072637347</v>
      </c>
      <c r="H6088">
        <v>751.51576789489195</v>
      </c>
      <c r="I6088">
        <v>769.23514175051423</v>
      </c>
      <c r="J6088">
        <v>767.73954110589568</v>
      </c>
      <c r="K6088">
        <v>814.0255459769553</v>
      </c>
      <c r="L6088">
        <v>830.87831916929781</v>
      </c>
      <c r="M6088">
        <v>848.29566986484292</v>
      </c>
      <c r="N6088">
        <v>821.06508841880213</v>
      </c>
      <c r="O6088">
        <v>762.15917400472438</v>
      </c>
      <c r="P6088">
        <v>748.72078512873645</v>
      </c>
      <c r="Q6088">
        <v>742.8353857409586</v>
      </c>
      <c r="R6088">
        <v>813.72634221368799</v>
      </c>
      <c r="S6088">
        <v>882.01896703201612</v>
      </c>
      <c r="T6088">
        <v>961.74515611470406</v>
      </c>
      <c r="U6088">
        <v>949.83585692302461</v>
      </c>
      <c r="V6088">
        <v>1053.9149952026378</v>
      </c>
      <c r="W6088">
        <v>1095.7284664275603</v>
      </c>
      <c r="X6088">
        <v>1212.1987813757423</v>
      </c>
      <c r="Y6088">
        <v>1169.0458956334246</v>
      </c>
      <c r="Z6088">
        <v>1299.5924697912494</v>
      </c>
      <c r="AA6088">
        <v>1249.4075553648747</v>
      </c>
      <c r="AB6088">
        <v>1275.4405416432942</v>
      </c>
      <c r="AC6088">
        <v>1105.765817806074</v>
      </c>
      <c r="AD6088">
        <v>1088.6155927988691</v>
      </c>
      <c r="AE6088">
        <v>1161.1251484886707</v>
      </c>
      <c r="AF6088">
        <v>1185.1802187781068</v>
      </c>
    </row>
    <row r="6089" spans="2:32" x14ac:dyDescent="0.25">
      <c r="B6089">
        <v>499</v>
      </c>
      <c r="C6089">
        <v>517.0213559016504</v>
      </c>
      <c r="D6089">
        <v>477.97007155681234</v>
      </c>
      <c r="E6089">
        <v>548.31498723418645</v>
      </c>
      <c r="F6089">
        <v>536.41515546936978</v>
      </c>
      <c r="G6089">
        <v>595.10172833283957</v>
      </c>
      <c r="H6089">
        <v>574.99133441021843</v>
      </c>
      <c r="I6089">
        <v>563.88060460769816</v>
      </c>
      <c r="J6089">
        <v>600.33263045933222</v>
      </c>
      <c r="K6089">
        <v>685.45955013703735</v>
      </c>
      <c r="L6089">
        <v>704.14710327936643</v>
      </c>
      <c r="M6089">
        <v>732.65181370920936</v>
      </c>
      <c r="N6089">
        <v>745.85417556276946</v>
      </c>
      <c r="O6089">
        <v>697.0141591061921</v>
      </c>
      <c r="P6089">
        <v>832.98512387263474</v>
      </c>
      <c r="Q6089">
        <v>873.48647289598205</v>
      </c>
      <c r="R6089">
        <v>900.43769957272127</v>
      </c>
      <c r="S6089">
        <v>967.90318343305205</v>
      </c>
      <c r="T6089">
        <v>967.14595010873052</v>
      </c>
      <c r="U6089">
        <v>908.940040970994</v>
      </c>
      <c r="V6089">
        <v>967.5516981086223</v>
      </c>
      <c r="W6089">
        <v>973.74162519307163</v>
      </c>
      <c r="X6089">
        <v>1095.1325221925172</v>
      </c>
      <c r="Y6089">
        <v>1030.4042990399694</v>
      </c>
      <c r="Z6089">
        <v>1055.4956413788605</v>
      </c>
      <c r="AA6089">
        <v>1039.7646906430816</v>
      </c>
      <c r="AB6089">
        <v>1156.5465133150656</v>
      </c>
      <c r="AC6089">
        <v>1095.3886475944055</v>
      </c>
      <c r="AD6089">
        <v>1127.073675243729</v>
      </c>
      <c r="AE6089">
        <v>1064.9278804231378</v>
      </c>
      <c r="AF6089">
        <v>1004.947727714626</v>
      </c>
    </row>
    <row r="6090" spans="2:32" x14ac:dyDescent="0.25">
      <c r="B6090">
        <v>499</v>
      </c>
      <c r="C6090">
        <v>412.51597724490722</v>
      </c>
      <c r="D6090">
        <v>414.50226951545983</v>
      </c>
      <c r="E6090">
        <v>458.2062695234813</v>
      </c>
      <c r="F6090">
        <v>398.50467394831253</v>
      </c>
      <c r="G6090">
        <v>457.25121987431419</v>
      </c>
      <c r="H6090">
        <v>480.13022136678416</v>
      </c>
      <c r="I6090">
        <v>471.39855405302541</v>
      </c>
      <c r="J6090">
        <v>438.90993574716299</v>
      </c>
      <c r="K6090">
        <v>514.45733458444147</v>
      </c>
      <c r="L6090">
        <v>437.56951487458713</v>
      </c>
      <c r="M6090">
        <v>471.00619455601185</v>
      </c>
      <c r="N6090">
        <v>576.02788539460289</v>
      </c>
      <c r="O6090">
        <v>565.09062564700525</v>
      </c>
      <c r="P6090">
        <v>550.70890779195224</v>
      </c>
      <c r="Q6090">
        <v>566.7261351531123</v>
      </c>
      <c r="R6090">
        <v>587.6126819734933</v>
      </c>
      <c r="S6090">
        <v>522.8029386456011</v>
      </c>
      <c r="T6090">
        <v>485.76939108360443</v>
      </c>
      <c r="U6090">
        <v>551.79987667323485</v>
      </c>
      <c r="V6090">
        <v>487.54318575591702</v>
      </c>
      <c r="W6090">
        <v>509.5013633498113</v>
      </c>
      <c r="X6090">
        <v>574.42644536383807</v>
      </c>
      <c r="Y6090">
        <v>651.05687903133162</v>
      </c>
      <c r="Z6090">
        <v>722.62947505616432</v>
      </c>
      <c r="AA6090">
        <v>689.29477161121258</v>
      </c>
      <c r="AB6090">
        <v>533.61072669325551</v>
      </c>
      <c r="AC6090">
        <v>486.81064452918508</v>
      </c>
      <c r="AD6090">
        <v>550.09809878933561</v>
      </c>
      <c r="AE6090">
        <v>528.4198479418535</v>
      </c>
      <c r="AF6090">
        <v>555.01347650930575</v>
      </c>
    </row>
    <row r="6091" spans="2:32" x14ac:dyDescent="0.25">
      <c r="B6091">
        <v>499</v>
      </c>
      <c r="C6091">
        <v>454.65592937958598</v>
      </c>
      <c r="D6091">
        <v>452.15709651617431</v>
      </c>
      <c r="E6091">
        <v>478.56058857762372</v>
      </c>
      <c r="F6091">
        <v>452.11136232025842</v>
      </c>
      <c r="G6091">
        <v>414.32143709683072</v>
      </c>
      <c r="H6091">
        <v>389.22960695590263</v>
      </c>
      <c r="I6091">
        <v>396.09189062873315</v>
      </c>
      <c r="J6091">
        <v>404.23660630583237</v>
      </c>
      <c r="K6091">
        <v>450.0165024586986</v>
      </c>
      <c r="L6091">
        <v>424.25816791508282</v>
      </c>
      <c r="M6091">
        <v>481.61708364038236</v>
      </c>
      <c r="N6091">
        <v>468.81894267986598</v>
      </c>
      <c r="O6091">
        <v>508.04002621755131</v>
      </c>
      <c r="P6091">
        <v>583.73616363798885</v>
      </c>
      <c r="Q6091">
        <v>555.33473799005037</v>
      </c>
      <c r="R6091">
        <v>529.45891912176262</v>
      </c>
      <c r="S6091">
        <v>488.01094502277141</v>
      </c>
      <c r="T6091">
        <v>482.91709872352891</v>
      </c>
      <c r="U6091">
        <v>467.65916126647824</v>
      </c>
      <c r="V6091">
        <v>466.8857512857773</v>
      </c>
      <c r="W6091">
        <v>404.76400436703659</v>
      </c>
      <c r="X6091">
        <v>389.57701396336034</v>
      </c>
      <c r="Y6091">
        <v>375.61846272254814</v>
      </c>
      <c r="Z6091">
        <v>321.82956979671377</v>
      </c>
      <c r="AA6091">
        <v>337.37468164928924</v>
      </c>
      <c r="AB6091">
        <v>377.16029099090139</v>
      </c>
      <c r="AC6091">
        <v>401.35938823183966</v>
      </c>
      <c r="AD6091">
        <v>405.00962135405854</v>
      </c>
      <c r="AE6091">
        <v>404.03072513249191</v>
      </c>
      <c r="AF6091">
        <v>387.19207369742037</v>
      </c>
    </row>
    <row r="6092" spans="2:32" x14ac:dyDescent="0.25">
      <c r="B6092">
        <v>499</v>
      </c>
      <c r="C6092">
        <v>531.30708364972099</v>
      </c>
      <c r="D6092">
        <v>504.17719534152297</v>
      </c>
      <c r="E6092">
        <v>527.62165316855919</v>
      </c>
      <c r="F6092">
        <v>520.41109173883433</v>
      </c>
      <c r="G6092">
        <v>454.16159757510627</v>
      </c>
      <c r="H6092">
        <v>460.47151793909035</v>
      </c>
      <c r="I6092">
        <v>464.1852185250342</v>
      </c>
      <c r="J6092">
        <v>523.31891997286664</v>
      </c>
      <c r="K6092">
        <v>518.23205999351524</v>
      </c>
      <c r="L6092">
        <v>508.42060770697481</v>
      </c>
      <c r="M6092">
        <v>503.04830094854208</v>
      </c>
      <c r="N6092">
        <v>485.20934579183495</v>
      </c>
      <c r="O6092">
        <v>549.32273727202323</v>
      </c>
      <c r="P6092">
        <v>481.66016811068079</v>
      </c>
      <c r="Q6092">
        <v>461.09444948090214</v>
      </c>
      <c r="R6092">
        <v>497.45893273656719</v>
      </c>
      <c r="S6092">
        <v>500.17840944682212</v>
      </c>
      <c r="T6092">
        <v>553.59195412217821</v>
      </c>
      <c r="U6092">
        <v>545.69536375127529</v>
      </c>
      <c r="V6092">
        <v>656.1722638223539</v>
      </c>
      <c r="W6092">
        <v>716.2906222301483</v>
      </c>
      <c r="X6092">
        <v>736.6274490437354</v>
      </c>
      <c r="Y6092">
        <v>602.25112839423787</v>
      </c>
      <c r="Z6092">
        <v>688.92091736603038</v>
      </c>
      <c r="AA6092">
        <v>651.72130511887929</v>
      </c>
      <c r="AB6092">
        <v>597.83511183240307</v>
      </c>
      <c r="AC6092">
        <v>511.20009922072762</v>
      </c>
      <c r="AD6092">
        <v>522.84838954368115</v>
      </c>
      <c r="AE6092">
        <v>621.37028263894194</v>
      </c>
      <c r="AF6092">
        <v>604.6021808858643</v>
      </c>
    </row>
    <row r="6093" spans="2:32" x14ac:dyDescent="0.25">
      <c r="B6093">
        <v>499</v>
      </c>
      <c r="C6093">
        <v>430.56910585727303</v>
      </c>
      <c r="D6093">
        <v>422.89485150718724</v>
      </c>
      <c r="E6093">
        <v>450.72449814868929</v>
      </c>
      <c r="F6093">
        <v>376.16998892618585</v>
      </c>
      <c r="G6093">
        <v>285.47720758049644</v>
      </c>
      <c r="H6093">
        <v>240.30336548563952</v>
      </c>
      <c r="I6093">
        <v>245.64672610319471</v>
      </c>
      <c r="J6093">
        <v>280.51231852505612</v>
      </c>
      <c r="K6093">
        <v>290.40709823195749</v>
      </c>
      <c r="L6093">
        <v>280.44744336222607</v>
      </c>
      <c r="M6093">
        <v>251.2334456867226</v>
      </c>
      <c r="N6093">
        <v>273.41238793674717</v>
      </c>
      <c r="O6093">
        <v>265.31393968481359</v>
      </c>
      <c r="P6093">
        <v>292.67841081923075</v>
      </c>
      <c r="Q6093">
        <v>375.30183876557004</v>
      </c>
      <c r="R6093">
        <v>352.41490408389819</v>
      </c>
      <c r="S6093">
        <v>329.43372860220092</v>
      </c>
      <c r="T6093">
        <v>376.00072303990714</v>
      </c>
      <c r="U6093">
        <v>354.39558380593223</v>
      </c>
      <c r="V6093">
        <v>424.7135921841878</v>
      </c>
      <c r="W6093">
        <v>372.33453018625238</v>
      </c>
      <c r="X6093">
        <v>368.26654828443128</v>
      </c>
      <c r="Y6093">
        <v>355.12207835960635</v>
      </c>
      <c r="Z6093">
        <v>356.95012507825004</v>
      </c>
      <c r="AA6093">
        <v>342.36223091390991</v>
      </c>
      <c r="AB6093">
        <v>357.37586592773624</v>
      </c>
      <c r="AC6093">
        <v>354.06401066052422</v>
      </c>
      <c r="AD6093">
        <v>359.66281464889471</v>
      </c>
      <c r="AE6093">
        <v>346.16544294425967</v>
      </c>
      <c r="AF6093">
        <v>313.66225059846857</v>
      </c>
    </row>
    <row r="6094" spans="2:32" x14ac:dyDescent="0.25">
      <c r="B6094">
        <v>499</v>
      </c>
      <c r="C6094">
        <v>526.70750969204869</v>
      </c>
      <c r="D6094">
        <v>529.25798111485403</v>
      </c>
      <c r="E6094">
        <v>483.30646347656312</v>
      </c>
      <c r="F6094">
        <v>496.87524360820299</v>
      </c>
      <c r="G6094">
        <v>488.41306485038427</v>
      </c>
      <c r="H6094">
        <v>570.24699993880529</v>
      </c>
      <c r="I6094">
        <v>556.03554623797447</v>
      </c>
      <c r="J6094">
        <v>582.80906844335698</v>
      </c>
      <c r="K6094">
        <v>555.87097085691141</v>
      </c>
      <c r="L6094">
        <v>584.89993419609402</v>
      </c>
      <c r="M6094">
        <v>638.79351055914287</v>
      </c>
      <c r="N6094">
        <v>684.58315717422079</v>
      </c>
      <c r="O6094">
        <v>822.15975758952982</v>
      </c>
      <c r="P6094">
        <v>883.16628168857085</v>
      </c>
      <c r="Q6094">
        <v>775.98198039000852</v>
      </c>
      <c r="R6094">
        <v>830.36621148405607</v>
      </c>
      <c r="S6094">
        <v>857.76675819651541</v>
      </c>
      <c r="T6094">
        <v>908.36273906027111</v>
      </c>
      <c r="U6094">
        <v>836.90907407287261</v>
      </c>
      <c r="V6094">
        <v>890.06922033911439</v>
      </c>
      <c r="W6094">
        <v>893.8961257299959</v>
      </c>
      <c r="X6094">
        <v>951.81836416845113</v>
      </c>
      <c r="Y6094">
        <v>1108.0847477642837</v>
      </c>
      <c r="Z6094">
        <v>1108.6182063593451</v>
      </c>
      <c r="AA6094">
        <v>912.28266252237165</v>
      </c>
      <c r="AB6094">
        <v>1010.5126496301287</v>
      </c>
      <c r="AC6094">
        <v>896.48372257306823</v>
      </c>
      <c r="AD6094">
        <v>864.42740207060911</v>
      </c>
      <c r="AE6094">
        <v>930.31932046247221</v>
      </c>
      <c r="AF6094">
        <v>1010.1315493410425</v>
      </c>
    </row>
    <row r="6095" spans="2:32" x14ac:dyDescent="0.25">
      <c r="B6095">
        <v>499</v>
      </c>
      <c r="C6095">
        <v>433.8621721512468</v>
      </c>
      <c r="D6095">
        <v>404.70823314332688</v>
      </c>
      <c r="E6095">
        <v>368.56088635046808</v>
      </c>
      <c r="F6095">
        <v>389.51565417801197</v>
      </c>
      <c r="G6095">
        <v>410.65672850262911</v>
      </c>
      <c r="H6095">
        <v>396.65265020924386</v>
      </c>
      <c r="I6095">
        <v>417.45458734177572</v>
      </c>
      <c r="J6095">
        <v>404.99532819342033</v>
      </c>
      <c r="K6095">
        <v>380.08853644026482</v>
      </c>
      <c r="L6095">
        <v>370.42840725104031</v>
      </c>
      <c r="M6095">
        <v>375.3633072627469</v>
      </c>
      <c r="N6095">
        <v>439.31751870915099</v>
      </c>
      <c r="O6095">
        <v>390.18226949557294</v>
      </c>
      <c r="P6095">
        <v>394.17601630820332</v>
      </c>
      <c r="Q6095">
        <v>389.03543598619734</v>
      </c>
      <c r="R6095">
        <v>389.79896974242962</v>
      </c>
      <c r="S6095">
        <v>360.52969834646228</v>
      </c>
      <c r="T6095">
        <v>362.85090231811557</v>
      </c>
      <c r="U6095">
        <v>378.31902088596655</v>
      </c>
      <c r="V6095">
        <v>355.89847163334923</v>
      </c>
      <c r="W6095">
        <v>352.1330085347538</v>
      </c>
      <c r="X6095">
        <v>368.08906366122989</v>
      </c>
      <c r="Y6095">
        <v>347.74240893384427</v>
      </c>
      <c r="Z6095">
        <v>356.1115612553175</v>
      </c>
      <c r="AA6095">
        <v>319.4085901249311</v>
      </c>
      <c r="AB6095">
        <v>310.23127007132257</v>
      </c>
      <c r="AC6095">
        <v>310.24432910989026</v>
      </c>
      <c r="AD6095">
        <v>286.58568632363557</v>
      </c>
      <c r="AE6095">
        <v>263.03909875284171</v>
      </c>
      <c r="AF6095">
        <v>277.11305563469659</v>
      </c>
    </row>
    <row r="6096" spans="2:32" x14ac:dyDescent="0.25">
      <c r="B6096">
        <v>499</v>
      </c>
      <c r="C6096">
        <v>442.52363218756238</v>
      </c>
      <c r="D6096">
        <v>477.19026432183028</v>
      </c>
      <c r="E6096">
        <v>540.4846937642244</v>
      </c>
      <c r="F6096">
        <v>469.65514962725382</v>
      </c>
      <c r="G6096">
        <v>507.54194920529284</v>
      </c>
      <c r="H6096">
        <v>516.19034164766254</v>
      </c>
      <c r="I6096">
        <v>500.81343366378383</v>
      </c>
      <c r="J6096">
        <v>423.92104294013791</v>
      </c>
      <c r="K6096">
        <v>429.72318358767654</v>
      </c>
      <c r="L6096">
        <v>457.92833592262372</v>
      </c>
      <c r="M6096">
        <v>418.71334348923494</v>
      </c>
      <c r="N6096">
        <v>425.19831613257901</v>
      </c>
      <c r="O6096">
        <v>390.7409550926202</v>
      </c>
      <c r="P6096">
        <v>398.10067053783928</v>
      </c>
      <c r="Q6096">
        <v>339.73755041985231</v>
      </c>
      <c r="R6096">
        <v>390.48494169341222</v>
      </c>
      <c r="S6096">
        <v>408.82168943701589</v>
      </c>
      <c r="T6096">
        <v>406.56921746780034</v>
      </c>
      <c r="U6096">
        <v>402.35848338004365</v>
      </c>
      <c r="V6096">
        <v>358.67385152082454</v>
      </c>
      <c r="W6096">
        <v>350.83285524662574</v>
      </c>
      <c r="X6096">
        <v>324.33400093169189</v>
      </c>
      <c r="Y6096">
        <v>374.94788384032046</v>
      </c>
      <c r="Z6096">
        <v>348.64261261714233</v>
      </c>
      <c r="AA6096">
        <v>335.90587358535288</v>
      </c>
      <c r="AB6096">
        <v>312.72799650652405</v>
      </c>
      <c r="AC6096">
        <v>326.49315176351854</v>
      </c>
      <c r="AD6096">
        <v>352.23890248572798</v>
      </c>
      <c r="AE6096">
        <v>373.45048755987312</v>
      </c>
      <c r="AF6096">
        <v>390.98731588266094</v>
      </c>
    </row>
    <row r="6097" spans="2:32" x14ac:dyDescent="0.25">
      <c r="B6097">
        <v>499</v>
      </c>
      <c r="C6097">
        <v>620.97655596476284</v>
      </c>
      <c r="D6097">
        <v>648.16964893948705</v>
      </c>
      <c r="E6097">
        <v>551.14573842516279</v>
      </c>
      <c r="F6097">
        <v>569.47439887435701</v>
      </c>
      <c r="G6097">
        <v>604.17357461741881</v>
      </c>
      <c r="H6097">
        <v>596.72897219236711</v>
      </c>
      <c r="I6097">
        <v>623.9556068625019</v>
      </c>
      <c r="J6097">
        <v>605.67651777969388</v>
      </c>
      <c r="K6097">
        <v>582.70389615292197</v>
      </c>
      <c r="L6097">
        <v>538.66903888795287</v>
      </c>
      <c r="M6097">
        <v>570.95810745269853</v>
      </c>
      <c r="N6097">
        <v>721.58598275523821</v>
      </c>
      <c r="O6097">
        <v>804.21797474316759</v>
      </c>
      <c r="P6097">
        <v>761.51200939926173</v>
      </c>
      <c r="Q6097">
        <v>735.14383682848802</v>
      </c>
      <c r="R6097">
        <v>680.02787894950143</v>
      </c>
      <c r="S6097">
        <v>812.91750931364959</v>
      </c>
      <c r="T6097">
        <v>791.01450531580133</v>
      </c>
      <c r="U6097">
        <v>895.520345342768</v>
      </c>
      <c r="V6097">
        <v>890.62260879411792</v>
      </c>
      <c r="W6097">
        <v>949.21624071001406</v>
      </c>
      <c r="X6097">
        <v>799.09139840306148</v>
      </c>
      <c r="Y6097">
        <v>794.6995149629314</v>
      </c>
      <c r="Z6097">
        <v>854.72665444235759</v>
      </c>
      <c r="AA6097">
        <v>815.23322391504064</v>
      </c>
      <c r="AB6097">
        <v>878.53050560066379</v>
      </c>
      <c r="AC6097">
        <v>879.06035554109735</v>
      </c>
      <c r="AD6097">
        <v>891.46745968043376</v>
      </c>
      <c r="AE6097">
        <v>1090.3317096402807</v>
      </c>
      <c r="AF6097">
        <v>968.5893544324847</v>
      </c>
    </row>
    <row r="6098" spans="2:32" x14ac:dyDescent="0.25">
      <c r="B6098">
        <v>499</v>
      </c>
      <c r="C6098">
        <v>459.26192549789494</v>
      </c>
      <c r="D6098">
        <v>454.9158026021002</v>
      </c>
      <c r="E6098">
        <v>480.37775956560586</v>
      </c>
      <c r="F6098">
        <v>429.11080935369159</v>
      </c>
      <c r="G6098">
        <v>405.22084135231967</v>
      </c>
      <c r="H6098">
        <v>431.09738084126695</v>
      </c>
      <c r="I6098">
        <v>432.65284989465772</v>
      </c>
      <c r="J6098">
        <v>446.24515959394904</v>
      </c>
      <c r="K6098">
        <v>409.2690555010405</v>
      </c>
      <c r="L6098">
        <v>382.82324665961028</v>
      </c>
      <c r="M6098">
        <v>385.92635936643114</v>
      </c>
      <c r="N6098">
        <v>368.87495050017463</v>
      </c>
      <c r="O6098">
        <v>441.04398157809487</v>
      </c>
      <c r="P6098">
        <v>411.13565077842082</v>
      </c>
      <c r="Q6098">
        <v>397.40401104695133</v>
      </c>
      <c r="R6098">
        <v>334.61773722759176</v>
      </c>
      <c r="S6098">
        <v>348.31934838476843</v>
      </c>
      <c r="T6098">
        <v>326.96591395980408</v>
      </c>
      <c r="U6098">
        <v>361.5868012997899</v>
      </c>
      <c r="V6098">
        <v>336.74806690034154</v>
      </c>
      <c r="W6098">
        <v>311.57213392725515</v>
      </c>
      <c r="X6098">
        <v>316.53137959339767</v>
      </c>
      <c r="Y6098">
        <v>293.83116195459434</v>
      </c>
      <c r="Z6098">
        <v>286.40419798613976</v>
      </c>
      <c r="AA6098">
        <v>338.74785298884206</v>
      </c>
      <c r="AB6098">
        <v>295.58225523700185</v>
      </c>
      <c r="AC6098">
        <v>309.4531292343259</v>
      </c>
      <c r="AD6098">
        <v>388.25519492506993</v>
      </c>
      <c r="AE6098">
        <v>381.42804300289026</v>
      </c>
      <c r="AF6098">
        <v>427.43758225228368</v>
      </c>
    </row>
    <row r="6099" spans="2:32" x14ac:dyDescent="0.25">
      <c r="B6099">
        <v>499</v>
      </c>
      <c r="C6099">
        <v>504.0017982599955</v>
      </c>
      <c r="D6099">
        <v>432.88394773468423</v>
      </c>
      <c r="E6099">
        <v>442.72327852007436</v>
      </c>
      <c r="F6099">
        <v>420.68110193804512</v>
      </c>
      <c r="G6099">
        <v>378.41804885764475</v>
      </c>
      <c r="H6099">
        <v>422.59107524276374</v>
      </c>
      <c r="I6099">
        <v>398.40941126799254</v>
      </c>
      <c r="J6099">
        <v>437.14398780355486</v>
      </c>
      <c r="K6099">
        <v>424.17730957692788</v>
      </c>
      <c r="L6099">
        <v>421.4334266866972</v>
      </c>
      <c r="M6099">
        <v>343.3556682805488</v>
      </c>
      <c r="N6099">
        <v>292.82356047111745</v>
      </c>
      <c r="O6099">
        <v>295.93696119680664</v>
      </c>
      <c r="P6099">
        <v>334.9494473434267</v>
      </c>
      <c r="Q6099">
        <v>375.98870787781135</v>
      </c>
      <c r="R6099">
        <v>402.13896528627623</v>
      </c>
      <c r="S6099">
        <v>408.96620018987306</v>
      </c>
      <c r="T6099">
        <v>470.58414943784521</v>
      </c>
      <c r="U6099">
        <v>433.00442915586109</v>
      </c>
      <c r="V6099">
        <v>492.02233293025148</v>
      </c>
      <c r="W6099">
        <v>471.94705701657603</v>
      </c>
      <c r="X6099">
        <v>523.64763824616523</v>
      </c>
      <c r="Y6099">
        <v>519.28721287879307</v>
      </c>
      <c r="Z6099">
        <v>462.68232353502043</v>
      </c>
      <c r="AA6099">
        <v>545.69448266465838</v>
      </c>
      <c r="AB6099">
        <v>575.91256954081427</v>
      </c>
      <c r="AC6099">
        <v>566.04536066829314</v>
      </c>
      <c r="AD6099">
        <v>608.38438624052492</v>
      </c>
      <c r="AE6099">
        <v>526.93543882088738</v>
      </c>
      <c r="AF6099">
        <v>513.4843833093156</v>
      </c>
    </row>
    <row r="6100" spans="2:32" x14ac:dyDescent="0.25">
      <c r="B6100">
        <v>499</v>
      </c>
      <c r="C6100">
        <v>517.71973081149667</v>
      </c>
      <c r="D6100">
        <v>556.20148446360361</v>
      </c>
      <c r="E6100">
        <v>634.72455612759734</v>
      </c>
      <c r="F6100">
        <v>506.15664319810998</v>
      </c>
      <c r="G6100">
        <v>473.15880791970176</v>
      </c>
      <c r="H6100">
        <v>506.84191753307437</v>
      </c>
      <c r="I6100">
        <v>520.19877527011533</v>
      </c>
      <c r="J6100">
        <v>648.57230832393884</v>
      </c>
      <c r="K6100">
        <v>641.7278884879197</v>
      </c>
      <c r="L6100">
        <v>724.10932588051242</v>
      </c>
      <c r="M6100">
        <v>741.26454556762963</v>
      </c>
      <c r="N6100">
        <v>706.49297136490463</v>
      </c>
      <c r="O6100">
        <v>699.50119800988284</v>
      </c>
      <c r="P6100">
        <v>700.49550807097728</v>
      </c>
      <c r="Q6100">
        <v>714.84061602487907</v>
      </c>
      <c r="R6100">
        <v>737.58013032945905</v>
      </c>
      <c r="S6100">
        <v>614.55514326044613</v>
      </c>
      <c r="T6100">
        <v>598.19871125726002</v>
      </c>
      <c r="U6100">
        <v>640.60761484925058</v>
      </c>
      <c r="V6100">
        <v>659.41564335760108</v>
      </c>
      <c r="W6100">
        <v>624.51446321498997</v>
      </c>
      <c r="X6100">
        <v>592.58592221793538</v>
      </c>
      <c r="Y6100">
        <v>602.63409633968024</v>
      </c>
      <c r="Z6100">
        <v>660.96516714676397</v>
      </c>
      <c r="AA6100">
        <v>677.01336380280281</v>
      </c>
      <c r="AB6100">
        <v>709.32621978076963</v>
      </c>
      <c r="AC6100">
        <v>706.40480444863044</v>
      </c>
      <c r="AD6100">
        <v>653.5654712104448</v>
      </c>
      <c r="AE6100">
        <v>680.89309446793152</v>
      </c>
      <c r="AF6100">
        <v>686.68609916585456</v>
      </c>
    </row>
    <row r="6101" spans="2:32" x14ac:dyDescent="0.25">
      <c r="B6101">
        <v>499</v>
      </c>
      <c r="C6101">
        <v>569.68024452494774</v>
      </c>
      <c r="D6101">
        <v>572.09873227070273</v>
      </c>
      <c r="E6101">
        <v>599.83750776380123</v>
      </c>
      <c r="F6101">
        <v>502.96580529027545</v>
      </c>
      <c r="G6101">
        <v>601.68840934793457</v>
      </c>
      <c r="H6101">
        <v>663.70697058673852</v>
      </c>
      <c r="I6101">
        <v>691.41784451028025</v>
      </c>
      <c r="J6101">
        <v>667.9930947666553</v>
      </c>
      <c r="K6101">
        <v>637.79778477505454</v>
      </c>
      <c r="L6101">
        <v>624.26363450184226</v>
      </c>
      <c r="M6101">
        <v>574.38619381214642</v>
      </c>
      <c r="N6101">
        <v>535.70246727279346</v>
      </c>
      <c r="O6101">
        <v>558.59704518143815</v>
      </c>
      <c r="P6101">
        <v>671.24929476637874</v>
      </c>
      <c r="Q6101">
        <v>575.47402935203206</v>
      </c>
      <c r="R6101">
        <v>493.62644029260042</v>
      </c>
      <c r="S6101">
        <v>498.8850085483312</v>
      </c>
      <c r="T6101">
        <v>419.94156927814356</v>
      </c>
      <c r="U6101">
        <v>449.59014129751745</v>
      </c>
      <c r="V6101">
        <v>526.79357269321679</v>
      </c>
      <c r="W6101">
        <v>508.9726326878789</v>
      </c>
      <c r="X6101">
        <v>471.81946740194127</v>
      </c>
      <c r="Y6101">
        <v>504.41479083860651</v>
      </c>
      <c r="Z6101">
        <v>426.09256554505453</v>
      </c>
      <c r="AA6101">
        <v>432.48277161929769</v>
      </c>
      <c r="AB6101">
        <v>443.82747908613425</v>
      </c>
      <c r="AC6101">
        <v>435.193401255742</v>
      </c>
      <c r="AD6101">
        <v>411.86490719219842</v>
      </c>
      <c r="AE6101">
        <v>385.55874159291926</v>
      </c>
      <c r="AF6101">
        <v>379.18713653687161</v>
      </c>
    </row>
    <row r="6102" spans="2:32" x14ac:dyDescent="0.25">
      <c r="B6102">
        <v>499</v>
      </c>
      <c r="C6102">
        <v>430.10894990713854</v>
      </c>
      <c r="D6102">
        <v>444.03027084382165</v>
      </c>
      <c r="E6102">
        <v>448.97331801840585</v>
      </c>
      <c r="F6102">
        <v>373.82635151267311</v>
      </c>
      <c r="G6102">
        <v>423.86581184623782</v>
      </c>
      <c r="H6102">
        <v>448.00799767353141</v>
      </c>
      <c r="I6102">
        <v>462.4955223479414</v>
      </c>
      <c r="J6102">
        <v>366.25636511278782</v>
      </c>
      <c r="K6102">
        <v>433.87884163870575</v>
      </c>
      <c r="L6102">
        <v>393.21776369770151</v>
      </c>
      <c r="M6102">
        <v>445.13782995668697</v>
      </c>
      <c r="N6102">
        <v>393.1881307894713</v>
      </c>
      <c r="O6102">
        <v>408.75183464123052</v>
      </c>
      <c r="P6102">
        <v>389.12603516433654</v>
      </c>
      <c r="Q6102">
        <v>362.4832518301132</v>
      </c>
      <c r="R6102">
        <v>430.5533478256479</v>
      </c>
      <c r="S6102">
        <v>467.16391515407878</v>
      </c>
      <c r="T6102">
        <v>529.54956351154794</v>
      </c>
      <c r="U6102">
        <v>608.71631660738865</v>
      </c>
      <c r="V6102">
        <v>649.28331249765552</v>
      </c>
      <c r="W6102">
        <v>649.20966023327162</v>
      </c>
      <c r="X6102">
        <v>700.96640287793878</v>
      </c>
      <c r="Y6102">
        <v>752.59894902429085</v>
      </c>
      <c r="Z6102">
        <v>726.21985406227031</v>
      </c>
      <c r="AA6102">
        <v>822.84337800127309</v>
      </c>
      <c r="AB6102">
        <v>881.42752776341842</v>
      </c>
      <c r="AC6102">
        <v>970.87762504255659</v>
      </c>
      <c r="AD6102">
        <v>1011.1973346301263</v>
      </c>
      <c r="AE6102">
        <v>1025.7832225536833</v>
      </c>
      <c r="AF6102">
        <v>1221.3746376715194</v>
      </c>
    </row>
    <row r="6103" spans="2:32" x14ac:dyDescent="0.25">
      <c r="B6103">
        <v>499</v>
      </c>
      <c r="C6103">
        <v>562.98583510310982</v>
      </c>
      <c r="D6103">
        <v>576.20022795743751</v>
      </c>
      <c r="E6103">
        <v>545.08259195277628</v>
      </c>
      <c r="F6103">
        <v>511.04083931922736</v>
      </c>
      <c r="G6103">
        <v>541.22882666514317</v>
      </c>
      <c r="H6103">
        <v>551.63831115492644</v>
      </c>
      <c r="I6103">
        <v>568.49843425296342</v>
      </c>
      <c r="J6103">
        <v>539.11608448630068</v>
      </c>
      <c r="K6103">
        <v>642.10954134392659</v>
      </c>
      <c r="L6103">
        <v>627.89066243747754</v>
      </c>
      <c r="M6103">
        <v>639.49380623377647</v>
      </c>
      <c r="N6103">
        <v>570.74303914078746</v>
      </c>
      <c r="O6103">
        <v>637.96766077398729</v>
      </c>
      <c r="P6103">
        <v>568.62636952123137</v>
      </c>
      <c r="Q6103">
        <v>494.53768107565935</v>
      </c>
      <c r="R6103">
        <v>573.77846579825882</v>
      </c>
      <c r="S6103">
        <v>666.62448783866625</v>
      </c>
      <c r="T6103">
        <v>621.71085955667797</v>
      </c>
      <c r="U6103">
        <v>573.62524411117806</v>
      </c>
      <c r="V6103">
        <v>523.94108608741954</v>
      </c>
      <c r="W6103">
        <v>643.73659126958444</v>
      </c>
      <c r="X6103">
        <v>643.94640129713457</v>
      </c>
      <c r="Y6103">
        <v>632.84319155070193</v>
      </c>
      <c r="Z6103">
        <v>620.08022424832643</v>
      </c>
      <c r="AA6103">
        <v>667.09497118852619</v>
      </c>
      <c r="AB6103">
        <v>630.44120610994128</v>
      </c>
      <c r="AC6103">
        <v>611.73647595329294</v>
      </c>
      <c r="AD6103">
        <v>668.40242078804897</v>
      </c>
      <c r="AE6103">
        <v>703.20961199795317</v>
      </c>
      <c r="AF6103">
        <v>719.22317543399311</v>
      </c>
    </row>
    <row r="6104" spans="2:32" x14ac:dyDescent="0.25">
      <c r="B6104">
        <v>499</v>
      </c>
      <c r="C6104">
        <v>517.11075465062117</v>
      </c>
      <c r="D6104">
        <v>497.89661725445939</v>
      </c>
      <c r="E6104">
        <v>487.46143032874539</v>
      </c>
      <c r="F6104">
        <v>481.33259127566953</v>
      </c>
      <c r="G6104">
        <v>472.67452658724648</v>
      </c>
      <c r="H6104">
        <v>442.59053075745828</v>
      </c>
      <c r="I6104">
        <v>378.74388013196398</v>
      </c>
      <c r="J6104">
        <v>415.04866702611628</v>
      </c>
      <c r="K6104">
        <v>506.33984954825127</v>
      </c>
      <c r="L6104">
        <v>485.50790157274974</v>
      </c>
      <c r="M6104">
        <v>463.53207719581371</v>
      </c>
      <c r="N6104">
        <v>461.73880379699267</v>
      </c>
      <c r="O6104">
        <v>441.25075451154083</v>
      </c>
      <c r="P6104">
        <v>520.30644314369511</v>
      </c>
      <c r="Q6104">
        <v>494.942885311537</v>
      </c>
      <c r="R6104">
        <v>496.95681134426263</v>
      </c>
      <c r="S6104">
        <v>488.23861045921103</v>
      </c>
      <c r="T6104">
        <v>472.38511078603415</v>
      </c>
      <c r="U6104">
        <v>519.38904582491762</v>
      </c>
      <c r="V6104">
        <v>475.49639445588497</v>
      </c>
      <c r="W6104">
        <v>543.78261779359957</v>
      </c>
      <c r="X6104">
        <v>547.99409909007329</v>
      </c>
      <c r="Y6104">
        <v>554.34609235093478</v>
      </c>
      <c r="Z6104">
        <v>627.58419817261267</v>
      </c>
      <c r="AA6104">
        <v>657.24880596672244</v>
      </c>
      <c r="AB6104">
        <v>667.65097378812993</v>
      </c>
      <c r="AC6104">
        <v>620.38142073975564</v>
      </c>
      <c r="AD6104">
        <v>648.8529814773625</v>
      </c>
      <c r="AE6104">
        <v>584.75540526003977</v>
      </c>
      <c r="AF6104">
        <v>565.11190408826644</v>
      </c>
    </row>
    <row r="6105" spans="2:32" x14ac:dyDescent="0.25">
      <c r="B6105">
        <v>499</v>
      </c>
      <c r="C6105">
        <v>607.12015121578349</v>
      </c>
      <c r="D6105">
        <v>703.25102789544007</v>
      </c>
      <c r="E6105">
        <v>650.21500072953256</v>
      </c>
      <c r="F6105">
        <v>556.47519930252304</v>
      </c>
      <c r="G6105">
        <v>579.33783620563736</v>
      </c>
      <c r="H6105">
        <v>534.34675387109155</v>
      </c>
      <c r="I6105">
        <v>442.5892199299816</v>
      </c>
      <c r="J6105">
        <v>424.46205586589144</v>
      </c>
      <c r="K6105">
        <v>439.06946529891889</v>
      </c>
      <c r="L6105">
        <v>445.45425812698772</v>
      </c>
      <c r="M6105">
        <v>404.31122797711464</v>
      </c>
      <c r="N6105">
        <v>435.99660812698477</v>
      </c>
      <c r="O6105">
        <v>519.47343744381828</v>
      </c>
      <c r="P6105">
        <v>491.47337501230078</v>
      </c>
      <c r="Q6105">
        <v>480.95963596156258</v>
      </c>
      <c r="R6105">
        <v>455.91175566374227</v>
      </c>
      <c r="S6105">
        <v>489.68397554536199</v>
      </c>
      <c r="T6105">
        <v>481.59163433281441</v>
      </c>
      <c r="U6105">
        <v>501.54737796180729</v>
      </c>
      <c r="V6105">
        <v>547.56870588017296</v>
      </c>
      <c r="W6105">
        <v>650.23383952940651</v>
      </c>
      <c r="X6105">
        <v>707.46267229518151</v>
      </c>
      <c r="Y6105">
        <v>680.67586209608453</v>
      </c>
      <c r="Z6105">
        <v>702.35345324547848</v>
      </c>
      <c r="AA6105">
        <v>622.87297627743555</v>
      </c>
      <c r="AB6105">
        <v>668.23033944427107</v>
      </c>
      <c r="AC6105">
        <v>652.22191803639498</v>
      </c>
      <c r="AD6105">
        <v>635.13162314677822</v>
      </c>
      <c r="AE6105">
        <v>789.67288138597735</v>
      </c>
      <c r="AF6105">
        <v>883.14844742388243</v>
      </c>
    </row>
    <row r="6106" spans="2:32" x14ac:dyDescent="0.25">
      <c r="B6106">
        <v>499</v>
      </c>
      <c r="C6106">
        <v>517.85476936164639</v>
      </c>
      <c r="D6106">
        <v>478.85036759628605</v>
      </c>
      <c r="E6106">
        <v>452.6130662814125</v>
      </c>
      <c r="F6106">
        <v>441.05294971859433</v>
      </c>
      <c r="G6106">
        <v>448.58062908556741</v>
      </c>
      <c r="H6106">
        <v>411.82644539535897</v>
      </c>
      <c r="I6106">
        <v>458.70656319187907</v>
      </c>
      <c r="J6106">
        <v>469.83092006766441</v>
      </c>
      <c r="K6106">
        <v>390.6349498963167</v>
      </c>
      <c r="L6106">
        <v>454.58067442515977</v>
      </c>
      <c r="M6106">
        <v>441.57711498240991</v>
      </c>
      <c r="N6106">
        <v>437.35652205383775</v>
      </c>
      <c r="O6106">
        <v>378.3436250190278</v>
      </c>
      <c r="P6106">
        <v>440.87625662712122</v>
      </c>
      <c r="Q6106">
        <v>454.00220325263319</v>
      </c>
      <c r="R6106">
        <v>432.14425436601863</v>
      </c>
      <c r="S6106">
        <v>434.91771962298475</v>
      </c>
      <c r="T6106">
        <v>412.45650795963985</v>
      </c>
      <c r="U6106">
        <v>443.68024887143082</v>
      </c>
      <c r="V6106">
        <v>511.16206940264783</v>
      </c>
      <c r="W6106">
        <v>535.48191925031927</v>
      </c>
      <c r="X6106">
        <v>478.60425250236187</v>
      </c>
      <c r="Y6106">
        <v>486.4906418648373</v>
      </c>
      <c r="Z6106">
        <v>519.05420954916633</v>
      </c>
      <c r="AA6106">
        <v>604.62308643628387</v>
      </c>
      <c r="AB6106">
        <v>657.90492894520924</v>
      </c>
      <c r="AC6106">
        <v>708.80848059101015</v>
      </c>
      <c r="AD6106">
        <v>773.79858461157085</v>
      </c>
      <c r="AE6106">
        <v>766.26643228078694</v>
      </c>
      <c r="AF6106">
        <v>712.75951482528217</v>
      </c>
    </row>
    <row r="6107" spans="2:32" x14ac:dyDescent="0.25">
      <c r="B6107">
        <v>499</v>
      </c>
      <c r="C6107">
        <v>482.9712668989809</v>
      </c>
      <c r="D6107">
        <v>504.90138539583927</v>
      </c>
      <c r="E6107">
        <v>548.26635062865375</v>
      </c>
      <c r="F6107">
        <v>472.71501139958394</v>
      </c>
      <c r="G6107">
        <v>495.82797831570451</v>
      </c>
      <c r="H6107">
        <v>496.73739984538594</v>
      </c>
      <c r="I6107">
        <v>445.9122860134612</v>
      </c>
      <c r="J6107">
        <v>551.28885524488237</v>
      </c>
      <c r="K6107">
        <v>536.80486671838139</v>
      </c>
      <c r="L6107">
        <v>679.54977250757031</v>
      </c>
      <c r="M6107">
        <v>721.81298329559297</v>
      </c>
      <c r="N6107">
        <v>711.83577553887835</v>
      </c>
      <c r="O6107">
        <v>746.80585478912155</v>
      </c>
      <c r="P6107">
        <v>714.57264293938943</v>
      </c>
      <c r="Q6107">
        <v>743.61936964846529</v>
      </c>
      <c r="R6107">
        <v>712.38442120974264</v>
      </c>
      <c r="S6107">
        <v>815.91675893448235</v>
      </c>
      <c r="T6107">
        <v>836.79524752373732</v>
      </c>
      <c r="U6107">
        <v>884.94622676446829</v>
      </c>
      <c r="V6107">
        <v>764.45451890507206</v>
      </c>
      <c r="W6107">
        <v>735.59344061307615</v>
      </c>
      <c r="X6107">
        <v>697.71984269795541</v>
      </c>
      <c r="Y6107">
        <v>658.35371119067815</v>
      </c>
      <c r="Z6107">
        <v>585.59008148600572</v>
      </c>
      <c r="AA6107">
        <v>739.33702603776885</v>
      </c>
      <c r="AB6107">
        <v>626.41903456513205</v>
      </c>
      <c r="AC6107">
        <v>698.18162356427899</v>
      </c>
      <c r="AD6107">
        <v>660.86714173878443</v>
      </c>
      <c r="AE6107">
        <v>660.14029306952693</v>
      </c>
      <c r="AF6107">
        <v>732.61705589144833</v>
      </c>
    </row>
    <row r="6108" spans="2:32" x14ac:dyDescent="0.25">
      <c r="B6108">
        <v>499</v>
      </c>
      <c r="C6108">
        <v>530.51467454216618</v>
      </c>
      <c r="D6108">
        <v>555.97894833145017</v>
      </c>
      <c r="E6108">
        <v>562.9653266740246</v>
      </c>
      <c r="F6108">
        <v>548.91970025968794</v>
      </c>
      <c r="G6108">
        <v>609.26405606345816</v>
      </c>
      <c r="H6108">
        <v>597.6706589450464</v>
      </c>
      <c r="I6108">
        <v>551.80786016150137</v>
      </c>
      <c r="J6108">
        <v>687.14505290452439</v>
      </c>
      <c r="K6108">
        <v>581.33754780942661</v>
      </c>
      <c r="L6108">
        <v>529.21649826028431</v>
      </c>
      <c r="M6108">
        <v>541.28280873985284</v>
      </c>
      <c r="N6108">
        <v>508.04494656002879</v>
      </c>
      <c r="O6108">
        <v>577.44766147433654</v>
      </c>
      <c r="P6108">
        <v>613.27449369943349</v>
      </c>
      <c r="Q6108">
        <v>660.94027149491842</v>
      </c>
      <c r="R6108">
        <v>750.86290028697977</v>
      </c>
      <c r="S6108">
        <v>807.9347002321789</v>
      </c>
      <c r="T6108">
        <v>831.40407346112124</v>
      </c>
      <c r="U6108">
        <v>903.50264791300538</v>
      </c>
      <c r="V6108">
        <v>981.15190057580071</v>
      </c>
      <c r="W6108">
        <v>981.57785726652878</v>
      </c>
      <c r="X6108">
        <v>978.25757067843756</v>
      </c>
      <c r="Y6108">
        <v>856.94798015547599</v>
      </c>
      <c r="Z6108">
        <v>871.65730802558267</v>
      </c>
      <c r="AA6108">
        <v>673.34334409307962</v>
      </c>
      <c r="AB6108">
        <v>576.82227454711904</v>
      </c>
      <c r="AC6108">
        <v>631.78667727574543</v>
      </c>
      <c r="AD6108">
        <v>595.76896081018424</v>
      </c>
      <c r="AE6108">
        <v>603.50914968728455</v>
      </c>
      <c r="AF6108">
        <v>663.16563991495673</v>
      </c>
    </row>
    <row r="6109" spans="2:32" x14ac:dyDescent="0.25">
      <c r="B6109">
        <v>499</v>
      </c>
      <c r="C6109">
        <v>514.9501704897126</v>
      </c>
      <c r="D6109">
        <v>545.53745016153596</v>
      </c>
      <c r="E6109">
        <v>477.22098226573951</v>
      </c>
      <c r="F6109">
        <v>511.88500422069012</v>
      </c>
      <c r="G6109">
        <v>445.73580121390165</v>
      </c>
      <c r="H6109">
        <v>486.97797389079892</v>
      </c>
      <c r="I6109">
        <v>488.06888730166088</v>
      </c>
      <c r="J6109">
        <v>488.28077723222145</v>
      </c>
      <c r="K6109">
        <v>455.76490721172246</v>
      </c>
      <c r="L6109">
        <v>465.99565905164133</v>
      </c>
      <c r="M6109">
        <v>463.17643119329222</v>
      </c>
      <c r="N6109">
        <v>460.78092385700455</v>
      </c>
      <c r="O6109">
        <v>424.37361734613984</v>
      </c>
      <c r="P6109">
        <v>439.75367808122269</v>
      </c>
      <c r="Q6109">
        <v>463.0543934790328</v>
      </c>
      <c r="R6109">
        <v>489.79010094202124</v>
      </c>
      <c r="S6109">
        <v>486.47619654567751</v>
      </c>
      <c r="T6109">
        <v>447.12763171989354</v>
      </c>
      <c r="U6109">
        <v>409.68347607308471</v>
      </c>
      <c r="V6109">
        <v>480.61234100381222</v>
      </c>
      <c r="W6109">
        <v>461.14117934422205</v>
      </c>
      <c r="X6109">
        <v>401.09775069228147</v>
      </c>
      <c r="Y6109">
        <v>418.4816805655534</v>
      </c>
      <c r="Z6109">
        <v>385.33261394841287</v>
      </c>
      <c r="AA6109">
        <v>374.98806785331362</v>
      </c>
      <c r="AB6109">
        <v>328.52390536340602</v>
      </c>
      <c r="AC6109">
        <v>333.05658667862826</v>
      </c>
      <c r="AD6109">
        <v>331.54543963669482</v>
      </c>
      <c r="AE6109">
        <v>357.40442892835586</v>
      </c>
      <c r="AF6109">
        <v>360.7354021605766</v>
      </c>
    </row>
    <row r="6110" spans="2:32" x14ac:dyDescent="0.25">
      <c r="B6110">
        <v>499</v>
      </c>
      <c r="C6110">
        <v>535.97866304775118</v>
      </c>
      <c r="D6110">
        <v>514.8922731468823</v>
      </c>
      <c r="E6110">
        <v>500.19603736157416</v>
      </c>
      <c r="F6110">
        <v>473.95231138614787</v>
      </c>
      <c r="G6110">
        <v>417.81851908305731</v>
      </c>
      <c r="H6110">
        <v>435.39165617831668</v>
      </c>
      <c r="I6110">
        <v>437.37884246363757</v>
      </c>
      <c r="J6110">
        <v>434.26295219197101</v>
      </c>
      <c r="K6110">
        <v>462.45282610270056</v>
      </c>
      <c r="L6110">
        <v>446.77861471559112</v>
      </c>
      <c r="M6110">
        <v>523.71320214342995</v>
      </c>
      <c r="N6110">
        <v>685.2465931344143</v>
      </c>
      <c r="O6110">
        <v>675.82602114066412</v>
      </c>
      <c r="P6110">
        <v>612.117103247866</v>
      </c>
      <c r="Q6110">
        <v>684.88867539569958</v>
      </c>
      <c r="R6110">
        <v>626.77567982044559</v>
      </c>
      <c r="S6110">
        <v>650.39248161507567</v>
      </c>
      <c r="T6110">
        <v>772.30470261934556</v>
      </c>
      <c r="U6110">
        <v>704.26966127592925</v>
      </c>
      <c r="V6110">
        <v>785.55282933414628</v>
      </c>
      <c r="W6110">
        <v>769.45090087224742</v>
      </c>
      <c r="X6110">
        <v>809.30010297467879</v>
      </c>
      <c r="Y6110">
        <v>830.03234912921494</v>
      </c>
      <c r="Z6110">
        <v>983.51459520385163</v>
      </c>
      <c r="AA6110">
        <v>999.06688313047607</v>
      </c>
      <c r="AB6110">
        <v>1014.5057774252116</v>
      </c>
      <c r="AC6110">
        <v>950.45185750179712</v>
      </c>
      <c r="AD6110">
        <v>799.13084345696961</v>
      </c>
      <c r="AE6110">
        <v>776.1700348192112</v>
      </c>
      <c r="AF6110">
        <v>713.32605563862035</v>
      </c>
    </row>
    <row r="6111" spans="2:32" x14ac:dyDescent="0.25">
      <c r="B6111">
        <v>499</v>
      </c>
      <c r="C6111">
        <v>526.37400718150377</v>
      </c>
      <c r="D6111">
        <v>534.10096792942568</v>
      </c>
      <c r="E6111">
        <v>587.19198442554182</v>
      </c>
      <c r="F6111">
        <v>532.76389560802181</v>
      </c>
      <c r="G6111">
        <v>530.30347676538076</v>
      </c>
      <c r="H6111">
        <v>513.59735961939828</v>
      </c>
      <c r="I6111">
        <v>499.71607139058602</v>
      </c>
      <c r="J6111">
        <v>549.52797269987411</v>
      </c>
      <c r="K6111">
        <v>572.51815796292829</v>
      </c>
      <c r="L6111">
        <v>524.72431626824164</v>
      </c>
      <c r="M6111">
        <v>474.81369616498574</v>
      </c>
      <c r="N6111">
        <v>505.49947553221972</v>
      </c>
      <c r="O6111">
        <v>480.09921399685715</v>
      </c>
      <c r="P6111">
        <v>395.86382855175611</v>
      </c>
      <c r="Q6111">
        <v>437.16593848679781</v>
      </c>
      <c r="R6111">
        <v>444.66676364090745</v>
      </c>
      <c r="S6111">
        <v>467.70294830711947</v>
      </c>
      <c r="T6111">
        <v>432.29084808314445</v>
      </c>
      <c r="U6111">
        <v>454.40063726350121</v>
      </c>
      <c r="V6111">
        <v>502.12726750511325</v>
      </c>
      <c r="W6111">
        <v>590.57379725028545</v>
      </c>
      <c r="X6111">
        <v>760.62732662138728</v>
      </c>
      <c r="Y6111">
        <v>656.1437838141585</v>
      </c>
      <c r="Z6111">
        <v>653.26419216040722</v>
      </c>
      <c r="AA6111">
        <v>564.25263311622075</v>
      </c>
      <c r="AB6111">
        <v>602.04185059712415</v>
      </c>
      <c r="AC6111">
        <v>655.54062067478094</v>
      </c>
      <c r="AD6111">
        <v>715.66932866268689</v>
      </c>
      <c r="AE6111">
        <v>682.33360703707194</v>
      </c>
      <c r="AF6111">
        <v>722.68117210688604</v>
      </c>
    </row>
    <row r="6112" spans="2:32" x14ac:dyDescent="0.25">
      <c r="B6112">
        <v>499</v>
      </c>
      <c r="C6112">
        <v>543.44889933584523</v>
      </c>
      <c r="D6112">
        <v>507.04234691543741</v>
      </c>
      <c r="E6112">
        <v>523.34977621057851</v>
      </c>
      <c r="F6112">
        <v>526.22853348952742</v>
      </c>
      <c r="G6112">
        <v>517.99872835097506</v>
      </c>
      <c r="H6112">
        <v>527.77703996395451</v>
      </c>
      <c r="I6112">
        <v>516.4830027949896</v>
      </c>
      <c r="J6112">
        <v>582.23242336688418</v>
      </c>
      <c r="K6112">
        <v>574.79349024590454</v>
      </c>
      <c r="L6112">
        <v>515.88844657221955</v>
      </c>
      <c r="M6112">
        <v>513.89607631908586</v>
      </c>
      <c r="N6112">
        <v>503.11496198226104</v>
      </c>
      <c r="O6112">
        <v>504.45660903184427</v>
      </c>
      <c r="P6112">
        <v>485.83725183547187</v>
      </c>
      <c r="Q6112">
        <v>498.86308376765277</v>
      </c>
      <c r="R6112">
        <v>492.7330224526379</v>
      </c>
      <c r="S6112">
        <v>507.91824701555333</v>
      </c>
      <c r="T6112">
        <v>508.63334001646859</v>
      </c>
      <c r="U6112">
        <v>533.88241210299543</v>
      </c>
      <c r="V6112">
        <v>559.20692017562203</v>
      </c>
      <c r="W6112">
        <v>525.52855482794564</v>
      </c>
      <c r="X6112">
        <v>533.80963575615374</v>
      </c>
      <c r="Y6112">
        <v>561.27238601857186</v>
      </c>
      <c r="Z6112">
        <v>555.44047987501949</v>
      </c>
      <c r="AA6112">
        <v>564.32363969578444</v>
      </c>
      <c r="AB6112">
        <v>518.63800726463114</v>
      </c>
      <c r="AC6112">
        <v>476.82581959587958</v>
      </c>
      <c r="AD6112">
        <v>432.95873771223017</v>
      </c>
      <c r="AE6112">
        <v>440.81185974894339</v>
      </c>
      <c r="AF6112">
        <v>526.70402472258877</v>
      </c>
    </row>
    <row r="6113" spans="2:32" x14ac:dyDescent="0.25">
      <c r="B6113">
        <v>499</v>
      </c>
      <c r="C6113">
        <v>551.27666323741687</v>
      </c>
      <c r="D6113">
        <v>552.95577732935453</v>
      </c>
      <c r="E6113">
        <v>522.27849609281441</v>
      </c>
      <c r="F6113">
        <v>609.0486169487026</v>
      </c>
      <c r="G6113">
        <v>639.86765117143136</v>
      </c>
      <c r="H6113">
        <v>581.38162414125372</v>
      </c>
      <c r="I6113">
        <v>588.22827824062392</v>
      </c>
      <c r="J6113">
        <v>615.59504646375933</v>
      </c>
      <c r="K6113">
        <v>578.77350795293421</v>
      </c>
      <c r="L6113">
        <v>649.59913051382421</v>
      </c>
      <c r="M6113">
        <v>676.15358817738365</v>
      </c>
      <c r="N6113">
        <v>675.3687888626597</v>
      </c>
      <c r="O6113">
        <v>868.30943959594367</v>
      </c>
      <c r="P6113">
        <v>794.50285924843217</v>
      </c>
      <c r="Q6113">
        <v>731.98977868013515</v>
      </c>
      <c r="R6113">
        <v>721.59821549120943</v>
      </c>
      <c r="S6113">
        <v>649.22725371342869</v>
      </c>
      <c r="T6113">
        <v>573.62521619853635</v>
      </c>
      <c r="U6113">
        <v>568.77488167574757</v>
      </c>
      <c r="V6113">
        <v>642.77143878160803</v>
      </c>
      <c r="W6113">
        <v>581.20688174984139</v>
      </c>
      <c r="X6113">
        <v>536.51645307217348</v>
      </c>
      <c r="Y6113">
        <v>412.99558850881948</v>
      </c>
      <c r="Z6113">
        <v>503.4874723401602</v>
      </c>
      <c r="AA6113">
        <v>540.3403201963223</v>
      </c>
      <c r="AB6113">
        <v>497.45702832910035</v>
      </c>
      <c r="AC6113">
        <v>473.75204153546434</v>
      </c>
      <c r="AD6113">
        <v>574.36972380691475</v>
      </c>
      <c r="AE6113">
        <v>590.71858424926302</v>
      </c>
      <c r="AF6113">
        <v>571.6890203236843</v>
      </c>
    </row>
    <row r="6114" spans="2:32" x14ac:dyDescent="0.25">
      <c r="B6114">
        <v>499</v>
      </c>
      <c r="C6114">
        <v>475.28286360591733</v>
      </c>
      <c r="D6114">
        <v>506.80591330545445</v>
      </c>
      <c r="E6114">
        <v>578.95491802628908</v>
      </c>
      <c r="F6114">
        <v>605.07093622518664</v>
      </c>
      <c r="G6114">
        <v>659.957248293254</v>
      </c>
      <c r="H6114">
        <v>574.77258487401036</v>
      </c>
      <c r="I6114">
        <v>545.59462758259463</v>
      </c>
      <c r="J6114">
        <v>569.86471168604908</v>
      </c>
      <c r="K6114">
        <v>597.89683049200096</v>
      </c>
      <c r="L6114">
        <v>573.22266765992026</v>
      </c>
      <c r="M6114">
        <v>609.97065600018686</v>
      </c>
      <c r="N6114">
        <v>584.3494810188165</v>
      </c>
      <c r="O6114">
        <v>569.59146363338846</v>
      </c>
      <c r="P6114">
        <v>547.19520319240814</v>
      </c>
      <c r="Q6114">
        <v>549.90800553403619</v>
      </c>
      <c r="R6114">
        <v>635.15859427915541</v>
      </c>
      <c r="S6114">
        <v>694.18750669353244</v>
      </c>
      <c r="T6114">
        <v>646.26270296798123</v>
      </c>
      <c r="U6114">
        <v>660.31427865132116</v>
      </c>
      <c r="V6114">
        <v>718.32752273743324</v>
      </c>
      <c r="W6114">
        <v>908.95682074182128</v>
      </c>
      <c r="X6114">
        <v>816.40753022674744</v>
      </c>
      <c r="Y6114">
        <v>798.62753767976358</v>
      </c>
      <c r="Z6114">
        <v>831.0422336346254</v>
      </c>
      <c r="AA6114">
        <v>773.79722929179547</v>
      </c>
      <c r="AB6114">
        <v>862.89153172964427</v>
      </c>
      <c r="AC6114">
        <v>821.43413905205</v>
      </c>
      <c r="AD6114">
        <v>760.22640901720763</v>
      </c>
      <c r="AE6114">
        <v>757.23910901752731</v>
      </c>
      <c r="AF6114">
        <v>745.74721156655914</v>
      </c>
    </row>
    <row r="6115" spans="2:32" x14ac:dyDescent="0.25">
      <c r="B6115">
        <v>499</v>
      </c>
      <c r="C6115">
        <v>466.78647642213542</v>
      </c>
      <c r="D6115">
        <v>430.9899417206355</v>
      </c>
      <c r="E6115">
        <v>476.10116247490942</v>
      </c>
      <c r="F6115">
        <v>500.92539064434175</v>
      </c>
      <c r="G6115">
        <v>450.20950397112449</v>
      </c>
      <c r="H6115">
        <v>467.24102022463575</v>
      </c>
      <c r="I6115">
        <v>488.33239907168559</v>
      </c>
      <c r="J6115">
        <v>481.60899089474162</v>
      </c>
      <c r="K6115">
        <v>522.17771940206637</v>
      </c>
      <c r="L6115">
        <v>596.9886021379167</v>
      </c>
      <c r="M6115">
        <v>637.78811884786455</v>
      </c>
      <c r="N6115">
        <v>547.70400710631827</v>
      </c>
      <c r="O6115">
        <v>531.22193749161954</v>
      </c>
      <c r="P6115">
        <v>481.11890478894554</v>
      </c>
      <c r="Q6115">
        <v>515.03232652081829</v>
      </c>
      <c r="R6115">
        <v>482.1590247274778</v>
      </c>
      <c r="S6115">
        <v>471.98063789446132</v>
      </c>
      <c r="T6115">
        <v>515.05447015725838</v>
      </c>
      <c r="U6115">
        <v>528.79360098253255</v>
      </c>
      <c r="V6115">
        <v>541.14928300352915</v>
      </c>
      <c r="W6115">
        <v>539.41383115236908</v>
      </c>
      <c r="X6115">
        <v>548.33964904631091</v>
      </c>
      <c r="Y6115">
        <v>599.85614920747798</v>
      </c>
      <c r="Z6115">
        <v>620.28229388489717</v>
      </c>
      <c r="AA6115">
        <v>541.72804209939125</v>
      </c>
      <c r="AB6115">
        <v>569.81912261850607</v>
      </c>
      <c r="AC6115">
        <v>558.92947039290334</v>
      </c>
      <c r="AD6115">
        <v>595.03133637858377</v>
      </c>
      <c r="AE6115">
        <v>683.05497149072505</v>
      </c>
      <c r="AF6115">
        <v>687.14165138033877</v>
      </c>
    </row>
    <row r="6116" spans="2:32" x14ac:dyDescent="0.25">
      <c r="B6116">
        <v>499</v>
      </c>
      <c r="C6116">
        <v>476.65897521949609</v>
      </c>
      <c r="D6116">
        <v>445.13611631058251</v>
      </c>
      <c r="E6116">
        <v>516.72991698081557</v>
      </c>
      <c r="F6116">
        <v>594.6242220645853</v>
      </c>
      <c r="G6116">
        <v>614.32881228755252</v>
      </c>
      <c r="H6116">
        <v>562.43915572263575</v>
      </c>
      <c r="I6116">
        <v>587.05140891114706</v>
      </c>
      <c r="J6116">
        <v>639.07327673043301</v>
      </c>
      <c r="K6116">
        <v>693.11865595109259</v>
      </c>
      <c r="L6116">
        <v>656.89564230741075</v>
      </c>
      <c r="M6116">
        <v>785.3398386800485</v>
      </c>
      <c r="N6116">
        <v>736.40086358997075</v>
      </c>
      <c r="O6116">
        <v>621.80023892718168</v>
      </c>
      <c r="P6116">
        <v>594.06925986125975</v>
      </c>
      <c r="Q6116">
        <v>534.16755324375265</v>
      </c>
      <c r="R6116">
        <v>525.86455982585846</v>
      </c>
      <c r="S6116">
        <v>622.01928080777793</v>
      </c>
      <c r="T6116">
        <v>555.00112279031032</v>
      </c>
      <c r="U6116">
        <v>517.68724828606071</v>
      </c>
      <c r="V6116">
        <v>505.59377572103375</v>
      </c>
      <c r="W6116">
        <v>610.64810697685255</v>
      </c>
      <c r="X6116">
        <v>585.53373356398924</v>
      </c>
      <c r="Y6116">
        <v>652.4527320097319</v>
      </c>
      <c r="Z6116">
        <v>610.83076494946374</v>
      </c>
      <c r="AA6116">
        <v>603.83426499936945</v>
      </c>
      <c r="AB6116">
        <v>583.93423073494864</v>
      </c>
      <c r="AC6116">
        <v>644.15356099682651</v>
      </c>
      <c r="AD6116">
        <v>630.75949370800936</v>
      </c>
      <c r="AE6116">
        <v>645.80588900405883</v>
      </c>
      <c r="AF6116">
        <v>713.8367428401674</v>
      </c>
    </row>
    <row r="6117" spans="2:32" x14ac:dyDescent="0.25">
      <c r="B6117">
        <v>499</v>
      </c>
      <c r="C6117">
        <v>458.50049410933002</v>
      </c>
      <c r="D6117">
        <v>429.44512606454197</v>
      </c>
      <c r="E6117">
        <v>466.1333715309998</v>
      </c>
      <c r="F6117">
        <v>457.51266972211852</v>
      </c>
      <c r="G6117">
        <v>534.80038100006482</v>
      </c>
      <c r="H6117">
        <v>535.263952190998</v>
      </c>
      <c r="I6117">
        <v>511.86401947124529</v>
      </c>
      <c r="J6117">
        <v>476.28935732573899</v>
      </c>
      <c r="K6117">
        <v>484.60376943790783</v>
      </c>
      <c r="L6117">
        <v>502.13775559753367</v>
      </c>
      <c r="M6117">
        <v>459.84729560635941</v>
      </c>
      <c r="N6117">
        <v>398.55469769859087</v>
      </c>
      <c r="O6117">
        <v>405.93651418801909</v>
      </c>
      <c r="P6117">
        <v>398.1926809904956</v>
      </c>
      <c r="Q6117">
        <v>368.6435843028824</v>
      </c>
      <c r="R6117">
        <v>346.00050889000107</v>
      </c>
      <c r="S6117">
        <v>368.00295960156313</v>
      </c>
      <c r="T6117">
        <v>347.62237753224269</v>
      </c>
      <c r="U6117">
        <v>453.77469874982756</v>
      </c>
      <c r="V6117">
        <v>410.18896857477233</v>
      </c>
      <c r="W6117">
        <v>427.36547183166198</v>
      </c>
      <c r="X6117">
        <v>449.80613205927813</v>
      </c>
      <c r="Y6117">
        <v>504.42076356373565</v>
      </c>
      <c r="Z6117">
        <v>552.4861508010199</v>
      </c>
      <c r="AA6117">
        <v>565.04009385444817</v>
      </c>
      <c r="AB6117">
        <v>602.23423473393507</v>
      </c>
      <c r="AC6117">
        <v>553.49793492895708</v>
      </c>
      <c r="AD6117">
        <v>536.00997085380709</v>
      </c>
      <c r="AE6117">
        <v>558.25353250661942</v>
      </c>
      <c r="AF6117">
        <v>540.20616290464193</v>
      </c>
    </row>
    <row r="6118" spans="2:32" x14ac:dyDescent="0.25">
      <c r="B6118">
        <v>499</v>
      </c>
      <c r="C6118">
        <v>460.03551567056871</v>
      </c>
      <c r="D6118">
        <v>440.33461122927565</v>
      </c>
      <c r="E6118">
        <v>550.48932413188766</v>
      </c>
      <c r="F6118">
        <v>539.09585541975105</v>
      </c>
      <c r="G6118">
        <v>448.69205078730965</v>
      </c>
      <c r="H6118">
        <v>431.36540978563272</v>
      </c>
      <c r="I6118">
        <v>435.53303687657092</v>
      </c>
      <c r="J6118">
        <v>404.58897295174859</v>
      </c>
      <c r="K6118">
        <v>481.15200438662504</v>
      </c>
      <c r="L6118">
        <v>509.62820673095445</v>
      </c>
      <c r="M6118">
        <v>496.49114501946713</v>
      </c>
      <c r="N6118">
        <v>507.25134515074512</v>
      </c>
      <c r="O6118">
        <v>511.8369469680631</v>
      </c>
      <c r="P6118">
        <v>520.46262872175487</v>
      </c>
      <c r="Q6118">
        <v>526.0427105723021</v>
      </c>
      <c r="R6118">
        <v>577.38070778158567</v>
      </c>
      <c r="S6118">
        <v>556.29186769518913</v>
      </c>
      <c r="T6118">
        <v>601.78057011531928</v>
      </c>
      <c r="U6118">
        <v>623.84647330532096</v>
      </c>
      <c r="V6118">
        <v>660.57489615650445</v>
      </c>
      <c r="W6118">
        <v>711.38129549178586</v>
      </c>
      <c r="X6118">
        <v>758.86167075855826</v>
      </c>
      <c r="Y6118">
        <v>785.99655052978483</v>
      </c>
      <c r="Z6118">
        <v>780.13152355749071</v>
      </c>
      <c r="AA6118">
        <v>813.08131462795598</v>
      </c>
      <c r="AB6118">
        <v>811.31384717205196</v>
      </c>
      <c r="AC6118">
        <v>1016.9278251598682</v>
      </c>
      <c r="AD6118">
        <v>933.68009452513058</v>
      </c>
      <c r="AE6118">
        <v>894.9269906078199</v>
      </c>
      <c r="AF6118">
        <v>779.79638028994407</v>
      </c>
    </row>
    <row r="6119" spans="2:32" x14ac:dyDescent="0.25">
      <c r="B6119">
        <v>499</v>
      </c>
      <c r="C6119">
        <v>501.34858398765783</v>
      </c>
      <c r="D6119">
        <v>527.15766517034797</v>
      </c>
      <c r="E6119">
        <v>604.62668619128681</v>
      </c>
      <c r="F6119">
        <v>676.68306115064581</v>
      </c>
      <c r="G6119">
        <v>620.32174382006292</v>
      </c>
      <c r="H6119">
        <v>568.66129782369273</v>
      </c>
      <c r="I6119">
        <v>612.04196267470252</v>
      </c>
      <c r="J6119">
        <v>620.68035515899862</v>
      </c>
      <c r="K6119">
        <v>557.05592750482958</v>
      </c>
      <c r="L6119">
        <v>650.50537289728504</v>
      </c>
      <c r="M6119">
        <v>606.24130746145806</v>
      </c>
      <c r="N6119">
        <v>597.25553867509245</v>
      </c>
      <c r="O6119">
        <v>577.92178467087547</v>
      </c>
      <c r="P6119">
        <v>527.84016605662111</v>
      </c>
      <c r="Q6119">
        <v>550.37834934852947</v>
      </c>
      <c r="R6119">
        <v>601.5992592472461</v>
      </c>
      <c r="S6119">
        <v>730.25439709772468</v>
      </c>
      <c r="T6119">
        <v>729.43147042738167</v>
      </c>
      <c r="U6119">
        <v>849.00000492724917</v>
      </c>
      <c r="V6119">
        <v>907.17181496942055</v>
      </c>
      <c r="W6119">
        <v>993.80052539873543</v>
      </c>
      <c r="X6119">
        <v>1259.42993765647</v>
      </c>
      <c r="Y6119">
        <v>1161.958535090235</v>
      </c>
      <c r="Z6119">
        <v>1235.6004130674223</v>
      </c>
      <c r="AA6119">
        <v>1133.6951695395426</v>
      </c>
      <c r="AB6119">
        <v>1220.2135728442281</v>
      </c>
      <c r="AC6119">
        <v>1022.8198455299195</v>
      </c>
      <c r="AD6119">
        <v>970.80090543950223</v>
      </c>
      <c r="AE6119">
        <v>901.87163215568592</v>
      </c>
      <c r="AF6119">
        <v>895.25774754698568</v>
      </c>
    </row>
    <row r="6120" spans="2:32" x14ac:dyDescent="0.25">
      <c r="B6120">
        <v>499</v>
      </c>
      <c r="C6120">
        <v>430.35295783234312</v>
      </c>
      <c r="D6120">
        <v>395.80278564399487</v>
      </c>
      <c r="E6120">
        <v>403.88327296363889</v>
      </c>
      <c r="F6120">
        <v>370.61955610379255</v>
      </c>
      <c r="G6120">
        <v>331.76887963705531</v>
      </c>
      <c r="H6120">
        <v>316.3126181372545</v>
      </c>
      <c r="I6120">
        <v>408.63569579087209</v>
      </c>
      <c r="J6120">
        <v>425.09989742731921</v>
      </c>
      <c r="K6120">
        <v>479.13949892698184</v>
      </c>
      <c r="L6120">
        <v>579.19295033978244</v>
      </c>
      <c r="M6120">
        <v>553.78111481511883</v>
      </c>
      <c r="N6120">
        <v>520.20610546903833</v>
      </c>
      <c r="O6120">
        <v>586.74039142296169</v>
      </c>
      <c r="P6120">
        <v>617.78592424374403</v>
      </c>
      <c r="Q6120">
        <v>603.58916718993123</v>
      </c>
      <c r="R6120">
        <v>668.23732323298668</v>
      </c>
      <c r="S6120">
        <v>626.52147964889525</v>
      </c>
      <c r="T6120">
        <v>583.86129099332413</v>
      </c>
      <c r="U6120">
        <v>543.12331143565746</v>
      </c>
      <c r="V6120">
        <v>577.59812804193371</v>
      </c>
      <c r="W6120">
        <v>705.52893330105076</v>
      </c>
      <c r="X6120">
        <v>727.31844930969532</v>
      </c>
      <c r="Y6120">
        <v>616.18310952197771</v>
      </c>
      <c r="Z6120">
        <v>577.9532946448561</v>
      </c>
      <c r="AA6120">
        <v>646.17382546428291</v>
      </c>
      <c r="AB6120">
        <v>580.98410164119628</v>
      </c>
      <c r="AC6120">
        <v>569.33087876579975</v>
      </c>
      <c r="AD6120">
        <v>561.08973288212974</v>
      </c>
      <c r="AE6120">
        <v>503.12981726544649</v>
      </c>
      <c r="AF6120">
        <v>435.78397682774215</v>
      </c>
    </row>
    <row r="6121" spans="2:32" x14ac:dyDescent="0.25">
      <c r="B6121">
        <v>499</v>
      </c>
      <c r="C6121">
        <v>561.92588836224377</v>
      </c>
      <c r="D6121">
        <v>588.40677598078776</v>
      </c>
      <c r="E6121">
        <v>588.16111363230846</v>
      </c>
      <c r="F6121">
        <v>607.7683702172211</v>
      </c>
      <c r="G6121">
        <v>569.33758197531904</v>
      </c>
      <c r="H6121">
        <v>644.666528473526</v>
      </c>
      <c r="I6121">
        <v>612.88086510643507</v>
      </c>
      <c r="J6121">
        <v>679.43038416510194</v>
      </c>
      <c r="K6121">
        <v>690.2682536039249</v>
      </c>
      <c r="L6121">
        <v>615.30410307754607</v>
      </c>
      <c r="M6121">
        <v>543.40063161234355</v>
      </c>
      <c r="N6121">
        <v>584.91894906597054</v>
      </c>
      <c r="O6121">
        <v>643.55058829861582</v>
      </c>
      <c r="P6121">
        <v>760.1434308157834</v>
      </c>
      <c r="Q6121">
        <v>751.79207889221107</v>
      </c>
      <c r="R6121">
        <v>820.34143623677221</v>
      </c>
      <c r="S6121">
        <v>712.41297893745298</v>
      </c>
      <c r="T6121">
        <v>686.0714678056579</v>
      </c>
      <c r="U6121">
        <v>726.94140808977443</v>
      </c>
      <c r="V6121">
        <v>690.94672087059223</v>
      </c>
      <c r="W6121">
        <v>706.69074755341614</v>
      </c>
      <c r="X6121">
        <v>728.70667810400914</v>
      </c>
      <c r="Y6121">
        <v>774.03347129108886</v>
      </c>
      <c r="Z6121">
        <v>808.87653861828153</v>
      </c>
      <c r="AA6121">
        <v>822.46876492869558</v>
      </c>
      <c r="AB6121">
        <v>844.76771749702959</v>
      </c>
      <c r="AC6121">
        <v>865.969181773488</v>
      </c>
      <c r="AD6121">
        <v>792.52851336161655</v>
      </c>
      <c r="AE6121">
        <v>831.37373406856454</v>
      </c>
      <c r="AF6121">
        <v>849.75458896360328</v>
      </c>
    </row>
    <row r="6122" spans="2:32" x14ac:dyDescent="0.25">
      <c r="B6122">
        <v>499</v>
      </c>
      <c r="C6122">
        <v>495.11461937801346</v>
      </c>
      <c r="D6122">
        <v>491.2394285918466</v>
      </c>
      <c r="E6122">
        <v>495.75405034515057</v>
      </c>
      <c r="F6122">
        <v>571.66798961401048</v>
      </c>
      <c r="G6122">
        <v>588.75006826908862</v>
      </c>
      <c r="H6122">
        <v>620.1443337067185</v>
      </c>
      <c r="I6122">
        <v>711.73096528497126</v>
      </c>
      <c r="J6122">
        <v>752.48006877118326</v>
      </c>
      <c r="K6122">
        <v>750.24980374324321</v>
      </c>
      <c r="L6122">
        <v>825.8661323647201</v>
      </c>
      <c r="M6122">
        <v>828.60541098338899</v>
      </c>
      <c r="N6122">
        <v>863.71105883815756</v>
      </c>
      <c r="O6122">
        <v>966.69948841191729</v>
      </c>
      <c r="P6122">
        <v>948.79481516220255</v>
      </c>
      <c r="Q6122">
        <v>997.26758664829822</v>
      </c>
      <c r="R6122">
        <v>1043.9245955282547</v>
      </c>
      <c r="S6122">
        <v>1053.8249524527232</v>
      </c>
      <c r="T6122">
        <v>1136.9997060252906</v>
      </c>
      <c r="U6122">
        <v>1158.9868864545915</v>
      </c>
      <c r="V6122">
        <v>1038.4653249604944</v>
      </c>
      <c r="W6122">
        <v>1078.6274652021621</v>
      </c>
      <c r="X6122">
        <v>1231.0727708927673</v>
      </c>
      <c r="Y6122">
        <v>1305.8594028421978</v>
      </c>
      <c r="Z6122">
        <v>1345.0883258584577</v>
      </c>
      <c r="AA6122">
        <v>1539.8779815129667</v>
      </c>
      <c r="AB6122">
        <v>1270.5177658079363</v>
      </c>
      <c r="AC6122">
        <v>1257.3507565107402</v>
      </c>
      <c r="AD6122">
        <v>1226.3302119020113</v>
      </c>
      <c r="AE6122">
        <v>1343.4660269069532</v>
      </c>
      <c r="AF6122">
        <v>1334.5305729470103</v>
      </c>
    </row>
    <row r="6123" spans="2:32" x14ac:dyDescent="0.25">
      <c r="B6123">
        <v>499</v>
      </c>
      <c r="C6123">
        <v>505.88130728150509</v>
      </c>
      <c r="D6123">
        <v>436.24873435683435</v>
      </c>
      <c r="E6123">
        <v>357.23287440374457</v>
      </c>
      <c r="F6123">
        <v>395.06350395732699</v>
      </c>
      <c r="G6123">
        <v>353.43873341212145</v>
      </c>
      <c r="H6123">
        <v>342.0152111095266</v>
      </c>
      <c r="I6123">
        <v>331.80506866889863</v>
      </c>
      <c r="J6123">
        <v>378.68522270549857</v>
      </c>
      <c r="K6123">
        <v>370.75634548355953</v>
      </c>
      <c r="L6123">
        <v>408.15754847501165</v>
      </c>
      <c r="M6123">
        <v>370.05329958787797</v>
      </c>
      <c r="N6123">
        <v>344.69640034034677</v>
      </c>
      <c r="O6123">
        <v>317.29844314773294</v>
      </c>
      <c r="P6123">
        <v>328.12882003012169</v>
      </c>
      <c r="Q6123">
        <v>363.31428836043494</v>
      </c>
      <c r="R6123">
        <v>368.7554457690909</v>
      </c>
      <c r="S6123">
        <v>416.13471035839683</v>
      </c>
      <c r="T6123">
        <v>408.80595655987412</v>
      </c>
      <c r="U6123">
        <v>395.32746709163689</v>
      </c>
      <c r="V6123">
        <v>387.53654960193711</v>
      </c>
      <c r="W6123">
        <v>420.05259846421779</v>
      </c>
      <c r="X6123">
        <v>459.78156074594102</v>
      </c>
      <c r="Y6123">
        <v>445.16636551903719</v>
      </c>
      <c r="Z6123">
        <v>431.77312641156868</v>
      </c>
      <c r="AA6123">
        <v>421.9972336243294</v>
      </c>
      <c r="AB6123">
        <v>452.12228098910305</v>
      </c>
      <c r="AC6123">
        <v>474.7446511259655</v>
      </c>
      <c r="AD6123">
        <v>475.96880263279894</v>
      </c>
      <c r="AE6123">
        <v>458.93200916341283</v>
      </c>
      <c r="AF6123">
        <v>495.1119396332378</v>
      </c>
    </row>
    <row r="6124" spans="2:32" x14ac:dyDescent="0.25">
      <c r="B6124">
        <v>499</v>
      </c>
      <c r="C6124">
        <v>443.93299268639726</v>
      </c>
      <c r="D6124">
        <v>496.03905861198189</v>
      </c>
      <c r="E6124">
        <v>509.60164602650542</v>
      </c>
      <c r="F6124">
        <v>457.05816130363945</v>
      </c>
      <c r="G6124">
        <v>418.08034775251116</v>
      </c>
      <c r="H6124">
        <v>417.81820400286074</v>
      </c>
      <c r="I6124">
        <v>402.61794376187737</v>
      </c>
      <c r="J6124">
        <v>336.96295301313506</v>
      </c>
      <c r="K6124">
        <v>338.21986748229335</v>
      </c>
      <c r="L6124">
        <v>303.22171504523669</v>
      </c>
      <c r="M6124">
        <v>296.99388786668828</v>
      </c>
      <c r="N6124">
        <v>267.74262804591456</v>
      </c>
      <c r="O6124">
        <v>235.38186036112455</v>
      </c>
      <c r="P6124">
        <v>245.17691924707009</v>
      </c>
      <c r="Q6124">
        <v>248.37741877930833</v>
      </c>
      <c r="R6124">
        <v>236.06734061630507</v>
      </c>
      <c r="S6124">
        <v>232.48316151388752</v>
      </c>
      <c r="T6124">
        <v>219.51179742183319</v>
      </c>
      <c r="U6124">
        <v>231.14643141908257</v>
      </c>
      <c r="V6124">
        <v>242.64867559818012</v>
      </c>
      <c r="W6124">
        <v>239.50396817631514</v>
      </c>
      <c r="X6124">
        <v>223.46767215843869</v>
      </c>
      <c r="Y6124">
        <v>213.99787769315853</v>
      </c>
      <c r="Z6124">
        <v>198.9941828165949</v>
      </c>
      <c r="AA6124">
        <v>175.07364766861178</v>
      </c>
      <c r="AB6124">
        <v>212.34148331835397</v>
      </c>
      <c r="AC6124">
        <v>209.28658410175143</v>
      </c>
      <c r="AD6124">
        <v>217.6567321022624</v>
      </c>
      <c r="AE6124">
        <v>221.59404158813979</v>
      </c>
      <c r="AF6124">
        <v>236.89242040384204</v>
      </c>
    </row>
    <row r="6125" spans="2:32" x14ac:dyDescent="0.25">
      <c r="B6125">
        <v>499</v>
      </c>
      <c r="C6125">
        <v>505.49327018781167</v>
      </c>
      <c r="D6125">
        <v>464.61686186604044</v>
      </c>
      <c r="E6125">
        <v>488.68657137467659</v>
      </c>
      <c r="F6125">
        <v>501.73280783868711</v>
      </c>
      <c r="G6125">
        <v>524.20843321375605</v>
      </c>
      <c r="H6125">
        <v>536.30132155894819</v>
      </c>
      <c r="I6125">
        <v>552.53287500502415</v>
      </c>
      <c r="J6125">
        <v>523.9625993803694</v>
      </c>
      <c r="K6125">
        <v>532.79262749745669</v>
      </c>
      <c r="L6125">
        <v>490.28818348501113</v>
      </c>
      <c r="M6125">
        <v>527.38456061756108</v>
      </c>
      <c r="N6125">
        <v>507.93428041252662</v>
      </c>
      <c r="O6125">
        <v>574.47611340361414</v>
      </c>
      <c r="P6125">
        <v>628.97542943587337</v>
      </c>
      <c r="Q6125">
        <v>636.22728826361629</v>
      </c>
      <c r="R6125">
        <v>683.2515569507857</v>
      </c>
      <c r="S6125">
        <v>651.20128238457266</v>
      </c>
      <c r="T6125">
        <v>726.10028546359661</v>
      </c>
      <c r="U6125">
        <v>799.9656227047692</v>
      </c>
      <c r="V6125">
        <v>857.20939451525533</v>
      </c>
      <c r="W6125">
        <v>856.45187052326355</v>
      </c>
      <c r="X6125">
        <v>889.27092201209587</v>
      </c>
      <c r="Y6125">
        <v>948.6892702894047</v>
      </c>
      <c r="Z6125">
        <v>968.84948951845195</v>
      </c>
      <c r="AA6125">
        <v>908.87947228581925</v>
      </c>
      <c r="AB6125">
        <v>1004.0108397363615</v>
      </c>
      <c r="AC6125">
        <v>783.25306325565327</v>
      </c>
      <c r="AD6125">
        <v>798.24083396323954</v>
      </c>
      <c r="AE6125">
        <v>894.30541503544555</v>
      </c>
      <c r="AF6125">
        <v>872.9678453186533</v>
      </c>
    </row>
    <row r="6126" spans="2:32" x14ac:dyDescent="0.25">
      <c r="B6126">
        <v>499</v>
      </c>
      <c r="C6126">
        <v>498.61296255970575</v>
      </c>
      <c r="D6126">
        <v>470.51323986251049</v>
      </c>
      <c r="E6126">
        <v>412.18524372940601</v>
      </c>
      <c r="F6126">
        <v>445.11757828068693</v>
      </c>
      <c r="G6126">
        <v>521.39055810656851</v>
      </c>
      <c r="H6126">
        <v>436.63640745087235</v>
      </c>
      <c r="I6126">
        <v>461.64279078471134</v>
      </c>
      <c r="J6126">
        <v>508.85123022745995</v>
      </c>
      <c r="K6126">
        <v>520.89224104762206</v>
      </c>
      <c r="L6126">
        <v>603.61355077527548</v>
      </c>
      <c r="M6126">
        <v>656.73920627403345</v>
      </c>
      <c r="N6126">
        <v>782.6538954497189</v>
      </c>
      <c r="O6126">
        <v>853.46093592238344</v>
      </c>
      <c r="P6126">
        <v>998.84230953929375</v>
      </c>
      <c r="Q6126">
        <v>885.82641937286439</v>
      </c>
      <c r="R6126">
        <v>994.43602727903169</v>
      </c>
      <c r="S6126">
        <v>918.41825717656752</v>
      </c>
      <c r="T6126">
        <v>1014.4494949732649</v>
      </c>
      <c r="U6126">
        <v>1060.6556266819325</v>
      </c>
      <c r="V6126">
        <v>1153.7238066679413</v>
      </c>
      <c r="W6126">
        <v>1136.0420051752867</v>
      </c>
      <c r="X6126">
        <v>1193.8964970313461</v>
      </c>
      <c r="Y6126">
        <v>1278.1313948490838</v>
      </c>
      <c r="Z6126">
        <v>1433.0652002265872</v>
      </c>
      <c r="AA6126">
        <v>1506.3485883406404</v>
      </c>
      <c r="AB6126">
        <v>1564.5832776031925</v>
      </c>
      <c r="AC6126">
        <v>1544.3383266240969</v>
      </c>
      <c r="AD6126">
        <v>1572.5866369640059</v>
      </c>
      <c r="AE6126">
        <v>1476.114131671929</v>
      </c>
      <c r="AF6126">
        <v>1332.6572153850063</v>
      </c>
    </row>
    <row r="6127" spans="2:32" x14ac:dyDescent="0.25">
      <c r="B6127">
        <v>499</v>
      </c>
      <c r="C6127">
        <v>411.44839376600066</v>
      </c>
      <c r="D6127">
        <v>418.89130466554849</v>
      </c>
      <c r="E6127">
        <v>451.51220519174359</v>
      </c>
      <c r="F6127">
        <v>411.97255693644291</v>
      </c>
      <c r="G6127">
        <v>415.10704336019626</v>
      </c>
      <c r="H6127">
        <v>363.35459891366122</v>
      </c>
      <c r="I6127">
        <v>312.79100921868149</v>
      </c>
      <c r="J6127">
        <v>344.96585153505362</v>
      </c>
      <c r="K6127">
        <v>381.4317289416029</v>
      </c>
      <c r="L6127">
        <v>412.93403844109616</v>
      </c>
      <c r="M6127">
        <v>427.47531941896466</v>
      </c>
      <c r="N6127">
        <v>377.30808079182424</v>
      </c>
      <c r="O6127">
        <v>404.93252139351131</v>
      </c>
      <c r="P6127">
        <v>425.22967621600031</v>
      </c>
      <c r="Q6127">
        <v>390.83942086298066</v>
      </c>
      <c r="R6127">
        <v>408.34443330337308</v>
      </c>
      <c r="S6127">
        <v>377.995261976211</v>
      </c>
      <c r="T6127">
        <v>396.60130108958856</v>
      </c>
      <c r="U6127">
        <v>338.03019646620146</v>
      </c>
      <c r="V6127">
        <v>274.14172244735903</v>
      </c>
      <c r="W6127">
        <v>288.10718761853457</v>
      </c>
      <c r="X6127">
        <v>285.80159116541427</v>
      </c>
      <c r="Y6127">
        <v>268.41604173840392</v>
      </c>
      <c r="Z6127">
        <v>298.71433248023419</v>
      </c>
      <c r="AA6127">
        <v>283.9628506521646</v>
      </c>
      <c r="AB6127">
        <v>290.79298692812841</v>
      </c>
      <c r="AC6127">
        <v>248.63528385730945</v>
      </c>
      <c r="AD6127">
        <v>240.69117379098088</v>
      </c>
      <c r="AE6127">
        <v>236.44567041929668</v>
      </c>
      <c r="AF6127">
        <v>206.59331756219123</v>
      </c>
    </row>
    <row r="6128" spans="2:32" x14ac:dyDescent="0.25">
      <c r="B6128">
        <v>499</v>
      </c>
      <c r="C6128">
        <v>526.75349380970226</v>
      </c>
      <c r="D6128">
        <v>598.85349664299827</v>
      </c>
      <c r="E6128">
        <v>546.16513195072957</v>
      </c>
      <c r="F6128">
        <v>534.22156846246628</v>
      </c>
      <c r="G6128">
        <v>505.28103076917728</v>
      </c>
      <c r="H6128">
        <v>500.90955563060407</v>
      </c>
      <c r="I6128">
        <v>465.97763522374646</v>
      </c>
      <c r="J6128">
        <v>451.08590146199543</v>
      </c>
      <c r="K6128">
        <v>383.87962978042771</v>
      </c>
      <c r="L6128">
        <v>344.41955920657637</v>
      </c>
      <c r="M6128">
        <v>336.2043185275221</v>
      </c>
      <c r="N6128">
        <v>370.34511525094609</v>
      </c>
      <c r="O6128">
        <v>393.75418189931116</v>
      </c>
      <c r="P6128">
        <v>453.52885982200752</v>
      </c>
      <c r="Q6128">
        <v>483.63800286607733</v>
      </c>
      <c r="R6128">
        <v>496.02416544132802</v>
      </c>
      <c r="S6128">
        <v>465.16487150036545</v>
      </c>
      <c r="T6128">
        <v>456.93763701402037</v>
      </c>
      <c r="U6128">
        <v>474.37507657850909</v>
      </c>
      <c r="V6128">
        <v>434.73923561515744</v>
      </c>
      <c r="W6128">
        <v>443.28898671972092</v>
      </c>
      <c r="X6128">
        <v>396.96354040413235</v>
      </c>
      <c r="Y6128">
        <v>463.08640382320556</v>
      </c>
      <c r="Z6128">
        <v>427.39225205296111</v>
      </c>
      <c r="AA6128">
        <v>412.57801703925901</v>
      </c>
      <c r="AB6128">
        <v>409.03085530387881</v>
      </c>
      <c r="AC6128">
        <v>447.79069725391241</v>
      </c>
      <c r="AD6128">
        <v>441.64067161721943</v>
      </c>
      <c r="AE6128">
        <v>510.69732773790275</v>
      </c>
      <c r="AF6128">
        <v>495.03265269496694</v>
      </c>
    </row>
    <row r="6129" spans="2:32" x14ac:dyDescent="0.25">
      <c r="B6129">
        <v>499</v>
      </c>
      <c r="C6129">
        <v>479.81097565145467</v>
      </c>
      <c r="D6129">
        <v>435.83743563279552</v>
      </c>
      <c r="E6129">
        <v>424.84533544577232</v>
      </c>
      <c r="F6129">
        <v>432.53059081612076</v>
      </c>
      <c r="G6129">
        <v>465.89254302489206</v>
      </c>
      <c r="H6129">
        <v>471.33760883308707</v>
      </c>
      <c r="I6129">
        <v>394.36503499016317</v>
      </c>
      <c r="J6129">
        <v>448.63187759521998</v>
      </c>
      <c r="K6129">
        <v>384.70984035469115</v>
      </c>
      <c r="L6129">
        <v>335.30756254075732</v>
      </c>
      <c r="M6129">
        <v>381.45480840387671</v>
      </c>
      <c r="N6129">
        <v>323.3057329968737</v>
      </c>
      <c r="O6129">
        <v>339.09795355539922</v>
      </c>
      <c r="P6129">
        <v>396.87329228222001</v>
      </c>
      <c r="Q6129">
        <v>379.7109403035783</v>
      </c>
      <c r="R6129">
        <v>393.51487144959549</v>
      </c>
      <c r="S6129">
        <v>417.55429090428146</v>
      </c>
      <c r="T6129">
        <v>501.019838502119</v>
      </c>
      <c r="U6129">
        <v>486.57154196332863</v>
      </c>
      <c r="V6129">
        <v>473.4512906699984</v>
      </c>
      <c r="W6129">
        <v>420.63940718256072</v>
      </c>
      <c r="X6129">
        <v>446.64493622811943</v>
      </c>
      <c r="Y6129">
        <v>463.94911112885666</v>
      </c>
      <c r="Z6129">
        <v>500.05547662274165</v>
      </c>
      <c r="AA6129">
        <v>528.73634502663481</v>
      </c>
      <c r="AB6129">
        <v>522.05623428980334</v>
      </c>
      <c r="AC6129">
        <v>544.76356403676789</v>
      </c>
      <c r="AD6129">
        <v>590.29748858460573</v>
      </c>
      <c r="AE6129">
        <v>590.28644065360902</v>
      </c>
      <c r="AF6129">
        <v>607.21184970716308</v>
      </c>
    </row>
    <row r="6130" spans="2:32" x14ac:dyDescent="0.25">
      <c r="B6130">
        <v>499</v>
      </c>
      <c r="C6130">
        <v>419.05794048613518</v>
      </c>
      <c r="D6130">
        <v>383.36586021106984</v>
      </c>
      <c r="E6130">
        <v>451.04609635046705</v>
      </c>
      <c r="F6130">
        <v>462.39188025714679</v>
      </c>
      <c r="G6130">
        <v>559.05177060922392</v>
      </c>
      <c r="H6130">
        <v>628.74561356261108</v>
      </c>
      <c r="I6130">
        <v>650.59275313936894</v>
      </c>
      <c r="J6130">
        <v>614.19798096658974</v>
      </c>
      <c r="K6130">
        <v>640.30980903950899</v>
      </c>
      <c r="L6130">
        <v>580.66215882943436</v>
      </c>
      <c r="M6130">
        <v>602.47599392389077</v>
      </c>
      <c r="N6130">
        <v>626.38805928244744</v>
      </c>
      <c r="O6130">
        <v>644.92821230844356</v>
      </c>
      <c r="P6130">
        <v>598.90420604059238</v>
      </c>
      <c r="Q6130">
        <v>587.32320855827118</v>
      </c>
      <c r="R6130">
        <v>603.71506951289348</v>
      </c>
      <c r="S6130">
        <v>535.76355995293488</v>
      </c>
      <c r="T6130">
        <v>462.74886431362381</v>
      </c>
      <c r="U6130">
        <v>450.06368756855181</v>
      </c>
      <c r="V6130">
        <v>416.17394145296981</v>
      </c>
      <c r="W6130">
        <v>451.39146468487212</v>
      </c>
      <c r="X6130">
        <v>392.14643897904767</v>
      </c>
      <c r="Y6130">
        <v>369.52003374508553</v>
      </c>
      <c r="Z6130">
        <v>366.43053036018512</v>
      </c>
      <c r="AA6130">
        <v>371.36508262613319</v>
      </c>
      <c r="AB6130">
        <v>374.80589525444935</v>
      </c>
      <c r="AC6130">
        <v>427.04961230656022</v>
      </c>
      <c r="AD6130">
        <v>446.5008622013541</v>
      </c>
      <c r="AE6130">
        <v>400.15637244381685</v>
      </c>
      <c r="AF6130">
        <v>416.82056932209508</v>
      </c>
    </row>
    <row r="6131" spans="2:32" x14ac:dyDescent="0.25">
      <c r="B6131">
        <v>499</v>
      </c>
      <c r="C6131">
        <v>486.59884944382077</v>
      </c>
      <c r="D6131">
        <v>548.51764116476943</v>
      </c>
      <c r="E6131">
        <v>520.17664614195644</v>
      </c>
      <c r="F6131">
        <v>409.5857166516156</v>
      </c>
      <c r="G6131">
        <v>446.34747079843072</v>
      </c>
      <c r="H6131">
        <v>428.08622529339192</v>
      </c>
      <c r="I6131">
        <v>405.79531726793982</v>
      </c>
      <c r="J6131">
        <v>358.48549204696047</v>
      </c>
      <c r="K6131">
        <v>360.58643383737586</v>
      </c>
      <c r="L6131">
        <v>342.74029729218967</v>
      </c>
      <c r="M6131">
        <v>315.24135977491693</v>
      </c>
      <c r="N6131">
        <v>308.31070575790312</v>
      </c>
      <c r="O6131">
        <v>293.67346512391703</v>
      </c>
      <c r="P6131">
        <v>302.9167134109407</v>
      </c>
      <c r="Q6131">
        <v>342.02648071349364</v>
      </c>
      <c r="R6131">
        <v>337.29650901378432</v>
      </c>
      <c r="S6131">
        <v>317.7487819052281</v>
      </c>
      <c r="T6131">
        <v>344.71946878664261</v>
      </c>
      <c r="U6131">
        <v>330.96993680862988</v>
      </c>
      <c r="V6131">
        <v>358.14114152561405</v>
      </c>
      <c r="W6131">
        <v>407.71775743163795</v>
      </c>
      <c r="X6131">
        <v>414.15933447504108</v>
      </c>
      <c r="Y6131">
        <v>440.59932777132281</v>
      </c>
      <c r="Z6131">
        <v>416.77653235544102</v>
      </c>
      <c r="AA6131">
        <v>346.70552944091702</v>
      </c>
      <c r="AB6131">
        <v>374.55594550241028</v>
      </c>
      <c r="AC6131">
        <v>426.46841094680491</v>
      </c>
      <c r="AD6131">
        <v>430.32955664189632</v>
      </c>
      <c r="AE6131">
        <v>393.88505674286188</v>
      </c>
      <c r="AF6131">
        <v>388.76699585553348</v>
      </c>
    </row>
    <row r="6132" spans="2:32" x14ac:dyDescent="0.25">
      <c r="B6132">
        <v>499</v>
      </c>
      <c r="C6132">
        <v>487.20479444604644</v>
      </c>
      <c r="D6132">
        <v>593.59828037019224</v>
      </c>
      <c r="E6132">
        <v>647.25396183382509</v>
      </c>
      <c r="F6132">
        <v>663.36939469535776</v>
      </c>
      <c r="G6132">
        <v>581.172370340935</v>
      </c>
      <c r="H6132">
        <v>679.61449211877857</v>
      </c>
      <c r="I6132">
        <v>563.8325109621378</v>
      </c>
      <c r="J6132">
        <v>513.42803392556254</v>
      </c>
      <c r="K6132">
        <v>556.11930058690018</v>
      </c>
      <c r="L6132">
        <v>558.63861255421295</v>
      </c>
      <c r="M6132">
        <v>548.16171289220858</v>
      </c>
      <c r="N6132">
        <v>616.05269998606582</v>
      </c>
      <c r="O6132">
        <v>687.34383136750625</v>
      </c>
      <c r="P6132">
        <v>745.8862070097648</v>
      </c>
      <c r="Q6132">
        <v>817.5193792800178</v>
      </c>
      <c r="R6132">
        <v>814.65470803037465</v>
      </c>
      <c r="S6132">
        <v>821.52466202022595</v>
      </c>
      <c r="T6132">
        <v>899.76678748061272</v>
      </c>
      <c r="U6132">
        <v>811.12479816152495</v>
      </c>
      <c r="V6132">
        <v>734.41635202998179</v>
      </c>
      <c r="W6132">
        <v>749.69823229334622</v>
      </c>
      <c r="X6132">
        <v>727.06866965786764</v>
      </c>
      <c r="Y6132">
        <v>709.75651807282088</v>
      </c>
      <c r="Z6132">
        <v>713.40523335552643</v>
      </c>
      <c r="AA6132">
        <v>669.17999993710998</v>
      </c>
      <c r="AB6132">
        <v>562.29473105457066</v>
      </c>
      <c r="AC6132">
        <v>563.00270473237049</v>
      </c>
      <c r="AD6132">
        <v>619.51642926850593</v>
      </c>
      <c r="AE6132">
        <v>688.02228417017534</v>
      </c>
      <c r="AF6132">
        <v>741.64311850996728</v>
      </c>
    </row>
    <row r="6133" spans="2:32" x14ac:dyDescent="0.25">
      <c r="B6133">
        <v>499</v>
      </c>
      <c r="C6133">
        <v>516.11350946532514</v>
      </c>
      <c r="D6133">
        <v>479.95637718150954</v>
      </c>
      <c r="E6133">
        <v>442.10131431632539</v>
      </c>
      <c r="F6133">
        <v>378.25964132090274</v>
      </c>
      <c r="G6133">
        <v>364.76668872499772</v>
      </c>
      <c r="H6133">
        <v>364.92995526272631</v>
      </c>
      <c r="I6133">
        <v>343.87391030339086</v>
      </c>
      <c r="J6133">
        <v>376.21354939424162</v>
      </c>
      <c r="K6133">
        <v>362.27569320019654</v>
      </c>
      <c r="L6133">
        <v>280.45214307950101</v>
      </c>
      <c r="M6133">
        <v>256.00396481890084</v>
      </c>
      <c r="N6133">
        <v>286.45550782540363</v>
      </c>
      <c r="O6133">
        <v>284.04886535677645</v>
      </c>
      <c r="P6133">
        <v>332.62903022483596</v>
      </c>
      <c r="Q6133">
        <v>343.17369198711646</v>
      </c>
      <c r="R6133">
        <v>328.99622469224448</v>
      </c>
      <c r="S6133">
        <v>371.14674112773565</v>
      </c>
      <c r="T6133">
        <v>393.98837490164192</v>
      </c>
      <c r="U6133">
        <v>346.19445422710248</v>
      </c>
      <c r="V6133">
        <v>379.50529689731087</v>
      </c>
      <c r="W6133">
        <v>336.48002205038796</v>
      </c>
      <c r="X6133">
        <v>346.82041094132421</v>
      </c>
      <c r="Y6133">
        <v>389.51398181499394</v>
      </c>
      <c r="Z6133">
        <v>436.74984661425083</v>
      </c>
      <c r="AA6133">
        <v>421.29348436891399</v>
      </c>
      <c r="AB6133">
        <v>419.23691000015344</v>
      </c>
      <c r="AC6133">
        <v>391.72555444917077</v>
      </c>
      <c r="AD6133">
        <v>412.83069803177665</v>
      </c>
      <c r="AE6133">
        <v>458.12593292586126</v>
      </c>
      <c r="AF6133">
        <v>425.99350593921361</v>
      </c>
    </row>
    <row r="6134" spans="2:32" x14ac:dyDescent="0.25">
      <c r="B6134">
        <v>499</v>
      </c>
      <c r="C6134">
        <v>556.45440179099126</v>
      </c>
      <c r="D6134">
        <v>501.03151464644185</v>
      </c>
      <c r="E6134">
        <v>477.12540893694677</v>
      </c>
      <c r="F6134">
        <v>483.77738818546021</v>
      </c>
      <c r="G6134">
        <v>414.0181716737174</v>
      </c>
      <c r="H6134">
        <v>401.54738742810463</v>
      </c>
      <c r="I6134">
        <v>403.35828707357661</v>
      </c>
      <c r="J6134">
        <v>459.95780240478558</v>
      </c>
      <c r="K6134">
        <v>632.42466619668664</v>
      </c>
      <c r="L6134">
        <v>596.2669386460725</v>
      </c>
      <c r="M6134">
        <v>550.01998266827138</v>
      </c>
      <c r="N6134">
        <v>604.20342746406118</v>
      </c>
      <c r="O6134">
        <v>633.06524758813543</v>
      </c>
      <c r="P6134">
        <v>593.73951553616246</v>
      </c>
      <c r="Q6134">
        <v>687.68270431814062</v>
      </c>
      <c r="R6134">
        <v>743.74313483400613</v>
      </c>
      <c r="S6134">
        <v>757.3680058688193</v>
      </c>
      <c r="T6134">
        <v>765.03205847481684</v>
      </c>
      <c r="U6134">
        <v>804.62124606923169</v>
      </c>
      <c r="V6134">
        <v>645.90003253936663</v>
      </c>
      <c r="W6134">
        <v>568.48039578682767</v>
      </c>
      <c r="X6134">
        <v>511.25655843684478</v>
      </c>
      <c r="Y6134">
        <v>496.50588321323823</v>
      </c>
      <c r="Z6134">
        <v>561.03518120681588</v>
      </c>
      <c r="AA6134">
        <v>589.06638380689321</v>
      </c>
      <c r="AB6134">
        <v>583.38023910472202</v>
      </c>
      <c r="AC6134">
        <v>500.04195140998434</v>
      </c>
      <c r="AD6134">
        <v>555.8082344407635</v>
      </c>
      <c r="AE6134">
        <v>568.16319457333952</v>
      </c>
      <c r="AF6134">
        <v>652.19832154527978</v>
      </c>
    </row>
    <row r="6135" spans="2:32" x14ac:dyDescent="0.25">
      <c r="B6135">
        <v>499</v>
      </c>
      <c r="C6135">
        <v>505.99817760600655</v>
      </c>
      <c r="D6135">
        <v>583.3325522319526</v>
      </c>
      <c r="E6135">
        <v>640.74675262641563</v>
      </c>
      <c r="F6135">
        <v>554.15008762076002</v>
      </c>
      <c r="G6135">
        <v>572.64801296339806</v>
      </c>
      <c r="H6135">
        <v>504.84519815620962</v>
      </c>
      <c r="I6135">
        <v>502.85798409684662</v>
      </c>
      <c r="J6135">
        <v>534.94703853060184</v>
      </c>
      <c r="K6135">
        <v>490.43036380658424</v>
      </c>
      <c r="L6135">
        <v>529.04367046856567</v>
      </c>
      <c r="M6135">
        <v>629.15808257672234</v>
      </c>
      <c r="N6135">
        <v>639.31604517435017</v>
      </c>
      <c r="O6135">
        <v>665.35246353757611</v>
      </c>
      <c r="P6135">
        <v>689.77424931856626</v>
      </c>
      <c r="Q6135">
        <v>739.06740747199603</v>
      </c>
      <c r="R6135">
        <v>789.12699958266376</v>
      </c>
      <c r="S6135">
        <v>767.89813305627854</v>
      </c>
      <c r="T6135">
        <v>737.30351853260265</v>
      </c>
      <c r="U6135">
        <v>708.50776067111917</v>
      </c>
      <c r="V6135">
        <v>821.42058851589138</v>
      </c>
      <c r="W6135">
        <v>737.82829583620082</v>
      </c>
      <c r="X6135">
        <v>821.9632125532479</v>
      </c>
      <c r="Y6135">
        <v>960.67417683783935</v>
      </c>
      <c r="Z6135">
        <v>985.284248472949</v>
      </c>
      <c r="AA6135">
        <v>944.95187677023728</v>
      </c>
      <c r="AB6135">
        <v>862.46190382561213</v>
      </c>
      <c r="AC6135">
        <v>929.14063819436501</v>
      </c>
      <c r="AD6135">
        <v>991.73314748393875</v>
      </c>
      <c r="AE6135">
        <v>980.05114181846045</v>
      </c>
      <c r="AF6135">
        <v>924.69172247963616</v>
      </c>
    </row>
    <row r="6136" spans="2:32" x14ac:dyDescent="0.25">
      <c r="B6136">
        <v>499</v>
      </c>
      <c r="C6136">
        <v>451.92396708656753</v>
      </c>
      <c r="D6136">
        <v>464.71258761855444</v>
      </c>
      <c r="E6136">
        <v>400.36198982160755</v>
      </c>
      <c r="F6136">
        <v>426.18229142306541</v>
      </c>
      <c r="G6136">
        <v>373.93145554647754</v>
      </c>
      <c r="H6136">
        <v>433.00923895380606</v>
      </c>
      <c r="I6136">
        <v>487.3306956184926</v>
      </c>
      <c r="J6136">
        <v>477.5693176769912</v>
      </c>
      <c r="K6136">
        <v>522.63000902874319</v>
      </c>
      <c r="L6136">
        <v>504.03625914671625</v>
      </c>
      <c r="M6136">
        <v>472.56658165464341</v>
      </c>
      <c r="N6136">
        <v>473.58681132092312</v>
      </c>
      <c r="O6136">
        <v>438.87388482363997</v>
      </c>
      <c r="P6136">
        <v>509.64763689818335</v>
      </c>
      <c r="Q6136">
        <v>515.67745622247503</v>
      </c>
      <c r="R6136">
        <v>505.62442323974818</v>
      </c>
      <c r="S6136">
        <v>522.24594032515904</v>
      </c>
      <c r="T6136">
        <v>452.61194327215043</v>
      </c>
      <c r="U6136">
        <v>433.8259396134107</v>
      </c>
      <c r="V6136">
        <v>486.15594513399839</v>
      </c>
      <c r="W6136">
        <v>537.64599005387925</v>
      </c>
      <c r="X6136">
        <v>581.45290509849701</v>
      </c>
      <c r="Y6136">
        <v>604.27911796414571</v>
      </c>
      <c r="Z6136">
        <v>261.43042579126683</v>
      </c>
      <c r="AA6136">
        <v>230.43040925317575</v>
      </c>
      <c r="AB6136">
        <v>233.92124513814167</v>
      </c>
      <c r="AC6136">
        <v>232.33854136121653</v>
      </c>
      <c r="AD6136">
        <v>280.530100322321</v>
      </c>
      <c r="AE6136">
        <v>276.01854932049019</v>
      </c>
      <c r="AF6136">
        <v>271.28947615404223</v>
      </c>
    </row>
    <row r="6137" spans="2:32" x14ac:dyDescent="0.25">
      <c r="B6137">
        <v>499</v>
      </c>
      <c r="C6137">
        <v>442.39514137545029</v>
      </c>
      <c r="D6137">
        <v>391.67763596998617</v>
      </c>
      <c r="E6137">
        <v>394.7137500954467</v>
      </c>
      <c r="F6137">
        <v>446.20638543080122</v>
      </c>
      <c r="G6137">
        <v>387.61187184169637</v>
      </c>
      <c r="H6137">
        <v>417.71893410025149</v>
      </c>
      <c r="I6137">
        <v>394.32760074646251</v>
      </c>
      <c r="J6137">
        <v>454.63674053519401</v>
      </c>
      <c r="K6137">
        <v>533.65783594979177</v>
      </c>
      <c r="L6137">
        <v>491.36395486835971</v>
      </c>
      <c r="M6137">
        <v>486.55441039803264</v>
      </c>
      <c r="N6137">
        <v>485.36527245862356</v>
      </c>
      <c r="O6137">
        <v>526.30766047090765</v>
      </c>
      <c r="P6137">
        <v>619.13889898402931</v>
      </c>
      <c r="Q6137">
        <v>543.04260583305017</v>
      </c>
      <c r="R6137">
        <v>530.00313428079664</v>
      </c>
      <c r="S6137">
        <v>494.6995328132254</v>
      </c>
      <c r="T6137">
        <v>451.47629021843881</v>
      </c>
      <c r="U6137">
        <v>442.9070498738231</v>
      </c>
      <c r="V6137">
        <v>503.05715322243475</v>
      </c>
      <c r="W6137">
        <v>508.28539406549294</v>
      </c>
      <c r="X6137">
        <v>511.10544343507212</v>
      </c>
      <c r="Y6137">
        <v>528.94442243284448</v>
      </c>
      <c r="Z6137">
        <v>474.75954061881242</v>
      </c>
      <c r="AA6137">
        <v>480.93086516484726</v>
      </c>
      <c r="AB6137">
        <v>410.12101395197595</v>
      </c>
      <c r="AC6137">
        <v>425.82749047446021</v>
      </c>
      <c r="AD6137">
        <v>426.76985359808305</v>
      </c>
      <c r="AE6137">
        <v>426.90029536929791</v>
      </c>
      <c r="AF6137">
        <v>442.19369207453087</v>
      </c>
    </row>
    <row r="6138" spans="2:32" x14ac:dyDescent="0.25">
      <c r="B6138">
        <v>499</v>
      </c>
      <c r="C6138">
        <v>464.63166543310922</v>
      </c>
      <c r="D6138">
        <v>491.66437799581121</v>
      </c>
      <c r="E6138">
        <v>461.10144452295384</v>
      </c>
      <c r="F6138">
        <v>529.57449712579194</v>
      </c>
      <c r="G6138">
        <v>515.33170852571561</v>
      </c>
      <c r="H6138">
        <v>495.6879139446084</v>
      </c>
      <c r="I6138">
        <v>488.64425067092077</v>
      </c>
      <c r="J6138">
        <v>525.32312457896751</v>
      </c>
      <c r="K6138">
        <v>527.10468473085018</v>
      </c>
      <c r="L6138">
        <v>606.27984787952175</v>
      </c>
      <c r="M6138">
        <v>585.26502576373423</v>
      </c>
      <c r="N6138">
        <v>515.59568021247742</v>
      </c>
      <c r="O6138">
        <v>513.87250899164735</v>
      </c>
      <c r="P6138">
        <v>564.77807048682826</v>
      </c>
      <c r="Q6138">
        <v>523.01739309347522</v>
      </c>
      <c r="R6138">
        <v>546.80691409838755</v>
      </c>
      <c r="S6138">
        <v>543.45815685787818</v>
      </c>
      <c r="T6138">
        <v>552.5149298139587</v>
      </c>
      <c r="U6138">
        <v>584.99164026176436</v>
      </c>
      <c r="V6138">
        <v>676.81084924500715</v>
      </c>
      <c r="W6138">
        <v>614.75115220708142</v>
      </c>
      <c r="X6138">
        <v>614.34910899780584</v>
      </c>
      <c r="Y6138">
        <v>731.49024463280011</v>
      </c>
      <c r="Z6138">
        <v>755.45611773907171</v>
      </c>
      <c r="AA6138">
        <v>748.45519361067068</v>
      </c>
      <c r="AB6138">
        <v>778.15542307658723</v>
      </c>
      <c r="AC6138">
        <v>802.21063181811462</v>
      </c>
      <c r="AD6138">
        <v>838.9008850010382</v>
      </c>
      <c r="AE6138">
        <v>919.9164096970452</v>
      </c>
      <c r="AF6138">
        <v>864.25141816471853</v>
      </c>
    </row>
    <row r="6139" spans="2:32" x14ac:dyDescent="0.25">
      <c r="B6139">
        <v>499</v>
      </c>
      <c r="C6139">
        <v>470.18363620262971</v>
      </c>
      <c r="D6139">
        <v>516.53159681163913</v>
      </c>
      <c r="E6139">
        <v>480.25071063945489</v>
      </c>
      <c r="F6139">
        <v>525.38744287645227</v>
      </c>
      <c r="G6139">
        <v>558.31287954228731</v>
      </c>
      <c r="H6139">
        <v>548.27011677269047</v>
      </c>
      <c r="I6139">
        <v>503.45563156900857</v>
      </c>
      <c r="J6139">
        <v>512.94885980561799</v>
      </c>
      <c r="K6139">
        <v>469.35906338164534</v>
      </c>
      <c r="L6139">
        <v>553.50980736257839</v>
      </c>
      <c r="M6139">
        <v>536.7826188020972</v>
      </c>
      <c r="N6139">
        <v>554.661287019121</v>
      </c>
      <c r="O6139">
        <v>513.74340630335928</v>
      </c>
      <c r="P6139">
        <v>560.2454959264046</v>
      </c>
      <c r="Q6139">
        <v>473.03698378908757</v>
      </c>
      <c r="R6139">
        <v>464.15575183522225</v>
      </c>
      <c r="S6139">
        <v>494.55797657421397</v>
      </c>
      <c r="T6139">
        <v>511.67654278088406</v>
      </c>
      <c r="U6139">
        <v>525.74386354555725</v>
      </c>
      <c r="V6139">
        <v>426.85106203449124</v>
      </c>
      <c r="W6139">
        <v>464.37184222405455</v>
      </c>
      <c r="X6139">
        <v>525.15387580169738</v>
      </c>
      <c r="Y6139">
        <v>563.45094895320381</v>
      </c>
      <c r="Z6139">
        <v>509.71892488049707</v>
      </c>
      <c r="AA6139">
        <v>537.77019550296302</v>
      </c>
      <c r="AB6139">
        <v>509.82322531754488</v>
      </c>
      <c r="AC6139">
        <v>512.22963727431852</v>
      </c>
      <c r="AD6139">
        <v>439.42063209541107</v>
      </c>
      <c r="AE6139">
        <v>430.51020201246365</v>
      </c>
      <c r="AF6139">
        <v>449.22230729978696</v>
      </c>
    </row>
    <row r="6140" spans="2:32" x14ac:dyDescent="0.25">
      <c r="B6140">
        <v>499</v>
      </c>
      <c r="C6140">
        <v>525.14485501167394</v>
      </c>
      <c r="D6140">
        <v>574.93906579623319</v>
      </c>
      <c r="E6140">
        <v>605.1428600597842</v>
      </c>
      <c r="F6140">
        <v>671.57283210852438</v>
      </c>
      <c r="G6140">
        <v>737.57995757148251</v>
      </c>
      <c r="H6140">
        <v>763.82753496421856</v>
      </c>
      <c r="I6140">
        <v>708.47229755201136</v>
      </c>
      <c r="J6140">
        <v>630.82888705703988</v>
      </c>
      <c r="K6140">
        <v>605.59778508489183</v>
      </c>
      <c r="L6140">
        <v>636.54189275332851</v>
      </c>
      <c r="M6140">
        <v>624.11954141979481</v>
      </c>
      <c r="N6140">
        <v>564.41055258438791</v>
      </c>
      <c r="O6140">
        <v>596.32889624254346</v>
      </c>
      <c r="P6140">
        <v>596.40636225387152</v>
      </c>
      <c r="Q6140">
        <v>579.07715402225813</v>
      </c>
      <c r="R6140">
        <v>536.19869672282221</v>
      </c>
      <c r="S6140">
        <v>485.08517716355504</v>
      </c>
      <c r="T6140">
        <v>470.49094393197373</v>
      </c>
      <c r="U6140">
        <v>419.75735425427609</v>
      </c>
      <c r="V6140">
        <v>408.79643831824364</v>
      </c>
      <c r="W6140">
        <v>376.27476108159959</v>
      </c>
      <c r="X6140">
        <v>315.43929821954816</v>
      </c>
      <c r="Y6140">
        <v>347.51636564851589</v>
      </c>
      <c r="Z6140">
        <v>320.27352825400118</v>
      </c>
      <c r="AA6140">
        <v>297.95320921449371</v>
      </c>
      <c r="AB6140">
        <v>299.71966553758915</v>
      </c>
      <c r="AC6140">
        <v>364.55594147770933</v>
      </c>
      <c r="AD6140">
        <v>421.32453467875155</v>
      </c>
      <c r="AE6140">
        <v>418.61620186494423</v>
      </c>
      <c r="AF6140">
        <v>431.19479524642321</v>
      </c>
    </row>
    <row r="6141" spans="2:32" x14ac:dyDescent="0.25">
      <c r="B6141">
        <v>499</v>
      </c>
      <c r="C6141">
        <v>419.3399438601906</v>
      </c>
      <c r="D6141">
        <v>449.15998823657844</v>
      </c>
      <c r="E6141">
        <v>418.09830515775582</v>
      </c>
      <c r="F6141">
        <v>438.62797850812251</v>
      </c>
      <c r="G6141">
        <v>376.1936754456475</v>
      </c>
      <c r="H6141">
        <v>378.7973771391745</v>
      </c>
      <c r="I6141">
        <v>312.00201822511855</v>
      </c>
      <c r="J6141">
        <v>339.08943243185593</v>
      </c>
      <c r="K6141">
        <v>361.86107109330652</v>
      </c>
      <c r="L6141">
        <v>374.86495711778389</v>
      </c>
      <c r="M6141">
        <v>339.97139703091875</v>
      </c>
      <c r="N6141">
        <v>285.77197156446766</v>
      </c>
      <c r="O6141">
        <v>285.39007477030231</v>
      </c>
      <c r="P6141">
        <v>289.32368532368173</v>
      </c>
      <c r="Q6141">
        <v>334.0258027095914</v>
      </c>
      <c r="R6141">
        <v>356.48493526072303</v>
      </c>
      <c r="S6141">
        <v>344.62700207043594</v>
      </c>
      <c r="T6141">
        <v>389.53354788429272</v>
      </c>
      <c r="U6141">
        <v>405.97997612726346</v>
      </c>
      <c r="V6141">
        <v>379.03813002688298</v>
      </c>
      <c r="W6141">
        <v>433.69923310364612</v>
      </c>
      <c r="X6141">
        <v>498.18926529336875</v>
      </c>
      <c r="Y6141">
        <v>462.90846222414274</v>
      </c>
      <c r="Z6141">
        <v>482.85662153556223</v>
      </c>
      <c r="AA6141">
        <v>533.61102200206881</v>
      </c>
      <c r="AB6141">
        <v>592.21135668508714</v>
      </c>
      <c r="AC6141">
        <v>543.33829642830403</v>
      </c>
      <c r="AD6141">
        <v>558.03434792005351</v>
      </c>
      <c r="AE6141">
        <v>517.0736846102393</v>
      </c>
      <c r="AF6141">
        <v>551.97805218391363</v>
      </c>
    </row>
    <row r="6142" spans="2:32" x14ac:dyDescent="0.25">
      <c r="B6142">
        <v>499</v>
      </c>
      <c r="C6142">
        <v>481.27582038400385</v>
      </c>
      <c r="D6142">
        <v>486.30399099787229</v>
      </c>
      <c r="E6142">
        <v>469.51767445386281</v>
      </c>
      <c r="F6142">
        <v>503.1555096281898</v>
      </c>
      <c r="G6142">
        <v>466.90761797686963</v>
      </c>
      <c r="H6142">
        <v>462.1383768375008</v>
      </c>
      <c r="I6142">
        <v>468.39364876419938</v>
      </c>
      <c r="J6142">
        <v>420.00913062605258</v>
      </c>
      <c r="K6142">
        <v>489.66324574412016</v>
      </c>
      <c r="L6142">
        <v>535.37197388871846</v>
      </c>
      <c r="M6142">
        <v>514.41557111392353</v>
      </c>
      <c r="N6142">
        <v>545.75990606968639</v>
      </c>
      <c r="O6142">
        <v>596.26325622084619</v>
      </c>
      <c r="P6142">
        <v>541.95638510032302</v>
      </c>
      <c r="Q6142">
        <v>599.2384112407284</v>
      </c>
      <c r="R6142">
        <v>531.60915769689643</v>
      </c>
      <c r="S6142">
        <v>568.00444610660077</v>
      </c>
      <c r="T6142">
        <v>567.86707063354879</v>
      </c>
      <c r="U6142">
        <v>540.5402206704963</v>
      </c>
      <c r="V6142">
        <v>589.75906742008181</v>
      </c>
      <c r="W6142">
        <v>589.57264949109674</v>
      </c>
      <c r="X6142">
        <v>629.63127776821761</v>
      </c>
      <c r="Y6142">
        <v>578.0298253985427</v>
      </c>
      <c r="Z6142">
        <v>666.52725873178531</v>
      </c>
      <c r="AA6142">
        <v>611.08883744733862</v>
      </c>
      <c r="AB6142">
        <v>661.72602139674086</v>
      </c>
      <c r="AC6142">
        <v>668.46751787963808</v>
      </c>
      <c r="AD6142">
        <v>627.13036762933564</v>
      </c>
      <c r="AE6142">
        <v>604.93653238869831</v>
      </c>
      <c r="AF6142">
        <v>625.50441425978636</v>
      </c>
    </row>
    <row r="6143" spans="2:32" x14ac:dyDescent="0.25">
      <c r="B6143">
        <v>499</v>
      </c>
      <c r="C6143">
        <v>549.53059781576712</v>
      </c>
      <c r="D6143">
        <v>526.34989481975333</v>
      </c>
      <c r="E6143">
        <v>535.51621689009551</v>
      </c>
      <c r="F6143">
        <v>564.06303252705334</v>
      </c>
      <c r="G6143">
        <v>607.61546329470968</v>
      </c>
      <c r="H6143">
        <v>609.96432560628841</v>
      </c>
      <c r="I6143">
        <v>605.37984657167533</v>
      </c>
      <c r="J6143">
        <v>466.84945232621732</v>
      </c>
      <c r="K6143">
        <v>488.97572999425245</v>
      </c>
      <c r="L6143">
        <v>490.13067530188664</v>
      </c>
      <c r="M6143">
        <v>474.56124128882539</v>
      </c>
      <c r="N6143">
        <v>544.75201490557754</v>
      </c>
      <c r="O6143">
        <v>530.02869207203673</v>
      </c>
      <c r="P6143">
        <v>470.36250075649946</v>
      </c>
      <c r="Q6143">
        <v>477.48811539175824</v>
      </c>
      <c r="R6143">
        <v>535.88709259853408</v>
      </c>
      <c r="S6143">
        <v>496.53174621309154</v>
      </c>
      <c r="T6143">
        <v>444.2722241473769</v>
      </c>
      <c r="U6143">
        <v>427.25600321602315</v>
      </c>
      <c r="V6143">
        <v>426.55518994985391</v>
      </c>
      <c r="W6143">
        <v>506.78375145320473</v>
      </c>
      <c r="X6143">
        <v>543.24112406023596</v>
      </c>
      <c r="Y6143">
        <v>520.14343375415558</v>
      </c>
      <c r="Z6143">
        <v>460.12481013155417</v>
      </c>
      <c r="AA6143">
        <v>498.51578823769222</v>
      </c>
      <c r="AB6143">
        <v>501.27826406108784</v>
      </c>
      <c r="AC6143">
        <v>569.26375487221128</v>
      </c>
      <c r="AD6143">
        <v>500.55379426171561</v>
      </c>
      <c r="AE6143">
        <v>465.81530075057401</v>
      </c>
      <c r="AF6143">
        <v>461.25897776190629</v>
      </c>
    </row>
    <row r="6144" spans="2:32" x14ac:dyDescent="0.25">
      <c r="B6144">
        <v>499</v>
      </c>
      <c r="C6144">
        <v>476.75321126757058</v>
      </c>
      <c r="D6144">
        <v>429.8094172488448</v>
      </c>
      <c r="E6144">
        <v>452.27274157716238</v>
      </c>
      <c r="F6144">
        <v>475.56650324869588</v>
      </c>
      <c r="G6144">
        <v>384.15318862887239</v>
      </c>
      <c r="H6144">
        <v>423.14813927039989</v>
      </c>
      <c r="I6144">
        <v>427.49376744557111</v>
      </c>
      <c r="J6144">
        <v>464.33156924994097</v>
      </c>
      <c r="K6144">
        <v>483.65761423739781</v>
      </c>
      <c r="L6144">
        <v>496.16505050705848</v>
      </c>
      <c r="M6144">
        <v>440.28726266866812</v>
      </c>
      <c r="N6144">
        <v>391.2365812125409</v>
      </c>
      <c r="O6144">
        <v>369.57243689816016</v>
      </c>
      <c r="P6144">
        <v>338.4899406011948</v>
      </c>
      <c r="Q6144">
        <v>300.32626326871031</v>
      </c>
      <c r="R6144">
        <v>296.11582892409479</v>
      </c>
      <c r="S6144">
        <v>284.80231639572543</v>
      </c>
      <c r="T6144">
        <v>284.49675851781944</v>
      </c>
      <c r="U6144">
        <v>266.49014055803826</v>
      </c>
      <c r="V6144">
        <v>266.9554554738163</v>
      </c>
      <c r="W6144">
        <v>244.97182970098225</v>
      </c>
      <c r="X6144">
        <v>236.7794181246546</v>
      </c>
      <c r="Y6144">
        <v>264.80387355235399</v>
      </c>
      <c r="Z6144">
        <v>272.77606429633244</v>
      </c>
      <c r="AA6144">
        <v>290.00580304589022</v>
      </c>
      <c r="AB6144">
        <v>291.74089162974514</v>
      </c>
      <c r="AC6144">
        <v>258.72659503781261</v>
      </c>
      <c r="AD6144">
        <v>247.4062097969273</v>
      </c>
      <c r="AE6144">
        <v>264.97632650515089</v>
      </c>
      <c r="AF6144">
        <v>294.00002249104807</v>
      </c>
    </row>
    <row r="6145" spans="2:32" x14ac:dyDescent="0.25">
      <c r="B6145">
        <v>499</v>
      </c>
      <c r="C6145">
        <v>551.2967995090271</v>
      </c>
      <c r="D6145">
        <v>592.04910787414815</v>
      </c>
      <c r="E6145">
        <v>597.57510093604014</v>
      </c>
      <c r="F6145">
        <v>654.81998265059701</v>
      </c>
      <c r="G6145">
        <v>671.32882378352258</v>
      </c>
      <c r="H6145">
        <v>694.10946977834169</v>
      </c>
      <c r="I6145">
        <v>788.50228419765995</v>
      </c>
      <c r="J6145">
        <v>783.99282982488376</v>
      </c>
      <c r="K6145">
        <v>758.75382864904122</v>
      </c>
      <c r="L6145">
        <v>779.01539612097974</v>
      </c>
      <c r="M6145">
        <v>767.06038739913424</v>
      </c>
      <c r="N6145">
        <v>809.40837544633337</v>
      </c>
      <c r="O6145">
        <v>814.06957003617174</v>
      </c>
      <c r="P6145">
        <v>878.80270448255078</v>
      </c>
      <c r="Q6145">
        <v>804.63965999173172</v>
      </c>
      <c r="R6145">
        <v>767.7483914190924</v>
      </c>
      <c r="S6145">
        <v>734.82389538290431</v>
      </c>
      <c r="T6145">
        <v>740.78525746531011</v>
      </c>
      <c r="U6145">
        <v>647.944466091712</v>
      </c>
      <c r="V6145">
        <v>622.52446903345879</v>
      </c>
      <c r="W6145">
        <v>701.93067826018773</v>
      </c>
      <c r="X6145">
        <v>736.94484579040716</v>
      </c>
      <c r="Y6145">
        <v>695.22131165984229</v>
      </c>
      <c r="Z6145">
        <v>688.0681681811908</v>
      </c>
      <c r="AA6145">
        <v>628.26794887011101</v>
      </c>
      <c r="AB6145">
        <v>596.15247464808942</v>
      </c>
      <c r="AC6145">
        <v>579.69341690335909</v>
      </c>
      <c r="AD6145">
        <v>608.09740178771608</v>
      </c>
      <c r="AE6145">
        <v>587.37777296668366</v>
      </c>
      <c r="AF6145">
        <v>587.17619891552408</v>
      </c>
    </row>
    <row r="6146" spans="2:32" x14ac:dyDescent="0.25">
      <c r="B6146">
        <v>499</v>
      </c>
      <c r="C6146">
        <v>488.11884957330415</v>
      </c>
      <c r="D6146">
        <v>481.09641633102149</v>
      </c>
      <c r="E6146">
        <v>445.53242688371387</v>
      </c>
      <c r="F6146">
        <v>449.82781023292262</v>
      </c>
      <c r="G6146">
        <v>444.31554538840209</v>
      </c>
      <c r="H6146">
        <v>497.56912153990538</v>
      </c>
      <c r="I6146">
        <v>504.38271351550219</v>
      </c>
      <c r="J6146">
        <v>481.67481750760254</v>
      </c>
      <c r="K6146">
        <v>563.0776940277816</v>
      </c>
      <c r="L6146">
        <v>606.065980018608</v>
      </c>
      <c r="M6146">
        <v>631.45413460819145</v>
      </c>
      <c r="N6146">
        <v>678.34666752388375</v>
      </c>
      <c r="O6146">
        <v>631.14594252323297</v>
      </c>
      <c r="P6146">
        <v>572.50186681243031</v>
      </c>
      <c r="Q6146">
        <v>642.98648887180764</v>
      </c>
      <c r="R6146">
        <v>570.54307763113047</v>
      </c>
      <c r="S6146">
        <v>655.85250618050952</v>
      </c>
      <c r="T6146">
        <v>747.05982309062313</v>
      </c>
      <c r="U6146">
        <v>747.42450067611242</v>
      </c>
      <c r="V6146">
        <v>692.68210162916409</v>
      </c>
      <c r="W6146">
        <v>716.20265029409723</v>
      </c>
      <c r="X6146">
        <v>645.28595555813638</v>
      </c>
      <c r="Y6146">
        <v>625.66201697885276</v>
      </c>
      <c r="Z6146">
        <v>652.90001868822196</v>
      </c>
      <c r="AA6146">
        <v>749.37233035431757</v>
      </c>
      <c r="AB6146">
        <v>863.48650786121163</v>
      </c>
      <c r="AC6146">
        <v>866.78935205247285</v>
      </c>
      <c r="AD6146">
        <v>899.47591291652429</v>
      </c>
      <c r="AE6146">
        <v>921.71766099057072</v>
      </c>
      <c r="AF6146">
        <v>932.14257675902275</v>
      </c>
    </row>
    <row r="6147" spans="2:32" x14ac:dyDescent="0.25">
      <c r="B6147">
        <v>499</v>
      </c>
      <c r="C6147">
        <v>439.54627007558508</v>
      </c>
      <c r="D6147">
        <v>474.90888438235584</v>
      </c>
      <c r="E6147">
        <v>523.89717465591968</v>
      </c>
      <c r="F6147">
        <v>548.71059410372015</v>
      </c>
      <c r="G6147">
        <v>546.45068674682409</v>
      </c>
      <c r="H6147">
        <v>410.68608946481595</v>
      </c>
      <c r="I6147">
        <v>392.91100188065906</v>
      </c>
      <c r="J6147">
        <v>406.01797328823807</v>
      </c>
      <c r="K6147">
        <v>429.83488151715773</v>
      </c>
      <c r="L6147">
        <v>421.26058403127917</v>
      </c>
      <c r="M6147">
        <v>391.22156551269495</v>
      </c>
      <c r="N6147">
        <v>437.4441731444935</v>
      </c>
      <c r="O6147">
        <v>449.0973583963472</v>
      </c>
      <c r="P6147">
        <v>430.33038621286533</v>
      </c>
      <c r="Q6147">
        <v>422.91336682762108</v>
      </c>
      <c r="R6147">
        <v>472.02385784372763</v>
      </c>
      <c r="S6147">
        <v>456.78431185022521</v>
      </c>
      <c r="T6147">
        <v>521.73002852977879</v>
      </c>
      <c r="U6147">
        <v>588.22283716078607</v>
      </c>
      <c r="V6147">
        <v>583.22127174048944</v>
      </c>
      <c r="W6147">
        <v>628.79799947982826</v>
      </c>
      <c r="X6147">
        <v>593.63269210484987</v>
      </c>
      <c r="Y6147">
        <v>637.7685877210514</v>
      </c>
      <c r="Z6147">
        <v>710.00572824607002</v>
      </c>
      <c r="AA6147">
        <v>765.61213666201047</v>
      </c>
      <c r="AB6147">
        <v>865.25991985511337</v>
      </c>
      <c r="AC6147">
        <v>703.75698250240794</v>
      </c>
      <c r="AD6147">
        <v>758.4130519687576</v>
      </c>
      <c r="AE6147">
        <v>743.19056617784747</v>
      </c>
      <c r="AF6147">
        <v>788.61719138089472</v>
      </c>
    </row>
    <row r="6148" spans="2:32" x14ac:dyDescent="0.25">
      <c r="B6148">
        <v>499</v>
      </c>
      <c r="C6148">
        <v>538.4046013653641</v>
      </c>
      <c r="D6148">
        <v>506.59988686564878</v>
      </c>
      <c r="E6148">
        <v>594.04253415015944</v>
      </c>
      <c r="F6148">
        <v>595.27675296193593</v>
      </c>
      <c r="G6148">
        <v>623.26801317111699</v>
      </c>
      <c r="H6148">
        <v>616.49220589434708</v>
      </c>
      <c r="I6148">
        <v>644.74645659947464</v>
      </c>
      <c r="J6148">
        <v>654.58957925283664</v>
      </c>
      <c r="K6148">
        <v>631.29169235893914</v>
      </c>
      <c r="L6148">
        <v>661.77949283960038</v>
      </c>
      <c r="M6148">
        <v>660.25147523792316</v>
      </c>
      <c r="N6148">
        <v>617.41538497942156</v>
      </c>
      <c r="O6148">
        <v>549.28068053013772</v>
      </c>
      <c r="P6148">
        <v>563.84237799861978</v>
      </c>
      <c r="Q6148">
        <v>635.97828595111923</v>
      </c>
      <c r="R6148">
        <v>581.04631926517231</v>
      </c>
      <c r="S6148">
        <v>563.62653830294175</v>
      </c>
      <c r="T6148">
        <v>544.05363733347258</v>
      </c>
      <c r="U6148">
        <v>480.80975344633924</v>
      </c>
      <c r="V6148">
        <v>529.49833917238152</v>
      </c>
      <c r="W6148">
        <v>564.55467449102264</v>
      </c>
      <c r="X6148">
        <v>709.63178610733337</v>
      </c>
      <c r="Y6148">
        <v>574.39834499686219</v>
      </c>
      <c r="Z6148">
        <v>585.08905922061535</v>
      </c>
      <c r="AA6148">
        <v>537.94943681235918</v>
      </c>
      <c r="AB6148">
        <v>603.87907380086574</v>
      </c>
      <c r="AC6148">
        <v>626.79211650172306</v>
      </c>
      <c r="AD6148">
        <v>621.00049022486564</v>
      </c>
      <c r="AE6148">
        <v>642.87331514666118</v>
      </c>
      <c r="AF6148">
        <v>676.42471503984609</v>
      </c>
    </row>
    <row r="6149" spans="2:32" x14ac:dyDescent="0.25">
      <c r="B6149">
        <v>499</v>
      </c>
      <c r="C6149">
        <v>561.8023015969477</v>
      </c>
      <c r="D6149">
        <v>567.13418395259794</v>
      </c>
      <c r="E6149">
        <v>531.85090199598267</v>
      </c>
      <c r="F6149">
        <v>504.64310991578623</v>
      </c>
      <c r="G6149">
        <v>550.77923997045127</v>
      </c>
      <c r="H6149">
        <v>533.97481719202233</v>
      </c>
      <c r="I6149">
        <v>571.29297424033359</v>
      </c>
      <c r="J6149">
        <v>533.50665851250335</v>
      </c>
      <c r="K6149">
        <v>529.41751221988557</v>
      </c>
      <c r="L6149">
        <v>538.19260777261286</v>
      </c>
      <c r="M6149">
        <v>556.68209139764929</v>
      </c>
      <c r="N6149">
        <v>691.52618624022602</v>
      </c>
      <c r="O6149">
        <v>657.19355219487795</v>
      </c>
      <c r="P6149">
        <v>664.16306519511909</v>
      </c>
      <c r="Q6149">
        <v>670.75228072479911</v>
      </c>
      <c r="R6149">
        <v>677.78301093385744</v>
      </c>
      <c r="S6149">
        <v>851.95710951437331</v>
      </c>
      <c r="T6149">
        <v>821.42520688630304</v>
      </c>
      <c r="U6149">
        <v>774.23257280099972</v>
      </c>
      <c r="V6149">
        <v>683.03554945445035</v>
      </c>
      <c r="W6149">
        <v>686.57011469988197</v>
      </c>
      <c r="X6149">
        <v>773.06431623832668</v>
      </c>
      <c r="Y6149">
        <v>790.64680004362924</v>
      </c>
      <c r="Z6149">
        <v>795.19995108410887</v>
      </c>
      <c r="AA6149">
        <v>813.84232918601663</v>
      </c>
      <c r="AB6149">
        <v>703.49401146412015</v>
      </c>
      <c r="AC6149">
        <v>680.33975307312971</v>
      </c>
      <c r="AD6149">
        <v>720.10854078238742</v>
      </c>
      <c r="AE6149">
        <v>719.71060534394871</v>
      </c>
      <c r="AF6149">
        <v>782.49579673392373</v>
      </c>
    </row>
    <row r="6150" spans="2:32" x14ac:dyDescent="0.25">
      <c r="B6150">
        <v>499</v>
      </c>
      <c r="C6150">
        <v>489.90466599975173</v>
      </c>
      <c r="D6150">
        <v>454.37796486261635</v>
      </c>
      <c r="E6150">
        <v>487.29118760043616</v>
      </c>
      <c r="F6150">
        <v>421.21971298668109</v>
      </c>
      <c r="G6150">
        <v>361.38280645967006</v>
      </c>
      <c r="H6150">
        <v>353.14071224464163</v>
      </c>
      <c r="I6150">
        <v>366.80363097582517</v>
      </c>
      <c r="J6150">
        <v>383.27227250266685</v>
      </c>
      <c r="K6150">
        <v>377.16584524942368</v>
      </c>
      <c r="L6150">
        <v>363.94048937895496</v>
      </c>
      <c r="M6150">
        <v>316.2711174872104</v>
      </c>
      <c r="N6150">
        <v>312.54563851568844</v>
      </c>
      <c r="O6150">
        <v>294.14263174470653</v>
      </c>
      <c r="P6150">
        <v>312.8081595530324</v>
      </c>
      <c r="Q6150">
        <v>333.76617145272905</v>
      </c>
      <c r="R6150">
        <v>348.53271161475618</v>
      </c>
      <c r="S6150">
        <v>376.70994546352318</v>
      </c>
      <c r="T6150">
        <v>332.52640670148287</v>
      </c>
      <c r="U6150">
        <v>380.99475657114465</v>
      </c>
      <c r="V6150">
        <v>425.29065230618784</v>
      </c>
      <c r="W6150">
        <v>394.94460236741168</v>
      </c>
      <c r="X6150">
        <v>325.38288132961367</v>
      </c>
      <c r="Y6150">
        <v>302.267877868482</v>
      </c>
      <c r="Z6150">
        <v>314.59402852889059</v>
      </c>
      <c r="AA6150">
        <v>355.62274649375297</v>
      </c>
      <c r="AB6150">
        <v>373.87492024573766</v>
      </c>
      <c r="AC6150">
        <v>386.98242218368966</v>
      </c>
      <c r="AD6150">
        <v>398.09798561094431</v>
      </c>
      <c r="AE6150">
        <v>427.46008016603776</v>
      </c>
      <c r="AF6150">
        <v>399.34521899944104</v>
      </c>
    </row>
    <row r="6151" spans="2:32" x14ac:dyDescent="0.25">
      <c r="B6151">
        <v>499</v>
      </c>
      <c r="C6151">
        <v>408.09507893441895</v>
      </c>
      <c r="D6151">
        <v>370.27752814879995</v>
      </c>
      <c r="E6151">
        <v>353.97606485219234</v>
      </c>
      <c r="F6151">
        <v>356.92979153714549</v>
      </c>
      <c r="G6151">
        <v>350.2602345790375</v>
      </c>
      <c r="H6151">
        <v>340.25311667672463</v>
      </c>
      <c r="I6151">
        <v>327.43702885128681</v>
      </c>
      <c r="J6151">
        <v>338.1360320458499</v>
      </c>
      <c r="K6151">
        <v>344.158635671686</v>
      </c>
      <c r="L6151">
        <v>331.72035804420727</v>
      </c>
      <c r="M6151">
        <v>320.80475261921401</v>
      </c>
      <c r="N6151">
        <v>360.60888470694812</v>
      </c>
      <c r="O6151">
        <v>355.96235382480006</v>
      </c>
      <c r="P6151">
        <v>366.39523855336915</v>
      </c>
      <c r="Q6151">
        <v>316.91268497890673</v>
      </c>
      <c r="R6151">
        <v>312.85502597283175</v>
      </c>
      <c r="S6151">
        <v>331.93154336075867</v>
      </c>
      <c r="T6151">
        <v>332.51112464590318</v>
      </c>
      <c r="U6151">
        <v>340.73563694922211</v>
      </c>
      <c r="V6151">
        <v>334.77437758009711</v>
      </c>
      <c r="W6151">
        <v>332.09305785848352</v>
      </c>
      <c r="X6151">
        <v>373.94782487248136</v>
      </c>
      <c r="Y6151">
        <v>351.2884518716383</v>
      </c>
      <c r="Z6151">
        <v>339.24591312524711</v>
      </c>
      <c r="AA6151">
        <v>371.74407467612502</v>
      </c>
      <c r="AB6151">
        <v>349.59844736596796</v>
      </c>
      <c r="AC6151">
        <v>363.30152198909076</v>
      </c>
      <c r="AD6151">
        <v>318.71163969814518</v>
      </c>
      <c r="AE6151">
        <v>361.83963710157258</v>
      </c>
      <c r="AF6151">
        <v>338.86298388692381</v>
      </c>
    </row>
    <row r="6152" spans="2:32" x14ac:dyDescent="0.25">
      <c r="B6152">
        <v>499</v>
      </c>
      <c r="C6152">
        <v>550.58539551531396</v>
      </c>
      <c r="D6152">
        <v>548.75646342951916</v>
      </c>
      <c r="E6152">
        <v>495.51477555808634</v>
      </c>
      <c r="F6152">
        <v>604.36497311011578</v>
      </c>
      <c r="G6152">
        <v>635.32475351201072</v>
      </c>
      <c r="H6152">
        <v>681.50951689509009</v>
      </c>
      <c r="I6152">
        <v>744.89407115536744</v>
      </c>
      <c r="J6152">
        <v>755.34076656139257</v>
      </c>
      <c r="K6152">
        <v>643.91103687622422</v>
      </c>
      <c r="L6152">
        <v>619.93857274853383</v>
      </c>
      <c r="M6152">
        <v>683.17323501268652</v>
      </c>
      <c r="N6152">
        <v>712.11733638380247</v>
      </c>
      <c r="O6152">
        <v>741.84398966958486</v>
      </c>
      <c r="P6152">
        <v>805.06039862399632</v>
      </c>
      <c r="Q6152">
        <v>740.09957919793669</v>
      </c>
      <c r="R6152">
        <v>755.85831429970904</v>
      </c>
      <c r="S6152">
        <v>850.36369065351539</v>
      </c>
      <c r="T6152">
        <v>919.97896712290446</v>
      </c>
      <c r="U6152">
        <v>846.18536349070882</v>
      </c>
      <c r="V6152">
        <v>824.56712357856145</v>
      </c>
      <c r="W6152">
        <v>659.82956464268727</v>
      </c>
      <c r="X6152">
        <v>659.34901180771317</v>
      </c>
      <c r="Y6152">
        <v>747.49050000945078</v>
      </c>
      <c r="Z6152">
        <v>747.8099123613988</v>
      </c>
      <c r="AA6152">
        <v>712.91999918566216</v>
      </c>
      <c r="AB6152">
        <v>713.28246941538441</v>
      </c>
      <c r="AC6152">
        <v>687.84404729964103</v>
      </c>
      <c r="AD6152">
        <v>652.08707565133807</v>
      </c>
      <c r="AE6152">
        <v>593.36293081170606</v>
      </c>
      <c r="AF6152">
        <v>659.75378121369579</v>
      </c>
    </row>
    <row r="6153" spans="2:32" x14ac:dyDescent="0.25">
      <c r="B6153">
        <v>499</v>
      </c>
      <c r="C6153">
        <v>550.02214349425606</v>
      </c>
      <c r="D6153">
        <v>606.02524179774514</v>
      </c>
      <c r="E6153">
        <v>669.21393359235765</v>
      </c>
      <c r="F6153">
        <v>756.45350901817278</v>
      </c>
      <c r="G6153">
        <v>825.58479338852487</v>
      </c>
      <c r="H6153">
        <v>837.59578666516279</v>
      </c>
      <c r="I6153">
        <v>827.78042418873622</v>
      </c>
      <c r="J6153">
        <v>893.1058417676245</v>
      </c>
      <c r="K6153">
        <v>961.0598738989388</v>
      </c>
      <c r="L6153">
        <v>1020.8564352604043</v>
      </c>
      <c r="M6153">
        <v>899.00702832151785</v>
      </c>
      <c r="N6153">
        <v>785.22805952731085</v>
      </c>
      <c r="O6153">
        <v>938.09639724329884</v>
      </c>
      <c r="P6153">
        <v>965.29941811839785</v>
      </c>
      <c r="Q6153">
        <v>1095.3201907768539</v>
      </c>
      <c r="R6153">
        <v>1160.1355131788216</v>
      </c>
      <c r="S6153">
        <v>1165.8476334173258</v>
      </c>
      <c r="T6153">
        <v>1273.85516445502</v>
      </c>
      <c r="U6153">
        <v>1288.577164487019</v>
      </c>
      <c r="V6153">
        <v>1464.5534730867223</v>
      </c>
      <c r="W6153">
        <v>1339.4357105857971</v>
      </c>
      <c r="X6153">
        <v>1256.2875384408906</v>
      </c>
      <c r="Y6153">
        <v>1273.0066070817172</v>
      </c>
      <c r="Z6153">
        <v>1091.0051829636127</v>
      </c>
      <c r="AA6153">
        <v>1065.8584136817344</v>
      </c>
      <c r="AB6153">
        <v>1140.9291114491555</v>
      </c>
      <c r="AC6153">
        <v>1058.0634284772939</v>
      </c>
      <c r="AD6153">
        <v>991.45931596736398</v>
      </c>
      <c r="AE6153">
        <v>1034.7376440689554</v>
      </c>
      <c r="AF6153">
        <v>1174.0699108571307</v>
      </c>
    </row>
    <row r="6154" spans="2:32" x14ac:dyDescent="0.25">
      <c r="B6154">
        <v>499</v>
      </c>
      <c r="C6154">
        <v>443.28352884579272</v>
      </c>
      <c r="D6154">
        <v>412.72861201208684</v>
      </c>
      <c r="E6154">
        <v>416.40618942442637</v>
      </c>
      <c r="F6154">
        <v>422.28048685209973</v>
      </c>
      <c r="G6154">
        <v>501.10610313630133</v>
      </c>
      <c r="H6154">
        <v>470.44983271211976</v>
      </c>
      <c r="I6154">
        <v>455.28792205834037</v>
      </c>
      <c r="J6154">
        <v>456.12605376344169</v>
      </c>
      <c r="K6154">
        <v>478.16893595226537</v>
      </c>
      <c r="L6154">
        <v>446.47453004261598</v>
      </c>
      <c r="M6154">
        <v>460.41309006570549</v>
      </c>
      <c r="N6154">
        <v>410.41154934903631</v>
      </c>
      <c r="O6154">
        <v>384.38593164584711</v>
      </c>
      <c r="P6154">
        <v>406.95702277582291</v>
      </c>
      <c r="Q6154">
        <v>411.16422080772861</v>
      </c>
      <c r="R6154">
        <v>421.78816673177806</v>
      </c>
      <c r="S6154">
        <v>360.6521807263145</v>
      </c>
      <c r="T6154">
        <v>323.18837461062645</v>
      </c>
      <c r="U6154">
        <v>314.68598689647138</v>
      </c>
      <c r="V6154">
        <v>355.71477570285583</v>
      </c>
      <c r="W6154">
        <v>363.91815204085839</v>
      </c>
      <c r="X6154">
        <v>327.49148642848365</v>
      </c>
      <c r="Y6154">
        <v>382.40772076282076</v>
      </c>
      <c r="Z6154">
        <v>383.45853104155924</v>
      </c>
      <c r="AA6154">
        <v>345.97916953637139</v>
      </c>
      <c r="AB6154">
        <v>354.76585122276873</v>
      </c>
      <c r="AC6154">
        <v>358.4601759180573</v>
      </c>
      <c r="AD6154">
        <v>407.02509432096218</v>
      </c>
      <c r="AE6154">
        <v>426.30308412459067</v>
      </c>
      <c r="AF6154">
        <v>432.86433922172029</v>
      </c>
    </row>
    <row r="6155" spans="2:32" x14ac:dyDescent="0.25">
      <c r="B6155">
        <v>499</v>
      </c>
      <c r="C6155">
        <v>436.15071007639852</v>
      </c>
      <c r="D6155">
        <v>493.21391054217321</v>
      </c>
      <c r="E6155">
        <v>511.01896925117768</v>
      </c>
      <c r="F6155">
        <v>565.10058508543807</v>
      </c>
      <c r="G6155">
        <v>587.33624234407114</v>
      </c>
      <c r="H6155">
        <v>568.81253460552091</v>
      </c>
      <c r="I6155">
        <v>543.11776229796726</v>
      </c>
      <c r="J6155">
        <v>530.14797970876373</v>
      </c>
      <c r="K6155">
        <v>663.26658572200051</v>
      </c>
      <c r="L6155">
        <v>562.39592206750433</v>
      </c>
      <c r="M6155">
        <v>501.17624967853953</v>
      </c>
      <c r="N6155">
        <v>494.45305531803342</v>
      </c>
      <c r="O6155">
        <v>480.89878240122476</v>
      </c>
      <c r="P6155">
        <v>516.95382697796731</v>
      </c>
      <c r="Q6155">
        <v>476.79214475154208</v>
      </c>
      <c r="R6155">
        <v>477.43759199747922</v>
      </c>
      <c r="S6155">
        <v>454.5800538039461</v>
      </c>
      <c r="T6155">
        <v>466.09891271343503</v>
      </c>
      <c r="U6155">
        <v>452.71339462441961</v>
      </c>
      <c r="V6155">
        <v>415.3572644528976</v>
      </c>
      <c r="W6155">
        <v>398.1298892216912</v>
      </c>
      <c r="X6155">
        <v>389.25873562358106</v>
      </c>
      <c r="Y6155">
        <v>399.63110398440392</v>
      </c>
      <c r="Z6155">
        <v>475.45970079813674</v>
      </c>
      <c r="AA6155">
        <v>396.59717788394181</v>
      </c>
      <c r="AB6155">
        <v>365.7662964621544</v>
      </c>
      <c r="AC6155">
        <v>313.05633517596584</v>
      </c>
      <c r="AD6155">
        <v>311.08201521707485</v>
      </c>
      <c r="AE6155">
        <v>328.48304497562572</v>
      </c>
      <c r="AF6155">
        <v>299.9308693386879</v>
      </c>
    </row>
    <row r="6156" spans="2:32" x14ac:dyDescent="0.25">
      <c r="B6156">
        <v>499</v>
      </c>
      <c r="C6156">
        <v>492.94610829205294</v>
      </c>
      <c r="D6156">
        <v>531.38858038442811</v>
      </c>
      <c r="E6156">
        <v>579.816829498787</v>
      </c>
      <c r="F6156">
        <v>578.97150374449052</v>
      </c>
      <c r="G6156">
        <v>561.29053710347637</v>
      </c>
      <c r="H6156">
        <v>563.0571582615537</v>
      </c>
      <c r="I6156">
        <v>582.77629076724418</v>
      </c>
      <c r="J6156">
        <v>562.26557589656079</v>
      </c>
      <c r="K6156">
        <v>608.47827373302675</v>
      </c>
      <c r="L6156">
        <v>626.69116107805303</v>
      </c>
      <c r="M6156">
        <v>599.81113729194249</v>
      </c>
      <c r="N6156">
        <v>675.11076784115073</v>
      </c>
      <c r="O6156">
        <v>701.28670472590545</v>
      </c>
      <c r="P6156">
        <v>725.2496959481897</v>
      </c>
      <c r="Q6156">
        <v>759.35257810326243</v>
      </c>
      <c r="R6156">
        <v>645.7625168519711</v>
      </c>
      <c r="S6156">
        <v>652.38556811011597</v>
      </c>
      <c r="T6156">
        <v>702.79676746743644</v>
      </c>
      <c r="U6156">
        <v>638.27232303469202</v>
      </c>
      <c r="V6156">
        <v>573.64231033613839</v>
      </c>
      <c r="W6156">
        <v>591.95733957882567</v>
      </c>
      <c r="X6156">
        <v>666.6370922666049</v>
      </c>
      <c r="Y6156">
        <v>673.43314909019443</v>
      </c>
      <c r="Z6156">
        <v>739.58126231175686</v>
      </c>
      <c r="AA6156">
        <v>631.84342229802428</v>
      </c>
      <c r="AB6156">
        <v>621.05246492670938</v>
      </c>
      <c r="AC6156">
        <v>701.8153072886538</v>
      </c>
      <c r="AD6156">
        <v>747.79692607254731</v>
      </c>
      <c r="AE6156">
        <v>636.92507671715748</v>
      </c>
      <c r="AF6156">
        <v>668.87134603477932</v>
      </c>
    </row>
    <row r="6157" spans="2:32" x14ac:dyDescent="0.25">
      <c r="B6157">
        <v>499</v>
      </c>
      <c r="C6157">
        <v>577.73659791584896</v>
      </c>
      <c r="D6157">
        <v>602.43208239579667</v>
      </c>
      <c r="E6157">
        <v>713.13316851233037</v>
      </c>
      <c r="F6157">
        <v>718.93313407749895</v>
      </c>
      <c r="G6157">
        <v>717.22946361668949</v>
      </c>
      <c r="H6157">
        <v>700.49938261652767</v>
      </c>
      <c r="I6157">
        <v>642.23532908497191</v>
      </c>
      <c r="J6157">
        <v>644.46989977237843</v>
      </c>
      <c r="K6157">
        <v>649.11893053490985</v>
      </c>
      <c r="L6157">
        <v>668.43060962359027</v>
      </c>
      <c r="M6157">
        <v>660.63844339566651</v>
      </c>
      <c r="N6157">
        <v>658.94799722750338</v>
      </c>
      <c r="O6157">
        <v>740.54880448965923</v>
      </c>
      <c r="P6157">
        <v>725.18601981541542</v>
      </c>
      <c r="Q6157">
        <v>784.19798183767773</v>
      </c>
      <c r="R6157">
        <v>849.96226353897976</v>
      </c>
      <c r="S6157">
        <v>968.10940225915874</v>
      </c>
      <c r="T6157">
        <v>860.63222753964726</v>
      </c>
      <c r="U6157">
        <v>931.81139056280961</v>
      </c>
      <c r="V6157">
        <v>904.27701263690187</v>
      </c>
      <c r="W6157">
        <v>832.41955029861913</v>
      </c>
      <c r="X6157">
        <v>765.54787777758065</v>
      </c>
      <c r="Y6157">
        <v>950.98515379699984</v>
      </c>
      <c r="Z6157">
        <v>867.91607246785668</v>
      </c>
      <c r="AA6157">
        <v>987.63791972650574</v>
      </c>
      <c r="AB6157">
        <v>1129.6321259063757</v>
      </c>
      <c r="AC6157">
        <v>1067.0987359168676</v>
      </c>
      <c r="AD6157">
        <v>1089.7302838982641</v>
      </c>
      <c r="AE6157">
        <v>1062.2465858996025</v>
      </c>
      <c r="AF6157">
        <v>1013.0673172253713</v>
      </c>
    </row>
    <row r="6158" spans="2:32" x14ac:dyDescent="0.25">
      <c r="B6158">
        <v>499</v>
      </c>
      <c r="C6158">
        <v>469.34013592262068</v>
      </c>
      <c r="D6158">
        <v>434.72982469652999</v>
      </c>
      <c r="E6158">
        <v>484.72438642874863</v>
      </c>
      <c r="F6158">
        <v>517.44064440789577</v>
      </c>
      <c r="G6158">
        <v>554.43806555223159</v>
      </c>
      <c r="H6158">
        <v>569.78454756668611</v>
      </c>
      <c r="I6158">
        <v>590.64741741391947</v>
      </c>
      <c r="J6158">
        <v>669.32571395381387</v>
      </c>
      <c r="K6158">
        <v>658.99022098315686</v>
      </c>
      <c r="L6158">
        <v>572.51261320664071</v>
      </c>
      <c r="M6158">
        <v>714.19038411953261</v>
      </c>
      <c r="N6158">
        <v>692.78401607594685</v>
      </c>
      <c r="O6158">
        <v>832.99377640532566</v>
      </c>
      <c r="P6158">
        <v>889.35410349420533</v>
      </c>
      <c r="Q6158">
        <v>918.01597920916595</v>
      </c>
      <c r="R6158">
        <v>878.50989038760508</v>
      </c>
      <c r="S6158">
        <v>856.40220294009544</v>
      </c>
      <c r="T6158">
        <v>900.90151985146792</v>
      </c>
      <c r="U6158">
        <v>795.00300717012158</v>
      </c>
      <c r="V6158">
        <v>745.90872943852855</v>
      </c>
      <c r="W6158">
        <v>733.83140284701358</v>
      </c>
      <c r="X6158">
        <v>680.29890021988706</v>
      </c>
      <c r="Y6158">
        <v>699.60894068749064</v>
      </c>
      <c r="Z6158">
        <v>674.68342198898256</v>
      </c>
      <c r="AA6158">
        <v>566.91911496148407</v>
      </c>
      <c r="AB6158">
        <v>561.25878200618911</v>
      </c>
      <c r="AC6158">
        <v>461.01417139885865</v>
      </c>
      <c r="AD6158">
        <v>441.64975667150821</v>
      </c>
      <c r="AE6158">
        <v>443.42591896946914</v>
      </c>
      <c r="AF6158">
        <v>510.30423874844638</v>
      </c>
    </row>
    <row r="6159" spans="2:32" x14ac:dyDescent="0.25">
      <c r="B6159">
        <v>499</v>
      </c>
      <c r="C6159">
        <v>476.91503457112526</v>
      </c>
      <c r="D6159">
        <v>460.67542886263061</v>
      </c>
      <c r="E6159">
        <v>424.72184983247433</v>
      </c>
      <c r="F6159">
        <v>431.63499268847255</v>
      </c>
      <c r="G6159">
        <v>473.55205486658218</v>
      </c>
      <c r="H6159">
        <v>498.74499051090606</v>
      </c>
      <c r="I6159">
        <v>464.46636214755932</v>
      </c>
      <c r="J6159">
        <v>432.13935949735139</v>
      </c>
      <c r="K6159">
        <v>395.07668250235724</v>
      </c>
      <c r="L6159">
        <v>448.25185670760754</v>
      </c>
      <c r="M6159">
        <v>501.55669485092017</v>
      </c>
      <c r="N6159">
        <v>453.62253006440989</v>
      </c>
      <c r="O6159">
        <v>448.10994184306168</v>
      </c>
      <c r="P6159">
        <v>472.30486893537386</v>
      </c>
      <c r="Q6159">
        <v>435.96499754125796</v>
      </c>
      <c r="R6159">
        <v>444.17652050592579</v>
      </c>
      <c r="S6159">
        <v>439.81384808831376</v>
      </c>
      <c r="T6159">
        <v>512.12009642929024</v>
      </c>
      <c r="U6159">
        <v>525.44402949689129</v>
      </c>
      <c r="V6159">
        <v>577.96698519801726</v>
      </c>
      <c r="W6159">
        <v>620.19892799549029</v>
      </c>
      <c r="X6159">
        <v>661.28281060934637</v>
      </c>
      <c r="Y6159">
        <v>689.33516898368282</v>
      </c>
      <c r="Z6159">
        <v>703.68866492729467</v>
      </c>
      <c r="AA6159">
        <v>773.20376443479108</v>
      </c>
      <c r="AB6159">
        <v>811.41846848202067</v>
      </c>
      <c r="AC6159">
        <v>848.28773291972459</v>
      </c>
      <c r="AD6159">
        <v>777.0513048979642</v>
      </c>
      <c r="AE6159">
        <v>938.85229443151854</v>
      </c>
      <c r="AF6159">
        <v>973.10235162146932</v>
      </c>
    </row>
    <row r="6160" spans="2:32" x14ac:dyDescent="0.25">
      <c r="B6160">
        <v>499</v>
      </c>
      <c r="C6160">
        <v>592.70633741084202</v>
      </c>
      <c r="D6160">
        <v>556.82123776317212</v>
      </c>
      <c r="E6160">
        <v>588.09460227602074</v>
      </c>
      <c r="F6160">
        <v>469.53395199156262</v>
      </c>
      <c r="G6160">
        <v>505.30607864171793</v>
      </c>
      <c r="H6160">
        <v>477.02236129322546</v>
      </c>
      <c r="I6160">
        <v>516.07891026356469</v>
      </c>
      <c r="J6160">
        <v>565.84913718632572</v>
      </c>
      <c r="K6160">
        <v>571.27353899798311</v>
      </c>
      <c r="L6160">
        <v>603.41624526755243</v>
      </c>
      <c r="M6160">
        <v>696.58170048277361</v>
      </c>
      <c r="N6160">
        <v>741.11359963134032</v>
      </c>
      <c r="O6160">
        <v>790.36219757504296</v>
      </c>
      <c r="P6160">
        <v>784.17614653574014</v>
      </c>
      <c r="Q6160">
        <v>857.06339864589324</v>
      </c>
      <c r="R6160">
        <v>965.27965515372841</v>
      </c>
      <c r="S6160">
        <v>997.57244901267916</v>
      </c>
      <c r="T6160">
        <v>949.37508779752864</v>
      </c>
      <c r="U6160">
        <v>946.69584981124865</v>
      </c>
      <c r="V6160">
        <v>892.15833224932146</v>
      </c>
      <c r="W6160">
        <v>810.37331557821551</v>
      </c>
      <c r="X6160">
        <v>825.65945952776156</v>
      </c>
      <c r="Y6160">
        <v>798.2955904265026</v>
      </c>
      <c r="Z6160">
        <v>665.4752121012998</v>
      </c>
      <c r="AA6160">
        <v>719.15184320015499</v>
      </c>
      <c r="AB6160">
        <v>643.06361781097439</v>
      </c>
      <c r="AC6160">
        <v>634.48070295742571</v>
      </c>
      <c r="AD6160">
        <v>709.7989974441532</v>
      </c>
      <c r="AE6160">
        <v>685.20617916412789</v>
      </c>
      <c r="AF6160">
        <v>674.7094138539394</v>
      </c>
    </row>
    <row r="6161" spans="2:32" x14ac:dyDescent="0.25">
      <c r="B6161">
        <v>499</v>
      </c>
      <c r="C6161">
        <v>521.52498729588842</v>
      </c>
      <c r="D6161">
        <v>546.16400926554365</v>
      </c>
      <c r="E6161">
        <v>579.85814040991886</v>
      </c>
      <c r="F6161">
        <v>576.04847028331562</v>
      </c>
      <c r="G6161">
        <v>636.25021789432685</v>
      </c>
      <c r="H6161">
        <v>730.21546296811152</v>
      </c>
      <c r="I6161">
        <v>721.68819973879818</v>
      </c>
      <c r="J6161">
        <v>716.61030831964626</v>
      </c>
      <c r="K6161">
        <v>701.97570101825318</v>
      </c>
      <c r="L6161">
        <v>707.40752723425385</v>
      </c>
      <c r="M6161">
        <v>811.16054035601405</v>
      </c>
      <c r="N6161">
        <v>905.10504743833201</v>
      </c>
      <c r="O6161">
        <v>831.38501665098431</v>
      </c>
      <c r="P6161">
        <v>794.7394391245931</v>
      </c>
      <c r="Q6161">
        <v>811.3936891792174</v>
      </c>
      <c r="R6161">
        <v>825.98107685247339</v>
      </c>
      <c r="S6161">
        <v>918.67846061909086</v>
      </c>
      <c r="T6161">
        <v>848.10181519371702</v>
      </c>
      <c r="U6161">
        <v>946.61320589174704</v>
      </c>
      <c r="V6161">
        <v>956.8918320859068</v>
      </c>
      <c r="W6161">
        <v>744.94750150806703</v>
      </c>
      <c r="X6161">
        <v>755.09225821288362</v>
      </c>
      <c r="Y6161">
        <v>623.9852076809201</v>
      </c>
      <c r="Z6161">
        <v>723.89266641004951</v>
      </c>
      <c r="AA6161">
        <v>763.48915293095115</v>
      </c>
      <c r="AB6161">
        <v>747.68723017851198</v>
      </c>
      <c r="AC6161">
        <v>861.80143067013023</v>
      </c>
      <c r="AD6161">
        <v>883.49174372240907</v>
      </c>
      <c r="AE6161">
        <v>752.18286484374562</v>
      </c>
      <c r="AF6161">
        <v>665.06191317747346</v>
      </c>
    </row>
    <row r="6162" spans="2:32" x14ac:dyDescent="0.25">
      <c r="B6162">
        <v>499</v>
      </c>
      <c r="C6162">
        <v>532.34618602988257</v>
      </c>
      <c r="D6162">
        <v>486.85607068003884</v>
      </c>
      <c r="E6162">
        <v>498.80137398933181</v>
      </c>
      <c r="F6162">
        <v>462.07526787803124</v>
      </c>
      <c r="G6162">
        <v>496.77341536249605</v>
      </c>
      <c r="H6162">
        <v>562.93722038476369</v>
      </c>
      <c r="I6162">
        <v>499.05219819565542</v>
      </c>
      <c r="J6162">
        <v>476.8783967585797</v>
      </c>
      <c r="K6162">
        <v>525.98834827738756</v>
      </c>
      <c r="L6162">
        <v>484.63394335401034</v>
      </c>
      <c r="M6162">
        <v>543.93952711092641</v>
      </c>
      <c r="N6162">
        <v>492.885929372399</v>
      </c>
      <c r="O6162">
        <v>495.81140438871694</v>
      </c>
      <c r="P6162">
        <v>519.5033845343728</v>
      </c>
      <c r="Q6162">
        <v>455.23341601971282</v>
      </c>
      <c r="R6162">
        <v>543.00329033958496</v>
      </c>
      <c r="S6162">
        <v>525.42958430239025</v>
      </c>
      <c r="T6162">
        <v>563.58516702720669</v>
      </c>
      <c r="U6162">
        <v>630.14562590962578</v>
      </c>
      <c r="V6162">
        <v>677.71227718494401</v>
      </c>
      <c r="W6162">
        <v>661.85236745042391</v>
      </c>
      <c r="X6162">
        <v>630.95770471885112</v>
      </c>
      <c r="Y6162">
        <v>629.89293205990703</v>
      </c>
      <c r="Z6162">
        <v>682.00849397926834</v>
      </c>
      <c r="AA6162">
        <v>719.03040140474593</v>
      </c>
      <c r="AB6162">
        <v>799.38709271278719</v>
      </c>
      <c r="AC6162">
        <v>806.25368743362844</v>
      </c>
      <c r="AD6162">
        <v>767.03192724593055</v>
      </c>
      <c r="AE6162">
        <v>698.27074313440903</v>
      </c>
      <c r="AF6162">
        <v>651.60395469581829</v>
      </c>
    </row>
    <row r="6163" spans="2:32" x14ac:dyDescent="0.25">
      <c r="B6163">
        <v>499</v>
      </c>
      <c r="C6163">
        <v>503.95405812441754</v>
      </c>
      <c r="D6163">
        <v>578.80322154580142</v>
      </c>
      <c r="E6163">
        <v>527.8724590070143</v>
      </c>
      <c r="F6163">
        <v>456.07740514850764</v>
      </c>
      <c r="G6163">
        <v>508.45737133871512</v>
      </c>
      <c r="H6163">
        <v>577.67592739420957</v>
      </c>
      <c r="I6163">
        <v>728.36203866592234</v>
      </c>
      <c r="J6163">
        <v>676.78084364731819</v>
      </c>
      <c r="K6163">
        <v>757.96293968102839</v>
      </c>
      <c r="L6163">
        <v>809.7919126347382</v>
      </c>
      <c r="M6163">
        <v>760.84516648763474</v>
      </c>
      <c r="N6163">
        <v>698.78087221729686</v>
      </c>
      <c r="O6163">
        <v>663.52107471710724</v>
      </c>
      <c r="P6163">
        <v>587.42025483761881</v>
      </c>
      <c r="Q6163">
        <v>554.58322957849452</v>
      </c>
      <c r="R6163">
        <v>543.85926584488402</v>
      </c>
      <c r="S6163">
        <v>484.81967160192943</v>
      </c>
      <c r="T6163">
        <v>517.20500813220315</v>
      </c>
      <c r="U6163">
        <v>511.01793130760194</v>
      </c>
      <c r="V6163">
        <v>471.28713581165408</v>
      </c>
      <c r="W6163">
        <v>518.46247296850242</v>
      </c>
      <c r="X6163">
        <v>445.74439993634365</v>
      </c>
      <c r="Y6163">
        <v>442.51469204636356</v>
      </c>
      <c r="Z6163">
        <v>469.45874689209347</v>
      </c>
      <c r="AA6163">
        <v>469.61495978516876</v>
      </c>
      <c r="AB6163">
        <v>469.47603454154853</v>
      </c>
      <c r="AC6163">
        <v>416.86421922646423</v>
      </c>
      <c r="AD6163">
        <v>336.20523764261429</v>
      </c>
      <c r="AE6163">
        <v>287.30078924306918</v>
      </c>
      <c r="AF6163">
        <v>257.3248512034491</v>
      </c>
    </row>
    <row r="6164" spans="2:32" x14ac:dyDescent="0.25">
      <c r="B6164">
        <v>499</v>
      </c>
      <c r="C6164">
        <v>480.88609989841814</v>
      </c>
      <c r="D6164">
        <v>465.32961257586817</v>
      </c>
      <c r="E6164">
        <v>528.93552149872346</v>
      </c>
      <c r="F6164">
        <v>555.26055351273533</v>
      </c>
      <c r="G6164">
        <v>489.44798315385106</v>
      </c>
      <c r="H6164">
        <v>501.36304404946395</v>
      </c>
      <c r="I6164">
        <v>487.72470905940452</v>
      </c>
      <c r="J6164">
        <v>514.98615667609658</v>
      </c>
      <c r="K6164">
        <v>476.18797297824625</v>
      </c>
      <c r="L6164">
        <v>434.15925105507523</v>
      </c>
      <c r="M6164">
        <v>516.85260662203041</v>
      </c>
      <c r="N6164">
        <v>527.9413966432777</v>
      </c>
      <c r="O6164">
        <v>474.53247804512313</v>
      </c>
      <c r="P6164">
        <v>565.56405117969916</v>
      </c>
      <c r="Q6164">
        <v>505.00897372027237</v>
      </c>
      <c r="R6164">
        <v>551.65297200116822</v>
      </c>
      <c r="S6164">
        <v>472.02425973832203</v>
      </c>
      <c r="T6164">
        <v>480.89846509766846</v>
      </c>
      <c r="U6164">
        <v>524.73634069896616</v>
      </c>
      <c r="V6164">
        <v>473.71323244262379</v>
      </c>
      <c r="W6164">
        <v>490.72247021945878</v>
      </c>
      <c r="X6164">
        <v>505.83146960848973</v>
      </c>
      <c r="Y6164">
        <v>496.52506520299534</v>
      </c>
      <c r="Z6164">
        <v>472.94459112274421</v>
      </c>
      <c r="AA6164">
        <v>459.15274618806302</v>
      </c>
      <c r="AB6164">
        <v>450.32761972026725</v>
      </c>
      <c r="AC6164">
        <v>484.2098832497872</v>
      </c>
      <c r="AD6164">
        <v>493.46864299545007</v>
      </c>
      <c r="AE6164">
        <v>484.28831002752185</v>
      </c>
      <c r="AF6164">
        <v>520.65447886296943</v>
      </c>
    </row>
    <row r="6165" spans="2:32" x14ac:dyDescent="0.25">
      <c r="B6165">
        <v>499</v>
      </c>
      <c r="C6165">
        <v>461.87980313438339</v>
      </c>
      <c r="D6165">
        <v>446.6745312900548</v>
      </c>
      <c r="E6165">
        <v>434.07916667072465</v>
      </c>
      <c r="F6165">
        <v>455.50158067532368</v>
      </c>
      <c r="G6165">
        <v>444.82607258388782</v>
      </c>
      <c r="H6165">
        <v>398.43313999361897</v>
      </c>
      <c r="I6165">
        <v>404.15554882419696</v>
      </c>
      <c r="J6165">
        <v>348.93525253171208</v>
      </c>
      <c r="K6165">
        <v>349.7405449748905</v>
      </c>
      <c r="L6165">
        <v>344.95380435131636</v>
      </c>
      <c r="M6165">
        <v>292.02953178843364</v>
      </c>
      <c r="N6165">
        <v>327.70681129322679</v>
      </c>
      <c r="O6165">
        <v>300.49791069286556</v>
      </c>
      <c r="P6165">
        <v>301.77768502620052</v>
      </c>
      <c r="Q6165">
        <v>300.6774084477409</v>
      </c>
      <c r="R6165">
        <v>348.68463623117924</v>
      </c>
      <c r="S6165">
        <v>361.06962055669425</v>
      </c>
      <c r="T6165">
        <v>399.52860095345403</v>
      </c>
      <c r="U6165">
        <v>418.99918823219417</v>
      </c>
      <c r="V6165">
        <v>358.05152327602104</v>
      </c>
      <c r="W6165">
        <v>300.38870995339875</v>
      </c>
      <c r="X6165">
        <v>265.01628277523514</v>
      </c>
      <c r="Y6165">
        <v>244.50840650616465</v>
      </c>
      <c r="Z6165">
        <v>262.25471999241392</v>
      </c>
      <c r="AA6165">
        <v>286.6706361739316</v>
      </c>
      <c r="AB6165">
        <v>316.04597208098232</v>
      </c>
      <c r="AC6165">
        <v>298.22720372289115</v>
      </c>
      <c r="AD6165">
        <v>257.68795197217435</v>
      </c>
      <c r="AE6165">
        <v>245.48568514112083</v>
      </c>
      <c r="AF6165">
        <v>251.36770643889986</v>
      </c>
    </row>
    <row r="6166" spans="2:32" x14ac:dyDescent="0.25">
      <c r="B6166">
        <v>499</v>
      </c>
      <c r="C6166">
        <v>482.56206289009555</v>
      </c>
      <c r="D6166">
        <v>476.0885746872969</v>
      </c>
      <c r="E6166">
        <v>482.17246060755565</v>
      </c>
      <c r="F6166">
        <v>482.1666780144854</v>
      </c>
      <c r="G6166">
        <v>611.86793640506858</v>
      </c>
      <c r="H6166">
        <v>577.2159068460345</v>
      </c>
      <c r="I6166">
        <v>541.30540776598912</v>
      </c>
      <c r="J6166">
        <v>535.32899927759149</v>
      </c>
      <c r="K6166">
        <v>634.64379394577895</v>
      </c>
      <c r="L6166">
        <v>629.69365192647581</v>
      </c>
      <c r="M6166">
        <v>618.46601630843315</v>
      </c>
      <c r="N6166">
        <v>699.85396849448898</v>
      </c>
      <c r="O6166">
        <v>642.9594570309655</v>
      </c>
      <c r="P6166">
        <v>718.63913222901715</v>
      </c>
      <c r="Q6166">
        <v>708.124306211217</v>
      </c>
      <c r="R6166">
        <v>771.03401418331327</v>
      </c>
      <c r="S6166">
        <v>808.23367179227182</v>
      </c>
      <c r="T6166">
        <v>751.79626237499269</v>
      </c>
      <c r="U6166">
        <v>815.98274957540218</v>
      </c>
      <c r="V6166">
        <v>856.43635951266515</v>
      </c>
      <c r="W6166">
        <v>972.17306349332227</v>
      </c>
      <c r="X6166">
        <v>1101.6539637019948</v>
      </c>
      <c r="Y6166">
        <v>1123.4196199476364</v>
      </c>
      <c r="Z6166">
        <v>1038.1751459093289</v>
      </c>
      <c r="AA6166">
        <v>1072.0823445649819</v>
      </c>
      <c r="AB6166">
        <v>943.46287211732658</v>
      </c>
      <c r="AC6166">
        <v>846.05604317530572</v>
      </c>
      <c r="AD6166">
        <v>782.07057002135036</v>
      </c>
      <c r="AE6166">
        <v>724.22808000173063</v>
      </c>
      <c r="AF6166">
        <v>770.00566068317221</v>
      </c>
    </row>
    <row r="6167" spans="2:32" x14ac:dyDescent="0.25">
      <c r="B6167">
        <v>499</v>
      </c>
      <c r="C6167">
        <v>425.797639936716</v>
      </c>
      <c r="D6167">
        <v>437.11618182909177</v>
      </c>
      <c r="E6167">
        <v>522.7370626122904</v>
      </c>
      <c r="F6167">
        <v>598.53550934985935</v>
      </c>
      <c r="G6167">
        <v>581.7713748205706</v>
      </c>
      <c r="H6167">
        <v>511.17633990440982</v>
      </c>
      <c r="I6167">
        <v>576.0847409268473</v>
      </c>
      <c r="J6167">
        <v>543.52979920637529</v>
      </c>
      <c r="K6167">
        <v>620.68704965718007</v>
      </c>
      <c r="L6167">
        <v>624.53976047259528</v>
      </c>
      <c r="M6167">
        <v>572.05988940317229</v>
      </c>
      <c r="N6167">
        <v>590.53377535066579</v>
      </c>
      <c r="O6167">
        <v>654.29238225349525</v>
      </c>
      <c r="P6167">
        <v>587.57612684161847</v>
      </c>
      <c r="Q6167">
        <v>522.27198798897564</v>
      </c>
      <c r="R6167">
        <v>567.46553981093257</v>
      </c>
      <c r="S6167">
        <v>640.56371339755219</v>
      </c>
      <c r="T6167">
        <v>622.78870351995863</v>
      </c>
      <c r="U6167">
        <v>633.07686712840507</v>
      </c>
      <c r="V6167">
        <v>650.29090272142037</v>
      </c>
      <c r="W6167">
        <v>602.94433852803763</v>
      </c>
      <c r="X6167">
        <v>665.55475121186851</v>
      </c>
      <c r="Y6167">
        <v>643.89622682290337</v>
      </c>
      <c r="Z6167">
        <v>662.08953900572305</v>
      </c>
      <c r="AA6167">
        <v>669.50085021912389</v>
      </c>
      <c r="AB6167">
        <v>672.27052010083105</v>
      </c>
      <c r="AC6167">
        <v>562.22694081080908</v>
      </c>
      <c r="AD6167">
        <v>593.52999920213972</v>
      </c>
      <c r="AE6167">
        <v>644.07573930328306</v>
      </c>
      <c r="AF6167">
        <v>670.64589472185514</v>
      </c>
    </row>
    <row r="6168" spans="2:32" x14ac:dyDescent="0.25">
      <c r="B6168">
        <v>499</v>
      </c>
      <c r="C6168">
        <v>454.91331542727698</v>
      </c>
      <c r="D6168">
        <v>497.10569906404248</v>
      </c>
      <c r="E6168">
        <v>473.00376637963535</v>
      </c>
      <c r="F6168">
        <v>439.23126057150984</v>
      </c>
      <c r="G6168">
        <v>476.19738931567599</v>
      </c>
      <c r="H6168">
        <v>425.96338601240558</v>
      </c>
      <c r="I6168">
        <v>430.28261260563045</v>
      </c>
      <c r="J6168">
        <v>446.43739212948776</v>
      </c>
      <c r="K6168">
        <v>464.09192848352916</v>
      </c>
      <c r="L6168">
        <v>436.70787247137912</v>
      </c>
      <c r="M6168">
        <v>397.79125699280485</v>
      </c>
      <c r="N6168">
        <v>415.83181078582294</v>
      </c>
      <c r="O6168">
        <v>398.55075776750766</v>
      </c>
      <c r="P6168">
        <v>368.91429856771413</v>
      </c>
      <c r="Q6168">
        <v>355.95703059626629</v>
      </c>
      <c r="R6168">
        <v>408.66679367537222</v>
      </c>
      <c r="S6168">
        <v>384.16443790589727</v>
      </c>
      <c r="T6168">
        <v>400.01540282490862</v>
      </c>
      <c r="U6168">
        <v>456.38263870317701</v>
      </c>
      <c r="V6168">
        <v>454.68787628190199</v>
      </c>
      <c r="W6168">
        <v>431.6023465873555</v>
      </c>
      <c r="X6168">
        <v>474.81633260458432</v>
      </c>
      <c r="Y6168">
        <v>570.35820710023268</v>
      </c>
      <c r="Z6168">
        <v>655.92874708372983</v>
      </c>
      <c r="AA6168">
        <v>654.4452345426696</v>
      </c>
      <c r="AB6168">
        <v>705.23861374282603</v>
      </c>
      <c r="AC6168">
        <v>638.4668589837072</v>
      </c>
      <c r="AD6168">
        <v>665.24166036879603</v>
      </c>
      <c r="AE6168">
        <v>712.61130077274208</v>
      </c>
      <c r="AF6168">
        <v>751.54319093462709</v>
      </c>
    </row>
    <row r="6169" spans="2:32" x14ac:dyDescent="0.25">
      <c r="B6169">
        <v>499</v>
      </c>
      <c r="C6169">
        <v>469.0606548598517</v>
      </c>
      <c r="D6169">
        <v>502.72829772200231</v>
      </c>
      <c r="E6169">
        <v>616.55602320240826</v>
      </c>
      <c r="F6169">
        <v>708.57507224652807</v>
      </c>
      <c r="G6169">
        <v>690.94087787375895</v>
      </c>
      <c r="H6169">
        <v>689.49952448062811</v>
      </c>
      <c r="I6169">
        <v>729.98684547724031</v>
      </c>
      <c r="J6169">
        <v>729.39107864219613</v>
      </c>
      <c r="K6169">
        <v>749.65356107189859</v>
      </c>
      <c r="L6169">
        <v>814.11331917258701</v>
      </c>
      <c r="M6169">
        <v>860.22147217370184</v>
      </c>
      <c r="N6169">
        <v>733.64863160704806</v>
      </c>
      <c r="O6169">
        <v>759.10276823784147</v>
      </c>
      <c r="P6169">
        <v>822.82724960308667</v>
      </c>
      <c r="Q6169">
        <v>709.42022844374526</v>
      </c>
      <c r="R6169">
        <v>711.87413011228136</v>
      </c>
      <c r="S6169">
        <v>789.27291162313475</v>
      </c>
      <c r="T6169">
        <v>771.93140894310716</v>
      </c>
      <c r="U6169">
        <v>876.60819704203902</v>
      </c>
      <c r="V6169">
        <v>919.37790520293674</v>
      </c>
      <c r="W6169">
        <v>1049.1939097557645</v>
      </c>
      <c r="X6169">
        <v>888.72283240644094</v>
      </c>
      <c r="Y6169">
        <v>873.58717899902672</v>
      </c>
      <c r="Z6169">
        <v>856.22092990629221</v>
      </c>
      <c r="AA6169">
        <v>758.31439334437243</v>
      </c>
      <c r="AB6169">
        <v>767.62974661292276</v>
      </c>
      <c r="AC6169">
        <v>818.27082032789372</v>
      </c>
      <c r="AD6169">
        <v>807.12715736192354</v>
      </c>
      <c r="AE6169">
        <v>849.58172394739393</v>
      </c>
      <c r="AF6169">
        <v>919.35547338068125</v>
      </c>
    </row>
    <row r="6170" spans="2:32" x14ac:dyDescent="0.25">
      <c r="B6170">
        <v>499</v>
      </c>
      <c r="C6170">
        <v>524.52167099978954</v>
      </c>
      <c r="D6170">
        <v>573.4472790589283</v>
      </c>
      <c r="E6170">
        <v>545.63509133976993</v>
      </c>
      <c r="F6170">
        <v>687.96338682241787</v>
      </c>
      <c r="G6170">
        <v>692.86532962165597</v>
      </c>
      <c r="H6170">
        <v>815.65919664399519</v>
      </c>
      <c r="I6170">
        <v>901.88143614390117</v>
      </c>
      <c r="J6170">
        <v>809.73690434461264</v>
      </c>
      <c r="K6170">
        <v>690.48924645853492</v>
      </c>
      <c r="L6170">
        <v>682.19180690230928</v>
      </c>
      <c r="M6170">
        <v>737.10397753910809</v>
      </c>
      <c r="N6170">
        <v>685.1002837180647</v>
      </c>
      <c r="O6170">
        <v>685.35603518696951</v>
      </c>
      <c r="P6170">
        <v>728.9688062183385</v>
      </c>
      <c r="Q6170">
        <v>710.86766342288058</v>
      </c>
      <c r="R6170">
        <v>683.20335986561815</v>
      </c>
      <c r="S6170">
        <v>671.4372782839464</v>
      </c>
      <c r="T6170">
        <v>715.095627546728</v>
      </c>
      <c r="U6170">
        <v>675.57351373277743</v>
      </c>
      <c r="V6170">
        <v>671.05283649624141</v>
      </c>
      <c r="W6170">
        <v>657.26094527947146</v>
      </c>
      <c r="X6170">
        <v>652.41426989886713</v>
      </c>
      <c r="Y6170">
        <v>657.98729471506408</v>
      </c>
      <c r="Z6170">
        <v>654.46424755549037</v>
      </c>
      <c r="AA6170">
        <v>803.43966202856166</v>
      </c>
      <c r="AB6170">
        <v>800.97154963066259</v>
      </c>
      <c r="AC6170">
        <v>668.07696943330393</v>
      </c>
      <c r="AD6170">
        <v>639.52167254319625</v>
      </c>
      <c r="AE6170">
        <v>643.74343073311502</v>
      </c>
      <c r="AF6170">
        <v>684.88024098801191</v>
      </c>
    </row>
    <row r="6171" spans="2:32" x14ac:dyDescent="0.25">
      <c r="B6171">
        <v>499</v>
      </c>
      <c r="C6171">
        <v>541.06038605042147</v>
      </c>
      <c r="D6171">
        <v>554.39714955698719</v>
      </c>
      <c r="E6171">
        <v>476.74402457863579</v>
      </c>
      <c r="F6171">
        <v>493.67048645389917</v>
      </c>
      <c r="G6171">
        <v>497.64179937503161</v>
      </c>
      <c r="H6171">
        <v>548.33729630597315</v>
      </c>
      <c r="I6171">
        <v>538.7439914368033</v>
      </c>
      <c r="J6171">
        <v>482.98873345937898</v>
      </c>
      <c r="K6171">
        <v>478.27753233550447</v>
      </c>
      <c r="L6171">
        <v>453.54306185114353</v>
      </c>
      <c r="M6171">
        <v>448.54484088418224</v>
      </c>
      <c r="N6171">
        <v>395.82740510578066</v>
      </c>
      <c r="O6171">
        <v>469.81090360670152</v>
      </c>
      <c r="P6171">
        <v>464.66842072251461</v>
      </c>
      <c r="Q6171">
        <v>438.05235256972963</v>
      </c>
      <c r="R6171">
        <v>466.45671051531485</v>
      </c>
      <c r="S6171">
        <v>463.17466083154721</v>
      </c>
      <c r="T6171">
        <v>420.03340120886395</v>
      </c>
      <c r="U6171">
        <v>457.30673239825887</v>
      </c>
      <c r="V6171">
        <v>508.98098402345755</v>
      </c>
      <c r="W6171">
        <v>561.86796487041897</v>
      </c>
      <c r="X6171">
        <v>519.86163546960779</v>
      </c>
      <c r="Y6171">
        <v>559.18539826096423</v>
      </c>
      <c r="Z6171">
        <v>598.42805237576817</v>
      </c>
      <c r="AA6171">
        <v>597.62029582277137</v>
      </c>
      <c r="AB6171">
        <v>629.23165470274739</v>
      </c>
      <c r="AC6171">
        <v>620.85472250690805</v>
      </c>
      <c r="AD6171">
        <v>555.3785570033715</v>
      </c>
      <c r="AE6171">
        <v>692.05579664081461</v>
      </c>
      <c r="AF6171">
        <v>770.5243741626507</v>
      </c>
    </row>
    <row r="6172" spans="2:32" x14ac:dyDescent="0.25">
      <c r="B6172">
        <v>499</v>
      </c>
      <c r="C6172">
        <v>633.66872187493595</v>
      </c>
      <c r="D6172">
        <v>604.64510130190843</v>
      </c>
      <c r="E6172">
        <v>546.16244648805673</v>
      </c>
      <c r="F6172">
        <v>514.46495303484653</v>
      </c>
      <c r="G6172">
        <v>508.34202442428369</v>
      </c>
      <c r="H6172">
        <v>506.22094690737248</v>
      </c>
      <c r="I6172">
        <v>471.98343936480632</v>
      </c>
      <c r="J6172">
        <v>530.67564946755181</v>
      </c>
      <c r="K6172">
        <v>501.90172110805122</v>
      </c>
      <c r="L6172">
        <v>544.80728435288961</v>
      </c>
      <c r="M6172">
        <v>628.59840058621489</v>
      </c>
      <c r="N6172">
        <v>653.51859708783036</v>
      </c>
      <c r="O6172">
        <v>562.83506422705727</v>
      </c>
      <c r="P6172">
        <v>542.17129558261956</v>
      </c>
      <c r="Q6172">
        <v>562.75927380684573</v>
      </c>
      <c r="R6172">
        <v>528.21694477565677</v>
      </c>
      <c r="S6172">
        <v>488.57442455765192</v>
      </c>
      <c r="T6172">
        <v>514.77622880682873</v>
      </c>
      <c r="U6172">
        <v>468.3529387852858</v>
      </c>
      <c r="V6172">
        <v>494.94186342478008</v>
      </c>
      <c r="W6172">
        <v>450.02322278584393</v>
      </c>
      <c r="X6172">
        <v>463.98074733437892</v>
      </c>
      <c r="Y6172">
        <v>497.25283370055263</v>
      </c>
      <c r="Z6172">
        <v>513.75265143937941</v>
      </c>
      <c r="AA6172">
        <v>469.69592577979097</v>
      </c>
      <c r="AB6172">
        <v>500.16477598963087</v>
      </c>
      <c r="AC6172">
        <v>528.24765296569649</v>
      </c>
      <c r="AD6172">
        <v>499.14185487276194</v>
      </c>
      <c r="AE6172">
        <v>503.68138773224968</v>
      </c>
      <c r="AF6172">
        <v>445.13900085925684</v>
      </c>
    </row>
    <row r="6173" spans="2:32" x14ac:dyDescent="0.25">
      <c r="B6173">
        <v>499</v>
      </c>
      <c r="C6173">
        <v>549.43421594397569</v>
      </c>
      <c r="D6173">
        <v>681.60827866392867</v>
      </c>
      <c r="E6173">
        <v>661.74101814730227</v>
      </c>
      <c r="F6173">
        <v>724.94076618785527</v>
      </c>
      <c r="G6173">
        <v>721.96482131253595</v>
      </c>
      <c r="H6173">
        <v>719.83467909037893</v>
      </c>
      <c r="I6173">
        <v>812.89305007042367</v>
      </c>
      <c r="J6173">
        <v>803.868585090132</v>
      </c>
      <c r="K6173">
        <v>751.18730558950904</v>
      </c>
      <c r="L6173">
        <v>793.22549846019672</v>
      </c>
      <c r="M6173">
        <v>805.71934907975719</v>
      </c>
      <c r="N6173">
        <v>886.23794239606207</v>
      </c>
      <c r="O6173">
        <v>865.60856760972342</v>
      </c>
      <c r="P6173">
        <v>874.95423685183823</v>
      </c>
      <c r="Q6173">
        <v>854.56933840239378</v>
      </c>
      <c r="R6173">
        <v>944.62656341610693</v>
      </c>
      <c r="S6173">
        <v>751.71520785978134</v>
      </c>
      <c r="T6173">
        <v>716.40164797347313</v>
      </c>
      <c r="U6173">
        <v>703.5594262050256</v>
      </c>
      <c r="V6173">
        <v>717.22372565873241</v>
      </c>
      <c r="W6173">
        <v>784.09859410312583</v>
      </c>
      <c r="X6173">
        <v>701.67261211945981</v>
      </c>
      <c r="Y6173">
        <v>717.24520593238344</v>
      </c>
      <c r="Z6173">
        <v>716.71794681361621</v>
      </c>
      <c r="AA6173">
        <v>753.07820009990826</v>
      </c>
      <c r="AB6173">
        <v>847.07820085710193</v>
      </c>
      <c r="AC6173">
        <v>836.96222528237627</v>
      </c>
      <c r="AD6173">
        <v>901.13477325960503</v>
      </c>
      <c r="AE6173">
        <v>868.9447516082239</v>
      </c>
      <c r="AF6173">
        <v>775.01472196674274</v>
      </c>
    </row>
    <row r="6174" spans="2:32" x14ac:dyDescent="0.25">
      <c r="B6174">
        <v>499</v>
      </c>
      <c r="C6174">
        <v>502.55552272646048</v>
      </c>
      <c r="D6174">
        <v>612.48607371558114</v>
      </c>
      <c r="E6174">
        <v>549.85101641755728</v>
      </c>
      <c r="F6174">
        <v>535.2205028854064</v>
      </c>
      <c r="G6174">
        <v>553.99649441428176</v>
      </c>
      <c r="H6174">
        <v>555.9578566437599</v>
      </c>
      <c r="I6174">
        <v>610.97670949272583</v>
      </c>
      <c r="J6174">
        <v>621.5488730864065</v>
      </c>
      <c r="K6174">
        <v>710.58211095942772</v>
      </c>
      <c r="L6174">
        <v>704.7034748954984</v>
      </c>
      <c r="M6174">
        <v>626.91447651550811</v>
      </c>
      <c r="N6174">
        <v>711.3944043143216</v>
      </c>
      <c r="O6174">
        <v>751.83515826466328</v>
      </c>
      <c r="P6174">
        <v>709.86226354366795</v>
      </c>
      <c r="Q6174">
        <v>799.14020131729706</v>
      </c>
      <c r="R6174">
        <v>832.87445986121122</v>
      </c>
      <c r="S6174">
        <v>811.68326834899301</v>
      </c>
      <c r="T6174">
        <v>749.36628499446954</v>
      </c>
      <c r="U6174">
        <v>833.08045370179661</v>
      </c>
      <c r="V6174">
        <v>807.29111157919408</v>
      </c>
      <c r="W6174">
        <v>918.02472224580856</v>
      </c>
      <c r="X6174">
        <v>933.22824660872777</v>
      </c>
      <c r="Y6174">
        <v>846.22739052204497</v>
      </c>
      <c r="Z6174">
        <v>911.59172323193957</v>
      </c>
      <c r="AA6174">
        <v>993.47248182827082</v>
      </c>
      <c r="AB6174">
        <v>1059.2289425847696</v>
      </c>
      <c r="AC6174">
        <v>872.44946188601421</v>
      </c>
      <c r="AD6174">
        <v>792.39992850661361</v>
      </c>
      <c r="AE6174">
        <v>794.46469362777634</v>
      </c>
      <c r="AF6174">
        <v>806.66490403949285</v>
      </c>
    </row>
    <row r="6175" spans="2:32" x14ac:dyDescent="0.25">
      <c r="B6175">
        <v>499</v>
      </c>
      <c r="C6175">
        <v>504.66435568290234</v>
      </c>
      <c r="D6175">
        <v>541.90103570489748</v>
      </c>
      <c r="E6175">
        <v>457.59028713227013</v>
      </c>
      <c r="F6175">
        <v>425.5414593358114</v>
      </c>
      <c r="G6175">
        <v>479.89090362372559</v>
      </c>
      <c r="H6175">
        <v>512.33377524570665</v>
      </c>
      <c r="I6175">
        <v>555.24442081239204</v>
      </c>
      <c r="J6175">
        <v>573.70121043781865</v>
      </c>
      <c r="K6175">
        <v>565.34994194848116</v>
      </c>
      <c r="L6175">
        <v>542.61275525783526</v>
      </c>
      <c r="M6175">
        <v>526.09972603921767</v>
      </c>
      <c r="N6175">
        <v>487.92356965375393</v>
      </c>
      <c r="O6175">
        <v>416.83068121290893</v>
      </c>
      <c r="P6175">
        <v>381.68494280216748</v>
      </c>
      <c r="Q6175">
        <v>334.80248206694625</v>
      </c>
      <c r="R6175">
        <v>321.34484618117494</v>
      </c>
      <c r="S6175">
        <v>351.20552066739907</v>
      </c>
      <c r="T6175">
        <v>341.61496078990848</v>
      </c>
      <c r="U6175">
        <v>331.1026766330923</v>
      </c>
      <c r="V6175">
        <v>332.38709137065194</v>
      </c>
      <c r="W6175">
        <v>354.48403692463074</v>
      </c>
      <c r="X6175">
        <v>330.54704119787829</v>
      </c>
      <c r="Y6175">
        <v>343.24346248998239</v>
      </c>
      <c r="Z6175">
        <v>317.57204230203644</v>
      </c>
      <c r="AA6175">
        <v>337.07205929641503</v>
      </c>
      <c r="AB6175">
        <v>371.87318368855284</v>
      </c>
      <c r="AC6175">
        <v>422.2024473452696</v>
      </c>
      <c r="AD6175">
        <v>424.9724016711304</v>
      </c>
      <c r="AE6175">
        <v>452.27721680151984</v>
      </c>
      <c r="AF6175">
        <v>451.07719571445227</v>
      </c>
    </row>
    <row r="6176" spans="2:32" x14ac:dyDescent="0.25">
      <c r="B6176">
        <v>499</v>
      </c>
      <c r="C6176">
        <v>449.00643432097934</v>
      </c>
      <c r="D6176">
        <v>567.80782494427115</v>
      </c>
      <c r="E6176">
        <v>602.97672495625716</v>
      </c>
      <c r="F6176">
        <v>589.05774290281204</v>
      </c>
      <c r="G6176">
        <v>525.44340791220168</v>
      </c>
      <c r="H6176">
        <v>575.75299162968986</v>
      </c>
      <c r="I6176">
        <v>510.99450679566058</v>
      </c>
      <c r="J6176">
        <v>603.63862919186761</v>
      </c>
      <c r="K6176">
        <v>640.41429219113763</v>
      </c>
      <c r="L6176">
        <v>711.65793949810757</v>
      </c>
      <c r="M6176">
        <v>711.12037319204262</v>
      </c>
      <c r="N6176">
        <v>608.55774363016872</v>
      </c>
      <c r="O6176">
        <v>600.43537571449417</v>
      </c>
      <c r="P6176">
        <v>542.26988591600161</v>
      </c>
      <c r="Q6176">
        <v>613.12475431057999</v>
      </c>
      <c r="R6176">
        <v>546.00481126659065</v>
      </c>
      <c r="S6176">
        <v>590.76649213207213</v>
      </c>
      <c r="T6176">
        <v>610.4519045487923</v>
      </c>
      <c r="U6176">
        <v>632.02573787212896</v>
      </c>
      <c r="V6176">
        <v>628.31300030888076</v>
      </c>
      <c r="W6176">
        <v>544.03182515204116</v>
      </c>
      <c r="X6176">
        <v>606.55476421803667</v>
      </c>
      <c r="Y6176">
        <v>652.40035728584746</v>
      </c>
      <c r="Z6176">
        <v>679.03941048415129</v>
      </c>
      <c r="AA6176">
        <v>667.59540383299429</v>
      </c>
      <c r="AB6176">
        <v>626.14176356208304</v>
      </c>
      <c r="AC6176">
        <v>635.92600970338037</v>
      </c>
      <c r="AD6176">
        <v>715.00484988798883</v>
      </c>
      <c r="AE6176">
        <v>690.36015437802178</v>
      </c>
      <c r="AF6176">
        <v>710.77381526846216</v>
      </c>
    </row>
    <row r="6177" spans="2:32" x14ac:dyDescent="0.25">
      <c r="B6177">
        <v>499</v>
      </c>
      <c r="C6177">
        <v>510.29281650206968</v>
      </c>
      <c r="D6177">
        <v>461.83579729747771</v>
      </c>
      <c r="E6177">
        <v>532.05465094246688</v>
      </c>
      <c r="F6177">
        <v>516.62521212107322</v>
      </c>
      <c r="G6177">
        <v>517.10794946855981</v>
      </c>
      <c r="H6177">
        <v>518.88617252323309</v>
      </c>
      <c r="I6177">
        <v>475.72780224779808</v>
      </c>
      <c r="J6177">
        <v>523.32348862111542</v>
      </c>
      <c r="K6177">
        <v>469.91241769995406</v>
      </c>
      <c r="L6177">
        <v>511.36487889450217</v>
      </c>
      <c r="M6177">
        <v>475.23092185744491</v>
      </c>
      <c r="N6177">
        <v>438.37161925660655</v>
      </c>
      <c r="O6177">
        <v>439.81671944123843</v>
      </c>
      <c r="P6177">
        <v>452.57057228124097</v>
      </c>
      <c r="Q6177">
        <v>493.27252765920906</v>
      </c>
      <c r="R6177">
        <v>493.27661050930709</v>
      </c>
      <c r="S6177">
        <v>464.08433205500023</v>
      </c>
      <c r="T6177">
        <v>459.88722996750573</v>
      </c>
      <c r="U6177">
        <v>402.88539977269221</v>
      </c>
      <c r="V6177">
        <v>358.59129653975441</v>
      </c>
      <c r="W6177">
        <v>414.04466825681283</v>
      </c>
      <c r="X6177">
        <v>398.80448855490431</v>
      </c>
      <c r="Y6177">
        <v>411.12403182969081</v>
      </c>
      <c r="Z6177">
        <v>374.45940270856198</v>
      </c>
      <c r="AA6177">
        <v>400.92509958760741</v>
      </c>
      <c r="AB6177">
        <v>407.66217802534874</v>
      </c>
      <c r="AC6177">
        <v>463.26789753778206</v>
      </c>
      <c r="AD6177">
        <v>494.30248052322708</v>
      </c>
      <c r="AE6177">
        <v>509.18758867353858</v>
      </c>
      <c r="AF6177">
        <v>439.15209153660635</v>
      </c>
    </row>
    <row r="6178" spans="2:32" x14ac:dyDescent="0.25">
      <c r="B6178">
        <v>499</v>
      </c>
      <c r="C6178">
        <v>570.09404171341669</v>
      </c>
      <c r="D6178">
        <v>597.95458630754877</v>
      </c>
      <c r="E6178">
        <v>661.94145297700391</v>
      </c>
      <c r="F6178">
        <v>634.67331695654116</v>
      </c>
      <c r="G6178">
        <v>647.39926789438209</v>
      </c>
      <c r="H6178">
        <v>590.3748136686728</v>
      </c>
      <c r="I6178">
        <v>590.71890029253302</v>
      </c>
      <c r="J6178">
        <v>561.58402733270259</v>
      </c>
      <c r="K6178">
        <v>490.74980922525521</v>
      </c>
      <c r="L6178">
        <v>561.62341756616809</v>
      </c>
      <c r="M6178">
        <v>504.16689307441482</v>
      </c>
      <c r="N6178">
        <v>465.29640730567115</v>
      </c>
      <c r="O6178">
        <v>513.23195486916256</v>
      </c>
      <c r="P6178">
        <v>542.34269756939807</v>
      </c>
      <c r="Q6178">
        <v>483.92514981013773</v>
      </c>
      <c r="R6178">
        <v>477.42681260304613</v>
      </c>
      <c r="S6178">
        <v>493.21966520665859</v>
      </c>
      <c r="T6178">
        <v>474.2313183016584</v>
      </c>
      <c r="U6178">
        <v>436.72804697378609</v>
      </c>
      <c r="V6178">
        <v>507.35691794803228</v>
      </c>
      <c r="W6178">
        <v>563.29220853955383</v>
      </c>
      <c r="X6178">
        <v>616.32060817900356</v>
      </c>
      <c r="Y6178">
        <v>623.72247024824333</v>
      </c>
      <c r="Z6178">
        <v>686.39483171356744</v>
      </c>
      <c r="AA6178">
        <v>706.26425579694683</v>
      </c>
      <c r="AB6178">
        <v>778.24913047479015</v>
      </c>
      <c r="AC6178">
        <v>717.16229383473296</v>
      </c>
      <c r="AD6178">
        <v>768.43997312141369</v>
      </c>
      <c r="AE6178">
        <v>837.05394029586182</v>
      </c>
      <c r="AF6178">
        <v>761.40425386740856</v>
      </c>
    </row>
    <row r="6179" spans="2:32" x14ac:dyDescent="0.25">
      <c r="B6179">
        <v>499</v>
      </c>
      <c r="C6179">
        <v>451.7971897115317</v>
      </c>
      <c r="D6179">
        <v>521.04052999529029</v>
      </c>
      <c r="E6179">
        <v>650.34602887225174</v>
      </c>
      <c r="F6179">
        <v>598.47016692511818</v>
      </c>
      <c r="G6179">
        <v>613.43911194065413</v>
      </c>
      <c r="H6179">
        <v>583.26459341194823</v>
      </c>
      <c r="I6179">
        <v>583.69127334979578</v>
      </c>
      <c r="J6179">
        <v>534.20242787110374</v>
      </c>
      <c r="K6179">
        <v>547.74646777268924</v>
      </c>
      <c r="L6179">
        <v>532.25492055272559</v>
      </c>
      <c r="M6179">
        <v>466.65383686548608</v>
      </c>
      <c r="N6179">
        <v>475.87038772778283</v>
      </c>
      <c r="O6179">
        <v>527.04348805990776</v>
      </c>
      <c r="P6179">
        <v>594.78927813614075</v>
      </c>
      <c r="Q6179">
        <v>572.74069953325181</v>
      </c>
      <c r="R6179">
        <v>477.91673022877069</v>
      </c>
      <c r="S6179">
        <v>409.11556521108349</v>
      </c>
      <c r="T6179">
        <v>401.01637878336408</v>
      </c>
      <c r="U6179">
        <v>385.53371627171117</v>
      </c>
      <c r="V6179">
        <v>379.6303401896318</v>
      </c>
      <c r="W6179">
        <v>384.21825427216652</v>
      </c>
      <c r="X6179">
        <v>375.99894745041519</v>
      </c>
      <c r="Y6179">
        <v>347.51932977121209</v>
      </c>
      <c r="Z6179">
        <v>334.07411808114108</v>
      </c>
      <c r="AA6179">
        <v>324.5224119689297</v>
      </c>
      <c r="AB6179">
        <v>324.42640916023799</v>
      </c>
      <c r="AC6179">
        <v>390.19224543388492</v>
      </c>
      <c r="AD6179">
        <v>384.66618983733349</v>
      </c>
      <c r="AE6179">
        <v>343.90699206448375</v>
      </c>
      <c r="AF6179">
        <v>320.46239277639307</v>
      </c>
    </row>
    <row r="6180" spans="2:32" x14ac:dyDescent="0.25">
      <c r="B6180">
        <v>499</v>
      </c>
      <c r="C6180">
        <v>518.71045013390233</v>
      </c>
      <c r="D6180">
        <v>628.25797830799456</v>
      </c>
      <c r="E6180">
        <v>620.20964931061758</v>
      </c>
      <c r="F6180">
        <v>667.91762679018746</v>
      </c>
      <c r="G6180">
        <v>623.92868640360621</v>
      </c>
      <c r="H6180">
        <v>586.25818669241164</v>
      </c>
      <c r="I6180">
        <v>578.03511768730857</v>
      </c>
      <c r="J6180">
        <v>555.42143185327302</v>
      </c>
      <c r="K6180">
        <v>490.5252059132759</v>
      </c>
      <c r="L6180">
        <v>487.8723114603747</v>
      </c>
      <c r="M6180">
        <v>533.42531545301824</v>
      </c>
      <c r="N6180">
        <v>623.00160136347404</v>
      </c>
      <c r="O6180">
        <v>679.40750564711925</v>
      </c>
      <c r="P6180">
        <v>582.33169011560653</v>
      </c>
      <c r="Q6180">
        <v>638.30704190374354</v>
      </c>
      <c r="R6180">
        <v>741.26145307443733</v>
      </c>
      <c r="S6180">
        <v>652.34445782941896</v>
      </c>
      <c r="T6180">
        <v>714.41103490813282</v>
      </c>
      <c r="U6180">
        <v>678.1723910678387</v>
      </c>
      <c r="V6180">
        <v>814.76408840346085</v>
      </c>
      <c r="W6180">
        <v>871.91988474020036</v>
      </c>
      <c r="X6180">
        <v>850.88064612522146</v>
      </c>
      <c r="Y6180">
        <v>929.65908489502215</v>
      </c>
      <c r="Z6180">
        <v>943.57563694513487</v>
      </c>
      <c r="AA6180">
        <v>1023.5651540166385</v>
      </c>
      <c r="AB6180">
        <v>963.69550517467167</v>
      </c>
      <c r="AC6180">
        <v>966.2979529578256</v>
      </c>
      <c r="AD6180">
        <v>892.31795797514201</v>
      </c>
      <c r="AE6180">
        <v>796.15083344701429</v>
      </c>
      <c r="AF6180">
        <v>972.56641753131555</v>
      </c>
    </row>
    <row r="6181" spans="2:32" x14ac:dyDescent="0.25">
      <c r="B6181">
        <v>499</v>
      </c>
      <c r="C6181">
        <v>481.24694137182399</v>
      </c>
      <c r="D6181">
        <v>517.33748504353582</v>
      </c>
      <c r="E6181">
        <v>570.989741180804</v>
      </c>
      <c r="F6181">
        <v>535.81628646997763</v>
      </c>
      <c r="G6181">
        <v>458.71135166001181</v>
      </c>
      <c r="H6181">
        <v>439.37188134017094</v>
      </c>
      <c r="I6181">
        <v>457.53775791556046</v>
      </c>
      <c r="J6181">
        <v>506.05913118748498</v>
      </c>
      <c r="K6181">
        <v>526.18288162091335</v>
      </c>
      <c r="L6181">
        <v>559.29307054839592</v>
      </c>
      <c r="M6181">
        <v>578.38753496640516</v>
      </c>
      <c r="N6181">
        <v>571.49992910872731</v>
      </c>
      <c r="O6181">
        <v>557.81677252075167</v>
      </c>
      <c r="P6181">
        <v>602.91944841706788</v>
      </c>
      <c r="Q6181">
        <v>593.86389965250646</v>
      </c>
      <c r="R6181">
        <v>580.30724041972769</v>
      </c>
      <c r="S6181">
        <v>525.62370001370141</v>
      </c>
      <c r="T6181">
        <v>497.12788527229907</v>
      </c>
      <c r="U6181">
        <v>499.50474787368165</v>
      </c>
      <c r="V6181">
        <v>470.11830505541519</v>
      </c>
      <c r="W6181">
        <v>519.50840961101994</v>
      </c>
      <c r="X6181">
        <v>478.49740651319081</v>
      </c>
      <c r="Y6181">
        <v>456.37338520673865</v>
      </c>
      <c r="Z6181">
        <v>464.85472839431856</v>
      </c>
      <c r="AA6181">
        <v>431.41801448354335</v>
      </c>
      <c r="AB6181">
        <v>410.70392166386131</v>
      </c>
      <c r="AC6181">
        <v>415.0116937157066</v>
      </c>
      <c r="AD6181">
        <v>426.09700968555057</v>
      </c>
      <c r="AE6181">
        <v>398.15041961695914</v>
      </c>
      <c r="AF6181">
        <v>392.38441852791073</v>
      </c>
    </row>
    <row r="6182" spans="2:32" x14ac:dyDescent="0.25">
      <c r="B6182">
        <v>499</v>
      </c>
      <c r="C6182">
        <v>526.44056400294153</v>
      </c>
      <c r="D6182">
        <v>528.52913848367075</v>
      </c>
      <c r="E6182">
        <v>504.56196832461774</v>
      </c>
      <c r="F6182">
        <v>504.3513115423512</v>
      </c>
      <c r="G6182">
        <v>543.5664817674525</v>
      </c>
      <c r="H6182">
        <v>469.27078802773565</v>
      </c>
      <c r="I6182">
        <v>484.01349429964978</v>
      </c>
      <c r="J6182">
        <v>512.17797169977848</v>
      </c>
      <c r="K6182">
        <v>563.50512886833042</v>
      </c>
      <c r="L6182">
        <v>616.379746329564</v>
      </c>
      <c r="M6182">
        <v>585.6628150397745</v>
      </c>
      <c r="N6182">
        <v>662.58822340917959</v>
      </c>
      <c r="O6182">
        <v>645.07364550434841</v>
      </c>
      <c r="P6182">
        <v>678.13452637386297</v>
      </c>
      <c r="Q6182">
        <v>688.39832587885121</v>
      </c>
      <c r="R6182">
        <v>628.39535111857253</v>
      </c>
      <c r="S6182">
        <v>602.60229441360013</v>
      </c>
      <c r="T6182">
        <v>595.80215033659363</v>
      </c>
      <c r="U6182">
        <v>593.92361012069193</v>
      </c>
      <c r="V6182">
        <v>639.56814355152358</v>
      </c>
      <c r="W6182">
        <v>732.15755621878691</v>
      </c>
      <c r="X6182">
        <v>741.07618236113126</v>
      </c>
      <c r="Y6182">
        <v>655.42814896957509</v>
      </c>
      <c r="Z6182">
        <v>653.16246266502196</v>
      </c>
      <c r="AA6182">
        <v>664.13809564008091</v>
      </c>
      <c r="AB6182">
        <v>605.70585739605201</v>
      </c>
      <c r="AC6182">
        <v>594.42091684023251</v>
      </c>
      <c r="AD6182">
        <v>586.68906899340971</v>
      </c>
      <c r="AE6182">
        <v>722.69832395263393</v>
      </c>
      <c r="AF6182">
        <v>758.46906408649113</v>
      </c>
    </row>
    <row r="6183" spans="2:32" x14ac:dyDescent="0.25">
      <c r="B6183">
        <v>499</v>
      </c>
      <c r="C6183">
        <v>562.09439805273871</v>
      </c>
      <c r="D6183">
        <v>530.33921347097623</v>
      </c>
      <c r="E6183">
        <v>446.08423415016472</v>
      </c>
      <c r="F6183">
        <v>466.76748100367655</v>
      </c>
      <c r="G6183">
        <v>407.8169521213344</v>
      </c>
      <c r="H6183">
        <v>390.446784631014</v>
      </c>
      <c r="I6183">
        <v>410.96491210811018</v>
      </c>
      <c r="J6183">
        <v>467.97615595921246</v>
      </c>
      <c r="K6183">
        <v>359.29710516879226</v>
      </c>
      <c r="L6183">
        <v>395.43643987334519</v>
      </c>
      <c r="M6183">
        <v>413.53158734819033</v>
      </c>
      <c r="N6183">
        <v>432.7218168297286</v>
      </c>
      <c r="O6183">
        <v>481.54092271672232</v>
      </c>
      <c r="P6183">
        <v>449.17882032846154</v>
      </c>
      <c r="Q6183">
        <v>438.95919580599036</v>
      </c>
      <c r="R6183">
        <v>407.92542565699</v>
      </c>
      <c r="S6183">
        <v>447.95838421983922</v>
      </c>
      <c r="T6183">
        <v>480.44526310076503</v>
      </c>
      <c r="U6183">
        <v>468.03703517820162</v>
      </c>
      <c r="V6183">
        <v>506.70679094268542</v>
      </c>
      <c r="W6183">
        <v>484.60473320189692</v>
      </c>
      <c r="X6183">
        <v>494.61368219104781</v>
      </c>
      <c r="Y6183">
        <v>503.42333828634389</v>
      </c>
      <c r="Z6183">
        <v>490.60403054801134</v>
      </c>
      <c r="AA6183">
        <v>470.90916241431887</v>
      </c>
      <c r="AB6183">
        <v>539.87392197729548</v>
      </c>
      <c r="AC6183">
        <v>567.84674875456426</v>
      </c>
      <c r="AD6183">
        <v>480.40895449537828</v>
      </c>
      <c r="AE6183">
        <v>545.27223753161343</v>
      </c>
      <c r="AF6183">
        <v>611.46910648246796</v>
      </c>
    </row>
    <row r="6184" spans="2:32" x14ac:dyDescent="0.25">
      <c r="B6184">
        <v>499</v>
      </c>
      <c r="C6184">
        <v>532.17329739240586</v>
      </c>
      <c r="D6184">
        <v>469.56255361149636</v>
      </c>
      <c r="E6184">
        <v>429.63949775838171</v>
      </c>
      <c r="F6184">
        <v>400.41211032964094</v>
      </c>
      <c r="G6184">
        <v>411.20783977909406</v>
      </c>
      <c r="H6184">
        <v>350.09211253979674</v>
      </c>
      <c r="I6184">
        <v>342.53766584330975</v>
      </c>
      <c r="J6184">
        <v>324.40802499894824</v>
      </c>
      <c r="K6184">
        <v>347.31177017801537</v>
      </c>
      <c r="L6184">
        <v>358.03812741027838</v>
      </c>
      <c r="M6184">
        <v>328.87622863351964</v>
      </c>
      <c r="N6184">
        <v>406.6396031129093</v>
      </c>
      <c r="O6184">
        <v>404.02842397563404</v>
      </c>
      <c r="P6184">
        <v>427.71823903878271</v>
      </c>
      <c r="Q6184">
        <v>458.27201613977593</v>
      </c>
      <c r="R6184">
        <v>386.42929150313068</v>
      </c>
      <c r="S6184">
        <v>405.90514767689314</v>
      </c>
      <c r="T6184">
        <v>364.97656794133235</v>
      </c>
      <c r="U6184">
        <v>410.95636832650763</v>
      </c>
      <c r="V6184">
        <v>342.47505570213826</v>
      </c>
      <c r="W6184">
        <v>383.94415055866494</v>
      </c>
      <c r="X6184">
        <v>429.66964373779012</v>
      </c>
      <c r="Y6184">
        <v>447.35213423243619</v>
      </c>
      <c r="Z6184">
        <v>465.42397517344966</v>
      </c>
      <c r="AA6184">
        <v>468.53127643113487</v>
      </c>
      <c r="AB6184">
        <v>483.64127068066733</v>
      </c>
      <c r="AC6184">
        <v>435.41394656799849</v>
      </c>
      <c r="AD6184">
        <v>398.10341851441865</v>
      </c>
      <c r="AE6184">
        <v>373.77886897167906</v>
      </c>
      <c r="AF6184">
        <v>431.43816368789862</v>
      </c>
    </row>
    <row r="6185" spans="2:32" x14ac:dyDescent="0.25">
      <c r="B6185">
        <v>499</v>
      </c>
      <c r="C6185">
        <v>549.4407217396182</v>
      </c>
      <c r="D6185">
        <v>565.98219516089512</v>
      </c>
      <c r="E6185">
        <v>541.00945973734792</v>
      </c>
      <c r="F6185">
        <v>553.03928976092334</v>
      </c>
      <c r="G6185">
        <v>575.39325633717272</v>
      </c>
      <c r="H6185">
        <v>562.34175125714796</v>
      </c>
      <c r="I6185">
        <v>556.8755744383609</v>
      </c>
      <c r="J6185">
        <v>609.42575213222369</v>
      </c>
      <c r="K6185">
        <v>635.10458735152929</v>
      </c>
      <c r="L6185">
        <v>625.94590282512343</v>
      </c>
      <c r="M6185">
        <v>542.77664353338207</v>
      </c>
      <c r="N6185">
        <v>500.2645231503962</v>
      </c>
      <c r="O6185">
        <v>469.52845663243016</v>
      </c>
      <c r="P6185">
        <v>576.04435748669471</v>
      </c>
      <c r="Q6185">
        <v>644.69443391278298</v>
      </c>
      <c r="R6185">
        <v>570.20699452620977</v>
      </c>
      <c r="S6185">
        <v>633.88162866526818</v>
      </c>
      <c r="T6185">
        <v>689.72067396487114</v>
      </c>
      <c r="U6185">
        <v>649.35521378979558</v>
      </c>
      <c r="V6185">
        <v>741.72447627214945</v>
      </c>
      <c r="W6185">
        <v>748.42973814845254</v>
      </c>
      <c r="X6185">
        <v>792.39667562518764</v>
      </c>
      <c r="Y6185">
        <v>809.21885518226736</v>
      </c>
      <c r="Z6185">
        <v>896.35145232285902</v>
      </c>
      <c r="AA6185">
        <v>858.98779368105954</v>
      </c>
      <c r="AB6185">
        <v>773.93285131051437</v>
      </c>
      <c r="AC6185">
        <v>838.69605836834228</v>
      </c>
      <c r="AD6185">
        <v>838.70863908518754</v>
      </c>
      <c r="AE6185">
        <v>781.09464142301158</v>
      </c>
      <c r="AF6185">
        <v>730.38427975142622</v>
      </c>
    </row>
    <row r="6186" spans="2:32" x14ac:dyDescent="0.25">
      <c r="B6186">
        <v>499</v>
      </c>
      <c r="C6186">
        <v>430.9954997924516</v>
      </c>
      <c r="D6186">
        <v>421.56750976798588</v>
      </c>
      <c r="E6186">
        <v>497.27430506707543</v>
      </c>
      <c r="F6186">
        <v>503.79986687917557</v>
      </c>
      <c r="G6186">
        <v>599.47159427883469</v>
      </c>
      <c r="H6186">
        <v>580.99478811695656</v>
      </c>
      <c r="I6186">
        <v>558.65691805226311</v>
      </c>
      <c r="J6186">
        <v>548.63472207801431</v>
      </c>
      <c r="K6186">
        <v>626.70150685229009</v>
      </c>
      <c r="L6186">
        <v>576.45780613580666</v>
      </c>
      <c r="M6186">
        <v>667.2176312657341</v>
      </c>
      <c r="N6186">
        <v>741.40421158025845</v>
      </c>
      <c r="O6186">
        <v>748.54188280894243</v>
      </c>
      <c r="P6186">
        <v>836.62565225526362</v>
      </c>
      <c r="Q6186">
        <v>838.02424257767325</v>
      </c>
      <c r="R6186">
        <v>785.93082210465025</v>
      </c>
      <c r="S6186">
        <v>708.75443753347406</v>
      </c>
      <c r="T6186">
        <v>730.11279975598711</v>
      </c>
      <c r="U6186">
        <v>786.94050514316871</v>
      </c>
      <c r="V6186">
        <v>689.61520280228422</v>
      </c>
      <c r="W6186">
        <v>750.84183566714944</v>
      </c>
      <c r="X6186">
        <v>740.86122709388383</v>
      </c>
      <c r="Y6186">
        <v>771.34467121994021</v>
      </c>
      <c r="Z6186">
        <v>736.38991385759198</v>
      </c>
      <c r="AA6186">
        <v>741.19111753768834</v>
      </c>
      <c r="AB6186">
        <v>777.38947609127865</v>
      </c>
      <c r="AC6186">
        <v>796.2479088100207</v>
      </c>
      <c r="AD6186">
        <v>685.21089012017796</v>
      </c>
      <c r="AE6186">
        <v>668.80520496126201</v>
      </c>
      <c r="AF6186">
        <v>657.2550335166427</v>
      </c>
    </row>
    <row r="6187" spans="2:32" x14ac:dyDescent="0.25">
      <c r="B6187">
        <v>499</v>
      </c>
      <c r="C6187">
        <v>494.54111567963861</v>
      </c>
      <c r="D6187">
        <v>530.35890428469975</v>
      </c>
      <c r="E6187">
        <v>530.77915725817843</v>
      </c>
      <c r="F6187">
        <v>548.18083356194791</v>
      </c>
      <c r="G6187">
        <v>573.39925870803427</v>
      </c>
      <c r="H6187">
        <v>597.52919732980627</v>
      </c>
      <c r="I6187">
        <v>531.62572877326295</v>
      </c>
      <c r="J6187">
        <v>569.45588091517004</v>
      </c>
      <c r="K6187">
        <v>521.03354456437455</v>
      </c>
      <c r="L6187">
        <v>512.97372001293661</v>
      </c>
      <c r="M6187">
        <v>569.2490881403578</v>
      </c>
      <c r="N6187">
        <v>626.93740608738017</v>
      </c>
      <c r="O6187">
        <v>723.17430117115725</v>
      </c>
      <c r="P6187">
        <v>770.49006391976559</v>
      </c>
      <c r="Q6187">
        <v>683.84037837551114</v>
      </c>
      <c r="R6187">
        <v>668.80122496700426</v>
      </c>
      <c r="S6187">
        <v>657.42018033475517</v>
      </c>
      <c r="T6187">
        <v>673.95717591529751</v>
      </c>
      <c r="U6187">
        <v>699.108857370392</v>
      </c>
      <c r="V6187">
        <v>574.08842211106776</v>
      </c>
      <c r="W6187">
        <v>613.17975422791005</v>
      </c>
      <c r="X6187">
        <v>581.11984210889068</v>
      </c>
      <c r="Y6187">
        <v>540.47768107758054</v>
      </c>
      <c r="Z6187">
        <v>559.34183156814845</v>
      </c>
      <c r="AA6187">
        <v>552.34338324965006</v>
      </c>
      <c r="AB6187">
        <v>567.87823257695527</v>
      </c>
      <c r="AC6187">
        <v>529.83001419424647</v>
      </c>
      <c r="AD6187">
        <v>474.10336634657108</v>
      </c>
      <c r="AE6187">
        <v>483.36760415664213</v>
      </c>
      <c r="AF6187">
        <v>494.61739865689532</v>
      </c>
    </row>
    <row r="6188" spans="2:32" x14ac:dyDescent="0.25">
      <c r="B6188">
        <v>499</v>
      </c>
      <c r="C6188">
        <v>434.3756821860469</v>
      </c>
      <c r="D6188">
        <v>395.05870837292878</v>
      </c>
      <c r="E6188">
        <v>437.61858985032154</v>
      </c>
      <c r="F6188">
        <v>349.32567184121029</v>
      </c>
      <c r="G6188">
        <v>333.12083893442326</v>
      </c>
      <c r="H6188">
        <v>352.69587773921359</v>
      </c>
      <c r="I6188">
        <v>310.40791686522289</v>
      </c>
      <c r="J6188">
        <v>245.11151207890498</v>
      </c>
      <c r="K6188">
        <v>266.35120667735833</v>
      </c>
      <c r="L6188">
        <v>269.71825915037368</v>
      </c>
      <c r="M6188">
        <v>261.63973997612061</v>
      </c>
      <c r="N6188">
        <v>233.9201703343428</v>
      </c>
      <c r="O6188">
        <v>233.61389599288339</v>
      </c>
      <c r="P6188">
        <v>236.63614481033926</v>
      </c>
      <c r="Q6188">
        <v>196.81288378294349</v>
      </c>
      <c r="R6188">
        <v>183.16297828689883</v>
      </c>
      <c r="S6188">
        <v>184.08221141078428</v>
      </c>
      <c r="T6188">
        <v>186.24751806906247</v>
      </c>
      <c r="U6188">
        <v>190.07856548052078</v>
      </c>
      <c r="V6188">
        <v>192.84916147788562</v>
      </c>
      <c r="W6188">
        <v>190.28176942497328</v>
      </c>
      <c r="X6188">
        <v>200.76938682384238</v>
      </c>
      <c r="Y6188">
        <v>210.45738182900061</v>
      </c>
      <c r="Z6188">
        <v>242.58919723373998</v>
      </c>
      <c r="AA6188">
        <v>300.38551301461752</v>
      </c>
      <c r="AB6188">
        <v>336.46669970117028</v>
      </c>
      <c r="AC6188">
        <v>299.80531780366857</v>
      </c>
      <c r="AD6188">
        <v>273.49439935342912</v>
      </c>
      <c r="AE6188">
        <v>278.36565886169853</v>
      </c>
      <c r="AF6188">
        <v>286.08464662182843</v>
      </c>
    </row>
    <row r="6189" spans="2:32" x14ac:dyDescent="0.25">
      <c r="B6189">
        <v>499</v>
      </c>
      <c r="C6189">
        <v>571.21639572159756</v>
      </c>
      <c r="D6189">
        <v>647.36233988747222</v>
      </c>
      <c r="E6189">
        <v>662.11783003527739</v>
      </c>
      <c r="F6189">
        <v>693.77773323998645</v>
      </c>
      <c r="G6189">
        <v>721.63533832726318</v>
      </c>
      <c r="H6189">
        <v>742.63956631752376</v>
      </c>
      <c r="I6189">
        <v>756.18214844550971</v>
      </c>
      <c r="J6189">
        <v>763.37429987125006</v>
      </c>
      <c r="K6189">
        <v>844.78931323019015</v>
      </c>
      <c r="L6189">
        <v>869.58585368551871</v>
      </c>
      <c r="M6189">
        <v>823.80969005458383</v>
      </c>
      <c r="N6189">
        <v>850.44975736066124</v>
      </c>
      <c r="O6189">
        <v>807.72977849687834</v>
      </c>
      <c r="P6189">
        <v>840.8842601451372</v>
      </c>
      <c r="Q6189">
        <v>817.04888099900575</v>
      </c>
      <c r="R6189">
        <v>845.11840794514342</v>
      </c>
      <c r="S6189">
        <v>785.46309337518517</v>
      </c>
      <c r="T6189">
        <v>770.4523301638767</v>
      </c>
      <c r="U6189">
        <v>772.11047789114423</v>
      </c>
      <c r="V6189">
        <v>776.18986751916304</v>
      </c>
      <c r="W6189">
        <v>828.12336780004853</v>
      </c>
      <c r="X6189">
        <v>720.18731505333608</v>
      </c>
      <c r="Y6189">
        <v>775.20579484545715</v>
      </c>
      <c r="Z6189">
        <v>900.62194205184608</v>
      </c>
      <c r="AA6189">
        <v>821.2027173191351</v>
      </c>
      <c r="AB6189">
        <v>859.603064209796</v>
      </c>
      <c r="AC6189">
        <v>918.94822174729779</v>
      </c>
      <c r="AD6189">
        <v>995.18330053319323</v>
      </c>
      <c r="AE6189">
        <v>877.83922585131279</v>
      </c>
      <c r="AF6189">
        <v>969.40447522609429</v>
      </c>
    </row>
    <row r="6190" spans="2:32" x14ac:dyDescent="0.25">
      <c r="B6190">
        <v>499</v>
      </c>
      <c r="C6190">
        <v>562.17449734533739</v>
      </c>
      <c r="D6190">
        <v>566.3255057376831</v>
      </c>
      <c r="E6190">
        <v>478.82357934087588</v>
      </c>
      <c r="F6190">
        <v>450.25904366251109</v>
      </c>
      <c r="G6190">
        <v>463.86030447462207</v>
      </c>
      <c r="H6190">
        <v>452.46781832622531</v>
      </c>
      <c r="I6190">
        <v>413.847413843759</v>
      </c>
      <c r="J6190">
        <v>451.35458201915424</v>
      </c>
      <c r="K6190">
        <v>502.63278049105134</v>
      </c>
      <c r="L6190">
        <v>521.04439274446133</v>
      </c>
      <c r="M6190">
        <v>518.43048602829151</v>
      </c>
      <c r="N6190">
        <v>528.8800787223206</v>
      </c>
      <c r="O6190">
        <v>520.05701500675241</v>
      </c>
      <c r="P6190">
        <v>495.01885534430363</v>
      </c>
      <c r="Q6190">
        <v>485.68421882775459</v>
      </c>
      <c r="R6190">
        <v>534.53600274816711</v>
      </c>
      <c r="S6190">
        <v>540.1242992490121</v>
      </c>
      <c r="T6190">
        <v>520.30215873688496</v>
      </c>
      <c r="U6190">
        <v>475.61619668647415</v>
      </c>
      <c r="V6190">
        <v>484.86012333342939</v>
      </c>
      <c r="W6190">
        <v>502.92932865737606</v>
      </c>
      <c r="X6190">
        <v>534.57188329573</v>
      </c>
      <c r="Y6190">
        <v>591.37953370764421</v>
      </c>
      <c r="Z6190">
        <v>608.20401701841047</v>
      </c>
      <c r="AA6190">
        <v>607.82680988565505</v>
      </c>
      <c r="AB6190">
        <v>644.95301867812191</v>
      </c>
      <c r="AC6190">
        <v>622.16097447977313</v>
      </c>
      <c r="AD6190">
        <v>551.23202822167309</v>
      </c>
      <c r="AE6190">
        <v>644.85578358559997</v>
      </c>
      <c r="AF6190">
        <v>611.78598243928116</v>
      </c>
    </row>
    <row r="6191" spans="2:32" x14ac:dyDescent="0.25">
      <c r="B6191">
        <v>499</v>
      </c>
      <c r="C6191">
        <v>582.08559755466808</v>
      </c>
      <c r="D6191">
        <v>554.79867649287075</v>
      </c>
      <c r="E6191">
        <v>645.83028119065307</v>
      </c>
      <c r="F6191">
        <v>729.887929649846</v>
      </c>
      <c r="G6191">
        <v>805.61255966069461</v>
      </c>
      <c r="H6191">
        <v>860.7519478588099</v>
      </c>
      <c r="I6191">
        <v>905.7095514599124</v>
      </c>
      <c r="J6191">
        <v>971.96819266895716</v>
      </c>
      <c r="K6191">
        <v>1061.821293677594</v>
      </c>
      <c r="L6191">
        <v>1046.6534370305483</v>
      </c>
      <c r="M6191">
        <v>968.61392409313999</v>
      </c>
      <c r="N6191">
        <v>967.7513473701207</v>
      </c>
      <c r="O6191">
        <v>1086.1444534750005</v>
      </c>
      <c r="P6191">
        <v>1452.4699780722412</v>
      </c>
      <c r="Q6191">
        <v>1343.2808371761489</v>
      </c>
      <c r="R6191">
        <v>1117.7309817136654</v>
      </c>
      <c r="S6191">
        <v>1098.4814951189392</v>
      </c>
      <c r="T6191">
        <v>1268.7452309890882</v>
      </c>
      <c r="U6191">
        <v>1252.1646746204749</v>
      </c>
      <c r="V6191">
        <v>1278.1408274565777</v>
      </c>
      <c r="W6191">
        <v>1194.9044053363868</v>
      </c>
      <c r="X6191">
        <v>1400.9754698187362</v>
      </c>
      <c r="Y6191">
        <v>1397.1730356966434</v>
      </c>
      <c r="Z6191">
        <v>1647.8468662522437</v>
      </c>
      <c r="AA6191">
        <v>1967.2708068385839</v>
      </c>
      <c r="AB6191">
        <v>1859.6381720268398</v>
      </c>
      <c r="AC6191">
        <v>1935.2591212785642</v>
      </c>
      <c r="AD6191">
        <v>2134.9126704097689</v>
      </c>
      <c r="AE6191">
        <v>1936.1124045043011</v>
      </c>
      <c r="AF6191">
        <v>2068.968447712763</v>
      </c>
    </row>
    <row r="6192" spans="2:32" x14ac:dyDescent="0.25">
      <c r="B6192">
        <v>499</v>
      </c>
      <c r="C6192">
        <v>574.96124999298524</v>
      </c>
      <c r="D6192">
        <v>568.57822375707769</v>
      </c>
      <c r="E6192">
        <v>567.91828523397623</v>
      </c>
      <c r="F6192">
        <v>561.86349703306655</v>
      </c>
      <c r="G6192">
        <v>615.34841015635914</v>
      </c>
      <c r="H6192">
        <v>639.27230025230767</v>
      </c>
      <c r="I6192">
        <v>570.80670460404679</v>
      </c>
      <c r="J6192">
        <v>611.59271532424862</v>
      </c>
      <c r="K6192">
        <v>587.34266294164729</v>
      </c>
      <c r="L6192">
        <v>627.76598529654802</v>
      </c>
      <c r="M6192">
        <v>610.8867719964569</v>
      </c>
      <c r="N6192">
        <v>639.80578281429723</v>
      </c>
      <c r="O6192">
        <v>695.0367546033408</v>
      </c>
      <c r="P6192">
        <v>651.30862409555266</v>
      </c>
      <c r="Q6192">
        <v>724.57606649742195</v>
      </c>
      <c r="R6192">
        <v>622.61312099273334</v>
      </c>
      <c r="S6192">
        <v>607.82266973266383</v>
      </c>
      <c r="T6192">
        <v>633.81830960624484</v>
      </c>
      <c r="U6192">
        <v>568.66633672774867</v>
      </c>
      <c r="V6192">
        <v>604.83836153625987</v>
      </c>
      <c r="W6192">
        <v>670.71916025248629</v>
      </c>
      <c r="X6192">
        <v>614.47253966232358</v>
      </c>
      <c r="Y6192">
        <v>600.24994177433905</v>
      </c>
      <c r="Z6192">
        <v>660.25043532187033</v>
      </c>
      <c r="AA6192">
        <v>645.70279790039103</v>
      </c>
      <c r="AB6192">
        <v>599.43785953602207</v>
      </c>
      <c r="AC6192">
        <v>576.87671409261895</v>
      </c>
      <c r="AD6192">
        <v>583.69796123348897</v>
      </c>
      <c r="AE6192">
        <v>649.92410616447864</v>
      </c>
      <c r="AF6192">
        <v>727.68366866896133</v>
      </c>
    </row>
    <row r="6193" spans="2:32" x14ac:dyDescent="0.25">
      <c r="B6193">
        <v>499</v>
      </c>
      <c r="C6193">
        <v>438.1323705473967</v>
      </c>
      <c r="D6193">
        <v>429.0764074424448</v>
      </c>
      <c r="E6193">
        <v>511.82616905759124</v>
      </c>
      <c r="F6193">
        <v>548.64628671498417</v>
      </c>
      <c r="G6193">
        <v>554.35956920540286</v>
      </c>
      <c r="H6193">
        <v>623.01817390748113</v>
      </c>
      <c r="I6193">
        <v>556.77991567477341</v>
      </c>
      <c r="J6193">
        <v>544.30832978366789</v>
      </c>
      <c r="K6193">
        <v>470.5325694625181</v>
      </c>
      <c r="L6193">
        <v>477.95356699354426</v>
      </c>
      <c r="M6193">
        <v>516.34697167996535</v>
      </c>
      <c r="N6193">
        <v>515.84884450806737</v>
      </c>
      <c r="O6193">
        <v>523.2113542533607</v>
      </c>
      <c r="P6193">
        <v>519.99296027981291</v>
      </c>
      <c r="Q6193">
        <v>527.8596308637583</v>
      </c>
      <c r="R6193">
        <v>575.21298678582593</v>
      </c>
      <c r="S6193">
        <v>614.64678897979206</v>
      </c>
      <c r="T6193">
        <v>681.00021352084161</v>
      </c>
      <c r="U6193">
        <v>720.62145416548697</v>
      </c>
      <c r="V6193">
        <v>693.41524150897612</v>
      </c>
      <c r="W6193">
        <v>689.76804720053565</v>
      </c>
      <c r="X6193">
        <v>706.1145602940453</v>
      </c>
      <c r="Y6193">
        <v>635.55549770584025</v>
      </c>
      <c r="Z6193">
        <v>649.52643989797866</v>
      </c>
      <c r="AA6193">
        <v>622.07919663545306</v>
      </c>
      <c r="AB6193">
        <v>630.92357552775627</v>
      </c>
      <c r="AC6193">
        <v>664.21867064523644</v>
      </c>
      <c r="AD6193">
        <v>697.44809725156904</v>
      </c>
      <c r="AE6193">
        <v>663.64884123102081</v>
      </c>
      <c r="AF6193">
        <v>676.07476635113915</v>
      </c>
    </row>
    <row r="6194" spans="2:32" x14ac:dyDescent="0.25">
      <c r="B6194">
        <v>499</v>
      </c>
      <c r="C6194">
        <v>449.39669873611638</v>
      </c>
      <c r="D6194">
        <v>417.93406521493444</v>
      </c>
      <c r="E6194">
        <v>403.66383253073747</v>
      </c>
      <c r="F6194">
        <v>420.06932231577719</v>
      </c>
      <c r="G6194">
        <v>395.33172012843221</v>
      </c>
      <c r="H6194">
        <v>324.6352281569558</v>
      </c>
      <c r="I6194">
        <v>298.58890700498677</v>
      </c>
      <c r="J6194">
        <v>320.58555673481442</v>
      </c>
      <c r="K6194">
        <v>333.97053887012845</v>
      </c>
      <c r="L6194">
        <v>337.33411747933496</v>
      </c>
      <c r="M6194">
        <v>354.00646706874693</v>
      </c>
      <c r="N6194">
        <v>350.30657554353263</v>
      </c>
      <c r="O6194">
        <v>347.39193543759268</v>
      </c>
      <c r="P6194">
        <v>337.47408092390157</v>
      </c>
      <c r="Q6194">
        <v>327.20631862607831</v>
      </c>
      <c r="R6194">
        <v>291.71513514864682</v>
      </c>
      <c r="S6194">
        <v>296.3744684022854</v>
      </c>
      <c r="T6194">
        <v>255.38064697838004</v>
      </c>
      <c r="U6194">
        <v>259.71454932617922</v>
      </c>
      <c r="V6194">
        <v>272.71801613053151</v>
      </c>
      <c r="W6194">
        <v>299.78224677830684</v>
      </c>
      <c r="X6194">
        <v>290.06519088392417</v>
      </c>
      <c r="Y6194">
        <v>298.0106505126704</v>
      </c>
      <c r="Z6194">
        <v>288.76201288616284</v>
      </c>
      <c r="AA6194">
        <v>310.52230566649774</v>
      </c>
      <c r="AB6194">
        <v>287.6177292559529</v>
      </c>
      <c r="AC6194">
        <v>273.39859556816231</v>
      </c>
      <c r="AD6194">
        <v>267.83218393723718</v>
      </c>
      <c r="AE6194">
        <v>278.93859247561994</v>
      </c>
      <c r="AF6194">
        <v>243.43485159913442</v>
      </c>
    </row>
    <row r="6195" spans="2:32" x14ac:dyDescent="0.25">
      <c r="B6195">
        <v>499</v>
      </c>
      <c r="C6195">
        <v>488.09132314988943</v>
      </c>
      <c r="D6195">
        <v>575.23377866477972</v>
      </c>
      <c r="E6195">
        <v>607.69625812803906</v>
      </c>
      <c r="F6195">
        <v>682.2048197128903</v>
      </c>
      <c r="G6195">
        <v>730.0872088275803</v>
      </c>
      <c r="H6195">
        <v>698.03302981297804</v>
      </c>
      <c r="I6195">
        <v>752.86424130642251</v>
      </c>
      <c r="J6195">
        <v>694.21102644033647</v>
      </c>
      <c r="K6195">
        <v>708.96833828132492</v>
      </c>
      <c r="L6195">
        <v>745.4539473826452</v>
      </c>
      <c r="M6195">
        <v>834.69149919401355</v>
      </c>
      <c r="N6195">
        <v>799.00850284236583</v>
      </c>
      <c r="O6195">
        <v>832.83564366385349</v>
      </c>
      <c r="P6195">
        <v>893.21867188046258</v>
      </c>
      <c r="Q6195">
        <v>883.0058444004211</v>
      </c>
      <c r="R6195">
        <v>792.29928433760017</v>
      </c>
      <c r="S6195">
        <v>883.3543983703637</v>
      </c>
      <c r="T6195">
        <v>882.95573505411267</v>
      </c>
      <c r="U6195">
        <v>866.80153966959028</v>
      </c>
      <c r="V6195">
        <v>850.68181613039292</v>
      </c>
      <c r="W6195">
        <v>981.03617243493193</v>
      </c>
      <c r="X6195">
        <v>1047.810620114692</v>
      </c>
      <c r="Y6195">
        <v>998.47497099800341</v>
      </c>
      <c r="Z6195">
        <v>977.91945032220315</v>
      </c>
      <c r="AA6195">
        <v>1064.0323387337453</v>
      </c>
      <c r="AB6195">
        <v>1047.6380872962659</v>
      </c>
      <c r="AC6195">
        <v>1209.133147829044</v>
      </c>
      <c r="AD6195">
        <v>1048.8952022798283</v>
      </c>
      <c r="AE6195">
        <v>992.48482982128064</v>
      </c>
      <c r="AF6195">
        <v>1059.3263017437257</v>
      </c>
    </row>
    <row r="6196" spans="2:32" x14ac:dyDescent="0.25">
      <c r="B6196">
        <v>499</v>
      </c>
      <c r="C6196">
        <v>488.28399171951435</v>
      </c>
      <c r="D6196">
        <v>442.6003486402879</v>
      </c>
      <c r="E6196">
        <v>429.49056950116432</v>
      </c>
      <c r="F6196">
        <v>480.75826307597345</v>
      </c>
      <c r="G6196">
        <v>480.96046369943531</v>
      </c>
      <c r="H6196">
        <v>547.06273077669755</v>
      </c>
      <c r="I6196">
        <v>605.91441707881756</v>
      </c>
      <c r="J6196">
        <v>521.7087813226774</v>
      </c>
      <c r="K6196">
        <v>540.32873010694766</v>
      </c>
      <c r="L6196">
        <v>546.82908694950663</v>
      </c>
      <c r="M6196">
        <v>498.96051096383735</v>
      </c>
      <c r="N6196">
        <v>545.80235046534358</v>
      </c>
      <c r="O6196">
        <v>552.34228476953581</v>
      </c>
      <c r="P6196">
        <v>576.60283891697486</v>
      </c>
      <c r="Q6196">
        <v>545.39876691318773</v>
      </c>
      <c r="R6196">
        <v>635.57798568513101</v>
      </c>
      <c r="S6196">
        <v>696.88812972819335</v>
      </c>
      <c r="T6196">
        <v>734.636737621409</v>
      </c>
      <c r="U6196">
        <v>726.06782539426024</v>
      </c>
      <c r="V6196">
        <v>630.82045660540905</v>
      </c>
      <c r="W6196">
        <v>555.67203111831009</v>
      </c>
      <c r="X6196">
        <v>518.26353828440313</v>
      </c>
      <c r="Y6196">
        <v>488.50951335246617</v>
      </c>
      <c r="Z6196">
        <v>471.78395840744878</v>
      </c>
      <c r="AA6196">
        <v>468.47077171495818</v>
      </c>
      <c r="AB6196">
        <v>460.6618678401702</v>
      </c>
      <c r="AC6196">
        <v>467.16048600197314</v>
      </c>
      <c r="AD6196">
        <v>494.38021184786606</v>
      </c>
      <c r="AE6196">
        <v>428.54254670007651</v>
      </c>
      <c r="AF6196">
        <v>375.8227850957727</v>
      </c>
    </row>
    <row r="6197" spans="2:32" x14ac:dyDescent="0.25">
      <c r="B6197">
        <v>499</v>
      </c>
      <c r="C6197">
        <v>551.49842404524281</v>
      </c>
      <c r="D6197">
        <v>477.09747387705841</v>
      </c>
      <c r="E6197">
        <v>541.48474393720176</v>
      </c>
      <c r="F6197">
        <v>459.6507927682884</v>
      </c>
      <c r="G6197">
        <v>387.42518044514094</v>
      </c>
      <c r="H6197">
        <v>330.40730424585837</v>
      </c>
      <c r="I6197">
        <v>338.51170018344237</v>
      </c>
      <c r="J6197">
        <v>398.38184623803721</v>
      </c>
      <c r="K6197">
        <v>429.47384403295843</v>
      </c>
      <c r="L6197">
        <v>451.20953485961309</v>
      </c>
      <c r="M6197">
        <v>469.96862701598474</v>
      </c>
      <c r="N6197">
        <v>493.495296136251</v>
      </c>
      <c r="O6197">
        <v>480.7190613595771</v>
      </c>
      <c r="P6197">
        <v>534.64050249110983</v>
      </c>
      <c r="Q6197">
        <v>570.56400438364392</v>
      </c>
      <c r="R6197">
        <v>563.30122847153825</v>
      </c>
      <c r="S6197">
        <v>551.92143089785475</v>
      </c>
      <c r="T6197">
        <v>541.64230132640796</v>
      </c>
      <c r="U6197">
        <v>565.06300605536273</v>
      </c>
      <c r="V6197">
        <v>561.33527498597687</v>
      </c>
      <c r="W6197">
        <v>553.55715016035492</v>
      </c>
      <c r="X6197">
        <v>590.62508960971479</v>
      </c>
      <c r="Y6197">
        <v>684.82111292783065</v>
      </c>
      <c r="Z6197">
        <v>693.84538407786442</v>
      </c>
      <c r="AA6197">
        <v>685.50293707556898</v>
      </c>
      <c r="AB6197">
        <v>723.0223099572039</v>
      </c>
      <c r="AC6197">
        <v>762.52298181761705</v>
      </c>
      <c r="AD6197">
        <v>784.35390841498872</v>
      </c>
      <c r="AE6197">
        <v>766.24805536474071</v>
      </c>
      <c r="AF6197">
        <v>814.68853488221509</v>
      </c>
    </row>
    <row r="6198" spans="2:32" x14ac:dyDescent="0.25">
      <c r="B6198">
        <v>499</v>
      </c>
      <c r="C6198">
        <v>585.37351716167052</v>
      </c>
      <c r="D6198">
        <v>652.39844677613871</v>
      </c>
      <c r="E6198">
        <v>636.30289426933768</v>
      </c>
      <c r="F6198">
        <v>668.14091729670702</v>
      </c>
      <c r="G6198">
        <v>623.21454165960904</v>
      </c>
      <c r="H6198">
        <v>578.00881456330239</v>
      </c>
      <c r="I6198">
        <v>569.37460218758906</v>
      </c>
      <c r="J6198">
        <v>585.66337600310442</v>
      </c>
      <c r="K6198">
        <v>605.26498219882285</v>
      </c>
      <c r="L6198">
        <v>608.31084326958523</v>
      </c>
      <c r="M6198">
        <v>589.61756352325426</v>
      </c>
      <c r="N6198">
        <v>521.36536137089251</v>
      </c>
      <c r="O6198">
        <v>542.83345235317358</v>
      </c>
      <c r="P6198">
        <v>545.11220203891787</v>
      </c>
      <c r="Q6198">
        <v>624.002058742553</v>
      </c>
      <c r="R6198">
        <v>544.05593191639832</v>
      </c>
      <c r="S6198">
        <v>491.75147825201776</v>
      </c>
      <c r="T6198">
        <v>442.29661161692644</v>
      </c>
      <c r="U6198">
        <v>463.7948548407914</v>
      </c>
      <c r="V6198">
        <v>471.4147463257807</v>
      </c>
      <c r="W6198">
        <v>511.57619707748989</v>
      </c>
      <c r="X6198">
        <v>570.54902666237035</v>
      </c>
      <c r="Y6198">
        <v>565.34272523169841</v>
      </c>
      <c r="Z6198">
        <v>500.89129638903222</v>
      </c>
      <c r="AA6198">
        <v>547.29532954958472</v>
      </c>
      <c r="AB6198">
        <v>522.81680769620698</v>
      </c>
      <c r="AC6198">
        <v>479.37547125153242</v>
      </c>
      <c r="AD6198">
        <v>451.77126244824058</v>
      </c>
      <c r="AE6198">
        <v>434.20657577738308</v>
      </c>
      <c r="AF6198">
        <v>435.22626213907029</v>
      </c>
    </row>
    <row r="6199" spans="2:32" x14ac:dyDescent="0.25">
      <c r="B6199">
        <v>499</v>
      </c>
      <c r="C6199">
        <v>440.00486615145832</v>
      </c>
      <c r="D6199">
        <v>437.66085908786079</v>
      </c>
      <c r="E6199">
        <v>508.80724675914126</v>
      </c>
      <c r="F6199">
        <v>588.87193163866061</v>
      </c>
      <c r="G6199">
        <v>620.56953562569367</v>
      </c>
      <c r="H6199">
        <v>572.36412933357099</v>
      </c>
      <c r="I6199">
        <v>511.00599280772093</v>
      </c>
      <c r="J6199">
        <v>488.10040348789079</v>
      </c>
      <c r="K6199">
        <v>511.93439077540353</v>
      </c>
      <c r="L6199">
        <v>499.21890806003205</v>
      </c>
      <c r="M6199">
        <v>511.78353607302915</v>
      </c>
      <c r="N6199">
        <v>554.33266795815064</v>
      </c>
      <c r="O6199">
        <v>759.45034873691327</v>
      </c>
      <c r="P6199">
        <v>641.46916514784152</v>
      </c>
      <c r="Q6199">
        <v>620.44798382146894</v>
      </c>
      <c r="R6199">
        <v>555.16399221478423</v>
      </c>
      <c r="S6199">
        <v>578.718968636113</v>
      </c>
      <c r="T6199">
        <v>525.52536677372336</v>
      </c>
      <c r="U6199">
        <v>538.69970766959534</v>
      </c>
      <c r="V6199">
        <v>466.61817322508858</v>
      </c>
      <c r="W6199">
        <v>457.98850546119007</v>
      </c>
      <c r="X6199">
        <v>516.99277975572409</v>
      </c>
      <c r="Y6199">
        <v>456.89460360233829</v>
      </c>
      <c r="Z6199">
        <v>500.30497654250178</v>
      </c>
      <c r="AA6199">
        <v>471.64353961667558</v>
      </c>
      <c r="AB6199">
        <v>404.90827635252322</v>
      </c>
      <c r="AC6199">
        <v>459.30956190086016</v>
      </c>
      <c r="AD6199">
        <v>409.63251768910487</v>
      </c>
      <c r="AE6199">
        <v>431.28331106795366</v>
      </c>
      <c r="AF6199">
        <v>410.11903608230443</v>
      </c>
    </row>
    <row r="6200" spans="2:32" x14ac:dyDescent="0.25">
      <c r="B6200">
        <v>499</v>
      </c>
      <c r="C6200">
        <v>490.37554982090586</v>
      </c>
      <c r="D6200">
        <v>537.65498836476183</v>
      </c>
      <c r="E6200">
        <v>543.37893644316466</v>
      </c>
      <c r="F6200">
        <v>533.1732947519065</v>
      </c>
      <c r="G6200">
        <v>560.0449802907732</v>
      </c>
      <c r="H6200">
        <v>559.6030700900742</v>
      </c>
      <c r="I6200">
        <v>556.48589025280251</v>
      </c>
      <c r="J6200">
        <v>655.35855041371076</v>
      </c>
      <c r="K6200">
        <v>635.03837510933806</v>
      </c>
      <c r="L6200">
        <v>610.16205415009142</v>
      </c>
      <c r="M6200">
        <v>563.35258806777074</v>
      </c>
      <c r="N6200">
        <v>578.66267480919646</v>
      </c>
      <c r="O6200">
        <v>646.95785072854505</v>
      </c>
      <c r="P6200">
        <v>729.89231310100911</v>
      </c>
      <c r="Q6200">
        <v>811.63423987785086</v>
      </c>
      <c r="R6200">
        <v>801.63878548759601</v>
      </c>
      <c r="S6200">
        <v>768.50888668695484</v>
      </c>
      <c r="T6200">
        <v>864.06135533919485</v>
      </c>
      <c r="U6200">
        <v>877.88627920906163</v>
      </c>
      <c r="V6200">
        <v>858.97319008061129</v>
      </c>
      <c r="W6200">
        <v>874.61332981386931</v>
      </c>
      <c r="X6200">
        <v>850.60720997539158</v>
      </c>
      <c r="Y6200">
        <v>841.4233103492661</v>
      </c>
      <c r="Z6200">
        <v>994.78972571715724</v>
      </c>
      <c r="AA6200">
        <v>917.76046209619744</v>
      </c>
      <c r="AB6200">
        <v>907.40387462832632</v>
      </c>
      <c r="AC6200">
        <v>956.83445155285096</v>
      </c>
      <c r="AD6200">
        <v>886.64638364724465</v>
      </c>
      <c r="AE6200">
        <v>962.0679629209543</v>
      </c>
      <c r="AF6200">
        <v>940.92328604876081</v>
      </c>
    </row>
    <row r="6201" spans="2:32" x14ac:dyDescent="0.25">
      <c r="B6201">
        <v>499</v>
      </c>
      <c r="C6201">
        <v>428.49109390582856</v>
      </c>
      <c r="D6201">
        <v>400.05912730564</v>
      </c>
      <c r="E6201">
        <v>348.91356450963059</v>
      </c>
      <c r="F6201">
        <v>368.2348161248874</v>
      </c>
      <c r="G6201">
        <v>401.00252409349514</v>
      </c>
      <c r="H6201">
        <v>413.24990618609797</v>
      </c>
      <c r="I6201">
        <v>393.65597172759357</v>
      </c>
      <c r="J6201">
        <v>393.62727411409105</v>
      </c>
      <c r="K6201">
        <v>434.27269100473927</v>
      </c>
      <c r="L6201">
        <v>447.05419510356376</v>
      </c>
      <c r="M6201">
        <v>461.44863855799258</v>
      </c>
      <c r="N6201">
        <v>464.41329919815399</v>
      </c>
      <c r="O6201">
        <v>449.33676309525339</v>
      </c>
      <c r="P6201">
        <v>405.98782143032076</v>
      </c>
      <c r="Q6201">
        <v>391.30318805455079</v>
      </c>
      <c r="R6201">
        <v>404.85347505924193</v>
      </c>
      <c r="S6201">
        <v>432.03778663928648</v>
      </c>
      <c r="T6201">
        <v>401.56885724371392</v>
      </c>
      <c r="U6201">
        <v>353.50065528064249</v>
      </c>
      <c r="V6201">
        <v>364.26642446217073</v>
      </c>
      <c r="W6201">
        <v>387.13001598467116</v>
      </c>
      <c r="X6201">
        <v>402.06407336202278</v>
      </c>
      <c r="Y6201">
        <v>436.62283577436477</v>
      </c>
      <c r="Z6201">
        <v>501.84220837133108</v>
      </c>
      <c r="AA6201">
        <v>488.27157781698713</v>
      </c>
      <c r="AB6201">
        <v>465.60255527493382</v>
      </c>
      <c r="AC6201">
        <v>491.21818943808915</v>
      </c>
      <c r="AD6201">
        <v>430.80667819239392</v>
      </c>
      <c r="AE6201">
        <v>488.83407996394203</v>
      </c>
      <c r="AF6201">
        <v>500.67174334583984</v>
      </c>
    </row>
    <row r="6202" spans="2:32" x14ac:dyDescent="0.25">
      <c r="B6202">
        <v>499</v>
      </c>
      <c r="C6202">
        <v>503.74605697690976</v>
      </c>
      <c r="D6202">
        <v>492.48676545473649</v>
      </c>
      <c r="E6202">
        <v>526.13531542658518</v>
      </c>
      <c r="F6202">
        <v>524.92049382583377</v>
      </c>
      <c r="G6202">
        <v>494.09106786890243</v>
      </c>
      <c r="H6202">
        <v>491.23868621074314</v>
      </c>
      <c r="I6202">
        <v>452.68496581709616</v>
      </c>
      <c r="J6202">
        <v>476.21418370610837</v>
      </c>
      <c r="K6202">
        <v>441.05633212498356</v>
      </c>
      <c r="L6202">
        <v>468.72411275792922</v>
      </c>
      <c r="M6202">
        <v>507.87742824068607</v>
      </c>
      <c r="N6202">
        <v>530.05866418332573</v>
      </c>
      <c r="O6202">
        <v>532.19037647526795</v>
      </c>
      <c r="P6202">
        <v>526.00082711406844</v>
      </c>
      <c r="Q6202">
        <v>573.38452040937818</v>
      </c>
      <c r="R6202">
        <v>543.51872090744223</v>
      </c>
      <c r="S6202">
        <v>489.53923687431461</v>
      </c>
      <c r="T6202">
        <v>501.42174990214215</v>
      </c>
      <c r="U6202">
        <v>442.55914594830034</v>
      </c>
      <c r="V6202">
        <v>419.95404147390872</v>
      </c>
      <c r="W6202">
        <v>367.94273333693519</v>
      </c>
      <c r="X6202">
        <v>345.81418019767841</v>
      </c>
      <c r="Y6202">
        <v>349.05366542953436</v>
      </c>
      <c r="Z6202">
        <v>332.25120073352872</v>
      </c>
      <c r="AA6202">
        <v>336.06143284501456</v>
      </c>
      <c r="AB6202">
        <v>334.06687617925314</v>
      </c>
      <c r="AC6202">
        <v>328.49379174598994</v>
      </c>
      <c r="AD6202">
        <v>323.91303339539672</v>
      </c>
      <c r="AE6202">
        <v>304.63576054671074</v>
      </c>
      <c r="AF6202">
        <v>299.80506072672489</v>
      </c>
    </row>
    <row r="6203" spans="2:32" x14ac:dyDescent="0.25">
      <c r="B6203">
        <v>499</v>
      </c>
      <c r="C6203">
        <v>439.68814016890462</v>
      </c>
      <c r="D6203">
        <v>487.87363918032338</v>
      </c>
      <c r="E6203">
        <v>487.41941431541869</v>
      </c>
      <c r="F6203">
        <v>432.34760025786062</v>
      </c>
      <c r="G6203">
        <v>393.34797935895028</v>
      </c>
      <c r="H6203">
        <v>397.258468807231</v>
      </c>
      <c r="I6203">
        <v>431.15394491780035</v>
      </c>
      <c r="J6203">
        <v>452.29354709203233</v>
      </c>
      <c r="K6203">
        <v>521.07349079709149</v>
      </c>
      <c r="L6203">
        <v>558.69820449297367</v>
      </c>
      <c r="M6203">
        <v>536.09656094949207</v>
      </c>
      <c r="N6203">
        <v>583.48908725749436</v>
      </c>
      <c r="O6203">
        <v>643.59327559913288</v>
      </c>
      <c r="P6203">
        <v>682.02718780999055</v>
      </c>
      <c r="Q6203">
        <v>677.43103499229539</v>
      </c>
      <c r="R6203">
        <v>756.04469426523519</v>
      </c>
      <c r="S6203">
        <v>746.02569350878821</v>
      </c>
      <c r="T6203">
        <v>839.91773880500261</v>
      </c>
      <c r="U6203">
        <v>932.09633947399209</v>
      </c>
      <c r="V6203">
        <v>857.74622602464956</v>
      </c>
      <c r="W6203">
        <v>974.18220644479709</v>
      </c>
      <c r="X6203">
        <v>1002.7485561762422</v>
      </c>
      <c r="Y6203">
        <v>1031.4860885945091</v>
      </c>
      <c r="Z6203">
        <v>1368.4359159537557</v>
      </c>
      <c r="AA6203">
        <v>1331.2014015834159</v>
      </c>
      <c r="AB6203">
        <v>1214.8468308000165</v>
      </c>
      <c r="AC6203">
        <v>1171.2572596889793</v>
      </c>
      <c r="AD6203">
        <v>1142.0270004181962</v>
      </c>
      <c r="AE6203">
        <v>1134.392623166204</v>
      </c>
      <c r="AF6203">
        <v>1415.1169504260592</v>
      </c>
    </row>
    <row r="6204" spans="2:32" x14ac:dyDescent="0.25">
      <c r="B6204">
        <v>499</v>
      </c>
      <c r="C6204">
        <v>457.02149660812927</v>
      </c>
      <c r="D6204">
        <v>452.285154892332</v>
      </c>
      <c r="E6204">
        <v>457.86288784515352</v>
      </c>
      <c r="F6204">
        <v>422.44993274993863</v>
      </c>
      <c r="G6204">
        <v>423.56788614463511</v>
      </c>
      <c r="H6204">
        <v>401.24715063077582</v>
      </c>
      <c r="I6204">
        <v>355.24697425503064</v>
      </c>
      <c r="J6204">
        <v>392.3731707245019</v>
      </c>
      <c r="K6204">
        <v>400.38364095262108</v>
      </c>
      <c r="L6204">
        <v>386.0262670429297</v>
      </c>
      <c r="M6204">
        <v>403.73937851085066</v>
      </c>
      <c r="N6204">
        <v>403.2380293094493</v>
      </c>
      <c r="O6204">
        <v>467.36975790415102</v>
      </c>
      <c r="P6204">
        <v>411.17154491281053</v>
      </c>
      <c r="Q6204">
        <v>385.37327926331642</v>
      </c>
      <c r="R6204">
        <v>379.54582044028234</v>
      </c>
      <c r="S6204">
        <v>419.29280777444319</v>
      </c>
      <c r="T6204">
        <v>502.10968445392916</v>
      </c>
      <c r="U6204">
        <v>445.14394410064307</v>
      </c>
      <c r="V6204">
        <v>442.87773938319742</v>
      </c>
      <c r="W6204">
        <v>458.57543452872568</v>
      </c>
      <c r="X6204">
        <v>462.10827007054434</v>
      </c>
      <c r="Y6204">
        <v>398.9464386122911</v>
      </c>
      <c r="Z6204">
        <v>376.93278957178472</v>
      </c>
      <c r="AA6204">
        <v>435.58674054901343</v>
      </c>
      <c r="AB6204">
        <v>435.08705680894849</v>
      </c>
      <c r="AC6204">
        <v>480.63888590431526</v>
      </c>
      <c r="AD6204">
        <v>501.05406960128261</v>
      </c>
      <c r="AE6204">
        <v>464.90149016575668</v>
      </c>
      <c r="AF6204">
        <v>528.28600292088481</v>
      </c>
    </row>
    <row r="6205" spans="2:32" x14ac:dyDescent="0.25">
      <c r="B6205">
        <v>499</v>
      </c>
      <c r="C6205">
        <v>426.26276460978733</v>
      </c>
      <c r="D6205">
        <v>441.5460382698032</v>
      </c>
      <c r="E6205">
        <v>478.59843113299337</v>
      </c>
      <c r="F6205">
        <v>467.51416420048298</v>
      </c>
      <c r="G6205">
        <v>513.72186419349725</v>
      </c>
      <c r="H6205">
        <v>471.79490730161882</v>
      </c>
      <c r="I6205">
        <v>510.86474305244474</v>
      </c>
      <c r="J6205">
        <v>508.89866828777753</v>
      </c>
      <c r="K6205">
        <v>469.71332922266384</v>
      </c>
      <c r="L6205">
        <v>584.76190601074541</v>
      </c>
      <c r="M6205">
        <v>546.01766366436595</v>
      </c>
      <c r="N6205">
        <v>553.17909336970115</v>
      </c>
      <c r="O6205">
        <v>487.57418463575715</v>
      </c>
      <c r="P6205">
        <v>623.51675440827137</v>
      </c>
      <c r="Q6205">
        <v>678.53997500449918</v>
      </c>
      <c r="R6205">
        <v>698.31928112122637</v>
      </c>
      <c r="S6205">
        <v>745.25981271708019</v>
      </c>
      <c r="T6205">
        <v>727.60752583996339</v>
      </c>
      <c r="U6205">
        <v>605.23788542331215</v>
      </c>
      <c r="V6205">
        <v>539.40887927652261</v>
      </c>
      <c r="W6205">
        <v>606.0862525096353</v>
      </c>
      <c r="X6205">
        <v>670.86801854111786</v>
      </c>
      <c r="Y6205">
        <v>734.91510660989343</v>
      </c>
      <c r="Z6205">
        <v>755.0722527810027</v>
      </c>
      <c r="AA6205">
        <v>831.02000876571651</v>
      </c>
      <c r="AB6205">
        <v>774.88937213504801</v>
      </c>
      <c r="AC6205">
        <v>724.43297749525334</v>
      </c>
      <c r="AD6205">
        <v>725.50189298166515</v>
      </c>
      <c r="AE6205">
        <v>782.70425791296577</v>
      </c>
      <c r="AF6205">
        <v>845.2478960774248</v>
      </c>
    </row>
    <row r="6206" spans="2:32" x14ac:dyDescent="0.25">
      <c r="B6206">
        <v>499</v>
      </c>
      <c r="C6206">
        <v>504.52420070032201</v>
      </c>
      <c r="D6206">
        <v>457.03046169066073</v>
      </c>
      <c r="E6206">
        <v>442.97630969686452</v>
      </c>
      <c r="F6206">
        <v>374.38103972720188</v>
      </c>
      <c r="G6206">
        <v>371.45334788688444</v>
      </c>
      <c r="H6206">
        <v>397.1322417788486</v>
      </c>
      <c r="I6206">
        <v>415.42060937168452</v>
      </c>
      <c r="J6206">
        <v>356.25417858896827</v>
      </c>
      <c r="K6206">
        <v>307.96735023299988</v>
      </c>
      <c r="L6206">
        <v>266.96904133209108</v>
      </c>
      <c r="M6206">
        <v>276.95017525057165</v>
      </c>
      <c r="N6206">
        <v>276.54454516625816</v>
      </c>
      <c r="O6206">
        <v>265.28154123237186</v>
      </c>
      <c r="P6206">
        <v>287.95072667223189</v>
      </c>
      <c r="Q6206">
        <v>337.71753311138093</v>
      </c>
      <c r="R6206">
        <v>291.81851448964392</v>
      </c>
      <c r="S6206">
        <v>248.78750156324764</v>
      </c>
      <c r="T6206">
        <v>241.96060626168392</v>
      </c>
      <c r="U6206">
        <v>299.8140760826945</v>
      </c>
      <c r="V6206">
        <v>287.41456242854161</v>
      </c>
      <c r="W6206">
        <v>259.48567468625748</v>
      </c>
      <c r="X6206">
        <v>289.35466113535404</v>
      </c>
      <c r="Y6206">
        <v>264.19726603997441</v>
      </c>
      <c r="Z6206">
        <v>270.72831693878589</v>
      </c>
      <c r="AA6206">
        <v>260.59210357872763</v>
      </c>
      <c r="AB6206">
        <v>238.83513084052507</v>
      </c>
      <c r="AC6206">
        <v>234.58152156064375</v>
      </c>
      <c r="AD6206">
        <v>237.89241750632132</v>
      </c>
      <c r="AE6206">
        <v>236.27964406820325</v>
      </c>
      <c r="AF6206">
        <v>215.91239556377397</v>
      </c>
    </row>
    <row r="6207" spans="2:32" x14ac:dyDescent="0.25">
      <c r="B6207">
        <v>499</v>
      </c>
      <c r="C6207">
        <v>442.59575256944925</v>
      </c>
      <c r="D6207">
        <v>360.83475942429334</v>
      </c>
      <c r="E6207">
        <v>333.93746659016682</v>
      </c>
      <c r="F6207">
        <v>358.64514014165502</v>
      </c>
      <c r="G6207">
        <v>337.9871279906809</v>
      </c>
      <c r="H6207">
        <v>372.40521611067339</v>
      </c>
      <c r="I6207">
        <v>348.87309077392001</v>
      </c>
      <c r="J6207">
        <v>341.75801081144255</v>
      </c>
      <c r="K6207">
        <v>379.43628614477791</v>
      </c>
      <c r="L6207">
        <v>384.89369711447284</v>
      </c>
      <c r="M6207">
        <v>365.05845381969647</v>
      </c>
      <c r="N6207">
        <v>331.15134148605529</v>
      </c>
      <c r="O6207">
        <v>324.29522955331373</v>
      </c>
      <c r="P6207">
        <v>363.32797882472198</v>
      </c>
      <c r="Q6207">
        <v>353.84817369748578</v>
      </c>
      <c r="R6207">
        <v>394.89469311618313</v>
      </c>
      <c r="S6207">
        <v>383.4679047407281</v>
      </c>
      <c r="T6207">
        <v>424.06633137886473</v>
      </c>
      <c r="U6207">
        <v>381.17712530309944</v>
      </c>
      <c r="V6207">
        <v>304.21113672883598</v>
      </c>
      <c r="W6207">
        <v>273.15062075373561</v>
      </c>
      <c r="X6207">
        <v>307.64452768434455</v>
      </c>
      <c r="Y6207">
        <v>291.54968718810602</v>
      </c>
      <c r="Z6207">
        <v>279.77037675103463</v>
      </c>
      <c r="AA6207">
        <v>262.54581996654332</v>
      </c>
      <c r="AB6207">
        <v>271.99827707583006</v>
      </c>
      <c r="AC6207">
        <v>261.89368536262174</v>
      </c>
      <c r="AD6207">
        <v>273.37649759008917</v>
      </c>
      <c r="AE6207">
        <v>269.21097324630961</v>
      </c>
      <c r="AF6207">
        <v>262.9071172559652</v>
      </c>
    </row>
    <row r="6208" spans="2:32" x14ac:dyDescent="0.25">
      <c r="B6208">
        <v>499</v>
      </c>
      <c r="C6208">
        <v>515.07430447166098</v>
      </c>
      <c r="D6208">
        <v>562.51609010256379</v>
      </c>
      <c r="E6208">
        <v>609.0630718817124</v>
      </c>
      <c r="F6208">
        <v>585.91755178631797</v>
      </c>
      <c r="G6208">
        <v>568.20266951099393</v>
      </c>
      <c r="H6208">
        <v>566.35738400091736</v>
      </c>
      <c r="I6208">
        <v>530.25217949874775</v>
      </c>
      <c r="J6208">
        <v>584.69859707582373</v>
      </c>
      <c r="K6208">
        <v>539.76827942796251</v>
      </c>
      <c r="L6208">
        <v>523.65463641187068</v>
      </c>
      <c r="M6208">
        <v>516.67966878646837</v>
      </c>
      <c r="N6208">
        <v>601.04521837016568</v>
      </c>
      <c r="O6208">
        <v>675.04400774231794</v>
      </c>
      <c r="P6208">
        <v>692.71283108593389</v>
      </c>
      <c r="Q6208">
        <v>803.2728846410306</v>
      </c>
      <c r="R6208">
        <v>886.80309228459714</v>
      </c>
      <c r="S6208">
        <v>958.72686096399946</v>
      </c>
      <c r="T6208">
        <v>1033.6092619015985</v>
      </c>
      <c r="U6208">
        <v>1015.9143250949679</v>
      </c>
      <c r="V6208">
        <v>954.89257277934075</v>
      </c>
      <c r="W6208">
        <v>1125.2580724956097</v>
      </c>
      <c r="X6208">
        <v>938.38565649884151</v>
      </c>
      <c r="Y6208">
        <v>1069.6524174655146</v>
      </c>
      <c r="Z6208">
        <v>1225.5376170488319</v>
      </c>
      <c r="AA6208">
        <v>1217.1214522383968</v>
      </c>
      <c r="AB6208">
        <v>1243.6108155331531</v>
      </c>
      <c r="AC6208">
        <v>1312.6636386283865</v>
      </c>
      <c r="AD6208">
        <v>1329.591319289495</v>
      </c>
      <c r="AE6208">
        <v>1333.2629370252448</v>
      </c>
      <c r="AF6208">
        <v>1325.1337973420257</v>
      </c>
    </row>
    <row r="6209" spans="2:32" x14ac:dyDescent="0.25">
      <c r="B6209">
        <v>499</v>
      </c>
      <c r="C6209">
        <v>473.1702060248175</v>
      </c>
      <c r="D6209">
        <v>516.1622712114156</v>
      </c>
      <c r="E6209">
        <v>528.10600196695759</v>
      </c>
      <c r="F6209">
        <v>495.2507915112634</v>
      </c>
      <c r="G6209">
        <v>461.69314913253515</v>
      </c>
      <c r="H6209">
        <v>436.95523209828355</v>
      </c>
      <c r="I6209">
        <v>455.91018353632711</v>
      </c>
      <c r="J6209">
        <v>463.28364700187529</v>
      </c>
      <c r="K6209">
        <v>459.01543080138043</v>
      </c>
      <c r="L6209">
        <v>495.48257575684761</v>
      </c>
      <c r="M6209">
        <v>471.42873145915428</v>
      </c>
      <c r="N6209">
        <v>374.98990021825279</v>
      </c>
      <c r="O6209">
        <v>374.61291756796646</v>
      </c>
      <c r="P6209">
        <v>325.84424241083104</v>
      </c>
      <c r="Q6209">
        <v>354.12623368237587</v>
      </c>
      <c r="R6209">
        <v>324.35786069662566</v>
      </c>
      <c r="S6209">
        <v>327.42072723039854</v>
      </c>
      <c r="T6209">
        <v>274.02816201981204</v>
      </c>
      <c r="U6209">
        <v>310.96041070249112</v>
      </c>
      <c r="V6209">
        <v>340.89615186555403</v>
      </c>
      <c r="W6209">
        <v>337.09083408949903</v>
      </c>
      <c r="X6209">
        <v>334.21776252712681</v>
      </c>
      <c r="Y6209">
        <v>386.16908685848205</v>
      </c>
      <c r="Z6209">
        <v>401.29388841077605</v>
      </c>
      <c r="AA6209">
        <v>464.83441366243284</v>
      </c>
      <c r="AB6209">
        <v>428.41315204723543</v>
      </c>
      <c r="AC6209">
        <v>441.06251631151781</v>
      </c>
      <c r="AD6209">
        <v>412.86089862920994</v>
      </c>
      <c r="AE6209">
        <v>400.40166867299223</v>
      </c>
      <c r="AF6209">
        <v>389.30775500568245</v>
      </c>
    </row>
    <row r="6210" spans="2:32" x14ac:dyDescent="0.25">
      <c r="B6210">
        <v>499</v>
      </c>
      <c r="C6210">
        <v>562.67712692504733</v>
      </c>
      <c r="D6210">
        <v>574.61457745300982</v>
      </c>
      <c r="E6210">
        <v>679.09534232926364</v>
      </c>
      <c r="F6210">
        <v>592.07649461987239</v>
      </c>
      <c r="G6210">
        <v>531.36007773923757</v>
      </c>
      <c r="H6210">
        <v>504.82620131189401</v>
      </c>
      <c r="I6210">
        <v>525.94623244840363</v>
      </c>
      <c r="J6210">
        <v>589.3104870760269</v>
      </c>
      <c r="K6210">
        <v>545.30327882804647</v>
      </c>
      <c r="L6210">
        <v>505.36968881239375</v>
      </c>
      <c r="M6210">
        <v>536.11006370329528</v>
      </c>
      <c r="N6210">
        <v>533.84049855078536</v>
      </c>
      <c r="O6210">
        <v>522.35784078737322</v>
      </c>
      <c r="P6210">
        <v>412.80891731874834</v>
      </c>
      <c r="Q6210">
        <v>400.23444810190421</v>
      </c>
      <c r="R6210">
        <v>370.01195108621454</v>
      </c>
      <c r="S6210">
        <v>352.29463536411293</v>
      </c>
      <c r="T6210">
        <v>332.59838862093102</v>
      </c>
      <c r="U6210">
        <v>397.05184344402602</v>
      </c>
      <c r="V6210">
        <v>345.20439698486808</v>
      </c>
      <c r="W6210">
        <v>397.17134809330724</v>
      </c>
      <c r="X6210">
        <v>410.42043879947619</v>
      </c>
      <c r="Y6210">
        <v>462.37333086362679</v>
      </c>
      <c r="Z6210">
        <v>448.5113686080058</v>
      </c>
      <c r="AA6210">
        <v>482.18216985756993</v>
      </c>
      <c r="AB6210">
        <v>556.17277733029857</v>
      </c>
      <c r="AC6210">
        <v>535.43033273593198</v>
      </c>
      <c r="AD6210">
        <v>527.34832391484838</v>
      </c>
      <c r="AE6210">
        <v>536.56503774307134</v>
      </c>
      <c r="AF6210">
        <v>688.69661925896764</v>
      </c>
    </row>
    <row r="6211" spans="2:32" x14ac:dyDescent="0.25">
      <c r="B6211">
        <v>499</v>
      </c>
      <c r="C6211">
        <v>400.76566923078104</v>
      </c>
      <c r="D6211">
        <v>420.22923762821569</v>
      </c>
      <c r="E6211">
        <v>349.57774492492103</v>
      </c>
      <c r="F6211">
        <v>391.31766425094816</v>
      </c>
      <c r="G6211">
        <v>367.56954361184978</v>
      </c>
      <c r="H6211">
        <v>348.16764112728958</v>
      </c>
      <c r="I6211">
        <v>382.51845241765108</v>
      </c>
      <c r="J6211">
        <v>356.70887007608053</v>
      </c>
      <c r="K6211">
        <v>378.97844515466267</v>
      </c>
      <c r="L6211">
        <v>415.54065909982774</v>
      </c>
      <c r="M6211">
        <v>399.90393387785502</v>
      </c>
      <c r="N6211">
        <v>380.95200128933016</v>
      </c>
      <c r="O6211">
        <v>388.35341449050372</v>
      </c>
      <c r="P6211">
        <v>407.11488652156902</v>
      </c>
      <c r="Q6211">
        <v>388.9184562226481</v>
      </c>
      <c r="R6211">
        <v>370.43936950008003</v>
      </c>
      <c r="S6211">
        <v>371.19396837930259</v>
      </c>
      <c r="T6211">
        <v>343.98270314037546</v>
      </c>
      <c r="U6211">
        <v>396.78514719830821</v>
      </c>
      <c r="V6211">
        <v>359.87473400043723</v>
      </c>
      <c r="W6211">
        <v>390.84639839122576</v>
      </c>
      <c r="X6211">
        <v>407.23999072967558</v>
      </c>
      <c r="Y6211">
        <v>499.80422112904637</v>
      </c>
      <c r="Z6211">
        <v>423.84659633692911</v>
      </c>
      <c r="AA6211">
        <v>420.73831309570744</v>
      </c>
      <c r="AB6211">
        <v>404.34625339546756</v>
      </c>
      <c r="AC6211">
        <v>417.04040537374817</v>
      </c>
      <c r="AD6211">
        <v>438.8978989295224</v>
      </c>
      <c r="AE6211">
        <v>480.67216443834235</v>
      </c>
      <c r="AF6211">
        <v>484.43414475478687</v>
      </c>
    </row>
    <row r="6212" spans="2:32" x14ac:dyDescent="0.25">
      <c r="B6212">
        <v>499</v>
      </c>
      <c r="C6212">
        <v>419.66054072239569</v>
      </c>
      <c r="D6212">
        <v>549.43870851418035</v>
      </c>
      <c r="E6212">
        <v>582.26885671438038</v>
      </c>
      <c r="F6212">
        <v>605.93755508858226</v>
      </c>
      <c r="G6212">
        <v>636.80060968930457</v>
      </c>
      <c r="H6212">
        <v>544.46145050511996</v>
      </c>
      <c r="I6212">
        <v>531.38790983095998</v>
      </c>
      <c r="J6212">
        <v>552.01141562148223</v>
      </c>
      <c r="K6212">
        <v>541.5415229482345</v>
      </c>
      <c r="L6212">
        <v>548.70007258741646</v>
      </c>
      <c r="M6212">
        <v>499.98260738737679</v>
      </c>
      <c r="N6212">
        <v>470.18502022082367</v>
      </c>
      <c r="O6212">
        <v>538.18717780606482</v>
      </c>
      <c r="P6212">
        <v>545.34215394657963</v>
      </c>
      <c r="Q6212">
        <v>482.76862173064114</v>
      </c>
      <c r="R6212">
        <v>465.68017296995521</v>
      </c>
      <c r="S6212">
        <v>484.30090545203728</v>
      </c>
      <c r="T6212">
        <v>412.52766070010944</v>
      </c>
      <c r="U6212">
        <v>417.11151681900623</v>
      </c>
      <c r="V6212">
        <v>415.52318178139075</v>
      </c>
      <c r="W6212">
        <v>465.72757858302595</v>
      </c>
      <c r="X6212">
        <v>507.11316103169594</v>
      </c>
      <c r="Y6212">
        <v>474.16372188092322</v>
      </c>
      <c r="Z6212">
        <v>486.12477033526363</v>
      </c>
      <c r="AA6212">
        <v>435.45842866962187</v>
      </c>
      <c r="AB6212">
        <v>405.19795658174507</v>
      </c>
      <c r="AC6212">
        <v>445.83003783809966</v>
      </c>
      <c r="AD6212">
        <v>419.21881955771897</v>
      </c>
      <c r="AE6212">
        <v>345.5242145311945</v>
      </c>
      <c r="AF6212">
        <v>349.43220174343594</v>
      </c>
    </row>
    <row r="6213" spans="2:32" x14ac:dyDescent="0.25">
      <c r="B6213">
        <v>499</v>
      </c>
      <c r="C6213">
        <v>589.90856233963495</v>
      </c>
      <c r="D6213">
        <v>572.22309114226721</v>
      </c>
      <c r="E6213">
        <v>591.72520443410963</v>
      </c>
      <c r="F6213">
        <v>603.21749646593776</v>
      </c>
      <c r="G6213">
        <v>637.30498351891242</v>
      </c>
      <c r="H6213">
        <v>725.63377213309059</v>
      </c>
      <c r="I6213">
        <v>682.0479664985254</v>
      </c>
      <c r="J6213">
        <v>673.13464451834272</v>
      </c>
      <c r="K6213">
        <v>662.80910341178514</v>
      </c>
      <c r="L6213">
        <v>664.95362908044967</v>
      </c>
      <c r="M6213">
        <v>626.85433899789746</v>
      </c>
      <c r="N6213">
        <v>556.61587147988575</v>
      </c>
      <c r="O6213">
        <v>587.42942178933004</v>
      </c>
      <c r="P6213">
        <v>621.47633542130018</v>
      </c>
      <c r="Q6213">
        <v>592.29531178781167</v>
      </c>
      <c r="R6213">
        <v>590.34382210918989</v>
      </c>
      <c r="S6213">
        <v>510.5160592736803</v>
      </c>
      <c r="T6213">
        <v>484.6760538378835</v>
      </c>
      <c r="U6213">
        <v>429.09549221505233</v>
      </c>
      <c r="V6213">
        <v>458.71932749947285</v>
      </c>
      <c r="W6213">
        <v>433.2070403908134</v>
      </c>
      <c r="X6213">
        <v>501.61237887267782</v>
      </c>
      <c r="Y6213">
        <v>516.17626550265993</v>
      </c>
      <c r="Z6213">
        <v>471.06519758638831</v>
      </c>
      <c r="AA6213">
        <v>584.59670668405568</v>
      </c>
      <c r="AB6213">
        <v>602.20510730759531</v>
      </c>
      <c r="AC6213">
        <v>562.29453271975888</v>
      </c>
      <c r="AD6213">
        <v>572.81491848485996</v>
      </c>
      <c r="AE6213">
        <v>496.27669881216661</v>
      </c>
      <c r="AF6213">
        <v>502.16535352472067</v>
      </c>
    </row>
    <row r="6214" spans="2:32" x14ac:dyDescent="0.25">
      <c r="B6214">
        <v>499</v>
      </c>
      <c r="C6214">
        <v>565.76525590240578</v>
      </c>
      <c r="D6214">
        <v>613.58683654223591</v>
      </c>
      <c r="E6214">
        <v>668.53334896308093</v>
      </c>
      <c r="F6214">
        <v>725.43749309937027</v>
      </c>
      <c r="G6214">
        <v>827.77278479767983</v>
      </c>
      <c r="H6214">
        <v>801.34242637115767</v>
      </c>
      <c r="I6214">
        <v>772.83284906331801</v>
      </c>
      <c r="J6214">
        <v>807.12701980067186</v>
      </c>
      <c r="K6214">
        <v>771.6296546156799</v>
      </c>
      <c r="L6214">
        <v>731.21193439120589</v>
      </c>
      <c r="M6214">
        <v>926.45265918321479</v>
      </c>
      <c r="N6214">
        <v>821.73148679591668</v>
      </c>
      <c r="O6214">
        <v>878.13394981979502</v>
      </c>
      <c r="P6214">
        <v>987.48408680772036</v>
      </c>
      <c r="Q6214">
        <v>989.56255393603476</v>
      </c>
      <c r="R6214">
        <v>997.92782735274034</v>
      </c>
      <c r="S6214">
        <v>829.38411056142172</v>
      </c>
      <c r="T6214">
        <v>799.24705872286074</v>
      </c>
      <c r="U6214">
        <v>907.1908875532539</v>
      </c>
      <c r="V6214">
        <v>894.90396878469369</v>
      </c>
      <c r="W6214">
        <v>773.32241014232272</v>
      </c>
      <c r="X6214">
        <v>729.36874013067313</v>
      </c>
      <c r="Y6214">
        <v>741.96927337709144</v>
      </c>
      <c r="Z6214">
        <v>658.80887756665959</v>
      </c>
      <c r="AA6214">
        <v>790.21301576433882</v>
      </c>
      <c r="AB6214">
        <v>824.75578949401358</v>
      </c>
      <c r="AC6214">
        <v>854.73878687974138</v>
      </c>
      <c r="AD6214">
        <v>863.34146963039302</v>
      </c>
      <c r="AE6214">
        <v>792.43407938241592</v>
      </c>
      <c r="AF6214">
        <v>874.78451826717753</v>
      </c>
    </row>
    <row r="6215" spans="2:32" x14ac:dyDescent="0.25">
      <c r="B6215">
        <v>499</v>
      </c>
      <c r="C6215">
        <v>454.75129126395399</v>
      </c>
      <c r="D6215">
        <v>422.7514427778658</v>
      </c>
      <c r="E6215">
        <v>443.76788666759387</v>
      </c>
      <c r="F6215">
        <v>465.57229631326004</v>
      </c>
      <c r="G6215">
        <v>430.40702524877656</v>
      </c>
      <c r="H6215">
        <v>471.61196309162688</v>
      </c>
      <c r="I6215">
        <v>458.0117241981722</v>
      </c>
      <c r="J6215">
        <v>430.25081316157059</v>
      </c>
      <c r="K6215">
        <v>376.14731959410813</v>
      </c>
      <c r="L6215">
        <v>388.58993701478664</v>
      </c>
      <c r="M6215">
        <v>463.30100874212229</v>
      </c>
      <c r="N6215">
        <v>466.54855785646566</v>
      </c>
      <c r="O6215">
        <v>461.46706673369744</v>
      </c>
      <c r="P6215">
        <v>487.50928770963748</v>
      </c>
      <c r="Q6215">
        <v>462.58518875610594</v>
      </c>
      <c r="R6215">
        <v>449.47942323723385</v>
      </c>
      <c r="S6215">
        <v>466.05160678170955</v>
      </c>
      <c r="T6215">
        <v>451.92456767187167</v>
      </c>
      <c r="U6215">
        <v>422.87181982854094</v>
      </c>
      <c r="V6215">
        <v>388.00013530240926</v>
      </c>
      <c r="W6215">
        <v>418.7777949897997</v>
      </c>
      <c r="X6215">
        <v>446.11325093099077</v>
      </c>
      <c r="Y6215">
        <v>520.98193213135119</v>
      </c>
      <c r="Z6215">
        <v>525.24040997881184</v>
      </c>
      <c r="AA6215">
        <v>535.1041417839142</v>
      </c>
      <c r="AB6215">
        <v>590.04165493876735</v>
      </c>
      <c r="AC6215">
        <v>564.19822172805721</v>
      </c>
      <c r="AD6215">
        <v>606.78122009337631</v>
      </c>
      <c r="AE6215">
        <v>580.99089092867644</v>
      </c>
      <c r="AF6215">
        <v>535.31786192171296</v>
      </c>
    </row>
    <row r="6216" spans="2:32" x14ac:dyDescent="0.25">
      <c r="B6216">
        <v>499</v>
      </c>
      <c r="C6216">
        <v>524.17761238653816</v>
      </c>
      <c r="D6216">
        <v>463.0035951696243</v>
      </c>
      <c r="E6216">
        <v>451.33920918544572</v>
      </c>
      <c r="F6216">
        <v>473.55184174730618</v>
      </c>
      <c r="G6216">
        <v>427.57107665732411</v>
      </c>
      <c r="H6216">
        <v>386.9014585120226</v>
      </c>
      <c r="I6216">
        <v>384.30463480678469</v>
      </c>
      <c r="J6216">
        <v>377.26041862989115</v>
      </c>
      <c r="K6216">
        <v>358.23605444693573</v>
      </c>
      <c r="L6216">
        <v>353.31357506044606</v>
      </c>
      <c r="M6216">
        <v>361.59903352213973</v>
      </c>
      <c r="N6216">
        <v>310.22140843945056</v>
      </c>
      <c r="O6216">
        <v>333.1351755438028</v>
      </c>
      <c r="P6216">
        <v>388.90692467553856</v>
      </c>
      <c r="Q6216">
        <v>408.14695814441234</v>
      </c>
      <c r="R6216">
        <v>436.07842664224188</v>
      </c>
      <c r="S6216">
        <v>503.89953464955545</v>
      </c>
      <c r="T6216">
        <v>448.75199603477967</v>
      </c>
      <c r="U6216">
        <v>450.25259509799349</v>
      </c>
      <c r="V6216">
        <v>448.34042486215333</v>
      </c>
      <c r="W6216">
        <v>434.05380476731756</v>
      </c>
      <c r="X6216">
        <v>468.83149653326785</v>
      </c>
      <c r="Y6216">
        <v>463.41059118629596</v>
      </c>
      <c r="Z6216">
        <v>435.74611295343522</v>
      </c>
      <c r="AA6216">
        <v>394.00503515294292</v>
      </c>
      <c r="AB6216">
        <v>452.1844403394453</v>
      </c>
      <c r="AC6216">
        <v>454.80074167310431</v>
      </c>
      <c r="AD6216">
        <v>489.64001557456118</v>
      </c>
      <c r="AE6216">
        <v>462.79972895589509</v>
      </c>
      <c r="AF6216">
        <v>478.1903933421417</v>
      </c>
    </row>
    <row r="6217" spans="2:32" x14ac:dyDescent="0.25">
      <c r="B6217">
        <v>499</v>
      </c>
      <c r="C6217">
        <v>532.05977797532978</v>
      </c>
      <c r="D6217">
        <v>521.51941307692925</v>
      </c>
      <c r="E6217">
        <v>521.91506437312307</v>
      </c>
      <c r="F6217">
        <v>522.79111906294793</v>
      </c>
      <c r="G6217">
        <v>479.83730994511347</v>
      </c>
      <c r="H6217">
        <v>419.6236707562411</v>
      </c>
      <c r="I6217">
        <v>407.7822498238271</v>
      </c>
      <c r="J6217">
        <v>443.32433802261414</v>
      </c>
      <c r="K6217">
        <v>470.80243944222349</v>
      </c>
      <c r="L6217">
        <v>471.57992271943368</v>
      </c>
      <c r="M6217">
        <v>534.85425860732846</v>
      </c>
      <c r="N6217">
        <v>525.02120921052858</v>
      </c>
      <c r="O6217">
        <v>556.49219528602623</v>
      </c>
      <c r="P6217">
        <v>583.10149084901218</v>
      </c>
      <c r="Q6217">
        <v>598.8353672313068</v>
      </c>
      <c r="R6217">
        <v>543.33511595277071</v>
      </c>
      <c r="S6217">
        <v>533.01491566609093</v>
      </c>
      <c r="T6217">
        <v>545.34105618914373</v>
      </c>
      <c r="U6217">
        <v>619.38009157437921</v>
      </c>
      <c r="V6217">
        <v>515.21223129875591</v>
      </c>
      <c r="W6217">
        <v>522.11137769352433</v>
      </c>
      <c r="X6217">
        <v>543.41450014444865</v>
      </c>
      <c r="Y6217">
        <v>518.00276863059969</v>
      </c>
      <c r="Z6217">
        <v>572.34682623536594</v>
      </c>
      <c r="AA6217">
        <v>539.62870482184815</v>
      </c>
      <c r="AB6217">
        <v>599.35521748256485</v>
      </c>
      <c r="AC6217">
        <v>636.83151703940916</v>
      </c>
      <c r="AD6217">
        <v>572.19453145277112</v>
      </c>
      <c r="AE6217">
        <v>616.26621109534358</v>
      </c>
      <c r="AF6217">
        <v>700.098313754635</v>
      </c>
    </row>
    <row r="6218" spans="2:32" x14ac:dyDescent="0.25">
      <c r="B6218">
        <v>499</v>
      </c>
      <c r="C6218">
        <v>581.24673448901899</v>
      </c>
      <c r="D6218">
        <v>530.42958436173603</v>
      </c>
      <c r="E6218">
        <v>528.05152762968407</v>
      </c>
      <c r="F6218">
        <v>474.89730286935998</v>
      </c>
      <c r="G6218">
        <v>422.7583343965299</v>
      </c>
      <c r="H6218">
        <v>441.21876966556209</v>
      </c>
      <c r="I6218">
        <v>385.44092487193274</v>
      </c>
      <c r="J6218">
        <v>424.0721676461996</v>
      </c>
      <c r="K6218">
        <v>683.54393899071533</v>
      </c>
      <c r="L6218">
        <v>652.69231459237233</v>
      </c>
      <c r="M6218">
        <v>700.10209237590425</v>
      </c>
      <c r="N6218">
        <v>638.37305335589656</v>
      </c>
      <c r="O6218">
        <v>637.30440024638881</v>
      </c>
      <c r="P6218">
        <v>724.56265303241071</v>
      </c>
      <c r="Q6218">
        <v>722.65482863035231</v>
      </c>
      <c r="R6218">
        <v>807.25968579885921</v>
      </c>
      <c r="S6218">
        <v>861.56755153840948</v>
      </c>
      <c r="T6218">
        <v>835.2565033448293</v>
      </c>
      <c r="U6218">
        <v>910.94665091974366</v>
      </c>
      <c r="V6218">
        <v>936.32480855078688</v>
      </c>
      <c r="W6218">
        <v>872.91411696690341</v>
      </c>
      <c r="X6218">
        <v>846.17003329372744</v>
      </c>
      <c r="Y6218">
        <v>834.56016188154524</v>
      </c>
      <c r="Z6218">
        <v>790.52831603941377</v>
      </c>
      <c r="AA6218">
        <v>760.12858236267061</v>
      </c>
      <c r="AB6218">
        <v>808.18220255366566</v>
      </c>
      <c r="AC6218">
        <v>772.21212664897701</v>
      </c>
      <c r="AD6218">
        <v>817.81470083931936</v>
      </c>
      <c r="AE6218">
        <v>941.60301131569304</v>
      </c>
      <c r="AF6218">
        <v>1072.9737314872791</v>
      </c>
    </row>
    <row r="6219" spans="2:32" x14ac:dyDescent="0.25">
      <c r="B6219">
        <v>499</v>
      </c>
      <c r="C6219">
        <v>584.09087023113022</v>
      </c>
      <c r="D6219">
        <v>639.25107134357268</v>
      </c>
      <c r="E6219">
        <v>727.52478736907688</v>
      </c>
      <c r="F6219">
        <v>620.47691435183549</v>
      </c>
      <c r="G6219">
        <v>627.36720841717442</v>
      </c>
      <c r="H6219">
        <v>590.39069067407115</v>
      </c>
      <c r="I6219">
        <v>697.68789814313413</v>
      </c>
      <c r="J6219">
        <v>693.74493981762043</v>
      </c>
      <c r="K6219">
        <v>749.78070167744579</v>
      </c>
      <c r="L6219">
        <v>687.60642737455373</v>
      </c>
      <c r="M6219">
        <v>587.96224400620781</v>
      </c>
      <c r="N6219">
        <v>637.79275786334426</v>
      </c>
      <c r="O6219">
        <v>743.75414646123488</v>
      </c>
      <c r="P6219">
        <v>730.77247721386971</v>
      </c>
      <c r="Q6219">
        <v>596.72989219804879</v>
      </c>
      <c r="R6219">
        <v>501.36525009949787</v>
      </c>
      <c r="S6219">
        <v>577.55486538917205</v>
      </c>
      <c r="T6219">
        <v>577.8446268958985</v>
      </c>
      <c r="U6219">
        <v>674.09714747444855</v>
      </c>
      <c r="V6219">
        <v>712.84607318389021</v>
      </c>
      <c r="W6219">
        <v>808.06863908733283</v>
      </c>
      <c r="X6219">
        <v>767.12353231068073</v>
      </c>
      <c r="Y6219">
        <v>809.14853740200181</v>
      </c>
      <c r="Z6219">
        <v>822.97000863530718</v>
      </c>
      <c r="AA6219">
        <v>941.61274913388274</v>
      </c>
      <c r="AB6219">
        <v>846.48000567580948</v>
      </c>
      <c r="AC6219">
        <v>770.63514516290525</v>
      </c>
      <c r="AD6219">
        <v>793.77440854228917</v>
      </c>
      <c r="AE6219">
        <v>761.3518819581866</v>
      </c>
      <c r="AF6219">
        <v>842.81333682087109</v>
      </c>
    </row>
    <row r="6220" spans="2:32" x14ac:dyDescent="0.25">
      <c r="B6220">
        <v>499</v>
      </c>
      <c r="C6220">
        <v>530.39969932871554</v>
      </c>
      <c r="D6220">
        <v>541.33591218825893</v>
      </c>
      <c r="E6220">
        <v>574.78444005169933</v>
      </c>
      <c r="F6220">
        <v>596.48543440903723</v>
      </c>
      <c r="G6220">
        <v>525.97526197612592</v>
      </c>
      <c r="H6220">
        <v>568.85865555744545</v>
      </c>
      <c r="I6220">
        <v>602.31556853308598</v>
      </c>
      <c r="J6220">
        <v>637.97819656799186</v>
      </c>
      <c r="K6220">
        <v>641.05010464071063</v>
      </c>
      <c r="L6220">
        <v>764.64579234088524</v>
      </c>
      <c r="M6220">
        <v>724.15688328950512</v>
      </c>
      <c r="N6220">
        <v>740.80600390348798</v>
      </c>
      <c r="O6220">
        <v>816.4078280747475</v>
      </c>
      <c r="P6220">
        <v>811.68917712033658</v>
      </c>
      <c r="Q6220">
        <v>784.99127477805928</v>
      </c>
      <c r="R6220">
        <v>766.83269534918543</v>
      </c>
      <c r="S6220">
        <v>769.45924439797284</v>
      </c>
      <c r="T6220">
        <v>647.47510499991085</v>
      </c>
      <c r="U6220">
        <v>640.23873998847898</v>
      </c>
      <c r="V6220">
        <v>705.85279884136662</v>
      </c>
      <c r="W6220">
        <v>680.21982051333316</v>
      </c>
      <c r="X6220">
        <v>620.61426347920428</v>
      </c>
      <c r="Y6220">
        <v>588.28351527192069</v>
      </c>
      <c r="Z6220">
        <v>502.0019689484763</v>
      </c>
      <c r="AA6220">
        <v>478.89443950338176</v>
      </c>
      <c r="AB6220">
        <v>472.29448120799356</v>
      </c>
      <c r="AC6220">
        <v>400.8347894209632</v>
      </c>
      <c r="AD6220">
        <v>410.90327244903762</v>
      </c>
      <c r="AE6220">
        <v>450.46535094045373</v>
      </c>
      <c r="AF6220">
        <v>445.6658131877648</v>
      </c>
    </row>
    <row r="6221" spans="2:32" x14ac:dyDescent="0.25">
      <c r="B6221">
        <v>499</v>
      </c>
      <c r="C6221">
        <v>520.08739738422139</v>
      </c>
      <c r="D6221">
        <v>510.03047880034114</v>
      </c>
      <c r="E6221">
        <v>450.75014338556571</v>
      </c>
      <c r="F6221">
        <v>453.90971610679998</v>
      </c>
      <c r="G6221">
        <v>562.31080178768718</v>
      </c>
      <c r="H6221">
        <v>699.67330266417457</v>
      </c>
      <c r="I6221">
        <v>740.24962077302439</v>
      </c>
      <c r="J6221">
        <v>782.63780043049076</v>
      </c>
      <c r="K6221">
        <v>779.81608505374174</v>
      </c>
      <c r="L6221">
        <v>797.79994531786372</v>
      </c>
      <c r="M6221">
        <v>955.95174052239315</v>
      </c>
      <c r="N6221">
        <v>987.9395137693615</v>
      </c>
      <c r="O6221">
        <v>982.90335671513901</v>
      </c>
      <c r="P6221">
        <v>940.9797724276184</v>
      </c>
      <c r="Q6221">
        <v>892.85712770909788</v>
      </c>
      <c r="R6221">
        <v>787.5472435080419</v>
      </c>
      <c r="S6221">
        <v>813.28034554516296</v>
      </c>
      <c r="T6221">
        <v>754.23464925784344</v>
      </c>
      <c r="U6221">
        <v>821.57181469560169</v>
      </c>
      <c r="V6221">
        <v>829.21763111147936</v>
      </c>
      <c r="W6221">
        <v>812.64240511104742</v>
      </c>
      <c r="X6221">
        <v>917.06905779868544</v>
      </c>
      <c r="Y6221">
        <v>896.52717904116878</v>
      </c>
      <c r="Z6221">
        <v>851.59055335103449</v>
      </c>
      <c r="AA6221">
        <v>763.75067820611685</v>
      </c>
      <c r="AB6221">
        <v>753.02246932957928</v>
      </c>
      <c r="AC6221">
        <v>780.90459605041838</v>
      </c>
      <c r="AD6221">
        <v>934.00057300114656</v>
      </c>
      <c r="AE6221">
        <v>1018.4360369281248</v>
      </c>
      <c r="AF6221">
        <v>1054.0124909570525</v>
      </c>
    </row>
    <row r="6222" spans="2:32" x14ac:dyDescent="0.25">
      <c r="B6222">
        <v>499</v>
      </c>
      <c r="C6222">
        <v>573.32435216361364</v>
      </c>
      <c r="D6222">
        <v>659.82359151731748</v>
      </c>
      <c r="E6222">
        <v>649.29763043729179</v>
      </c>
      <c r="F6222">
        <v>645.19836978862691</v>
      </c>
      <c r="G6222">
        <v>692.43627681973828</v>
      </c>
      <c r="H6222">
        <v>692.8585497946641</v>
      </c>
      <c r="I6222">
        <v>737.57995533965129</v>
      </c>
      <c r="J6222">
        <v>638.81719898969527</v>
      </c>
      <c r="K6222">
        <v>657.64656860422849</v>
      </c>
      <c r="L6222">
        <v>724.08999818306643</v>
      </c>
      <c r="M6222">
        <v>789.80587969587941</v>
      </c>
      <c r="N6222">
        <v>860.27425704822565</v>
      </c>
      <c r="O6222">
        <v>878.27768080612827</v>
      </c>
      <c r="P6222">
        <v>789.84601921818444</v>
      </c>
      <c r="Q6222">
        <v>811.36242445372818</v>
      </c>
      <c r="R6222">
        <v>957.03559103922157</v>
      </c>
      <c r="S6222">
        <v>952.73854079677005</v>
      </c>
      <c r="T6222">
        <v>909.25992126910273</v>
      </c>
      <c r="U6222">
        <v>844.45646936672097</v>
      </c>
      <c r="V6222">
        <v>1008.4772627423555</v>
      </c>
      <c r="W6222">
        <v>1081.5077832317343</v>
      </c>
      <c r="X6222">
        <v>1063.738495847399</v>
      </c>
      <c r="Y6222">
        <v>1050.4001885914404</v>
      </c>
      <c r="Z6222">
        <v>930.80410021298201</v>
      </c>
      <c r="AA6222">
        <v>820.25001602711927</v>
      </c>
      <c r="AB6222">
        <v>832.38726028829865</v>
      </c>
      <c r="AC6222">
        <v>807.50292739805934</v>
      </c>
      <c r="AD6222">
        <v>944.48152944659034</v>
      </c>
      <c r="AE6222">
        <v>935.35186569474365</v>
      </c>
      <c r="AF6222">
        <v>950.45991232988547</v>
      </c>
    </row>
    <row r="6223" spans="2:32" x14ac:dyDescent="0.25">
      <c r="B6223">
        <v>499</v>
      </c>
      <c r="C6223">
        <v>511.02363718211728</v>
      </c>
      <c r="D6223">
        <v>534.08735499713976</v>
      </c>
      <c r="E6223">
        <v>516.11153988986166</v>
      </c>
      <c r="F6223">
        <v>535.78381216799369</v>
      </c>
      <c r="G6223">
        <v>504.53381686752675</v>
      </c>
      <c r="H6223">
        <v>471.80044643466908</v>
      </c>
      <c r="I6223">
        <v>482.85447781253157</v>
      </c>
      <c r="J6223">
        <v>485.86475305784961</v>
      </c>
      <c r="K6223">
        <v>450.73096176585665</v>
      </c>
      <c r="L6223">
        <v>453.99161473531865</v>
      </c>
      <c r="M6223">
        <v>503.97185137736125</v>
      </c>
      <c r="N6223">
        <v>429.9767864168179</v>
      </c>
      <c r="O6223">
        <v>435.53937004977649</v>
      </c>
      <c r="P6223">
        <v>436.53568373440862</v>
      </c>
      <c r="Q6223">
        <v>427.78874000823299</v>
      </c>
      <c r="R6223">
        <v>417.55230129504088</v>
      </c>
      <c r="S6223">
        <v>355.27281434370525</v>
      </c>
      <c r="T6223">
        <v>385.27953187083693</v>
      </c>
      <c r="U6223">
        <v>339.5800489408187</v>
      </c>
      <c r="V6223">
        <v>341.00785788271435</v>
      </c>
      <c r="W6223">
        <v>295.56320121469048</v>
      </c>
      <c r="X6223">
        <v>339.32990610272662</v>
      </c>
      <c r="Y6223">
        <v>293.11926052361008</v>
      </c>
      <c r="Z6223">
        <v>321.07483377354833</v>
      </c>
      <c r="AA6223">
        <v>307.11568428713946</v>
      </c>
      <c r="AB6223">
        <v>297.25060345632704</v>
      </c>
      <c r="AC6223">
        <v>314.66435325390444</v>
      </c>
      <c r="AD6223">
        <v>294.97247107027914</v>
      </c>
      <c r="AE6223">
        <v>300.33098838205484</v>
      </c>
      <c r="AF6223">
        <v>281.48722665555124</v>
      </c>
    </row>
    <row r="6224" spans="2:32" x14ac:dyDescent="0.25">
      <c r="B6224">
        <v>499</v>
      </c>
      <c r="C6224">
        <v>467.16725481538174</v>
      </c>
      <c r="D6224">
        <v>499.68079974779403</v>
      </c>
      <c r="E6224">
        <v>531.52705008009036</v>
      </c>
      <c r="F6224">
        <v>558.05391131238991</v>
      </c>
      <c r="G6224">
        <v>540.90898007734506</v>
      </c>
      <c r="H6224">
        <v>597.49628037506557</v>
      </c>
      <c r="I6224">
        <v>597.92125140195753</v>
      </c>
      <c r="J6224">
        <v>661.9623383917268</v>
      </c>
      <c r="K6224">
        <v>607.8890406439566</v>
      </c>
      <c r="L6224">
        <v>681.30540884698928</v>
      </c>
      <c r="M6224">
        <v>706.90012620813047</v>
      </c>
      <c r="N6224">
        <v>730.98700147000807</v>
      </c>
      <c r="O6224">
        <v>633.86096040198834</v>
      </c>
      <c r="P6224">
        <v>706.76553738773282</v>
      </c>
      <c r="Q6224">
        <v>905.16358108854934</v>
      </c>
      <c r="R6224">
        <v>946.85437013569128</v>
      </c>
      <c r="S6224">
        <v>935.42481383471124</v>
      </c>
      <c r="T6224">
        <v>979.69978802568767</v>
      </c>
      <c r="U6224">
        <v>925.33940074942711</v>
      </c>
      <c r="V6224">
        <v>943.00733079124416</v>
      </c>
      <c r="W6224">
        <v>847.70868112706762</v>
      </c>
      <c r="X6224">
        <v>961.39961975668257</v>
      </c>
      <c r="Y6224">
        <v>1070.985064065743</v>
      </c>
      <c r="Z6224">
        <v>1021.7439198559432</v>
      </c>
      <c r="AA6224">
        <v>963.45324770812715</v>
      </c>
      <c r="AB6224">
        <v>913.56678110600762</v>
      </c>
      <c r="AC6224">
        <v>1030.7951040344146</v>
      </c>
      <c r="AD6224">
        <v>957.8909526981372</v>
      </c>
      <c r="AE6224">
        <v>857.26318850729501</v>
      </c>
      <c r="AF6224">
        <v>818.92093605057846</v>
      </c>
    </row>
    <row r="6225" spans="2:32" x14ac:dyDescent="0.25">
      <c r="B6225">
        <v>499</v>
      </c>
      <c r="C6225">
        <v>585.35472069523848</v>
      </c>
      <c r="D6225">
        <v>632.50841561940126</v>
      </c>
      <c r="E6225">
        <v>624.34122850916719</v>
      </c>
      <c r="F6225">
        <v>625.84975197934307</v>
      </c>
      <c r="G6225">
        <v>694.00162444751959</v>
      </c>
      <c r="H6225">
        <v>646.61572417506966</v>
      </c>
      <c r="I6225">
        <v>679.45100939120778</v>
      </c>
      <c r="J6225">
        <v>707.14791196571048</v>
      </c>
      <c r="K6225">
        <v>652.7319085528834</v>
      </c>
      <c r="L6225">
        <v>678.29698074451221</v>
      </c>
      <c r="M6225">
        <v>583.54521178656523</v>
      </c>
      <c r="N6225">
        <v>547.33046208204098</v>
      </c>
      <c r="O6225">
        <v>564.69740276037169</v>
      </c>
      <c r="P6225">
        <v>519.8696753947645</v>
      </c>
      <c r="Q6225">
        <v>463.47300588604037</v>
      </c>
      <c r="R6225">
        <v>501.85863137861941</v>
      </c>
      <c r="S6225">
        <v>473.57599648172879</v>
      </c>
      <c r="T6225">
        <v>475.08580198889467</v>
      </c>
      <c r="U6225">
        <v>486.49616120625149</v>
      </c>
      <c r="V6225">
        <v>495.45929998630146</v>
      </c>
      <c r="W6225">
        <v>558.18553692359069</v>
      </c>
      <c r="X6225">
        <v>562.38310144191905</v>
      </c>
      <c r="Y6225">
        <v>704.57480832026499</v>
      </c>
      <c r="Z6225">
        <v>707.384442330767</v>
      </c>
      <c r="AA6225">
        <v>593.84082905953051</v>
      </c>
      <c r="AB6225">
        <v>563.38720108651421</v>
      </c>
      <c r="AC6225">
        <v>623.35730945831074</v>
      </c>
      <c r="AD6225">
        <v>611.38891804586308</v>
      </c>
      <c r="AE6225">
        <v>592.40175595102028</v>
      </c>
      <c r="AF6225">
        <v>617.54585954708398</v>
      </c>
    </row>
    <row r="6226" spans="2:32" x14ac:dyDescent="0.25">
      <c r="B6226">
        <v>499</v>
      </c>
      <c r="C6226">
        <v>482.33728642820688</v>
      </c>
      <c r="D6226">
        <v>489.0885281443974</v>
      </c>
      <c r="E6226">
        <v>481.8092330047096</v>
      </c>
      <c r="F6226">
        <v>464.92495047575682</v>
      </c>
      <c r="G6226">
        <v>459.24348904668898</v>
      </c>
      <c r="H6226">
        <v>520.31887573137567</v>
      </c>
      <c r="I6226">
        <v>547.66611769850124</v>
      </c>
      <c r="J6226">
        <v>515.16840134517349</v>
      </c>
      <c r="K6226">
        <v>519.24246468762146</v>
      </c>
      <c r="L6226">
        <v>584.97970257739007</v>
      </c>
      <c r="M6226">
        <v>680.18433790844722</v>
      </c>
      <c r="N6226">
        <v>743.22246730838299</v>
      </c>
      <c r="O6226">
        <v>781.27134824081986</v>
      </c>
      <c r="P6226">
        <v>759.37814411364366</v>
      </c>
      <c r="Q6226">
        <v>812.31401387261531</v>
      </c>
      <c r="R6226">
        <v>799.03960741272658</v>
      </c>
      <c r="S6226">
        <v>775.4567114055144</v>
      </c>
      <c r="T6226">
        <v>933.53293156602876</v>
      </c>
      <c r="U6226">
        <v>1114.5957473974049</v>
      </c>
      <c r="V6226">
        <v>994.42394702332331</v>
      </c>
      <c r="W6226">
        <v>1042.4807719495057</v>
      </c>
      <c r="X6226">
        <v>1137.619509225811</v>
      </c>
      <c r="Y6226">
        <v>1239.6218487449069</v>
      </c>
      <c r="Z6226">
        <v>1233.7630447240922</v>
      </c>
      <c r="AA6226">
        <v>1257.4317641545938</v>
      </c>
      <c r="AB6226">
        <v>1012.9240983874865</v>
      </c>
      <c r="AC6226">
        <v>1007.9794367311021</v>
      </c>
      <c r="AD6226">
        <v>923.9712201552278</v>
      </c>
      <c r="AE6226">
        <v>893.54052945852607</v>
      </c>
      <c r="AF6226">
        <v>846.67343307141221</v>
      </c>
    </row>
    <row r="6227" spans="2:32" x14ac:dyDescent="0.25">
      <c r="B6227">
        <v>499</v>
      </c>
      <c r="C6227">
        <v>545.18800465600157</v>
      </c>
      <c r="D6227">
        <v>526.02379737347428</v>
      </c>
      <c r="E6227">
        <v>674.73317222664093</v>
      </c>
      <c r="F6227">
        <v>687.5313672737426</v>
      </c>
      <c r="G6227">
        <v>683.42762283919524</v>
      </c>
      <c r="H6227">
        <v>681.13431364858297</v>
      </c>
      <c r="I6227">
        <v>682.240723014438</v>
      </c>
      <c r="J6227">
        <v>681.92365408981971</v>
      </c>
      <c r="K6227">
        <v>622.00986341697933</v>
      </c>
      <c r="L6227">
        <v>605.04166610769084</v>
      </c>
      <c r="M6227">
        <v>586.04552576755691</v>
      </c>
      <c r="N6227">
        <v>553.01847272533189</v>
      </c>
      <c r="O6227">
        <v>506.23072011222683</v>
      </c>
      <c r="P6227">
        <v>532.05637725148017</v>
      </c>
      <c r="Q6227">
        <v>534.16004907439913</v>
      </c>
      <c r="R6227">
        <v>530.45570797936148</v>
      </c>
      <c r="S6227">
        <v>590.64894947675975</v>
      </c>
      <c r="T6227">
        <v>550.00046670636527</v>
      </c>
      <c r="U6227">
        <v>563.93327576370189</v>
      </c>
      <c r="V6227">
        <v>550.34523683033876</v>
      </c>
      <c r="W6227">
        <v>559.3794690125635</v>
      </c>
      <c r="X6227">
        <v>579.34389636527112</v>
      </c>
      <c r="Y6227">
        <v>574.47656588342045</v>
      </c>
      <c r="Z6227">
        <v>585.33305576884698</v>
      </c>
      <c r="AA6227">
        <v>696.94154982089754</v>
      </c>
      <c r="AB6227">
        <v>740.36619285924155</v>
      </c>
      <c r="AC6227">
        <v>650.69073270155013</v>
      </c>
      <c r="AD6227">
        <v>769.9932231264371</v>
      </c>
      <c r="AE6227">
        <v>845.28186735128475</v>
      </c>
      <c r="AF6227">
        <v>802.49093315582388</v>
      </c>
    </row>
    <row r="6228" spans="2:32" x14ac:dyDescent="0.25">
      <c r="B6228">
        <v>499</v>
      </c>
      <c r="C6228">
        <v>593.96570388171654</v>
      </c>
      <c r="D6228">
        <v>539.53015326953766</v>
      </c>
      <c r="E6228">
        <v>575.45688933681777</v>
      </c>
      <c r="F6228">
        <v>547.23551605851173</v>
      </c>
      <c r="G6228">
        <v>475.66770610947952</v>
      </c>
      <c r="H6228">
        <v>501.07525409292936</v>
      </c>
      <c r="I6228">
        <v>476.2098120096893</v>
      </c>
      <c r="J6228">
        <v>538.49615178594786</v>
      </c>
      <c r="K6228">
        <v>579.37306312251928</v>
      </c>
      <c r="L6228">
        <v>659.90754399989544</v>
      </c>
      <c r="M6228">
        <v>619.41900764900367</v>
      </c>
      <c r="N6228">
        <v>649.86389749747934</v>
      </c>
      <c r="O6228">
        <v>586.19761949283054</v>
      </c>
      <c r="P6228">
        <v>524.33476554715924</v>
      </c>
      <c r="Q6228">
        <v>556.13748805628541</v>
      </c>
      <c r="R6228">
        <v>568.10821945302257</v>
      </c>
      <c r="S6228">
        <v>600.05849803571039</v>
      </c>
      <c r="T6228">
        <v>686.87218362146064</v>
      </c>
      <c r="U6228">
        <v>786.48681638955213</v>
      </c>
      <c r="V6228">
        <v>879.43485281518963</v>
      </c>
      <c r="W6228">
        <v>1081.5251473708054</v>
      </c>
      <c r="X6228">
        <v>1146.7663861274409</v>
      </c>
      <c r="Y6228">
        <v>1470.0370900697976</v>
      </c>
      <c r="Z6228">
        <v>1425.4458820238187</v>
      </c>
      <c r="AA6228">
        <v>1425.6888503026632</v>
      </c>
      <c r="AB6228">
        <v>1308.9349975136452</v>
      </c>
      <c r="AC6228">
        <v>1308.5831001306094</v>
      </c>
      <c r="AD6228">
        <v>1226.7246741424988</v>
      </c>
      <c r="AE6228">
        <v>1116.2229232685409</v>
      </c>
      <c r="AF6228">
        <v>1174.6519346596829</v>
      </c>
    </row>
    <row r="6229" spans="2:32" x14ac:dyDescent="0.25">
      <c r="B6229">
        <v>499</v>
      </c>
      <c r="C6229">
        <v>498.35340462490547</v>
      </c>
      <c r="D6229">
        <v>573.0072428777911</v>
      </c>
      <c r="E6229">
        <v>451.97031453838605</v>
      </c>
      <c r="F6229">
        <v>462.11908716044428</v>
      </c>
      <c r="G6229">
        <v>480.29909563426247</v>
      </c>
      <c r="H6229">
        <v>434.83038564596598</v>
      </c>
      <c r="I6229">
        <v>481.69915509532365</v>
      </c>
      <c r="J6229">
        <v>432.26252928305695</v>
      </c>
      <c r="K6229">
        <v>453.73090355562522</v>
      </c>
      <c r="L6229">
        <v>443.67097226750934</v>
      </c>
      <c r="M6229">
        <v>434.31121393984893</v>
      </c>
      <c r="N6229">
        <v>411.91554830374571</v>
      </c>
      <c r="O6229">
        <v>379.14573121385001</v>
      </c>
      <c r="P6229">
        <v>418.26079856709401</v>
      </c>
      <c r="Q6229">
        <v>386.8302371348305</v>
      </c>
      <c r="R6229">
        <v>403.95044589402391</v>
      </c>
      <c r="S6229">
        <v>390.97773097236524</v>
      </c>
      <c r="T6229">
        <v>426.64564381013508</v>
      </c>
      <c r="U6229">
        <v>431.26367002698453</v>
      </c>
      <c r="V6229">
        <v>433.75309309208154</v>
      </c>
      <c r="W6229">
        <v>373.05699486261113</v>
      </c>
      <c r="X6229">
        <v>364.23879057855362</v>
      </c>
      <c r="Y6229">
        <v>328.00784973613827</v>
      </c>
      <c r="Z6229">
        <v>335.23666917226319</v>
      </c>
      <c r="AA6229">
        <v>397.0853887013788</v>
      </c>
      <c r="AB6229">
        <v>394.88957540670145</v>
      </c>
      <c r="AC6229">
        <v>381.86711708648079</v>
      </c>
      <c r="AD6229">
        <v>361.24137646692418</v>
      </c>
      <c r="AE6229">
        <v>373.46229214111884</v>
      </c>
      <c r="AF6229">
        <v>357.95868924582533</v>
      </c>
    </row>
    <row r="6230" spans="2:32" x14ac:dyDescent="0.25">
      <c r="B6230">
        <v>499</v>
      </c>
      <c r="C6230">
        <v>542.9905798126199</v>
      </c>
      <c r="D6230">
        <v>521.3607130721557</v>
      </c>
      <c r="E6230">
        <v>501.73056816623267</v>
      </c>
      <c r="F6230">
        <v>508.96771722158701</v>
      </c>
      <c r="G6230">
        <v>517.69697359119061</v>
      </c>
      <c r="H6230">
        <v>516.03673269394278</v>
      </c>
      <c r="I6230">
        <v>484.79355473928536</v>
      </c>
      <c r="J6230">
        <v>415.89820636412412</v>
      </c>
      <c r="K6230">
        <v>390.4547168447744</v>
      </c>
      <c r="L6230">
        <v>407.31086404514326</v>
      </c>
      <c r="M6230">
        <v>383.21621963698476</v>
      </c>
      <c r="N6230">
        <v>396.80496026011872</v>
      </c>
      <c r="O6230">
        <v>378.95532194839694</v>
      </c>
      <c r="P6230">
        <v>407.84909269938566</v>
      </c>
      <c r="Q6230">
        <v>392.78067290468368</v>
      </c>
      <c r="R6230">
        <v>330.98274159748564</v>
      </c>
      <c r="S6230">
        <v>316.25156550775614</v>
      </c>
      <c r="T6230">
        <v>370.44275105708482</v>
      </c>
      <c r="U6230">
        <v>350.74182881777591</v>
      </c>
      <c r="V6230">
        <v>383.6981755805009</v>
      </c>
      <c r="W6230">
        <v>324.78707605018587</v>
      </c>
      <c r="X6230">
        <v>300.07940768468649</v>
      </c>
      <c r="Y6230">
        <v>299.8790953228671</v>
      </c>
      <c r="Z6230">
        <v>266.25423834332065</v>
      </c>
      <c r="AA6230">
        <v>305.51126044960478</v>
      </c>
      <c r="AB6230">
        <v>287.0681587234771</v>
      </c>
      <c r="AC6230">
        <v>310.34178689355826</v>
      </c>
      <c r="AD6230">
        <v>292.70022668369609</v>
      </c>
      <c r="AE6230">
        <v>289.95211505045592</v>
      </c>
      <c r="AF6230">
        <v>312.31670338371868</v>
      </c>
    </row>
    <row r="6231" spans="2:32" x14ac:dyDescent="0.25">
      <c r="B6231">
        <v>499</v>
      </c>
      <c r="C6231">
        <v>551.19634674692372</v>
      </c>
      <c r="D6231">
        <v>623.99703043809905</v>
      </c>
      <c r="E6231">
        <v>638.14066920207677</v>
      </c>
      <c r="F6231">
        <v>664.01720291061918</v>
      </c>
      <c r="G6231">
        <v>796.62451458884152</v>
      </c>
      <c r="H6231">
        <v>798.74885795047169</v>
      </c>
      <c r="I6231">
        <v>835.67682778227777</v>
      </c>
      <c r="J6231">
        <v>948.57463373130497</v>
      </c>
      <c r="K6231">
        <v>915.40159621620217</v>
      </c>
      <c r="L6231">
        <v>964.57708927481406</v>
      </c>
      <c r="M6231">
        <v>925.39206173538878</v>
      </c>
      <c r="N6231">
        <v>831.45447310039674</v>
      </c>
      <c r="O6231">
        <v>712.00183259445805</v>
      </c>
      <c r="P6231">
        <v>708.53574283238606</v>
      </c>
      <c r="Q6231">
        <v>690.68569917353318</v>
      </c>
      <c r="R6231">
        <v>610.98844197466076</v>
      </c>
      <c r="S6231">
        <v>571.16697480423943</v>
      </c>
      <c r="T6231">
        <v>638.06327326837174</v>
      </c>
      <c r="U6231">
        <v>656.12390397881393</v>
      </c>
      <c r="V6231">
        <v>694.62882873279307</v>
      </c>
      <c r="W6231">
        <v>684.92344534138215</v>
      </c>
      <c r="X6231">
        <v>572.20940795780564</v>
      </c>
      <c r="Y6231">
        <v>532.80405754910225</v>
      </c>
      <c r="Z6231">
        <v>496.47731014495849</v>
      </c>
      <c r="AA6231">
        <v>519.70492385491809</v>
      </c>
      <c r="AB6231">
        <v>609.31297901565642</v>
      </c>
      <c r="AC6231">
        <v>671.25039295866691</v>
      </c>
      <c r="AD6231">
        <v>717.31159839443603</v>
      </c>
      <c r="AE6231">
        <v>715.19518540992931</v>
      </c>
      <c r="AF6231">
        <v>907.58034965341835</v>
      </c>
    </row>
    <row r="6232" spans="2:32" x14ac:dyDescent="0.25">
      <c r="B6232">
        <v>499</v>
      </c>
      <c r="C6232">
        <v>455.35696346930484</v>
      </c>
      <c r="D6232">
        <v>553.58469042275703</v>
      </c>
      <c r="E6232">
        <v>592.81500771870333</v>
      </c>
      <c r="F6232">
        <v>597.90718451207977</v>
      </c>
      <c r="G6232">
        <v>571.24625639525129</v>
      </c>
      <c r="H6232">
        <v>562.73248678307891</v>
      </c>
      <c r="I6232">
        <v>597.11900325178135</v>
      </c>
      <c r="J6232">
        <v>559.10941237346185</v>
      </c>
      <c r="K6232">
        <v>537.49841114011838</v>
      </c>
      <c r="L6232">
        <v>521.00021402124537</v>
      </c>
      <c r="M6232">
        <v>614.69576833212466</v>
      </c>
      <c r="N6232">
        <v>596.95637208117762</v>
      </c>
      <c r="O6232">
        <v>627.22638897909451</v>
      </c>
      <c r="P6232">
        <v>701.85465420598632</v>
      </c>
      <c r="Q6232">
        <v>796.68749624619261</v>
      </c>
      <c r="R6232">
        <v>831.55042172039657</v>
      </c>
      <c r="S6232">
        <v>822.93826527570991</v>
      </c>
      <c r="T6232">
        <v>1021.8980402359448</v>
      </c>
      <c r="U6232">
        <v>1027.9148301369539</v>
      </c>
      <c r="V6232">
        <v>1074.0899904100281</v>
      </c>
      <c r="W6232">
        <v>1129.7687910664145</v>
      </c>
      <c r="X6232">
        <v>1139.8047167106392</v>
      </c>
      <c r="Y6232">
        <v>1128.231660003918</v>
      </c>
      <c r="Z6232">
        <v>1232.1231240753646</v>
      </c>
      <c r="AA6232">
        <v>1419.5561264859953</v>
      </c>
      <c r="AB6232">
        <v>1295.4159338176291</v>
      </c>
      <c r="AC6232">
        <v>1220.6719021201866</v>
      </c>
      <c r="AD6232">
        <v>1224.7702224516675</v>
      </c>
      <c r="AE6232">
        <v>1274.7150012114205</v>
      </c>
      <c r="AF6232">
        <v>1108.4024011862352</v>
      </c>
    </row>
    <row r="6233" spans="2:32" x14ac:dyDescent="0.25">
      <c r="B6233">
        <v>499</v>
      </c>
      <c r="C6233">
        <v>514.37836254444096</v>
      </c>
      <c r="D6233">
        <v>450.00487935365999</v>
      </c>
      <c r="E6233">
        <v>471.45078227461823</v>
      </c>
      <c r="F6233">
        <v>456.59530736041376</v>
      </c>
      <c r="G6233">
        <v>410.20307571018344</v>
      </c>
      <c r="H6233">
        <v>370.665190162209</v>
      </c>
      <c r="I6233">
        <v>345.70831392188779</v>
      </c>
      <c r="J6233">
        <v>289.49598893637807</v>
      </c>
      <c r="K6233">
        <v>291.5390151736392</v>
      </c>
      <c r="L6233">
        <v>269.47645926410809</v>
      </c>
      <c r="M6233">
        <v>258.69033467205821</v>
      </c>
      <c r="N6233">
        <v>256.57117512598165</v>
      </c>
      <c r="O6233">
        <v>246.51486276775245</v>
      </c>
      <c r="P6233">
        <v>260.81736445212721</v>
      </c>
      <c r="Q6233">
        <v>256.08839116991231</v>
      </c>
      <c r="R6233">
        <v>244.67318330060252</v>
      </c>
      <c r="S6233">
        <v>237.11109032288951</v>
      </c>
      <c r="T6233">
        <v>214.20966236455686</v>
      </c>
      <c r="U6233">
        <v>198.85348770700796</v>
      </c>
      <c r="V6233">
        <v>207.67597442791299</v>
      </c>
      <c r="W6233">
        <v>179.8482276459693</v>
      </c>
      <c r="X6233">
        <v>164.55912219106634</v>
      </c>
      <c r="Y6233">
        <v>166.79216843763695</v>
      </c>
      <c r="Z6233">
        <v>174.45474539220095</v>
      </c>
      <c r="AA6233">
        <v>177.53772527630713</v>
      </c>
      <c r="AB6233">
        <v>189.16645507693624</v>
      </c>
      <c r="AC6233">
        <v>165.85870954314228</v>
      </c>
      <c r="AD6233">
        <v>181.16241698031533</v>
      </c>
      <c r="AE6233">
        <v>202.36068663989309</v>
      </c>
      <c r="AF6233">
        <v>213.30692382750459</v>
      </c>
    </row>
    <row r="6234" spans="2:32" x14ac:dyDescent="0.25">
      <c r="B6234">
        <v>499</v>
      </c>
      <c r="C6234">
        <v>506.42847465396488</v>
      </c>
      <c r="D6234">
        <v>539.95277079526272</v>
      </c>
      <c r="E6234">
        <v>546.97153187958986</v>
      </c>
      <c r="F6234">
        <v>590.4879780627449</v>
      </c>
      <c r="G6234">
        <v>555.9495730053909</v>
      </c>
      <c r="H6234">
        <v>575.97795177033572</v>
      </c>
      <c r="I6234">
        <v>618.68904399499638</v>
      </c>
      <c r="J6234">
        <v>580.97006746749753</v>
      </c>
      <c r="K6234">
        <v>459.00810726096671</v>
      </c>
      <c r="L6234">
        <v>481.90097627734173</v>
      </c>
      <c r="M6234">
        <v>541.75153771182045</v>
      </c>
      <c r="N6234">
        <v>600.96030437813101</v>
      </c>
      <c r="O6234">
        <v>592.78014061314843</v>
      </c>
      <c r="P6234">
        <v>551.29537799665707</v>
      </c>
      <c r="Q6234">
        <v>576.69180434675718</v>
      </c>
      <c r="R6234">
        <v>517.64696664283565</v>
      </c>
      <c r="S6234">
        <v>562.82760574044448</v>
      </c>
      <c r="T6234">
        <v>544.49597074241206</v>
      </c>
      <c r="U6234">
        <v>539.28064015089069</v>
      </c>
      <c r="V6234">
        <v>563.84378736543329</v>
      </c>
      <c r="W6234">
        <v>531.06896485606694</v>
      </c>
      <c r="X6234">
        <v>537.83352736703273</v>
      </c>
      <c r="Y6234">
        <v>583.56628189001424</v>
      </c>
      <c r="Z6234">
        <v>598.06696138481823</v>
      </c>
      <c r="AA6234">
        <v>601.97035755767058</v>
      </c>
      <c r="AB6234">
        <v>578.25233606127574</v>
      </c>
      <c r="AC6234">
        <v>608.94864939222111</v>
      </c>
      <c r="AD6234">
        <v>582.48748543602574</v>
      </c>
      <c r="AE6234">
        <v>554.55133117426601</v>
      </c>
      <c r="AF6234">
        <v>542.81805050316257</v>
      </c>
    </row>
    <row r="6235" spans="2:32" x14ac:dyDescent="0.25">
      <c r="B6235">
        <v>499</v>
      </c>
      <c r="C6235">
        <v>504.67802895374103</v>
      </c>
      <c r="D6235">
        <v>461.52498417844674</v>
      </c>
      <c r="E6235">
        <v>419.6124932515105</v>
      </c>
      <c r="F6235">
        <v>401.69916332178911</v>
      </c>
      <c r="G6235">
        <v>373.0921568118099</v>
      </c>
      <c r="H6235">
        <v>382.80427254138795</v>
      </c>
      <c r="I6235">
        <v>420.61071461835019</v>
      </c>
      <c r="J6235">
        <v>483.88618713499085</v>
      </c>
      <c r="K6235">
        <v>533.25593067703596</v>
      </c>
      <c r="L6235">
        <v>599.75248721947571</v>
      </c>
      <c r="M6235">
        <v>643.27077117948352</v>
      </c>
      <c r="N6235">
        <v>637.2964393660518</v>
      </c>
      <c r="O6235">
        <v>580.00600226705546</v>
      </c>
      <c r="P6235">
        <v>633.93649538243267</v>
      </c>
      <c r="Q6235">
        <v>610.78195420038116</v>
      </c>
      <c r="R6235">
        <v>670.93595287415553</v>
      </c>
      <c r="S6235">
        <v>681.7870413448436</v>
      </c>
      <c r="T6235">
        <v>653.89334560622763</v>
      </c>
      <c r="U6235">
        <v>697.63222958728807</v>
      </c>
      <c r="V6235">
        <v>771.672500447483</v>
      </c>
      <c r="W6235">
        <v>930.30346170533517</v>
      </c>
      <c r="X6235">
        <v>883.76822090047085</v>
      </c>
      <c r="Y6235">
        <v>789.74404975535674</v>
      </c>
      <c r="Z6235">
        <v>755.92346085010445</v>
      </c>
      <c r="AA6235">
        <v>872.18415043839093</v>
      </c>
      <c r="AB6235">
        <v>953.79558043957115</v>
      </c>
      <c r="AC6235">
        <v>934.74977025880128</v>
      </c>
      <c r="AD6235">
        <v>897.19057933264367</v>
      </c>
      <c r="AE6235">
        <v>888.62129759698746</v>
      </c>
      <c r="AF6235">
        <v>635.54142864116602</v>
      </c>
    </row>
    <row r="6236" spans="2:32" x14ac:dyDescent="0.25">
      <c r="B6236">
        <v>499</v>
      </c>
      <c r="C6236">
        <v>463.92761845342744</v>
      </c>
      <c r="D6236">
        <v>433.51208472221805</v>
      </c>
      <c r="E6236">
        <v>408.1554025616154</v>
      </c>
      <c r="F6236">
        <v>455.24377042839956</v>
      </c>
      <c r="G6236">
        <v>448.52090044078551</v>
      </c>
      <c r="H6236">
        <v>502.74907918335367</v>
      </c>
      <c r="I6236">
        <v>464.07171904490872</v>
      </c>
      <c r="J6236">
        <v>520.34137798385848</v>
      </c>
      <c r="K6236">
        <v>521.6901699433372</v>
      </c>
      <c r="L6236">
        <v>533.49279144397883</v>
      </c>
      <c r="M6236">
        <v>542.06557276026331</v>
      </c>
      <c r="N6236">
        <v>574.8730602721547</v>
      </c>
      <c r="O6236">
        <v>425.3951196941855</v>
      </c>
      <c r="P6236">
        <v>367.2620719968632</v>
      </c>
      <c r="Q6236">
        <v>330.90143054750342</v>
      </c>
      <c r="R6236">
        <v>341.14746692100124</v>
      </c>
      <c r="S6236">
        <v>348.31557353963814</v>
      </c>
      <c r="T6236">
        <v>401.85812429291082</v>
      </c>
      <c r="U6236">
        <v>409.80057438353322</v>
      </c>
      <c r="V6236">
        <v>427.59031030343965</v>
      </c>
      <c r="W6236">
        <v>422.5361331179339</v>
      </c>
      <c r="X6236">
        <v>421.54626163193336</v>
      </c>
      <c r="Y6236">
        <v>414.39003107571841</v>
      </c>
      <c r="Z6236">
        <v>451.6206019330881</v>
      </c>
      <c r="AA6236">
        <v>419.00107645339847</v>
      </c>
      <c r="AB6236">
        <v>476.64037527623276</v>
      </c>
      <c r="AC6236">
        <v>506.70909907498475</v>
      </c>
      <c r="AD6236">
        <v>475.65430109989535</v>
      </c>
      <c r="AE6236">
        <v>464.50321456314293</v>
      </c>
      <c r="AF6236">
        <v>450.10073710494964</v>
      </c>
    </row>
    <row r="6237" spans="2:32" x14ac:dyDescent="0.25">
      <c r="B6237">
        <v>499</v>
      </c>
      <c r="C6237">
        <v>607.96926730064854</v>
      </c>
      <c r="D6237">
        <v>603.56001638484076</v>
      </c>
      <c r="E6237">
        <v>584.40024162721136</v>
      </c>
      <c r="F6237">
        <v>694.84286745173483</v>
      </c>
      <c r="G6237">
        <v>647.67399369682175</v>
      </c>
      <c r="H6237">
        <v>655.27464466533945</v>
      </c>
      <c r="I6237">
        <v>713.73982214348405</v>
      </c>
      <c r="J6237">
        <v>723.6709487516182</v>
      </c>
      <c r="K6237">
        <v>770.9669066280095</v>
      </c>
      <c r="L6237">
        <v>704.90291711904285</v>
      </c>
      <c r="M6237">
        <v>612.38457170907043</v>
      </c>
      <c r="N6237">
        <v>570.10721851454002</v>
      </c>
      <c r="O6237">
        <v>539.91480857588158</v>
      </c>
      <c r="P6237">
        <v>591.48604161081096</v>
      </c>
      <c r="Q6237">
        <v>604.38828174149933</v>
      </c>
      <c r="R6237">
        <v>532.4854817410336</v>
      </c>
      <c r="S6237">
        <v>520.84843477639322</v>
      </c>
      <c r="T6237">
        <v>566.98616752681903</v>
      </c>
      <c r="U6237">
        <v>590.78516417478841</v>
      </c>
      <c r="V6237">
        <v>566.52271957016001</v>
      </c>
      <c r="W6237">
        <v>570.99522612583394</v>
      </c>
      <c r="X6237">
        <v>505.89014945990635</v>
      </c>
      <c r="Y6237">
        <v>503.52306778702365</v>
      </c>
      <c r="Z6237">
        <v>510.77213126188383</v>
      </c>
      <c r="AA6237">
        <v>553.37259405439772</v>
      </c>
      <c r="AB6237">
        <v>533.80893617240304</v>
      </c>
      <c r="AC6237">
        <v>585.01000706442824</v>
      </c>
      <c r="AD6237">
        <v>612.87128243517179</v>
      </c>
      <c r="AE6237">
        <v>638.64819412308987</v>
      </c>
      <c r="AF6237">
        <v>662.60196854191076</v>
      </c>
    </row>
    <row r="6238" spans="2:32" x14ac:dyDescent="0.25">
      <c r="B6238">
        <v>499</v>
      </c>
      <c r="C6238">
        <v>437.81207194201323</v>
      </c>
      <c r="D6238">
        <v>487.84181870348084</v>
      </c>
      <c r="E6238">
        <v>458.41644253538971</v>
      </c>
      <c r="F6238">
        <v>433.29137097037005</v>
      </c>
      <c r="G6238">
        <v>397.0150788633249</v>
      </c>
      <c r="H6238">
        <v>411.34735262209006</v>
      </c>
      <c r="I6238">
        <v>445.20787728440951</v>
      </c>
      <c r="J6238">
        <v>420.13596781956579</v>
      </c>
      <c r="K6238">
        <v>388.33350382515835</v>
      </c>
      <c r="L6238">
        <v>327.18798390939486</v>
      </c>
      <c r="M6238">
        <v>359.3464293844342</v>
      </c>
      <c r="N6238">
        <v>393.42398375864821</v>
      </c>
      <c r="O6238">
        <v>376.91912282362091</v>
      </c>
      <c r="P6238">
        <v>394.78914446374358</v>
      </c>
      <c r="Q6238">
        <v>395.32358188857319</v>
      </c>
      <c r="R6238">
        <v>438.03338495470922</v>
      </c>
      <c r="S6238">
        <v>475.40314841466295</v>
      </c>
      <c r="T6238">
        <v>526.02726842135189</v>
      </c>
      <c r="U6238">
        <v>484.44360775598415</v>
      </c>
      <c r="V6238">
        <v>424.24683733144218</v>
      </c>
      <c r="W6238">
        <v>500.45267453360469</v>
      </c>
      <c r="X6238">
        <v>422.57092296134095</v>
      </c>
      <c r="Y6238">
        <v>409.50156067021709</v>
      </c>
      <c r="Z6238">
        <v>470.92846672369706</v>
      </c>
      <c r="AA6238">
        <v>524.20505082013096</v>
      </c>
      <c r="AB6238">
        <v>496.71410745655726</v>
      </c>
      <c r="AC6238">
        <v>567.91097015240962</v>
      </c>
      <c r="AD6238">
        <v>609.63834014253769</v>
      </c>
      <c r="AE6238">
        <v>582.86779862544984</v>
      </c>
      <c r="AF6238">
        <v>530.26389369363505</v>
      </c>
    </row>
    <row r="6239" spans="2:32" x14ac:dyDescent="0.25">
      <c r="B6239">
        <v>499</v>
      </c>
      <c r="C6239">
        <v>480.67628466905717</v>
      </c>
      <c r="D6239">
        <v>484.16663540717627</v>
      </c>
      <c r="E6239">
        <v>481.30614858526695</v>
      </c>
      <c r="F6239">
        <v>441.65083633644775</v>
      </c>
      <c r="G6239">
        <v>464.36509682376027</v>
      </c>
      <c r="H6239">
        <v>395.50092829059616</v>
      </c>
      <c r="I6239">
        <v>461.75402814481299</v>
      </c>
      <c r="J6239">
        <v>458.62047262910119</v>
      </c>
      <c r="K6239">
        <v>467.3226768158429</v>
      </c>
      <c r="L6239">
        <v>488.50925335074828</v>
      </c>
      <c r="M6239">
        <v>514.13653989239288</v>
      </c>
      <c r="N6239">
        <v>574.75089383733268</v>
      </c>
      <c r="O6239">
        <v>491.95847898042751</v>
      </c>
      <c r="P6239">
        <v>493.0338823693009</v>
      </c>
      <c r="Q6239">
        <v>561.74665070082824</v>
      </c>
      <c r="R6239">
        <v>529.00555026841982</v>
      </c>
      <c r="S6239">
        <v>612.12769611722399</v>
      </c>
      <c r="T6239">
        <v>477.90987097513226</v>
      </c>
      <c r="U6239">
        <v>469.58461717853464</v>
      </c>
      <c r="V6239">
        <v>477.49824570458151</v>
      </c>
      <c r="W6239">
        <v>459.51263689307808</v>
      </c>
      <c r="X6239">
        <v>573.30767901959234</v>
      </c>
      <c r="Y6239">
        <v>614.96758934409206</v>
      </c>
      <c r="Z6239">
        <v>616.55751940419725</v>
      </c>
      <c r="AA6239">
        <v>565.73951809731363</v>
      </c>
      <c r="AB6239">
        <v>525.04622348465011</v>
      </c>
      <c r="AC6239">
        <v>474.34117967370531</v>
      </c>
      <c r="AD6239">
        <v>481.39275911947033</v>
      </c>
      <c r="AE6239">
        <v>445.95755593711044</v>
      </c>
      <c r="AF6239">
        <v>417.14882570545399</v>
      </c>
    </row>
    <row r="6240" spans="2:32" x14ac:dyDescent="0.25">
      <c r="B6240">
        <v>499</v>
      </c>
      <c r="C6240">
        <v>521.78326202763185</v>
      </c>
      <c r="D6240">
        <v>465.22559003258567</v>
      </c>
      <c r="E6240">
        <v>464.78620144737312</v>
      </c>
      <c r="F6240">
        <v>499.35158079541731</v>
      </c>
      <c r="G6240">
        <v>587.72871604235274</v>
      </c>
      <c r="H6240">
        <v>544.57728804599958</v>
      </c>
      <c r="I6240">
        <v>558.83902734778223</v>
      </c>
      <c r="J6240">
        <v>557.36376170165295</v>
      </c>
      <c r="K6240">
        <v>430.79374346513964</v>
      </c>
      <c r="L6240">
        <v>493.03863487860292</v>
      </c>
      <c r="M6240">
        <v>455.7082446901108</v>
      </c>
      <c r="N6240">
        <v>393.54689961838272</v>
      </c>
      <c r="O6240">
        <v>340.59698768142351</v>
      </c>
      <c r="P6240">
        <v>340.30750677570165</v>
      </c>
      <c r="Q6240">
        <v>345.57106686910907</v>
      </c>
      <c r="R6240">
        <v>359.99923575991966</v>
      </c>
      <c r="S6240">
        <v>363.23401750409732</v>
      </c>
      <c r="T6240">
        <v>349.35882656927686</v>
      </c>
      <c r="U6240">
        <v>348.67016695001951</v>
      </c>
      <c r="V6240">
        <v>405.73515003085356</v>
      </c>
      <c r="W6240">
        <v>404.63393076453099</v>
      </c>
      <c r="X6240">
        <v>353.48928496039889</v>
      </c>
      <c r="Y6240">
        <v>343.89326060118941</v>
      </c>
      <c r="Z6240">
        <v>329.78039813303207</v>
      </c>
      <c r="AA6240">
        <v>314.55764773979257</v>
      </c>
      <c r="AB6240">
        <v>306.84295927979946</v>
      </c>
      <c r="AC6240">
        <v>286.59113639926693</v>
      </c>
      <c r="AD6240">
        <v>274.30723588812117</v>
      </c>
      <c r="AE6240">
        <v>226.01228187440964</v>
      </c>
      <c r="AF6240">
        <v>207.38619260739154</v>
      </c>
    </row>
    <row r="6241" spans="2:32" x14ac:dyDescent="0.25">
      <c r="B6241">
        <v>499</v>
      </c>
      <c r="C6241">
        <v>514.84797104618121</v>
      </c>
      <c r="D6241">
        <v>541.33102332911551</v>
      </c>
      <c r="E6241">
        <v>469.97594248054764</v>
      </c>
      <c r="F6241">
        <v>489.98172810786878</v>
      </c>
      <c r="G6241">
        <v>429.60035198993575</v>
      </c>
      <c r="H6241">
        <v>486.73345946660015</v>
      </c>
      <c r="I6241">
        <v>478.44069064654195</v>
      </c>
      <c r="J6241">
        <v>511.83286767271284</v>
      </c>
      <c r="K6241">
        <v>548.76094547647062</v>
      </c>
      <c r="L6241">
        <v>521.25540434316827</v>
      </c>
      <c r="M6241">
        <v>515.7263100498152</v>
      </c>
      <c r="N6241">
        <v>574.83919945730452</v>
      </c>
      <c r="O6241">
        <v>572.47167940238785</v>
      </c>
      <c r="P6241">
        <v>507.5785876170815</v>
      </c>
      <c r="Q6241">
        <v>479.55017529606141</v>
      </c>
      <c r="R6241">
        <v>543.16699761671475</v>
      </c>
      <c r="S6241">
        <v>518.36290858492407</v>
      </c>
      <c r="T6241">
        <v>593.17627734327425</v>
      </c>
      <c r="U6241">
        <v>608.15632787945503</v>
      </c>
      <c r="V6241">
        <v>634.98665496892295</v>
      </c>
      <c r="W6241">
        <v>560.53219285640409</v>
      </c>
      <c r="X6241">
        <v>659.26637934050245</v>
      </c>
      <c r="Y6241">
        <v>666.24891590781522</v>
      </c>
      <c r="Z6241">
        <v>580.96037601143132</v>
      </c>
      <c r="AA6241">
        <v>580.30172966551515</v>
      </c>
      <c r="AB6241">
        <v>610.70156809924333</v>
      </c>
      <c r="AC6241">
        <v>625.61612072873163</v>
      </c>
      <c r="AD6241">
        <v>642.93276462682604</v>
      </c>
      <c r="AE6241">
        <v>730.06469143256447</v>
      </c>
      <c r="AF6241">
        <v>692.87750538343289</v>
      </c>
    </row>
    <row r="6242" spans="2:32" x14ac:dyDescent="0.25">
      <c r="B6242">
        <v>499</v>
      </c>
      <c r="C6242">
        <v>542.18520683311613</v>
      </c>
      <c r="D6242">
        <v>554.48594461390974</v>
      </c>
      <c r="E6242">
        <v>655.55222201715321</v>
      </c>
      <c r="F6242">
        <v>634.54614688123422</v>
      </c>
      <c r="G6242">
        <v>617.15600872233586</v>
      </c>
      <c r="H6242">
        <v>583.8957524455036</v>
      </c>
      <c r="I6242">
        <v>535.59929737028222</v>
      </c>
      <c r="J6242">
        <v>613.12473004162143</v>
      </c>
      <c r="K6242">
        <v>482.33427976082032</v>
      </c>
      <c r="L6242">
        <v>482.36106935415808</v>
      </c>
      <c r="M6242">
        <v>510.74310677058099</v>
      </c>
      <c r="N6242">
        <v>467.52659070083831</v>
      </c>
      <c r="O6242">
        <v>449.2705320092183</v>
      </c>
      <c r="P6242">
        <v>439.98743958823985</v>
      </c>
      <c r="Q6242">
        <v>434.77180570151955</v>
      </c>
      <c r="R6242">
        <v>377.5807788199383</v>
      </c>
      <c r="S6242">
        <v>402.48661509555086</v>
      </c>
      <c r="T6242">
        <v>360.29543276924556</v>
      </c>
      <c r="U6242">
        <v>386.64302751195282</v>
      </c>
      <c r="V6242">
        <v>437.45733678201054</v>
      </c>
      <c r="W6242">
        <v>443.56530778915578</v>
      </c>
      <c r="X6242">
        <v>429.30142160481574</v>
      </c>
      <c r="Y6242">
        <v>483.03721515994124</v>
      </c>
      <c r="Z6242">
        <v>523.82464134529857</v>
      </c>
      <c r="AA6242">
        <v>526.96933653419387</v>
      </c>
      <c r="AB6242">
        <v>443.22766877912937</v>
      </c>
      <c r="AC6242">
        <v>444.87498209745024</v>
      </c>
      <c r="AD6242">
        <v>514.27509445262808</v>
      </c>
      <c r="AE6242">
        <v>542.15765506528635</v>
      </c>
      <c r="AF6242">
        <v>534.22133302009422</v>
      </c>
    </row>
    <row r="6243" spans="2:32" x14ac:dyDescent="0.25">
      <c r="B6243">
        <v>499</v>
      </c>
      <c r="C6243">
        <v>551.53893490350947</v>
      </c>
      <c r="D6243">
        <v>569.18458038511665</v>
      </c>
      <c r="E6243">
        <v>526.26473331516297</v>
      </c>
      <c r="F6243">
        <v>477.92321314988288</v>
      </c>
      <c r="G6243">
        <v>489.90761264272976</v>
      </c>
      <c r="H6243">
        <v>464.83785539196612</v>
      </c>
      <c r="I6243">
        <v>463.265494233379</v>
      </c>
      <c r="J6243">
        <v>466.7303369187772</v>
      </c>
      <c r="K6243">
        <v>570.65842893301169</v>
      </c>
      <c r="L6243">
        <v>556.29781862665345</v>
      </c>
      <c r="M6243">
        <v>544.25543121502085</v>
      </c>
      <c r="N6243">
        <v>572.20683276873035</v>
      </c>
      <c r="O6243">
        <v>590.92888885885156</v>
      </c>
      <c r="P6243">
        <v>658.25928962178011</v>
      </c>
      <c r="Q6243">
        <v>674.19510568200349</v>
      </c>
      <c r="R6243">
        <v>733.76591115763244</v>
      </c>
      <c r="S6243">
        <v>688.21591289133562</v>
      </c>
      <c r="T6243">
        <v>734.11875740672951</v>
      </c>
      <c r="U6243">
        <v>723.86161906069174</v>
      </c>
      <c r="V6243">
        <v>763.03532274619806</v>
      </c>
      <c r="W6243">
        <v>717.40745291508324</v>
      </c>
      <c r="X6243">
        <v>678.95669695234506</v>
      </c>
      <c r="Y6243">
        <v>711.70309504850752</v>
      </c>
      <c r="Z6243">
        <v>735.34505863344987</v>
      </c>
      <c r="AA6243">
        <v>700.46235455082956</v>
      </c>
      <c r="AB6243">
        <v>756.26912797725254</v>
      </c>
      <c r="AC6243">
        <v>803.75721165128891</v>
      </c>
      <c r="AD6243">
        <v>752.05128063319194</v>
      </c>
      <c r="AE6243">
        <v>853.19812226341833</v>
      </c>
      <c r="AF6243">
        <v>924.07784786754962</v>
      </c>
    </row>
    <row r="6244" spans="2:32" x14ac:dyDescent="0.25">
      <c r="B6244">
        <v>499</v>
      </c>
      <c r="C6244">
        <v>507.00467267939797</v>
      </c>
      <c r="D6244">
        <v>487.78195287850826</v>
      </c>
      <c r="E6244">
        <v>522.11453542952586</v>
      </c>
      <c r="F6244">
        <v>517.16651111895192</v>
      </c>
      <c r="G6244">
        <v>474.40569547496284</v>
      </c>
      <c r="H6244">
        <v>524.40007105722646</v>
      </c>
      <c r="I6244">
        <v>529.67082098417688</v>
      </c>
      <c r="J6244">
        <v>547.03616031274271</v>
      </c>
      <c r="K6244">
        <v>498.76042800815401</v>
      </c>
      <c r="L6244">
        <v>491.16400873890854</v>
      </c>
      <c r="M6244">
        <v>573.74481772924116</v>
      </c>
      <c r="N6244">
        <v>550.00350717705987</v>
      </c>
      <c r="O6244">
        <v>563.06503417927092</v>
      </c>
      <c r="P6244">
        <v>572.70647669873347</v>
      </c>
      <c r="Q6244">
        <v>547.09579890545899</v>
      </c>
      <c r="R6244">
        <v>518.63390371016681</v>
      </c>
      <c r="S6244">
        <v>473.42243201068783</v>
      </c>
      <c r="T6244">
        <v>515.45993296479571</v>
      </c>
      <c r="U6244">
        <v>471.47390514293107</v>
      </c>
      <c r="V6244">
        <v>475.44338696882539</v>
      </c>
      <c r="W6244">
        <v>478.46886298748342</v>
      </c>
      <c r="X6244">
        <v>448.25927037833071</v>
      </c>
      <c r="Y6244">
        <v>450.22611705387658</v>
      </c>
      <c r="Z6244">
        <v>465.12246205137393</v>
      </c>
      <c r="AA6244">
        <v>438.91769809247938</v>
      </c>
      <c r="AB6244">
        <v>399.00763145461633</v>
      </c>
      <c r="AC6244">
        <v>416.02631581463419</v>
      </c>
      <c r="AD6244">
        <v>444.39309281456792</v>
      </c>
      <c r="AE6244">
        <v>522.11215725166858</v>
      </c>
      <c r="AF6244">
        <v>543.57096116662422</v>
      </c>
    </row>
    <row r="6245" spans="2:32" x14ac:dyDescent="0.25">
      <c r="B6245">
        <v>499</v>
      </c>
      <c r="C6245">
        <v>555.12648640920395</v>
      </c>
      <c r="D6245">
        <v>496.05050711912702</v>
      </c>
      <c r="E6245">
        <v>572.53103208611174</v>
      </c>
      <c r="F6245">
        <v>510.19950005503932</v>
      </c>
      <c r="G6245">
        <v>513.98411411739778</v>
      </c>
      <c r="H6245">
        <v>493.61946359415992</v>
      </c>
      <c r="I6245">
        <v>461.99753735234816</v>
      </c>
      <c r="J6245">
        <v>478.80322780677733</v>
      </c>
      <c r="K6245">
        <v>476.02290937191231</v>
      </c>
      <c r="L6245">
        <v>491.67833449001915</v>
      </c>
      <c r="M6245">
        <v>424.43784046610176</v>
      </c>
      <c r="N6245">
        <v>392.68162015077479</v>
      </c>
      <c r="O6245">
        <v>404.20490408988053</v>
      </c>
      <c r="P6245">
        <v>390.04304526444054</v>
      </c>
      <c r="Q6245">
        <v>339.334114947476</v>
      </c>
      <c r="R6245">
        <v>413.22128801729133</v>
      </c>
      <c r="S6245">
        <v>383.30570957825245</v>
      </c>
      <c r="T6245">
        <v>344.5643966214036</v>
      </c>
      <c r="U6245">
        <v>365.78213810574067</v>
      </c>
      <c r="V6245">
        <v>352.53590101801041</v>
      </c>
      <c r="W6245">
        <v>367.7086511203741</v>
      </c>
      <c r="X6245">
        <v>343.73340399180751</v>
      </c>
      <c r="Y6245">
        <v>360.96296632597932</v>
      </c>
      <c r="Z6245">
        <v>399.15416162685329</v>
      </c>
      <c r="AA6245">
        <v>359.42428154895265</v>
      </c>
      <c r="AB6245">
        <v>382.56901595084406</v>
      </c>
      <c r="AC6245">
        <v>369.59416159010777</v>
      </c>
      <c r="AD6245">
        <v>390.77982417756147</v>
      </c>
      <c r="AE6245">
        <v>410.80463489620593</v>
      </c>
      <c r="AF6245">
        <v>361.82240826493523</v>
      </c>
    </row>
    <row r="6246" spans="2:32" x14ac:dyDescent="0.25">
      <c r="B6246">
        <v>499</v>
      </c>
      <c r="C6246">
        <v>480.64001410682897</v>
      </c>
      <c r="D6246">
        <v>445.08242904979545</v>
      </c>
      <c r="E6246">
        <v>412.69761292123462</v>
      </c>
      <c r="F6246">
        <v>428.80209728698702</v>
      </c>
      <c r="G6246">
        <v>440.56321972922865</v>
      </c>
      <c r="H6246">
        <v>477.41575323431073</v>
      </c>
      <c r="I6246">
        <v>437.73681772533627</v>
      </c>
      <c r="J6246">
        <v>425.11039119885595</v>
      </c>
      <c r="K6246">
        <v>399.5116281717672</v>
      </c>
      <c r="L6246">
        <v>358.07197290318129</v>
      </c>
      <c r="M6246">
        <v>378.56981493185947</v>
      </c>
      <c r="N6246">
        <v>378.91077691129101</v>
      </c>
      <c r="O6246">
        <v>405.243038669974</v>
      </c>
      <c r="P6246">
        <v>390.5795043703036</v>
      </c>
      <c r="Q6246">
        <v>406.30430483639549</v>
      </c>
      <c r="R6246">
        <v>415.51938996859553</v>
      </c>
      <c r="S6246">
        <v>429.23993442953207</v>
      </c>
      <c r="T6246">
        <v>449.75427621533822</v>
      </c>
      <c r="U6246">
        <v>446.72340087657756</v>
      </c>
      <c r="V6246">
        <v>425.92537951056835</v>
      </c>
      <c r="W6246">
        <v>372.04609302395289</v>
      </c>
      <c r="X6246">
        <v>376.22347020907148</v>
      </c>
      <c r="Y6246">
        <v>369.79296812792893</v>
      </c>
      <c r="Z6246">
        <v>346.11954455479616</v>
      </c>
      <c r="AA6246">
        <v>299.30798742719122</v>
      </c>
      <c r="AB6246">
        <v>312.82118060181</v>
      </c>
      <c r="AC6246">
        <v>293.30079531129115</v>
      </c>
      <c r="AD6246">
        <v>284.50352019750142</v>
      </c>
      <c r="AE6246">
        <v>350.38937654631616</v>
      </c>
      <c r="AF6246">
        <v>356.19221964382876</v>
      </c>
    </row>
    <row r="6247" spans="2:32" x14ac:dyDescent="0.25">
      <c r="B6247">
        <v>499</v>
      </c>
      <c r="C6247">
        <v>458.64866605447509</v>
      </c>
      <c r="D6247">
        <v>473.58116333623997</v>
      </c>
      <c r="E6247">
        <v>460.92708702267191</v>
      </c>
      <c r="F6247">
        <v>449.38558087485131</v>
      </c>
      <c r="G6247">
        <v>430.22476042122287</v>
      </c>
      <c r="H6247">
        <v>417.59077331853427</v>
      </c>
      <c r="I6247">
        <v>385.19799097143351</v>
      </c>
      <c r="J6247">
        <v>419.31096896469643</v>
      </c>
      <c r="K6247">
        <v>465.50327158282278</v>
      </c>
      <c r="L6247">
        <v>438.3716645719162</v>
      </c>
      <c r="M6247">
        <v>437.38911001579237</v>
      </c>
      <c r="N6247">
        <v>454.87859331553659</v>
      </c>
      <c r="O6247">
        <v>438.31028043971554</v>
      </c>
      <c r="P6247">
        <v>436.25349802729551</v>
      </c>
      <c r="Q6247">
        <v>469.04690116270331</v>
      </c>
      <c r="R6247">
        <v>486.47402497682612</v>
      </c>
      <c r="S6247">
        <v>566.32626007078954</v>
      </c>
      <c r="T6247">
        <v>600.80901530171798</v>
      </c>
      <c r="U6247">
        <v>612.02064059169481</v>
      </c>
      <c r="V6247">
        <v>560.22148609674684</v>
      </c>
      <c r="W6247">
        <v>622.3243844931618</v>
      </c>
      <c r="X6247">
        <v>649.21933344521779</v>
      </c>
      <c r="Y6247">
        <v>680.82717030251047</v>
      </c>
      <c r="Z6247">
        <v>787.03561990038418</v>
      </c>
      <c r="AA6247">
        <v>716.74883594510959</v>
      </c>
      <c r="AB6247">
        <v>712.53840563006099</v>
      </c>
      <c r="AC6247">
        <v>614.93204195026351</v>
      </c>
      <c r="AD6247">
        <v>612.21254986238421</v>
      </c>
      <c r="AE6247">
        <v>637.37921183053447</v>
      </c>
      <c r="AF6247">
        <v>594.96279256632215</v>
      </c>
    </row>
    <row r="6248" spans="2:32" x14ac:dyDescent="0.25">
      <c r="B6248">
        <v>499</v>
      </c>
      <c r="C6248">
        <v>457.69430316336019</v>
      </c>
      <c r="D6248">
        <v>403.90153188637464</v>
      </c>
      <c r="E6248">
        <v>490.64966000059013</v>
      </c>
      <c r="F6248">
        <v>541.38474724415732</v>
      </c>
      <c r="G6248">
        <v>469.86225153673627</v>
      </c>
      <c r="H6248">
        <v>483.27370207648215</v>
      </c>
      <c r="I6248">
        <v>466.35550755196994</v>
      </c>
      <c r="J6248">
        <v>417.3313019832421</v>
      </c>
      <c r="K6248">
        <v>386.20265445548023</v>
      </c>
      <c r="L6248">
        <v>412.85444700737042</v>
      </c>
      <c r="M6248">
        <v>351.7231881720769</v>
      </c>
      <c r="N6248">
        <v>320.84816528046446</v>
      </c>
      <c r="O6248">
        <v>331.85424648403495</v>
      </c>
      <c r="P6248">
        <v>333.68866347979042</v>
      </c>
      <c r="Q6248">
        <v>377.15740201904129</v>
      </c>
      <c r="R6248">
        <v>412.93304022297048</v>
      </c>
      <c r="S6248">
        <v>413.51440450481141</v>
      </c>
      <c r="T6248">
        <v>387.81999051674268</v>
      </c>
      <c r="U6248">
        <v>391.03230678154586</v>
      </c>
      <c r="V6248">
        <v>467.92158365603552</v>
      </c>
      <c r="W6248">
        <v>472.75586631813042</v>
      </c>
      <c r="X6248">
        <v>489.80474296344227</v>
      </c>
      <c r="Y6248">
        <v>549.4882863143963</v>
      </c>
      <c r="Z6248">
        <v>510.64539597226536</v>
      </c>
      <c r="AA6248">
        <v>463.16140926138564</v>
      </c>
      <c r="AB6248">
        <v>447.39013320471963</v>
      </c>
      <c r="AC6248">
        <v>481.94301199141569</v>
      </c>
      <c r="AD6248">
        <v>472.07756504872532</v>
      </c>
      <c r="AE6248">
        <v>481.95698708249955</v>
      </c>
      <c r="AF6248">
        <v>523.17319935732178</v>
      </c>
    </row>
    <row r="6249" spans="2:32" x14ac:dyDescent="0.25">
      <c r="B6249">
        <v>499</v>
      </c>
      <c r="C6249">
        <v>564.84889923640378</v>
      </c>
      <c r="D6249">
        <v>510.55241859958335</v>
      </c>
      <c r="E6249">
        <v>532.34062889087068</v>
      </c>
      <c r="F6249">
        <v>649.38047859884307</v>
      </c>
      <c r="G6249">
        <v>618.01593611066858</v>
      </c>
      <c r="H6249">
        <v>654.82635443214394</v>
      </c>
      <c r="I6249">
        <v>696.42067555856488</v>
      </c>
      <c r="J6249">
        <v>606.51436381575206</v>
      </c>
      <c r="K6249">
        <v>527.07236818686499</v>
      </c>
      <c r="L6249">
        <v>573.96850453626405</v>
      </c>
      <c r="M6249">
        <v>508.12930121518764</v>
      </c>
      <c r="N6249">
        <v>515.10150911522476</v>
      </c>
      <c r="O6249">
        <v>469.74731112340686</v>
      </c>
      <c r="P6249">
        <v>505.94696375765193</v>
      </c>
      <c r="Q6249">
        <v>546.65168259411689</v>
      </c>
      <c r="R6249">
        <v>565.73541001184356</v>
      </c>
      <c r="S6249">
        <v>611.69560395178712</v>
      </c>
      <c r="T6249">
        <v>700.29295176964661</v>
      </c>
      <c r="U6249">
        <v>648.98937714770364</v>
      </c>
      <c r="V6249">
        <v>638.5521774629492</v>
      </c>
      <c r="W6249">
        <v>645.28903225582417</v>
      </c>
      <c r="X6249">
        <v>554.10942548443211</v>
      </c>
      <c r="Y6249">
        <v>566.67290168130762</v>
      </c>
      <c r="Z6249">
        <v>530.03152872403496</v>
      </c>
      <c r="AA6249">
        <v>546.21586601675813</v>
      </c>
      <c r="AB6249">
        <v>590.21670072139761</v>
      </c>
      <c r="AC6249">
        <v>631.16746273531453</v>
      </c>
      <c r="AD6249">
        <v>671.65280400924314</v>
      </c>
      <c r="AE6249">
        <v>667.18561050595201</v>
      </c>
      <c r="AF6249">
        <v>524.20780846108471</v>
      </c>
    </row>
    <row r="6250" spans="2:32" x14ac:dyDescent="0.25">
      <c r="B6250">
        <v>499</v>
      </c>
      <c r="C6250">
        <v>572.68312736611438</v>
      </c>
      <c r="D6250">
        <v>512.1406135326647</v>
      </c>
      <c r="E6250">
        <v>463.06257991512825</v>
      </c>
      <c r="F6250">
        <v>525.87438438983872</v>
      </c>
      <c r="G6250">
        <v>501.31100203728244</v>
      </c>
      <c r="H6250">
        <v>480.32856772757452</v>
      </c>
      <c r="I6250">
        <v>457.41027780026582</v>
      </c>
      <c r="J6250">
        <v>485.17765333815885</v>
      </c>
      <c r="K6250">
        <v>454.1385353187431</v>
      </c>
      <c r="L6250">
        <v>471.38022237011307</v>
      </c>
      <c r="M6250">
        <v>528.62219077741986</v>
      </c>
      <c r="N6250">
        <v>529.86721737318578</v>
      </c>
      <c r="O6250">
        <v>496.53070289444219</v>
      </c>
      <c r="P6250">
        <v>483.11412687975434</v>
      </c>
      <c r="Q6250">
        <v>533.37767522839829</v>
      </c>
      <c r="R6250">
        <v>527.25023393180015</v>
      </c>
      <c r="S6250">
        <v>525.11433209000427</v>
      </c>
      <c r="T6250">
        <v>567.61634294453313</v>
      </c>
      <c r="U6250">
        <v>662.62455312849181</v>
      </c>
      <c r="V6250">
        <v>592.19442587856588</v>
      </c>
      <c r="W6250">
        <v>520.45512878233251</v>
      </c>
      <c r="X6250">
        <v>573.08462441011727</v>
      </c>
      <c r="Y6250">
        <v>551.22686056257794</v>
      </c>
      <c r="Z6250">
        <v>510.14260849155448</v>
      </c>
      <c r="AA6250">
        <v>475.68540037981381</v>
      </c>
      <c r="AB6250">
        <v>499.49825165700474</v>
      </c>
      <c r="AC6250">
        <v>538.87114117046417</v>
      </c>
      <c r="AD6250">
        <v>537.46314978460964</v>
      </c>
      <c r="AE6250">
        <v>606.68657603941438</v>
      </c>
      <c r="AF6250">
        <v>612.1503808788932</v>
      </c>
    </row>
    <row r="6251" spans="2:32" x14ac:dyDescent="0.25">
      <c r="B6251">
        <v>499</v>
      </c>
      <c r="C6251">
        <v>486.82414633032971</v>
      </c>
      <c r="D6251">
        <v>528.09357597540054</v>
      </c>
      <c r="E6251">
        <v>575.14590212558983</v>
      </c>
      <c r="F6251">
        <v>572.70723245852435</v>
      </c>
      <c r="G6251">
        <v>504.56333383087849</v>
      </c>
      <c r="H6251">
        <v>503.64367675377309</v>
      </c>
      <c r="I6251">
        <v>522.84449747137739</v>
      </c>
      <c r="J6251">
        <v>499.77120757271217</v>
      </c>
      <c r="K6251">
        <v>490.6310451684509</v>
      </c>
      <c r="L6251">
        <v>550.056052860514</v>
      </c>
      <c r="M6251">
        <v>569.58540682825446</v>
      </c>
      <c r="N6251">
        <v>513.3549284936023</v>
      </c>
      <c r="O6251">
        <v>592.76961219337363</v>
      </c>
      <c r="P6251">
        <v>533.5211083875638</v>
      </c>
      <c r="Q6251">
        <v>588.61874200685395</v>
      </c>
      <c r="R6251">
        <v>617.41754967786903</v>
      </c>
      <c r="S6251">
        <v>514.20804609086008</v>
      </c>
      <c r="T6251">
        <v>565.92226690106907</v>
      </c>
      <c r="U6251">
        <v>572.52475607949077</v>
      </c>
      <c r="V6251">
        <v>580.10474302013142</v>
      </c>
      <c r="W6251">
        <v>458.20083153491731</v>
      </c>
      <c r="X6251">
        <v>482.24935938277736</v>
      </c>
      <c r="Y6251">
        <v>455.98493211867032</v>
      </c>
      <c r="Z6251">
        <v>454.65808065200696</v>
      </c>
      <c r="AA6251">
        <v>442.08319982504651</v>
      </c>
      <c r="AB6251">
        <v>410.30089641346461</v>
      </c>
      <c r="AC6251">
        <v>389.47548147675224</v>
      </c>
      <c r="AD6251">
        <v>409.72246528430162</v>
      </c>
      <c r="AE6251">
        <v>448.43038363802947</v>
      </c>
      <c r="AF6251">
        <v>420.81053241765539</v>
      </c>
    </row>
    <row r="6252" spans="2:32" x14ac:dyDescent="0.25">
      <c r="B6252">
        <v>499</v>
      </c>
      <c r="C6252">
        <v>534.92125167152653</v>
      </c>
      <c r="D6252">
        <v>510.08232629620932</v>
      </c>
      <c r="E6252">
        <v>592.24587512100697</v>
      </c>
      <c r="F6252">
        <v>654.05321858065429</v>
      </c>
      <c r="G6252">
        <v>633.33707600672267</v>
      </c>
      <c r="H6252">
        <v>696.53253340106153</v>
      </c>
      <c r="I6252">
        <v>653.05031353041409</v>
      </c>
      <c r="J6252">
        <v>683.0673651081463</v>
      </c>
      <c r="K6252">
        <v>660.57566944016583</v>
      </c>
      <c r="L6252">
        <v>666.12829931716362</v>
      </c>
      <c r="M6252">
        <v>623.28770870015262</v>
      </c>
      <c r="N6252">
        <v>667.59317278407752</v>
      </c>
      <c r="O6252">
        <v>684.69050079227532</v>
      </c>
      <c r="P6252">
        <v>793.26362154798994</v>
      </c>
      <c r="Q6252">
        <v>911.4175389157582</v>
      </c>
      <c r="R6252">
        <v>957.12423518094351</v>
      </c>
      <c r="S6252">
        <v>880.50644012606028</v>
      </c>
      <c r="T6252">
        <v>841.30423172122642</v>
      </c>
      <c r="U6252">
        <v>861.84450839123087</v>
      </c>
      <c r="V6252">
        <v>838.85821679622757</v>
      </c>
      <c r="W6252">
        <v>807.74995103636525</v>
      </c>
      <c r="X6252">
        <v>749.69413117720887</v>
      </c>
      <c r="Y6252">
        <v>703.09792399122648</v>
      </c>
      <c r="Z6252">
        <v>649.48101284512882</v>
      </c>
      <c r="AA6252">
        <v>691.38507861282039</v>
      </c>
      <c r="AB6252">
        <v>688.36014986937664</v>
      </c>
      <c r="AC6252">
        <v>660.93952994580695</v>
      </c>
      <c r="AD6252">
        <v>646.69116867167622</v>
      </c>
      <c r="AE6252">
        <v>562.91169681328927</v>
      </c>
      <c r="AF6252">
        <v>581.49502574704252</v>
      </c>
    </row>
    <row r="6253" spans="2:32" x14ac:dyDescent="0.25">
      <c r="B6253">
        <v>499</v>
      </c>
      <c r="C6253">
        <v>542.34964707684117</v>
      </c>
      <c r="D6253">
        <v>485.52763895779606</v>
      </c>
      <c r="E6253">
        <v>484.25251485178245</v>
      </c>
      <c r="F6253">
        <v>548.59707022695977</v>
      </c>
      <c r="G6253">
        <v>583.1031663806956</v>
      </c>
      <c r="H6253">
        <v>618.30322642800809</v>
      </c>
      <c r="I6253">
        <v>495.6585921505831</v>
      </c>
      <c r="J6253">
        <v>585.52228866247719</v>
      </c>
      <c r="K6253">
        <v>611.83373468797924</v>
      </c>
      <c r="L6253">
        <v>608.85936580792929</v>
      </c>
      <c r="M6253">
        <v>660.92144010958566</v>
      </c>
      <c r="N6253">
        <v>722.92895634886986</v>
      </c>
      <c r="O6253">
        <v>715.13829376415526</v>
      </c>
      <c r="P6253">
        <v>708.81578499568934</v>
      </c>
      <c r="Q6253">
        <v>627.77621712616269</v>
      </c>
      <c r="R6253">
        <v>622.18786212212353</v>
      </c>
      <c r="S6253">
        <v>591.99732108892863</v>
      </c>
      <c r="T6253">
        <v>569.43113007905333</v>
      </c>
      <c r="U6253">
        <v>530.61224888467257</v>
      </c>
      <c r="V6253">
        <v>493.23532763368956</v>
      </c>
      <c r="W6253">
        <v>520.57729879505644</v>
      </c>
      <c r="X6253">
        <v>564.88773699632259</v>
      </c>
      <c r="Y6253">
        <v>570.8667787573396</v>
      </c>
      <c r="Z6253">
        <v>625.50479653927152</v>
      </c>
      <c r="AA6253">
        <v>633.98416456947302</v>
      </c>
      <c r="AB6253">
        <v>732.14656713309921</v>
      </c>
      <c r="AC6253">
        <v>732.09818895135857</v>
      </c>
      <c r="AD6253">
        <v>704.57073767878455</v>
      </c>
      <c r="AE6253">
        <v>823.56955783411718</v>
      </c>
      <c r="AF6253">
        <v>850.76401134876755</v>
      </c>
    </row>
    <row r="6254" spans="2:32" x14ac:dyDescent="0.25">
      <c r="B6254">
        <v>499</v>
      </c>
      <c r="C6254">
        <v>473.73114341484381</v>
      </c>
      <c r="D6254">
        <v>491.42115958730858</v>
      </c>
      <c r="E6254">
        <v>488.61404992287748</v>
      </c>
      <c r="F6254">
        <v>450.98103813428537</v>
      </c>
      <c r="G6254">
        <v>383.09042155644289</v>
      </c>
      <c r="H6254">
        <v>393.76850930814192</v>
      </c>
      <c r="I6254">
        <v>391.70268965604197</v>
      </c>
      <c r="J6254">
        <v>396.50910732240123</v>
      </c>
      <c r="K6254">
        <v>420.44508502200176</v>
      </c>
      <c r="L6254">
        <v>404.29538591541149</v>
      </c>
      <c r="M6254">
        <v>376.8718490132585</v>
      </c>
      <c r="N6254">
        <v>404.62461790037003</v>
      </c>
      <c r="O6254">
        <v>401.84048559283519</v>
      </c>
      <c r="P6254">
        <v>390.48960575223339</v>
      </c>
      <c r="Q6254">
        <v>449.81979074707942</v>
      </c>
      <c r="R6254">
        <v>455.08312727466819</v>
      </c>
      <c r="S6254">
        <v>454.67786352317557</v>
      </c>
      <c r="T6254">
        <v>473.36863374384592</v>
      </c>
      <c r="U6254">
        <v>362.66785703788588</v>
      </c>
      <c r="V6254">
        <v>316.41635708926657</v>
      </c>
      <c r="W6254">
        <v>366.84271462337205</v>
      </c>
      <c r="X6254">
        <v>387.91736870351764</v>
      </c>
      <c r="Y6254">
        <v>405.9036369493457</v>
      </c>
      <c r="Z6254">
        <v>413.99420973048569</v>
      </c>
      <c r="AA6254">
        <v>395.88330675009291</v>
      </c>
      <c r="AB6254">
        <v>387.26162948367056</v>
      </c>
      <c r="AC6254">
        <v>394.32632260211324</v>
      </c>
      <c r="AD6254">
        <v>395.00153238793996</v>
      </c>
      <c r="AE6254">
        <v>376.97252261542644</v>
      </c>
      <c r="AF6254">
        <v>406.9833124901308</v>
      </c>
    </row>
    <row r="6255" spans="2:32" x14ac:dyDescent="0.25">
      <c r="B6255">
        <v>499</v>
      </c>
      <c r="C6255">
        <v>474.08204908133479</v>
      </c>
      <c r="D6255">
        <v>453.86822511962328</v>
      </c>
      <c r="E6255">
        <v>563.3238217550205</v>
      </c>
      <c r="F6255">
        <v>594.09037204359026</v>
      </c>
      <c r="G6255">
        <v>542.051761750163</v>
      </c>
      <c r="H6255">
        <v>550.12858842855599</v>
      </c>
      <c r="I6255">
        <v>537.24297947863761</v>
      </c>
      <c r="J6255">
        <v>583.32727880168193</v>
      </c>
      <c r="K6255">
        <v>693.5376228400977</v>
      </c>
      <c r="L6255">
        <v>786.89791466796805</v>
      </c>
      <c r="M6255">
        <v>864.54449035467258</v>
      </c>
      <c r="N6255">
        <v>795.63512769811837</v>
      </c>
      <c r="O6255">
        <v>745.20178721589673</v>
      </c>
      <c r="P6255">
        <v>768.03758116309461</v>
      </c>
      <c r="Q6255">
        <v>777.09814498177707</v>
      </c>
      <c r="R6255">
        <v>778.56017549591991</v>
      </c>
      <c r="S6255">
        <v>833.35921293141519</v>
      </c>
      <c r="T6255">
        <v>775.6147276405901</v>
      </c>
      <c r="U6255">
        <v>795.94914736681335</v>
      </c>
      <c r="V6255">
        <v>789.87002755734852</v>
      </c>
      <c r="W6255">
        <v>863.93802219402403</v>
      </c>
      <c r="X6255">
        <v>745.48280849438413</v>
      </c>
      <c r="Y6255">
        <v>713.08312819861874</v>
      </c>
      <c r="Z6255">
        <v>712.60233200284745</v>
      </c>
      <c r="AA6255">
        <v>818.15858583456838</v>
      </c>
      <c r="AB6255">
        <v>830.75091132194052</v>
      </c>
      <c r="AC6255">
        <v>754.64348358503105</v>
      </c>
      <c r="AD6255">
        <v>755.93566885322355</v>
      </c>
      <c r="AE6255">
        <v>764.0454853619982</v>
      </c>
      <c r="AF6255">
        <v>735.5170741110137</v>
      </c>
    </row>
    <row r="6256" spans="2:32" x14ac:dyDescent="0.25">
      <c r="B6256">
        <v>499</v>
      </c>
      <c r="C6256">
        <v>556.8379174811912</v>
      </c>
      <c r="D6256">
        <v>643.67288857526307</v>
      </c>
      <c r="E6256">
        <v>623.70139729932146</v>
      </c>
      <c r="F6256">
        <v>598.70941020169812</v>
      </c>
      <c r="G6256">
        <v>636.62222474964028</v>
      </c>
      <c r="H6256">
        <v>648.44001279144595</v>
      </c>
      <c r="I6256">
        <v>729.61672740830829</v>
      </c>
      <c r="J6256">
        <v>711.46401297968282</v>
      </c>
      <c r="K6256">
        <v>690.51100318475108</v>
      </c>
      <c r="L6256">
        <v>658.130765658526</v>
      </c>
      <c r="M6256">
        <v>632.03544905005492</v>
      </c>
      <c r="N6256">
        <v>546.19831024906671</v>
      </c>
      <c r="O6256">
        <v>484.06269262707815</v>
      </c>
      <c r="P6256">
        <v>493.97557786643392</v>
      </c>
      <c r="Q6256">
        <v>533.76301452926714</v>
      </c>
      <c r="R6256">
        <v>418.55163013392416</v>
      </c>
      <c r="S6256">
        <v>396.10516010366774</v>
      </c>
      <c r="T6256">
        <v>451.6609864688823</v>
      </c>
      <c r="U6256">
        <v>405.08540929397628</v>
      </c>
      <c r="V6256">
        <v>364.09974581283609</v>
      </c>
      <c r="W6256">
        <v>377.71778750792544</v>
      </c>
      <c r="X6256">
        <v>373.69079760015296</v>
      </c>
      <c r="Y6256">
        <v>340.59151416421321</v>
      </c>
      <c r="Z6256">
        <v>336.58414925100396</v>
      </c>
      <c r="AA6256">
        <v>281.32622957960626</v>
      </c>
      <c r="AB6256">
        <v>272.71500339321022</v>
      </c>
      <c r="AC6256">
        <v>242.43884038939518</v>
      </c>
      <c r="AD6256">
        <v>225.22729597494657</v>
      </c>
      <c r="AE6256">
        <v>269.76690539582398</v>
      </c>
      <c r="AF6256">
        <v>277.22806222889983</v>
      </c>
    </row>
    <row r="6257" spans="2:32" x14ac:dyDescent="0.25">
      <c r="B6257">
        <v>499</v>
      </c>
      <c r="C6257">
        <v>483.97299398689921</v>
      </c>
      <c r="D6257">
        <v>568.01964889654039</v>
      </c>
      <c r="E6257">
        <v>648.41285025808907</v>
      </c>
      <c r="F6257">
        <v>579.40001499275093</v>
      </c>
      <c r="G6257">
        <v>576.4385772734297</v>
      </c>
      <c r="H6257">
        <v>518.11577175235868</v>
      </c>
      <c r="I6257">
        <v>511.65424250896166</v>
      </c>
      <c r="J6257">
        <v>541.37474811244067</v>
      </c>
      <c r="K6257">
        <v>535.97311690685615</v>
      </c>
      <c r="L6257">
        <v>580.47654940994585</v>
      </c>
      <c r="M6257">
        <v>609.2125751677205</v>
      </c>
      <c r="N6257">
        <v>513.85309589097392</v>
      </c>
      <c r="O6257">
        <v>533.27685031263945</v>
      </c>
      <c r="P6257">
        <v>550.55303731765332</v>
      </c>
      <c r="Q6257">
        <v>560.9036085299831</v>
      </c>
      <c r="R6257">
        <v>548.85822233046088</v>
      </c>
      <c r="S6257">
        <v>574.01713987818232</v>
      </c>
      <c r="T6257">
        <v>698.13984368340334</v>
      </c>
      <c r="U6257">
        <v>733.11703172043872</v>
      </c>
      <c r="V6257">
        <v>757.47566247072882</v>
      </c>
      <c r="W6257">
        <v>724.19625851607213</v>
      </c>
      <c r="X6257">
        <v>723.17469044630934</v>
      </c>
      <c r="Y6257">
        <v>680.53933786972937</v>
      </c>
      <c r="Z6257">
        <v>577.47601642869699</v>
      </c>
      <c r="AA6257">
        <v>660.50062180574969</v>
      </c>
      <c r="AB6257">
        <v>648.26719460688662</v>
      </c>
      <c r="AC6257">
        <v>706.76825395471326</v>
      </c>
      <c r="AD6257">
        <v>707.1801778659717</v>
      </c>
      <c r="AE6257">
        <v>789.56440855386757</v>
      </c>
      <c r="AF6257">
        <v>785.1182062841483</v>
      </c>
    </row>
    <row r="6258" spans="2:32" x14ac:dyDescent="0.25">
      <c r="B6258">
        <v>499</v>
      </c>
      <c r="C6258">
        <v>461.54056919303338</v>
      </c>
      <c r="D6258">
        <v>539.31601911461814</v>
      </c>
      <c r="E6258">
        <v>550.78062335135155</v>
      </c>
      <c r="F6258">
        <v>680.56991763120232</v>
      </c>
      <c r="G6258">
        <v>795.94437202070151</v>
      </c>
      <c r="H6258">
        <v>875.44570399295287</v>
      </c>
      <c r="I6258">
        <v>749.62181916834163</v>
      </c>
      <c r="J6258">
        <v>782.52416913481431</v>
      </c>
      <c r="K6258">
        <v>760.90861644199879</v>
      </c>
      <c r="L6258">
        <v>761.98501499179008</v>
      </c>
      <c r="M6258">
        <v>681.65734576362786</v>
      </c>
      <c r="N6258">
        <v>592.76619288107338</v>
      </c>
      <c r="O6258">
        <v>515.09848457428711</v>
      </c>
      <c r="P6258">
        <v>500.41449017265899</v>
      </c>
      <c r="Q6258">
        <v>482.91426608349065</v>
      </c>
      <c r="R6258">
        <v>540.68427944640314</v>
      </c>
      <c r="S6258">
        <v>595.21351654341311</v>
      </c>
      <c r="T6258">
        <v>558.08173143363672</v>
      </c>
      <c r="U6258">
        <v>527.48516653582908</v>
      </c>
      <c r="V6258">
        <v>547.59491591088511</v>
      </c>
      <c r="W6258">
        <v>605.8464324313677</v>
      </c>
      <c r="X6258">
        <v>665.80998856056954</v>
      </c>
      <c r="Y6258">
        <v>728.75907138004607</v>
      </c>
      <c r="Z6258">
        <v>633.51607970231805</v>
      </c>
      <c r="AA6258">
        <v>618.89654325740037</v>
      </c>
      <c r="AB6258">
        <v>610.48901967708696</v>
      </c>
      <c r="AC6258">
        <v>683.80866395163173</v>
      </c>
      <c r="AD6258">
        <v>630.69759501519934</v>
      </c>
      <c r="AE6258">
        <v>606.34264869895753</v>
      </c>
      <c r="AF6258">
        <v>587.12040357601143</v>
      </c>
    </row>
    <row r="6259" spans="2:32" x14ac:dyDescent="0.25">
      <c r="B6259">
        <v>499</v>
      </c>
      <c r="C6259">
        <v>472.85855013274391</v>
      </c>
      <c r="D6259">
        <v>520.93126717904988</v>
      </c>
      <c r="E6259">
        <v>519.87273581641898</v>
      </c>
      <c r="F6259">
        <v>528.85763656292193</v>
      </c>
      <c r="G6259">
        <v>523.2407626306599</v>
      </c>
      <c r="H6259">
        <v>413.50667273035441</v>
      </c>
      <c r="I6259">
        <v>408.78153546246364</v>
      </c>
      <c r="J6259">
        <v>366.96699911019385</v>
      </c>
      <c r="K6259">
        <v>381.49553896115822</v>
      </c>
      <c r="L6259">
        <v>384.0243212945407</v>
      </c>
      <c r="M6259">
        <v>364.62582811727128</v>
      </c>
      <c r="N6259">
        <v>419.92164159673518</v>
      </c>
      <c r="O6259">
        <v>468.30956648953065</v>
      </c>
      <c r="P6259">
        <v>453.68280013456172</v>
      </c>
      <c r="Q6259">
        <v>547.00857153295897</v>
      </c>
      <c r="R6259">
        <v>603.06091350727741</v>
      </c>
      <c r="S6259">
        <v>661.94509224164665</v>
      </c>
      <c r="T6259">
        <v>681.69116397421192</v>
      </c>
      <c r="U6259">
        <v>760.87310107962844</v>
      </c>
      <c r="V6259">
        <v>759.81008866243178</v>
      </c>
      <c r="W6259">
        <v>771.14740270370066</v>
      </c>
      <c r="X6259">
        <v>693.23706419431858</v>
      </c>
      <c r="Y6259">
        <v>723.06247211252196</v>
      </c>
      <c r="Z6259">
        <v>652.73677343683005</v>
      </c>
      <c r="AA6259">
        <v>640.48619104726777</v>
      </c>
      <c r="AB6259">
        <v>575.9634274546728</v>
      </c>
      <c r="AC6259">
        <v>579.71470748696208</v>
      </c>
      <c r="AD6259">
        <v>593.00605736997341</v>
      </c>
      <c r="AE6259">
        <v>576.5465599245872</v>
      </c>
      <c r="AF6259">
        <v>701.01584458531443</v>
      </c>
    </row>
    <row r="6260" spans="2:32" x14ac:dyDescent="0.25">
      <c r="B6260">
        <v>499</v>
      </c>
      <c r="C6260">
        <v>611.18624408380299</v>
      </c>
      <c r="D6260">
        <v>633.35045689818469</v>
      </c>
      <c r="E6260">
        <v>602.25543741169349</v>
      </c>
      <c r="F6260">
        <v>592.95562013269068</v>
      </c>
      <c r="G6260">
        <v>496.17817362106371</v>
      </c>
      <c r="H6260">
        <v>462.98240683416464</v>
      </c>
      <c r="I6260">
        <v>499.6418630156823</v>
      </c>
      <c r="J6260">
        <v>516.47857082307212</v>
      </c>
      <c r="K6260">
        <v>543.7130053708288</v>
      </c>
      <c r="L6260">
        <v>458.49752031477925</v>
      </c>
      <c r="M6260">
        <v>398.13377048668542</v>
      </c>
      <c r="N6260">
        <v>415.44789048320558</v>
      </c>
      <c r="O6260">
        <v>395.14118676886795</v>
      </c>
      <c r="P6260">
        <v>455.29232598865724</v>
      </c>
      <c r="Q6260">
        <v>453.25112954564258</v>
      </c>
      <c r="R6260">
        <v>522.76598183284341</v>
      </c>
      <c r="S6260">
        <v>603.76568564744832</v>
      </c>
      <c r="T6260">
        <v>591.71352348771461</v>
      </c>
      <c r="U6260">
        <v>650.33779046765198</v>
      </c>
      <c r="V6260">
        <v>579.42819978718853</v>
      </c>
      <c r="W6260">
        <v>486.72775838851425</v>
      </c>
      <c r="X6260">
        <v>470.98229557621102</v>
      </c>
      <c r="Y6260">
        <v>449.77451454437158</v>
      </c>
      <c r="Z6260">
        <v>451.89445294963713</v>
      </c>
      <c r="AA6260">
        <v>512.491486967122</v>
      </c>
      <c r="AB6260">
        <v>483.51762828962586</v>
      </c>
      <c r="AC6260">
        <v>521.14689363574018</v>
      </c>
      <c r="AD6260">
        <v>516.95521663508828</v>
      </c>
      <c r="AE6260">
        <v>514.7353363426347</v>
      </c>
      <c r="AF6260">
        <v>489.65131491112373</v>
      </c>
    </row>
    <row r="6261" spans="2:32" x14ac:dyDescent="0.25">
      <c r="B6261">
        <v>499</v>
      </c>
      <c r="C6261">
        <v>480.40070666868456</v>
      </c>
      <c r="D6261">
        <v>436.10898054489752</v>
      </c>
      <c r="E6261">
        <v>414.42326927638976</v>
      </c>
      <c r="F6261">
        <v>405.86591327215382</v>
      </c>
      <c r="G6261">
        <v>372.23991255067904</v>
      </c>
      <c r="H6261">
        <v>391.16651366610978</v>
      </c>
      <c r="I6261">
        <v>381.76299222173679</v>
      </c>
      <c r="J6261">
        <v>380.11590371642455</v>
      </c>
      <c r="K6261">
        <v>352.47596807097898</v>
      </c>
      <c r="L6261">
        <v>356.32013994553824</v>
      </c>
      <c r="M6261">
        <v>308.2328921324355</v>
      </c>
      <c r="N6261">
        <v>270.97826036943451</v>
      </c>
      <c r="O6261">
        <v>244.95708394144927</v>
      </c>
      <c r="P6261">
        <v>258.4786892539517</v>
      </c>
      <c r="Q6261">
        <v>292.6578674031249</v>
      </c>
      <c r="R6261">
        <v>266.49536972820016</v>
      </c>
      <c r="S6261">
        <v>244.23989315265297</v>
      </c>
      <c r="T6261">
        <v>223.10926547667592</v>
      </c>
      <c r="U6261">
        <v>214.22343008569203</v>
      </c>
      <c r="V6261">
        <v>193.30956332297799</v>
      </c>
      <c r="W6261">
        <v>176.74281534913581</v>
      </c>
      <c r="X6261">
        <v>161.59202101075263</v>
      </c>
      <c r="Y6261">
        <v>136.19426644521539</v>
      </c>
      <c r="Z6261">
        <v>145.97113535801833</v>
      </c>
      <c r="AA6261">
        <v>158.57044254942747</v>
      </c>
      <c r="AB6261">
        <v>132.62936137173301</v>
      </c>
      <c r="AC6261">
        <v>128.08554024351412</v>
      </c>
      <c r="AD6261">
        <v>123.37747233062403</v>
      </c>
      <c r="AE6261">
        <v>149.13181938280968</v>
      </c>
      <c r="AF6261">
        <v>146.67953660519336</v>
      </c>
    </row>
    <row r="6262" spans="2:32" x14ac:dyDescent="0.25">
      <c r="B6262">
        <v>499</v>
      </c>
      <c r="C6262">
        <v>497.7501261666867</v>
      </c>
      <c r="D6262">
        <v>413.12274595445371</v>
      </c>
      <c r="E6262">
        <v>407.16242779011066</v>
      </c>
      <c r="F6262">
        <v>458.80482550099907</v>
      </c>
      <c r="G6262">
        <v>457.5378970363119</v>
      </c>
      <c r="H6262">
        <v>508.85914631382872</v>
      </c>
      <c r="I6262">
        <v>486.75106650450454</v>
      </c>
      <c r="J6262">
        <v>526.91063092450815</v>
      </c>
      <c r="K6262">
        <v>529.34053978011525</v>
      </c>
      <c r="L6262">
        <v>555.47276386083649</v>
      </c>
      <c r="M6262">
        <v>599.1282045357309</v>
      </c>
      <c r="N6262">
        <v>588.26519594033925</v>
      </c>
      <c r="O6262">
        <v>607.58606824802746</v>
      </c>
      <c r="P6262">
        <v>714.10585564465396</v>
      </c>
      <c r="Q6262">
        <v>804.74350139840703</v>
      </c>
      <c r="R6262">
        <v>857.06249431925357</v>
      </c>
      <c r="S6262">
        <v>780.63814870815941</v>
      </c>
      <c r="T6262">
        <v>903.56706756096742</v>
      </c>
      <c r="U6262">
        <v>1029.8654378380386</v>
      </c>
      <c r="V6262">
        <v>979.42298610913201</v>
      </c>
      <c r="W6262">
        <v>948.99233421090605</v>
      </c>
      <c r="X6262">
        <v>941.66099030212945</v>
      </c>
      <c r="Y6262">
        <v>989.792147092248</v>
      </c>
      <c r="Z6262">
        <v>904.6336880307681</v>
      </c>
      <c r="AA6262">
        <v>791.33027462633856</v>
      </c>
      <c r="AB6262">
        <v>797.64759389754784</v>
      </c>
      <c r="AC6262">
        <v>730.4860549228099</v>
      </c>
      <c r="AD6262">
        <v>806.96494669780463</v>
      </c>
      <c r="AE6262">
        <v>816.3077042117859</v>
      </c>
      <c r="AF6262">
        <v>863.95469894347059</v>
      </c>
    </row>
    <row r="6263" spans="2:32" x14ac:dyDescent="0.25">
      <c r="B6263">
        <v>499</v>
      </c>
      <c r="C6263">
        <v>448.07816011002598</v>
      </c>
      <c r="D6263">
        <v>495.08041321668657</v>
      </c>
      <c r="E6263">
        <v>458.55317570772058</v>
      </c>
      <c r="F6263">
        <v>417.46148018280002</v>
      </c>
      <c r="G6263">
        <v>489.33238208578331</v>
      </c>
      <c r="H6263">
        <v>509.30179085433127</v>
      </c>
      <c r="I6263">
        <v>554.97309173625774</v>
      </c>
      <c r="J6263">
        <v>579.54788160102464</v>
      </c>
      <c r="K6263">
        <v>544.78057990751449</v>
      </c>
      <c r="L6263">
        <v>529.41498799034775</v>
      </c>
      <c r="M6263">
        <v>568.44195753023473</v>
      </c>
      <c r="N6263">
        <v>481.54181737929537</v>
      </c>
      <c r="O6263">
        <v>479.02200355104549</v>
      </c>
      <c r="P6263">
        <v>562.26348321530475</v>
      </c>
      <c r="Q6263">
        <v>567.51146698198818</v>
      </c>
      <c r="R6263">
        <v>601.19643717351983</v>
      </c>
      <c r="S6263">
        <v>619.69808419224364</v>
      </c>
      <c r="T6263">
        <v>609.35150715065163</v>
      </c>
      <c r="U6263">
        <v>581.5342776013631</v>
      </c>
      <c r="V6263">
        <v>594.71544730258711</v>
      </c>
      <c r="W6263">
        <v>585.76289821836758</v>
      </c>
      <c r="X6263">
        <v>613.00573997920935</v>
      </c>
      <c r="Y6263">
        <v>577.34799667479206</v>
      </c>
      <c r="Z6263">
        <v>518.78708214574237</v>
      </c>
      <c r="AA6263">
        <v>536.13894185112451</v>
      </c>
      <c r="AB6263">
        <v>642.25899487506399</v>
      </c>
      <c r="AC6263">
        <v>675.8308896277432</v>
      </c>
      <c r="AD6263">
        <v>608.20956717041122</v>
      </c>
      <c r="AE6263">
        <v>712.67337216423437</v>
      </c>
      <c r="AF6263">
        <v>677.34078549171181</v>
      </c>
    </row>
    <row r="6264" spans="2:32" x14ac:dyDescent="0.25">
      <c r="B6264">
        <v>499</v>
      </c>
      <c r="C6264">
        <v>436.74913868192527</v>
      </c>
      <c r="D6264">
        <v>394.01139457686406</v>
      </c>
      <c r="E6264">
        <v>389.94140075898559</v>
      </c>
      <c r="F6264">
        <v>363.96039661533911</v>
      </c>
      <c r="G6264">
        <v>377.40129204431827</v>
      </c>
      <c r="H6264">
        <v>399.18837967834594</v>
      </c>
      <c r="I6264">
        <v>450.15759753813074</v>
      </c>
      <c r="J6264">
        <v>481.20205168585255</v>
      </c>
      <c r="K6264">
        <v>478.89200028960499</v>
      </c>
      <c r="L6264">
        <v>494.66287943762973</v>
      </c>
      <c r="M6264">
        <v>514.83845736320995</v>
      </c>
      <c r="N6264">
        <v>518.429730919191</v>
      </c>
      <c r="O6264">
        <v>617.09314636999238</v>
      </c>
      <c r="P6264">
        <v>603.78577280910133</v>
      </c>
      <c r="Q6264">
        <v>632.16756755723657</v>
      </c>
      <c r="R6264">
        <v>748.71011431617114</v>
      </c>
      <c r="S6264">
        <v>792.29638124540065</v>
      </c>
      <c r="T6264">
        <v>824.8840889397477</v>
      </c>
      <c r="U6264">
        <v>850.22768196751235</v>
      </c>
      <c r="V6264">
        <v>937.22901209691497</v>
      </c>
      <c r="W6264">
        <v>844.98013950884103</v>
      </c>
      <c r="X6264">
        <v>720.0005266857039</v>
      </c>
      <c r="Y6264">
        <v>812.56208437489488</v>
      </c>
      <c r="Z6264">
        <v>869.19779172924507</v>
      </c>
      <c r="AA6264">
        <v>763.80532400912716</v>
      </c>
      <c r="AB6264">
        <v>675.86157851129337</v>
      </c>
      <c r="AC6264">
        <v>632.00676754879521</v>
      </c>
      <c r="AD6264">
        <v>556.38908037373665</v>
      </c>
      <c r="AE6264">
        <v>638.62813558197456</v>
      </c>
      <c r="AF6264">
        <v>701.74822809625277</v>
      </c>
    </row>
    <row r="6265" spans="2:32" x14ac:dyDescent="0.25">
      <c r="B6265">
        <v>499</v>
      </c>
      <c r="C6265">
        <v>509.24330678359479</v>
      </c>
      <c r="D6265">
        <v>512.40426720125879</v>
      </c>
      <c r="E6265">
        <v>496.64731431265574</v>
      </c>
      <c r="F6265">
        <v>489.73855578538274</v>
      </c>
      <c r="G6265">
        <v>482.93254259870184</v>
      </c>
      <c r="H6265">
        <v>470.73925810659887</v>
      </c>
      <c r="I6265">
        <v>452.9361456127649</v>
      </c>
      <c r="J6265">
        <v>471.65242574677359</v>
      </c>
      <c r="K6265">
        <v>522.96638713243829</v>
      </c>
      <c r="L6265">
        <v>538.95397507235327</v>
      </c>
      <c r="M6265">
        <v>531.61052201408006</v>
      </c>
      <c r="N6265">
        <v>589.88496379689434</v>
      </c>
      <c r="O6265">
        <v>584.0033010706926</v>
      </c>
      <c r="P6265">
        <v>687.6223620666965</v>
      </c>
      <c r="Q6265">
        <v>654.98758292299988</v>
      </c>
      <c r="R6265">
        <v>652.5243354226069</v>
      </c>
      <c r="S6265">
        <v>672.87655635034628</v>
      </c>
      <c r="T6265">
        <v>629.15091030135648</v>
      </c>
      <c r="U6265">
        <v>568.93728122156983</v>
      </c>
      <c r="V6265">
        <v>549.94737448237743</v>
      </c>
      <c r="W6265">
        <v>542.58484181833944</v>
      </c>
      <c r="X6265">
        <v>584.8000376805843</v>
      </c>
      <c r="Y6265">
        <v>628.67938570189642</v>
      </c>
      <c r="Z6265">
        <v>550.60921683714923</v>
      </c>
      <c r="AA6265">
        <v>533.96186188722334</v>
      </c>
      <c r="AB6265">
        <v>613.8959169058669</v>
      </c>
      <c r="AC6265">
        <v>670.24032263088725</v>
      </c>
      <c r="AD6265">
        <v>693.74296962134963</v>
      </c>
      <c r="AE6265">
        <v>771.28382914457427</v>
      </c>
      <c r="AF6265">
        <v>752.17482528267362</v>
      </c>
    </row>
    <row r="6266" spans="2:32" x14ac:dyDescent="0.25">
      <c r="B6266">
        <v>499</v>
      </c>
      <c r="C6266">
        <v>456.01889971461691</v>
      </c>
      <c r="D6266">
        <v>497.18152636335338</v>
      </c>
      <c r="E6266">
        <v>591.57078431483205</v>
      </c>
      <c r="F6266">
        <v>662.16663166325009</v>
      </c>
      <c r="G6266">
        <v>702.44457264029631</v>
      </c>
      <c r="H6266">
        <v>776.74674603184747</v>
      </c>
      <c r="I6266">
        <v>806.93391874521103</v>
      </c>
      <c r="J6266">
        <v>877.48860272644606</v>
      </c>
      <c r="K6266">
        <v>768.48645532559476</v>
      </c>
      <c r="L6266">
        <v>790.16129557988563</v>
      </c>
      <c r="M6266">
        <v>716.19633676634555</v>
      </c>
      <c r="N6266">
        <v>745.50054906076912</v>
      </c>
      <c r="O6266">
        <v>774.24236897666754</v>
      </c>
      <c r="P6266">
        <v>842.90436264420396</v>
      </c>
      <c r="Q6266">
        <v>860.301834453418</v>
      </c>
      <c r="R6266">
        <v>982.8909742121208</v>
      </c>
      <c r="S6266">
        <v>936.0615368277422</v>
      </c>
      <c r="T6266">
        <v>996.45557980369824</v>
      </c>
      <c r="U6266">
        <v>882.85548727526827</v>
      </c>
      <c r="V6266">
        <v>886.68732218294747</v>
      </c>
      <c r="W6266">
        <v>890.55383955506363</v>
      </c>
      <c r="X6266">
        <v>916.25601627732567</v>
      </c>
      <c r="Y6266">
        <v>964.75184312818169</v>
      </c>
      <c r="Z6266">
        <v>955.14556442693367</v>
      </c>
      <c r="AA6266">
        <v>1053.9365088305794</v>
      </c>
      <c r="AB6266">
        <v>988.71761854843555</v>
      </c>
      <c r="AC6266">
        <v>955.77292813788756</v>
      </c>
      <c r="AD6266">
        <v>993.35908527168044</v>
      </c>
      <c r="AE6266">
        <v>980.42462599959276</v>
      </c>
      <c r="AF6266">
        <v>948.11363475252551</v>
      </c>
    </row>
    <row r="6267" spans="2:32" x14ac:dyDescent="0.25">
      <c r="B6267">
        <v>499</v>
      </c>
      <c r="C6267">
        <v>467.03338936481362</v>
      </c>
      <c r="D6267">
        <v>455.5045530683135</v>
      </c>
      <c r="E6267">
        <v>412.33880490604167</v>
      </c>
      <c r="F6267">
        <v>466.56162543107928</v>
      </c>
      <c r="G6267">
        <v>503.91511784676646</v>
      </c>
      <c r="H6267">
        <v>535.93705920702178</v>
      </c>
      <c r="I6267">
        <v>535.21000079268083</v>
      </c>
      <c r="J6267">
        <v>617.78636379844102</v>
      </c>
      <c r="K6267">
        <v>688.49435728693493</v>
      </c>
      <c r="L6267">
        <v>697.70445258548182</v>
      </c>
      <c r="M6267">
        <v>639.15789693147497</v>
      </c>
      <c r="N6267">
        <v>495.04886034634711</v>
      </c>
      <c r="O6267">
        <v>507.63194401935402</v>
      </c>
      <c r="P6267">
        <v>493.13575983100316</v>
      </c>
      <c r="Q6267">
        <v>646.45731728700241</v>
      </c>
      <c r="R6267">
        <v>596.29840622806285</v>
      </c>
      <c r="S6267">
        <v>561.75025663110148</v>
      </c>
      <c r="T6267">
        <v>515.99038031069335</v>
      </c>
      <c r="U6267">
        <v>609.54026257564146</v>
      </c>
      <c r="V6267">
        <v>610.62111637294458</v>
      </c>
      <c r="W6267">
        <v>616.73755660382903</v>
      </c>
      <c r="X6267">
        <v>647.37290890315262</v>
      </c>
      <c r="Y6267">
        <v>661.50789799853794</v>
      </c>
      <c r="Z6267">
        <v>683.25381121662508</v>
      </c>
      <c r="AA6267">
        <v>654.57987388385891</v>
      </c>
      <c r="AB6267">
        <v>665.6747052320942</v>
      </c>
      <c r="AC6267">
        <v>640.49441575249887</v>
      </c>
      <c r="AD6267">
        <v>702.96257562540495</v>
      </c>
      <c r="AE6267">
        <v>637.26914881626772</v>
      </c>
      <c r="AF6267">
        <v>624.29869632360385</v>
      </c>
    </row>
    <row r="6268" spans="2:32" x14ac:dyDescent="0.25">
      <c r="B6268">
        <v>499</v>
      </c>
      <c r="C6268">
        <v>518.80893908083203</v>
      </c>
      <c r="D6268">
        <v>427.6073563605504</v>
      </c>
      <c r="E6268">
        <v>504.9844564748023</v>
      </c>
      <c r="F6268">
        <v>449.48078450381962</v>
      </c>
      <c r="G6268">
        <v>395.07157080243462</v>
      </c>
      <c r="H6268">
        <v>422.18871310746596</v>
      </c>
      <c r="I6268">
        <v>408.5942008739238</v>
      </c>
      <c r="J6268">
        <v>403.97505616752011</v>
      </c>
      <c r="K6268">
        <v>427.94970710122186</v>
      </c>
      <c r="L6268">
        <v>423.90279291019004</v>
      </c>
      <c r="M6268">
        <v>355.2505368849009</v>
      </c>
      <c r="N6268">
        <v>312.85411744856322</v>
      </c>
      <c r="O6268">
        <v>296.57087871104824</v>
      </c>
      <c r="P6268">
        <v>260.90479352766664</v>
      </c>
      <c r="Q6268">
        <v>289.10693704363587</v>
      </c>
      <c r="R6268">
        <v>269.54068658267488</v>
      </c>
      <c r="S6268">
        <v>253.22829457584731</v>
      </c>
      <c r="T6268">
        <v>283.45170901230102</v>
      </c>
      <c r="U6268">
        <v>301.51953157861959</v>
      </c>
      <c r="V6268">
        <v>345.38269987114086</v>
      </c>
      <c r="W6268">
        <v>368.51690541742624</v>
      </c>
      <c r="X6268">
        <v>391.43606201597106</v>
      </c>
      <c r="Y6268">
        <v>349.00130527045485</v>
      </c>
      <c r="Z6268">
        <v>363.73376428672015</v>
      </c>
      <c r="AA6268">
        <v>426.26086709025356</v>
      </c>
      <c r="AB6268">
        <v>461.76298081489267</v>
      </c>
      <c r="AC6268">
        <v>428.51425326115606</v>
      </c>
      <c r="AD6268">
        <v>424.67940852900824</v>
      </c>
      <c r="AE6268">
        <v>429.38665670197514</v>
      </c>
      <c r="AF6268">
        <v>369.71358176985967</v>
      </c>
    </row>
    <row r="6269" spans="2:32" x14ac:dyDescent="0.25">
      <c r="B6269">
        <v>499</v>
      </c>
      <c r="C6269">
        <v>515.69371570153942</v>
      </c>
      <c r="D6269">
        <v>537.53032081988772</v>
      </c>
      <c r="E6269">
        <v>505.87551878204118</v>
      </c>
      <c r="F6269">
        <v>544.09645193616439</v>
      </c>
      <c r="G6269">
        <v>466.773405374643</v>
      </c>
      <c r="H6269">
        <v>409.54601445150496</v>
      </c>
      <c r="I6269">
        <v>419.06613666726219</v>
      </c>
      <c r="J6269">
        <v>453.48285584989827</v>
      </c>
      <c r="K6269">
        <v>460.61614174315497</v>
      </c>
      <c r="L6269">
        <v>447.04096156766616</v>
      </c>
      <c r="M6269">
        <v>454.21213706191963</v>
      </c>
      <c r="N6269">
        <v>447.40554152578648</v>
      </c>
      <c r="O6269">
        <v>406.93997450312798</v>
      </c>
      <c r="P6269">
        <v>404.28284770879708</v>
      </c>
      <c r="Q6269">
        <v>402.95627863254151</v>
      </c>
      <c r="R6269">
        <v>436.70598416967692</v>
      </c>
      <c r="S6269">
        <v>404.9634014781447</v>
      </c>
      <c r="T6269">
        <v>428.72197647019988</v>
      </c>
      <c r="U6269">
        <v>545.6090714057035</v>
      </c>
      <c r="V6269">
        <v>515.41446770575658</v>
      </c>
      <c r="W6269">
        <v>526.51223812401736</v>
      </c>
      <c r="X6269">
        <v>463.5733986546303</v>
      </c>
      <c r="Y6269">
        <v>459.93570736157739</v>
      </c>
      <c r="Z6269">
        <v>442.52106348091547</v>
      </c>
      <c r="AA6269">
        <v>448.62351521708899</v>
      </c>
      <c r="AB6269">
        <v>432.85691431271255</v>
      </c>
      <c r="AC6269">
        <v>398.03525353371884</v>
      </c>
      <c r="AD6269">
        <v>437.84783870060215</v>
      </c>
      <c r="AE6269">
        <v>440.87525121900239</v>
      </c>
      <c r="AF6269">
        <v>498.30690269860389</v>
      </c>
    </row>
    <row r="6270" spans="2:32" x14ac:dyDescent="0.25">
      <c r="B6270">
        <v>499</v>
      </c>
      <c r="C6270">
        <v>477.57073644111153</v>
      </c>
      <c r="D6270">
        <v>503.01289810055601</v>
      </c>
      <c r="E6270">
        <v>495.77618822957652</v>
      </c>
      <c r="F6270">
        <v>414.35900289608537</v>
      </c>
      <c r="G6270">
        <v>444.62819825817849</v>
      </c>
      <c r="H6270">
        <v>383.64239751879796</v>
      </c>
      <c r="I6270">
        <v>383.57297390558142</v>
      </c>
      <c r="J6270">
        <v>375.03411886726241</v>
      </c>
      <c r="K6270">
        <v>393.46131426504149</v>
      </c>
      <c r="L6270">
        <v>372.37304021086311</v>
      </c>
      <c r="M6270">
        <v>321.86502109007552</v>
      </c>
      <c r="N6270">
        <v>367.82396231243348</v>
      </c>
      <c r="O6270">
        <v>418.38469437736074</v>
      </c>
      <c r="P6270">
        <v>391.33171622927733</v>
      </c>
      <c r="Q6270">
        <v>387.37152862733939</v>
      </c>
      <c r="R6270">
        <v>369.52283719884605</v>
      </c>
      <c r="S6270">
        <v>351.1711965637316</v>
      </c>
      <c r="T6270">
        <v>281.06329456577123</v>
      </c>
      <c r="U6270">
        <v>278.39398846009902</v>
      </c>
      <c r="V6270">
        <v>278.89895072241478</v>
      </c>
      <c r="W6270">
        <v>310.56359686206611</v>
      </c>
      <c r="X6270">
        <v>332.739659277839</v>
      </c>
      <c r="Y6270">
        <v>324.62526803734528</v>
      </c>
      <c r="Z6270">
        <v>366.90715663242145</v>
      </c>
      <c r="AA6270">
        <v>347.84543189700196</v>
      </c>
      <c r="AB6270">
        <v>379.14475359100226</v>
      </c>
      <c r="AC6270">
        <v>365.89369651486453</v>
      </c>
      <c r="AD6270">
        <v>377.58384096415807</v>
      </c>
      <c r="AE6270">
        <v>387.72891141355888</v>
      </c>
      <c r="AF6270">
        <v>412.27463870441545</v>
      </c>
    </row>
    <row r="6271" spans="2:32" x14ac:dyDescent="0.25">
      <c r="B6271">
        <v>499</v>
      </c>
      <c r="C6271">
        <v>509.75139722514768</v>
      </c>
      <c r="D6271">
        <v>490.58435520809104</v>
      </c>
      <c r="E6271">
        <v>529.27457711499073</v>
      </c>
      <c r="F6271">
        <v>533.23669817379243</v>
      </c>
      <c r="G6271">
        <v>562.8273900487568</v>
      </c>
      <c r="H6271">
        <v>477.70888889750137</v>
      </c>
      <c r="I6271">
        <v>517.50105812142488</v>
      </c>
      <c r="J6271">
        <v>516.45644135295868</v>
      </c>
      <c r="K6271">
        <v>519.91144056929215</v>
      </c>
      <c r="L6271">
        <v>540.46361796476492</v>
      </c>
      <c r="M6271">
        <v>584.61848305584635</v>
      </c>
      <c r="N6271">
        <v>525.37462558324603</v>
      </c>
      <c r="O6271">
        <v>465.8033460462654</v>
      </c>
      <c r="P6271">
        <v>480.82536535260419</v>
      </c>
      <c r="Q6271">
        <v>506.33400192914212</v>
      </c>
      <c r="R6271">
        <v>503.14075773137836</v>
      </c>
      <c r="S6271">
        <v>483.77046103843321</v>
      </c>
      <c r="T6271">
        <v>505.26020770392739</v>
      </c>
      <c r="U6271">
        <v>513.08560585681562</v>
      </c>
      <c r="V6271">
        <v>482.18926196858786</v>
      </c>
      <c r="W6271">
        <v>447.5191575756877</v>
      </c>
      <c r="X6271">
        <v>397.98199844792452</v>
      </c>
      <c r="Y6271">
        <v>386.4826671416443</v>
      </c>
      <c r="Z6271">
        <v>368.84536989885953</v>
      </c>
      <c r="AA6271">
        <v>419.14876482818346</v>
      </c>
      <c r="AB6271">
        <v>405.14949275918696</v>
      </c>
      <c r="AC6271">
        <v>439.55626512385129</v>
      </c>
      <c r="AD6271">
        <v>456.79867421245234</v>
      </c>
      <c r="AE6271">
        <v>461.74622853153397</v>
      </c>
      <c r="AF6271">
        <v>466.2420927874237</v>
      </c>
    </row>
    <row r="6272" spans="2:32" x14ac:dyDescent="0.25">
      <c r="B6272">
        <v>499</v>
      </c>
      <c r="C6272">
        <v>513.66851588192048</v>
      </c>
      <c r="D6272">
        <v>547.10533470537064</v>
      </c>
      <c r="E6272">
        <v>598.74663065011043</v>
      </c>
      <c r="F6272">
        <v>606.90041180042988</v>
      </c>
      <c r="G6272">
        <v>626.7665391766991</v>
      </c>
      <c r="H6272">
        <v>714.60556472050678</v>
      </c>
      <c r="I6272">
        <v>701.86392302416607</v>
      </c>
      <c r="J6272">
        <v>672.82629839063384</v>
      </c>
      <c r="K6272">
        <v>717.8993192133014</v>
      </c>
      <c r="L6272">
        <v>612.92130000937573</v>
      </c>
      <c r="M6272">
        <v>615.26992817045584</v>
      </c>
      <c r="N6272">
        <v>514.31887019242015</v>
      </c>
      <c r="O6272">
        <v>546.45994718260295</v>
      </c>
      <c r="P6272">
        <v>498.18017298808132</v>
      </c>
      <c r="Q6272">
        <v>508.75980798418647</v>
      </c>
      <c r="R6272">
        <v>579.95004179208718</v>
      </c>
      <c r="S6272">
        <v>608.11587078432854</v>
      </c>
      <c r="T6272">
        <v>526.91813102641117</v>
      </c>
      <c r="U6272">
        <v>504.07289739840684</v>
      </c>
      <c r="V6272">
        <v>480.31954441447442</v>
      </c>
      <c r="W6272">
        <v>495.60586284963472</v>
      </c>
      <c r="X6272">
        <v>539.49651723774514</v>
      </c>
      <c r="Y6272">
        <v>558.45053343586346</v>
      </c>
      <c r="Z6272">
        <v>507.87739276989265</v>
      </c>
      <c r="AA6272">
        <v>549.17413755009704</v>
      </c>
      <c r="AB6272">
        <v>613.58964653472879</v>
      </c>
      <c r="AC6272">
        <v>565.48853642928373</v>
      </c>
      <c r="AD6272">
        <v>602.00898527166385</v>
      </c>
      <c r="AE6272">
        <v>547.33179360589168</v>
      </c>
      <c r="AF6272">
        <v>645.90274493977768</v>
      </c>
    </row>
    <row r="6273" spans="2:32" x14ac:dyDescent="0.25">
      <c r="B6273">
        <v>499</v>
      </c>
      <c r="C6273">
        <v>561.95250366811194</v>
      </c>
      <c r="D6273">
        <v>484.61634508628435</v>
      </c>
      <c r="E6273">
        <v>478.64818808146043</v>
      </c>
      <c r="F6273">
        <v>471.42005588155018</v>
      </c>
      <c r="G6273">
        <v>529.45183524661581</v>
      </c>
      <c r="H6273">
        <v>428.61143571260516</v>
      </c>
      <c r="I6273">
        <v>463.12089622363862</v>
      </c>
      <c r="J6273">
        <v>427.66880214431501</v>
      </c>
      <c r="K6273">
        <v>355.626609138525</v>
      </c>
      <c r="L6273">
        <v>354.86074474061127</v>
      </c>
      <c r="M6273">
        <v>415.29623504256165</v>
      </c>
      <c r="N6273">
        <v>488.94803036965726</v>
      </c>
      <c r="O6273">
        <v>578.57311329770846</v>
      </c>
      <c r="P6273">
        <v>530.39556409178545</v>
      </c>
      <c r="Q6273">
        <v>563.2472222424559</v>
      </c>
      <c r="R6273">
        <v>635.67774186554504</v>
      </c>
      <c r="S6273">
        <v>573.53039314809575</v>
      </c>
      <c r="T6273">
        <v>556.94667732210894</v>
      </c>
      <c r="U6273">
        <v>566.4369144197467</v>
      </c>
      <c r="V6273">
        <v>524.42431900265069</v>
      </c>
      <c r="W6273">
        <v>461.03966606427468</v>
      </c>
      <c r="X6273">
        <v>439.05943338445309</v>
      </c>
      <c r="Y6273">
        <v>407.2979611152586</v>
      </c>
      <c r="Z6273">
        <v>460.97520030026379</v>
      </c>
      <c r="AA6273">
        <v>478.95311843545079</v>
      </c>
      <c r="AB6273">
        <v>457.17956412871683</v>
      </c>
      <c r="AC6273">
        <v>459.88069383090641</v>
      </c>
      <c r="AD6273">
        <v>541.06902379145424</v>
      </c>
      <c r="AE6273">
        <v>506.77199824381984</v>
      </c>
      <c r="AF6273">
        <v>451.46282697984134</v>
      </c>
    </row>
    <row r="6274" spans="2:32" x14ac:dyDescent="0.25">
      <c r="B6274">
        <v>499</v>
      </c>
      <c r="C6274">
        <v>518.68770455212166</v>
      </c>
      <c r="D6274">
        <v>547.505755906937</v>
      </c>
      <c r="E6274">
        <v>602.13681728223037</v>
      </c>
      <c r="F6274">
        <v>562.63898530712015</v>
      </c>
      <c r="G6274">
        <v>522.17918972094913</v>
      </c>
      <c r="H6274">
        <v>532.06919738283091</v>
      </c>
      <c r="I6274">
        <v>538.03604409057277</v>
      </c>
      <c r="J6274">
        <v>559.43547399073066</v>
      </c>
      <c r="K6274">
        <v>591.04411843896366</v>
      </c>
      <c r="L6274">
        <v>562.83859668379637</v>
      </c>
      <c r="M6274">
        <v>599.9541625937029</v>
      </c>
      <c r="N6274">
        <v>561.62938970582957</v>
      </c>
      <c r="O6274">
        <v>584.66512113517388</v>
      </c>
      <c r="P6274">
        <v>630.19555479484143</v>
      </c>
      <c r="Q6274">
        <v>647.18660110513451</v>
      </c>
      <c r="R6274">
        <v>613.18452747131414</v>
      </c>
      <c r="S6274">
        <v>606.39371003147073</v>
      </c>
      <c r="T6274">
        <v>646.93872728220413</v>
      </c>
      <c r="U6274">
        <v>735.7447768410392</v>
      </c>
      <c r="V6274">
        <v>732.18793742731566</v>
      </c>
      <c r="W6274">
        <v>826.69397249730366</v>
      </c>
      <c r="X6274">
        <v>795.86244923697245</v>
      </c>
      <c r="Y6274">
        <v>795.47102269730715</v>
      </c>
      <c r="Z6274">
        <v>777.07548191758656</v>
      </c>
      <c r="AA6274">
        <v>755.00508585730392</v>
      </c>
      <c r="AB6274">
        <v>743.51620332841208</v>
      </c>
      <c r="AC6274">
        <v>793.5085357440762</v>
      </c>
      <c r="AD6274">
        <v>745.67275894161389</v>
      </c>
      <c r="AE6274">
        <v>779.37930604679775</v>
      </c>
      <c r="AF6274">
        <v>720.77472267779797</v>
      </c>
    </row>
    <row r="6275" spans="2:32" x14ac:dyDescent="0.25">
      <c r="B6275">
        <v>499</v>
      </c>
      <c r="C6275">
        <v>481.73599335922688</v>
      </c>
      <c r="D6275">
        <v>525.5671995211527</v>
      </c>
      <c r="E6275">
        <v>492.57782779183867</v>
      </c>
      <c r="F6275">
        <v>508.96965799484144</v>
      </c>
      <c r="G6275">
        <v>502.97430889983849</v>
      </c>
      <c r="H6275">
        <v>448.70837177203612</v>
      </c>
      <c r="I6275">
        <v>516.39500802546502</v>
      </c>
      <c r="J6275">
        <v>496.83510536410915</v>
      </c>
      <c r="K6275">
        <v>517.74689568985525</v>
      </c>
      <c r="L6275">
        <v>608.43531976464374</v>
      </c>
      <c r="M6275">
        <v>567.99886558576839</v>
      </c>
      <c r="N6275">
        <v>485.39503180311385</v>
      </c>
      <c r="O6275">
        <v>482.69121603240166</v>
      </c>
      <c r="P6275">
        <v>453.38566304693046</v>
      </c>
      <c r="Q6275">
        <v>364.36851489313165</v>
      </c>
      <c r="R6275">
        <v>350.3780796226838</v>
      </c>
      <c r="S6275">
        <v>330.12707506694693</v>
      </c>
      <c r="T6275">
        <v>290.47338349044787</v>
      </c>
      <c r="U6275">
        <v>321.62910314101407</v>
      </c>
      <c r="V6275">
        <v>347.64463224103474</v>
      </c>
      <c r="W6275">
        <v>388.86846306432722</v>
      </c>
      <c r="X6275">
        <v>424.71746918361248</v>
      </c>
      <c r="Y6275">
        <v>400.48376583265934</v>
      </c>
      <c r="Z6275">
        <v>374.51843848708631</v>
      </c>
      <c r="AA6275">
        <v>378.99832565729128</v>
      </c>
      <c r="AB6275">
        <v>414.09654071861598</v>
      </c>
      <c r="AC6275">
        <v>430.29637331544961</v>
      </c>
      <c r="AD6275">
        <v>355.82708421135027</v>
      </c>
      <c r="AE6275">
        <v>322.98728061431996</v>
      </c>
      <c r="AF6275">
        <v>337.66318943515563</v>
      </c>
    </row>
    <row r="6276" spans="2:32" x14ac:dyDescent="0.25">
      <c r="B6276">
        <v>499</v>
      </c>
      <c r="C6276">
        <v>490.19479576806361</v>
      </c>
      <c r="D6276">
        <v>488.74520026176828</v>
      </c>
      <c r="E6276">
        <v>555.89708129295923</v>
      </c>
      <c r="F6276">
        <v>655.09910644932688</v>
      </c>
      <c r="G6276">
        <v>577.8891430077332</v>
      </c>
      <c r="H6276">
        <v>541.31287733968759</v>
      </c>
      <c r="I6276">
        <v>526.53470395291845</v>
      </c>
      <c r="J6276">
        <v>567.33715495039326</v>
      </c>
      <c r="K6276">
        <v>587.44628420025344</v>
      </c>
      <c r="L6276">
        <v>509.46054900777915</v>
      </c>
      <c r="M6276">
        <v>496.8773075175219</v>
      </c>
      <c r="N6276">
        <v>572.67286016234925</v>
      </c>
      <c r="O6276">
        <v>572.42991822699844</v>
      </c>
      <c r="P6276">
        <v>487.25868803325369</v>
      </c>
      <c r="Q6276">
        <v>504.84151850307092</v>
      </c>
      <c r="R6276">
        <v>475.95749191565858</v>
      </c>
      <c r="S6276">
        <v>414.19331368010893</v>
      </c>
      <c r="T6276">
        <v>427.09390871253368</v>
      </c>
      <c r="U6276">
        <v>473.02179160968979</v>
      </c>
      <c r="V6276">
        <v>521.007159464496</v>
      </c>
      <c r="W6276">
        <v>521.86053365504438</v>
      </c>
      <c r="X6276">
        <v>601.67477900547317</v>
      </c>
      <c r="Y6276">
        <v>612.69287313896496</v>
      </c>
      <c r="Z6276">
        <v>542.23946079108987</v>
      </c>
      <c r="AA6276">
        <v>633.18454836576848</v>
      </c>
      <c r="AB6276">
        <v>708.35907163110949</v>
      </c>
      <c r="AC6276">
        <v>694.20449318276701</v>
      </c>
      <c r="AD6276">
        <v>682.70395714256824</v>
      </c>
      <c r="AE6276">
        <v>519.62013120915253</v>
      </c>
      <c r="AF6276">
        <v>482.03091404851494</v>
      </c>
    </row>
    <row r="6277" spans="2:32" x14ac:dyDescent="0.25">
      <c r="B6277">
        <v>499</v>
      </c>
      <c r="C6277">
        <v>512.13231468455433</v>
      </c>
      <c r="D6277">
        <v>500.56888275295546</v>
      </c>
      <c r="E6277">
        <v>526.01226331427802</v>
      </c>
      <c r="F6277">
        <v>462.95327970929441</v>
      </c>
      <c r="G6277">
        <v>471.62145243918303</v>
      </c>
      <c r="H6277">
        <v>403.62901724349518</v>
      </c>
      <c r="I6277">
        <v>446.8323965091509</v>
      </c>
      <c r="J6277">
        <v>479.07510116801166</v>
      </c>
      <c r="K6277">
        <v>397.81345253872882</v>
      </c>
      <c r="L6277">
        <v>393.4051146644556</v>
      </c>
      <c r="M6277">
        <v>359.03663604104719</v>
      </c>
      <c r="N6277">
        <v>355.58309145945111</v>
      </c>
      <c r="O6277">
        <v>398.32933816787437</v>
      </c>
      <c r="P6277">
        <v>361.9993137841721</v>
      </c>
      <c r="Q6277">
        <v>334.47132126127565</v>
      </c>
      <c r="R6277">
        <v>345.57222801701158</v>
      </c>
      <c r="S6277">
        <v>343.94361504632946</v>
      </c>
      <c r="T6277">
        <v>285.52528916556804</v>
      </c>
      <c r="U6277">
        <v>305.1948646608115</v>
      </c>
      <c r="V6277">
        <v>269.84592453515143</v>
      </c>
      <c r="W6277">
        <v>279.9386892070022</v>
      </c>
      <c r="X6277">
        <v>275.50915597932038</v>
      </c>
      <c r="Y6277">
        <v>253.14277514414701</v>
      </c>
      <c r="Z6277">
        <v>280.23147614652265</v>
      </c>
      <c r="AA6277">
        <v>256.30927499014092</v>
      </c>
      <c r="AB6277">
        <v>281.50123878426314</v>
      </c>
      <c r="AC6277">
        <v>274.70476032148042</v>
      </c>
      <c r="AD6277">
        <v>286.48315459693151</v>
      </c>
      <c r="AE6277">
        <v>278.9183841557425</v>
      </c>
      <c r="AF6277">
        <v>274.68360334632951</v>
      </c>
    </row>
    <row r="6278" spans="2:32" x14ac:dyDescent="0.25">
      <c r="B6278">
        <v>499</v>
      </c>
      <c r="C6278">
        <v>529.42681557368417</v>
      </c>
      <c r="D6278">
        <v>490.44077760421561</v>
      </c>
      <c r="E6278">
        <v>510.8572617655276</v>
      </c>
      <c r="F6278">
        <v>461.83917897932616</v>
      </c>
      <c r="G6278">
        <v>461.02547455046005</v>
      </c>
      <c r="H6278">
        <v>460.80807026968415</v>
      </c>
      <c r="I6278">
        <v>570.72463087451843</v>
      </c>
      <c r="J6278">
        <v>511.87113259313156</v>
      </c>
      <c r="K6278">
        <v>532.999197487684</v>
      </c>
      <c r="L6278">
        <v>519.46387456858986</v>
      </c>
      <c r="M6278">
        <v>512.89386219354037</v>
      </c>
      <c r="N6278">
        <v>475.45932774650043</v>
      </c>
      <c r="O6278">
        <v>445.09954994428142</v>
      </c>
      <c r="P6278">
        <v>440.74585587629133</v>
      </c>
      <c r="Q6278">
        <v>454.58274648998758</v>
      </c>
      <c r="R6278">
        <v>466.70550962907038</v>
      </c>
      <c r="S6278">
        <v>449.56424763481317</v>
      </c>
      <c r="T6278">
        <v>531.828021750576</v>
      </c>
      <c r="U6278">
        <v>565.13836780153247</v>
      </c>
      <c r="V6278">
        <v>548.58235891958429</v>
      </c>
      <c r="W6278">
        <v>725.73107871308866</v>
      </c>
      <c r="X6278">
        <v>700.5288187611585</v>
      </c>
      <c r="Y6278">
        <v>778.97195796868198</v>
      </c>
      <c r="Z6278">
        <v>686.67129072286104</v>
      </c>
      <c r="AA6278">
        <v>624.80129194026279</v>
      </c>
      <c r="AB6278">
        <v>535.18396539101468</v>
      </c>
      <c r="AC6278">
        <v>536.33577458301795</v>
      </c>
      <c r="AD6278">
        <v>582.61708416386352</v>
      </c>
      <c r="AE6278">
        <v>614.24853285188431</v>
      </c>
      <c r="AF6278">
        <v>559.32313627074541</v>
      </c>
    </row>
    <row r="6279" spans="2:32" x14ac:dyDescent="0.25">
      <c r="B6279">
        <v>499</v>
      </c>
      <c r="C6279">
        <v>567.78027796953154</v>
      </c>
      <c r="D6279">
        <v>595.04688433448791</v>
      </c>
      <c r="E6279">
        <v>609.67632333480742</v>
      </c>
      <c r="F6279">
        <v>522.08590313449247</v>
      </c>
      <c r="G6279">
        <v>519.87570777985627</v>
      </c>
      <c r="H6279">
        <v>546.17820073879034</v>
      </c>
      <c r="I6279">
        <v>554.92080191039759</v>
      </c>
      <c r="J6279">
        <v>556.37050565398908</v>
      </c>
      <c r="K6279">
        <v>494.11724384935775</v>
      </c>
      <c r="L6279">
        <v>527.45381301176883</v>
      </c>
      <c r="M6279">
        <v>599.52982130446173</v>
      </c>
      <c r="N6279">
        <v>662.35449252318233</v>
      </c>
      <c r="O6279">
        <v>630.70004592075929</v>
      </c>
      <c r="P6279">
        <v>593.89313108592819</v>
      </c>
      <c r="Q6279">
        <v>600.41091236894692</v>
      </c>
      <c r="R6279">
        <v>572.54937678042415</v>
      </c>
      <c r="S6279">
        <v>514.02933915406788</v>
      </c>
      <c r="T6279">
        <v>599.58320971317846</v>
      </c>
      <c r="U6279">
        <v>583.31494769734263</v>
      </c>
      <c r="V6279">
        <v>699.91463926349502</v>
      </c>
      <c r="W6279">
        <v>813.8025638206484</v>
      </c>
      <c r="X6279">
        <v>717.94458261516229</v>
      </c>
      <c r="Y6279">
        <v>727.10919810347718</v>
      </c>
      <c r="Z6279">
        <v>698.30028299325863</v>
      </c>
      <c r="AA6279">
        <v>589.81880816722173</v>
      </c>
      <c r="AB6279">
        <v>618.89874700996984</v>
      </c>
      <c r="AC6279">
        <v>549.64909172337002</v>
      </c>
      <c r="AD6279">
        <v>577.53813590685593</v>
      </c>
      <c r="AE6279">
        <v>522.04326648111203</v>
      </c>
      <c r="AF6279">
        <v>547.61831638666195</v>
      </c>
    </row>
    <row r="6280" spans="2:32" x14ac:dyDescent="0.25">
      <c r="B6280">
        <v>499</v>
      </c>
      <c r="C6280">
        <v>445.2730220039345</v>
      </c>
      <c r="D6280">
        <v>410.47292306142094</v>
      </c>
      <c r="E6280">
        <v>430.859113730442</v>
      </c>
      <c r="F6280">
        <v>441.8444150262518</v>
      </c>
      <c r="G6280">
        <v>466.52648943901829</v>
      </c>
      <c r="H6280">
        <v>475.15098403227461</v>
      </c>
      <c r="I6280">
        <v>514.70487990856884</v>
      </c>
      <c r="J6280">
        <v>602.65905520432773</v>
      </c>
      <c r="K6280">
        <v>627.91369262224953</v>
      </c>
      <c r="L6280">
        <v>581.29353490857613</v>
      </c>
      <c r="M6280">
        <v>647.56117239177615</v>
      </c>
      <c r="N6280">
        <v>588.34937884178044</v>
      </c>
      <c r="O6280">
        <v>592.78977695785863</v>
      </c>
      <c r="P6280">
        <v>661.6545227822636</v>
      </c>
      <c r="Q6280">
        <v>745.98025670097059</v>
      </c>
      <c r="R6280">
        <v>808.850494047967</v>
      </c>
      <c r="S6280">
        <v>844.28963959077601</v>
      </c>
      <c r="T6280">
        <v>843.77168535500277</v>
      </c>
      <c r="U6280">
        <v>730.00228840587476</v>
      </c>
      <c r="V6280">
        <v>704.81965721859376</v>
      </c>
      <c r="W6280">
        <v>644.44670332381736</v>
      </c>
      <c r="X6280">
        <v>627.31270813450249</v>
      </c>
      <c r="Y6280">
        <v>589.5169204277621</v>
      </c>
      <c r="Z6280">
        <v>502.81283690295169</v>
      </c>
      <c r="AA6280">
        <v>441.00423257008237</v>
      </c>
      <c r="AB6280">
        <v>414.01365090374173</v>
      </c>
      <c r="AC6280">
        <v>436.44314770435682</v>
      </c>
      <c r="AD6280">
        <v>455.19008083317118</v>
      </c>
      <c r="AE6280">
        <v>404.08578610668235</v>
      </c>
      <c r="AF6280">
        <v>449.23339654325787</v>
      </c>
    </row>
    <row r="6281" spans="2:32" x14ac:dyDescent="0.25">
      <c r="B6281">
        <v>499</v>
      </c>
      <c r="C6281">
        <v>463.80864350625723</v>
      </c>
      <c r="D6281">
        <v>434.20482889652561</v>
      </c>
      <c r="E6281">
        <v>440.47392840850205</v>
      </c>
      <c r="F6281">
        <v>500.58244354720034</v>
      </c>
      <c r="G6281">
        <v>498.24019685757321</v>
      </c>
      <c r="H6281">
        <v>427.89395112767198</v>
      </c>
      <c r="I6281">
        <v>445.50662876210419</v>
      </c>
      <c r="J6281">
        <v>433.86401785479671</v>
      </c>
      <c r="K6281">
        <v>397.20355909683224</v>
      </c>
      <c r="L6281">
        <v>426.5999280036512</v>
      </c>
      <c r="M6281">
        <v>422.10087531699367</v>
      </c>
      <c r="N6281">
        <v>471.41257602533011</v>
      </c>
      <c r="O6281">
        <v>482.16093803784094</v>
      </c>
      <c r="P6281">
        <v>535.94006436106167</v>
      </c>
      <c r="Q6281">
        <v>567.40572529884855</v>
      </c>
      <c r="R6281">
        <v>626.16024557255957</v>
      </c>
      <c r="S6281">
        <v>602.72560278850835</v>
      </c>
      <c r="T6281">
        <v>554.58114018209994</v>
      </c>
      <c r="U6281">
        <v>500.95465999921879</v>
      </c>
      <c r="V6281">
        <v>547.63486526817371</v>
      </c>
      <c r="W6281">
        <v>526.40325408885133</v>
      </c>
      <c r="X6281">
        <v>515.24743829884233</v>
      </c>
      <c r="Y6281">
        <v>587.581042098598</v>
      </c>
      <c r="Z6281">
        <v>604.77693955714381</v>
      </c>
      <c r="AA6281">
        <v>587.31524342792443</v>
      </c>
      <c r="AB6281">
        <v>531.96427826575098</v>
      </c>
      <c r="AC6281">
        <v>488.32302496298405</v>
      </c>
      <c r="AD6281">
        <v>497.65019640783271</v>
      </c>
      <c r="AE6281">
        <v>524.18258712260285</v>
      </c>
      <c r="AF6281">
        <v>595.61718919883936</v>
      </c>
    </row>
    <row r="6282" spans="2:32" x14ac:dyDescent="0.25">
      <c r="B6282">
        <v>499</v>
      </c>
      <c r="C6282">
        <v>513.59269938660452</v>
      </c>
      <c r="D6282">
        <v>501.9394755403282</v>
      </c>
      <c r="E6282">
        <v>508.4882419258106</v>
      </c>
      <c r="F6282">
        <v>466.92544633124771</v>
      </c>
      <c r="G6282">
        <v>388.32146533631436</v>
      </c>
      <c r="H6282">
        <v>424.1200448287031</v>
      </c>
      <c r="I6282">
        <v>390.80440443535838</v>
      </c>
      <c r="J6282">
        <v>387.79318405497361</v>
      </c>
      <c r="K6282">
        <v>378.98357910137963</v>
      </c>
      <c r="L6282">
        <v>411.84454371352808</v>
      </c>
      <c r="M6282">
        <v>423.43078868423515</v>
      </c>
      <c r="N6282">
        <v>369.34174731528003</v>
      </c>
      <c r="O6282">
        <v>363.26839281759874</v>
      </c>
      <c r="P6282">
        <v>343.38459238695782</v>
      </c>
      <c r="Q6282">
        <v>348.17436186924976</v>
      </c>
      <c r="R6282">
        <v>322.9548943089427</v>
      </c>
      <c r="S6282">
        <v>304.13698331878965</v>
      </c>
      <c r="T6282">
        <v>365.1414861893482</v>
      </c>
      <c r="U6282">
        <v>336.10747016037851</v>
      </c>
      <c r="V6282">
        <v>343.49821370258201</v>
      </c>
      <c r="W6282">
        <v>325.62545392653271</v>
      </c>
      <c r="X6282">
        <v>320.90534532432901</v>
      </c>
      <c r="Y6282">
        <v>363.9693158853932</v>
      </c>
      <c r="Z6282">
        <v>351.08597855772467</v>
      </c>
      <c r="AA6282">
        <v>341.77856192529583</v>
      </c>
      <c r="AB6282">
        <v>422.5004519814978</v>
      </c>
      <c r="AC6282">
        <v>453.29928925528435</v>
      </c>
      <c r="AD6282">
        <v>429.86732737985631</v>
      </c>
      <c r="AE6282">
        <v>412.9587026157372</v>
      </c>
      <c r="AF6282">
        <v>372.39137617499244</v>
      </c>
    </row>
    <row r="6283" spans="2:32" x14ac:dyDescent="0.25">
      <c r="B6283">
        <v>499</v>
      </c>
      <c r="C6283">
        <v>578.04045928317009</v>
      </c>
      <c r="D6283">
        <v>650.98500695761697</v>
      </c>
      <c r="E6283">
        <v>661.96018458105925</v>
      </c>
      <c r="F6283">
        <v>715.68939119428478</v>
      </c>
      <c r="G6283">
        <v>743.05510053225237</v>
      </c>
      <c r="H6283">
        <v>715.45099769743126</v>
      </c>
      <c r="I6283">
        <v>693.11024234421836</v>
      </c>
      <c r="J6283">
        <v>714.1079402027633</v>
      </c>
      <c r="K6283">
        <v>803.90726367690195</v>
      </c>
      <c r="L6283">
        <v>865.17806833296493</v>
      </c>
      <c r="M6283">
        <v>816.16619265427801</v>
      </c>
      <c r="N6283">
        <v>721.31790470752117</v>
      </c>
      <c r="O6283">
        <v>838.98344694671948</v>
      </c>
      <c r="P6283">
        <v>888.52916575054837</v>
      </c>
      <c r="Q6283">
        <v>754.83071386405379</v>
      </c>
      <c r="R6283">
        <v>698.10103609852888</v>
      </c>
      <c r="S6283">
        <v>664.7221583935443</v>
      </c>
      <c r="T6283">
        <v>713.82672757603405</v>
      </c>
      <c r="U6283">
        <v>648.89488982985222</v>
      </c>
      <c r="V6283">
        <v>609.64605559229301</v>
      </c>
      <c r="W6283">
        <v>650.32506315703381</v>
      </c>
      <c r="X6283">
        <v>635.69521417301701</v>
      </c>
      <c r="Y6283">
        <v>623.2631804468208</v>
      </c>
      <c r="Z6283">
        <v>638.53320733481496</v>
      </c>
      <c r="AA6283">
        <v>546.83453434283547</v>
      </c>
      <c r="AB6283">
        <v>606.89484972187711</v>
      </c>
      <c r="AC6283">
        <v>612.74593008083002</v>
      </c>
      <c r="AD6283">
        <v>622.27420314005508</v>
      </c>
      <c r="AE6283">
        <v>637.31237873880173</v>
      </c>
      <c r="AF6283">
        <v>624.94490964022293</v>
      </c>
    </row>
    <row r="6284" spans="2:32" x14ac:dyDescent="0.25">
      <c r="B6284">
        <v>499</v>
      </c>
      <c r="C6284">
        <v>568.02258518673045</v>
      </c>
      <c r="D6284">
        <v>642.28531357287045</v>
      </c>
      <c r="E6284">
        <v>647.67977992642909</v>
      </c>
      <c r="F6284">
        <v>665.58849700527344</v>
      </c>
      <c r="G6284">
        <v>623.15732284293881</v>
      </c>
      <c r="H6284">
        <v>626.08178193719482</v>
      </c>
      <c r="I6284">
        <v>650.70746792700527</v>
      </c>
      <c r="J6284">
        <v>658.08500296614841</v>
      </c>
      <c r="K6284">
        <v>627.13469637904575</v>
      </c>
      <c r="L6284">
        <v>597.31769342236498</v>
      </c>
      <c r="M6284">
        <v>680.68004095658057</v>
      </c>
      <c r="N6284">
        <v>689.90272844809931</v>
      </c>
      <c r="O6284">
        <v>564.27733044066895</v>
      </c>
      <c r="P6284">
        <v>501.31640298071738</v>
      </c>
      <c r="Q6284">
        <v>516.25998124927594</v>
      </c>
      <c r="R6284">
        <v>551.62357865359422</v>
      </c>
      <c r="S6284">
        <v>572.86571358070103</v>
      </c>
      <c r="T6284">
        <v>634.45336694671278</v>
      </c>
      <c r="U6284">
        <v>628.32053562512579</v>
      </c>
      <c r="V6284">
        <v>707.61006723088587</v>
      </c>
      <c r="W6284">
        <v>799.88165875248262</v>
      </c>
      <c r="X6284">
        <v>778.38581203596618</v>
      </c>
      <c r="Y6284">
        <v>680.18992239310887</v>
      </c>
      <c r="Z6284">
        <v>770.43678365054654</v>
      </c>
      <c r="AA6284">
        <v>816.07363471585666</v>
      </c>
      <c r="AB6284">
        <v>1025.7851314766251</v>
      </c>
      <c r="AC6284">
        <v>1382.2235001674658</v>
      </c>
      <c r="AD6284">
        <v>1320.130098642963</v>
      </c>
      <c r="AE6284">
        <v>1473.1636762794935</v>
      </c>
      <c r="AF6284">
        <v>1336.7696302794104</v>
      </c>
    </row>
    <row r="6285" spans="2:32" x14ac:dyDescent="0.25">
      <c r="B6285">
        <v>499</v>
      </c>
      <c r="C6285">
        <v>507.14292134303219</v>
      </c>
      <c r="D6285">
        <v>510.3425646395047</v>
      </c>
      <c r="E6285">
        <v>489.33837411488491</v>
      </c>
      <c r="F6285">
        <v>469.02438795523523</v>
      </c>
      <c r="G6285">
        <v>489.39597402668994</v>
      </c>
      <c r="H6285">
        <v>495.58933845780456</v>
      </c>
      <c r="I6285">
        <v>472.73927291406892</v>
      </c>
      <c r="J6285">
        <v>490.3284309657796</v>
      </c>
      <c r="K6285">
        <v>475.71152263688242</v>
      </c>
      <c r="L6285">
        <v>496.03855485297618</v>
      </c>
      <c r="M6285">
        <v>495.34216160635799</v>
      </c>
      <c r="N6285">
        <v>441.90701841872362</v>
      </c>
      <c r="O6285">
        <v>457.81376865045746</v>
      </c>
      <c r="P6285">
        <v>487.47895849175376</v>
      </c>
      <c r="Q6285">
        <v>539.5363416892659</v>
      </c>
      <c r="R6285">
        <v>549.3225969728901</v>
      </c>
      <c r="S6285">
        <v>573.93437416644167</v>
      </c>
      <c r="T6285">
        <v>525.79802147472697</v>
      </c>
      <c r="U6285">
        <v>531.01812961117889</v>
      </c>
      <c r="V6285">
        <v>573.42309582912378</v>
      </c>
      <c r="W6285">
        <v>633.28145437190653</v>
      </c>
      <c r="X6285">
        <v>613.950872073445</v>
      </c>
      <c r="Y6285">
        <v>613.31291806548336</v>
      </c>
      <c r="Z6285">
        <v>700.61050451486744</v>
      </c>
      <c r="AA6285">
        <v>736.22178660974259</v>
      </c>
      <c r="AB6285">
        <v>748.82821678440325</v>
      </c>
      <c r="AC6285">
        <v>729.95796295886737</v>
      </c>
      <c r="AD6285">
        <v>740.79438950046813</v>
      </c>
      <c r="AE6285">
        <v>708.98695631617488</v>
      </c>
      <c r="AF6285">
        <v>689.20883053402599</v>
      </c>
    </row>
    <row r="6286" spans="2:32" x14ac:dyDescent="0.25">
      <c r="B6286">
        <v>499</v>
      </c>
      <c r="C6286">
        <v>480.62554523136146</v>
      </c>
      <c r="D6286">
        <v>463.6545932548014</v>
      </c>
      <c r="E6286">
        <v>412.15207342400777</v>
      </c>
      <c r="F6286">
        <v>425.02512871240162</v>
      </c>
      <c r="G6286">
        <v>442.11728398510087</v>
      </c>
      <c r="H6286">
        <v>495.79098657696017</v>
      </c>
      <c r="I6286">
        <v>535.28626901845166</v>
      </c>
      <c r="J6286">
        <v>571.26783605086109</v>
      </c>
      <c r="K6286">
        <v>631.76456921851332</v>
      </c>
      <c r="L6286">
        <v>579.72597880073454</v>
      </c>
      <c r="M6286">
        <v>538.49439317650604</v>
      </c>
      <c r="N6286">
        <v>554.47592103341469</v>
      </c>
      <c r="O6286">
        <v>556.80354440542749</v>
      </c>
      <c r="P6286">
        <v>574.56872892420461</v>
      </c>
      <c r="Q6286">
        <v>591.46280436790573</v>
      </c>
      <c r="R6286">
        <v>689.10359262061206</v>
      </c>
      <c r="S6286">
        <v>674.75110047149315</v>
      </c>
      <c r="T6286">
        <v>563.37674927507408</v>
      </c>
      <c r="U6286">
        <v>626.18986904288545</v>
      </c>
      <c r="V6286">
        <v>714.27655815081039</v>
      </c>
      <c r="W6286">
        <v>779.04458060580419</v>
      </c>
      <c r="X6286">
        <v>823.19945524007494</v>
      </c>
      <c r="Y6286">
        <v>829.59177637887854</v>
      </c>
      <c r="Z6286">
        <v>817.97253094906284</v>
      </c>
      <c r="AA6286">
        <v>746.62136422255946</v>
      </c>
      <c r="AB6286">
        <v>705.90464154384244</v>
      </c>
      <c r="AC6286">
        <v>821.21210899202788</v>
      </c>
      <c r="AD6286">
        <v>869.48976262999963</v>
      </c>
      <c r="AE6286">
        <v>840.37470183447556</v>
      </c>
      <c r="AF6286">
        <v>835.53454768567178</v>
      </c>
    </row>
    <row r="6287" spans="2:32" x14ac:dyDescent="0.25">
      <c r="B6287">
        <v>499</v>
      </c>
      <c r="C6287">
        <v>507.94680195420636</v>
      </c>
      <c r="D6287">
        <v>499.60810061898644</v>
      </c>
      <c r="E6287">
        <v>451.28486434734242</v>
      </c>
      <c r="F6287">
        <v>457.57345803606069</v>
      </c>
      <c r="G6287">
        <v>432.11744178387545</v>
      </c>
      <c r="H6287">
        <v>462.42644754157965</v>
      </c>
      <c r="I6287">
        <v>415.57758607262406</v>
      </c>
      <c r="J6287">
        <v>426.06076606757267</v>
      </c>
      <c r="K6287">
        <v>423.46873487219005</v>
      </c>
      <c r="L6287">
        <v>463.08322982417394</v>
      </c>
      <c r="M6287">
        <v>462.13909213516331</v>
      </c>
      <c r="N6287">
        <v>492.13852605129955</v>
      </c>
      <c r="O6287">
        <v>469.36504206494277</v>
      </c>
      <c r="P6287">
        <v>449.9115430051491</v>
      </c>
      <c r="Q6287">
        <v>490.07399185548059</v>
      </c>
      <c r="R6287">
        <v>517.14242273256184</v>
      </c>
      <c r="S6287">
        <v>526.50452768955802</v>
      </c>
      <c r="T6287">
        <v>497.98204745136536</v>
      </c>
      <c r="U6287">
        <v>507.59108810296834</v>
      </c>
      <c r="V6287">
        <v>538.27680076493732</v>
      </c>
      <c r="W6287">
        <v>554.32990697575156</v>
      </c>
      <c r="X6287">
        <v>507.47845611136722</v>
      </c>
      <c r="Y6287">
        <v>523.0774829199936</v>
      </c>
      <c r="Z6287">
        <v>546.70979639022323</v>
      </c>
      <c r="AA6287">
        <v>554.41101050915825</v>
      </c>
      <c r="AB6287">
        <v>654.87850981247493</v>
      </c>
      <c r="AC6287">
        <v>674.48024259205226</v>
      </c>
      <c r="AD6287">
        <v>666.21966226174516</v>
      </c>
      <c r="AE6287">
        <v>711.55370080415173</v>
      </c>
      <c r="AF6287">
        <v>785.93593170109079</v>
      </c>
    </row>
    <row r="6288" spans="2:32" x14ac:dyDescent="0.25">
      <c r="B6288">
        <v>499</v>
      </c>
      <c r="C6288">
        <v>505.73700816170754</v>
      </c>
      <c r="D6288">
        <v>471.45984259679324</v>
      </c>
      <c r="E6288">
        <v>484.40453702157322</v>
      </c>
      <c r="F6288">
        <v>463.23888338048101</v>
      </c>
      <c r="G6288">
        <v>545.75276508567026</v>
      </c>
      <c r="H6288">
        <v>638.31086167502212</v>
      </c>
      <c r="I6288">
        <v>682.18273974088902</v>
      </c>
      <c r="J6288">
        <v>575.10068094684527</v>
      </c>
      <c r="K6288">
        <v>600.30278088356533</v>
      </c>
      <c r="L6288">
        <v>612.93304742624412</v>
      </c>
      <c r="M6288">
        <v>596.40549717994315</v>
      </c>
      <c r="N6288">
        <v>665.21203820016626</v>
      </c>
      <c r="O6288">
        <v>564.56329231344091</v>
      </c>
      <c r="P6288">
        <v>641.8854449414348</v>
      </c>
      <c r="Q6288">
        <v>628.26455399856479</v>
      </c>
      <c r="R6288">
        <v>658.33076161061888</v>
      </c>
      <c r="S6288">
        <v>715.21127438078042</v>
      </c>
      <c r="T6288">
        <v>716.35851644090599</v>
      </c>
      <c r="U6288">
        <v>698.47587487240924</v>
      </c>
      <c r="V6288">
        <v>661.21811760645687</v>
      </c>
      <c r="W6288">
        <v>714.83903144657882</v>
      </c>
      <c r="X6288">
        <v>766.3795950115242</v>
      </c>
      <c r="Y6288">
        <v>883.52965117898123</v>
      </c>
      <c r="Z6288">
        <v>996.91983407018188</v>
      </c>
      <c r="AA6288">
        <v>1109.0956059214623</v>
      </c>
      <c r="AB6288">
        <v>1350.4921790670123</v>
      </c>
      <c r="AC6288">
        <v>1272.31455830706</v>
      </c>
      <c r="AD6288">
        <v>1239.4727655821061</v>
      </c>
      <c r="AE6288">
        <v>1037.7023354400494</v>
      </c>
      <c r="AF6288">
        <v>1007.009649052854</v>
      </c>
    </row>
    <row r="6289" spans="2:32" x14ac:dyDescent="0.25">
      <c r="B6289">
        <v>499</v>
      </c>
      <c r="C6289">
        <v>525.71971603115071</v>
      </c>
      <c r="D6289">
        <v>520.06138118182002</v>
      </c>
      <c r="E6289">
        <v>567.13534974370839</v>
      </c>
      <c r="F6289">
        <v>575.26500560005286</v>
      </c>
      <c r="G6289">
        <v>561.22025006424076</v>
      </c>
      <c r="H6289">
        <v>549.64715118418349</v>
      </c>
      <c r="I6289">
        <v>647.73385167931303</v>
      </c>
      <c r="J6289">
        <v>653.47446854679345</v>
      </c>
      <c r="K6289">
        <v>541.41687781453993</v>
      </c>
      <c r="L6289">
        <v>543.73371024774531</v>
      </c>
      <c r="M6289">
        <v>518.98627929192344</v>
      </c>
      <c r="N6289">
        <v>497.58015147193277</v>
      </c>
      <c r="O6289">
        <v>486.79170159947546</v>
      </c>
      <c r="P6289">
        <v>493.82005645837251</v>
      </c>
      <c r="Q6289">
        <v>544.08778918108862</v>
      </c>
      <c r="R6289">
        <v>631.00741396697651</v>
      </c>
      <c r="S6289">
        <v>720.95148923866657</v>
      </c>
      <c r="T6289">
        <v>770.48341014331652</v>
      </c>
      <c r="U6289">
        <v>823.06874728028049</v>
      </c>
      <c r="V6289">
        <v>799.58798434532355</v>
      </c>
      <c r="W6289">
        <v>703.3554214333933</v>
      </c>
      <c r="X6289">
        <v>634.63598022440817</v>
      </c>
      <c r="Y6289">
        <v>707.52319369296265</v>
      </c>
      <c r="Z6289">
        <v>855.80046280961608</v>
      </c>
      <c r="AA6289">
        <v>872.31999237447815</v>
      </c>
      <c r="AB6289">
        <v>841.47417923797309</v>
      </c>
      <c r="AC6289">
        <v>842.90362711826924</v>
      </c>
      <c r="AD6289">
        <v>797.04463233800675</v>
      </c>
      <c r="AE6289">
        <v>682.55911422328882</v>
      </c>
      <c r="AF6289">
        <v>689.04639434049443</v>
      </c>
    </row>
    <row r="6290" spans="2:32" x14ac:dyDescent="0.25">
      <c r="B6290">
        <v>499</v>
      </c>
      <c r="C6290">
        <v>557.01563299903069</v>
      </c>
      <c r="D6290">
        <v>583.5569018587704</v>
      </c>
      <c r="E6290">
        <v>505.95222687558925</v>
      </c>
      <c r="F6290">
        <v>588.29525013331363</v>
      </c>
      <c r="G6290">
        <v>667.30032894694318</v>
      </c>
      <c r="H6290">
        <v>675.93315286983716</v>
      </c>
      <c r="I6290">
        <v>816.48025887237031</v>
      </c>
      <c r="J6290">
        <v>841.97600134331549</v>
      </c>
      <c r="K6290">
        <v>868.50141652975697</v>
      </c>
      <c r="L6290">
        <v>1035.855351473256</v>
      </c>
      <c r="M6290">
        <v>894.19479682908093</v>
      </c>
      <c r="N6290">
        <v>864.898038843432</v>
      </c>
      <c r="O6290">
        <v>929.54846646491262</v>
      </c>
      <c r="P6290">
        <v>935.3814998532481</v>
      </c>
      <c r="Q6290">
        <v>949.54530008722031</v>
      </c>
      <c r="R6290">
        <v>1220.3899227904037</v>
      </c>
      <c r="S6290">
        <v>1276.9363686776419</v>
      </c>
      <c r="T6290">
        <v>1428.9093223087339</v>
      </c>
      <c r="U6290">
        <v>1725.9192092537241</v>
      </c>
      <c r="V6290">
        <v>1749.7319109282455</v>
      </c>
      <c r="W6290">
        <v>1920.6878519779971</v>
      </c>
      <c r="X6290">
        <v>2448.7450681909613</v>
      </c>
      <c r="Y6290">
        <v>2686.7893263689825</v>
      </c>
      <c r="Z6290">
        <v>2704.3433424679974</v>
      </c>
      <c r="AA6290">
        <v>2284.1170491539842</v>
      </c>
      <c r="AB6290">
        <v>2854.6714686878963</v>
      </c>
      <c r="AC6290">
        <v>3152.549106939493</v>
      </c>
      <c r="AD6290">
        <v>3205.1521965997927</v>
      </c>
      <c r="AE6290">
        <v>3026.3734305062499</v>
      </c>
      <c r="AF6290">
        <v>2935.172578825297</v>
      </c>
    </row>
    <row r="6291" spans="2:32" x14ac:dyDescent="0.25">
      <c r="B6291">
        <v>499</v>
      </c>
      <c r="C6291">
        <v>506.45601880241935</v>
      </c>
      <c r="D6291">
        <v>564.26859164846576</v>
      </c>
      <c r="E6291">
        <v>515.82491152558282</v>
      </c>
      <c r="F6291">
        <v>574.68354155201814</v>
      </c>
      <c r="G6291">
        <v>601.9890413087337</v>
      </c>
      <c r="H6291">
        <v>699.56757525334069</v>
      </c>
      <c r="I6291">
        <v>695.59507788942642</v>
      </c>
      <c r="J6291">
        <v>699.77096867845148</v>
      </c>
      <c r="K6291">
        <v>735.50429221357956</v>
      </c>
      <c r="L6291">
        <v>726.50128765638158</v>
      </c>
      <c r="M6291">
        <v>796.70644811973955</v>
      </c>
      <c r="N6291">
        <v>871.25532921271918</v>
      </c>
      <c r="O6291">
        <v>882.60455256601972</v>
      </c>
      <c r="P6291">
        <v>927.58097057946725</v>
      </c>
      <c r="Q6291">
        <v>1043.9957796565609</v>
      </c>
      <c r="R6291">
        <v>981.1909938022153</v>
      </c>
      <c r="S6291">
        <v>843.38538752291993</v>
      </c>
      <c r="T6291">
        <v>970.47803977528361</v>
      </c>
      <c r="U6291">
        <v>1006.6957037276594</v>
      </c>
      <c r="V6291">
        <v>1029.9117866109491</v>
      </c>
      <c r="W6291">
        <v>981.9702509325283</v>
      </c>
      <c r="X6291">
        <v>875.20984407062531</v>
      </c>
      <c r="Y6291">
        <v>805.80301929840505</v>
      </c>
      <c r="Z6291">
        <v>787.90364837179209</v>
      </c>
      <c r="AA6291">
        <v>680.29067121508808</v>
      </c>
      <c r="AB6291">
        <v>708.36525570607557</v>
      </c>
      <c r="AC6291">
        <v>776.62767187362726</v>
      </c>
      <c r="AD6291">
        <v>726.90948515970365</v>
      </c>
      <c r="AE6291">
        <v>796.07925471885835</v>
      </c>
      <c r="AF6291">
        <v>857.12508849498897</v>
      </c>
    </row>
    <row r="6292" spans="2:32" x14ac:dyDescent="0.25">
      <c r="B6292">
        <v>499</v>
      </c>
      <c r="C6292">
        <v>545.78058926864196</v>
      </c>
      <c r="D6292">
        <v>541.3981675219602</v>
      </c>
      <c r="E6292">
        <v>547.88532985276538</v>
      </c>
      <c r="F6292">
        <v>538.42342757561767</v>
      </c>
      <c r="G6292">
        <v>490.78137911999517</v>
      </c>
      <c r="H6292">
        <v>452.34170541728201</v>
      </c>
      <c r="I6292">
        <v>418.63188450491248</v>
      </c>
      <c r="J6292">
        <v>561.37978587130863</v>
      </c>
      <c r="K6292">
        <v>699.62826158967812</v>
      </c>
      <c r="L6292">
        <v>613.3309934142967</v>
      </c>
      <c r="M6292">
        <v>709.96666471902188</v>
      </c>
      <c r="N6292">
        <v>765.39795202711809</v>
      </c>
      <c r="O6292">
        <v>884.50038938013085</v>
      </c>
      <c r="P6292">
        <v>868.34215673684503</v>
      </c>
      <c r="Q6292">
        <v>957.56061415033366</v>
      </c>
      <c r="R6292">
        <v>1031.0847314639539</v>
      </c>
      <c r="S6292">
        <v>988.07429060144273</v>
      </c>
      <c r="T6292">
        <v>1054.4286755048026</v>
      </c>
      <c r="U6292">
        <v>979.77533990086465</v>
      </c>
      <c r="V6292">
        <v>1007.5082644155541</v>
      </c>
      <c r="W6292">
        <v>963.19815223805733</v>
      </c>
      <c r="X6292">
        <v>1000.8574439333121</v>
      </c>
      <c r="Y6292">
        <v>935.85349639944354</v>
      </c>
      <c r="Z6292">
        <v>934.89371925353134</v>
      </c>
      <c r="AA6292">
        <v>987.39325847940052</v>
      </c>
      <c r="AB6292">
        <v>1055.7079127526754</v>
      </c>
      <c r="AC6292">
        <v>974.86212739110556</v>
      </c>
      <c r="AD6292">
        <v>935.10068767258463</v>
      </c>
      <c r="AE6292">
        <v>907.23812118035505</v>
      </c>
      <c r="AF6292">
        <v>992.19391323110938</v>
      </c>
    </row>
    <row r="6293" spans="2:32" x14ac:dyDescent="0.25">
      <c r="B6293">
        <v>499</v>
      </c>
      <c r="C6293">
        <v>462.06040945849855</v>
      </c>
      <c r="D6293">
        <v>434.44566749052524</v>
      </c>
      <c r="E6293">
        <v>480.44708191130638</v>
      </c>
      <c r="F6293">
        <v>588.56332139706535</v>
      </c>
      <c r="G6293">
        <v>666.10654721027731</v>
      </c>
      <c r="H6293">
        <v>683.33686320860375</v>
      </c>
      <c r="I6293">
        <v>703.07825697803889</v>
      </c>
      <c r="J6293">
        <v>714.181393314611</v>
      </c>
      <c r="K6293">
        <v>760.02342360571686</v>
      </c>
      <c r="L6293">
        <v>798.19311735629128</v>
      </c>
      <c r="M6293">
        <v>958.04502289202435</v>
      </c>
      <c r="N6293">
        <v>853.95707356475907</v>
      </c>
      <c r="O6293">
        <v>819.90852041615335</v>
      </c>
      <c r="P6293">
        <v>768.44361357134994</v>
      </c>
      <c r="Q6293">
        <v>798.63387835943092</v>
      </c>
      <c r="R6293">
        <v>852.08368889426629</v>
      </c>
      <c r="S6293">
        <v>1082.2953167065248</v>
      </c>
      <c r="T6293">
        <v>1183.3118078644479</v>
      </c>
      <c r="U6293">
        <v>1194.6230276398348</v>
      </c>
      <c r="V6293">
        <v>1249.8624384190532</v>
      </c>
      <c r="W6293">
        <v>1254.2197233645948</v>
      </c>
      <c r="X6293">
        <v>1343.6237123957244</v>
      </c>
      <c r="Y6293">
        <v>1368.6969140462411</v>
      </c>
      <c r="Z6293">
        <v>1372.0594222319128</v>
      </c>
      <c r="AA6293">
        <v>1493.2156877951074</v>
      </c>
      <c r="AB6293">
        <v>1628.2735789850378</v>
      </c>
      <c r="AC6293">
        <v>1602.9083672274935</v>
      </c>
      <c r="AD6293">
        <v>1671.3261036882509</v>
      </c>
      <c r="AE6293">
        <v>1865.9523596454108</v>
      </c>
      <c r="AF6293">
        <v>1968.8903007641991</v>
      </c>
    </row>
    <row r="6294" spans="2:32" x14ac:dyDescent="0.25">
      <c r="B6294">
        <v>499</v>
      </c>
      <c r="C6294">
        <v>597.26534761240339</v>
      </c>
      <c r="D6294">
        <v>651.43001374274775</v>
      </c>
      <c r="E6294">
        <v>610.99118230428189</v>
      </c>
      <c r="F6294">
        <v>556.00276960590747</v>
      </c>
      <c r="G6294">
        <v>609.27194281602476</v>
      </c>
      <c r="H6294">
        <v>640.50288780299707</v>
      </c>
      <c r="I6294">
        <v>682.74566638719875</v>
      </c>
      <c r="J6294">
        <v>683.95633004867466</v>
      </c>
      <c r="K6294">
        <v>721.92229222150968</v>
      </c>
      <c r="L6294">
        <v>789.22670790528525</v>
      </c>
      <c r="M6294">
        <v>748.54811949520968</v>
      </c>
      <c r="N6294">
        <v>781.03152918539467</v>
      </c>
      <c r="O6294">
        <v>837.71105947901742</v>
      </c>
      <c r="P6294">
        <v>895.21033730417628</v>
      </c>
      <c r="Q6294">
        <v>901.76559240020299</v>
      </c>
      <c r="R6294">
        <v>961.02693052735674</v>
      </c>
      <c r="S6294">
        <v>859.33386452973389</v>
      </c>
      <c r="T6294">
        <v>918.30135875726398</v>
      </c>
      <c r="U6294">
        <v>947.67435088670129</v>
      </c>
      <c r="V6294">
        <v>850.24726114917291</v>
      </c>
      <c r="W6294">
        <v>732.97337040473417</v>
      </c>
      <c r="X6294">
        <v>811.91660692585276</v>
      </c>
      <c r="Y6294">
        <v>835.97161633030089</v>
      </c>
      <c r="Z6294">
        <v>884.17474414576213</v>
      </c>
      <c r="AA6294">
        <v>964.8255146741202</v>
      </c>
      <c r="AB6294">
        <v>922.99422629151377</v>
      </c>
      <c r="AC6294">
        <v>1000.9215642848195</v>
      </c>
      <c r="AD6294">
        <v>953.93159057337778</v>
      </c>
      <c r="AE6294">
        <v>835.32165788571695</v>
      </c>
      <c r="AF6294">
        <v>941.91661426333167</v>
      </c>
    </row>
    <row r="6295" spans="2:32" x14ac:dyDescent="0.25">
      <c r="B6295">
        <v>499</v>
      </c>
      <c r="C6295">
        <v>686.10621840135832</v>
      </c>
      <c r="D6295">
        <v>721.16969378628437</v>
      </c>
      <c r="E6295">
        <v>732.92808437466363</v>
      </c>
      <c r="F6295">
        <v>846.3502541058923</v>
      </c>
      <c r="G6295">
        <v>982.62822820708584</v>
      </c>
      <c r="H6295">
        <v>1054.9792500866081</v>
      </c>
      <c r="I6295">
        <v>975.75265970115345</v>
      </c>
      <c r="J6295">
        <v>998.78679281409848</v>
      </c>
      <c r="K6295">
        <v>952.73587543351243</v>
      </c>
      <c r="L6295">
        <v>989.28044449826007</v>
      </c>
      <c r="M6295">
        <v>812.80487213739582</v>
      </c>
      <c r="N6295">
        <v>830.55763366386225</v>
      </c>
      <c r="O6295">
        <v>785.79656943064026</v>
      </c>
      <c r="P6295">
        <v>803.3857814197263</v>
      </c>
      <c r="Q6295">
        <v>833.03640465522938</v>
      </c>
      <c r="R6295">
        <v>841.73962429096332</v>
      </c>
      <c r="S6295">
        <v>838.55132867560212</v>
      </c>
      <c r="T6295">
        <v>982.36324951280812</v>
      </c>
      <c r="U6295">
        <v>1064.5471110548613</v>
      </c>
      <c r="V6295">
        <v>932.18346733784529</v>
      </c>
      <c r="W6295">
        <v>812.41834916734388</v>
      </c>
      <c r="X6295">
        <v>906.93616337576634</v>
      </c>
      <c r="Y6295">
        <v>849.75191197834931</v>
      </c>
      <c r="Z6295">
        <v>846.56775673154596</v>
      </c>
      <c r="AA6295">
        <v>819.76601838794443</v>
      </c>
      <c r="AB6295">
        <v>785.21661777496513</v>
      </c>
      <c r="AC6295">
        <v>859.9063554981833</v>
      </c>
      <c r="AD6295">
        <v>708.97418715278752</v>
      </c>
      <c r="AE6295">
        <v>717.38663971856192</v>
      </c>
      <c r="AF6295">
        <v>590.03377671271687</v>
      </c>
    </row>
    <row r="6296" spans="2:32" x14ac:dyDescent="0.25">
      <c r="B6296">
        <v>499</v>
      </c>
      <c r="C6296">
        <v>487.86749595699916</v>
      </c>
      <c r="D6296">
        <v>497.98830585972775</v>
      </c>
      <c r="E6296">
        <v>498.30884817779332</v>
      </c>
      <c r="F6296">
        <v>510.9854589346117</v>
      </c>
      <c r="G6296">
        <v>492.65464374871141</v>
      </c>
      <c r="H6296">
        <v>520.77321331478106</v>
      </c>
      <c r="I6296">
        <v>432.23145227708005</v>
      </c>
      <c r="J6296">
        <v>431.02038556263307</v>
      </c>
      <c r="K6296">
        <v>401.1153274633989</v>
      </c>
      <c r="L6296">
        <v>461.892519490918</v>
      </c>
      <c r="M6296">
        <v>516.01945970547627</v>
      </c>
      <c r="N6296">
        <v>475.74653594345887</v>
      </c>
      <c r="O6296">
        <v>473.89316872481618</v>
      </c>
      <c r="P6296">
        <v>433.75927767973337</v>
      </c>
      <c r="Q6296">
        <v>488.67415610917976</v>
      </c>
      <c r="R6296">
        <v>443.50471490260446</v>
      </c>
      <c r="S6296">
        <v>473.85588554285675</v>
      </c>
      <c r="T6296">
        <v>430.52185173044523</v>
      </c>
      <c r="U6296">
        <v>401.9628004949779</v>
      </c>
      <c r="V6296">
        <v>465.84440533945912</v>
      </c>
      <c r="W6296">
        <v>493.64345159061219</v>
      </c>
      <c r="X6296">
        <v>437.98670335656573</v>
      </c>
      <c r="Y6296">
        <v>416.16669402471297</v>
      </c>
      <c r="Z6296">
        <v>418.76688834468195</v>
      </c>
      <c r="AA6296">
        <v>403.77453732806885</v>
      </c>
      <c r="AB6296">
        <v>454.58499690083681</v>
      </c>
      <c r="AC6296">
        <v>471.82654199381886</v>
      </c>
      <c r="AD6296">
        <v>519.76993093396118</v>
      </c>
      <c r="AE6296">
        <v>556.04663123546152</v>
      </c>
      <c r="AF6296">
        <v>545.89249296948765</v>
      </c>
    </row>
    <row r="6297" spans="2:32" x14ac:dyDescent="0.25">
      <c r="B6297">
        <v>499</v>
      </c>
      <c r="C6297">
        <v>412.38982660436403</v>
      </c>
      <c r="D6297">
        <v>388.51391192403543</v>
      </c>
      <c r="E6297">
        <v>300.60778549983968</v>
      </c>
      <c r="F6297">
        <v>260.25598242088034</v>
      </c>
      <c r="G6297">
        <v>259.50216376949459</v>
      </c>
      <c r="H6297">
        <v>246.8762004167269</v>
      </c>
      <c r="I6297">
        <v>281.6044964006478</v>
      </c>
      <c r="J6297">
        <v>281.00943513755425</v>
      </c>
      <c r="K6297">
        <v>296.96977980161154</v>
      </c>
      <c r="L6297">
        <v>301.68425048577944</v>
      </c>
      <c r="M6297">
        <v>273.30320178060595</v>
      </c>
      <c r="N6297">
        <v>263.7394886602147</v>
      </c>
      <c r="O6297">
        <v>237.61103637348816</v>
      </c>
      <c r="P6297">
        <v>248.10125636755609</v>
      </c>
      <c r="Q6297">
        <v>246.09232449349503</v>
      </c>
      <c r="R6297">
        <v>257.03752034537388</v>
      </c>
      <c r="S6297">
        <v>225.30785158471318</v>
      </c>
      <c r="T6297">
        <v>190.78993798987213</v>
      </c>
      <c r="U6297">
        <v>177.94234296824854</v>
      </c>
      <c r="V6297">
        <v>181.63127764909962</v>
      </c>
      <c r="W6297">
        <v>209.42481870754028</v>
      </c>
      <c r="X6297">
        <v>203.19212944882267</v>
      </c>
      <c r="Y6297">
        <v>190.09603657532082</v>
      </c>
      <c r="Z6297">
        <v>160.98664713625976</v>
      </c>
      <c r="AA6297">
        <v>180.09197265764084</v>
      </c>
      <c r="AB6297">
        <v>174.05381490162813</v>
      </c>
      <c r="AC6297">
        <v>176.37138113965767</v>
      </c>
      <c r="AD6297">
        <v>197.32797498434073</v>
      </c>
      <c r="AE6297">
        <v>204.9178328538934</v>
      </c>
      <c r="AF6297">
        <v>195.5772337477546</v>
      </c>
    </row>
    <row r="6298" spans="2:32" x14ac:dyDescent="0.25">
      <c r="B6298">
        <v>499</v>
      </c>
      <c r="C6298">
        <v>462.32532751739535</v>
      </c>
      <c r="D6298">
        <v>557.29961962167511</v>
      </c>
      <c r="E6298">
        <v>630.98187764555269</v>
      </c>
      <c r="F6298">
        <v>586.02897794321632</v>
      </c>
      <c r="G6298">
        <v>581.89369050891639</v>
      </c>
      <c r="H6298">
        <v>697.2453301176505</v>
      </c>
      <c r="I6298">
        <v>656.77380927076979</v>
      </c>
      <c r="J6298">
        <v>596.13610000980827</v>
      </c>
      <c r="K6298">
        <v>587.10124564686794</v>
      </c>
      <c r="L6298">
        <v>562.34445644072014</v>
      </c>
      <c r="M6298">
        <v>472.25432817603877</v>
      </c>
      <c r="N6298">
        <v>463.61094700818711</v>
      </c>
      <c r="O6298">
        <v>413.68066748363822</v>
      </c>
      <c r="P6298">
        <v>424.66825257036197</v>
      </c>
      <c r="Q6298">
        <v>440.84862883577358</v>
      </c>
      <c r="R6298">
        <v>424.68904731303132</v>
      </c>
      <c r="S6298">
        <v>450.31513138215951</v>
      </c>
      <c r="T6298">
        <v>397.76895988991015</v>
      </c>
      <c r="U6298">
        <v>373.3234395801428</v>
      </c>
      <c r="V6298">
        <v>320.49999150894007</v>
      </c>
      <c r="W6298">
        <v>373.5563344123421</v>
      </c>
      <c r="X6298">
        <v>343.77786741350161</v>
      </c>
      <c r="Y6298">
        <v>294.11405715444658</v>
      </c>
      <c r="Z6298">
        <v>283.98714371700515</v>
      </c>
      <c r="AA6298">
        <v>230.22567872633502</v>
      </c>
      <c r="AB6298">
        <v>257.16135119363406</v>
      </c>
      <c r="AC6298">
        <v>240.56893367910519</v>
      </c>
      <c r="AD6298">
        <v>255.7600677311477</v>
      </c>
      <c r="AE6298">
        <v>299.14524362213285</v>
      </c>
      <c r="AF6298">
        <v>294.92085349359252</v>
      </c>
    </row>
    <row r="6299" spans="2:32" x14ac:dyDescent="0.25">
      <c r="B6299">
        <v>499</v>
      </c>
      <c r="C6299">
        <v>515.06701684590178</v>
      </c>
      <c r="D6299">
        <v>420.80788997285981</v>
      </c>
      <c r="E6299">
        <v>371.00547556985794</v>
      </c>
      <c r="F6299">
        <v>325.38527371349375</v>
      </c>
      <c r="G6299">
        <v>331.12873294184095</v>
      </c>
      <c r="H6299">
        <v>302.46633313714898</v>
      </c>
      <c r="I6299">
        <v>278.79420879727832</v>
      </c>
      <c r="J6299">
        <v>267.4746321565886</v>
      </c>
      <c r="K6299">
        <v>251.04562450572365</v>
      </c>
      <c r="L6299">
        <v>224.23171240270327</v>
      </c>
      <c r="M6299">
        <v>211.7880101190033</v>
      </c>
      <c r="N6299">
        <v>186.89658387926445</v>
      </c>
      <c r="O6299">
        <v>189.16810075633737</v>
      </c>
      <c r="P6299">
        <v>186.25475205573409</v>
      </c>
      <c r="Q6299">
        <v>169.99556485733549</v>
      </c>
      <c r="R6299">
        <v>190.15370266954261</v>
      </c>
      <c r="S6299">
        <v>184.69283211749882</v>
      </c>
      <c r="T6299">
        <v>199.76068156521754</v>
      </c>
      <c r="U6299">
        <v>200.89341710014963</v>
      </c>
      <c r="V6299">
        <v>173.97925431429661</v>
      </c>
      <c r="W6299">
        <v>176.2443733623698</v>
      </c>
      <c r="X6299">
        <v>203.99798789834912</v>
      </c>
      <c r="Y6299">
        <v>230.27602468571592</v>
      </c>
      <c r="Z6299">
        <v>229.60282069627439</v>
      </c>
      <c r="AA6299">
        <v>181.59388953560779</v>
      </c>
      <c r="AB6299">
        <v>185.77406713478376</v>
      </c>
      <c r="AC6299">
        <v>177.00847723117494</v>
      </c>
      <c r="AD6299">
        <v>174.91020957847181</v>
      </c>
      <c r="AE6299">
        <v>161.7512734037349</v>
      </c>
      <c r="AF6299">
        <v>148.49661130450423</v>
      </c>
    </row>
    <row r="6300" spans="2:32" x14ac:dyDescent="0.25">
      <c r="B6300">
        <v>499</v>
      </c>
      <c r="C6300">
        <v>508.2074296756694</v>
      </c>
      <c r="D6300">
        <v>543.17491235276134</v>
      </c>
      <c r="E6300">
        <v>421.73482803746992</v>
      </c>
      <c r="F6300">
        <v>515.47561659979385</v>
      </c>
      <c r="G6300">
        <v>560.68364427106633</v>
      </c>
      <c r="H6300">
        <v>595.0232955200737</v>
      </c>
      <c r="I6300">
        <v>685.0269740576349</v>
      </c>
      <c r="J6300">
        <v>672.15155008116574</v>
      </c>
      <c r="K6300">
        <v>673.89385358547929</v>
      </c>
      <c r="L6300">
        <v>636.26122646919146</v>
      </c>
      <c r="M6300">
        <v>539.74623366103469</v>
      </c>
      <c r="N6300">
        <v>558.13348408066588</v>
      </c>
      <c r="O6300">
        <v>532.46339015461001</v>
      </c>
      <c r="P6300">
        <v>529.42183791515413</v>
      </c>
      <c r="Q6300">
        <v>535.91814887218698</v>
      </c>
      <c r="R6300">
        <v>453.97038189812417</v>
      </c>
      <c r="S6300">
        <v>425.20601437155699</v>
      </c>
      <c r="T6300">
        <v>437.57302226113126</v>
      </c>
      <c r="U6300">
        <v>412.59863877900051</v>
      </c>
      <c r="V6300">
        <v>398.79156401436239</v>
      </c>
      <c r="W6300">
        <v>388.15537722334511</v>
      </c>
      <c r="X6300">
        <v>342.86908124136312</v>
      </c>
      <c r="Y6300">
        <v>374.04568139367234</v>
      </c>
      <c r="Z6300">
        <v>381.38351577545234</v>
      </c>
      <c r="AA6300">
        <v>421.09851435551093</v>
      </c>
      <c r="AB6300">
        <v>409.00532634880835</v>
      </c>
      <c r="AC6300">
        <v>412.52697205763729</v>
      </c>
      <c r="AD6300">
        <v>399.56628232307065</v>
      </c>
      <c r="AE6300">
        <v>408.95334803250387</v>
      </c>
      <c r="AF6300">
        <v>381.57135099718533</v>
      </c>
    </row>
    <row r="6301" spans="2:32" x14ac:dyDescent="0.25">
      <c r="B6301">
        <v>499</v>
      </c>
      <c r="C6301">
        <v>487.89500975744397</v>
      </c>
      <c r="D6301">
        <v>411.68022416984928</v>
      </c>
      <c r="E6301">
        <v>390.49049389363216</v>
      </c>
      <c r="F6301">
        <v>389.53085906270366</v>
      </c>
      <c r="G6301">
        <v>379.95850232515477</v>
      </c>
      <c r="H6301">
        <v>399.60831727271164</v>
      </c>
      <c r="I6301">
        <v>374.43959178249935</v>
      </c>
      <c r="J6301">
        <v>414.96650270803656</v>
      </c>
      <c r="K6301">
        <v>434.96398814434258</v>
      </c>
      <c r="L6301">
        <v>415.69346811155481</v>
      </c>
      <c r="M6301">
        <v>435.22712627871925</v>
      </c>
      <c r="N6301">
        <v>416.74471469757748</v>
      </c>
      <c r="O6301">
        <v>409.43085389618994</v>
      </c>
      <c r="P6301">
        <v>434.54624465962559</v>
      </c>
      <c r="Q6301">
        <v>469.11826014431</v>
      </c>
      <c r="R6301">
        <v>525.19224545897646</v>
      </c>
      <c r="S6301">
        <v>610.1926927368072</v>
      </c>
      <c r="T6301">
        <v>643.0278775921862</v>
      </c>
      <c r="U6301">
        <v>593.37568182973962</v>
      </c>
      <c r="V6301">
        <v>589.98215892339965</v>
      </c>
      <c r="W6301">
        <v>588.16174683116049</v>
      </c>
      <c r="X6301">
        <v>613.85846774130778</v>
      </c>
      <c r="Y6301">
        <v>587.44615386167095</v>
      </c>
      <c r="Z6301">
        <v>578.53905394342996</v>
      </c>
      <c r="AA6301">
        <v>587.02382450153164</v>
      </c>
      <c r="AB6301">
        <v>626.65542770025525</v>
      </c>
      <c r="AC6301">
        <v>630.83485091167688</v>
      </c>
      <c r="AD6301">
        <v>736.89891790497848</v>
      </c>
      <c r="AE6301">
        <v>726.42767642732667</v>
      </c>
      <c r="AF6301">
        <v>706.91092349841585</v>
      </c>
    </row>
    <row r="6302" spans="2:32" x14ac:dyDescent="0.25">
      <c r="B6302">
        <v>499</v>
      </c>
      <c r="C6302">
        <v>563.75082286610609</v>
      </c>
      <c r="D6302">
        <v>571.22238475457527</v>
      </c>
      <c r="E6302">
        <v>508.58586167934357</v>
      </c>
      <c r="F6302">
        <v>555.53057375117146</v>
      </c>
      <c r="G6302">
        <v>611.01165851606174</v>
      </c>
      <c r="H6302">
        <v>597.70904345430677</v>
      </c>
      <c r="I6302">
        <v>597.26965739647835</v>
      </c>
      <c r="J6302">
        <v>550.81513553275499</v>
      </c>
      <c r="K6302">
        <v>549.03381013321393</v>
      </c>
      <c r="L6302">
        <v>495.61360449567911</v>
      </c>
      <c r="M6302">
        <v>444.41729664756474</v>
      </c>
      <c r="N6302">
        <v>411.41682405970948</v>
      </c>
      <c r="O6302">
        <v>460.22255055451853</v>
      </c>
      <c r="P6302">
        <v>434.33132525044533</v>
      </c>
      <c r="Q6302">
        <v>411.58461409271456</v>
      </c>
      <c r="R6302">
        <v>470.93924686840927</v>
      </c>
      <c r="S6302">
        <v>468.58624615042129</v>
      </c>
      <c r="T6302">
        <v>480.93827814804649</v>
      </c>
      <c r="U6302">
        <v>468.00021555529025</v>
      </c>
      <c r="V6302">
        <v>545.61314944789126</v>
      </c>
      <c r="W6302">
        <v>582.97221693646713</v>
      </c>
      <c r="X6302">
        <v>572.78888597425214</v>
      </c>
      <c r="Y6302">
        <v>557.81200625292615</v>
      </c>
      <c r="Z6302">
        <v>498.18411470777687</v>
      </c>
      <c r="AA6302">
        <v>524.1964767823863</v>
      </c>
      <c r="AB6302">
        <v>472.386195314926</v>
      </c>
      <c r="AC6302">
        <v>515.49165981174804</v>
      </c>
      <c r="AD6302">
        <v>504.62030459055273</v>
      </c>
      <c r="AE6302">
        <v>503.95616071097248</v>
      </c>
      <c r="AF6302">
        <v>529.73131768889334</v>
      </c>
    </row>
    <row r="6303" spans="2:32" x14ac:dyDescent="0.25">
      <c r="B6303">
        <v>499</v>
      </c>
      <c r="C6303">
        <v>522.25884483038396</v>
      </c>
      <c r="D6303">
        <v>598.86924110144992</v>
      </c>
      <c r="E6303">
        <v>618.33620664121759</v>
      </c>
      <c r="F6303">
        <v>628.58512960229632</v>
      </c>
      <c r="G6303">
        <v>586.21762661197261</v>
      </c>
      <c r="H6303">
        <v>521.80339045496135</v>
      </c>
      <c r="I6303">
        <v>450.5740004105794</v>
      </c>
      <c r="J6303">
        <v>464.4140942437744</v>
      </c>
      <c r="K6303">
        <v>435.90822113470489</v>
      </c>
      <c r="L6303">
        <v>500.83526750470526</v>
      </c>
      <c r="M6303">
        <v>463.00170721605491</v>
      </c>
      <c r="N6303">
        <v>521.88449904250433</v>
      </c>
      <c r="O6303">
        <v>474.19460976677033</v>
      </c>
      <c r="P6303">
        <v>472.42090348369277</v>
      </c>
      <c r="Q6303">
        <v>437.08365012604685</v>
      </c>
      <c r="R6303">
        <v>399.33573034040535</v>
      </c>
      <c r="S6303">
        <v>415.06396747318996</v>
      </c>
      <c r="T6303">
        <v>394.99107437931985</v>
      </c>
      <c r="U6303">
        <v>384.11074122264404</v>
      </c>
      <c r="V6303">
        <v>392.70864749696813</v>
      </c>
      <c r="W6303">
        <v>321.85639280407185</v>
      </c>
      <c r="X6303">
        <v>308.04410207602109</v>
      </c>
      <c r="Y6303">
        <v>319.99017940008639</v>
      </c>
      <c r="Z6303">
        <v>337.24100146693274</v>
      </c>
      <c r="AA6303">
        <v>331.69090963407177</v>
      </c>
      <c r="AB6303">
        <v>326.72261801062695</v>
      </c>
      <c r="AC6303">
        <v>320.66898992998733</v>
      </c>
      <c r="AD6303">
        <v>391.72463011727677</v>
      </c>
      <c r="AE6303">
        <v>388.51301887346347</v>
      </c>
      <c r="AF6303">
        <v>379.08704041455042</v>
      </c>
    </row>
    <row r="6304" spans="2:32" x14ac:dyDescent="0.25">
      <c r="B6304">
        <v>499</v>
      </c>
      <c r="C6304">
        <v>474.24524996647176</v>
      </c>
      <c r="D6304">
        <v>452.47313328682748</v>
      </c>
      <c r="E6304">
        <v>449.59511481206226</v>
      </c>
      <c r="F6304">
        <v>500.57907805108249</v>
      </c>
      <c r="G6304">
        <v>504.53437377538046</v>
      </c>
      <c r="H6304">
        <v>460.66303742033216</v>
      </c>
      <c r="I6304">
        <v>441.10732190619217</v>
      </c>
      <c r="J6304">
        <v>426.65207214209232</v>
      </c>
      <c r="K6304">
        <v>424.61829407924495</v>
      </c>
      <c r="L6304">
        <v>432.71387200238553</v>
      </c>
      <c r="M6304">
        <v>450.63431627090699</v>
      </c>
      <c r="N6304">
        <v>401.08383099989823</v>
      </c>
      <c r="O6304">
        <v>389.31407414538205</v>
      </c>
      <c r="P6304">
        <v>387.00081725259355</v>
      </c>
      <c r="Q6304">
        <v>378.35626652219548</v>
      </c>
      <c r="R6304">
        <v>386.17345040747472</v>
      </c>
      <c r="S6304">
        <v>388.95658572506903</v>
      </c>
      <c r="T6304">
        <v>376.69227318052441</v>
      </c>
      <c r="U6304">
        <v>409.06613900580049</v>
      </c>
      <c r="V6304">
        <v>396.70116403811625</v>
      </c>
      <c r="W6304">
        <v>478.69875376952166</v>
      </c>
      <c r="X6304">
        <v>494.24544682325899</v>
      </c>
      <c r="Y6304">
        <v>533.45592415105818</v>
      </c>
      <c r="Z6304">
        <v>509.55609482248406</v>
      </c>
      <c r="AA6304">
        <v>501.62871050573852</v>
      </c>
      <c r="AB6304">
        <v>567.17326163969517</v>
      </c>
      <c r="AC6304">
        <v>533.7775200646571</v>
      </c>
      <c r="AD6304">
        <v>644.53222515268715</v>
      </c>
      <c r="AE6304">
        <v>661.27812544730625</v>
      </c>
      <c r="AF6304">
        <v>686.42885155742317</v>
      </c>
    </row>
    <row r="6305" spans="2:32" x14ac:dyDescent="0.25">
      <c r="B6305">
        <v>499</v>
      </c>
      <c r="C6305">
        <v>546.26746504898961</v>
      </c>
      <c r="D6305">
        <v>568.38102035007284</v>
      </c>
      <c r="E6305">
        <v>545.81509185979235</v>
      </c>
      <c r="F6305">
        <v>572.52847464684112</v>
      </c>
      <c r="G6305">
        <v>489.12590031443949</v>
      </c>
      <c r="H6305">
        <v>496.68451645844567</v>
      </c>
      <c r="I6305">
        <v>533.87438591011369</v>
      </c>
      <c r="J6305">
        <v>633.71192341337303</v>
      </c>
      <c r="K6305">
        <v>649.73378441791635</v>
      </c>
      <c r="L6305">
        <v>596.67951026707942</v>
      </c>
      <c r="M6305">
        <v>615.9484529496026</v>
      </c>
      <c r="N6305">
        <v>697.44447486495437</v>
      </c>
      <c r="O6305">
        <v>561.91116133989487</v>
      </c>
      <c r="P6305">
        <v>528.06050036141175</v>
      </c>
      <c r="Q6305">
        <v>520.13649825118898</v>
      </c>
      <c r="R6305">
        <v>555.84751021145951</v>
      </c>
      <c r="S6305">
        <v>503.61610030059018</v>
      </c>
      <c r="T6305">
        <v>592.70754141991222</v>
      </c>
      <c r="U6305">
        <v>636.45198715662048</v>
      </c>
      <c r="V6305">
        <v>633.77054503013198</v>
      </c>
      <c r="W6305">
        <v>572.17722641558464</v>
      </c>
      <c r="X6305">
        <v>544.8676326457454</v>
      </c>
      <c r="Y6305">
        <v>511.15055191642921</v>
      </c>
      <c r="Z6305">
        <v>489.09238904922319</v>
      </c>
      <c r="AA6305">
        <v>464.52037055642217</v>
      </c>
      <c r="AB6305">
        <v>468.71333061265472</v>
      </c>
      <c r="AC6305">
        <v>472.81943478520168</v>
      </c>
      <c r="AD6305">
        <v>516.21011154523035</v>
      </c>
      <c r="AE6305">
        <v>533.44157341411915</v>
      </c>
      <c r="AF6305">
        <v>556.67305394457742</v>
      </c>
    </row>
    <row r="6306" spans="2:32" x14ac:dyDescent="0.25">
      <c r="B6306">
        <v>499</v>
      </c>
      <c r="C6306">
        <v>566.83915655251269</v>
      </c>
      <c r="D6306">
        <v>566.36119516560359</v>
      </c>
      <c r="E6306">
        <v>506.17922097933825</v>
      </c>
      <c r="F6306">
        <v>473.67369624350926</v>
      </c>
      <c r="G6306">
        <v>539.92359206686126</v>
      </c>
      <c r="H6306">
        <v>501.42301689908652</v>
      </c>
      <c r="I6306">
        <v>557.71099544854974</v>
      </c>
      <c r="J6306">
        <v>609.9495117278334</v>
      </c>
      <c r="K6306">
        <v>499.32604767431593</v>
      </c>
      <c r="L6306">
        <v>501.55420431971629</v>
      </c>
      <c r="M6306">
        <v>601.13174377881978</v>
      </c>
      <c r="N6306">
        <v>551.24609148509364</v>
      </c>
      <c r="O6306">
        <v>648.08310655745288</v>
      </c>
      <c r="P6306">
        <v>667.81554865010105</v>
      </c>
      <c r="Q6306">
        <v>690.04871008603368</v>
      </c>
      <c r="R6306">
        <v>692.95483895216933</v>
      </c>
      <c r="S6306">
        <v>643.70216620320377</v>
      </c>
      <c r="T6306">
        <v>660.36672645000181</v>
      </c>
      <c r="U6306">
        <v>628.21128040590247</v>
      </c>
      <c r="V6306">
        <v>569.5934866509939</v>
      </c>
      <c r="W6306">
        <v>606.21069961021226</v>
      </c>
      <c r="X6306">
        <v>596.8374091474152</v>
      </c>
      <c r="Y6306">
        <v>532.43581263354474</v>
      </c>
      <c r="Z6306">
        <v>560.38492643918255</v>
      </c>
      <c r="AA6306">
        <v>547.58087248710876</v>
      </c>
      <c r="AB6306">
        <v>628.03809935025174</v>
      </c>
      <c r="AC6306">
        <v>649.61889765881847</v>
      </c>
      <c r="AD6306">
        <v>670.88336134345582</v>
      </c>
      <c r="AE6306">
        <v>652.87764044738447</v>
      </c>
      <c r="AF6306">
        <v>664.82884408215295</v>
      </c>
    </row>
    <row r="6307" spans="2:32" x14ac:dyDescent="0.25">
      <c r="B6307">
        <v>499</v>
      </c>
      <c r="C6307">
        <v>505.925980847093</v>
      </c>
      <c r="D6307">
        <v>564.88843430040799</v>
      </c>
      <c r="E6307">
        <v>553.57355191855618</v>
      </c>
      <c r="F6307">
        <v>574.58614989752459</v>
      </c>
      <c r="G6307">
        <v>677.07602380586434</v>
      </c>
      <c r="H6307">
        <v>585.45408005055754</v>
      </c>
      <c r="I6307">
        <v>568.68209676930235</v>
      </c>
      <c r="J6307">
        <v>548.25680122860103</v>
      </c>
      <c r="K6307">
        <v>562.27051191474879</v>
      </c>
      <c r="L6307">
        <v>513.58828600032234</v>
      </c>
      <c r="M6307">
        <v>480.43743400289742</v>
      </c>
      <c r="N6307">
        <v>571.64784807307819</v>
      </c>
      <c r="O6307">
        <v>692.55544241757445</v>
      </c>
      <c r="P6307">
        <v>813.97175253708508</v>
      </c>
      <c r="Q6307">
        <v>884.37116727591911</v>
      </c>
      <c r="R6307">
        <v>1003.1200292185737</v>
      </c>
      <c r="S6307">
        <v>872.44142081452708</v>
      </c>
      <c r="T6307">
        <v>891.9762606261495</v>
      </c>
      <c r="U6307">
        <v>1006.2060880331286</v>
      </c>
      <c r="V6307">
        <v>1015.1787147834331</v>
      </c>
      <c r="W6307">
        <v>997.47334650120274</v>
      </c>
      <c r="X6307">
        <v>1018.3480096648915</v>
      </c>
      <c r="Y6307">
        <v>916.94699439835358</v>
      </c>
      <c r="Z6307">
        <v>895.33609570049066</v>
      </c>
      <c r="AA6307">
        <v>885.07481167225262</v>
      </c>
      <c r="AB6307">
        <v>961.85680989570562</v>
      </c>
      <c r="AC6307">
        <v>885.81022561266639</v>
      </c>
      <c r="AD6307">
        <v>925.87219915583501</v>
      </c>
      <c r="AE6307">
        <v>989.94748943365209</v>
      </c>
      <c r="AF6307">
        <v>935.99281111106802</v>
      </c>
    </row>
    <row r="6308" spans="2:32" x14ac:dyDescent="0.25">
      <c r="B6308">
        <v>499</v>
      </c>
      <c r="C6308">
        <v>468.36277408970807</v>
      </c>
      <c r="D6308">
        <v>469.99874570812239</v>
      </c>
      <c r="E6308">
        <v>417.84979863047232</v>
      </c>
      <c r="F6308">
        <v>425.98561462037907</v>
      </c>
      <c r="G6308">
        <v>422.95950549184653</v>
      </c>
      <c r="H6308">
        <v>379.57431551377601</v>
      </c>
      <c r="I6308">
        <v>418.39028198320904</v>
      </c>
      <c r="J6308">
        <v>388.83380174250948</v>
      </c>
      <c r="K6308">
        <v>412.80823695053527</v>
      </c>
      <c r="L6308">
        <v>469.49215782012908</v>
      </c>
      <c r="M6308">
        <v>548.20406902869115</v>
      </c>
      <c r="N6308">
        <v>540.96914492576957</v>
      </c>
      <c r="O6308">
        <v>584.07444872382405</v>
      </c>
      <c r="P6308">
        <v>573.52041065454739</v>
      </c>
      <c r="Q6308">
        <v>621.19012454805397</v>
      </c>
      <c r="R6308">
        <v>588.66218542854722</v>
      </c>
      <c r="S6308">
        <v>580.66142434116</v>
      </c>
      <c r="T6308">
        <v>561.77373412713962</v>
      </c>
      <c r="U6308">
        <v>658.24128525586798</v>
      </c>
      <c r="V6308">
        <v>687.49664901713254</v>
      </c>
      <c r="W6308">
        <v>641.3972301696574</v>
      </c>
      <c r="X6308">
        <v>713.14370320122589</v>
      </c>
      <c r="Y6308">
        <v>760.61164065530147</v>
      </c>
      <c r="Z6308">
        <v>843.38457460290124</v>
      </c>
      <c r="AA6308">
        <v>839.21624561559759</v>
      </c>
      <c r="AB6308">
        <v>914.39642963229323</v>
      </c>
      <c r="AC6308">
        <v>1102.494263921059</v>
      </c>
      <c r="AD6308">
        <v>1062.5371443160413</v>
      </c>
      <c r="AE6308">
        <v>1113.8771329111116</v>
      </c>
      <c r="AF6308">
        <v>1100.4919451898038</v>
      </c>
    </row>
    <row r="6309" spans="2:32" x14ac:dyDescent="0.25">
      <c r="B6309">
        <v>499</v>
      </c>
      <c r="C6309">
        <v>461.463787370305</v>
      </c>
      <c r="D6309">
        <v>408.24684940825546</v>
      </c>
      <c r="E6309">
        <v>391.25980894700427</v>
      </c>
      <c r="F6309">
        <v>374.50127549776505</v>
      </c>
      <c r="G6309">
        <v>376.59943738946311</v>
      </c>
      <c r="H6309">
        <v>349.8390898535107</v>
      </c>
      <c r="I6309">
        <v>400.97250570529224</v>
      </c>
      <c r="J6309">
        <v>409.09391583525291</v>
      </c>
      <c r="K6309">
        <v>445.94163869243704</v>
      </c>
      <c r="L6309">
        <v>471.00626616401541</v>
      </c>
      <c r="M6309">
        <v>426.13616660334145</v>
      </c>
      <c r="N6309">
        <v>380.32933390811291</v>
      </c>
      <c r="O6309">
        <v>424.35364582533106</v>
      </c>
      <c r="P6309">
        <v>389.27577111345556</v>
      </c>
      <c r="Q6309">
        <v>397.55358134726657</v>
      </c>
      <c r="R6309">
        <v>406.92717114600919</v>
      </c>
      <c r="S6309">
        <v>389.33614477077657</v>
      </c>
      <c r="T6309">
        <v>413.07274398253355</v>
      </c>
      <c r="U6309">
        <v>472.63249457314765</v>
      </c>
      <c r="V6309">
        <v>494.86419276467939</v>
      </c>
      <c r="W6309">
        <v>459.79145798781082</v>
      </c>
      <c r="X6309">
        <v>462.6704858628064</v>
      </c>
      <c r="Y6309">
        <v>419.08328393365025</v>
      </c>
      <c r="Z6309">
        <v>450.25387935384555</v>
      </c>
      <c r="AA6309">
        <v>420.86896024187024</v>
      </c>
      <c r="AB6309">
        <v>431.15339171698889</v>
      </c>
      <c r="AC6309">
        <v>413.22283608484793</v>
      </c>
      <c r="AD6309">
        <v>414.99951217128302</v>
      </c>
      <c r="AE6309">
        <v>441.41553211757792</v>
      </c>
      <c r="AF6309">
        <v>439.86876709150994</v>
      </c>
    </row>
    <row r="6310" spans="2:32" x14ac:dyDescent="0.25">
      <c r="B6310">
        <v>499</v>
      </c>
      <c r="C6310">
        <v>497.76361210483248</v>
      </c>
      <c r="D6310">
        <v>554.55388577253098</v>
      </c>
      <c r="E6310">
        <v>482.24997814339042</v>
      </c>
      <c r="F6310">
        <v>525.64857985190588</v>
      </c>
      <c r="G6310">
        <v>551.82270165194211</v>
      </c>
      <c r="H6310">
        <v>619.68637288798857</v>
      </c>
      <c r="I6310">
        <v>582.96667191160236</v>
      </c>
      <c r="J6310">
        <v>620.87246504231223</v>
      </c>
      <c r="K6310">
        <v>553.07305549190016</v>
      </c>
      <c r="L6310">
        <v>563.95000557993433</v>
      </c>
      <c r="M6310">
        <v>577.69073390469282</v>
      </c>
      <c r="N6310">
        <v>611.15351517754675</v>
      </c>
      <c r="O6310">
        <v>607.4767609484602</v>
      </c>
      <c r="P6310">
        <v>570.25134192646669</v>
      </c>
      <c r="Q6310">
        <v>567.31355193817717</v>
      </c>
      <c r="R6310">
        <v>549.59855354806655</v>
      </c>
      <c r="S6310">
        <v>590.72357420058904</v>
      </c>
      <c r="T6310">
        <v>532.71603911540331</v>
      </c>
      <c r="U6310">
        <v>619.83515152572431</v>
      </c>
      <c r="V6310">
        <v>562.82593710184756</v>
      </c>
      <c r="W6310">
        <v>552.38229663472691</v>
      </c>
      <c r="X6310">
        <v>474.3304499784129</v>
      </c>
      <c r="Y6310">
        <v>503.59714513457828</v>
      </c>
      <c r="Z6310">
        <v>489.9614566025125</v>
      </c>
      <c r="AA6310">
        <v>441.96060222709423</v>
      </c>
      <c r="AB6310">
        <v>401.99766767388002</v>
      </c>
      <c r="AC6310">
        <v>386.87638612686499</v>
      </c>
      <c r="AD6310">
        <v>375.60807592927063</v>
      </c>
      <c r="AE6310">
        <v>321.05210194082929</v>
      </c>
      <c r="AF6310">
        <v>318.23757891674728</v>
      </c>
    </row>
    <row r="6311" spans="2:32" x14ac:dyDescent="0.25">
      <c r="B6311">
        <v>499</v>
      </c>
      <c r="C6311">
        <v>555.04549763781472</v>
      </c>
      <c r="D6311">
        <v>467.98700798762098</v>
      </c>
      <c r="E6311">
        <v>463.54878148867874</v>
      </c>
      <c r="F6311">
        <v>466.03251225579504</v>
      </c>
      <c r="G6311">
        <v>437.51404349097425</v>
      </c>
      <c r="H6311">
        <v>412.77193258076255</v>
      </c>
      <c r="I6311">
        <v>406.46550956156494</v>
      </c>
      <c r="J6311">
        <v>411.14633990815241</v>
      </c>
      <c r="K6311">
        <v>448.45577691229437</v>
      </c>
      <c r="L6311">
        <v>481.67133600394754</v>
      </c>
      <c r="M6311">
        <v>490.73025794873251</v>
      </c>
      <c r="N6311">
        <v>480.26282435122312</v>
      </c>
      <c r="O6311">
        <v>484.92253095977139</v>
      </c>
      <c r="P6311">
        <v>469.37707528116277</v>
      </c>
      <c r="Q6311">
        <v>482.3219334578439</v>
      </c>
      <c r="R6311">
        <v>592.32850597622325</v>
      </c>
      <c r="S6311">
        <v>672.23116768987506</v>
      </c>
      <c r="T6311">
        <v>679.72373952454745</v>
      </c>
      <c r="U6311">
        <v>581.05765719398323</v>
      </c>
      <c r="V6311">
        <v>562.33101798512087</v>
      </c>
      <c r="W6311">
        <v>651.02813601151286</v>
      </c>
      <c r="X6311">
        <v>606.68174263662945</v>
      </c>
      <c r="Y6311">
        <v>653.28251531814806</v>
      </c>
      <c r="Z6311">
        <v>699.98037680736616</v>
      </c>
      <c r="AA6311">
        <v>746.03174822104904</v>
      </c>
      <c r="AB6311">
        <v>628.13465513004644</v>
      </c>
      <c r="AC6311">
        <v>534.86063248687856</v>
      </c>
      <c r="AD6311">
        <v>551.34416097812539</v>
      </c>
      <c r="AE6311">
        <v>525.10942211812198</v>
      </c>
      <c r="AF6311">
        <v>567.92222273795949</v>
      </c>
    </row>
    <row r="6312" spans="2:32" x14ac:dyDescent="0.25">
      <c r="B6312">
        <v>499</v>
      </c>
      <c r="C6312">
        <v>596.91544026967892</v>
      </c>
      <c r="D6312">
        <v>698.02420844396659</v>
      </c>
      <c r="E6312">
        <v>733.29473137765297</v>
      </c>
      <c r="F6312">
        <v>702.91315470221832</v>
      </c>
      <c r="G6312">
        <v>801.5004115868328</v>
      </c>
      <c r="H6312">
        <v>815.07435582893481</v>
      </c>
      <c r="I6312">
        <v>755.33110384775318</v>
      </c>
      <c r="J6312">
        <v>678.51509619633555</v>
      </c>
      <c r="K6312">
        <v>662.00607988472734</v>
      </c>
      <c r="L6312">
        <v>697.87628285194296</v>
      </c>
      <c r="M6312">
        <v>587.47328117875895</v>
      </c>
      <c r="N6312">
        <v>568.95781168443148</v>
      </c>
      <c r="O6312">
        <v>562.04746173457897</v>
      </c>
      <c r="P6312">
        <v>502.74917399605738</v>
      </c>
      <c r="Q6312">
        <v>523.54311404852513</v>
      </c>
      <c r="R6312">
        <v>554.35280124625945</v>
      </c>
      <c r="S6312">
        <v>535.5717186607086</v>
      </c>
      <c r="T6312">
        <v>518.40257125343544</v>
      </c>
      <c r="U6312">
        <v>538.76933677345369</v>
      </c>
      <c r="V6312">
        <v>581.2377648403201</v>
      </c>
      <c r="W6312">
        <v>567.22468967896009</v>
      </c>
      <c r="X6312">
        <v>558.28028790245094</v>
      </c>
      <c r="Y6312">
        <v>498.96500810830094</v>
      </c>
      <c r="Z6312">
        <v>530.76116491807068</v>
      </c>
      <c r="AA6312">
        <v>622.55260672687257</v>
      </c>
      <c r="AB6312">
        <v>628.44831169801603</v>
      </c>
      <c r="AC6312">
        <v>636.39712142108363</v>
      </c>
      <c r="AD6312">
        <v>693.9650052871491</v>
      </c>
      <c r="AE6312">
        <v>633.07037785591399</v>
      </c>
      <c r="AF6312">
        <v>665.83075916512405</v>
      </c>
    </row>
    <row r="6313" spans="2:32" x14ac:dyDescent="0.25">
      <c r="B6313">
        <v>499</v>
      </c>
      <c r="C6313">
        <v>576.81555317199729</v>
      </c>
      <c r="D6313">
        <v>593.86757624456595</v>
      </c>
      <c r="E6313">
        <v>575.61397664753599</v>
      </c>
      <c r="F6313">
        <v>596.50961629387257</v>
      </c>
      <c r="G6313">
        <v>622.86793241668363</v>
      </c>
      <c r="H6313">
        <v>566.70393607338985</v>
      </c>
      <c r="I6313">
        <v>591.06357387431649</v>
      </c>
      <c r="J6313">
        <v>520.88228459844663</v>
      </c>
      <c r="K6313">
        <v>460.29668061629133</v>
      </c>
      <c r="L6313">
        <v>432.11759027948244</v>
      </c>
      <c r="M6313">
        <v>423.58675420732834</v>
      </c>
      <c r="N6313">
        <v>396.53922566550915</v>
      </c>
      <c r="O6313">
        <v>417.56652838420968</v>
      </c>
      <c r="P6313">
        <v>357.4534128390128</v>
      </c>
      <c r="Q6313">
        <v>325.78835089675459</v>
      </c>
      <c r="R6313">
        <v>330.8476263017551</v>
      </c>
      <c r="S6313">
        <v>346.21648064997129</v>
      </c>
      <c r="T6313">
        <v>306.67298512114417</v>
      </c>
      <c r="U6313">
        <v>294.7406703997803</v>
      </c>
      <c r="V6313">
        <v>296.53413948854768</v>
      </c>
      <c r="W6313">
        <v>277.50690811030177</v>
      </c>
      <c r="X6313">
        <v>293.79494257122388</v>
      </c>
      <c r="Y6313">
        <v>277.2618252516711</v>
      </c>
      <c r="Z6313">
        <v>262.5584006066631</v>
      </c>
      <c r="AA6313">
        <v>291.00913035896917</v>
      </c>
      <c r="AB6313">
        <v>297.84584794395278</v>
      </c>
      <c r="AC6313">
        <v>312.87883383566287</v>
      </c>
      <c r="AD6313">
        <v>294.52630321318719</v>
      </c>
      <c r="AE6313">
        <v>299.94235196740323</v>
      </c>
      <c r="AF6313">
        <v>310.00988504397691</v>
      </c>
    </row>
    <row r="6314" spans="2:32" x14ac:dyDescent="0.25">
      <c r="B6314">
        <v>499</v>
      </c>
      <c r="C6314">
        <v>448.42594783447157</v>
      </c>
      <c r="D6314">
        <v>463.22977397312451</v>
      </c>
      <c r="E6314">
        <v>507.42594588616674</v>
      </c>
      <c r="F6314">
        <v>508.99213064516067</v>
      </c>
      <c r="G6314">
        <v>483.5831730952919</v>
      </c>
      <c r="H6314">
        <v>470.84763182039762</v>
      </c>
      <c r="I6314">
        <v>465.531113817804</v>
      </c>
      <c r="J6314">
        <v>520.54076993370666</v>
      </c>
      <c r="K6314">
        <v>564.70210940360505</v>
      </c>
      <c r="L6314">
        <v>623.1093896888716</v>
      </c>
      <c r="M6314">
        <v>655.59359230005737</v>
      </c>
      <c r="N6314">
        <v>649.5802252646256</v>
      </c>
      <c r="O6314">
        <v>605.65259783187628</v>
      </c>
      <c r="P6314">
        <v>547.20074901526573</v>
      </c>
      <c r="Q6314">
        <v>620.4476725241293</v>
      </c>
      <c r="R6314">
        <v>753.96844066131621</v>
      </c>
      <c r="S6314">
        <v>767.95400033959538</v>
      </c>
      <c r="T6314">
        <v>752.43452721316282</v>
      </c>
      <c r="U6314">
        <v>859.39896859688133</v>
      </c>
      <c r="V6314">
        <v>885.70290980549623</v>
      </c>
      <c r="W6314">
        <v>801.19675595793456</v>
      </c>
      <c r="X6314">
        <v>662.5375513985739</v>
      </c>
      <c r="Y6314">
        <v>635.77919761214389</v>
      </c>
      <c r="Z6314">
        <v>633.75744048215813</v>
      </c>
      <c r="AA6314">
        <v>634.12681169006373</v>
      </c>
      <c r="AB6314">
        <v>647.15285353497393</v>
      </c>
      <c r="AC6314">
        <v>635.7201196449588</v>
      </c>
      <c r="AD6314">
        <v>650.28208560664461</v>
      </c>
      <c r="AE6314">
        <v>679.01143490527511</v>
      </c>
      <c r="AF6314">
        <v>609.99337770787713</v>
      </c>
    </row>
    <row r="6315" spans="2:32" x14ac:dyDescent="0.25">
      <c r="B6315">
        <v>499</v>
      </c>
      <c r="C6315">
        <v>495.02693703659571</v>
      </c>
      <c r="D6315">
        <v>539.86316102237765</v>
      </c>
      <c r="E6315">
        <v>424.30404688370618</v>
      </c>
      <c r="F6315">
        <v>418.63224347352059</v>
      </c>
      <c r="G6315">
        <v>379.89754162777876</v>
      </c>
      <c r="H6315">
        <v>353.11615576767878</v>
      </c>
      <c r="I6315">
        <v>378.43479406310126</v>
      </c>
      <c r="J6315">
        <v>361.3771296536259</v>
      </c>
      <c r="K6315">
        <v>385.89104388047156</v>
      </c>
      <c r="L6315">
        <v>384.78896701188717</v>
      </c>
      <c r="M6315">
        <v>433.61434047345102</v>
      </c>
      <c r="N6315">
        <v>437.11731565180798</v>
      </c>
      <c r="O6315">
        <v>441.39127019864691</v>
      </c>
      <c r="P6315">
        <v>456.08623108503923</v>
      </c>
      <c r="Q6315">
        <v>450.71381618794783</v>
      </c>
      <c r="R6315">
        <v>482.51801306647826</v>
      </c>
      <c r="S6315">
        <v>531.04514768119793</v>
      </c>
      <c r="T6315">
        <v>583.56532008921033</v>
      </c>
      <c r="U6315">
        <v>720.54321737802752</v>
      </c>
      <c r="V6315">
        <v>613.94569892093261</v>
      </c>
      <c r="W6315">
        <v>602.80144722866942</v>
      </c>
      <c r="X6315">
        <v>618.64833589958641</v>
      </c>
      <c r="Y6315">
        <v>583.72335706171077</v>
      </c>
      <c r="Z6315">
        <v>606.05635828129948</v>
      </c>
      <c r="AA6315">
        <v>653.00907805034706</v>
      </c>
      <c r="AB6315">
        <v>683.63752011396082</v>
      </c>
      <c r="AC6315">
        <v>664.60496286726675</v>
      </c>
      <c r="AD6315">
        <v>733.36288164820587</v>
      </c>
      <c r="AE6315">
        <v>733.4630802278399</v>
      </c>
      <c r="AF6315">
        <v>757.21916182844097</v>
      </c>
    </row>
    <row r="6316" spans="2:32" x14ac:dyDescent="0.25">
      <c r="B6316">
        <v>499</v>
      </c>
      <c r="C6316">
        <v>498.14106683656269</v>
      </c>
      <c r="D6316">
        <v>514.90880697668865</v>
      </c>
      <c r="E6316">
        <v>603.70905366684258</v>
      </c>
      <c r="F6316">
        <v>584.20942074543439</v>
      </c>
      <c r="G6316">
        <v>561.90603707961805</v>
      </c>
      <c r="H6316">
        <v>629.88950347514879</v>
      </c>
      <c r="I6316">
        <v>651.86972700343586</v>
      </c>
      <c r="J6316">
        <v>649.91118130915186</v>
      </c>
      <c r="K6316">
        <v>701.85046904282217</v>
      </c>
      <c r="L6316">
        <v>769.30565426548026</v>
      </c>
      <c r="M6316">
        <v>788.17556888017123</v>
      </c>
      <c r="N6316">
        <v>756.40120168156295</v>
      </c>
      <c r="O6316">
        <v>854.06063635595513</v>
      </c>
      <c r="P6316">
        <v>844.295531560021</v>
      </c>
      <c r="Q6316">
        <v>879.28718919903599</v>
      </c>
      <c r="R6316">
        <v>921.92030226038219</v>
      </c>
      <c r="S6316">
        <v>950.13785698851757</v>
      </c>
      <c r="T6316">
        <v>1026.7751205788347</v>
      </c>
      <c r="U6316">
        <v>1136.18348805904</v>
      </c>
      <c r="V6316">
        <v>1233.0897465300043</v>
      </c>
      <c r="W6316">
        <v>1103.4649340432752</v>
      </c>
      <c r="X6316">
        <v>1151.8296000959033</v>
      </c>
      <c r="Y6316">
        <v>1228.3502081667739</v>
      </c>
      <c r="Z6316">
        <v>1180.2141161639672</v>
      </c>
      <c r="AA6316">
        <v>1038.9200146770138</v>
      </c>
      <c r="AB6316">
        <v>1040.8044497680094</v>
      </c>
      <c r="AC6316">
        <v>1089.6135605741854</v>
      </c>
      <c r="AD6316">
        <v>1110.2507032920478</v>
      </c>
      <c r="AE6316">
        <v>1119.7496950509017</v>
      </c>
      <c r="AF6316">
        <v>1093.0098034338614</v>
      </c>
    </row>
    <row r="6317" spans="2:32" x14ac:dyDescent="0.25">
      <c r="B6317">
        <v>499</v>
      </c>
      <c r="C6317">
        <v>506.88375508809452</v>
      </c>
      <c r="D6317">
        <v>523.56905124064394</v>
      </c>
      <c r="E6317">
        <v>537.05627027278615</v>
      </c>
      <c r="F6317">
        <v>549.14591316211477</v>
      </c>
      <c r="G6317">
        <v>471.86964444882796</v>
      </c>
      <c r="H6317">
        <v>486.87668458651774</v>
      </c>
      <c r="I6317">
        <v>554.8994753129781</v>
      </c>
      <c r="J6317">
        <v>573.99166011223917</v>
      </c>
      <c r="K6317">
        <v>630.62265297222268</v>
      </c>
      <c r="L6317">
        <v>573.23745064765114</v>
      </c>
      <c r="M6317">
        <v>531.94077674874143</v>
      </c>
      <c r="N6317">
        <v>566.28509354183473</v>
      </c>
      <c r="O6317">
        <v>479.69388743300954</v>
      </c>
      <c r="P6317">
        <v>466.27855143233785</v>
      </c>
      <c r="Q6317">
        <v>432.46949860163414</v>
      </c>
      <c r="R6317">
        <v>461.21987794082582</v>
      </c>
      <c r="S6317">
        <v>513.38441671957457</v>
      </c>
      <c r="T6317">
        <v>522.02549077708545</v>
      </c>
      <c r="U6317">
        <v>488.03875927281405</v>
      </c>
      <c r="V6317">
        <v>442.3079280126546</v>
      </c>
      <c r="W6317">
        <v>440.84163537956948</v>
      </c>
      <c r="X6317">
        <v>452.31423393523039</v>
      </c>
      <c r="Y6317">
        <v>538.34839855100631</v>
      </c>
      <c r="Z6317">
        <v>514.49353823968158</v>
      </c>
      <c r="AA6317">
        <v>492.69872766431837</v>
      </c>
      <c r="AB6317">
        <v>433.45486866495133</v>
      </c>
      <c r="AC6317">
        <v>486.62187778456661</v>
      </c>
      <c r="AD6317">
        <v>546.75746863063728</v>
      </c>
      <c r="AE6317">
        <v>502.97297838012184</v>
      </c>
      <c r="AF6317">
        <v>552.98244375134254</v>
      </c>
    </row>
    <row r="6318" spans="2:32" x14ac:dyDescent="0.25">
      <c r="B6318">
        <v>499</v>
      </c>
      <c r="C6318">
        <v>429.49410482406466</v>
      </c>
      <c r="D6318">
        <v>397.13260283811132</v>
      </c>
      <c r="E6318">
        <v>418.95480131230164</v>
      </c>
      <c r="F6318">
        <v>424.44681038703976</v>
      </c>
      <c r="G6318">
        <v>420.08831171301597</v>
      </c>
      <c r="H6318">
        <v>349.23082905379806</v>
      </c>
      <c r="I6318">
        <v>374.18121271535051</v>
      </c>
      <c r="J6318">
        <v>389.68618377257803</v>
      </c>
      <c r="K6318">
        <v>353.99957671805441</v>
      </c>
      <c r="L6318">
        <v>286.94769484540365</v>
      </c>
      <c r="M6318">
        <v>322.67011415901698</v>
      </c>
      <c r="N6318">
        <v>263.03434127713109</v>
      </c>
      <c r="O6318">
        <v>276.0387204185833</v>
      </c>
      <c r="P6318">
        <v>220.08061425985579</v>
      </c>
      <c r="Q6318">
        <v>211.90952058894072</v>
      </c>
      <c r="R6318">
        <v>191.80480577233658</v>
      </c>
      <c r="S6318">
        <v>192.71145685475912</v>
      </c>
      <c r="T6318">
        <v>190.35125655622778</v>
      </c>
      <c r="U6318">
        <v>195.74747305069386</v>
      </c>
      <c r="V6318">
        <v>182.49261359157421</v>
      </c>
      <c r="W6318">
        <v>185.65928054211037</v>
      </c>
      <c r="X6318">
        <v>213.354385465463</v>
      </c>
      <c r="Y6318">
        <v>205.76999222294816</v>
      </c>
      <c r="Z6318">
        <v>204.60015090378116</v>
      </c>
      <c r="AA6318">
        <v>184.90747618598576</v>
      </c>
      <c r="AB6318">
        <v>191.87337239654877</v>
      </c>
      <c r="AC6318">
        <v>247.12259665994898</v>
      </c>
      <c r="AD6318">
        <v>231.80512977403498</v>
      </c>
      <c r="AE6318">
        <v>265.40670469420257</v>
      </c>
      <c r="AF6318">
        <v>267.2436305427488</v>
      </c>
    </row>
    <row r="6319" spans="2:32" x14ac:dyDescent="0.25">
      <c r="B6319">
        <v>499</v>
      </c>
      <c r="C6319">
        <v>507.02191990261423</v>
      </c>
      <c r="D6319">
        <v>545.95244666887504</v>
      </c>
      <c r="E6319">
        <v>534.74296405663927</v>
      </c>
      <c r="F6319">
        <v>477.12035715141855</v>
      </c>
      <c r="G6319">
        <v>504.07811801815797</v>
      </c>
      <c r="H6319">
        <v>489.10825497276659</v>
      </c>
      <c r="I6319">
        <v>468.6219903831564</v>
      </c>
      <c r="J6319">
        <v>445.26486301221451</v>
      </c>
      <c r="K6319">
        <v>436.81351858764253</v>
      </c>
      <c r="L6319">
        <v>520.14853295581793</v>
      </c>
      <c r="M6319">
        <v>537.13290289179849</v>
      </c>
      <c r="N6319">
        <v>495.82615703370448</v>
      </c>
      <c r="O6319">
        <v>508.10079776514783</v>
      </c>
      <c r="P6319">
        <v>602.14904284665579</v>
      </c>
      <c r="Q6319">
        <v>713.86036173777222</v>
      </c>
      <c r="R6319">
        <v>800.03984250318206</v>
      </c>
      <c r="S6319">
        <v>888.10517164808698</v>
      </c>
      <c r="T6319">
        <v>915.59160947528301</v>
      </c>
      <c r="U6319">
        <v>788.34926072815801</v>
      </c>
      <c r="V6319">
        <v>728.52214170020159</v>
      </c>
      <c r="W6319">
        <v>833.59941142235846</v>
      </c>
      <c r="X6319">
        <v>858.88346365403288</v>
      </c>
      <c r="Y6319">
        <v>979.10347248560868</v>
      </c>
      <c r="Z6319">
        <v>1033.567765922973</v>
      </c>
      <c r="AA6319">
        <v>980.23831468681431</v>
      </c>
      <c r="AB6319">
        <v>905.037912053063</v>
      </c>
      <c r="AC6319">
        <v>894.6102266677085</v>
      </c>
      <c r="AD6319">
        <v>854.31343119749044</v>
      </c>
      <c r="AE6319">
        <v>853.82402639292582</v>
      </c>
      <c r="AF6319">
        <v>782.32157950485237</v>
      </c>
    </row>
    <row r="6320" spans="2:32" x14ac:dyDescent="0.25">
      <c r="B6320">
        <v>499</v>
      </c>
      <c r="C6320">
        <v>475.98126412884267</v>
      </c>
      <c r="D6320">
        <v>450.90225890399375</v>
      </c>
      <c r="E6320">
        <v>437.39060758097651</v>
      </c>
      <c r="F6320">
        <v>403.77566438035257</v>
      </c>
      <c r="G6320">
        <v>400.72726309305347</v>
      </c>
      <c r="H6320">
        <v>424.98397257569792</v>
      </c>
      <c r="I6320">
        <v>513.85616779242707</v>
      </c>
      <c r="J6320">
        <v>451.51172604820147</v>
      </c>
      <c r="K6320">
        <v>442.72816133503432</v>
      </c>
      <c r="L6320">
        <v>513.72059733530648</v>
      </c>
      <c r="M6320">
        <v>495.05747998779998</v>
      </c>
      <c r="N6320">
        <v>509.00254395896826</v>
      </c>
      <c r="O6320">
        <v>513.3088512971309</v>
      </c>
      <c r="P6320">
        <v>447.54455781149193</v>
      </c>
      <c r="Q6320">
        <v>436.56523028797619</v>
      </c>
      <c r="R6320">
        <v>492.8900809747841</v>
      </c>
      <c r="S6320">
        <v>504.01675635510941</v>
      </c>
      <c r="T6320">
        <v>602.88707783508573</v>
      </c>
      <c r="U6320">
        <v>571.07842929907349</v>
      </c>
      <c r="V6320">
        <v>561.58255196819027</v>
      </c>
      <c r="W6320">
        <v>548.65015395751925</v>
      </c>
      <c r="X6320">
        <v>550.46619110020254</v>
      </c>
      <c r="Y6320">
        <v>563.80024857895194</v>
      </c>
      <c r="Z6320">
        <v>615.92702474483519</v>
      </c>
      <c r="AA6320">
        <v>614.18462191724245</v>
      </c>
      <c r="AB6320">
        <v>575.11526586290404</v>
      </c>
      <c r="AC6320">
        <v>544.10230230983188</v>
      </c>
      <c r="AD6320">
        <v>474.53011021845663</v>
      </c>
      <c r="AE6320">
        <v>445.31080518650975</v>
      </c>
      <c r="AF6320">
        <v>450.08515516813407</v>
      </c>
    </row>
    <row r="6321" spans="2:32" x14ac:dyDescent="0.25">
      <c r="B6321">
        <v>499</v>
      </c>
      <c r="C6321">
        <v>419.78723052239735</v>
      </c>
      <c r="D6321">
        <v>398.91312546741557</v>
      </c>
      <c r="E6321">
        <v>468.12779294623152</v>
      </c>
      <c r="F6321">
        <v>451.73306437178468</v>
      </c>
      <c r="G6321">
        <v>419.29058545147751</v>
      </c>
      <c r="H6321">
        <v>404.28857275502691</v>
      </c>
      <c r="I6321">
        <v>405.9308966043555</v>
      </c>
      <c r="J6321">
        <v>407.15080102321008</v>
      </c>
      <c r="K6321">
        <v>415.44303568219965</v>
      </c>
      <c r="L6321">
        <v>440.54727942539415</v>
      </c>
      <c r="M6321">
        <v>483.31906723957405</v>
      </c>
      <c r="N6321">
        <v>568.1663734120865</v>
      </c>
      <c r="O6321">
        <v>509.45980542208713</v>
      </c>
      <c r="P6321">
        <v>464.96949954122061</v>
      </c>
      <c r="Q6321">
        <v>448.5412824184524</v>
      </c>
      <c r="R6321">
        <v>437.74917686797045</v>
      </c>
      <c r="S6321">
        <v>424.68109888807521</v>
      </c>
      <c r="T6321">
        <v>452.66681130672094</v>
      </c>
      <c r="U6321">
        <v>594.19931423451033</v>
      </c>
      <c r="V6321">
        <v>531.4751690762721</v>
      </c>
      <c r="W6321">
        <v>493.25638711928787</v>
      </c>
      <c r="X6321">
        <v>503.48555399474304</v>
      </c>
      <c r="Y6321">
        <v>506.15248921479269</v>
      </c>
      <c r="Z6321">
        <v>529.72074447403531</v>
      </c>
      <c r="AA6321">
        <v>638.61423341579928</v>
      </c>
      <c r="AB6321">
        <v>720.11902074103239</v>
      </c>
      <c r="AC6321">
        <v>683.78814763422281</v>
      </c>
      <c r="AD6321">
        <v>682.62497357592486</v>
      </c>
      <c r="AE6321">
        <v>675.16227226818887</v>
      </c>
      <c r="AF6321">
        <v>786.29122237579713</v>
      </c>
    </row>
    <row r="6322" spans="2:32" x14ac:dyDescent="0.25">
      <c r="B6322">
        <v>499</v>
      </c>
      <c r="C6322">
        <v>466.24559877961264</v>
      </c>
      <c r="D6322">
        <v>466.58353799448713</v>
      </c>
      <c r="E6322">
        <v>474.88746312792051</v>
      </c>
      <c r="F6322">
        <v>392.18938322300102</v>
      </c>
      <c r="G6322">
        <v>439.7367173609606</v>
      </c>
      <c r="H6322">
        <v>411.37959127567677</v>
      </c>
      <c r="I6322">
        <v>455.92194112204334</v>
      </c>
      <c r="J6322">
        <v>408.26991018074023</v>
      </c>
      <c r="K6322">
        <v>384.98136155432127</v>
      </c>
      <c r="L6322">
        <v>391.22099687088081</v>
      </c>
      <c r="M6322">
        <v>366.36849370732278</v>
      </c>
      <c r="N6322">
        <v>361.80441007713893</v>
      </c>
      <c r="O6322">
        <v>377.19721950950861</v>
      </c>
      <c r="P6322">
        <v>377.50887400589397</v>
      </c>
      <c r="Q6322">
        <v>374.5005740411799</v>
      </c>
      <c r="R6322">
        <v>392.26486556962891</v>
      </c>
      <c r="S6322">
        <v>459.39571892451426</v>
      </c>
      <c r="T6322">
        <v>474.27172157564831</v>
      </c>
      <c r="U6322">
        <v>453.00554537193028</v>
      </c>
      <c r="V6322">
        <v>450.49128139896146</v>
      </c>
      <c r="W6322">
        <v>461.8198653444847</v>
      </c>
      <c r="X6322">
        <v>450.77231677007734</v>
      </c>
      <c r="Y6322">
        <v>457.04133933118402</v>
      </c>
      <c r="Z6322">
        <v>485.45001682470763</v>
      </c>
      <c r="AA6322">
        <v>527.92790383230943</v>
      </c>
      <c r="AB6322">
        <v>569.40255383116096</v>
      </c>
      <c r="AC6322">
        <v>523.0661423091608</v>
      </c>
      <c r="AD6322">
        <v>599.07218984487361</v>
      </c>
      <c r="AE6322">
        <v>572.06946036086254</v>
      </c>
      <c r="AF6322">
        <v>621.32180488457072</v>
      </c>
    </row>
    <row r="6323" spans="2:32" x14ac:dyDescent="0.25">
      <c r="B6323">
        <v>499</v>
      </c>
      <c r="C6323">
        <v>446.86652347317721</v>
      </c>
      <c r="D6323">
        <v>421.78847193919796</v>
      </c>
      <c r="E6323">
        <v>424.24035614185266</v>
      </c>
      <c r="F6323">
        <v>363.74534573454554</v>
      </c>
      <c r="G6323">
        <v>381.46334783810357</v>
      </c>
      <c r="H6323">
        <v>421.90669909994085</v>
      </c>
      <c r="I6323">
        <v>476.59870785778355</v>
      </c>
      <c r="J6323">
        <v>498.04537165366861</v>
      </c>
      <c r="K6323">
        <v>483.1316073780547</v>
      </c>
      <c r="L6323">
        <v>537.21001196875375</v>
      </c>
      <c r="M6323">
        <v>574.17303275628126</v>
      </c>
      <c r="N6323">
        <v>635.63890017212236</v>
      </c>
      <c r="O6323">
        <v>607.78400534278637</v>
      </c>
      <c r="P6323">
        <v>575.38328871101317</v>
      </c>
      <c r="Q6323">
        <v>620.93691331203649</v>
      </c>
      <c r="R6323">
        <v>745.6827991361215</v>
      </c>
      <c r="S6323">
        <v>701.16736086676428</v>
      </c>
      <c r="T6323">
        <v>781.51429465020783</v>
      </c>
      <c r="U6323">
        <v>831.8460665109825</v>
      </c>
      <c r="V6323">
        <v>738.26988139558546</v>
      </c>
      <c r="W6323">
        <v>758.6410629881741</v>
      </c>
      <c r="X6323">
        <v>629.83045574818721</v>
      </c>
      <c r="Y6323">
        <v>654.02724298343458</v>
      </c>
      <c r="Z6323">
        <v>613.48295464551711</v>
      </c>
      <c r="AA6323">
        <v>597.02636015625558</v>
      </c>
      <c r="AB6323">
        <v>517.79647468601195</v>
      </c>
      <c r="AC6323">
        <v>467.32425848689337</v>
      </c>
      <c r="AD6323">
        <v>488.39013607513965</v>
      </c>
      <c r="AE6323">
        <v>533.00656225042428</v>
      </c>
      <c r="AF6323">
        <v>454.32505847263639</v>
      </c>
    </row>
    <row r="6324" spans="2:32" x14ac:dyDescent="0.25">
      <c r="B6324">
        <v>499</v>
      </c>
      <c r="C6324">
        <v>491.72597929586647</v>
      </c>
      <c r="D6324">
        <v>537.56932015073767</v>
      </c>
      <c r="E6324">
        <v>564.16829364988803</v>
      </c>
      <c r="F6324">
        <v>615.94206238073593</v>
      </c>
      <c r="G6324">
        <v>640.00089699569924</v>
      </c>
      <c r="H6324">
        <v>704.48903566547563</v>
      </c>
      <c r="I6324">
        <v>732.4178455155245</v>
      </c>
      <c r="J6324">
        <v>706.04818650105949</v>
      </c>
      <c r="K6324">
        <v>750.19575136254343</v>
      </c>
      <c r="L6324">
        <v>802.22518258771242</v>
      </c>
      <c r="M6324">
        <v>852.16026690009994</v>
      </c>
      <c r="N6324">
        <v>870.02374206244087</v>
      </c>
      <c r="O6324">
        <v>887.32876571134364</v>
      </c>
      <c r="P6324">
        <v>817.98001266467838</v>
      </c>
      <c r="Q6324">
        <v>895.15019625520063</v>
      </c>
      <c r="R6324">
        <v>868.87584366949386</v>
      </c>
      <c r="S6324">
        <v>761.96898826773997</v>
      </c>
      <c r="T6324">
        <v>706.18301457198697</v>
      </c>
      <c r="U6324">
        <v>704.92451714973265</v>
      </c>
      <c r="V6324">
        <v>794.53601841015507</v>
      </c>
      <c r="W6324">
        <v>782.97009612609952</v>
      </c>
      <c r="X6324">
        <v>847.53631479088529</v>
      </c>
      <c r="Y6324">
        <v>828.01301733293076</v>
      </c>
      <c r="Z6324">
        <v>821.56583149666221</v>
      </c>
      <c r="AA6324">
        <v>797.67709066930581</v>
      </c>
      <c r="AB6324">
        <v>768.33935362789759</v>
      </c>
      <c r="AC6324">
        <v>838.93005527287312</v>
      </c>
      <c r="AD6324">
        <v>778.39869288270711</v>
      </c>
      <c r="AE6324">
        <v>799.58095288511868</v>
      </c>
      <c r="AF6324">
        <v>937.71346615111611</v>
      </c>
    </row>
    <row r="6325" spans="2:32" x14ac:dyDescent="0.25">
      <c r="B6325">
        <v>499</v>
      </c>
      <c r="C6325">
        <v>485.18469360323928</v>
      </c>
      <c r="D6325">
        <v>471.74510822313493</v>
      </c>
      <c r="E6325">
        <v>468.04643973291218</v>
      </c>
      <c r="F6325">
        <v>460.99746441555061</v>
      </c>
      <c r="G6325">
        <v>501.91104154209626</v>
      </c>
      <c r="H6325">
        <v>460.22784324069767</v>
      </c>
      <c r="I6325">
        <v>469.40121968450279</v>
      </c>
      <c r="J6325">
        <v>458.50722957729704</v>
      </c>
      <c r="K6325">
        <v>445.94477109613439</v>
      </c>
      <c r="L6325">
        <v>509.08023859877335</v>
      </c>
      <c r="M6325">
        <v>431.27332581177336</v>
      </c>
      <c r="N6325">
        <v>466.67900627205603</v>
      </c>
      <c r="O6325">
        <v>448.08215368723552</v>
      </c>
      <c r="P6325">
        <v>464.47542244639129</v>
      </c>
      <c r="Q6325">
        <v>474.59733599978262</v>
      </c>
      <c r="R6325">
        <v>567.80690128212552</v>
      </c>
      <c r="S6325">
        <v>575.70355806884947</v>
      </c>
      <c r="T6325">
        <v>644.05367910652524</v>
      </c>
      <c r="U6325">
        <v>603.17871425528745</v>
      </c>
      <c r="V6325">
        <v>545.93068292592898</v>
      </c>
      <c r="W6325">
        <v>531.454022786373</v>
      </c>
      <c r="X6325">
        <v>528.6479360179768</v>
      </c>
      <c r="Y6325">
        <v>475.76708022513509</v>
      </c>
      <c r="Z6325">
        <v>491.75366891489716</v>
      </c>
      <c r="AA6325">
        <v>476.41560896918099</v>
      </c>
      <c r="AB6325">
        <v>515.79272513425508</v>
      </c>
      <c r="AC6325">
        <v>557.41215453186976</v>
      </c>
      <c r="AD6325">
        <v>577.4890512500923</v>
      </c>
      <c r="AE6325">
        <v>552.35158293568952</v>
      </c>
      <c r="AF6325">
        <v>537.57733493582532</v>
      </c>
    </row>
    <row r="6326" spans="2:32" x14ac:dyDescent="0.25">
      <c r="B6326">
        <v>499</v>
      </c>
      <c r="C6326">
        <v>560.14777977302026</v>
      </c>
      <c r="D6326">
        <v>489.16318160944871</v>
      </c>
      <c r="E6326">
        <v>524.2923420686825</v>
      </c>
      <c r="F6326">
        <v>469.3180225473896</v>
      </c>
      <c r="G6326">
        <v>414.14282565857565</v>
      </c>
      <c r="H6326">
        <v>437.89965722209837</v>
      </c>
      <c r="I6326">
        <v>413.42089268045208</v>
      </c>
      <c r="J6326">
        <v>383.11023697379233</v>
      </c>
      <c r="K6326">
        <v>393.94878778856173</v>
      </c>
      <c r="L6326">
        <v>432.78691247889338</v>
      </c>
      <c r="M6326">
        <v>421.70600439976238</v>
      </c>
      <c r="N6326">
        <v>398.2795982625351</v>
      </c>
      <c r="O6326">
        <v>383.52713154942512</v>
      </c>
      <c r="P6326">
        <v>376.68872231741841</v>
      </c>
      <c r="Q6326">
        <v>376.21333777655587</v>
      </c>
      <c r="R6326">
        <v>327.2692830970895</v>
      </c>
      <c r="S6326">
        <v>293.77494251271855</v>
      </c>
      <c r="T6326">
        <v>301.22741305699077</v>
      </c>
      <c r="U6326">
        <v>322.52298279570834</v>
      </c>
      <c r="V6326">
        <v>284.18173244775716</v>
      </c>
      <c r="W6326">
        <v>319.58931679503581</v>
      </c>
      <c r="X6326">
        <v>285.88041206512219</v>
      </c>
      <c r="Y6326">
        <v>269.29592188813785</v>
      </c>
      <c r="Z6326">
        <v>289.22606119234212</v>
      </c>
      <c r="AA6326">
        <v>281.49390907207294</v>
      </c>
      <c r="AB6326">
        <v>260.65302528422762</v>
      </c>
      <c r="AC6326">
        <v>291.11184965480476</v>
      </c>
      <c r="AD6326">
        <v>268.54445361634208</v>
      </c>
      <c r="AE6326">
        <v>327.33609680319813</v>
      </c>
      <c r="AF6326">
        <v>323.48469377463192</v>
      </c>
    </row>
    <row r="6327" spans="2:32" x14ac:dyDescent="0.25">
      <c r="B6327">
        <v>499</v>
      </c>
      <c r="C6327">
        <v>472.20732792999593</v>
      </c>
      <c r="D6327">
        <v>455.10706641171447</v>
      </c>
      <c r="E6327">
        <v>379.14950349949049</v>
      </c>
      <c r="F6327">
        <v>348.00553621827095</v>
      </c>
      <c r="G6327">
        <v>370.04576494876602</v>
      </c>
      <c r="H6327">
        <v>368.4767380652022</v>
      </c>
      <c r="I6327">
        <v>412.90588531883293</v>
      </c>
      <c r="J6327">
        <v>384.72788877685201</v>
      </c>
      <c r="K6327">
        <v>427.60582857599616</v>
      </c>
      <c r="L6327">
        <v>421.69527793695664</v>
      </c>
      <c r="M6327">
        <v>423.89749645082918</v>
      </c>
      <c r="N6327">
        <v>402.84212824827796</v>
      </c>
      <c r="O6327">
        <v>451.66083125725964</v>
      </c>
      <c r="P6327">
        <v>501.57931606734587</v>
      </c>
      <c r="Q6327">
        <v>441.20368843255761</v>
      </c>
      <c r="R6327">
        <v>438.2572605237001</v>
      </c>
      <c r="S6327">
        <v>478.42546460155194</v>
      </c>
      <c r="T6327">
        <v>460.47811715338958</v>
      </c>
      <c r="U6327">
        <v>509.26736183660131</v>
      </c>
      <c r="V6327">
        <v>457.20158936046977</v>
      </c>
      <c r="W6327">
        <v>459.94318555409689</v>
      </c>
      <c r="X6327">
        <v>416.6073148912489</v>
      </c>
      <c r="Y6327">
        <v>435.13633104075751</v>
      </c>
      <c r="Z6327">
        <v>456.83860355665121</v>
      </c>
      <c r="AA6327">
        <v>467.27403898861172</v>
      </c>
      <c r="AB6327">
        <v>483.00626531471579</v>
      </c>
      <c r="AC6327">
        <v>439.18195004783729</v>
      </c>
      <c r="AD6327">
        <v>484.35783290419795</v>
      </c>
      <c r="AE6327">
        <v>421.67176024307827</v>
      </c>
      <c r="AF6327">
        <v>438.69332775867849</v>
      </c>
    </row>
    <row r="6328" spans="2:32" x14ac:dyDescent="0.25">
      <c r="B6328">
        <v>499</v>
      </c>
      <c r="C6328">
        <v>543.61765042309742</v>
      </c>
      <c r="D6328">
        <v>509.76958114437912</v>
      </c>
      <c r="E6328">
        <v>496.70348331394189</v>
      </c>
      <c r="F6328">
        <v>480.67423254883806</v>
      </c>
      <c r="G6328">
        <v>470.70588719584265</v>
      </c>
      <c r="H6328">
        <v>442.25081906801171</v>
      </c>
      <c r="I6328">
        <v>454.88368623099046</v>
      </c>
      <c r="J6328">
        <v>478.86641246105125</v>
      </c>
      <c r="K6328">
        <v>472.20500039826061</v>
      </c>
      <c r="L6328">
        <v>481.76259886288415</v>
      </c>
      <c r="M6328">
        <v>519.37180113382158</v>
      </c>
      <c r="N6328">
        <v>583.28864373560543</v>
      </c>
      <c r="O6328">
        <v>575.23408656491586</v>
      </c>
      <c r="P6328">
        <v>568.92201399747182</v>
      </c>
      <c r="Q6328">
        <v>617.98423768488306</v>
      </c>
      <c r="R6328">
        <v>612.80063506272336</v>
      </c>
      <c r="S6328">
        <v>633.88951604389786</v>
      </c>
      <c r="T6328">
        <v>574.62851750107757</v>
      </c>
      <c r="U6328">
        <v>515.09615394002685</v>
      </c>
      <c r="V6328">
        <v>514.22690343822501</v>
      </c>
      <c r="W6328">
        <v>638.00715308044846</v>
      </c>
      <c r="X6328">
        <v>621.03539320119137</v>
      </c>
      <c r="Y6328">
        <v>614.3301517589091</v>
      </c>
      <c r="Z6328">
        <v>590.27853758064623</v>
      </c>
      <c r="AA6328">
        <v>740.1112278613449</v>
      </c>
      <c r="AB6328">
        <v>795.84751043663914</v>
      </c>
      <c r="AC6328">
        <v>696.31213458273976</v>
      </c>
      <c r="AD6328">
        <v>669.48455580588347</v>
      </c>
      <c r="AE6328">
        <v>717.02952967504268</v>
      </c>
      <c r="AF6328">
        <v>786.47721447964318</v>
      </c>
    </row>
    <row r="6329" spans="2:32" x14ac:dyDescent="0.25">
      <c r="B6329">
        <v>499</v>
      </c>
      <c r="C6329">
        <v>505.98787040597477</v>
      </c>
      <c r="D6329">
        <v>498.27107286443152</v>
      </c>
      <c r="E6329">
        <v>451.16139003290959</v>
      </c>
      <c r="F6329">
        <v>491.54746275964345</v>
      </c>
      <c r="G6329">
        <v>488.47737060418967</v>
      </c>
      <c r="H6329">
        <v>457.9123019763552</v>
      </c>
      <c r="I6329">
        <v>502.77700264628697</v>
      </c>
      <c r="J6329">
        <v>424.27732730916779</v>
      </c>
      <c r="K6329">
        <v>412.49809028704618</v>
      </c>
      <c r="L6329">
        <v>369.79110148962593</v>
      </c>
      <c r="M6329">
        <v>324.70499438377573</v>
      </c>
      <c r="N6329">
        <v>357.08820284631702</v>
      </c>
      <c r="O6329">
        <v>334.49938200531102</v>
      </c>
      <c r="P6329">
        <v>309.75957218906518</v>
      </c>
      <c r="Q6329">
        <v>349.74706954404695</v>
      </c>
      <c r="R6329">
        <v>396.73719375527605</v>
      </c>
      <c r="S6329">
        <v>412.60116559563522</v>
      </c>
      <c r="T6329">
        <v>425.40102862598042</v>
      </c>
      <c r="U6329">
        <v>405.76766200127287</v>
      </c>
      <c r="V6329">
        <v>449.79922762652944</v>
      </c>
      <c r="W6329">
        <v>416.82143243743337</v>
      </c>
      <c r="X6329">
        <v>373.40145965273103</v>
      </c>
      <c r="Y6329">
        <v>313.95238069676384</v>
      </c>
      <c r="Z6329">
        <v>262.99118511927344</v>
      </c>
      <c r="AA6329">
        <v>290.26209168653372</v>
      </c>
      <c r="AB6329">
        <v>331.34997481568803</v>
      </c>
      <c r="AC6329">
        <v>311.71848576581965</v>
      </c>
      <c r="AD6329">
        <v>313.40986263996496</v>
      </c>
      <c r="AE6329">
        <v>312.53172142506014</v>
      </c>
      <c r="AF6329">
        <v>325.00248865431109</v>
      </c>
    </row>
    <row r="6330" spans="2:32" x14ac:dyDescent="0.25">
      <c r="B6330">
        <v>499</v>
      </c>
      <c r="C6330">
        <v>427.62943410094152</v>
      </c>
      <c r="D6330">
        <v>383.51445719578737</v>
      </c>
      <c r="E6330">
        <v>405.32914074560631</v>
      </c>
      <c r="F6330">
        <v>417.63796066856071</v>
      </c>
      <c r="G6330">
        <v>428.75754285604171</v>
      </c>
      <c r="H6330">
        <v>414.21312564939103</v>
      </c>
      <c r="I6330">
        <v>414.21933898257106</v>
      </c>
      <c r="J6330">
        <v>396.9591671282775</v>
      </c>
      <c r="K6330">
        <v>409.69704883079993</v>
      </c>
      <c r="L6330">
        <v>364.14359711288591</v>
      </c>
      <c r="M6330">
        <v>377.24847335562424</v>
      </c>
      <c r="N6330">
        <v>441.38921129995646</v>
      </c>
      <c r="O6330">
        <v>404.2244546523504</v>
      </c>
      <c r="P6330">
        <v>389.12833895876406</v>
      </c>
      <c r="Q6330">
        <v>394.01539990131613</v>
      </c>
      <c r="R6330">
        <v>383.34957994937878</v>
      </c>
      <c r="S6330">
        <v>440.2290318687489</v>
      </c>
      <c r="T6330">
        <v>388.93470930006072</v>
      </c>
      <c r="U6330">
        <v>399.70016696236149</v>
      </c>
      <c r="V6330">
        <v>356.2206414306454</v>
      </c>
      <c r="W6330">
        <v>330.34163968337157</v>
      </c>
      <c r="X6330">
        <v>325.93711166664684</v>
      </c>
      <c r="Y6330">
        <v>295.68292663155995</v>
      </c>
      <c r="Z6330">
        <v>282.71442243251624</v>
      </c>
      <c r="AA6330">
        <v>317.32028012798372</v>
      </c>
      <c r="AB6330">
        <v>318.43943497949573</v>
      </c>
      <c r="AC6330">
        <v>340.13756835508491</v>
      </c>
      <c r="AD6330">
        <v>326.01738031865699</v>
      </c>
      <c r="AE6330">
        <v>339.1901033304153</v>
      </c>
      <c r="AF6330">
        <v>324.94023696289776</v>
      </c>
    </row>
    <row r="6331" spans="2:32" x14ac:dyDescent="0.25">
      <c r="B6331">
        <v>499</v>
      </c>
      <c r="C6331">
        <v>535.83809187629413</v>
      </c>
      <c r="D6331">
        <v>447.55255986616203</v>
      </c>
      <c r="E6331">
        <v>402.0371551807749</v>
      </c>
      <c r="F6331">
        <v>392.65924404849659</v>
      </c>
      <c r="G6331">
        <v>402.31848219557918</v>
      </c>
      <c r="H6331">
        <v>401.40855940824741</v>
      </c>
      <c r="I6331">
        <v>447.97830466198428</v>
      </c>
      <c r="J6331">
        <v>405.45497964438033</v>
      </c>
      <c r="K6331">
        <v>414.31640398382183</v>
      </c>
      <c r="L6331">
        <v>411.2276227857397</v>
      </c>
      <c r="M6331">
        <v>400.78178980228199</v>
      </c>
      <c r="N6331">
        <v>423.58205676310899</v>
      </c>
      <c r="O6331">
        <v>451.85358307232991</v>
      </c>
      <c r="P6331">
        <v>466.22404520588373</v>
      </c>
      <c r="Q6331">
        <v>524.01504257143324</v>
      </c>
      <c r="R6331">
        <v>531.50130532917581</v>
      </c>
      <c r="S6331">
        <v>509.26710786289271</v>
      </c>
      <c r="T6331">
        <v>448.09575188987662</v>
      </c>
      <c r="U6331">
        <v>497.81449876917975</v>
      </c>
      <c r="V6331">
        <v>428.18094633194477</v>
      </c>
      <c r="W6331">
        <v>430.18166716681856</v>
      </c>
      <c r="X6331">
        <v>439.4775211685029</v>
      </c>
      <c r="Y6331">
        <v>433.49839003426757</v>
      </c>
      <c r="Z6331">
        <v>468.39680932476182</v>
      </c>
      <c r="AA6331">
        <v>426.57160203310252</v>
      </c>
      <c r="AB6331">
        <v>446.79568539159118</v>
      </c>
      <c r="AC6331">
        <v>525.4252529400045</v>
      </c>
      <c r="AD6331">
        <v>417.57026907649049</v>
      </c>
      <c r="AE6331">
        <v>446.90601145125027</v>
      </c>
      <c r="AF6331">
        <v>480.9497554906435</v>
      </c>
    </row>
    <row r="6332" spans="2:32" x14ac:dyDescent="0.25">
      <c r="B6332">
        <v>499</v>
      </c>
      <c r="C6332">
        <v>495.74176450227077</v>
      </c>
      <c r="D6332">
        <v>548.64738946562011</v>
      </c>
      <c r="E6332">
        <v>492.23535988568733</v>
      </c>
      <c r="F6332">
        <v>471.15919301495211</v>
      </c>
      <c r="G6332">
        <v>477.75397572894133</v>
      </c>
      <c r="H6332">
        <v>445.2363143999209</v>
      </c>
      <c r="I6332">
        <v>486.21969492632644</v>
      </c>
      <c r="J6332">
        <v>456.20213056605445</v>
      </c>
      <c r="K6332">
        <v>458.68368577431966</v>
      </c>
      <c r="L6332">
        <v>503.4479250784006</v>
      </c>
      <c r="M6332">
        <v>427.50243020018002</v>
      </c>
      <c r="N6332">
        <v>375.89517224187927</v>
      </c>
      <c r="O6332">
        <v>341.97057741682454</v>
      </c>
      <c r="P6332">
        <v>290.71200003514133</v>
      </c>
      <c r="Q6332">
        <v>302.84749286690601</v>
      </c>
      <c r="R6332">
        <v>301.49386158302764</v>
      </c>
      <c r="S6332">
        <v>299.30730026028567</v>
      </c>
      <c r="T6332">
        <v>292.98480104625725</v>
      </c>
      <c r="U6332">
        <v>272.51819362086098</v>
      </c>
      <c r="V6332">
        <v>270.96335650873084</v>
      </c>
      <c r="W6332">
        <v>272.08613887864766</v>
      </c>
      <c r="X6332">
        <v>288.51110272512568</v>
      </c>
      <c r="Y6332">
        <v>317.4421631583557</v>
      </c>
      <c r="Z6332">
        <v>348.32827516355189</v>
      </c>
      <c r="AA6332">
        <v>416.06272168720005</v>
      </c>
      <c r="AB6332">
        <v>397.92385360491841</v>
      </c>
      <c r="AC6332">
        <v>405.9055081146268</v>
      </c>
      <c r="AD6332">
        <v>402.67092050670897</v>
      </c>
      <c r="AE6332">
        <v>481.45200915699309</v>
      </c>
      <c r="AF6332">
        <v>486.01472915521674</v>
      </c>
    </row>
    <row r="6333" spans="2:32" x14ac:dyDescent="0.25">
      <c r="B6333">
        <v>499</v>
      </c>
      <c r="C6333">
        <v>459.94643022554408</v>
      </c>
      <c r="D6333">
        <v>492.70203260375342</v>
      </c>
      <c r="E6333">
        <v>518.63409606078176</v>
      </c>
      <c r="F6333">
        <v>483.45491329609558</v>
      </c>
      <c r="G6333">
        <v>510.71354041481015</v>
      </c>
      <c r="H6333">
        <v>575.98725717749539</v>
      </c>
      <c r="I6333">
        <v>557.64540940723691</v>
      </c>
      <c r="J6333">
        <v>619.54355298667451</v>
      </c>
      <c r="K6333">
        <v>662.25789622702598</v>
      </c>
      <c r="L6333">
        <v>603.32379186486605</v>
      </c>
      <c r="M6333">
        <v>679.61997682669767</v>
      </c>
      <c r="N6333">
        <v>673.2069189513021</v>
      </c>
      <c r="O6333">
        <v>640.30646404122638</v>
      </c>
      <c r="P6333">
        <v>569.12191790128043</v>
      </c>
      <c r="Q6333">
        <v>555.04927326325719</v>
      </c>
      <c r="R6333">
        <v>621.37656127121159</v>
      </c>
      <c r="S6333">
        <v>747.01211085467833</v>
      </c>
      <c r="T6333">
        <v>832.98812795962692</v>
      </c>
      <c r="U6333">
        <v>912.36213439737151</v>
      </c>
      <c r="V6333">
        <v>1084.830651068291</v>
      </c>
      <c r="W6333">
        <v>960.56959162585247</v>
      </c>
      <c r="X6333">
        <v>899.98720206810151</v>
      </c>
      <c r="Y6333">
        <v>1233.006160338685</v>
      </c>
      <c r="Z6333">
        <v>1356.1470323800922</v>
      </c>
      <c r="AA6333">
        <v>1466.47514897981</v>
      </c>
      <c r="AB6333">
        <v>1530.1813330648949</v>
      </c>
      <c r="AC6333">
        <v>1625.3745853399369</v>
      </c>
      <c r="AD6333">
        <v>1624.959628252124</v>
      </c>
      <c r="AE6333">
        <v>1893.0549428494783</v>
      </c>
      <c r="AF6333">
        <v>1801.4756980395214</v>
      </c>
    </row>
    <row r="6334" spans="2:32" x14ac:dyDescent="0.25">
      <c r="B6334">
        <v>499</v>
      </c>
      <c r="C6334">
        <v>446.29677501493575</v>
      </c>
      <c r="D6334">
        <v>487.3933219479527</v>
      </c>
      <c r="E6334">
        <v>549.334266274779</v>
      </c>
      <c r="F6334">
        <v>573.62943031747659</v>
      </c>
      <c r="G6334">
        <v>563.63276991477767</v>
      </c>
      <c r="H6334">
        <v>575.50340204627003</v>
      </c>
      <c r="I6334">
        <v>503.319398192417</v>
      </c>
      <c r="J6334">
        <v>545.64157539921723</v>
      </c>
      <c r="K6334">
        <v>606.96584782850778</v>
      </c>
      <c r="L6334">
        <v>608.18590400804169</v>
      </c>
      <c r="M6334">
        <v>592.83016982671711</v>
      </c>
      <c r="N6334">
        <v>597.21160997765526</v>
      </c>
      <c r="O6334">
        <v>588.98506411508538</v>
      </c>
      <c r="P6334">
        <v>534.35602366931857</v>
      </c>
      <c r="Q6334">
        <v>600.58318852310515</v>
      </c>
      <c r="R6334">
        <v>705.7811981034439</v>
      </c>
      <c r="S6334">
        <v>819.14643155514034</v>
      </c>
      <c r="T6334">
        <v>964.55326719291077</v>
      </c>
      <c r="U6334">
        <v>1154.4409467641321</v>
      </c>
      <c r="V6334">
        <v>1111.8141081655035</v>
      </c>
      <c r="W6334">
        <v>911.47880897164544</v>
      </c>
      <c r="X6334">
        <v>962.00565875886957</v>
      </c>
      <c r="Y6334">
        <v>1127.3071974453042</v>
      </c>
      <c r="Z6334">
        <v>1149.1778619612203</v>
      </c>
      <c r="AA6334">
        <v>1347.3202857048661</v>
      </c>
      <c r="AB6334">
        <v>1494.7048458171546</v>
      </c>
      <c r="AC6334">
        <v>1375.9898296131685</v>
      </c>
      <c r="AD6334">
        <v>1528.3648644892774</v>
      </c>
      <c r="AE6334">
        <v>1537.0417345387941</v>
      </c>
      <c r="AF6334">
        <v>1443.7752908749578</v>
      </c>
    </row>
    <row r="6335" spans="2:32" x14ac:dyDescent="0.25">
      <c r="B6335">
        <v>499</v>
      </c>
      <c r="C6335">
        <v>582.33704836558752</v>
      </c>
      <c r="D6335">
        <v>570.38051797920787</v>
      </c>
      <c r="E6335">
        <v>637.40021562537095</v>
      </c>
      <c r="F6335">
        <v>635.48947991300543</v>
      </c>
      <c r="G6335">
        <v>649.57980845607563</v>
      </c>
      <c r="H6335">
        <v>750.94986608358158</v>
      </c>
      <c r="I6335">
        <v>745.60009340354236</v>
      </c>
      <c r="J6335">
        <v>756.21086837627524</v>
      </c>
      <c r="K6335">
        <v>797.67590932382438</v>
      </c>
      <c r="L6335">
        <v>798.18398652153815</v>
      </c>
      <c r="M6335">
        <v>925.64866784864716</v>
      </c>
      <c r="N6335">
        <v>1052.3863546101929</v>
      </c>
      <c r="O6335">
        <v>1006.608639198127</v>
      </c>
      <c r="P6335">
        <v>1057.0971375486927</v>
      </c>
      <c r="Q6335">
        <v>1014.6920574610155</v>
      </c>
      <c r="R6335">
        <v>996.34989862535747</v>
      </c>
      <c r="S6335">
        <v>1039.6175995277247</v>
      </c>
      <c r="T6335">
        <v>1092.2158151826502</v>
      </c>
      <c r="U6335">
        <v>995.54743008385537</v>
      </c>
      <c r="V6335">
        <v>1044.072302340817</v>
      </c>
      <c r="W6335">
        <v>1067.6194912499113</v>
      </c>
      <c r="X6335">
        <v>1005.9928095403059</v>
      </c>
      <c r="Y6335">
        <v>1094.7458232751858</v>
      </c>
      <c r="Z6335">
        <v>1051.6443153024243</v>
      </c>
      <c r="AA6335">
        <v>852.98796840694547</v>
      </c>
      <c r="AB6335">
        <v>809.77344736043324</v>
      </c>
      <c r="AC6335">
        <v>791.29922476625552</v>
      </c>
      <c r="AD6335">
        <v>691.65053095993335</v>
      </c>
      <c r="AE6335">
        <v>680.01759581992803</v>
      </c>
      <c r="AF6335">
        <v>652.88926823968757</v>
      </c>
    </row>
    <row r="6336" spans="2:32" x14ac:dyDescent="0.25">
      <c r="B6336">
        <v>499</v>
      </c>
      <c r="C6336">
        <v>608.80344271852198</v>
      </c>
      <c r="D6336">
        <v>634.52169838786961</v>
      </c>
      <c r="E6336">
        <v>623.99255249352382</v>
      </c>
      <c r="F6336">
        <v>634.6556122343892</v>
      </c>
      <c r="G6336">
        <v>612.28700188207256</v>
      </c>
      <c r="H6336">
        <v>656.69133579168476</v>
      </c>
      <c r="I6336">
        <v>652.02634341245061</v>
      </c>
      <c r="J6336">
        <v>574.22376847127521</v>
      </c>
      <c r="K6336">
        <v>596.16298875168707</v>
      </c>
      <c r="L6336">
        <v>689.63403593061764</v>
      </c>
      <c r="M6336">
        <v>680.51387875078626</v>
      </c>
      <c r="N6336">
        <v>793.43749124464398</v>
      </c>
      <c r="O6336">
        <v>846.41636151521743</v>
      </c>
      <c r="P6336">
        <v>919.34414850520159</v>
      </c>
      <c r="Q6336">
        <v>1002.1404420324722</v>
      </c>
      <c r="R6336">
        <v>860.5935412782577</v>
      </c>
      <c r="S6336">
        <v>908.85558856241664</v>
      </c>
      <c r="T6336">
        <v>786.42048742807708</v>
      </c>
      <c r="U6336">
        <v>787.2457692592028</v>
      </c>
      <c r="V6336">
        <v>854.08458123900141</v>
      </c>
      <c r="W6336">
        <v>878.61704263978311</v>
      </c>
      <c r="X6336">
        <v>839.71758687533759</v>
      </c>
      <c r="Y6336">
        <v>820.77498747938444</v>
      </c>
      <c r="Z6336">
        <v>746.80318203105207</v>
      </c>
      <c r="AA6336">
        <v>627.87322718075018</v>
      </c>
      <c r="AB6336">
        <v>665.4714037647052</v>
      </c>
      <c r="AC6336">
        <v>674.50176562244201</v>
      </c>
      <c r="AD6336">
        <v>689.7520166990879</v>
      </c>
      <c r="AE6336">
        <v>718.18534665324808</v>
      </c>
      <c r="AF6336">
        <v>713.55414415525036</v>
      </c>
    </row>
    <row r="6337" spans="2:32" x14ac:dyDescent="0.25">
      <c r="B6337">
        <v>499</v>
      </c>
      <c r="C6337">
        <v>518.75584017966219</v>
      </c>
      <c r="D6337">
        <v>570.06712574987284</v>
      </c>
      <c r="E6337">
        <v>613.34617101951278</v>
      </c>
      <c r="F6337">
        <v>574.97310384264961</v>
      </c>
      <c r="G6337">
        <v>550.50042569969492</v>
      </c>
      <c r="H6337">
        <v>484.72363030675842</v>
      </c>
      <c r="I6337">
        <v>522.4809340393814</v>
      </c>
      <c r="J6337">
        <v>575.91079372085039</v>
      </c>
      <c r="K6337">
        <v>568.65031074129251</v>
      </c>
      <c r="L6337">
        <v>578.13085780384029</v>
      </c>
      <c r="M6337">
        <v>609.31253427766603</v>
      </c>
      <c r="N6337">
        <v>682.15388169467008</v>
      </c>
      <c r="O6337">
        <v>608.50605224350738</v>
      </c>
      <c r="P6337">
        <v>651.14708354116885</v>
      </c>
      <c r="Q6337">
        <v>731.78186486976756</v>
      </c>
      <c r="R6337">
        <v>751.91614798665387</v>
      </c>
      <c r="S6337">
        <v>853.87879179036656</v>
      </c>
      <c r="T6337">
        <v>984.40412032150732</v>
      </c>
      <c r="U6337">
        <v>1039.568149174225</v>
      </c>
      <c r="V6337">
        <v>942.02032000811164</v>
      </c>
      <c r="W6337">
        <v>928.66629197735244</v>
      </c>
      <c r="X6337">
        <v>903.13104772594397</v>
      </c>
      <c r="Y6337">
        <v>896.27603771952522</v>
      </c>
      <c r="Z6337">
        <v>958.98168207951346</v>
      </c>
      <c r="AA6337">
        <v>987.35917521043336</v>
      </c>
      <c r="AB6337">
        <v>999.1426251645513</v>
      </c>
      <c r="AC6337">
        <v>953.56164560368234</v>
      </c>
      <c r="AD6337">
        <v>898.72265756594231</v>
      </c>
      <c r="AE6337">
        <v>776.77723445871811</v>
      </c>
      <c r="AF6337">
        <v>752.13527598276107</v>
      </c>
    </row>
    <row r="6338" spans="2:32" x14ac:dyDescent="0.25">
      <c r="B6338">
        <v>499</v>
      </c>
      <c r="C6338">
        <v>513.54214409606504</v>
      </c>
      <c r="D6338">
        <v>571.73166960250956</v>
      </c>
      <c r="E6338">
        <v>598.80160805699506</v>
      </c>
      <c r="F6338">
        <v>588.77934339545834</v>
      </c>
      <c r="G6338">
        <v>580.09244464662891</v>
      </c>
      <c r="H6338">
        <v>594.3459333835641</v>
      </c>
      <c r="I6338">
        <v>635.57757978441828</v>
      </c>
      <c r="J6338">
        <v>675.58271073406047</v>
      </c>
      <c r="K6338">
        <v>592.97236534035858</v>
      </c>
      <c r="L6338">
        <v>610.00043540303966</v>
      </c>
      <c r="M6338">
        <v>539.36821131392765</v>
      </c>
      <c r="N6338">
        <v>627.83345339917992</v>
      </c>
      <c r="O6338">
        <v>593.92737018973651</v>
      </c>
      <c r="P6338">
        <v>638.52655330668165</v>
      </c>
      <c r="Q6338">
        <v>684.69310955209744</v>
      </c>
      <c r="R6338">
        <v>864.80387259166332</v>
      </c>
      <c r="S6338">
        <v>848.26501840519063</v>
      </c>
      <c r="T6338">
        <v>852.48188224612807</v>
      </c>
      <c r="U6338">
        <v>789.9242842985758</v>
      </c>
      <c r="V6338">
        <v>863.04974984520413</v>
      </c>
      <c r="W6338">
        <v>821.72426060897828</v>
      </c>
      <c r="X6338">
        <v>979.88757022589061</v>
      </c>
      <c r="Y6338">
        <v>1026.1737320351269</v>
      </c>
      <c r="Z6338">
        <v>1174.5160471794513</v>
      </c>
      <c r="AA6338">
        <v>1073.0938506949681</v>
      </c>
      <c r="AB6338">
        <v>1207.8464448198886</v>
      </c>
      <c r="AC6338">
        <v>1116.2073575697964</v>
      </c>
      <c r="AD6338">
        <v>899.56798162959717</v>
      </c>
      <c r="AE6338">
        <v>831.05602880175377</v>
      </c>
      <c r="AF6338">
        <v>809.64490323558312</v>
      </c>
    </row>
    <row r="6339" spans="2:32" x14ac:dyDescent="0.25">
      <c r="B6339">
        <v>499</v>
      </c>
      <c r="C6339">
        <v>456.80902944240444</v>
      </c>
      <c r="D6339">
        <v>509.44046449162988</v>
      </c>
      <c r="E6339">
        <v>505.3532891519705</v>
      </c>
      <c r="F6339">
        <v>582.60243121409997</v>
      </c>
      <c r="G6339">
        <v>668.03676956196318</v>
      </c>
      <c r="H6339">
        <v>763.28935576620972</v>
      </c>
      <c r="I6339">
        <v>732.49568108198582</v>
      </c>
      <c r="J6339">
        <v>783.85973054102556</v>
      </c>
      <c r="K6339">
        <v>705.67508629140821</v>
      </c>
      <c r="L6339">
        <v>806.72685421847939</v>
      </c>
      <c r="M6339">
        <v>781.02584831600655</v>
      </c>
      <c r="N6339">
        <v>823.2024414723229</v>
      </c>
      <c r="O6339">
        <v>849.82287178784497</v>
      </c>
      <c r="P6339">
        <v>929.11142757944219</v>
      </c>
      <c r="Q6339">
        <v>1003.3159828093727</v>
      </c>
      <c r="R6339">
        <v>960.07153979247016</v>
      </c>
      <c r="S6339">
        <v>1004.9048399110219</v>
      </c>
      <c r="T6339">
        <v>952.07695381705628</v>
      </c>
      <c r="U6339">
        <v>991.9668034240517</v>
      </c>
      <c r="V6339">
        <v>998.49506442578456</v>
      </c>
      <c r="W6339">
        <v>1111.1885639585455</v>
      </c>
      <c r="X6339">
        <v>1023.9242468399145</v>
      </c>
      <c r="Y6339">
        <v>972.3302322564615</v>
      </c>
      <c r="Z6339">
        <v>913.10871815386679</v>
      </c>
      <c r="AA6339">
        <v>950.86835474440488</v>
      </c>
      <c r="AB6339">
        <v>986.26146007836007</v>
      </c>
      <c r="AC6339">
        <v>1009.7741616819266</v>
      </c>
      <c r="AD6339">
        <v>959.66496006129012</v>
      </c>
      <c r="AE6339">
        <v>989.38003887158777</v>
      </c>
      <c r="AF6339">
        <v>901.07861818068466</v>
      </c>
    </row>
    <row r="6340" spans="2:32" x14ac:dyDescent="0.25">
      <c r="B6340">
        <v>499</v>
      </c>
      <c r="C6340">
        <v>460.29225207072869</v>
      </c>
      <c r="D6340">
        <v>529.83303814064834</v>
      </c>
      <c r="E6340">
        <v>549.48289934952811</v>
      </c>
      <c r="F6340">
        <v>488.77737246561696</v>
      </c>
      <c r="G6340">
        <v>526.5462238460824</v>
      </c>
      <c r="H6340">
        <v>444.94970994444941</v>
      </c>
      <c r="I6340">
        <v>446.1633342879424</v>
      </c>
      <c r="J6340">
        <v>436.6096361539187</v>
      </c>
      <c r="K6340">
        <v>469.09237433521326</v>
      </c>
      <c r="L6340">
        <v>377.11367607331289</v>
      </c>
      <c r="M6340">
        <v>406.22762424616877</v>
      </c>
      <c r="N6340">
        <v>409.36822559666336</v>
      </c>
      <c r="O6340">
        <v>383.5742405963922</v>
      </c>
      <c r="P6340">
        <v>394.94969918161178</v>
      </c>
      <c r="Q6340">
        <v>459.89311594360146</v>
      </c>
      <c r="R6340">
        <v>497.82706454330634</v>
      </c>
      <c r="S6340">
        <v>534.21756424829812</v>
      </c>
      <c r="T6340">
        <v>523.08732860866837</v>
      </c>
      <c r="U6340">
        <v>485.68553177515219</v>
      </c>
      <c r="V6340">
        <v>509.250011909742</v>
      </c>
      <c r="W6340">
        <v>513.98575211823027</v>
      </c>
      <c r="X6340">
        <v>504.83176142497371</v>
      </c>
      <c r="Y6340">
        <v>576.59753691853132</v>
      </c>
      <c r="Z6340">
        <v>570.53608605791351</v>
      </c>
      <c r="AA6340">
        <v>568.8219076745745</v>
      </c>
      <c r="AB6340">
        <v>611.25193970460236</v>
      </c>
      <c r="AC6340">
        <v>681.51889848712449</v>
      </c>
      <c r="AD6340">
        <v>623.89576465843663</v>
      </c>
      <c r="AE6340">
        <v>554.83498089121792</v>
      </c>
      <c r="AF6340">
        <v>518.15188784139013</v>
      </c>
    </row>
    <row r="6341" spans="2:32" x14ac:dyDescent="0.25">
      <c r="B6341">
        <v>499</v>
      </c>
      <c r="C6341">
        <v>457.96986102609588</v>
      </c>
      <c r="D6341">
        <v>464.26327194325722</v>
      </c>
      <c r="E6341">
        <v>482.56288462469195</v>
      </c>
      <c r="F6341">
        <v>420.81895216056904</v>
      </c>
      <c r="G6341">
        <v>420.55796093737422</v>
      </c>
      <c r="H6341">
        <v>408.54830367397511</v>
      </c>
      <c r="I6341">
        <v>425.71894003262588</v>
      </c>
      <c r="J6341">
        <v>407.91626155036209</v>
      </c>
      <c r="K6341">
        <v>368.31365651680102</v>
      </c>
      <c r="L6341">
        <v>396.37050857827467</v>
      </c>
      <c r="M6341">
        <v>350.01052916336204</v>
      </c>
      <c r="N6341">
        <v>386.41192229730979</v>
      </c>
      <c r="O6341">
        <v>380.3845423372635</v>
      </c>
      <c r="P6341">
        <v>432.23042844214996</v>
      </c>
      <c r="Q6341">
        <v>454.27740724057054</v>
      </c>
      <c r="R6341">
        <v>461.85427889468752</v>
      </c>
      <c r="S6341">
        <v>474.22387167709223</v>
      </c>
      <c r="T6341">
        <v>476.28538325593757</v>
      </c>
      <c r="U6341">
        <v>480.71785104122796</v>
      </c>
      <c r="V6341">
        <v>461.73842753927738</v>
      </c>
      <c r="W6341">
        <v>502.04950124982827</v>
      </c>
      <c r="X6341">
        <v>592.94072898811851</v>
      </c>
      <c r="Y6341">
        <v>554.43026151698325</v>
      </c>
      <c r="Z6341">
        <v>588.01495100865054</v>
      </c>
      <c r="AA6341">
        <v>663.53324723284788</v>
      </c>
      <c r="AB6341">
        <v>609.96516405492025</v>
      </c>
      <c r="AC6341">
        <v>622.6874311552283</v>
      </c>
      <c r="AD6341">
        <v>679.02932189251248</v>
      </c>
      <c r="AE6341">
        <v>583.51299074386361</v>
      </c>
      <c r="AF6341">
        <v>602.29267148123483</v>
      </c>
    </row>
    <row r="6342" spans="2:32" x14ac:dyDescent="0.25">
      <c r="B6342">
        <v>499</v>
      </c>
      <c r="C6342">
        <v>483.07072576458995</v>
      </c>
      <c r="D6342">
        <v>530.94927615461222</v>
      </c>
      <c r="E6342">
        <v>551.28717216875179</v>
      </c>
      <c r="F6342">
        <v>615.86375746843748</v>
      </c>
      <c r="G6342">
        <v>698.0947781212202</v>
      </c>
      <c r="H6342">
        <v>624.86717585917143</v>
      </c>
      <c r="I6342">
        <v>667.53734374071246</v>
      </c>
      <c r="J6342">
        <v>690.14985514132695</v>
      </c>
      <c r="K6342">
        <v>693.92738766014861</v>
      </c>
      <c r="L6342">
        <v>731.42930108797282</v>
      </c>
      <c r="M6342">
        <v>681.48786767231752</v>
      </c>
      <c r="N6342">
        <v>626.69260556054189</v>
      </c>
      <c r="O6342">
        <v>604.86649985761085</v>
      </c>
      <c r="P6342">
        <v>554.67091426710476</v>
      </c>
      <c r="Q6342">
        <v>590.90172950399085</v>
      </c>
      <c r="R6342">
        <v>525.13617464174229</v>
      </c>
      <c r="S6342">
        <v>488.51005700710846</v>
      </c>
      <c r="T6342">
        <v>497.03780148097536</v>
      </c>
      <c r="U6342">
        <v>530.96969525153236</v>
      </c>
      <c r="V6342">
        <v>544.86369768731083</v>
      </c>
      <c r="W6342">
        <v>520.39094747882916</v>
      </c>
      <c r="X6342">
        <v>531.23027271348087</v>
      </c>
      <c r="Y6342">
        <v>502.51143259842405</v>
      </c>
      <c r="Z6342">
        <v>481.07414554711238</v>
      </c>
      <c r="AA6342">
        <v>467.76527266419691</v>
      </c>
      <c r="AB6342">
        <v>513.39849957045192</v>
      </c>
      <c r="AC6342">
        <v>445.34959494691986</v>
      </c>
      <c r="AD6342">
        <v>498.35951025778667</v>
      </c>
      <c r="AE6342">
        <v>461.11544631447259</v>
      </c>
      <c r="AF6342">
        <v>503.75910193708597</v>
      </c>
    </row>
    <row r="6343" spans="2:32" x14ac:dyDescent="0.25">
      <c r="B6343">
        <v>499</v>
      </c>
      <c r="C6343">
        <v>596.45655780812547</v>
      </c>
      <c r="D6343">
        <v>641.56245407736628</v>
      </c>
      <c r="E6343">
        <v>639.5135788416618</v>
      </c>
      <c r="F6343">
        <v>573.54027459415079</v>
      </c>
      <c r="G6343">
        <v>591.76819334656795</v>
      </c>
      <c r="H6343">
        <v>650.70351852137856</v>
      </c>
      <c r="I6343">
        <v>596.48558133905556</v>
      </c>
      <c r="J6343">
        <v>631.64923339559289</v>
      </c>
      <c r="K6343">
        <v>671.7208647260984</v>
      </c>
      <c r="L6343">
        <v>656.76744652327591</v>
      </c>
      <c r="M6343">
        <v>603.57100078551707</v>
      </c>
      <c r="N6343">
        <v>739.2671202565175</v>
      </c>
      <c r="O6343">
        <v>801.37389961276608</v>
      </c>
      <c r="P6343">
        <v>819.1028303513375</v>
      </c>
      <c r="Q6343">
        <v>839.08944460985094</v>
      </c>
      <c r="R6343">
        <v>1054.8983579212766</v>
      </c>
      <c r="S6343">
        <v>1116.0663665973545</v>
      </c>
      <c r="T6343">
        <v>1117.1394916740214</v>
      </c>
      <c r="U6343">
        <v>1126.7583627340575</v>
      </c>
      <c r="V6343">
        <v>1111.972208593161</v>
      </c>
      <c r="W6343">
        <v>1060.0833835498033</v>
      </c>
      <c r="X6343">
        <v>1143.5045592277852</v>
      </c>
      <c r="Y6343">
        <v>1068.8360144318524</v>
      </c>
      <c r="Z6343">
        <v>1332.601063391334</v>
      </c>
      <c r="AA6343">
        <v>1285.575509674165</v>
      </c>
      <c r="AB6343">
        <v>1264.5586850969041</v>
      </c>
      <c r="AC6343">
        <v>1040.6947391460744</v>
      </c>
      <c r="AD6343">
        <v>1146.9825039977002</v>
      </c>
      <c r="AE6343">
        <v>1082.4181351762543</v>
      </c>
      <c r="AF6343">
        <v>1012.7671677801151</v>
      </c>
    </row>
    <row r="6344" spans="2:32" x14ac:dyDescent="0.25">
      <c r="B6344">
        <v>499</v>
      </c>
      <c r="C6344">
        <v>535.7123941899232</v>
      </c>
      <c r="D6344">
        <v>543.16270327168979</v>
      </c>
      <c r="E6344">
        <v>570.47636586754891</v>
      </c>
      <c r="F6344">
        <v>632.41327978065544</v>
      </c>
      <c r="G6344">
        <v>774.26428784080235</v>
      </c>
      <c r="H6344">
        <v>805.35960934611671</v>
      </c>
      <c r="I6344">
        <v>762.25272126007553</v>
      </c>
      <c r="J6344">
        <v>697.14948146218399</v>
      </c>
      <c r="K6344">
        <v>694.15582099606956</v>
      </c>
      <c r="L6344">
        <v>777.02746638006738</v>
      </c>
      <c r="M6344">
        <v>853.78746599019189</v>
      </c>
      <c r="N6344">
        <v>878.84812325599887</v>
      </c>
      <c r="O6344">
        <v>972.09698635528537</v>
      </c>
      <c r="P6344">
        <v>1008.3459271640585</v>
      </c>
      <c r="Q6344">
        <v>1049.4189319588033</v>
      </c>
      <c r="R6344">
        <v>959.60787413852336</v>
      </c>
      <c r="S6344">
        <v>1042.4876824615897</v>
      </c>
      <c r="T6344">
        <v>1118.7927388220071</v>
      </c>
      <c r="U6344">
        <v>1102.2555616108475</v>
      </c>
      <c r="V6344">
        <v>1005.117071745226</v>
      </c>
      <c r="W6344">
        <v>1131.3158459941019</v>
      </c>
      <c r="X6344">
        <v>1197.8047359626873</v>
      </c>
      <c r="Y6344">
        <v>1248.9403810725587</v>
      </c>
      <c r="Z6344">
        <v>1357.467144485631</v>
      </c>
      <c r="AA6344">
        <v>1316.7224195828599</v>
      </c>
      <c r="AB6344">
        <v>1366.6234290226867</v>
      </c>
      <c r="AC6344">
        <v>1173.7460333664324</v>
      </c>
      <c r="AD6344">
        <v>1197.9883970275573</v>
      </c>
      <c r="AE6344">
        <v>1235.6596092076782</v>
      </c>
      <c r="AF6344">
        <v>1288.8984378443192</v>
      </c>
    </row>
    <row r="6345" spans="2:32" x14ac:dyDescent="0.25">
      <c r="B6345">
        <v>499</v>
      </c>
      <c r="C6345">
        <v>424.88528435967208</v>
      </c>
      <c r="D6345">
        <v>451.39245151131274</v>
      </c>
      <c r="E6345">
        <v>484.81238446732578</v>
      </c>
      <c r="F6345">
        <v>623.74699188731358</v>
      </c>
      <c r="G6345">
        <v>606.14976485690954</v>
      </c>
      <c r="H6345">
        <v>630.76141353166167</v>
      </c>
      <c r="I6345">
        <v>687.79782465130063</v>
      </c>
      <c r="J6345">
        <v>838.05910847567156</v>
      </c>
      <c r="K6345">
        <v>817.84266777071036</v>
      </c>
      <c r="L6345">
        <v>825.49842663949062</v>
      </c>
      <c r="M6345">
        <v>910.87993518512076</v>
      </c>
      <c r="N6345">
        <v>989.61096770874019</v>
      </c>
      <c r="O6345">
        <v>1026.2384162954374</v>
      </c>
      <c r="P6345">
        <v>1129.2513408860743</v>
      </c>
      <c r="Q6345">
        <v>1075.7607650652717</v>
      </c>
      <c r="R6345">
        <v>1278.1484023381363</v>
      </c>
      <c r="S6345">
        <v>1158.8095464616076</v>
      </c>
      <c r="T6345">
        <v>1403.9060250688333</v>
      </c>
      <c r="U6345">
        <v>1549.8758101386586</v>
      </c>
      <c r="V6345">
        <v>1428.0365112117777</v>
      </c>
      <c r="W6345">
        <v>1251.2018103376868</v>
      </c>
      <c r="X6345">
        <v>1278.0192423614301</v>
      </c>
      <c r="Y6345">
        <v>1509.6152873671981</v>
      </c>
      <c r="Z6345">
        <v>1650.693757085701</v>
      </c>
      <c r="AA6345">
        <v>1466.4349762315398</v>
      </c>
      <c r="AB6345">
        <v>1450.125278065469</v>
      </c>
      <c r="AC6345">
        <v>1511.6299936909697</v>
      </c>
      <c r="AD6345">
        <v>1702.6017394414446</v>
      </c>
      <c r="AE6345">
        <v>1723.9729429009315</v>
      </c>
      <c r="AF6345">
        <v>1765.9288989325964</v>
      </c>
    </row>
    <row r="6346" spans="2:32" x14ac:dyDescent="0.25">
      <c r="B6346">
        <v>499</v>
      </c>
      <c r="C6346">
        <v>428.82126889526046</v>
      </c>
      <c r="D6346">
        <v>505.36396452419569</v>
      </c>
      <c r="E6346">
        <v>520.97159686277382</v>
      </c>
      <c r="F6346">
        <v>470.83473480395202</v>
      </c>
      <c r="G6346">
        <v>472.13170606570071</v>
      </c>
      <c r="H6346">
        <v>474.0880634222064</v>
      </c>
      <c r="I6346">
        <v>451.23020636786111</v>
      </c>
      <c r="J6346">
        <v>448.42106085530384</v>
      </c>
      <c r="K6346">
        <v>431.28851745698518</v>
      </c>
      <c r="L6346">
        <v>417.80579144653956</v>
      </c>
      <c r="M6346">
        <v>417.40272833450325</v>
      </c>
      <c r="N6346">
        <v>446.52314144337066</v>
      </c>
      <c r="O6346">
        <v>422.4265913045524</v>
      </c>
      <c r="P6346">
        <v>336.44492931914806</v>
      </c>
      <c r="Q6346">
        <v>371.75974790636877</v>
      </c>
      <c r="R6346">
        <v>342.26308513295879</v>
      </c>
      <c r="S6346">
        <v>340.13463820908174</v>
      </c>
      <c r="T6346">
        <v>293.50723134800859</v>
      </c>
      <c r="U6346">
        <v>276.40273375158267</v>
      </c>
      <c r="V6346">
        <v>261.94235005504413</v>
      </c>
      <c r="W6346">
        <v>262.41747167103784</v>
      </c>
      <c r="X6346">
        <v>237.28959243954253</v>
      </c>
      <c r="Y6346">
        <v>206.73743880597542</v>
      </c>
      <c r="Z6346">
        <v>229.97251397303097</v>
      </c>
      <c r="AA6346">
        <v>245.09395718308863</v>
      </c>
      <c r="AB6346">
        <v>273.84231024908854</v>
      </c>
      <c r="AC6346">
        <v>265.5996215493667</v>
      </c>
      <c r="AD6346">
        <v>262.82550579702729</v>
      </c>
      <c r="AE6346">
        <v>222.42401942725121</v>
      </c>
      <c r="AF6346">
        <v>218.90606950774824</v>
      </c>
    </row>
    <row r="6347" spans="2:32" x14ac:dyDescent="0.25">
      <c r="B6347">
        <v>499</v>
      </c>
      <c r="C6347">
        <v>454.14751838989088</v>
      </c>
      <c r="D6347">
        <v>488.94126698370275</v>
      </c>
      <c r="E6347">
        <v>494.13985856218534</v>
      </c>
      <c r="F6347">
        <v>462.23581974621345</v>
      </c>
      <c r="G6347">
        <v>510.59271176268879</v>
      </c>
      <c r="H6347">
        <v>429.2139480953723</v>
      </c>
      <c r="I6347">
        <v>392.66150787579488</v>
      </c>
      <c r="J6347">
        <v>407.68157963753981</v>
      </c>
      <c r="K6347">
        <v>462.32555388420553</v>
      </c>
      <c r="L6347">
        <v>413.55488877329333</v>
      </c>
      <c r="M6347">
        <v>384.2943361807715</v>
      </c>
      <c r="N6347">
        <v>410.88246050703737</v>
      </c>
      <c r="O6347">
        <v>433.20026427340861</v>
      </c>
      <c r="P6347">
        <v>452.60254462308143</v>
      </c>
      <c r="Q6347">
        <v>450.52150536688077</v>
      </c>
      <c r="R6347">
        <v>426.00317583783237</v>
      </c>
      <c r="S6347">
        <v>416.8488739621817</v>
      </c>
      <c r="T6347">
        <v>381.09308163681129</v>
      </c>
      <c r="U6347">
        <v>421.36235999809855</v>
      </c>
      <c r="V6347">
        <v>444.58279302599828</v>
      </c>
      <c r="W6347">
        <v>464.57482027254463</v>
      </c>
      <c r="X6347">
        <v>426.94547468213153</v>
      </c>
      <c r="Y6347">
        <v>417.29069421905467</v>
      </c>
      <c r="Z6347">
        <v>462.02555070482418</v>
      </c>
      <c r="AA6347">
        <v>533.13494513992305</v>
      </c>
      <c r="AB6347">
        <v>552.42090035639137</v>
      </c>
      <c r="AC6347">
        <v>580.1153023054128</v>
      </c>
      <c r="AD6347">
        <v>629.97184648524149</v>
      </c>
      <c r="AE6347">
        <v>723.55304085927366</v>
      </c>
      <c r="AF6347">
        <v>751.59628452329594</v>
      </c>
    </row>
    <row r="6348" spans="2:32" x14ac:dyDescent="0.25">
      <c r="B6348">
        <v>499</v>
      </c>
      <c r="C6348">
        <v>466.00845465355945</v>
      </c>
      <c r="D6348">
        <v>417.30220190027069</v>
      </c>
      <c r="E6348">
        <v>398.47998250598084</v>
      </c>
      <c r="F6348">
        <v>334.71153856435461</v>
      </c>
      <c r="G6348">
        <v>357.82243131505294</v>
      </c>
      <c r="H6348">
        <v>371.85599266574809</v>
      </c>
      <c r="I6348">
        <v>353.89274239154315</v>
      </c>
      <c r="J6348">
        <v>325.81017669659474</v>
      </c>
      <c r="K6348">
        <v>359.44430787863678</v>
      </c>
      <c r="L6348">
        <v>345.72963029282005</v>
      </c>
      <c r="M6348">
        <v>391.49316479363767</v>
      </c>
      <c r="N6348">
        <v>454.55449058718671</v>
      </c>
      <c r="O6348">
        <v>466.78721739069107</v>
      </c>
      <c r="P6348">
        <v>408.22988244771329</v>
      </c>
      <c r="Q6348">
        <v>453.58454381203308</v>
      </c>
      <c r="R6348">
        <v>405.90284699801884</v>
      </c>
      <c r="S6348">
        <v>380.38992205368521</v>
      </c>
      <c r="T6348">
        <v>392.10185995889742</v>
      </c>
      <c r="U6348">
        <v>371.69398344698254</v>
      </c>
      <c r="V6348">
        <v>422.53933495558402</v>
      </c>
      <c r="W6348">
        <v>412.30540414854516</v>
      </c>
      <c r="X6348">
        <v>425.08704883588473</v>
      </c>
      <c r="Y6348">
        <v>457.9982930895784</v>
      </c>
      <c r="Z6348">
        <v>518.02426182199804</v>
      </c>
      <c r="AA6348">
        <v>466.31426859085713</v>
      </c>
      <c r="AB6348">
        <v>531.68677209251553</v>
      </c>
      <c r="AC6348">
        <v>525.79492776269785</v>
      </c>
      <c r="AD6348">
        <v>701.36265877153392</v>
      </c>
      <c r="AE6348">
        <v>728.01675440734084</v>
      </c>
      <c r="AF6348">
        <v>700.8812891461497</v>
      </c>
    </row>
    <row r="6349" spans="2:32" x14ac:dyDescent="0.25">
      <c r="B6349">
        <v>499</v>
      </c>
      <c r="C6349">
        <v>599.31281083056274</v>
      </c>
      <c r="D6349">
        <v>687.51626048365461</v>
      </c>
      <c r="E6349">
        <v>767.21527888589912</v>
      </c>
      <c r="F6349">
        <v>708.96226101680122</v>
      </c>
      <c r="G6349">
        <v>730.23425915042287</v>
      </c>
      <c r="H6349">
        <v>765.8097425556831</v>
      </c>
      <c r="I6349">
        <v>830.36768096099638</v>
      </c>
      <c r="J6349">
        <v>798.66061386436343</v>
      </c>
      <c r="K6349">
        <v>673.39126732964246</v>
      </c>
      <c r="L6349">
        <v>642.11736904603049</v>
      </c>
      <c r="M6349">
        <v>668.49859192187967</v>
      </c>
      <c r="N6349">
        <v>694.80785811728538</v>
      </c>
      <c r="O6349">
        <v>602.52109401414248</v>
      </c>
      <c r="P6349">
        <v>683.96874639773841</v>
      </c>
      <c r="Q6349">
        <v>612.14575706122559</v>
      </c>
      <c r="R6349">
        <v>668.62105475786927</v>
      </c>
      <c r="S6349">
        <v>660.8493472958196</v>
      </c>
      <c r="T6349">
        <v>743.74193847791264</v>
      </c>
      <c r="U6349">
        <v>681.92812481076896</v>
      </c>
      <c r="V6349">
        <v>678.7972240035914</v>
      </c>
      <c r="W6349">
        <v>709.34797037761064</v>
      </c>
      <c r="X6349">
        <v>649.5230526478739</v>
      </c>
      <c r="Y6349">
        <v>616.75890617637367</v>
      </c>
      <c r="Z6349">
        <v>570.28143310183088</v>
      </c>
      <c r="AA6349">
        <v>581.78420061503448</v>
      </c>
      <c r="AB6349">
        <v>623.75366834808608</v>
      </c>
      <c r="AC6349">
        <v>573.06492434846541</v>
      </c>
      <c r="AD6349">
        <v>511.405404182864</v>
      </c>
      <c r="AE6349">
        <v>500.29957589875517</v>
      </c>
      <c r="AF6349">
        <v>516.07187528745249</v>
      </c>
    </row>
    <row r="6350" spans="2:32" x14ac:dyDescent="0.25">
      <c r="B6350">
        <v>499</v>
      </c>
      <c r="C6350">
        <v>551.60645961353953</v>
      </c>
      <c r="D6350">
        <v>616.46362979536764</v>
      </c>
      <c r="E6350">
        <v>585.17412739334691</v>
      </c>
      <c r="F6350">
        <v>541.05986780897354</v>
      </c>
      <c r="G6350">
        <v>561.62192836483098</v>
      </c>
      <c r="H6350">
        <v>510.70346949578789</v>
      </c>
      <c r="I6350">
        <v>572.96770934839913</v>
      </c>
      <c r="J6350">
        <v>604.42325270098888</v>
      </c>
      <c r="K6350">
        <v>553.97242053386276</v>
      </c>
      <c r="L6350">
        <v>439.34238398448292</v>
      </c>
      <c r="M6350">
        <v>506.51278120353129</v>
      </c>
      <c r="N6350">
        <v>462.75211897610774</v>
      </c>
      <c r="O6350">
        <v>463.65721425877427</v>
      </c>
      <c r="P6350">
        <v>416.16033123790322</v>
      </c>
      <c r="Q6350">
        <v>394.78254793780638</v>
      </c>
      <c r="R6350">
        <v>390.1857328014043</v>
      </c>
      <c r="S6350">
        <v>403.71757909693224</v>
      </c>
      <c r="T6350">
        <v>401.20969998934345</v>
      </c>
      <c r="U6350">
        <v>402.01072176593306</v>
      </c>
      <c r="V6350">
        <v>508.80388946457208</v>
      </c>
      <c r="W6350">
        <v>550.8901616905456</v>
      </c>
      <c r="X6350">
        <v>542.39853077840735</v>
      </c>
      <c r="Y6350">
        <v>672.63811015829731</v>
      </c>
      <c r="Z6350">
        <v>560.86372478277247</v>
      </c>
      <c r="AA6350">
        <v>525.65407521429051</v>
      </c>
      <c r="AB6350">
        <v>537.61688040806359</v>
      </c>
      <c r="AC6350">
        <v>562.66298936683518</v>
      </c>
      <c r="AD6350">
        <v>475.36161527814335</v>
      </c>
      <c r="AE6350">
        <v>540.09420965739059</v>
      </c>
      <c r="AF6350">
        <v>535.16215894336983</v>
      </c>
    </row>
    <row r="6351" spans="2:32" x14ac:dyDescent="0.25">
      <c r="B6351">
        <v>499</v>
      </c>
      <c r="C6351">
        <v>542.70775729225318</v>
      </c>
      <c r="D6351">
        <v>570.76097412800812</v>
      </c>
      <c r="E6351">
        <v>423.41685745193365</v>
      </c>
      <c r="F6351">
        <v>456.83568350560449</v>
      </c>
      <c r="G6351">
        <v>429.944324486516</v>
      </c>
      <c r="H6351">
        <v>411.32605420626197</v>
      </c>
      <c r="I6351">
        <v>502.99949327108885</v>
      </c>
      <c r="J6351">
        <v>534.78902852709871</v>
      </c>
      <c r="K6351">
        <v>468.74182232762826</v>
      </c>
      <c r="L6351">
        <v>475.32537711512714</v>
      </c>
      <c r="M6351">
        <v>496.85611761448206</v>
      </c>
      <c r="N6351">
        <v>477.62955676432779</v>
      </c>
      <c r="O6351">
        <v>480.30549994508078</v>
      </c>
      <c r="P6351">
        <v>487.97703672242096</v>
      </c>
      <c r="Q6351">
        <v>454.16897363957219</v>
      </c>
      <c r="R6351">
        <v>443.8169308185926</v>
      </c>
      <c r="S6351">
        <v>460.48987771859606</v>
      </c>
      <c r="T6351">
        <v>456.95102595671545</v>
      </c>
      <c r="U6351">
        <v>466.62297334142818</v>
      </c>
      <c r="V6351">
        <v>416.25834979548824</v>
      </c>
      <c r="W6351">
        <v>454.75857875900221</v>
      </c>
      <c r="X6351">
        <v>437.13441593570946</v>
      </c>
      <c r="Y6351">
        <v>450.73357551170119</v>
      </c>
      <c r="Z6351">
        <v>440.92978381922023</v>
      </c>
      <c r="AA6351">
        <v>465.65336823276783</v>
      </c>
      <c r="AB6351">
        <v>440.18041371889535</v>
      </c>
      <c r="AC6351">
        <v>424.60579833446582</v>
      </c>
      <c r="AD6351">
        <v>462.3658806557587</v>
      </c>
      <c r="AE6351">
        <v>456.66234895267525</v>
      </c>
      <c r="AF6351">
        <v>562.47305587757967</v>
      </c>
    </row>
    <row r="6352" spans="2:32" x14ac:dyDescent="0.25">
      <c r="B6352">
        <v>499</v>
      </c>
      <c r="C6352">
        <v>523.53419418455098</v>
      </c>
      <c r="D6352">
        <v>506.0485226597483</v>
      </c>
      <c r="E6352">
        <v>570.48781498861365</v>
      </c>
      <c r="F6352">
        <v>673.89328389173818</v>
      </c>
      <c r="G6352">
        <v>611.93578552030942</v>
      </c>
      <c r="H6352">
        <v>543.53263699305501</v>
      </c>
      <c r="I6352">
        <v>663.49850992880397</v>
      </c>
      <c r="J6352">
        <v>625.13898757644972</v>
      </c>
      <c r="K6352">
        <v>599.61844598085645</v>
      </c>
      <c r="L6352">
        <v>525.11009587127785</v>
      </c>
      <c r="M6352">
        <v>489.53393602914105</v>
      </c>
      <c r="N6352">
        <v>452.23159690471539</v>
      </c>
      <c r="O6352">
        <v>472.8617681228958</v>
      </c>
      <c r="P6352">
        <v>486.28719571699332</v>
      </c>
      <c r="Q6352">
        <v>537.31052669383871</v>
      </c>
      <c r="R6352">
        <v>520.91703798074195</v>
      </c>
      <c r="S6352">
        <v>525.63329955386462</v>
      </c>
      <c r="T6352">
        <v>525.98583403160114</v>
      </c>
      <c r="U6352">
        <v>522.91736744522473</v>
      </c>
      <c r="V6352">
        <v>520.91201674529816</v>
      </c>
      <c r="W6352">
        <v>546.9679493787354</v>
      </c>
      <c r="X6352">
        <v>572.15204931700646</v>
      </c>
      <c r="Y6352">
        <v>636.22836589278938</v>
      </c>
      <c r="Z6352">
        <v>691.42951752851002</v>
      </c>
      <c r="AA6352">
        <v>801.80502366786209</v>
      </c>
      <c r="AB6352">
        <v>817.85975793679518</v>
      </c>
      <c r="AC6352">
        <v>824.24957074083591</v>
      </c>
      <c r="AD6352">
        <v>735.09001003292235</v>
      </c>
      <c r="AE6352">
        <v>653.00121092270285</v>
      </c>
      <c r="AF6352">
        <v>678.3544770748432</v>
      </c>
    </row>
    <row r="6353" spans="2:32" x14ac:dyDescent="0.25">
      <c r="B6353">
        <v>499</v>
      </c>
      <c r="C6353">
        <v>535.50514881952938</v>
      </c>
      <c r="D6353">
        <v>442.76106470491425</v>
      </c>
      <c r="E6353">
        <v>462.79942208014603</v>
      </c>
      <c r="F6353">
        <v>455.32184748828718</v>
      </c>
      <c r="G6353">
        <v>546.22366570356462</v>
      </c>
      <c r="H6353">
        <v>571.36489632079019</v>
      </c>
      <c r="I6353">
        <v>603.52243250396327</v>
      </c>
      <c r="J6353">
        <v>617.98328304046197</v>
      </c>
      <c r="K6353">
        <v>589.6169736499246</v>
      </c>
      <c r="L6353">
        <v>721.93015113191598</v>
      </c>
      <c r="M6353">
        <v>811.11984301244536</v>
      </c>
      <c r="N6353">
        <v>800.35999097873901</v>
      </c>
      <c r="O6353">
        <v>813.60375136547475</v>
      </c>
      <c r="P6353">
        <v>733.91687140152749</v>
      </c>
      <c r="Q6353">
        <v>808.71078192069638</v>
      </c>
      <c r="R6353">
        <v>697.86871341456822</v>
      </c>
      <c r="S6353">
        <v>754.07879439444787</v>
      </c>
      <c r="T6353">
        <v>737.70300028915517</v>
      </c>
      <c r="U6353">
        <v>670.59082584085706</v>
      </c>
      <c r="V6353">
        <v>704.92136832190988</v>
      </c>
      <c r="W6353">
        <v>632.02630675133548</v>
      </c>
      <c r="X6353">
        <v>635.42563320751015</v>
      </c>
      <c r="Y6353">
        <v>585.09184890190318</v>
      </c>
      <c r="Z6353">
        <v>675.28467856458315</v>
      </c>
      <c r="AA6353">
        <v>712.3404853694941</v>
      </c>
      <c r="AB6353">
        <v>715.97353015012743</v>
      </c>
      <c r="AC6353">
        <v>622.46496465681264</v>
      </c>
      <c r="AD6353">
        <v>617.93799712299335</v>
      </c>
      <c r="AE6353">
        <v>578.76309464032943</v>
      </c>
      <c r="AF6353">
        <v>558.44786570930421</v>
      </c>
    </row>
    <row r="6354" spans="2:32" x14ac:dyDescent="0.25">
      <c r="B6354">
        <v>499</v>
      </c>
      <c r="C6354">
        <v>489.06661601001997</v>
      </c>
      <c r="D6354">
        <v>503.64504434675632</v>
      </c>
      <c r="E6354">
        <v>488.68804250941531</v>
      </c>
      <c r="F6354">
        <v>488.21988067537899</v>
      </c>
      <c r="G6354">
        <v>592.3062567934561</v>
      </c>
      <c r="H6354">
        <v>606.54455360734403</v>
      </c>
      <c r="I6354">
        <v>611.94088033130777</v>
      </c>
      <c r="J6354">
        <v>632.14280317566306</v>
      </c>
      <c r="K6354">
        <v>656.46175708533679</v>
      </c>
      <c r="L6354">
        <v>747.50157842825479</v>
      </c>
      <c r="M6354">
        <v>755.61818746813231</v>
      </c>
      <c r="N6354">
        <v>768.82448069306133</v>
      </c>
      <c r="O6354">
        <v>939.18493768403266</v>
      </c>
      <c r="P6354">
        <v>931.10389113329018</v>
      </c>
      <c r="Q6354">
        <v>940.88908153381919</v>
      </c>
      <c r="R6354">
        <v>926.31530533813111</v>
      </c>
      <c r="S6354">
        <v>890.59227209182097</v>
      </c>
      <c r="T6354">
        <v>904.35487415651005</v>
      </c>
      <c r="U6354">
        <v>968.5796997889106</v>
      </c>
      <c r="V6354">
        <v>986.49892042701254</v>
      </c>
      <c r="W6354">
        <v>1008.1704289833656</v>
      </c>
      <c r="X6354">
        <v>1030.8723298351013</v>
      </c>
      <c r="Y6354">
        <v>941.76413246665015</v>
      </c>
      <c r="Z6354">
        <v>855.35479570754194</v>
      </c>
      <c r="AA6354">
        <v>871.48942931870761</v>
      </c>
      <c r="AB6354">
        <v>852.4917949924079</v>
      </c>
      <c r="AC6354">
        <v>755.71932419372911</v>
      </c>
      <c r="AD6354">
        <v>743.50381610618456</v>
      </c>
      <c r="AE6354">
        <v>663.65823112443707</v>
      </c>
      <c r="AF6354">
        <v>712.29241094659483</v>
      </c>
    </row>
    <row r="6355" spans="2:32" x14ac:dyDescent="0.25">
      <c r="B6355">
        <v>499</v>
      </c>
      <c r="C6355">
        <v>538.03038007823807</v>
      </c>
      <c r="D6355">
        <v>511.94007267736879</v>
      </c>
      <c r="E6355">
        <v>521.30779685875927</v>
      </c>
      <c r="F6355">
        <v>445.15800264338645</v>
      </c>
      <c r="G6355">
        <v>440.05308091737919</v>
      </c>
      <c r="H6355">
        <v>474.87900262877093</v>
      </c>
      <c r="I6355">
        <v>490.95131249759532</v>
      </c>
      <c r="J6355">
        <v>433.98815824686454</v>
      </c>
      <c r="K6355">
        <v>401.99713343894626</v>
      </c>
      <c r="L6355">
        <v>365.66156940527151</v>
      </c>
      <c r="M6355">
        <v>341.64991435058317</v>
      </c>
      <c r="N6355">
        <v>341.48650772970382</v>
      </c>
      <c r="O6355">
        <v>369.5282711572072</v>
      </c>
      <c r="P6355">
        <v>482.10358275704613</v>
      </c>
      <c r="Q6355">
        <v>504.8916225774646</v>
      </c>
      <c r="R6355">
        <v>424.00569844892863</v>
      </c>
      <c r="S6355">
        <v>443.31163146333881</v>
      </c>
      <c r="T6355">
        <v>460.63085709314993</v>
      </c>
      <c r="U6355">
        <v>468.9570560497213</v>
      </c>
      <c r="V6355">
        <v>515.22515633465844</v>
      </c>
      <c r="W6355">
        <v>573.92216131307794</v>
      </c>
      <c r="X6355">
        <v>623.36541463579044</v>
      </c>
      <c r="Y6355">
        <v>603.59909308003353</v>
      </c>
      <c r="Z6355">
        <v>724.93921661036745</v>
      </c>
      <c r="AA6355">
        <v>695.66060441582943</v>
      </c>
      <c r="AB6355">
        <v>685.60973693402195</v>
      </c>
      <c r="AC6355">
        <v>767.48328956591524</v>
      </c>
      <c r="AD6355">
        <v>733.41152628047939</v>
      </c>
      <c r="AE6355">
        <v>715.62792767997826</v>
      </c>
      <c r="AF6355">
        <v>732.62271658396844</v>
      </c>
    </row>
    <row r="6356" spans="2:32" x14ac:dyDescent="0.25">
      <c r="B6356">
        <v>499</v>
      </c>
      <c r="C6356">
        <v>455.26860128391547</v>
      </c>
      <c r="D6356">
        <v>466.09326471906508</v>
      </c>
      <c r="E6356">
        <v>455.16308119434501</v>
      </c>
      <c r="F6356">
        <v>487.76819749624894</v>
      </c>
      <c r="G6356">
        <v>468.90403464532466</v>
      </c>
      <c r="H6356">
        <v>388.60818873072799</v>
      </c>
      <c r="I6356">
        <v>452.30891114945848</v>
      </c>
      <c r="J6356">
        <v>444.32760385768341</v>
      </c>
      <c r="K6356">
        <v>449.79496982190909</v>
      </c>
      <c r="L6356">
        <v>436.49113935358162</v>
      </c>
      <c r="M6356">
        <v>465.46917210198018</v>
      </c>
      <c r="N6356">
        <v>403.04284099817886</v>
      </c>
      <c r="O6356">
        <v>358.49709068339592</v>
      </c>
      <c r="P6356">
        <v>354.71627124785152</v>
      </c>
      <c r="Q6356">
        <v>386.12980049397783</v>
      </c>
      <c r="R6356">
        <v>377.08014625697928</v>
      </c>
      <c r="S6356">
        <v>311.91486376319597</v>
      </c>
      <c r="T6356">
        <v>301.6219820854418</v>
      </c>
      <c r="U6356">
        <v>318.18082681400847</v>
      </c>
      <c r="V6356">
        <v>366.66685500051852</v>
      </c>
      <c r="W6356">
        <v>370.16682812631706</v>
      </c>
      <c r="X6356">
        <v>365.34940467392175</v>
      </c>
      <c r="Y6356">
        <v>410.44216334311034</v>
      </c>
      <c r="Z6356">
        <v>365.98959450905249</v>
      </c>
      <c r="AA6356">
        <v>394.40618227567273</v>
      </c>
      <c r="AB6356">
        <v>324.85843962235742</v>
      </c>
      <c r="AC6356">
        <v>323.47003970399555</v>
      </c>
      <c r="AD6356">
        <v>401.38127758389504</v>
      </c>
      <c r="AE6356">
        <v>405.91002805266555</v>
      </c>
      <c r="AF6356">
        <v>429.00892565108995</v>
      </c>
    </row>
    <row r="6357" spans="2:32" x14ac:dyDescent="0.25">
      <c r="B6357">
        <v>499</v>
      </c>
      <c r="C6357">
        <v>518.08393225212376</v>
      </c>
      <c r="D6357">
        <v>471.10681227791531</v>
      </c>
      <c r="E6357">
        <v>435.00663720836832</v>
      </c>
      <c r="F6357">
        <v>406.22687442755898</v>
      </c>
      <c r="G6357">
        <v>385.96063705489456</v>
      </c>
      <c r="H6357">
        <v>359.51719391827231</v>
      </c>
      <c r="I6357">
        <v>383.82555155987797</v>
      </c>
      <c r="J6357">
        <v>380.58268039777965</v>
      </c>
      <c r="K6357">
        <v>382.85707295387874</v>
      </c>
      <c r="L6357">
        <v>411.47153029372907</v>
      </c>
      <c r="M6357">
        <v>416.19589331296947</v>
      </c>
      <c r="N6357">
        <v>385.50062524090885</v>
      </c>
      <c r="O6357">
        <v>358.59236184367302</v>
      </c>
      <c r="P6357">
        <v>382.71642772336912</v>
      </c>
      <c r="Q6357">
        <v>373.90571031844684</v>
      </c>
      <c r="R6357">
        <v>397.62944436724678</v>
      </c>
      <c r="S6357">
        <v>469.32491266674015</v>
      </c>
      <c r="T6357">
        <v>508.03194214151875</v>
      </c>
      <c r="U6357">
        <v>573.18512888496173</v>
      </c>
      <c r="V6357">
        <v>629.6005744605784</v>
      </c>
      <c r="W6357">
        <v>632.77315320892023</v>
      </c>
      <c r="X6357">
        <v>719.97892450351594</v>
      </c>
      <c r="Y6357">
        <v>726.52689869966002</v>
      </c>
      <c r="Z6357">
        <v>739.053121271039</v>
      </c>
      <c r="AA6357">
        <v>697.62571285564115</v>
      </c>
      <c r="AB6357">
        <v>682.02820200900965</v>
      </c>
      <c r="AC6357">
        <v>636.66462295450333</v>
      </c>
      <c r="AD6357">
        <v>567.44605536892266</v>
      </c>
      <c r="AE6357">
        <v>589.59772726567542</v>
      </c>
      <c r="AF6357">
        <v>457.1206143125055</v>
      </c>
    </row>
    <row r="6358" spans="2:32" x14ac:dyDescent="0.25">
      <c r="B6358">
        <v>499</v>
      </c>
      <c r="C6358">
        <v>477.38387595525893</v>
      </c>
      <c r="D6358">
        <v>482.09072335296958</v>
      </c>
      <c r="E6358">
        <v>496.38434648871959</v>
      </c>
      <c r="F6358">
        <v>456.77939343858844</v>
      </c>
      <c r="G6358">
        <v>403.01487938790865</v>
      </c>
      <c r="H6358">
        <v>379.19453206173193</v>
      </c>
      <c r="I6358">
        <v>427.54902273438631</v>
      </c>
      <c r="J6358">
        <v>425.721737505318</v>
      </c>
      <c r="K6358">
        <v>420.58281570188296</v>
      </c>
      <c r="L6358">
        <v>515.99504655923408</v>
      </c>
      <c r="M6358">
        <v>500.40517772216555</v>
      </c>
      <c r="N6358">
        <v>494.61919891394774</v>
      </c>
      <c r="O6358">
        <v>480.40768791069854</v>
      </c>
      <c r="P6358">
        <v>494.58182513038992</v>
      </c>
      <c r="Q6358">
        <v>509.49323893693094</v>
      </c>
      <c r="R6358">
        <v>470.89232312692405</v>
      </c>
      <c r="S6358">
        <v>482.71717558076602</v>
      </c>
      <c r="T6358">
        <v>440.99660366095117</v>
      </c>
      <c r="U6358">
        <v>420.33037972921699</v>
      </c>
      <c r="V6358">
        <v>414.03438594695763</v>
      </c>
      <c r="W6358">
        <v>385.77190573961212</v>
      </c>
      <c r="X6358">
        <v>369.19359767954052</v>
      </c>
      <c r="Y6358">
        <v>327.42647399762313</v>
      </c>
      <c r="Z6358">
        <v>350.64844721802086</v>
      </c>
      <c r="AA6358">
        <v>335.04469163116778</v>
      </c>
      <c r="AB6358">
        <v>322.08948148668219</v>
      </c>
      <c r="AC6358">
        <v>395.76986631491258</v>
      </c>
      <c r="AD6358">
        <v>417.36554658281511</v>
      </c>
      <c r="AE6358">
        <v>448.14064385791102</v>
      </c>
      <c r="AF6358">
        <v>502.44887893224677</v>
      </c>
    </row>
    <row r="6359" spans="2:32" x14ac:dyDescent="0.25">
      <c r="B6359">
        <v>499</v>
      </c>
      <c r="C6359">
        <v>436.66009325473573</v>
      </c>
      <c r="D6359">
        <v>396.51881933942366</v>
      </c>
      <c r="E6359">
        <v>387.23391722553339</v>
      </c>
      <c r="F6359">
        <v>374.53303170006393</v>
      </c>
      <c r="G6359">
        <v>387.4055871475129</v>
      </c>
      <c r="H6359">
        <v>423.6785149172124</v>
      </c>
      <c r="I6359">
        <v>437.84616106798939</v>
      </c>
      <c r="J6359">
        <v>444.00179601467744</v>
      </c>
      <c r="K6359">
        <v>498.9619143991996</v>
      </c>
      <c r="L6359">
        <v>395.52430219704604</v>
      </c>
      <c r="M6359">
        <v>374.92892836537703</v>
      </c>
      <c r="N6359">
        <v>335.47331286262249</v>
      </c>
      <c r="O6359">
        <v>327.2549830013748</v>
      </c>
      <c r="P6359">
        <v>366.03484878050773</v>
      </c>
      <c r="Q6359">
        <v>379.16688410134435</v>
      </c>
      <c r="R6359">
        <v>450.63325020832389</v>
      </c>
      <c r="S6359">
        <v>430.19155513064527</v>
      </c>
      <c r="T6359">
        <v>458.21005242235589</v>
      </c>
      <c r="U6359">
        <v>474.70702376289478</v>
      </c>
      <c r="V6359">
        <v>435.30790163119536</v>
      </c>
      <c r="W6359">
        <v>432.08907398811778</v>
      </c>
      <c r="X6359">
        <v>422.32098699568053</v>
      </c>
      <c r="Y6359">
        <v>436.82034725825935</v>
      </c>
      <c r="Z6359">
        <v>459.57855415543241</v>
      </c>
      <c r="AA6359">
        <v>473.94632768268667</v>
      </c>
      <c r="AB6359">
        <v>439.34105076357025</v>
      </c>
      <c r="AC6359">
        <v>512.61106592910983</v>
      </c>
      <c r="AD6359">
        <v>516.86402948890793</v>
      </c>
      <c r="AE6359">
        <v>573.17712542750087</v>
      </c>
      <c r="AF6359">
        <v>521.01274567816836</v>
      </c>
    </row>
    <row r="6360" spans="2:32" x14ac:dyDescent="0.25">
      <c r="B6360">
        <v>499</v>
      </c>
      <c r="C6360">
        <v>512.13591202783175</v>
      </c>
      <c r="D6360">
        <v>502.53814932268511</v>
      </c>
      <c r="E6360">
        <v>429.31584400872111</v>
      </c>
      <c r="F6360">
        <v>438.97710891024371</v>
      </c>
      <c r="G6360">
        <v>431.00886123388398</v>
      </c>
      <c r="H6360">
        <v>438.38011316551655</v>
      </c>
      <c r="I6360">
        <v>464.4532656670508</v>
      </c>
      <c r="J6360">
        <v>448.69130584780345</v>
      </c>
      <c r="K6360">
        <v>454.27709226995341</v>
      </c>
      <c r="L6360">
        <v>436.69818793987451</v>
      </c>
      <c r="M6360">
        <v>352.8546953498049</v>
      </c>
      <c r="N6360">
        <v>380.37211875668953</v>
      </c>
      <c r="O6360">
        <v>389.34599247096349</v>
      </c>
      <c r="P6360">
        <v>498.33941784521357</v>
      </c>
      <c r="Q6360">
        <v>455.65300524394326</v>
      </c>
      <c r="R6360">
        <v>482.34247857715553</v>
      </c>
      <c r="S6360">
        <v>553.5777063763652</v>
      </c>
      <c r="T6360">
        <v>613.53214908285395</v>
      </c>
      <c r="U6360">
        <v>633.62438663524802</v>
      </c>
      <c r="V6360">
        <v>630.03924508153625</v>
      </c>
      <c r="W6360">
        <v>688.74787409788155</v>
      </c>
      <c r="X6360">
        <v>607.95408786127587</v>
      </c>
      <c r="Y6360">
        <v>663.61954631421702</v>
      </c>
      <c r="Z6360">
        <v>746.7082407025656</v>
      </c>
      <c r="AA6360">
        <v>823.33150584456155</v>
      </c>
      <c r="AB6360">
        <v>803.64160391051666</v>
      </c>
      <c r="AC6360">
        <v>799.99531471793625</v>
      </c>
      <c r="AD6360">
        <v>785.96637676737134</v>
      </c>
      <c r="AE6360">
        <v>692.82303377858875</v>
      </c>
      <c r="AF6360">
        <v>750.05764063166043</v>
      </c>
    </row>
    <row r="6361" spans="2:32" x14ac:dyDescent="0.25">
      <c r="B6361">
        <v>499</v>
      </c>
      <c r="C6361">
        <v>475.24833531488008</v>
      </c>
      <c r="D6361">
        <v>502.48621147425877</v>
      </c>
      <c r="E6361">
        <v>524.5217746799791</v>
      </c>
      <c r="F6361">
        <v>576.61430399463825</v>
      </c>
      <c r="G6361">
        <v>509.95430144904145</v>
      </c>
      <c r="H6361">
        <v>459.1296537817642</v>
      </c>
      <c r="I6361">
        <v>448.91515605384353</v>
      </c>
      <c r="J6361">
        <v>439.11376939395291</v>
      </c>
      <c r="K6361">
        <v>448.82835781229323</v>
      </c>
      <c r="L6361">
        <v>497.96436423043673</v>
      </c>
      <c r="M6361">
        <v>489.08550319182746</v>
      </c>
      <c r="N6361">
        <v>583.46174467192179</v>
      </c>
      <c r="O6361">
        <v>533.4902997031096</v>
      </c>
      <c r="P6361">
        <v>514.32516507636069</v>
      </c>
      <c r="Q6361">
        <v>473.26796895533732</v>
      </c>
      <c r="R6361">
        <v>497.88251764035402</v>
      </c>
      <c r="S6361">
        <v>554.85191656886366</v>
      </c>
      <c r="T6361">
        <v>561.75169320275791</v>
      </c>
      <c r="U6361">
        <v>590.20021279072625</v>
      </c>
      <c r="V6361">
        <v>548.75567756847124</v>
      </c>
      <c r="W6361">
        <v>514.59233904642599</v>
      </c>
      <c r="X6361">
        <v>557.79087723168982</v>
      </c>
      <c r="Y6361">
        <v>626.07708540342071</v>
      </c>
      <c r="Z6361">
        <v>759.40099314000224</v>
      </c>
      <c r="AA6361">
        <v>749.42008167113102</v>
      </c>
      <c r="AB6361">
        <v>700.55658170606216</v>
      </c>
      <c r="AC6361">
        <v>691.59157550201508</v>
      </c>
      <c r="AD6361">
        <v>776.43313909343419</v>
      </c>
      <c r="AE6361">
        <v>696.50479663949</v>
      </c>
      <c r="AF6361">
        <v>648.19251640217112</v>
      </c>
    </row>
    <row r="6362" spans="2:32" x14ac:dyDescent="0.25">
      <c r="B6362">
        <v>499</v>
      </c>
      <c r="C6362">
        <v>510.07815552952411</v>
      </c>
      <c r="D6362">
        <v>519.56465044035144</v>
      </c>
      <c r="E6362">
        <v>491.38893440660894</v>
      </c>
      <c r="F6362">
        <v>504.42287865768935</v>
      </c>
      <c r="G6362">
        <v>566.88807207682487</v>
      </c>
      <c r="H6362">
        <v>608.44722910514395</v>
      </c>
      <c r="I6362">
        <v>667.74476063092561</v>
      </c>
      <c r="J6362">
        <v>805.81456009309409</v>
      </c>
      <c r="K6362">
        <v>858.28302044736392</v>
      </c>
      <c r="L6362">
        <v>923.75765042452679</v>
      </c>
      <c r="M6362">
        <v>931.76820419651142</v>
      </c>
      <c r="N6362">
        <v>979.78808235367921</v>
      </c>
      <c r="O6362">
        <v>1037.8173256730361</v>
      </c>
      <c r="P6362">
        <v>984.44028080081421</v>
      </c>
      <c r="Q6362">
        <v>963.25866772179302</v>
      </c>
      <c r="R6362">
        <v>997.12924543101474</v>
      </c>
      <c r="S6362">
        <v>908.13621391157187</v>
      </c>
      <c r="T6362">
        <v>718.43579919157617</v>
      </c>
      <c r="U6362">
        <v>714.25910662906904</v>
      </c>
      <c r="V6362">
        <v>833.83663141295767</v>
      </c>
      <c r="W6362">
        <v>795.80315539223159</v>
      </c>
      <c r="X6362">
        <v>718.29248990367239</v>
      </c>
      <c r="Y6362">
        <v>777.49507053373804</v>
      </c>
      <c r="Z6362">
        <v>852.5614333589466</v>
      </c>
      <c r="AA6362">
        <v>999.84664954449624</v>
      </c>
      <c r="AB6362">
        <v>1065.1561119538082</v>
      </c>
      <c r="AC6362">
        <v>1194.4146874489986</v>
      </c>
      <c r="AD6362">
        <v>1217.0200192440586</v>
      </c>
      <c r="AE6362">
        <v>1315.7891271427825</v>
      </c>
      <c r="AF6362">
        <v>1198.69750138881</v>
      </c>
    </row>
    <row r="6363" spans="2:32" x14ac:dyDescent="0.25">
      <c r="B6363">
        <v>499</v>
      </c>
      <c r="C6363">
        <v>463.31584643020796</v>
      </c>
      <c r="D6363">
        <v>511.06561014665903</v>
      </c>
      <c r="E6363">
        <v>560.87891038673752</v>
      </c>
      <c r="F6363">
        <v>686.28128372416734</v>
      </c>
      <c r="G6363">
        <v>688.08348157604019</v>
      </c>
      <c r="H6363">
        <v>777.79587113990362</v>
      </c>
      <c r="I6363">
        <v>696.43709826675899</v>
      </c>
      <c r="J6363">
        <v>865.13379532556496</v>
      </c>
      <c r="K6363">
        <v>793.38498831972902</v>
      </c>
      <c r="L6363">
        <v>639.87307194434186</v>
      </c>
      <c r="M6363">
        <v>618.16714263131644</v>
      </c>
      <c r="N6363">
        <v>622.47081899639193</v>
      </c>
      <c r="O6363">
        <v>630.69915988605965</v>
      </c>
      <c r="P6363">
        <v>564.56762532924711</v>
      </c>
      <c r="Q6363">
        <v>646.14135073090097</v>
      </c>
      <c r="R6363">
        <v>597.43721722861153</v>
      </c>
      <c r="S6363">
        <v>698.63436680840539</v>
      </c>
      <c r="T6363">
        <v>668.19206065032176</v>
      </c>
      <c r="U6363">
        <v>586.91144888921963</v>
      </c>
      <c r="V6363">
        <v>585.92894384524254</v>
      </c>
      <c r="W6363">
        <v>574.93221270780191</v>
      </c>
      <c r="X6363">
        <v>595.97926028512097</v>
      </c>
      <c r="Y6363">
        <v>698.51792547418711</v>
      </c>
      <c r="Z6363">
        <v>621.6681832113569</v>
      </c>
      <c r="AA6363">
        <v>590.97791908110514</v>
      </c>
      <c r="AB6363">
        <v>537.05660187906051</v>
      </c>
      <c r="AC6363">
        <v>546.39446644717771</v>
      </c>
      <c r="AD6363">
        <v>450.38049210311391</v>
      </c>
      <c r="AE6363">
        <v>458.49320536978252</v>
      </c>
      <c r="AF6363">
        <v>435.80146885326269</v>
      </c>
    </row>
    <row r="6364" spans="2:32" x14ac:dyDescent="0.25">
      <c r="B6364">
        <v>499</v>
      </c>
      <c r="C6364">
        <v>483.97299398689921</v>
      </c>
      <c r="D6364">
        <v>456.19549693587493</v>
      </c>
      <c r="E6364">
        <v>460.99600794864807</v>
      </c>
      <c r="F6364">
        <v>432.03603933277151</v>
      </c>
      <c r="G6364">
        <v>445.5805780118186</v>
      </c>
      <c r="H6364">
        <v>380.87490865811378</v>
      </c>
      <c r="I6364">
        <v>371.06742742208689</v>
      </c>
      <c r="J6364">
        <v>405.42255436469259</v>
      </c>
      <c r="K6364">
        <v>491.82373103359947</v>
      </c>
      <c r="L6364">
        <v>503.83504933389872</v>
      </c>
      <c r="M6364">
        <v>600.24736267190133</v>
      </c>
      <c r="N6364">
        <v>605.42798626507556</v>
      </c>
      <c r="O6364">
        <v>590.25133088136624</v>
      </c>
      <c r="P6364">
        <v>530.56239146197788</v>
      </c>
      <c r="Q6364">
        <v>507.01651616330605</v>
      </c>
      <c r="R6364">
        <v>494.45136537119384</v>
      </c>
      <c r="S6364">
        <v>477.632356960479</v>
      </c>
      <c r="T6364">
        <v>389.22838910436872</v>
      </c>
      <c r="U6364">
        <v>367.86092530799829</v>
      </c>
      <c r="V6364">
        <v>359.91547063742092</v>
      </c>
      <c r="W6364">
        <v>408.37977331693463</v>
      </c>
      <c r="X6364">
        <v>407.33206978208545</v>
      </c>
      <c r="Y6364">
        <v>456.2725552035925</v>
      </c>
      <c r="Z6364">
        <v>435.89961609215146</v>
      </c>
      <c r="AA6364">
        <v>490.02181045091419</v>
      </c>
      <c r="AB6364">
        <v>537.5247995494916</v>
      </c>
      <c r="AC6364">
        <v>560.25265279956318</v>
      </c>
      <c r="AD6364">
        <v>601.26586741294034</v>
      </c>
      <c r="AE6364">
        <v>622.45253298339139</v>
      </c>
      <c r="AF6364">
        <v>579.95753679876202</v>
      </c>
    </row>
    <row r="6365" spans="2:32" x14ac:dyDescent="0.25">
      <c r="B6365">
        <v>499</v>
      </c>
      <c r="C6365">
        <v>490.03441637064662</v>
      </c>
      <c r="D6365">
        <v>507.54941278139887</v>
      </c>
      <c r="E6365">
        <v>491.78706791845224</v>
      </c>
      <c r="F6365">
        <v>508.66050443862162</v>
      </c>
      <c r="G6365">
        <v>453.3890131480502</v>
      </c>
      <c r="H6365">
        <v>469.63474221536217</v>
      </c>
      <c r="I6365">
        <v>416.0792246886304</v>
      </c>
      <c r="J6365">
        <v>413.18252495889766</v>
      </c>
      <c r="K6365">
        <v>460.51673111187523</v>
      </c>
      <c r="L6365">
        <v>469.55090974574415</v>
      </c>
      <c r="M6365">
        <v>435.38573295460839</v>
      </c>
      <c r="N6365">
        <v>503.53810803535998</v>
      </c>
      <c r="O6365">
        <v>498.1390083515725</v>
      </c>
      <c r="P6365">
        <v>488.33217339005893</v>
      </c>
      <c r="Q6365">
        <v>491.14766686964697</v>
      </c>
      <c r="R6365">
        <v>545.82168099395938</v>
      </c>
      <c r="S6365">
        <v>479.14007008492257</v>
      </c>
      <c r="T6365">
        <v>530.04403252281827</v>
      </c>
      <c r="U6365">
        <v>486.60425615877745</v>
      </c>
      <c r="V6365">
        <v>469.90545473979751</v>
      </c>
      <c r="W6365">
        <v>507.15135376973609</v>
      </c>
      <c r="X6365">
        <v>514.04725990478767</v>
      </c>
      <c r="Y6365">
        <v>450.8478844927576</v>
      </c>
      <c r="Z6365">
        <v>409.32315756301716</v>
      </c>
      <c r="AA6365">
        <v>440.25721123885279</v>
      </c>
      <c r="AB6365">
        <v>453.67792072104078</v>
      </c>
      <c r="AC6365">
        <v>420.21827919489152</v>
      </c>
      <c r="AD6365">
        <v>412.28552043648347</v>
      </c>
      <c r="AE6365">
        <v>383.91571384232395</v>
      </c>
      <c r="AF6365">
        <v>377.94031646870474</v>
      </c>
    </row>
    <row r="6366" spans="2:32" x14ac:dyDescent="0.25">
      <c r="B6366">
        <v>499</v>
      </c>
      <c r="C6366">
        <v>505.07162339233179</v>
      </c>
      <c r="D6366">
        <v>508.66009764148822</v>
      </c>
      <c r="E6366">
        <v>438.40917131387681</v>
      </c>
      <c r="F6366">
        <v>374.83772737711627</v>
      </c>
      <c r="G6366">
        <v>442.73118499315262</v>
      </c>
      <c r="H6366">
        <v>376.39933392317005</v>
      </c>
      <c r="I6366">
        <v>457.95515136063165</v>
      </c>
      <c r="J6366">
        <v>375.4372361881218</v>
      </c>
      <c r="K6366">
        <v>405.11883003859015</v>
      </c>
      <c r="L6366">
        <v>433.38598780755927</v>
      </c>
      <c r="M6366">
        <v>456.73926095261606</v>
      </c>
      <c r="N6366">
        <v>444.86363109378004</v>
      </c>
      <c r="O6366">
        <v>418.31752658953036</v>
      </c>
      <c r="P6366">
        <v>441.24103498366094</v>
      </c>
      <c r="Q6366">
        <v>479.7188207515498</v>
      </c>
      <c r="R6366">
        <v>404.4366291028191</v>
      </c>
      <c r="S6366">
        <v>437.02053939118599</v>
      </c>
      <c r="T6366">
        <v>496.80214450557958</v>
      </c>
      <c r="U6366">
        <v>542.32470731747321</v>
      </c>
      <c r="V6366">
        <v>628.59293586028434</v>
      </c>
      <c r="W6366">
        <v>636.21981291582119</v>
      </c>
      <c r="X6366">
        <v>783.09648165671831</v>
      </c>
      <c r="Y6366">
        <v>749.85306776972686</v>
      </c>
      <c r="Z6366">
        <v>853.81259493674997</v>
      </c>
      <c r="AA6366">
        <v>814.10092429751376</v>
      </c>
      <c r="AB6366">
        <v>792.16603472354529</v>
      </c>
      <c r="AC6366">
        <v>807.00928334221203</v>
      </c>
      <c r="AD6366">
        <v>789.43951409486806</v>
      </c>
      <c r="AE6366">
        <v>850.32271750970972</v>
      </c>
      <c r="AF6366">
        <v>736.72464822393943</v>
      </c>
    </row>
    <row r="6367" spans="2:32" x14ac:dyDescent="0.25">
      <c r="B6367">
        <v>499</v>
      </c>
      <c r="C6367">
        <v>468.99786985892734</v>
      </c>
      <c r="D6367">
        <v>437.9113484635817</v>
      </c>
      <c r="E6367">
        <v>364.42859935420785</v>
      </c>
      <c r="F6367">
        <v>421.79520035867012</v>
      </c>
      <c r="G6367">
        <v>452.21914515454392</v>
      </c>
      <c r="H6367">
        <v>496.46995043102913</v>
      </c>
      <c r="I6367">
        <v>476.33803845794631</v>
      </c>
      <c r="J6367">
        <v>469.93512353306215</v>
      </c>
      <c r="K6367">
        <v>471.17873970130495</v>
      </c>
      <c r="L6367">
        <v>503.1453567432788</v>
      </c>
      <c r="M6367">
        <v>535.40987560523536</v>
      </c>
      <c r="N6367">
        <v>510.80530291706583</v>
      </c>
      <c r="O6367">
        <v>472.14951426462568</v>
      </c>
      <c r="P6367">
        <v>472.97392829737231</v>
      </c>
      <c r="Q6367">
        <v>480.91185857497965</v>
      </c>
      <c r="R6367">
        <v>524.81193506709747</v>
      </c>
      <c r="S6367">
        <v>534.15216819375564</v>
      </c>
      <c r="T6367">
        <v>517.38928404371507</v>
      </c>
      <c r="U6367">
        <v>543.40269710657594</v>
      </c>
      <c r="V6367">
        <v>491.60916009457708</v>
      </c>
      <c r="W6367">
        <v>457.79433099160303</v>
      </c>
      <c r="X6367">
        <v>387.59150071425279</v>
      </c>
      <c r="Y6367">
        <v>390.36111740017986</v>
      </c>
      <c r="Z6367">
        <v>353.1926914516074</v>
      </c>
      <c r="AA6367">
        <v>363.21287325280235</v>
      </c>
      <c r="AB6367">
        <v>339.93555363357768</v>
      </c>
      <c r="AC6367">
        <v>362.33050768829906</v>
      </c>
      <c r="AD6367">
        <v>402.20929948979955</v>
      </c>
      <c r="AE6367">
        <v>394.6027290942128</v>
      </c>
      <c r="AF6367">
        <v>385.43373685741602</v>
      </c>
    </row>
    <row r="6368" spans="2:32" x14ac:dyDescent="0.25">
      <c r="B6368">
        <v>499</v>
      </c>
      <c r="C6368">
        <v>513.52050115056227</v>
      </c>
      <c r="D6368">
        <v>500.67276936483313</v>
      </c>
      <c r="E6368">
        <v>476.64888157904005</v>
      </c>
      <c r="F6368">
        <v>524.86092327351469</v>
      </c>
      <c r="G6368">
        <v>494.48632946663912</v>
      </c>
      <c r="H6368">
        <v>469.5427613195933</v>
      </c>
      <c r="I6368">
        <v>474.99183193413779</v>
      </c>
      <c r="J6368">
        <v>475.55457021933455</v>
      </c>
      <c r="K6368">
        <v>461.06882135762754</v>
      </c>
      <c r="L6368">
        <v>409.0332047552327</v>
      </c>
      <c r="M6368">
        <v>354.51356749841261</v>
      </c>
      <c r="N6368">
        <v>387.70680335732652</v>
      </c>
      <c r="O6368">
        <v>373.62445518948891</v>
      </c>
      <c r="P6368">
        <v>333.79372035158121</v>
      </c>
      <c r="Q6368">
        <v>316.74936572165768</v>
      </c>
      <c r="R6368">
        <v>299.17651492214191</v>
      </c>
      <c r="S6368">
        <v>301.16982152564839</v>
      </c>
      <c r="T6368">
        <v>303.00648569942462</v>
      </c>
      <c r="U6368">
        <v>287.80234506806624</v>
      </c>
      <c r="V6368">
        <v>312.39914249587986</v>
      </c>
      <c r="W6368">
        <v>274.41561487362748</v>
      </c>
      <c r="X6368">
        <v>249.49825077458877</v>
      </c>
      <c r="Y6368">
        <v>247.2401427259889</v>
      </c>
      <c r="Z6368">
        <v>250.12125012026823</v>
      </c>
      <c r="AA6368">
        <v>213.80705978110356</v>
      </c>
      <c r="AB6368">
        <v>194.59152968792736</v>
      </c>
      <c r="AC6368">
        <v>206.65268972261293</v>
      </c>
      <c r="AD6368">
        <v>213.83633573492423</v>
      </c>
      <c r="AE6368">
        <v>188.19367325519315</v>
      </c>
      <c r="AF6368">
        <v>171.70697945833803</v>
      </c>
    </row>
    <row r="6369" spans="2:32" x14ac:dyDescent="0.25">
      <c r="B6369">
        <v>499</v>
      </c>
      <c r="C6369">
        <v>444.36602149828195</v>
      </c>
      <c r="D6369">
        <v>437.67974403053972</v>
      </c>
      <c r="E6369">
        <v>434.29256675754533</v>
      </c>
      <c r="F6369">
        <v>407.75313861451787</v>
      </c>
      <c r="G6369">
        <v>333.23554791494547</v>
      </c>
      <c r="H6369">
        <v>340.57018005483866</v>
      </c>
      <c r="I6369">
        <v>363.99697356017151</v>
      </c>
      <c r="J6369">
        <v>303.30318022752203</v>
      </c>
      <c r="K6369">
        <v>346.82600353626128</v>
      </c>
      <c r="L6369">
        <v>341.59796261610677</v>
      </c>
      <c r="M6369">
        <v>427.6330321627596</v>
      </c>
      <c r="N6369">
        <v>435.10994407515483</v>
      </c>
      <c r="O6369">
        <v>409.7533729323124</v>
      </c>
      <c r="P6369">
        <v>433.60017575263771</v>
      </c>
      <c r="Q6369">
        <v>417.18900103125173</v>
      </c>
      <c r="R6369">
        <v>367.27360614519819</v>
      </c>
      <c r="S6369">
        <v>377.82305963517007</v>
      </c>
      <c r="T6369">
        <v>444.06162909731955</v>
      </c>
      <c r="U6369">
        <v>430.32129325522266</v>
      </c>
      <c r="V6369">
        <v>407.91740026372395</v>
      </c>
      <c r="W6369">
        <v>426.66706991318256</v>
      </c>
      <c r="X6369">
        <v>421.26784719908903</v>
      </c>
      <c r="Y6369">
        <v>389.61538455368384</v>
      </c>
      <c r="Z6369">
        <v>382.13749646172283</v>
      </c>
      <c r="AA6369">
        <v>382.74270984169505</v>
      </c>
      <c r="AB6369">
        <v>440.1362455838709</v>
      </c>
      <c r="AC6369">
        <v>509.92977373337612</v>
      </c>
      <c r="AD6369">
        <v>539.72869885569457</v>
      </c>
      <c r="AE6369">
        <v>594.63467142980119</v>
      </c>
      <c r="AF6369">
        <v>683.08502671777615</v>
      </c>
    </row>
    <row r="6370" spans="2:32" x14ac:dyDescent="0.25">
      <c r="B6370">
        <v>499</v>
      </c>
      <c r="C6370">
        <v>468.75471614506006</v>
      </c>
      <c r="D6370">
        <v>462.62560699479974</v>
      </c>
      <c r="E6370">
        <v>415.38451354826469</v>
      </c>
      <c r="F6370">
        <v>402.36945449258207</v>
      </c>
      <c r="G6370">
        <v>310.11109289268148</v>
      </c>
      <c r="H6370">
        <v>330.31706850527388</v>
      </c>
      <c r="I6370">
        <v>313.81471506878728</v>
      </c>
      <c r="J6370">
        <v>287.2713217291311</v>
      </c>
      <c r="K6370">
        <v>292.585988346845</v>
      </c>
      <c r="L6370">
        <v>296.18019922666019</v>
      </c>
      <c r="M6370">
        <v>277.25008959929386</v>
      </c>
      <c r="N6370">
        <v>249.32714105506389</v>
      </c>
      <c r="O6370">
        <v>216.56936770211752</v>
      </c>
      <c r="P6370">
        <v>227.5176701389347</v>
      </c>
      <c r="Q6370">
        <v>245.86200903419677</v>
      </c>
      <c r="R6370">
        <v>243.92938455496733</v>
      </c>
      <c r="S6370">
        <v>278.16308457981489</v>
      </c>
      <c r="T6370">
        <v>307.0774295795548</v>
      </c>
      <c r="U6370">
        <v>309.06909815626011</v>
      </c>
      <c r="V6370">
        <v>251.78045702420005</v>
      </c>
      <c r="W6370">
        <v>235.41013190946342</v>
      </c>
      <c r="X6370">
        <v>259.19713458853369</v>
      </c>
      <c r="Y6370">
        <v>273.35563823348127</v>
      </c>
      <c r="Z6370">
        <v>287.9635518518416</v>
      </c>
      <c r="AA6370">
        <v>303.20024261131732</v>
      </c>
      <c r="AB6370">
        <v>276.33443957630374</v>
      </c>
      <c r="AC6370">
        <v>315.10387254952559</v>
      </c>
      <c r="AD6370">
        <v>334.28732334253402</v>
      </c>
      <c r="AE6370">
        <v>275.7463354796746</v>
      </c>
      <c r="AF6370">
        <v>306.02050896277916</v>
      </c>
    </row>
    <row r="6371" spans="2:32" x14ac:dyDescent="0.25">
      <c r="B6371">
        <v>499</v>
      </c>
      <c r="C6371">
        <v>475.54686853700559</v>
      </c>
      <c r="D6371">
        <v>467.17829409588194</v>
      </c>
      <c r="E6371">
        <v>482.68705784504169</v>
      </c>
      <c r="F6371">
        <v>516.71557937833529</v>
      </c>
      <c r="G6371">
        <v>526.62115178199747</v>
      </c>
      <c r="H6371">
        <v>454.36227769715731</v>
      </c>
      <c r="I6371">
        <v>506.44158129105904</v>
      </c>
      <c r="J6371">
        <v>493.26661791563475</v>
      </c>
      <c r="K6371">
        <v>418.85698081428956</v>
      </c>
      <c r="L6371">
        <v>460.06706271511018</v>
      </c>
      <c r="M6371">
        <v>389.60014434812172</v>
      </c>
      <c r="N6371">
        <v>447.70774444600625</v>
      </c>
      <c r="O6371">
        <v>429.06539960713172</v>
      </c>
      <c r="P6371">
        <v>379.62760084941192</v>
      </c>
      <c r="Q6371">
        <v>356.83454437167933</v>
      </c>
      <c r="R6371">
        <v>366.77305880664215</v>
      </c>
      <c r="S6371">
        <v>379.97530994771404</v>
      </c>
      <c r="T6371">
        <v>385.60039927392398</v>
      </c>
      <c r="U6371">
        <v>411.83922762568096</v>
      </c>
      <c r="V6371">
        <v>462.5435728709561</v>
      </c>
      <c r="W6371">
        <v>525.98923600286423</v>
      </c>
      <c r="X6371">
        <v>565.08565632239799</v>
      </c>
      <c r="Y6371">
        <v>521.8777609801798</v>
      </c>
      <c r="Z6371">
        <v>506.99313177698292</v>
      </c>
      <c r="AA6371">
        <v>500.88353014345967</v>
      </c>
      <c r="AB6371">
        <v>528.56571525570837</v>
      </c>
      <c r="AC6371">
        <v>560.76768788830066</v>
      </c>
      <c r="AD6371">
        <v>544.91574408454335</v>
      </c>
      <c r="AE6371">
        <v>671.64407504978954</v>
      </c>
      <c r="AF6371">
        <v>667.05443500817694</v>
      </c>
    </row>
    <row r="6372" spans="2:32" x14ac:dyDescent="0.25">
      <c r="B6372">
        <v>499</v>
      </c>
      <c r="C6372">
        <v>559.43034339240489</v>
      </c>
      <c r="D6372">
        <v>610.93812126796263</v>
      </c>
      <c r="E6372">
        <v>611.73213982356049</v>
      </c>
      <c r="F6372">
        <v>672.33193358071799</v>
      </c>
      <c r="G6372">
        <v>597.02949350908648</v>
      </c>
      <c r="H6372">
        <v>743.16422981452877</v>
      </c>
      <c r="I6372">
        <v>705.12884618427449</v>
      </c>
      <c r="J6372">
        <v>696.42595069447111</v>
      </c>
      <c r="K6372">
        <v>715.81274138424374</v>
      </c>
      <c r="L6372">
        <v>768.70537500223452</v>
      </c>
      <c r="M6372">
        <v>761.7169464362014</v>
      </c>
      <c r="N6372">
        <v>763.95446609150906</v>
      </c>
      <c r="O6372">
        <v>875.0356747702391</v>
      </c>
      <c r="P6372">
        <v>788.25628106456168</v>
      </c>
      <c r="Q6372">
        <v>840.95391694096304</v>
      </c>
      <c r="R6372">
        <v>931.91439465759868</v>
      </c>
      <c r="S6372">
        <v>851.64444264523331</v>
      </c>
      <c r="T6372">
        <v>891.9674890553423</v>
      </c>
      <c r="U6372">
        <v>969.25931798088891</v>
      </c>
      <c r="V6372">
        <v>872.95997466549761</v>
      </c>
      <c r="W6372">
        <v>952.06677484583292</v>
      </c>
      <c r="X6372">
        <v>934.59610125798838</v>
      </c>
      <c r="Y6372">
        <v>926.84522726248906</v>
      </c>
      <c r="Z6372">
        <v>974.37748781276275</v>
      </c>
      <c r="AA6372">
        <v>908.04908887335534</v>
      </c>
      <c r="AB6372">
        <v>817.59553854587921</v>
      </c>
      <c r="AC6372">
        <v>709.11325033871867</v>
      </c>
      <c r="AD6372">
        <v>604.9312825196921</v>
      </c>
      <c r="AE6372">
        <v>644.84445966092187</v>
      </c>
      <c r="AF6372">
        <v>706.3760579970093</v>
      </c>
    </row>
    <row r="6373" spans="2:32" x14ac:dyDescent="0.25">
      <c r="B6373">
        <v>499</v>
      </c>
      <c r="C6373">
        <v>509.89883723065242</v>
      </c>
      <c r="D6373">
        <v>529.60739383784551</v>
      </c>
      <c r="E6373">
        <v>487.45859327785968</v>
      </c>
      <c r="F6373">
        <v>444.39159278867277</v>
      </c>
      <c r="G6373">
        <v>402.25740542275008</v>
      </c>
      <c r="H6373">
        <v>414.36195378134346</v>
      </c>
      <c r="I6373">
        <v>448.72829558373337</v>
      </c>
      <c r="J6373">
        <v>472.55627002418743</v>
      </c>
      <c r="K6373">
        <v>487.26771283222018</v>
      </c>
      <c r="L6373">
        <v>482.28721201298657</v>
      </c>
      <c r="M6373">
        <v>494.34671476130467</v>
      </c>
      <c r="N6373">
        <v>583.84342717948221</v>
      </c>
      <c r="O6373">
        <v>631.79284022360673</v>
      </c>
      <c r="P6373">
        <v>627.26204436639171</v>
      </c>
      <c r="Q6373">
        <v>625.94084181065921</v>
      </c>
      <c r="R6373">
        <v>663.4720360980449</v>
      </c>
      <c r="S6373">
        <v>718.42192266969244</v>
      </c>
      <c r="T6373">
        <v>628.05228686432883</v>
      </c>
      <c r="U6373">
        <v>605.14909998179724</v>
      </c>
      <c r="V6373">
        <v>623.06498799658652</v>
      </c>
      <c r="W6373">
        <v>630.92424506287432</v>
      </c>
      <c r="X6373">
        <v>670.34111831540781</v>
      </c>
      <c r="Y6373">
        <v>679.89014711516256</v>
      </c>
      <c r="Z6373">
        <v>661.16204972162404</v>
      </c>
      <c r="AA6373">
        <v>641.1160918406556</v>
      </c>
      <c r="AB6373">
        <v>602.78411289845496</v>
      </c>
      <c r="AC6373">
        <v>555.79928376439636</v>
      </c>
      <c r="AD6373">
        <v>590.27806015181204</v>
      </c>
      <c r="AE6373">
        <v>685.97676726104635</v>
      </c>
      <c r="AF6373">
        <v>737.508251364854</v>
      </c>
    </row>
    <row r="6374" spans="2:32" x14ac:dyDescent="0.25">
      <c r="B6374">
        <v>499</v>
      </c>
      <c r="C6374">
        <v>518.55910928225683</v>
      </c>
      <c r="D6374">
        <v>475.0231753378057</v>
      </c>
      <c r="E6374">
        <v>448.97264222865397</v>
      </c>
      <c r="F6374">
        <v>510.48223417416813</v>
      </c>
      <c r="G6374">
        <v>488.58281703099004</v>
      </c>
      <c r="H6374">
        <v>503.21766470495021</v>
      </c>
      <c r="I6374">
        <v>593.22834225551401</v>
      </c>
      <c r="J6374">
        <v>606.39843411929826</v>
      </c>
      <c r="K6374">
        <v>597.51345541046442</v>
      </c>
      <c r="L6374">
        <v>571.70601842294207</v>
      </c>
      <c r="M6374">
        <v>606.38696131319887</v>
      </c>
      <c r="N6374">
        <v>524.43400823556874</v>
      </c>
      <c r="O6374">
        <v>484.64529664584245</v>
      </c>
      <c r="P6374">
        <v>451.70644983820165</v>
      </c>
      <c r="Q6374">
        <v>460.30268103897657</v>
      </c>
      <c r="R6374">
        <v>471.78955046447288</v>
      </c>
      <c r="S6374">
        <v>445.80597658216817</v>
      </c>
      <c r="T6374">
        <v>422.4371218634721</v>
      </c>
      <c r="U6374">
        <v>407.92216959000564</v>
      </c>
      <c r="V6374">
        <v>386.16949549201297</v>
      </c>
      <c r="W6374">
        <v>358.78254375474228</v>
      </c>
      <c r="X6374">
        <v>348.18835109598075</v>
      </c>
      <c r="Y6374">
        <v>322.40633009769397</v>
      </c>
      <c r="Z6374">
        <v>329.58666743286659</v>
      </c>
      <c r="AA6374">
        <v>350.55118799783861</v>
      </c>
      <c r="AB6374">
        <v>356.09201401024325</v>
      </c>
      <c r="AC6374">
        <v>361.30947742847849</v>
      </c>
      <c r="AD6374">
        <v>398.52261465433099</v>
      </c>
      <c r="AE6374">
        <v>439.71031494139504</v>
      </c>
      <c r="AF6374">
        <v>402.61209183430054</v>
      </c>
    </row>
    <row r="6375" spans="2:32" x14ac:dyDescent="0.25">
      <c r="B6375">
        <v>499</v>
      </c>
      <c r="C6375">
        <v>520.66194675882821</v>
      </c>
      <c r="D6375">
        <v>535.7150005810953</v>
      </c>
      <c r="E6375">
        <v>568.79270290294971</v>
      </c>
      <c r="F6375">
        <v>588.90271882975924</v>
      </c>
      <c r="G6375">
        <v>549.28333285493682</v>
      </c>
      <c r="H6375">
        <v>613.3416445592319</v>
      </c>
      <c r="I6375">
        <v>640.50587548489591</v>
      </c>
      <c r="J6375">
        <v>623.13177647964108</v>
      </c>
      <c r="K6375">
        <v>739.72151981031425</v>
      </c>
      <c r="L6375">
        <v>678.67497957965634</v>
      </c>
      <c r="M6375">
        <v>784.32036085995446</v>
      </c>
      <c r="N6375">
        <v>891.82188377740215</v>
      </c>
      <c r="O6375">
        <v>865.85259278416584</v>
      </c>
      <c r="P6375">
        <v>821.23820685619432</v>
      </c>
      <c r="Q6375">
        <v>839.78875830934555</v>
      </c>
      <c r="R6375">
        <v>705.83417519582895</v>
      </c>
      <c r="S6375">
        <v>684.52363019912366</v>
      </c>
      <c r="T6375">
        <v>662.59400188336451</v>
      </c>
      <c r="U6375">
        <v>627.94525124286963</v>
      </c>
      <c r="V6375">
        <v>715.48738234593725</v>
      </c>
      <c r="W6375">
        <v>792.86694195212601</v>
      </c>
      <c r="X6375">
        <v>707.07850202651184</v>
      </c>
      <c r="Y6375">
        <v>629.64129108226393</v>
      </c>
      <c r="Z6375">
        <v>574.48160909947251</v>
      </c>
      <c r="AA6375">
        <v>545.4219093477468</v>
      </c>
      <c r="AB6375">
        <v>523.77549499130487</v>
      </c>
      <c r="AC6375">
        <v>543.86228566532304</v>
      </c>
      <c r="AD6375">
        <v>550.76736583877755</v>
      </c>
      <c r="AE6375">
        <v>568.52944950167523</v>
      </c>
      <c r="AF6375">
        <v>510.7565969150271</v>
      </c>
    </row>
    <row r="6376" spans="2:32" x14ac:dyDescent="0.25">
      <c r="B6376">
        <v>499</v>
      </c>
      <c r="C6376">
        <v>583.2788496342331</v>
      </c>
      <c r="D6376">
        <v>589.0217480398079</v>
      </c>
      <c r="E6376">
        <v>659.44692625868208</v>
      </c>
      <c r="F6376">
        <v>693.22296181032573</v>
      </c>
      <c r="G6376">
        <v>731.44827973758413</v>
      </c>
      <c r="H6376">
        <v>722.53958422015876</v>
      </c>
      <c r="I6376">
        <v>694.36280124586006</v>
      </c>
      <c r="J6376">
        <v>647.02092813077513</v>
      </c>
      <c r="K6376">
        <v>662.21237615632742</v>
      </c>
      <c r="L6376">
        <v>707.57365287175401</v>
      </c>
      <c r="M6376">
        <v>667.59970538184098</v>
      </c>
      <c r="N6376">
        <v>635.24171482918439</v>
      </c>
      <c r="O6376">
        <v>692.22090395152418</v>
      </c>
      <c r="P6376">
        <v>700.77666192207425</v>
      </c>
      <c r="Q6376">
        <v>780.61261462715231</v>
      </c>
      <c r="R6376">
        <v>705.09045202574919</v>
      </c>
      <c r="S6376">
        <v>826.09102842809853</v>
      </c>
      <c r="T6376">
        <v>783.70100452157999</v>
      </c>
      <c r="U6376">
        <v>886.32477784594278</v>
      </c>
      <c r="V6376">
        <v>917.75360809069207</v>
      </c>
      <c r="W6376">
        <v>1040.0585493186049</v>
      </c>
      <c r="X6376">
        <v>1109.0686226521191</v>
      </c>
      <c r="Y6376">
        <v>1142.1766263649808</v>
      </c>
      <c r="Z6376">
        <v>1076.8185698496386</v>
      </c>
      <c r="AA6376">
        <v>1019.8511113200577</v>
      </c>
      <c r="AB6376">
        <v>1024.2845340139625</v>
      </c>
      <c r="AC6376">
        <v>1021.9403263477326</v>
      </c>
      <c r="AD6376">
        <v>925.86225809738721</v>
      </c>
      <c r="AE6376">
        <v>1040.2622785909018</v>
      </c>
      <c r="AF6376">
        <v>1082.2702624821816</v>
      </c>
    </row>
    <row r="6377" spans="2:32" x14ac:dyDescent="0.25">
      <c r="B6377">
        <v>499</v>
      </c>
      <c r="C6377">
        <v>540.82046307595738</v>
      </c>
      <c r="D6377">
        <v>545.66523414337303</v>
      </c>
      <c r="E6377">
        <v>478.03144265485656</v>
      </c>
      <c r="F6377">
        <v>462.80552829056273</v>
      </c>
      <c r="G6377">
        <v>461.03070219400053</v>
      </c>
      <c r="H6377">
        <v>492.7864321015972</v>
      </c>
      <c r="I6377">
        <v>517.51113247842079</v>
      </c>
      <c r="J6377">
        <v>511.67470211625931</v>
      </c>
      <c r="K6377">
        <v>457.06033638968091</v>
      </c>
      <c r="L6377">
        <v>463.49554290609876</v>
      </c>
      <c r="M6377">
        <v>436.18904416630784</v>
      </c>
      <c r="N6377">
        <v>435.43232934655515</v>
      </c>
      <c r="O6377">
        <v>372.55369161898705</v>
      </c>
      <c r="P6377">
        <v>366.17066529545264</v>
      </c>
      <c r="Q6377">
        <v>410.25563705765501</v>
      </c>
      <c r="R6377">
        <v>455.64520885589894</v>
      </c>
      <c r="S6377">
        <v>445.14296274340296</v>
      </c>
      <c r="T6377">
        <v>465.75447683728447</v>
      </c>
      <c r="U6377">
        <v>452.23792261924365</v>
      </c>
      <c r="V6377">
        <v>381.73565265189143</v>
      </c>
      <c r="W6377">
        <v>353.79122143256632</v>
      </c>
      <c r="X6377">
        <v>415.65124896675258</v>
      </c>
      <c r="Y6377">
        <v>356.5819042525153</v>
      </c>
      <c r="Z6377">
        <v>361.36667738333449</v>
      </c>
      <c r="AA6377">
        <v>356.01535890414266</v>
      </c>
      <c r="AB6377">
        <v>349.40194482437101</v>
      </c>
      <c r="AC6377">
        <v>383.10651617294639</v>
      </c>
      <c r="AD6377">
        <v>361.57549415085231</v>
      </c>
      <c r="AE6377">
        <v>374.947278444738</v>
      </c>
      <c r="AF6377">
        <v>400.83633615834435</v>
      </c>
    </row>
    <row r="6378" spans="2:32" x14ac:dyDescent="0.25">
      <c r="B6378">
        <v>499</v>
      </c>
      <c r="C6378">
        <v>505.09214998926376</v>
      </c>
      <c r="D6378">
        <v>427.46801162867791</v>
      </c>
      <c r="E6378">
        <v>522.56787151728236</v>
      </c>
      <c r="F6378">
        <v>548.86698940723693</v>
      </c>
      <c r="G6378">
        <v>572.71070847041301</v>
      </c>
      <c r="H6378">
        <v>554.33467549652823</v>
      </c>
      <c r="I6378">
        <v>543.13602000568062</v>
      </c>
      <c r="J6378">
        <v>467.10427301939501</v>
      </c>
      <c r="K6378">
        <v>435.55825349976061</v>
      </c>
      <c r="L6378">
        <v>421.57359628679609</v>
      </c>
      <c r="M6378">
        <v>446.50922981848373</v>
      </c>
      <c r="N6378">
        <v>462.72820539813091</v>
      </c>
      <c r="O6378">
        <v>487.88902802110039</v>
      </c>
      <c r="P6378">
        <v>484.29791890290039</v>
      </c>
      <c r="Q6378">
        <v>518.89342901696034</v>
      </c>
      <c r="R6378">
        <v>527.3070596066724</v>
      </c>
      <c r="S6378">
        <v>517.63800562981146</v>
      </c>
      <c r="T6378">
        <v>512.7499498927067</v>
      </c>
      <c r="U6378">
        <v>522.16104905951863</v>
      </c>
      <c r="V6378">
        <v>454.44653256992706</v>
      </c>
      <c r="W6378">
        <v>479.6382884960924</v>
      </c>
      <c r="X6378">
        <v>504.82375754712467</v>
      </c>
      <c r="Y6378">
        <v>476.36164003249786</v>
      </c>
      <c r="Z6378">
        <v>459.48277938239397</v>
      </c>
      <c r="AA6378">
        <v>504.87935443291803</v>
      </c>
      <c r="AB6378">
        <v>560.89124489628819</v>
      </c>
      <c r="AC6378">
        <v>602.81184590687428</v>
      </c>
      <c r="AD6378">
        <v>578.21618566815903</v>
      </c>
      <c r="AE6378">
        <v>650.53097538375471</v>
      </c>
      <c r="AF6378">
        <v>645.16234825837</v>
      </c>
    </row>
    <row r="6379" spans="2:32" x14ac:dyDescent="0.25">
      <c r="B6379">
        <v>499</v>
      </c>
      <c r="C6379">
        <v>534.97364320064344</v>
      </c>
      <c r="D6379">
        <v>536.17207506638556</v>
      </c>
      <c r="E6379">
        <v>442.1339667679714</v>
      </c>
      <c r="F6379">
        <v>448.75250087539001</v>
      </c>
      <c r="G6379">
        <v>472.91520533437722</v>
      </c>
      <c r="H6379">
        <v>445.78408682785812</v>
      </c>
      <c r="I6379">
        <v>413.82274698286392</v>
      </c>
      <c r="J6379">
        <v>420.46105487241732</v>
      </c>
      <c r="K6379">
        <v>459.10042005126036</v>
      </c>
      <c r="L6379">
        <v>441.08574204267194</v>
      </c>
      <c r="M6379">
        <v>405.40857831352025</v>
      </c>
      <c r="N6379">
        <v>418.44727570577965</v>
      </c>
      <c r="O6379">
        <v>363.29948816174829</v>
      </c>
      <c r="P6379">
        <v>341.8899280979698</v>
      </c>
      <c r="Q6379">
        <v>291.03170847982585</v>
      </c>
      <c r="R6379">
        <v>328.80714493081024</v>
      </c>
      <c r="S6379">
        <v>273.82531875279415</v>
      </c>
      <c r="T6379">
        <v>259.25834350132095</v>
      </c>
      <c r="U6379">
        <v>329.14909451986114</v>
      </c>
      <c r="V6379">
        <v>332.47762569580203</v>
      </c>
      <c r="W6379">
        <v>360.68055262727859</v>
      </c>
      <c r="X6379">
        <v>351.08855142529615</v>
      </c>
      <c r="Y6379">
        <v>395.72594754092643</v>
      </c>
      <c r="Z6379">
        <v>468.62463521343517</v>
      </c>
      <c r="AA6379">
        <v>451.94213589888392</v>
      </c>
      <c r="AB6379">
        <v>429.31063794485505</v>
      </c>
      <c r="AC6379">
        <v>510.57404522508904</v>
      </c>
      <c r="AD6379">
        <v>460.22819737852677</v>
      </c>
      <c r="AE6379">
        <v>510.2277675998875</v>
      </c>
      <c r="AF6379">
        <v>538.37094713827798</v>
      </c>
    </row>
    <row r="6380" spans="2:32" x14ac:dyDescent="0.25">
      <c r="B6380">
        <v>499</v>
      </c>
      <c r="C6380">
        <v>489.56292673438287</v>
      </c>
      <c r="D6380">
        <v>489.01786080695007</v>
      </c>
      <c r="E6380">
        <v>396.88793471757202</v>
      </c>
      <c r="F6380">
        <v>357.9751908624238</v>
      </c>
      <c r="G6380">
        <v>331.68902249591332</v>
      </c>
      <c r="H6380">
        <v>374.53194066432286</v>
      </c>
      <c r="I6380">
        <v>346.05820531381426</v>
      </c>
      <c r="J6380">
        <v>373.56539447037466</v>
      </c>
      <c r="K6380">
        <v>426.98286460381235</v>
      </c>
      <c r="L6380">
        <v>408.85055490800363</v>
      </c>
      <c r="M6380">
        <v>365.3234371053357</v>
      </c>
      <c r="N6380">
        <v>406.08683113319677</v>
      </c>
      <c r="O6380">
        <v>456.30488755642716</v>
      </c>
      <c r="P6380">
        <v>461.79440612697107</v>
      </c>
      <c r="Q6380">
        <v>468.67855841819494</v>
      </c>
      <c r="R6380">
        <v>419.80442899235305</v>
      </c>
      <c r="S6380">
        <v>377.56306568425242</v>
      </c>
      <c r="T6380">
        <v>367.50099360200812</v>
      </c>
      <c r="U6380">
        <v>369.45763584006596</v>
      </c>
      <c r="V6380">
        <v>376.27734806040388</v>
      </c>
      <c r="W6380">
        <v>399.90147998029602</v>
      </c>
      <c r="X6380">
        <v>374.06450573131707</v>
      </c>
      <c r="Y6380">
        <v>342.14830347494961</v>
      </c>
      <c r="Z6380">
        <v>366.97472328037344</v>
      </c>
      <c r="AA6380">
        <v>384.91468030715362</v>
      </c>
      <c r="AB6380">
        <v>412.87747178974905</v>
      </c>
      <c r="AC6380">
        <v>450.11295666698641</v>
      </c>
      <c r="AD6380">
        <v>496.1013122107455</v>
      </c>
      <c r="AE6380">
        <v>492.52348979592773</v>
      </c>
      <c r="AF6380">
        <v>483.12788329703744</v>
      </c>
    </row>
    <row r="6381" spans="2:32" x14ac:dyDescent="0.25">
      <c r="B6381">
        <v>499</v>
      </c>
      <c r="C6381">
        <v>501.24023154800233</v>
      </c>
      <c r="D6381">
        <v>494.897329003538</v>
      </c>
      <c r="E6381">
        <v>460.60084702905306</v>
      </c>
      <c r="F6381">
        <v>562.30665536851245</v>
      </c>
      <c r="G6381">
        <v>585.29703926471939</v>
      </c>
      <c r="H6381">
        <v>680.13359825442058</v>
      </c>
      <c r="I6381">
        <v>652.90544056640897</v>
      </c>
      <c r="J6381">
        <v>665.46280765778909</v>
      </c>
      <c r="K6381">
        <v>627.54161088405317</v>
      </c>
      <c r="L6381">
        <v>541.45107819805992</v>
      </c>
      <c r="M6381">
        <v>488.51584584044951</v>
      </c>
      <c r="N6381">
        <v>448.9373387784791</v>
      </c>
      <c r="O6381">
        <v>466.80665649416255</v>
      </c>
      <c r="P6381">
        <v>476.65439802221641</v>
      </c>
      <c r="Q6381">
        <v>438.49821344627077</v>
      </c>
      <c r="R6381">
        <v>395.56144952468503</v>
      </c>
      <c r="S6381">
        <v>385.85460293656837</v>
      </c>
      <c r="T6381">
        <v>334.74659810707868</v>
      </c>
      <c r="U6381">
        <v>357.49102078709439</v>
      </c>
      <c r="V6381">
        <v>366.82513824900883</v>
      </c>
      <c r="W6381">
        <v>332.33354578275754</v>
      </c>
      <c r="X6381">
        <v>295.33540681919862</v>
      </c>
      <c r="Y6381">
        <v>264.64435667440404</v>
      </c>
      <c r="Z6381">
        <v>256.53438222167091</v>
      </c>
      <c r="AA6381">
        <v>243.13781055938946</v>
      </c>
      <c r="AB6381">
        <v>242.74228834350231</v>
      </c>
      <c r="AC6381">
        <v>258.06636380797858</v>
      </c>
      <c r="AD6381">
        <v>250.40791408481385</v>
      </c>
      <c r="AE6381">
        <v>239.48159134927042</v>
      </c>
      <c r="AF6381">
        <v>251.56104511124707</v>
      </c>
    </row>
    <row r="6382" spans="2:32" x14ac:dyDescent="0.25">
      <c r="B6382">
        <v>499</v>
      </c>
      <c r="C6382">
        <v>527.44691314943543</v>
      </c>
      <c r="D6382">
        <v>548.54549290138004</v>
      </c>
      <c r="E6382">
        <v>503.32743177187501</v>
      </c>
      <c r="F6382">
        <v>477.80788882007266</v>
      </c>
      <c r="G6382">
        <v>421.08272381464297</v>
      </c>
      <c r="H6382">
        <v>473.7971020561136</v>
      </c>
      <c r="I6382">
        <v>439.88010421767569</v>
      </c>
      <c r="J6382">
        <v>487.60719011400613</v>
      </c>
      <c r="K6382">
        <v>424.65822035910077</v>
      </c>
      <c r="L6382">
        <v>455.50422759874289</v>
      </c>
      <c r="M6382">
        <v>449.1554073952741</v>
      </c>
      <c r="N6382">
        <v>471.28217590438311</v>
      </c>
      <c r="O6382">
        <v>521.44161809433274</v>
      </c>
      <c r="P6382">
        <v>432.45524371056695</v>
      </c>
      <c r="Q6382">
        <v>394.68962242366791</v>
      </c>
      <c r="R6382">
        <v>424.07667325635759</v>
      </c>
      <c r="S6382">
        <v>378.16632848133082</v>
      </c>
      <c r="T6382">
        <v>348.79063331114708</v>
      </c>
      <c r="U6382">
        <v>336.20009738924392</v>
      </c>
      <c r="V6382">
        <v>383.39793445619529</v>
      </c>
      <c r="W6382">
        <v>404.46858689463306</v>
      </c>
      <c r="X6382">
        <v>423.5324926902984</v>
      </c>
      <c r="Y6382">
        <v>477.70990723986796</v>
      </c>
      <c r="Z6382">
        <v>548.6374064158814</v>
      </c>
      <c r="AA6382">
        <v>632.81080378495199</v>
      </c>
      <c r="AB6382">
        <v>644.72110939923755</v>
      </c>
      <c r="AC6382">
        <v>645.30178270432305</v>
      </c>
      <c r="AD6382">
        <v>677.26765743723456</v>
      </c>
      <c r="AE6382">
        <v>701.55048908256163</v>
      </c>
      <c r="AF6382">
        <v>656.63859697691066</v>
      </c>
    </row>
    <row r="6383" spans="2:32" x14ac:dyDescent="0.25">
      <c r="B6383">
        <v>499</v>
      </c>
      <c r="C6383">
        <v>493.125452180237</v>
      </c>
      <c r="D6383">
        <v>561.51337056479338</v>
      </c>
      <c r="E6383">
        <v>580.7500676053528</v>
      </c>
      <c r="F6383">
        <v>595.44940824697039</v>
      </c>
      <c r="G6383">
        <v>694.45513090200905</v>
      </c>
      <c r="H6383">
        <v>617.28306851161358</v>
      </c>
      <c r="I6383">
        <v>649.16602789634919</v>
      </c>
      <c r="J6383">
        <v>642.09114691891875</v>
      </c>
      <c r="K6383">
        <v>601.04681938141425</v>
      </c>
      <c r="L6383">
        <v>569.83994997758475</v>
      </c>
      <c r="M6383">
        <v>571.96167970809699</v>
      </c>
      <c r="N6383">
        <v>580.74501884934136</v>
      </c>
      <c r="O6383">
        <v>648.08473237344685</v>
      </c>
      <c r="P6383">
        <v>647.70469409164696</v>
      </c>
      <c r="Q6383">
        <v>606.52546468132141</v>
      </c>
      <c r="R6383">
        <v>509.98660902955379</v>
      </c>
      <c r="S6383">
        <v>492.89495201943066</v>
      </c>
      <c r="T6383">
        <v>482.12651116521334</v>
      </c>
      <c r="U6383">
        <v>454.20515812602991</v>
      </c>
      <c r="V6383">
        <v>435.369846283117</v>
      </c>
      <c r="W6383">
        <v>480.58492370568104</v>
      </c>
      <c r="X6383">
        <v>493.39764432646524</v>
      </c>
      <c r="Y6383">
        <v>506.95174763116307</v>
      </c>
      <c r="Z6383">
        <v>601.60728097512208</v>
      </c>
      <c r="AA6383">
        <v>524.9463142235312</v>
      </c>
      <c r="AB6383">
        <v>564.20612043560334</v>
      </c>
      <c r="AC6383">
        <v>572.43002098438888</v>
      </c>
      <c r="AD6383">
        <v>547.35368151386695</v>
      </c>
      <c r="AE6383">
        <v>598.13894755044169</v>
      </c>
      <c r="AF6383">
        <v>625.99512978385985</v>
      </c>
    </row>
    <row r="6384" spans="2:32" x14ac:dyDescent="0.25">
      <c r="B6384">
        <v>499</v>
      </c>
      <c r="C6384">
        <v>552.17798308212946</v>
      </c>
      <c r="D6384">
        <v>507.8921383322853</v>
      </c>
      <c r="E6384">
        <v>455.39959589621208</v>
      </c>
      <c r="F6384">
        <v>424.63996439591921</v>
      </c>
      <c r="G6384">
        <v>420.58125670906378</v>
      </c>
      <c r="H6384">
        <v>442.33536744466704</v>
      </c>
      <c r="I6384">
        <v>464.31113901037332</v>
      </c>
      <c r="J6384">
        <v>498.37267771853061</v>
      </c>
      <c r="K6384">
        <v>520.61220430580329</v>
      </c>
      <c r="L6384">
        <v>459.4518060756057</v>
      </c>
      <c r="M6384">
        <v>462.57860016397757</v>
      </c>
      <c r="N6384">
        <v>398.6199722334282</v>
      </c>
      <c r="O6384">
        <v>361.26797438330209</v>
      </c>
      <c r="P6384">
        <v>380.73512357983054</v>
      </c>
      <c r="Q6384">
        <v>378.94596635957834</v>
      </c>
      <c r="R6384">
        <v>350.67322340452267</v>
      </c>
      <c r="S6384">
        <v>314.79782359220945</v>
      </c>
      <c r="T6384">
        <v>324.38490824683515</v>
      </c>
      <c r="U6384">
        <v>299.78020211949217</v>
      </c>
      <c r="V6384">
        <v>326.53065381264912</v>
      </c>
      <c r="W6384">
        <v>331.94289957702881</v>
      </c>
      <c r="X6384">
        <v>370.67537269779211</v>
      </c>
      <c r="Y6384">
        <v>331.80326269467133</v>
      </c>
      <c r="Z6384">
        <v>396.87225083812126</v>
      </c>
      <c r="AA6384">
        <v>470.2213654876445</v>
      </c>
      <c r="AB6384">
        <v>419.85409178117732</v>
      </c>
      <c r="AC6384">
        <v>478.60384066077995</v>
      </c>
      <c r="AD6384">
        <v>518.21225851482109</v>
      </c>
      <c r="AE6384">
        <v>531.94284401382413</v>
      </c>
      <c r="AF6384">
        <v>561.7607585738366</v>
      </c>
    </row>
    <row r="6385" spans="2:32" x14ac:dyDescent="0.25">
      <c r="B6385">
        <v>499</v>
      </c>
      <c r="C6385">
        <v>578.05484446843093</v>
      </c>
      <c r="D6385">
        <v>612.14186853774936</v>
      </c>
      <c r="E6385">
        <v>664.44488248547134</v>
      </c>
      <c r="F6385">
        <v>631.6840357098863</v>
      </c>
      <c r="G6385">
        <v>608.82683733681415</v>
      </c>
      <c r="H6385">
        <v>644.72843950646848</v>
      </c>
      <c r="I6385">
        <v>697.61054115940544</v>
      </c>
      <c r="J6385">
        <v>658.70451591256472</v>
      </c>
      <c r="K6385">
        <v>714.9787905588496</v>
      </c>
      <c r="L6385">
        <v>677.69256606403383</v>
      </c>
      <c r="M6385">
        <v>677.58822131896102</v>
      </c>
      <c r="N6385">
        <v>694.26138919386563</v>
      </c>
      <c r="O6385">
        <v>577.79995600864561</v>
      </c>
      <c r="P6385">
        <v>603.58835043880254</v>
      </c>
      <c r="Q6385">
        <v>655.39645671971834</v>
      </c>
      <c r="R6385">
        <v>717.3452985502704</v>
      </c>
      <c r="S6385">
        <v>741.82515182370241</v>
      </c>
      <c r="T6385">
        <v>759.61035815825619</v>
      </c>
      <c r="U6385">
        <v>740.69022533528414</v>
      </c>
      <c r="V6385">
        <v>746.083746859352</v>
      </c>
      <c r="W6385">
        <v>796.79718030359538</v>
      </c>
      <c r="X6385">
        <v>694.96411038321776</v>
      </c>
      <c r="Y6385">
        <v>684.663283412395</v>
      </c>
      <c r="Z6385">
        <v>609.19132016719573</v>
      </c>
      <c r="AA6385">
        <v>660.50705086185621</v>
      </c>
      <c r="AB6385">
        <v>811.6785739822958</v>
      </c>
      <c r="AC6385">
        <v>769.16310387409214</v>
      </c>
      <c r="AD6385">
        <v>901.66898327484103</v>
      </c>
      <c r="AE6385">
        <v>759.21336102489545</v>
      </c>
      <c r="AF6385">
        <v>804.13310241357192</v>
      </c>
    </row>
    <row r="6386" spans="2:32" x14ac:dyDescent="0.25">
      <c r="B6386">
        <v>499</v>
      </c>
      <c r="C6386">
        <v>463.26033842741657</v>
      </c>
      <c r="D6386">
        <v>505.08188582236289</v>
      </c>
      <c r="E6386">
        <v>461.80699508462425</v>
      </c>
      <c r="F6386">
        <v>422.82479450246149</v>
      </c>
      <c r="G6386">
        <v>453.92053320652963</v>
      </c>
      <c r="H6386">
        <v>509.23918935470851</v>
      </c>
      <c r="I6386">
        <v>484.18623586330045</v>
      </c>
      <c r="J6386">
        <v>455.22887561798382</v>
      </c>
      <c r="K6386">
        <v>490.3097090282676</v>
      </c>
      <c r="L6386">
        <v>466.66594247019412</v>
      </c>
      <c r="M6386">
        <v>459.24680288413765</v>
      </c>
      <c r="N6386">
        <v>458.9930208950243</v>
      </c>
      <c r="O6386">
        <v>463.14863683565466</v>
      </c>
      <c r="P6386">
        <v>400.31656820214351</v>
      </c>
      <c r="Q6386">
        <v>434.75566378220952</v>
      </c>
      <c r="R6386">
        <v>396.75554704941396</v>
      </c>
      <c r="S6386">
        <v>438.39548053867492</v>
      </c>
      <c r="T6386">
        <v>420.53417289688275</v>
      </c>
      <c r="U6386">
        <v>425.4519783242007</v>
      </c>
      <c r="V6386">
        <v>431.3805942320522</v>
      </c>
      <c r="W6386">
        <v>462.23286251323725</v>
      </c>
      <c r="X6386">
        <v>488.31830005727255</v>
      </c>
      <c r="Y6386">
        <v>472.47264304822801</v>
      </c>
      <c r="Z6386">
        <v>482.56279665792516</v>
      </c>
      <c r="AA6386">
        <v>493.45297315961307</v>
      </c>
      <c r="AB6386">
        <v>540.77727321283862</v>
      </c>
      <c r="AC6386">
        <v>533.4530303009966</v>
      </c>
      <c r="AD6386">
        <v>548.1496801485614</v>
      </c>
      <c r="AE6386">
        <v>595.85962779044439</v>
      </c>
      <c r="AF6386">
        <v>638.6000985733159</v>
      </c>
    </row>
    <row r="6387" spans="2:32" x14ac:dyDescent="0.25">
      <c r="B6387">
        <v>499</v>
      </c>
      <c r="C6387">
        <v>415.40043770365185</v>
      </c>
      <c r="D6387">
        <v>449.6426016204075</v>
      </c>
      <c r="E6387">
        <v>487.57164786045337</v>
      </c>
      <c r="F6387">
        <v>476.02632832586312</v>
      </c>
      <c r="G6387">
        <v>466.29837342691997</v>
      </c>
      <c r="H6387">
        <v>446.17925123547269</v>
      </c>
      <c r="I6387">
        <v>523.74757579784955</v>
      </c>
      <c r="J6387">
        <v>548.2883259511284</v>
      </c>
      <c r="K6387">
        <v>521.61578656390259</v>
      </c>
      <c r="L6387">
        <v>614.29296185772466</v>
      </c>
      <c r="M6387">
        <v>680.51394703764663</v>
      </c>
      <c r="N6387">
        <v>701.79380889983725</v>
      </c>
      <c r="O6387">
        <v>663.09189479756412</v>
      </c>
      <c r="P6387">
        <v>654.58379301607715</v>
      </c>
      <c r="Q6387">
        <v>587.723163410452</v>
      </c>
      <c r="R6387">
        <v>629.41164149637916</v>
      </c>
      <c r="S6387">
        <v>576.0732863787216</v>
      </c>
      <c r="T6387">
        <v>673.10896719947732</v>
      </c>
      <c r="U6387">
        <v>795.79668951669794</v>
      </c>
      <c r="V6387">
        <v>755.07384849055939</v>
      </c>
      <c r="W6387">
        <v>890.76887416629233</v>
      </c>
      <c r="X6387">
        <v>1007.1428531687623</v>
      </c>
      <c r="Y6387">
        <v>1175.9936795617537</v>
      </c>
      <c r="Z6387">
        <v>1182.1829937814744</v>
      </c>
      <c r="AA6387">
        <v>1139.3034595775121</v>
      </c>
      <c r="AB6387">
        <v>1121.6408379723666</v>
      </c>
      <c r="AC6387">
        <v>1056.0903567056951</v>
      </c>
      <c r="AD6387">
        <v>1171.0483651940979</v>
      </c>
      <c r="AE6387">
        <v>980.25129275790096</v>
      </c>
      <c r="AF6387">
        <v>1066.4712714349339</v>
      </c>
    </row>
    <row r="6388" spans="2:32" x14ac:dyDescent="0.25">
      <c r="B6388">
        <v>499</v>
      </c>
      <c r="C6388">
        <v>562.86743741757653</v>
      </c>
      <c r="D6388">
        <v>730.27936529685928</v>
      </c>
      <c r="E6388">
        <v>773.62551789943939</v>
      </c>
      <c r="F6388">
        <v>839.78476949569119</v>
      </c>
      <c r="G6388">
        <v>817.7797295582119</v>
      </c>
      <c r="H6388">
        <v>925.25590043334944</v>
      </c>
      <c r="I6388">
        <v>888.60973520074526</v>
      </c>
      <c r="J6388">
        <v>900.45397457882473</v>
      </c>
      <c r="K6388">
        <v>899.54268765224674</v>
      </c>
      <c r="L6388">
        <v>913.02087159766745</v>
      </c>
      <c r="M6388">
        <v>992.14719816148522</v>
      </c>
      <c r="N6388">
        <v>1050.1170777973859</v>
      </c>
      <c r="O6388">
        <v>1195.3265560712759</v>
      </c>
      <c r="P6388">
        <v>1341.5406455375646</v>
      </c>
      <c r="Q6388">
        <v>1421.7471019362047</v>
      </c>
      <c r="R6388">
        <v>1277.2909066187963</v>
      </c>
      <c r="S6388">
        <v>1263.1540748314162</v>
      </c>
      <c r="T6388">
        <v>1233.4710387198008</v>
      </c>
      <c r="U6388">
        <v>1216.2369291669097</v>
      </c>
      <c r="V6388">
        <v>1123.7490160209231</v>
      </c>
      <c r="W6388">
        <v>1059.5376068495286</v>
      </c>
      <c r="X6388">
        <v>1098.8325647352146</v>
      </c>
      <c r="Y6388">
        <v>1073.0337697971047</v>
      </c>
      <c r="Z6388">
        <v>1097.317484151499</v>
      </c>
      <c r="AA6388">
        <v>1100.0058928830063</v>
      </c>
      <c r="AB6388">
        <v>1089.7896659141306</v>
      </c>
      <c r="AC6388">
        <v>1037.6240363037305</v>
      </c>
      <c r="AD6388">
        <v>937.68881621002606</v>
      </c>
      <c r="AE6388">
        <v>1089.7114195217755</v>
      </c>
      <c r="AF6388">
        <v>1139.9967544857614</v>
      </c>
    </row>
    <row r="6389" spans="2:32" x14ac:dyDescent="0.25">
      <c r="B6389">
        <v>499</v>
      </c>
      <c r="C6389">
        <v>483.54207654676662</v>
      </c>
      <c r="D6389">
        <v>503.6713757363047</v>
      </c>
      <c r="E6389">
        <v>528.53234635929152</v>
      </c>
      <c r="F6389">
        <v>518.90236754396176</v>
      </c>
      <c r="G6389">
        <v>473.06309872406752</v>
      </c>
      <c r="H6389">
        <v>416.41991403534536</v>
      </c>
      <c r="I6389">
        <v>383.66763254286371</v>
      </c>
      <c r="J6389">
        <v>409.58776919279774</v>
      </c>
      <c r="K6389">
        <v>378.81678043424733</v>
      </c>
      <c r="L6389">
        <v>363.68212923977904</v>
      </c>
      <c r="M6389">
        <v>352.07771870192005</v>
      </c>
      <c r="N6389">
        <v>370.13646856496979</v>
      </c>
      <c r="O6389">
        <v>375.22031476044737</v>
      </c>
      <c r="P6389">
        <v>410.14896592318712</v>
      </c>
      <c r="Q6389">
        <v>386.5783200568336</v>
      </c>
      <c r="R6389">
        <v>387.894562281182</v>
      </c>
      <c r="S6389">
        <v>444.16771708061384</v>
      </c>
      <c r="T6389">
        <v>452.21180770975405</v>
      </c>
      <c r="U6389">
        <v>467.35357389249191</v>
      </c>
      <c r="V6389">
        <v>500.72536031431622</v>
      </c>
      <c r="W6389">
        <v>464.59649825647313</v>
      </c>
      <c r="X6389">
        <v>452.77238465218187</v>
      </c>
      <c r="Y6389">
        <v>419.98082084612457</v>
      </c>
      <c r="Z6389">
        <v>386.79721952591342</v>
      </c>
      <c r="AA6389">
        <v>429.79881409102404</v>
      </c>
      <c r="AB6389">
        <v>430.29635237720004</v>
      </c>
      <c r="AC6389">
        <v>473.28657702657085</v>
      </c>
      <c r="AD6389">
        <v>460.79580142776399</v>
      </c>
      <c r="AE6389">
        <v>522.61405053099008</v>
      </c>
      <c r="AF6389">
        <v>561.21062700448556</v>
      </c>
    </row>
    <row r="6390" spans="2:32" x14ac:dyDescent="0.25">
      <c r="B6390">
        <v>499</v>
      </c>
      <c r="C6390">
        <v>527.91309008011194</v>
      </c>
      <c r="D6390">
        <v>536.2829201503647</v>
      </c>
      <c r="E6390">
        <v>578.40849438424459</v>
      </c>
      <c r="F6390">
        <v>537.94537834750133</v>
      </c>
      <c r="G6390">
        <v>507.8434413492015</v>
      </c>
      <c r="H6390">
        <v>421.44180257514336</v>
      </c>
      <c r="I6390">
        <v>411.63459616955817</v>
      </c>
      <c r="J6390">
        <v>405.65092906770542</v>
      </c>
      <c r="K6390">
        <v>462.45742025011856</v>
      </c>
      <c r="L6390">
        <v>383.23781287027867</v>
      </c>
      <c r="M6390">
        <v>438.89846073903806</v>
      </c>
      <c r="N6390">
        <v>372.53774812883717</v>
      </c>
      <c r="O6390">
        <v>371.63483688262477</v>
      </c>
      <c r="P6390">
        <v>382.90154168589299</v>
      </c>
      <c r="Q6390">
        <v>362.82401570159283</v>
      </c>
      <c r="R6390">
        <v>330.94232408823041</v>
      </c>
      <c r="S6390">
        <v>332.50216645385041</v>
      </c>
      <c r="T6390">
        <v>341.17906421652106</v>
      </c>
      <c r="U6390">
        <v>348.34545779626717</v>
      </c>
      <c r="V6390">
        <v>387.42896213724725</v>
      </c>
      <c r="W6390">
        <v>409.06158144791124</v>
      </c>
      <c r="X6390">
        <v>370.95087270991564</v>
      </c>
      <c r="Y6390">
        <v>341.18852800980727</v>
      </c>
      <c r="Z6390">
        <v>354.56196228875746</v>
      </c>
      <c r="AA6390">
        <v>375.31192611497238</v>
      </c>
      <c r="AB6390">
        <v>361.42110921056644</v>
      </c>
      <c r="AC6390">
        <v>339.31650496629697</v>
      </c>
      <c r="AD6390">
        <v>347.02907400651497</v>
      </c>
      <c r="AE6390">
        <v>340.70133948206961</v>
      </c>
      <c r="AF6390">
        <v>334.60789206062088</v>
      </c>
    </row>
    <row r="6391" spans="2:32" x14ac:dyDescent="0.25">
      <c r="B6391">
        <v>499</v>
      </c>
      <c r="C6391">
        <v>452.69355535805892</v>
      </c>
      <c r="D6391">
        <v>372.96049248122688</v>
      </c>
      <c r="E6391">
        <v>431.4255615569719</v>
      </c>
      <c r="F6391">
        <v>438.57344784530602</v>
      </c>
      <c r="G6391">
        <v>432.01611839099223</v>
      </c>
      <c r="H6391">
        <v>434.0728705985195</v>
      </c>
      <c r="I6391">
        <v>439.30383423717439</v>
      </c>
      <c r="J6391">
        <v>404.42592006807371</v>
      </c>
      <c r="K6391">
        <v>429.91032638701444</v>
      </c>
      <c r="L6391">
        <v>404.80704652624104</v>
      </c>
      <c r="M6391">
        <v>433.20048293388226</v>
      </c>
      <c r="N6391">
        <v>441.93216196031341</v>
      </c>
      <c r="O6391">
        <v>407.38441804188966</v>
      </c>
      <c r="P6391">
        <v>377.57392216510493</v>
      </c>
      <c r="Q6391">
        <v>396.95890400806951</v>
      </c>
      <c r="R6391">
        <v>348.26072109605275</v>
      </c>
      <c r="S6391">
        <v>393.12198730186037</v>
      </c>
      <c r="T6391">
        <v>333.40547079681221</v>
      </c>
      <c r="U6391">
        <v>362.78651526091886</v>
      </c>
      <c r="V6391">
        <v>332.77131465656265</v>
      </c>
      <c r="W6391">
        <v>287.14478106489651</v>
      </c>
      <c r="X6391">
        <v>263.30367207153967</v>
      </c>
      <c r="Y6391">
        <v>271.81057442062655</v>
      </c>
      <c r="Z6391">
        <v>305.95725992335758</v>
      </c>
      <c r="AA6391">
        <v>286.27764230449827</v>
      </c>
      <c r="AB6391">
        <v>298.55886282047271</v>
      </c>
      <c r="AC6391">
        <v>276.92765887579463</v>
      </c>
      <c r="AD6391">
        <v>270.81450117950931</v>
      </c>
      <c r="AE6391">
        <v>297.25741786361442</v>
      </c>
      <c r="AF6391">
        <v>328.22388442991695</v>
      </c>
    </row>
    <row r="6392" spans="2:32" x14ac:dyDescent="0.25">
      <c r="B6392">
        <v>499</v>
      </c>
      <c r="C6392">
        <v>492.86825624961034</v>
      </c>
      <c r="D6392">
        <v>576.73709974561905</v>
      </c>
      <c r="E6392">
        <v>661.80045156841754</v>
      </c>
      <c r="F6392">
        <v>786.77072419475769</v>
      </c>
      <c r="G6392">
        <v>775.63890944043794</v>
      </c>
      <c r="H6392">
        <v>784.91689002038152</v>
      </c>
      <c r="I6392">
        <v>893.77120280437077</v>
      </c>
      <c r="J6392">
        <v>943.63114627617585</v>
      </c>
      <c r="K6392">
        <v>937.98598995841701</v>
      </c>
      <c r="L6392">
        <v>930.07381233458182</v>
      </c>
      <c r="M6392">
        <v>972.04304782185977</v>
      </c>
      <c r="N6392">
        <v>960.1578695455562</v>
      </c>
      <c r="O6392">
        <v>898.72371506953516</v>
      </c>
      <c r="P6392">
        <v>804.07026561421094</v>
      </c>
      <c r="Q6392">
        <v>730.5288041320963</v>
      </c>
      <c r="R6392">
        <v>695.47010239662006</v>
      </c>
      <c r="S6392">
        <v>742.93579642941233</v>
      </c>
      <c r="T6392">
        <v>662.09665392529314</v>
      </c>
      <c r="U6392">
        <v>681.31049287712938</v>
      </c>
      <c r="V6392">
        <v>671.24915395864195</v>
      </c>
      <c r="W6392">
        <v>703.74703165262895</v>
      </c>
      <c r="X6392">
        <v>791.74914101139393</v>
      </c>
      <c r="Y6392">
        <v>772.11659402139242</v>
      </c>
      <c r="Z6392">
        <v>779.80327335165646</v>
      </c>
      <c r="AA6392">
        <v>724.18310094496132</v>
      </c>
      <c r="AB6392">
        <v>795.10914698493309</v>
      </c>
      <c r="AC6392">
        <v>774.72940232253382</v>
      </c>
      <c r="AD6392">
        <v>792.78224535293077</v>
      </c>
      <c r="AE6392">
        <v>758.64181507239675</v>
      </c>
      <c r="AF6392">
        <v>747.45392673695255</v>
      </c>
    </row>
    <row r="6393" spans="2:32" x14ac:dyDescent="0.25">
      <c r="B6393">
        <v>499</v>
      </c>
      <c r="C6393">
        <v>541.6358746253668</v>
      </c>
      <c r="D6393">
        <v>523.94809293105709</v>
      </c>
      <c r="E6393">
        <v>473.60908260785675</v>
      </c>
      <c r="F6393">
        <v>500.77712828045088</v>
      </c>
      <c r="G6393">
        <v>506.5886755109525</v>
      </c>
      <c r="H6393">
        <v>490.05622137504065</v>
      </c>
      <c r="I6393">
        <v>475.43359225217699</v>
      </c>
      <c r="J6393">
        <v>430.33306740789197</v>
      </c>
      <c r="K6393">
        <v>450.44231193436252</v>
      </c>
      <c r="L6393">
        <v>545.43158181805472</v>
      </c>
      <c r="M6393">
        <v>587.78603840326969</v>
      </c>
      <c r="N6393">
        <v>624.69463554352535</v>
      </c>
      <c r="O6393">
        <v>672.24459558043611</v>
      </c>
      <c r="P6393">
        <v>665.21410548324991</v>
      </c>
      <c r="Q6393">
        <v>620.82146631013791</v>
      </c>
      <c r="R6393">
        <v>530.98624157476206</v>
      </c>
      <c r="S6393">
        <v>561.66677975183836</v>
      </c>
      <c r="T6393">
        <v>615.21408046188787</v>
      </c>
      <c r="U6393">
        <v>588.3744349946063</v>
      </c>
      <c r="V6393">
        <v>491.60654555741934</v>
      </c>
      <c r="W6393">
        <v>508.30671435792823</v>
      </c>
      <c r="X6393">
        <v>541.36713122714036</v>
      </c>
      <c r="Y6393">
        <v>454.61394310674291</v>
      </c>
      <c r="Z6393">
        <v>442.34587514570848</v>
      </c>
      <c r="AA6393">
        <v>418.82805460072171</v>
      </c>
      <c r="AB6393">
        <v>386.56584232699629</v>
      </c>
      <c r="AC6393">
        <v>354.51459056486078</v>
      </c>
      <c r="AD6393">
        <v>422.46598396811862</v>
      </c>
      <c r="AE6393">
        <v>457.89025370351857</v>
      </c>
      <c r="AF6393">
        <v>413.08376238440377</v>
      </c>
    </row>
    <row r="6394" spans="2:32" x14ac:dyDescent="0.25">
      <c r="B6394">
        <v>499</v>
      </c>
      <c r="C6394">
        <v>463.35750504500731</v>
      </c>
      <c r="D6394">
        <v>438.97675784184344</v>
      </c>
      <c r="E6394">
        <v>484.76534317481378</v>
      </c>
      <c r="F6394">
        <v>426.63362279071561</v>
      </c>
      <c r="G6394">
        <v>434.57413685944078</v>
      </c>
      <c r="H6394">
        <v>452.29890402332677</v>
      </c>
      <c r="I6394">
        <v>430.14891375984541</v>
      </c>
      <c r="J6394">
        <v>414.32848232443206</v>
      </c>
      <c r="K6394">
        <v>402.17300877809583</v>
      </c>
      <c r="L6394">
        <v>424.90973076300412</v>
      </c>
      <c r="M6394">
        <v>448.2688813918279</v>
      </c>
      <c r="N6394">
        <v>449.04555969518447</v>
      </c>
      <c r="O6394">
        <v>422.70963149738253</v>
      </c>
      <c r="P6394">
        <v>395.93331080252352</v>
      </c>
      <c r="Q6394">
        <v>432.00770182408797</v>
      </c>
      <c r="R6394">
        <v>406.06246138776078</v>
      </c>
      <c r="S6394">
        <v>359.38962738004165</v>
      </c>
      <c r="T6394">
        <v>370.50992777251491</v>
      </c>
      <c r="U6394">
        <v>372.77450781826474</v>
      </c>
      <c r="V6394">
        <v>369.58721170057038</v>
      </c>
      <c r="W6394">
        <v>405.51960620053666</v>
      </c>
      <c r="X6394">
        <v>403.73169453032301</v>
      </c>
      <c r="Y6394">
        <v>395.81669420313943</v>
      </c>
      <c r="Z6394">
        <v>314.28096415134297</v>
      </c>
      <c r="AA6394">
        <v>286.2671284810632</v>
      </c>
      <c r="AB6394">
        <v>313.01633253237253</v>
      </c>
      <c r="AC6394">
        <v>269.30762137328662</v>
      </c>
      <c r="AD6394">
        <v>256.99310450233315</v>
      </c>
      <c r="AE6394">
        <v>236.71326549778428</v>
      </c>
      <c r="AF6394">
        <v>242.68110673308163</v>
      </c>
    </row>
    <row r="6395" spans="2:32" x14ac:dyDescent="0.25">
      <c r="B6395">
        <v>499</v>
      </c>
      <c r="C6395">
        <v>553.3314688829023</v>
      </c>
      <c r="D6395">
        <v>553.54175192375942</v>
      </c>
      <c r="E6395">
        <v>544.98660740352625</v>
      </c>
      <c r="F6395">
        <v>549.93563350927855</v>
      </c>
      <c r="G6395">
        <v>537.04311929312348</v>
      </c>
      <c r="H6395">
        <v>489.17918080880736</v>
      </c>
      <c r="I6395">
        <v>524.42146132285825</v>
      </c>
      <c r="J6395">
        <v>438.35112358653453</v>
      </c>
      <c r="K6395">
        <v>454.58849821446523</v>
      </c>
      <c r="L6395">
        <v>473.61727568831327</v>
      </c>
      <c r="M6395">
        <v>469.68302170621109</v>
      </c>
      <c r="N6395">
        <v>473.79438777476736</v>
      </c>
      <c r="O6395">
        <v>497.44762869082484</v>
      </c>
      <c r="P6395">
        <v>494.24322101010563</v>
      </c>
      <c r="Q6395">
        <v>483.99687818805671</v>
      </c>
      <c r="R6395">
        <v>465.62526945507091</v>
      </c>
      <c r="S6395">
        <v>492.24453680261735</v>
      </c>
      <c r="T6395">
        <v>472.59989049598892</v>
      </c>
      <c r="U6395">
        <v>482.72264772940343</v>
      </c>
      <c r="V6395">
        <v>532.58706395383456</v>
      </c>
      <c r="W6395">
        <v>560.92504822075125</v>
      </c>
      <c r="X6395">
        <v>588.18036694773627</v>
      </c>
      <c r="Y6395">
        <v>651.56992914430805</v>
      </c>
      <c r="Z6395">
        <v>626.04124419525647</v>
      </c>
      <c r="AA6395">
        <v>625.74602396569537</v>
      </c>
      <c r="AB6395">
        <v>656.4918779371319</v>
      </c>
      <c r="AC6395">
        <v>699.96193580953445</v>
      </c>
      <c r="AD6395">
        <v>686.88733687189392</v>
      </c>
      <c r="AE6395">
        <v>729.29916934448568</v>
      </c>
      <c r="AF6395">
        <v>652.48948812002027</v>
      </c>
    </row>
    <row r="6396" spans="2:32" x14ac:dyDescent="0.25">
      <c r="B6396">
        <v>499</v>
      </c>
      <c r="C6396">
        <v>536.2071833095664</v>
      </c>
      <c r="D6396">
        <v>512.6652271776112</v>
      </c>
      <c r="E6396">
        <v>445.18161194931793</v>
      </c>
      <c r="F6396">
        <v>443.56752244876958</v>
      </c>
      <c r="G6396">
        <v>502.90723679085249</v>
      </c>
      <c r="H6396">
        <v>518.65524956304887</v>
      </c>
      <c r="I6396">
        <v>510.18677557086471</v>
      </c>
      <c r="J6396">
        <v>530.36619057860628</v>
      </c>
      <c r="K6396">
        <v>549.829327937779</v>
      </c>
      <c r="L6396">
        <v>531.36697868726651</v>
      </c>
      <c r="M6396">
        <v>511.08096279610561</v>
      </c>
      <c r="N6396">
        <v>529.78289636070224</v>
      </c>
      <c r="O6396">
        <v>462.08618124071495</v>
      </c>
      <c r="P6396">
        <v>464.04477546983696</v>
      </c>
      <c r="Q6396">
        <v>543.64567826214886</v>
      </c>
      <c r="R6396">
        <v>491.92868522424595</v>
      </c>
      <c r="S6396">
        <v>526.44213604811375</v>
      </c>
      <c r="T6396">
        <v>562.90422184318959</v>
      </c>
      <c r="U6396">
        <v>569.8423152417987</v>
      </c>
      <c r="V6396">
        <v>599.73634937951124</v>
      </c>
      <c r="W6396">
        <v>662.22133499476593</v>
      </c>
      <c r="X6396">
        <v>671.44929993838389</v>
      </c>
      <c r="Y6396">
        <v>623.00843650508261</v>
      </c>
      <c r="Z6396">
        <v>581.47659249361459</v>
      </c>
      <c r="AA6396">
        <v>615.35215816151685</v>
      </c>
      <c r="AB6396">
        <v>652.32301109438345</v>
      </c>
      <c r="AC6396">
        <v>673.68072262251314</v>
      </c>
      <c r="AD6396">
        <v>741.24410866578978</v>
      </c>
      <c r="AE6396">
        <v>579.16181142519622</v>
      </c>
      <c r="AF6396">
        <v>657.69832063726915</v>
      </c>
    </row>
    <row r="6397" spans="2:32" x14ac:dyDescent="0.25">
      <c r="B6397">
        <v>499</v>
      </c>
      <c r="C6397">
        <v>402.74009848997753</v>
      </c>
      <c r="D6397">
        <v>447.0952493979886</v>
      </c>
      <c r="E6397">
        <v>444.722484619873</v>
      </c>
      <c r="F6397">
        <v>508.2241800252454</v>
      </c>
      <c r="G6397">
        <v>660.63838310027779</v>
      </c>
      <c r="H6397">
        <v>642.07459023403021</v>
      </c>
      <c r="I6397">
        <v>559.2394502916826</v>
      </c>
      <c r="J6397">
        <v>592.40453897898817</v>
      </c>
      <c r="K6397">
        <v>616.20971070148255</v>
      </c>
      <c r="L6397">
        <v>660.08794946537284</v>
      </c>
      <c r="M6397">
        <v>813.51901395279788</v>
      </c>
      <c r="N6397">
        <v>801.00677131591897</v>
      </c>
      <c r="O6397">
        <v>716.4176486630231</v>
      </c>
      <c r="P6397">
        <v>627.8558801086383</v>
      </c>
      <c r="Q6397">
        <v>521.42890179637516</v>
      </c>
      <c r="R6397">
        <v>513.18176748136455</v>
      </c>
      <c r="S6397">
        <v>515.23862690560816</v>
      </c>
      <c r="T6397">
        <v>551.77100232899636</v>
      </c>
      <c r="U6397">
        <v>592.34981212441949</v>
      </c>
      <c r="V6397">
        <v>603.53577449759609</v>
      </c>
      <c r="W6397">
        <v>606.74910890789658</v>
      </c>
      <c r="X6397">
        <v>734.51164460124301</v>
      </c>
      <c r="Y6397">
        <v>734.35389419982619</v>
      </c>
      <c r="Z6397">
        <v>695.29355362592526</v>
      </c>
      <c r="AA6397">
        <v>694.65562488920034</v>
      </c>
      <c r="AB6397">
        <v>721.70494407857518</v>
      </c>
      <c r="AC6397">
        <v>755.15056015148309</v>
      </c>
      <c r="AD6397">
        <v>699.26316593756678</v>
      </c>
      <c r="AE6397">
        <v>739.76210131535538</v>
      </c>
      <c r="AF6397">
        <v>644.10123554000893</v>
      </c>
    </row>
    <row r="6398" spans="2:32" x14ac:dyDescent="0.25">
      <c r="B6398">
        <v>499</v>
      </c>
      <c r="C6398">
        <v>492.11278108567825</v>
      </c>
      <c r="D6398">
        <v>422.65880454084441</v>
      </c>
      <c r="E6398">
        <v>389.6973509172102</v>
      </c>
      <c r="F6398">
        <v>439.75311107691653</v>
      </c>
      <c r="G6398">
        <v>448.2754528807302</v>
      </c>
      <c r="H6398">
        <v>466.48035574359113</v>
      </c>
      <c r="I6398">
        <v>470.5127877692031</v>
      </c>
      <c r="J6398">
        <v>573.21881552640946</v>
      </c>
      <c r="K6398">
        <v>586.90480275893992</v>
      </c>
      <c r="L6398">
        <v>637.3960194712306</v>
      </c>
      <c r="M6398">
        <v>636.64758082977221</v>
      </c>
      <c r="N6398">
        <v>662.48783400079469</v>
      </c>
      <c r="O6398">
        <v>670.0851953135774</v>
      </c>
      <c r="P6398">
        <v>650.4404882275345</v>
      </c>
      <c r="Q6398">
        <v>761.49569388416694</v>
      </c>
      <c r="R6398">
        <v>722.40233631191859</v>
      </c>
      <c r="S6398">
        <v>735.64637151494014</v>
      </c>
      <c r="T6398">
        <v>791.78752053845483</v>
      </c>
      <c r="U6398">
        <v>930.41558732499971</v>
      </c>
      <c r="V6398">
        <v>980.25155201628456</v>
      </c>
      <c r="W6398">
        <v>1042.203386341067</v>
      </c>
      <c r="X6398">
        <v>864.46739883408327</v>
      </c>
      <c r="Y6398">
        <v>711.0042701369465</v>
      </c>
      <c r="Z6398">
        <v>670.5286803001984</v>
      </c>
      <c r="AA6398">
        <v>659.48892542041176</v>
      </c>
      <c r="AB6398">
        <v>638.15470280546845</v>
      </c>
      <c r="AC6398">
        <v>683.57746215351551</v>
      </c>
      <c r="AD6398">
        <v>722.84813041977668</v>
      </c>
      <c r="AE6398">
        <v>815.37917288973836</v>
      </c>
      <c r="AF6398">
        <v>798.50889210984769</v>
      </c>
    </row>
    <row r="6399" spans="2:32" x14ac:dyDescent="0.25">
      <c r="B6399">
        <v>499</v>
      </c>
      <c r="C6399">
        <v>543.61765042309742</v>
      </c>
      <c r="D6399">
        <v>533.99909373273215</v>
      </c>
      <c r="E6399">
        <v>618.64540494255857</v>
      </c>
      <c r="F6399">
        <v>573.3991732680629</v>
      </c>
      <c r="G6399">
        <v>533.48527402301022</v>
      </c>
      <c r="H6399">
        <v>538.57759174037562</v>
      </c>
      <c r="I6399">
        <v>526.82966235746142</v>
      </c>
      <c r="J6399">
        <v>594.12500554172607</v>
      </c>
      <c r="K6399">
        <v>607.48255565035458</v>
      </c>
      <c r="L6399">
        <v>640.99520307727516</v>
      </c>
      <c r="M6399">
        <v>671.89027159332511</v>
      </c>
      <c r="N6399">
        <v>692.92981090495869</v>
      </c>
      <c r="O6399">
        <v>773.50317061366081</v>
      </c>
      <c r="P6399">
        <v>781.49979147274178</v>
      </c>
      <c r="Q6399">
        <v>878.22321446744229</v>
      </c>
      <c r="R6399">
        <v>886.13842944965461</v>
      </c>
      <c r="S6399">
        <v>755.89233146746096</v>
      </c>
      <c r="T6399">
        <v>679.84338613073908</v>
      </c>
      <c r="U6399">
        <v>658.95675157889059</v>
      </c>
      <c r="V6399">
        <v>758.13883289653279</v>
      </c>
      <c r="W6399">
        <v>787.36213802410089</v>
      </c>
      <c r="X6399">
        <v>750.8912994880568</v>
      </c>
      <c r="Y6399">
        <v>839.99228354133436</v>
      </c>
      <c r="Z6399">
        <v>878.41705747837784</v>
      </c>
      <c r="AA6399">
        <v>900.91366944502124</v>
      </c>
      <c r="AB6399">
        <v>807.36620257364757</v>
      </c>
      <c r="AC6399">
        <v>662.5042724789165</v>
      </c>
      <c r="AD6399">
        <v>760.47689620110179</v>
      </c>
      <c r="AE6399">
        <v>854.78124131580466</v>
      </c>
      <c r="AF6399">
        <v>780.25701436237466</v>
      </c>
    </row>
    <row r="6400" spans="2:32" x14ac:dyDescent="0.25">
      <c r="B6400">
        <v>499</v>
      </c>
      <c r="C6400">
        <v>498.92657308863716</v>
      </c>
      <c r="D6400">
        <v>486.89100259132215</v>
      </c>
      <c r="E6400">
        <v>442.27427552743893</v>
      </c>
      <c r="F6400">
        <v>447.19472310136439</v>
      </c>
      <c r="G6400">
        <v>512.36639711902251</v>
      </c>
      <c r="H6400">
        <v>521.01877701003184</v>
      </c>
      <c r="I6400">
        <v>550.47004258374966</v>
      </c>
      <c r="J6400">
        <v>489.08405761926741</v>
      </c>
      <c r="K6400">
        <v>434.99868881679646</v>
      </c>
      <c r="L6400">
        <v>425.45913515644219</v>
      </c>
      <c r="M6400">
        <v>407.87277094726693</v>
      </c>
      <c r="N6400">
        <v>403.34191205644458</v>
      </c>
      <c r="O6400">
        <v>460.14243262701154</v>
      </c>
      <c r="P6400">
        <v>480.75140546220592</v>
      </c>
      <c r="Q6400">
        <v>488.13074170930429</v>
      </c>
      <c r="R6400">
        <v>503.59429530687055</v>
      </c>
      <c r="S6400">
        <v>519.10330750178014</v>
      </c>
      <c r="T6400">
        <v>530.82908028599616</v>
      </c>
      <c r="U6400">
        <v>544.79150508707346</v>
      </c>
      <c r="V6400">
        <v>717.17932120778175</v>
      </c>
      <c r="W6400">
        <v>705.74815492014488</v>
      </c>
      <c r="X6400">
        <v>835.82269052025902</v>
      </c>
      <c r="Y6400">
        <v>842.88257155898907</v>
      </c>
      <c r="Z6400">
        <v>930.1625529390443</v>
      </c>
      <c r="AA6400">
        <v>903.12918580384508</v>
      </c>
      <c r="AB6400">
        <v>887.82221101637697</v>
      </c>
      <c r="AC6400">
        <v>1035.3819163531091</v>
      </c>
      <c r="AD6400">
        <v>1094.2317669663032</v>
      </c>
      <c r="AE6400">
        <v>963.11308961017687</v>
      </c>
      <c r="AF6400">
        <v>1130.8445243782294</v>
      </c>
    </row>
    <row r="6401" spans="2:32" x14ac:dyDescent="0.25">
      <c r="B6401">
        <v>499</v>
      </c>
      <c r="C6401">
        <v>486.42183039327927</v>
      </c>
      <c r="D6401">
        <v>506.70461836811762</v>
      </c>
      <c r="E6401">
        <v>496.33578392729089</v>
      </c>
      <c r="F6401">
        <v>490.65071780629319</v>
      </c>
      <c r="G6401">
        <v>385.1306643491742</v>
      </c>
      <c r="H6401">
        <v>396.08193491913545</v>
      </c>
      <c r="I6401">
        <v>359.95226382817935</v>
      </c>
      <c r="J6401">
        <v>329.91482072311737</v>
      </c>
      <c r="K6401">
        <v>279.53924841765757</v>
      </c>
      <c r="L6401">
        <v>330.93203254180912</v>
      </c>
      <c r="M6401">
        <v>353.29848933697502</v>
      </c>
      <c r="N6401">
        <v>313.7562253661302</v>
      </c>
      <c r="O6401">
        <v>364.88859227974558</v>
      </c>
      <c r="P6401">
        <v>371.60614117617615</v>
      </c>
      <c r="Q6401">
        <v>354.80001633864214</v>
      </c>
      <c r="R6401">
        <v>338.76470105521327</v>
      </c>
      <c r="S6401">
        <v>366.40930027097397</v>
      </c>
      <c r="T6401">
        <v>342.17112124827901</v>
      </c>
      <c r="U6401">
        <v>310.57961641834697</v>
      </c>
      <c r="V6401">
        <v>309.57309561135122</v>
      </c>
      <c r="W6401">
        <v>277.19550609002499</v>
      </c>
      <c r="X6401">
        <v>307.22453815384665</v>
      </c>
      <c r="Y6401">
        <v>287.82697886605325</v>
      </c>
      <c r="Z6401">
        <v>307.11126242421852</v>
      </c>
      <c r="AA6401">
        <v>285.36504128717201</v>
      </c>
      <c r="AB6401">
        <v>313.2745973330604</v>
      </c>
      <c r="AC6401">
        <v>289.04468147322967</v>
      </c>
      <c r="AD6401">
        <v>279.18777649958622</v>
      </c>
      <c r="AE6401">
        <v>322.52326919132031</v>
      </c>
      <c r="AF6401">
        <v>347.65903468312291</v>
      </c>
    </row>
    <row r="6402" spans="2:32" x14ac:dyDescent="0.25">
      <c r="B6402">
        <v>499</v>
      </c>
      <c r="C6402">
        <v>533.58003929356664</v>
      </c>
      <c r="D6402">
        <v>482.11723406615744</v>
      </c>
      <c r="E6402">
        <v>465.83186628796705</v>
      </c>
      <c r="F6402">
        <v>411.41133829863168</v>
      </c>
      <c r="G6402">
        <v>415.16140583098689</v>
      </c>
      <c r="H6402">
        <v>378.30507725231905</v>
      </c>
      <c r="I6402">
        <v>444.5396416457553</v>
      </c>
      <c r="J6402">
        <v>428.79477989540754</v>
      </c>
      <c r="K6402">
        <v>450.71875008600898</v>
      </c>
      <c r="L6402">
        <v>477.83732430602072</v>
      </c>
      <c r="M6402">
        <v>419.47027671660561</v>
      </c>
      <c r="N6402">
        <v>430.83401067992094</v>
      </c>
      <c r="O6402">
        <v>422.24868048937765</v>
      </c>
      <c r="P6402">
        <v>402.06585343559948</v>
      </c>
      <c r="Q6402">
        <v>475.65643444560413</v>
      </c>
      <c r="R6402">
        <v>417.76969166203088</v>
      </c>
      <c r="S6402">
        <v>382.80175013503737</v>
      </c>
      <c r="T6402">
        <v>387.77508383221493</v>
      </c>
      <c r="U6402">
        <v>399.66358984860335</v>
      </c>
      <c r="V6402">
        <v>408.9370417824224</v>
      </c>
      <c r="W6402">
        <v>438.26972497015191</v>
      </c>
      <c r="X6402">
        <v>429.85499471339637</v>
      </c>
      <c r="Y6402">
        <v>389.85304553968808</v>
      </c>
      <c r="Z6402">
        <v>360.82243679196597</v>
      </c>
      <c r="AA6402">
        <v>372.80323368467555</v>
      </c>
      <c r="AB6402">
        <v>434.77705562565762</v>
      </c>
      <c r="AC6402">
        <v>497.74970700918357</v>
      </c>
      <c r="AD6402">
        <v>520.01194284911401</v>
      </c>
      <c r="AE6402">
        <v>496.6632925753882</v>
      </c>
      <c r="AF6402">
        <v>549.89345303289679</v>
      </c>
    </row>
    <row r="6403" spans="2:32" x14ac:dyDescent="0.25">
      <c r="B6403">
        <v>499</v>
      </c>
      <c r="C6403">
        <v>509.09641392871788</v>
      </c>
      <c r="D6403">
        <v>514.43965920409175</v>
      </c>
      <c r="E6403">
        <v>538.890897953322</v>
      </c>
      <c r="F6403">
        <v>599.70386695405716</v>
      </c>
      <c r="G6403">
        <v>615.56363873735518</v>
      </c>
      <c r="H6403">
        <v>572.14603481494214</v>
      </c>
      <c r="I6403">
        <v>598.28249455955347</v>
      </c>
      <c r="J6403">
        <v>580.46012531908605</v>
      </c>
      <c r="K6403">
        <v>607.73625674150639</v>
      </c>
      <c r="L6403">
        <v>687.89911256713447</v>
      </c>
      <c r="M6403">
        <v>642.45492942798307</v>
      </c>
      <c r="N6403">
        <v>706.53579249085226</v>
      </c>
      <c r="O6403">
        <v>698.20840168861753</v>
      </c>
      <c r="P6403">
        <v>690.50909248809319</v>
      </c>
      <c r="Q6403">
        <v>772.77816840179639</v>
      </c>
      <c r="R6403">
        <v>778.2528907799383</v>
      </c>
      <c r="S6403">
        <v>894.89521738456608</v>
      </c>
      <c r="T6403">
        <v>882.34920320285971</v>
      </c>
      <c r="U6403">
        <v>849.17858984603947</v>
      </c>
      <c r="V6403">
        <v>816.35567693068049</v>
      </c>
      <c r="W6403">
        <v>845.69233960668396</v>
      </c>
      <c r="X6403">
        <v>755.09475864353271</v>
      </c>
      <c r="Y6403">
        <v>816.30509040288007</v>
      </c>
      <c r="Z6403">
        <v>903.92853969583393</v>
      </c>
      <c r="AA6403">
        <v>894.0586695316905</v>
      </c>
      <c r="AB6403">
        <v>1016.9177753494205</v>
      </c>
      <c r="AC6403">
        <v>1151.1512699333164</v>
      </c>
      <c r="AD6403">
        <v>942.73899530753545</v>
      </c>
      <c r="AE6403">
        <v>984.33757716267678</v>
      </c>
      <c r="AF6403">
        <v>1069.0090705402979</v>
      </c>
    </row>
    <row r="6404" spans="2:32" x14ac:dyDescent="0.25">
      <c r="B6404">
        <v>499</v>
      </c>
      <c r="C6404">
        <v>507.03921859190768</v>
      </c>
      <c r="D6404">
        <v>534.04292780154572</v>
      </c>
      <c r="E6404">
        <v>430.77330081049303</v>
      </c>
      <c r="F6404">
        <v>451.79417282376363</v>
      </c>
      <c r="G6404">
        <v>493.68675916445079</v>
      </c>
      <c r="H6404">
        <v>496.61364858998724</v>
      </c>
      <c r="I6404">
        <v>514.26032604063698</v>
      </c>
      <c r="J6404">
        <v>569.14225427670567</v>
      </c>
      <c r="K6404">
        <v>578.69023064331111</v>
      </c>
      <c r="L6404">
        <v>541.08510982536586</v>
      </c>
      <c r="M6404">
        <v>676.94999719896407</v>
      </c>
      <c r="N6404">
        <v>615.19241769488565</v>
      </c>
      <c r="O6404">
        <v>635.36605866075024</v>
      </c>
      <c r="P6404">
        <v>695.16429246617747</v>
      </c>
      <c r="Q6404">
        <v>679.03073207598652</v>
      </c>
      <c r="R6404">
        <v>783.37384885626989</v>
      </c>
      <c r="S6404">
        <v>683.64860846138322</v>
      </c>
      <c r="T6404">
        <v>707.83973956084276</v>
      </c>
      <c r="U6404">
        <v>727.48315854666782</v>
      </c>
      <c r="V6404">
        <v>754.48505266925019</v>
      </c>
      <c r="W6404">
        <v>910.81621562119813</v>
      </c>
      <c r="X6404">
        <v>861.52548575270873</v>
      </c>
      <c r="Y6404">
        <v>792.6564489890643</v>
      </c>
      <c r="Z6404">
        <v>707.26512961628464</v>
      </c>
      <c r="AA6404">
        <v>689.42744857302466</v>
      </c>
      <c r="AB6404">
        <v>717.85265744222625</v>
      </c>
      <c r="AC6404">
        <v>821.15862965226268</v>
      </c>
      <c r="AD6404">
        <v>847.28622109104015</v>
      </c>
      <c r="AE6404">
        <v>902.53885814285934</v>
      </c>
      <c r="AF6404">
        <v>824.59276153005703</v>
      </c>
    </row>
    <row r="6405" spans="2:32" x14ac:dyDescent="0.25">
      <c r="B6405">
        <v>499</v>
      </c>
      <c r="C6405">
        <v>630.26358291459462</v>
      </c>
      <c r="D6405">
        <v>673.33137443051726</v>
      </c>
      <c r="E6405">
        <v>713.98409568683769</v>
      </c>
      <c r="F6405">
        <v>779.17660866275457</v>
      </c>
      <c r="G6405">
        <v>794.30410015346877</v>
      </c>
      <c r="H6405">
        <v>806.93039766544496</v>
      </c>
      <c r="I6405">
        <v>829.31213626882493</v>
      </c>
      <c r="J6405">
        <v>720.40929931973528</v>
      </c>
      <c r="K6405">
        <v>734.53181772920448</v>
      </c>
      <c r="L6405">
        <v>877.12000175236494</v>
      </c>
      <c r="M6405">
        <v>940.2523827277214</v>
      </c>
      <c r="N6405">
        <v>858.01697373481738</v>
      </c>
      <c r="O6405">
        <v>956.07731294413168</v>
      </c>
      <c r="P6405">
        <v>908.22302146074912</v>
      </c>
      <c r="Q6405">
        <v>878.40829899054904</v>
      </c>
      <c r="R6405">
        <v>950.49417265616148</v>
      </c>
      <c r="S6405">
        <v>1035.8259767512229</v>
      </c>
      <c r="T6405">
        <v>1074.4046514652769</v>
      </c>
      <c r="U6405">
        <v>1103.056757612753</v>
      </c>
      <c r="V6405">
        <v>1178.075326813416</v>
      </c>
      <c r="W6405">
        <v>1306.2120770995871</v>
      </c>
      <c r="X6405">
        <v>1247.8986676873226</v>
      </c>
      <c r="Y6405">
        <v>1330.5179148156694</v>
      </c>
      <c r="Z6405">
        <v>1433.4630128271226</v>
      </c>
      <c r="AA6405">
        <v>1306.2060398424235</v>
      </c>
      <c r="AB6405">
        <v>1564.9054741573286</v>
      </c>
      <c r="AC6405">
        <v>1586.2811109103595</v>
      </c>
      <c r="AD6405">
        <v>1737.8940462820358</v>
      </c>
      <c r="AE6405">
        <v>1818.9675003764844</v>
      </c>
      <c r="AF6405">
        <v>1759.2032053689288</v>
      </c>
    </row>
    <row r="6406" spans="2:32" x14ac:dyDescent="0.25">
      <c r="B6406">
        <v>499</v>
      </c>
      <c r="C6406">
        <v>467.62266564930383</v>
      </c>
      <c r="D6406">
        <v>454.33802538156471</v>
      </c>
      <c r="E6406">
        <v>415.05039858138872</v>
      </c>
      <c r="F6406">
        <v>357.34787128739504</v>
      </c>
      <c r="G6406">
        <v>357.49332422579283</v>
      </c>
      <c r="H6406">
        <v>357.85397563390131</v>
      </c>
      <c r="I6406">
        <v>380.06275557422663</v>
      </c>
      <c r="J6406">
        <v>435.80524423610819</v>
      </c>
      <c r="K6406">
        <v>473.31641609761618</v>
      </c>
      <c r="L6406">
        <v>456.67177906010016</v>
      </c>
      <c r="M6406">
        <v>422.31520943539005</v>
      </c>
      <c r="N6406">
        <v>417.66683143417436</v>
      </c>
      <c r="O6406">
        <v>457.0555637734289</v>
      </c>
      <c r="P6406">
        <v>501.03346633801652</v>
      </c>
      <c r="Q6406">
        <v>501.75240998471497</v>
      </c>
      <c r="R6406">
        <v>458.35923576068501</v>
      </c>
      <c r="S6406">
        <v>415.36003803061487</v>
      </c>
      <c r="T6406">
        <v>430.78934993538331</v>
      </c>
      <c r="U6406">
        <v>416.44441410149335</v>
      </c>
      <c r="V6406">
        <v>369.88706721248303</v>
      </c>
      <c r="W6406">
        <v>337.58129143678303</v>
      </c>
      <c r="X6406">
        <v>321.65022583823276</v>
      </c>
      <c r="Y6406">
        <v>346.70177313432362</v>
      </c>
      <c r="Z6406">
        <v>342.57081071073048</v>
      </c>
      <c r="AA6406">
        <v>355.00663837366437</v>
      </c>
      <c r="AB6406">
        <v>324.03185602785868</v>
      </c>
      <c r="AC6406">
        <v>299.09397811921491</v>
      </c>
      <c r="AD6406">
        <v>276.83890204074697</v>
      </c>
      <c r="AE6406">
        <v>264.74265630572046</v>
      </c>
      <c r="AF6406">
        <v>281.70525812901951</v>
      </c>
    </row>
    <row r="6407" spans="2:32" x14ac:dyDescent="0.25">
      <c r="B6407">
        <v>499</v>
      </c>
      <c r="C6407">
        <v>563.20529817861768</v>
      </c>
      <c r="D6407">
        <v>585.16587819190022</v>
      </c>
      <c r="E6407">
        <v>634.30133602573392</v>
      </c>
      <c r="F6407">
        <v>627.31964957294042</v>
      </c>
      <c r="G6407">
        <v>513.39498694568613</v>
      </c>
      <c r="H6407">
        <v>481.08603416813196</v>
      </c>
      <c r="I6407">
        <v>470.1803764529738</v>
      </c>
      <c r="J6407">
        <v>441.21287985518006</v>
      </c>
      <c r="K6407">
        <v>404.14723382992503</v>
      </c>
      <c r="L6407">
        <v>373.77724815570411</v>
      </c>
      <c r="M6407">
        <v>390.38384443510813</v>
      </c>
      <c r="N6407">
        <v>450.03779261661111</v>
      </c>
      <c r="O6407">
        <v>503.96992813649524</v>
      </c>
      <c r="P6407">
        <v>466.68162731254176</v>
      </c>
      <c r="Q6407">
        <v>431.0388712731953</v>
      </c>
      <c r="R6407">
        <v>412.72143842106499</v>
      </c>
      <c r="S6407">
        <v>372.73504724397327</v>
      </c>
      <c r="T6407">
        <v>336.2755239469314</v>
      </c>
      <c r="U6407">
        <v>311.11880949742675</v>
      </c>
      <c r="V6407">
        <v>266.33916187617973</v>
      </c>
      <c r="W6407">
        <v>242.56859297920249</v>
      </c>
      <c r="X6407">
        <v>265.17743413485232</v>
      </c>
      <c r="Y6407">
        <v>247.13088074890021</v>
      </c>
      <c r="Z6407">
        <v>274.19638667993831</v>
      </c>
      <c r="AA6407">
        <v>280.07524176611105</v>
      </c>
      <c r="AB6407">
        <v>292.91568658787486</v>
      </c>
      <c r="AC6407">
        <v>257.11442848027514</v>
      </c>
      <c r="AD6407">
        <v>246.57233979172074</v>
      </c>
      <c r="AE6407">
        <v>249.11977600505753</v>
      </c>
      <c r="AF6407">
        <v>228.50101527848142</v>
      </c>
    </row>
    <row r="6408" spans="2:32" x14ac:dyDescent="0.25">
      <c r="B6408">
        <v>499</v>
      </c>
      <c r="C6408">
        <v>499.50004990746004</v>
      </c>
      <c r="D6408">
        <v>395.15957193888698</v>
      </c>
      <c r="E6408">
        <v>481.52532266441307</v>
      </c>
      <c r="F6408">
        <v>504.50782084377141</v>
      </c>
      <c r="G6408">
        <v>496.81698550305669</v>
      </c>
      <c r="H6408">
        <v>572.23732809274918</v>
      </c>
      <c r="I6408">
        <v>524.54524664799681</v>
      </c>
      <c r="J6408">
        <v>584.24881325326771</v>
      </c>
      <c r="K6408">
        <v>656.21945386093842</v>
      </c>
      <c r="L6408">
        <v>722.83153979637245</v>
      </c>
      <c r="M6408">
        <v>741.07050586684431</v>
      </c>
      <c r="N6408">
        <v>680.67269733681519</v>
      </c>
      <c r="O6408">
        <v>737.06876859641193</v>
      </c>
      <c r="P6408">
        <v>703.10163761123772</v>
      </c>
      <c r="Q6408">
        <v>762.70550850683242</v>
      </c>
      <c r="R6408">
        <v>708.91664788638093</v>
      </c>
      <c r="S6408">
        <v>638.73062537900125</v>
      </c>
      <c r="T6408">
        <v>684.64353669689228</v>
      </c>
      <c r="U6408">
        <v>641.26330948493819</v>
      </c>
      <c r="V6408">
        <v>561.73055332146384</v>
      </c>
      <c r="W6408">
        <v>503.03537090723978</v>
      </c>
      <c r="X6408">
        <v>497.5700581486052</v>
      </c>
      <c r="Y6408">
        <v>447.53002379055306</v>
      </c>
      <c r="Z6408">
        <v>449.42692042485947</v>
      </c>
      <c r="AA6408">
        <v>420.02907654316272</v>
      </c>
      <c r="AB6408">
        <v>421.85211791396017</v>
      </c>
      <c r="AC6408">
        <v>433.39843631138211</v>
      </c>
      <c r="AD6408">
        <v>401.17897687191004</v>
      </c>
      <c r="AE6408">
        <v>440.95108522931582</v>
      </c>
      <c r="AF6408">
        <v>382.76726882294014</v>
      </c>
    </row>
    <row r="6409" spans="2:32" x14ac:dyDescent="0.25">
      <c r="B6409">
        <v>499</v>
      </c>
      <c r="C6409">
        <v>453.69585223295655</v>
      </c>
      <c r="D6409">
        <v>444.39306570235397</v>
      </c>
      <c r="E6409">
        <v>502.90774296022539</v>
      </c>
      <c r="F6409">
        <v>507.04249802024822</v>
      </c>
      <c r="G6409">
        <v>503.35495726352502</v>
      </c>
      <c r="H6409">
        <v>448.70499482741383</v>
      </c>
      <c r="I6409">
        <v>434.01034767751412</v>
      </c>
      <c r="J6409">
        <v>407.60913584166315</v>
      </c>
      <c r="K6409">
        <v>437.46776974827065</v>
      </c>
      <c r="L6409">
        <v>454.5686321296526</v>
      </c>
      <c r="M6409">
        <v>448.31935403329589</v>
      </c>
      <c r="N6409">
        <v>448.19882672846541</v>
      </c>
      <c r="O6409">
        <v>374.98329586471954</v>
      </c>
      <c r="P6409">
        <v>357.85088312296142</v>
      </c>
      <c r="Q6409">
        <v>337.09719644535176</v>
      </c>
      <c r="R6409">
        <v>339.44406533731473</v>
      </c>
      <c r="S6409">
        <v>354.93704117050254</v>
      </c>
      <c r="T6409">
        <v>354.1007365179064</v>
      </c>
      <c r="U6409">
        <v>394.93663778813305</v>
      </c>
      <c r="V6409">
        <v>428.6938836790917</v>
      </c>
      <c r="W6409">
        <v>421.0941223487194</v>
      </c>
      <c r="X6409">
        <v>413.61754887606742</v>
      </c>
      <c r="Y6409">
        <v>462.2763242409373</v>
      </c>
      <c r="Z6409">
        <v>408.64021635432005</v>
      </c>
      <c r="AA6409">
        <v>440.04525178097487</v>
      </c>
      <c r="AB6409">
        <v>465.89596439409485</v>
      </c>
      <c r="AC6409">
        <v>468.09503568715377</v>
      </c>
      <c r="AD6409">
        <v>460.57977712528321</v>
      </c>
      <c r="AE6409">
        <v>451.31310509339988</v>
      </c>
      <c r="AF6409">
        <v>463.63335829304822</v>
      </c>
    </row>
    <row r="6410" spans="2:32" x14ac:dyDescent="0.25">
      <c r="B6410">
        <v>499</v>
      </c>
      <c r="C6410">
        <v>468.2273444614213</v>
      </c>
      <c r="D6410">
        <v>539.73917299597701</v>
      </c>
      <c r="E6410">
        <v>548.27031181975508</v>
      </c>
      <c r="F6410">
        <v>539.52013588516002</v>
      </c>
      <c r="G6410">
        <v>511.17041619626633</v>
      </c>
      <c r="H6410">
        <v>510.8568237158479</v>
      </c>
      <c r="I6410">
        <v>626.58134321350963</v>
      </c>
      <c r="J6410">
        <v>540.17376574986247</v>
      </c>
      <c r="K6410">
        <v>515.65391692962476</v>
      </c>
      <c r="L6410">
        <v>507.98627317569344</v>
      </c>
      <c r="M6410">
        <v>540.87060193923185</v>
      </c>
      <c r="N6410">
        <v>501.73899447139598</v>
      </c>
      <c r="O6410">
        <v>472.73144149959131</v>
      </c>
      <c r="P6410">
        <v>473.28509032630524</v>
      </c>
      <c r="Q6410">
        <v>478.2297770991874</v>
      </c>
      <c r="R6410">
        <v>479.3982086341648</v>
      </c>
      <c r="S6410">
        <v>470.61094896936169</v>
      </c>
      <c r="T6410">
        <v>481.68708725032235</v>
      </c>
      <c r="U6410">
        <v>541.52760350104552</v>
      </c>
      <c r="V6410">
        <v>473.03572232689123</v>
      </c>
      <c r="W6410">
        <v>489.34273098909222</v>
      </c>
      <c r="X6410">
        <v>462.34500686569413</v>
      </c>
      <c r="Y6410">
        <v>458.27932238895073</v>
      </c>
      <c r="Z6410">
        <v>407.13105821677988</v>
      </c>
      <c r="AA6410">
        <v>476.32363831748398</v>
      </c>
      <c r="AB6410">
        <v>571.8960403685054</v>
      </c>
      <c r="AC6410">
        <v>557.37691716942686</v>
      </c>
      <c r="AD6410">
        <v>515.65822273334891</v>
      </c>
      <c r="AE6410">
        <v>497.55430047438256</v>
      </c>
      <c r="AF6410">
        <v>449.94756072700892</v>
      </c>
    </row>
    <row r="6411" spans="2:32" x14ac:dyDescent="0.25">
      <c r="B6411">
        <v>499</v>
      </c>
      <c r="C6411">
        <v>515.29753148670409</v>
      </c>
      <c r="D6411">
        <v>472.9273324289702</v>
      </c>
      <c r="E6411">
        <v>515.43328144879149</v>
      </c>
      <c r="F6411">
        <v>496.01501610613457</v>
      </c>
      <c r="G6411">
        <v>420.84435213501303</v>
      </c>
      <c r="H6411">
        <v>450.4457265987088</v>
      </c>
      <c r="I6411">
        <v>406.00006806251133</v>
      </c>
      <c r="J6411">
        <v>394.16328370627025</v>
      </c>
      <c r="K6411">
        <v>391.190122682001</v>
      </c>
      <c r="L6411">
        <v>370.77091054433276</v>
      </c>
      <c r="M6411">
        <v>361.43531628844642</v>
      </c>
      <c r="N6411">
        <v>356.47377677763848</v>
      </c>
      <c r="O6411">
        <v>365.0758167726014</v>
      </c>
      <c r="P6411">
        <v>336.41640256093541</v>
      </c>
      <c r="Q6411">
        <v>340.82181239574919</v>
      </c>
      <c r="R6411">
        <v>344.91032784630266</v>
      </c>
      <c r="S6411">
        <v>337.33690655443104</v>
      </c>
      <c r="T6411">
        <v>319.79275179523859</v>
      </c>
      <c r="U6411">
        <v>291.57830257775527</v>
      </c>
      <c r="V6411">
        <v>274.27401777408767</v>
      </c>
      <c r="W6411">
        <v>277.66963629926823</v>
      </c>
      <c r="X6411">
        <v>230.81893415992016</v>
      </c>
      <c r="Y6411">
        <v>226.90839647273376</v>
      </c>
      <c r="Z6411">
        <v>210.24863310759721</v>
      </c>
      <c r="AA6411">
        <v>199.44504696831385</v>
      </c>
      <c r="AB6411">
        <v>203.86863438552521</v>
      </c>
      <c r="AC6411">
        <v>184.99087938116028</v>
      </c>
      <c r="AD6411">
        <v>213.87522048555766</v>
      </c>
      <c r="AE6411">
        <v>225.0250540633086</v>
      </c>
      <c r="AF6411">
        <v>228.6347773146926</v>
      </c>
    </row>
    <row r="6412" spans="2:32" x14ac:dyDescent="0.25">
      <c r="B6412">
        <v>499</v>
      </c>
      <c r="C6412">
        <v>544.32747990511496</v>
      </c>
      <c r="D6412">
        <v>538.1074543750459</v>
      </c>
      <c r="E6412">
        <v>491.51138371442488</v>
      </c>
      <c r="F6412">
        <v>501.18452793078632</v>
      </c>
      <c r="G6412">
        <v>526.56978959340586</v>
      </c>
      <c r="H6412">
        <v>503.9250533767148</v>
      </c>
      <c r="I6412">
        <v>499.80037143374045</v>
      </c>
      <c r="J6412">
        <v>430.0096678769479</v>
      </c>
      <c r="K6412">
        <v>515.64568972843108</v>
      </c>
      <c r="L6412">
        <v>575.88571151075132</v>
      </c>
      <c r="M6412">
        <v>629.29137152769272</v>
      </c>
      <c r="N6412">
        <v>754.49785682709955</v>
      </c>
      <c r="O6412">
        <v>680.53292899136954</v>
      </c>
      <c r="P6412">
        <v>778.79920017180928</v>
      </c>
      <c r="Q6412">
        <v>778.25308719385828</v>
      </c>
      <c r="R6412">
        <v>747.73233433955056</v>
      </c>
      <c r="S6412">
        <v>740.24136441733992</v>
      </c>
      <c r="T6412">
        <v>755.03225493049774</v>
      </c>
      <c r="U6412">
        <v>994.69984652368032</v>
      </c>
      <c r="V6412">
        <v>1016.1384698694507</v>
      </c>
      <c r="W6412">
        <v>1067.2117200429564</v>
      </c>
      <c r="X6412">
        <v>1245.0858578477971</v>
      </c>
      <c r="Y6412">
        <v>1195.854778040527</v>
      </c>
      <c r="Z6412">
        <v>1186.4788029443978</v>
      </c>
      <c r="AA6412">
        <v>1089.3882407691203</v>
      </c>
      <c r="AB6412">
        <v>889.19212579788086</v>
      </c>
      <c r="AC6412">
        <v>1021.2800303993444</v>
      </c>
      <c r="AD6412">
        <v>1151.1440486240631</v>
      </c>
      <c r="AE6412">
        <v>1185.4581286875091</v>
      </c>
      <c r="AF6412">
        <v>1204.8112240673522</v>
      </c>
    </row>
    <row r="6413" spans="2:32" x14ac:dyDescent="0.25">
      <c r="B6413">
        <v>499</v>
      </c>
      <c r="C6413">
        <v>477.59690274521273</v>
      </c>
      <c r="D6413">
        <v>489.04725521598755</v>
      </c>
      <c r="E6413">
        <v>427.45151828329995</v>
      </c>
      <c r="F6413">
        <v>422.74372087015286</v>
      </c>
      <c r="G6413">
        <v>485.60469475710454</v>
      </c>
      <c r="H6413">
        <v>438.64197403755554</v>
      </c>
      <c r="I6413">
        <v>419.37697129003925</v>
      </c>
      <c r="J6413">
        <v>450.28005091887678</v>
      </c>
      <c r="K6413">
        <v>436.86971546288368</v>
      </c>
      <c r="L6413">
        <v>480.13079661135498</v>
      </c>
      <c r="M6413">
        <v>455.7949084505974</v>
      </c>
      <c r="N6413">
        <v>411.14716255876294</v>
      </c>
      <c r="O6413">
        <v>393.75177169520333</v>
      </c>
      <c r="P6413">
        <v>472.53336284542456</v>
      </c>
      <c r="Q6413">
        <v>468.02008371722479</v>
      </c>
      <c r="R6413">
        <v>461.45866010742981</v>
      </c>
      <c r="S6413">
        <v>436.62262067111584</v>
      </c>
      <c r="T6413">
        <v>425.00793227757089</v>
      </c>
      <c r="U6413">
        <v>486.76527134206549</v>
      </c>
      <c r="V6413">
        <v>529.62305712443333</v>
      </c>
      <c r="W6413">
        <v>613.46784449597283</v>
      </c>
      <c r="X6413">
        <v>748.5184752218172</v>
      </c>
      <c r="Y6413">
        <v>792.28548210951851</v>
      </c>
      <c r="Z6413">
        <v>690.47727873886924</v>
      </c>
      <c r="AA6413">
        <v>706.2740360357194</v>
      </c>
      <c r="AB6413">
        <v>705.85031340517412</v>
      </c>
      <c r="AC6413">
        <v>750.47258345143302</v>
      </c>
      <c r="AD6413">
        <v>736.74742043932883</v>
      </c>
      <c r="AE6413">
        <v>776.0152137466207</v>
      </c>
      <c r="AF6413">
        <v>795.94462145977047</v>
      </c>
    </row>
    <row r="6414" spans="2:32" x14ac:dyDescent="0.25">
      <c r="B6414">
        <v>499</v>
      </c>
      <c r="C6414">
        <v>433.26996002744596</v>
      </c>
      <c r="D6414">
        <v>400.11565452932189</v>
      </c>
      <c r="E6414">
        <v>384.13592056686701</v>
      </c>
      <c r="F6414">
        <v>331.72788396136229</v>
      </c>
      <c r="G6414">
        <v>401.52822884745706</v>
      </c>
      <c r="H6414">
        <v>402.23748521529859</v>
      </c>
      <c r="I6414">
        <v>369.73550241277036</v>
      </c>
      <c r="J6414">
        <v>378.69430470772596</v>
      </c>
      <c r="K6414">
        <v>376.76896254106254</v>
      </c>
      <c r="L6414">
        <v>373.86078570751368</v>
      </c>
      <c r="M6414">
        <v>431.19958885729721</v>
      </c>
      <c r="N6414">
        <v>471.50170589111855</v>
      </c>
      <c r="O6414">
        <v>449.56091208121717</v>
      </c>
      <c r="P6414">
        <v>435.49420298665621</v>
      </c>
      <c r="Q6414">
        <v>400.19798272840325</v>
      </c>
      <c r="R6414">
        <v>407.59906915199537</v>
      </c>
      <c r="S6414">
        <v>426.63629009445782</v>
      </c>
      <c r="T6414">
        <v>389.01437370527077</v>
      </c>
      <c r="U6414">
        <v>381.5186559505658</v>
      </c>
      <c r="V6414">
        <v>343.0641828100139</v>
      </c>
      <c r="W6414">
        <v>395.30588625658942</v>
      </c>
      <c r="X6414">
        <v>425.6427474974563</v>
      </c>
      <c r="Y6414">
        <v>497.74041992882104</v>
      </c>
      <c r="Z6414">
        <v>504.83419148036393</v>
      </c>
      <c r="AA6414">
        <v>482.27386826453596</v>
      </c>
      <c r="AB6414">
        <v>495.18344092516713</v>
      </c>
      <c r="AC6414">
        <v>485.58089967047601</v>
      </c>
      <c r="AD6414">
        <v>462.52393439612143</v>
      </c>
      <c r="AE6414">
        <v>529.26743952351944</v>
      </c>
      <c r="AF6414">
        <v>508.04778762846223</v>
      </c>
    </row>
    <row r="6415" spans="2:32" x14ac:dyDescent="0.25">
      <c r="B6415">
        <v>499</v>
      </c>
      <c r="C6415">
        <v>587.63843391750447</v>
      </c>
      <c r="D6415">
        <v>621.89300662559185</v>
      </c>
      <c r="E6415">
        <v>620.32691220434413</v>
      </c>
      <c r="F6415">
        <v>713.79006924669238</v>
      </c>
      <c r="G6415">
        <v>725.78943082920375</v>
      </c>
      <c r="H6415">
        <v>765.92571188496584</v>
      </c>
      <c r="I6415">
        <v>763.48488340161884</v>
      </c>
      <c r="J6415">
        <v>722.49129600405399</v>
      </c>
      <c r="K6415">
        <v>652.81725939077523</v>
      </c>
      <c r="L6415">
        <v>629.11973109179132</v>
      </c>
      <c r="M6415">
        <v>626.94070985485155</v>
      </c>
      <c r="N6415">
        <v>671.8509312760998</v>
      </c>
      <c r="O6415">
        <v>596.04825647475116</v>
      </c>
      <c r="P6415">
        <v>622.88870630187103</v>
      </c>
      <c r="Q6415">
        <v>588.53818211534076</v>
      </c>
      <c r="R6415">
        <v>543.15124600283423</v>
      </c>
      <c r="S6415">
        <v>606.83460094028032</v>
      </c>
      <c r="T6415">
        <v>619.38938435375815</v>
      </c>
      <c r="U6415">
        <v>632.85227641668882</v>
      </c>
      <c r="V6415">
        <v>573.13333643942121</v>
      </c>
      <c r="W6415">
        <v>501.39550868830776</v>
      </c>
      <c r="X6415">
        <v>486.23258907339965</v>
      </c>
      <c r="Y6415">
        <v>464.05424523441326</v>
      </c>
      <c r="Z6415">
        <v>440.31109034259759</v>
      </c>
      <c r="AA6415">
        <v>499.1454383642689</v>
      </c>
      <c r="AB6415">
        <v>549.67785669064301</v>
      </c>
      <c r="AC6415">
        <v>603.50618409350068</v>
      </c>
      <c r="AD6415">
        <v>599.01923130432908</v>
      </c>
      <c r="AE6415">
        <v>591.70719011997687</v>
      </c>
      <c r="AF6415">
        <v>501.80398365088843</v>
      </c>
    </row>
    <row r="6416" spans="2:32" x14ac:dyDescent="0.25">
      <c r="B6416">
        <v>499</v>
      </c>
      <c r="C6416">
        <v>489.20704227860966</v>
      </c>
      <c r="D6416">
        <v>573.48410785763883</v>
      </c>
      <c r="E6416">
        <v>543.8033682377561</v>
      </c>
      <c r="F6416">
        <v>609.76769948415722</v>
      </c>
      <c r="G6416">
        <v>587.10625684931904</v>
      </c>
      <c r="H6416">
        <v>631.15864759805595</v>
      </c>
      <c r="I6416">
        <v>636.76961682043861</v>
      </c>
      <c r="J6416">
        <v>628.62524342295933</v>
      </c>
      <c r="K6416">
        <v>600.55191666737767</v>
      </c>
      <c r="L6416">
        <v>623.07681421037194</v>
      </c>
      <c r="M6416">
        <v>592.90090545209705</v>
      </c>
      <c r="N6416">
        <v>547.49673753421371</v>
      </c>
      <c r="O6416">
        <v>659.2146242531544</v>
      </c>
      <c r="P6416">
        <v>813.35367862710211</v>
      </c>
      <c r="Q6416">
        <v>775.45546872907926</v>
      </c>
      <c r="R6416">
        <v>688.2227854095612</v>
      </c>
      <c r="S6416">
        <v>657.62821506513728</v>
      </c>
      <c r="T6416">
        <v>655.61684119280028</v>
      </c>
      <c r="U6416">
        <v>590.86792895293445</v>
      </c>
      <c r="V6416">
        <v>576.81110870059672</v>
      </c>
      <c r="W6416">
        <v>549.36903534697592</v>
      </c>
      <c r="X6416">
        <v>509.73038376271791</v>
      </c>
      <c r="Y6416">
        <v>440.84052812947289</v>
      </c>
      <c r="Z6416">
        <v>503.7179603116893</v>
      </c>
      <c r="AA6416">
        <v>527.85596805607918</v>
      </c>
      <c r="AB6416">
        <v>507.71550608475587</v>
      </c>
      <c r="AC6416">
        <v>561.06926792025411</v>
      </c>
      <c r="AD6416">
        <v>478.3888038676875</v>
      </c>
      <c r="AE6416">
        <v>454.99451250848301</v>
      </c>
      <c r="AF6416">
        <v>428.5355581963546</v>
      </c>
    </row>
    <row r="6417" spans="2:32" x14ac:dyDescent="0.25">
      <c r="B6417">
        <v>499</v>
      </c>
      <c r="C6417">
        <v>419.70299102295922</v>
      </c>
      <c r="D6417">
        <v>491.8050073051262</v>
      </c>
      <c r="E6417">
        <v>518.44890857214386</v>
      </c>
      <c r="F6417">
        <v>577.08612151438695</v>
      </c>
      <c r="G6417">
        <v>552.4674560717674</v>
      </c>
      <c r="H6417">
        <v>521.05302294950525</v>
      </c>
      <c r="I6417">
        <v>516.05871393822554</v>
      </c>
      <c r="J6417">
        <v>507.14645282353899</v>
      </c>
      <c r="K6417">
        <v>489.98287984394727</v>
      </c>
      <c r="L6417">
        <v>417.79329793956435</v>
      </c>
      <c r="M6417">
        <v>378.1555549820078</v>
      </c>
      <c r="N6417">
        <v>421.47707009011316</v>
      </c>
      <c r="O6417">
        <v>398.14523542364338</v>
      </c>
      <c r="P6417">
        <v>402.5692793059589</v>
      </c>
      <c r="Q6417">
        <v>355.80632887475616</v>
      </c>
      <c r="R6417">
        <v>323.95022528089919</v>
      </c>
      <c r="S6417">
        <v>341.33948078829593</v>
      </c>
      <c r="T6417">
        <v>368.05187294257234</v>
      </c>
      <c r="U6417">
        <v>364.32727203840426</v>
      </c>
      <c r="V6417">
        <v>357.14227367713096</v>
      </c>
      <c r="W6417">
        <v>367.69765565144633</v>
      </c>
      <c r="X6417">
        <v>407.37654328567049</v>
      </c>
      <c r="Y6417">
        <v>392.6358090957479</v>
      </c>
      <c r="Z6417">
        <v>448.47842518491262</v>
      </c>
      <c r="AA6417">
        <v>487.02177049932385</v>
      </c>
      <c r="AB6417">
        <v>515.00882926991903</v>
      </c>
      <c r="AC6417">
        <v>554.09771705366154</v>
      </c>
      <c r="AD6417">
        <v>530.38522768017401</v>
      </c>
      <c r="AE6417">
        <v>663.06712683816534</v>
      </c>
      <c r="AF6417">
        <v>704.90827160902609</v>
      </c>
    </row>
    <row r="6418" spans="2:32" x14ac:dyDescent="0.25">
      <c r="B6418">
        <v>499</v>
      </c>
      <c r="C6418">
        <v>547.09273616465737</v>
      </c>
      <c r="D6418">
        <v>534.13800329249079</v>
      </c>
      <c r="E6418">
        <v>494.44976257147061</v>
      </c>
      <c r="F6418">
        <v>477.15459052549187</v>
      </c>
      <c r="G6418">
        <v>464.47503260087615</v>
      </c>
      <c r="H6418">
        <v>512.40544670938868</v>
      </c>
      <c r="I6418">
        <v>587.905433627825</v>
      </c>
      <c r="J6418">
        <v>580.39401889601083</v>
      </c>
      <c r="K6418">
        <v>517.13690161498027</v>
      </c>
      <c r="L6418">
        <v>495.32653018720652</v>
      </c>
      <c r="M6418">
        <v>531.39131927630376</v>
      </c>
      <c r="N6418">
        <v>524.59474919814033</v>
      </c>
      <c r="O6418">
        <v>532.95186271758234</v>
      </c>
      <c r="P6418">
        <v>529.43596945285003</v>
      </c>
      <c r="Q6418">
        <v>574.64365650036223</v>
      </c>
      <c r="R6418">
        <v>554.37772274516965</v>
      </c>
      <c r="S6418">
        <v>521.43088850828008</v>
      </c>
      <c r="T6418">
        <v>426.13849257479865</v>
      </c>
      <c r="U6418">
        <v>396.37815978876648</v>
      </c>
      <c r="V6418">
        <v>404.60102365664153</v>
      </c>
      <c r="W6418">
        <v>418.25598850794563</v>
      </c>
      <c r="X6418">
        <v>408.92772566002094</v>
      </c>
      <c r="Y6418">
        <v>395.07647591236275</v>
      </c>
      <c r="Z6418">
        <v>395.07439399171324</v>
      </c>
      <c r="AA6418">
        <v>412.97001805159846</v>
      </c>
      <c r="AB6418">
        <v>437.17354235125543</v>
      </c>
      <c r="AC6418">
        <v>436.73404560605053</v>
      </c>
      <c r="AD6418">
        <v>451.57659724707162</v>
      </c>
      <c r="AE6418">
        <v>407.55916421889691</v>
      </c>
      <c r="AF6418">
        <v>446.02869116246643</v>
      </c>
    </row>
    <row r="6419" spans="2:32" x14ac:dyDescent="0.25">
      <c r="B6419">
        <v>499</v>
      </c>
      <c r="C6419">
        <v>520.14506909352474</v>
      </c>
      <c r="D6419">
        <v>480.10897773497175</v>
      </c>
      <c r="E6419">
        <v>452.95023817783908</v>
      </c>
      <c r="F6419">
        <v>399.46290549891626</v>
      </c>
      <c r="G6419">
        <v>405.64142629647984</v>
      </c>
      <c r="H6419">
        <v>399.65379224264166</v>
      </c>
      <c r="I6419">
        <v>425.2568411083779</v>
      </c>
      <c r="J6419">
        <v>506.12250986636417</v>
      </c>
      <c r="K6419">
        <v>471.06646092067291</v>
      </c>
      <c r="L6419">
        <v>488.86222646518394</v>
      </c>
      <c r="M6419">
        <v>557.62016977322173</v>
      </c>
      <c r="N6419">
        <v>590.56453090407308</v>
      </c>
      <c r="O6419">
        <v>564.86674356942365</v>
      </c>
      <c r="P6419">
        <v>569.74966461620943</v>
      </c>
      <c r="Q6419">
        <v>505.15600514829521</v>
      </c>
      <c r="R6419">
        <v>459.15286762549397</v>
      </c>
      <c r="S6419">
        <v>516.98891875766947</v>
      </c>
      <c r="T6419">
        <v>418.522229907878</v>
      </c>
      <c r="U6419">
        <v>404.56483089757063</v>
      </c>
      <c r="V6419">
        <v>377.83479218803603</v>
      </c>
      <c r="W6419">
        <v>354.1508571875288</v>
      </c>
      <c r="X6419">
        <v>333.55913372193316</v>
      </c>
      <c r="Y6419">
        <v>351.7962832979531</v>
      </c>
      <c r="Z6419">
        <v>322.57258184083355</v>
      </c>
      <c r="AA6419">
        <v>314.12242066478581</v>
      </c>
      <c r="AB6419">
        <v>290.97016298328975</v>
      </c>
      <c r="AC6419">
        <v>306.08440488868888</v>
      </c>
      <c r="AD6419">
        <v>325.16918329538038</v>
      </c>
      <c r="AE6419">
        <v>352.88202143731223</v>
      </c>
      <c r="AF6419">
        <v>361.48004597722763</v>
      </c>
    </row>
    <row r="6420" spans="2:32" x14ac:dyDescent="0.25">
      <c r="B6420">
        <v>499</v>
      </c>
      <c r="C6420">
        <v>452.1524012057161</v>
      </c>
      <c r="D6420">
        <v>497.55055128011196</v>
      </c>
      <c r="E6420">
        <v>486.882769423306</v>
      </c>
      <c r="F6420">
        <v>418.15349931209465</v>
      </c>
      <c r="G6420">
        <v>425.39781411396501</v>
      </c>
      <c r="H6420">
        <v>407.6844445267825</v>
      </c>
      <c r="I6420">
        <v>404.83517922752975</v>
      </c>
      <c r="J6420">
        <v>410.34825819014122</v>
      </c>
      <c r="K6420">
        <v>376.26495104577282</v>
      </c>
      <c r="L6420">
        <v>384.94224872093878</v>
      </c>
      <c r="M6420">
        <v>364.28286022474117</v>
      </c>
      <c r="N6420">
        <v>376.82735867610774</v>
      </c>
      <c r="O6420">
        <v>314.94414679854242</v>
      </c>
      <c r="P6420">
        <v>335.22463146048307</v>
      </c>
      <c r="Q6420">
        <v>407.80037255163245</v>
      </c>
      <c r="R6420">
        <v>388.09448685198197</v>
      </c>
      <c r="S6420">
        <v>347.40110147757167</v>
      </c>
      <c r="T6420">
        <v>410.95498748312264</v>
      </c>
      <c r="U6420">
        <v>422.65241069324145</v>
      </c>
      <c r="V6420">
        <v>430.18915736026725</v>
      </c>
      <c r="W6420">
        <v>450.04724750321213</v>
      </c>
      <c r="X6420">
        <v>402.32168135970318</v>
      </c>
      <c r="Y6420">
        <v>457.59927317741426</v>
      </c>
      <c r="Z6420">
        <v>470.27848691824823</v>
      </c>
      <c r="AA6420">
        <v>465.09583505707371</v>
      </c>
      <c r="AB6420">
        <v>489.41857366478246</v>
      </c>
      <c r="AC6420">
        <v>575.99842290378308</v>
      </c>
      <c r="AD6420">
        <v>572.80152587241264</v>
      </c>
      <c r="AE6420">
        <v>528.22178431739599</v>
      </c>
      <c r="AF6420">
        <v>596.38169136177567</v>
      </c>
    </row>
    <row r="6421" spans="2:32" x14ac:dyDescent="0.25">
      <c r="B6421">
        <v>499</v>
      </c>
      <c r="C6421">
        <v>470.84180032932534</v>
      </c>
      <c r="D6421">
        <v>479.70036966741736</v>
      </c>
      <c r="E6421">
        <v>441.46051047738456</v>
      </c>
      <c r="F6421">
        <v>446.52919580943058</v>
      </c>
      <c r="G6421">
        <v>486.48040356756115</v>
      </c>
      <c r="H6421">
        <v>499.04000513095571</v>
      </c>
      <c r="I6421">
        <v>477.6389304371184</v>
      </c>
      <c r="J6421">
        <v>520.24426866327201</v>
      </c>
      <c r="K6421">
        <v>570.97145869206611</v>
      </c>
      <c r="L6421">
        <v>499.31018881798178</v>
      </c>
      <c r="M6421">
        <v>537.95295698868574</v>
      </c>
      <c r="N6421">
        <v>519.78152246426964</v>
      </c>
      <c r="O6421">
        <v>514.1413363735503</v>
      </c>
      <c r="P6421">
        <v>533.0898838788778</v>
      </c>
      <c r="Q6421">
        <v>584.26079641852436</v>
      </c>
      <c r="R6421">
        <v>541.73275165801033</v>
      </c>
      <c r="S6421">
        <v>557.48107802404559</v>
      </c>
      <c r="T6421">
        <v>580.41066705892229</v>
      </c>
      <c r="U6421">
        <v>656.06280784160811</v>
      </c>
      <c r="V6421">
        <v>629.29442559017082</v>
      </c>
      <c r="W6421">
        <v>580.75826875750772</v>
      </c>
      <c r="X6421">
        <v>583.89368760829984</v>
      </c>
      <c r="Y6421">
        <v>688.99942052922381</v>
      </c>
      <c r="Z6421">
        <v>751.19991457231185</v>
      </c>
      <c r="AA6421">
        <v>672.66497228821606</v>
      </c>
      <c r="AB6421">
        <v>682.5997685863349</v>
      </c>
      <c r="AC6421">
        <v>677.51090097030146</v>
      </c>
      <c r="AD6421">
        <v>651.87798102973579</v>
      </c>
      <c r="AE6421">
        <v>659.89477797827124</v>
      </c>
      <c r="AF6421">
        <v>638.15668407133501</v>
      </c>
    </row>
    <row r="6422" spans="2:32" x14ac:dyDescent="0.25">
      <c r="B6422">
        <v>499</v>
      </c>
      <c r="C6422">
        <v>472.13947873881915</v>
      </c>
      <c r="D6422">
        <v>550.65807960640416</v>
      </c>
      <c r="E6422">
        <v>606.29223491264838</v>
      </c>
      <c r="F6422">
        <v>616.29106360939511</v>
      </c>
      <c r="G6422">
        <v>617.35886000911796</v>
      </c>
      <c r="H6422">
        <v>600.6342141479463</v>
      </c>
      <c r="I6422">
        <v>649.12427371397621</v>
      </c>
      <c r="J6422">
        <v>670.63488048492923</v>
      </c>
      <c r="K6422">
        <v>650.27802598619473</v>
      </c>
      <c r="L6422">
        <v>602.47276044454304</v>
      </c>
      <c r="M6422">
        <v>585.11575564883299</v>
      </c>
      <c r="N6422">
        <v>566.74936906973426</v>
      </c>
      <c r="O6422">
        <v>606.01376871738125</v>
      </c>
      <c r="P6422">
        <v>552.37074558334848</v>
      </c>
      <c r="Q6422">
        <v>519.09950652015641</v>
      </c>
      <c r="R6422">
        <v>517.28052892803885</v>
      </c>
      <c r="S6422">
        <v>491.72350026170739</v>
      </c>
      <c r="T6422">
        <v>511.13904087631107</v>
      </c>
      <c r="U6422">
        <v>522.34263547361593</v>
      </c>
      <c r="V6422">
        <v>548.76993970440651</v>
      </c>
      <c r="W6422">
        <v>581.76423861167461</v>
      </c>
      <c r="X6422">
        <v>619.82255374777026</v>
      </c>
      <c r="Y6422">
        <v>765.96492899116254</v>
      </c>
      <c r="Z6422">
        <v>856.73212484979854</v>
      </c>
      <c r="AA6422">
        <v>821.14734341489748</v>
      </c>
      <c r="AB6422">
        <v>793.26273153726038</v>
      </c>
      <c r="AC6422">
        <v>739.03513408407616</v>
      </c>
      <c r="AD6422">
        <v>867.94071457878567</v>
      </c>
      <c r="AE6422">
        <v>836.67285762950041</v>
      </c>
      <c r="AF6422">
        <v>849.37667338389804</v>
      </c>
    </row>
    <row r="6423" spans="2:32" x14ac:dyDescent="0.25">
      <c r="B6423">
        <v>499</v>
      </c>
      <c r="C6423">
        <v>518.28729588873466</v>
      </c>
      <c r="D6423">
        <v>505.6156057193175</v>
      </c>
      <c r="E6423">
        <v>511.35854714092301</v>
      </c>
      <c r="F6423">
        <v>500.07385745015739</v>
      </c>
      <c r="G6423">
        <v>489.200314037326</v>
      </c>
      <c r="H6423">
        <v>500.88030267467781</v>
      </c>
      <c r="I6423">
        <v>476.49077954744439</v>
      </c>
      <c r="J6423">
        <v>424.8778826571596</v>
      </c>
      <c r="K6423">
        <v>406.28131432071353</v>
      </c>
      <c r="L6423">
        <v>402.89820090653529</v>
      </c>
      <c r="M6423">
        <v>341.05428346129958</v>
      </c>
      <c r="N6423">
        <v>358.71442056800606</v>
      </c>
      <c r="O6423">
        <v>340.25651032313402</v>
      </c>
      <c r="P6423">
        <v>368.5811293028525</v>
      </c>
      <c r="Q6423">
        <v>328.95025715767326</v>
      </c>
      <c r="R6423">
        <v>306.67861763530556</v>
      </c>
      <c r="S6423">
        <v>292.13768091924283</v>
      </c>
      <c r="T6423">
        <v>288.47057600188703</v>
      </c>
      <c r="U6423">
        <v>295.41527243539986</v>
      </c>
      <c r="V6423">
        <v>299.77224514889542</v>
      </c>
      <c r="W6423">
        <v>351.95634180805752</v>
      </c>
      <c r="X6423">
        <v>347.62432885515875</v>
      </c>
      <c r="Y6423">
        <v>363.44697572511802</v>
      </c>
      <c r="Z6423">
        <v>339.46885916824885</v>
      </c>
      <c r="AA6423">
        <v>350.62580511501039</v>
      </c>
      <c r="AB6423">
        <v>335.22119426944403</v>
      </c>
      <c r="AC6423">
        <v>311.6416097238365</v>
      </c>
      <c r="AD6423">
        <v>300.7879269854227</v>
      </c>
      <c r="AE6423">
        <v>290.61254923027531</v>
      </c>
      <c r="AF6423">
        <v>311.6577294392161</v>
      </c>
    </row>
    <row r="6424" spans="2:32" x14ac:dyDescent="0.25">
      <c r="B6424">
        <v>499</v>
      </c>
      <c r="C6424">
        <v>503.62000376874352</v>
      </c>
      <c r="D6424">
        <v>476.57520616229897</v>
      </c>
      <c r="E6424">
        <v>400.88198736467314</v>
      </c>
      <c r="F6424">
        <v>416.86291606848778</v>
      </c>
      <c r="G6424">
        <v>329.43839570432738</v>
      </c>
      <c r="H6424">
        <v>329.01818435392755</v>
      </c>
      <c r="I6424">
        <v>309.91762691759158</v>
      </c>
      <c r="J6424">
        <v>327.787849650932</v>
      </c>
      <c r="K6424">
        <v>334.6292412824194</v>
      </c>
      <c r="L6424">
        <v>357.30408757635371</v>
      </c>
      <c r="M6424">
        <v>353.58182968932363</v>
      </c>
      <c r="N6424">
        <v>396.20913652680485</v>
      </c>
      <c r="O6424">
        <v>343.51901981737905</v>
      </c>
      <c r="P6424">
        <v>343.76103757747597</v>
      </c>
      <c r="Q6424">
        <v>345.03631584169494</v>
      </c>
      <c r="R6424">
        <v>386.11145383654036</v>
      </c>
      <c r="S6424">
        <v>405.60568195474696</v>
      </c>
      <c r="T6424">
        <v>329.10905003334472</v>
      </c>
      <c r="U6424">
        <v>321.53016566624967</v>
      </c>
      <c r="V6424">
        <v>313.69360576947793</v>
      </c>
      <c r="W6424">
        <v>314.52586568992052</v>
      </c>
      <c r="X6424">
        <v>271.63834619736764</v>
      </c>
      <c r="Y6424">
        <v>271.59469588557357</v>
      </c>
      <c r="Z6424">
        <v>309.75254279288947</v>
      </c>
      <c r="AA6424">
        <v>332.08009298198357</v>
      </c>
      <c r="AB6424">
        <v>365.74629377009848</v>
      </c>
      <c r="AC6424">
        <v>394.29486644164109</v>
      </c>
      <c r="AD6424">
        <v>428.9495229774335</v>
      </c>
      <c r="AE6424">
        <v>436.50906333450394</v>
      </c>
      <c r="AF6424">
        <v>419.3840477096411</v>
      </c>
    </row>
    <row r="6425" spans="2:32" x14ac:dyDescent="0.25">
      <c r="B6425">
        <v>499</v>
      </c>
      <c r="C6425">
        <v>473.54725833140162</v>
      </c>
      <c r="D6425">
        <v>544.67768559394733</v>
      </c>
      <c r="E6425">
        <v>538.06223302429783</v>
      </c>
      <c r="F6425">
        <v>545.35255965000306</v>
      </c>
      <c r="G6425">
        <v>551.40484757446814</v>
      </c>
      <c r="H6425">
        <v>596.42474278556335</v>
      </c>
      <c r="I6425">
        <v>520.31221796612385</v>
      </c>
      <c r="J6425">
        <v>498.85910938233843</v>
      </c>
      <c r="K6425">
        <v>496.0432096338954</v>
      </c>
      <c r="L6425">
        <v>430.82610051293784</v>
      </c>
      <c r="M6425">
        <v>420.97638017034524</v>
      </c>
      <c r="N6425">
        <v>440.94187102454714</v>
      </c>
      <c r="O6425">
        <v>444.96111318015551</v>
      </c>
      <c r="P6425">
        <v>431.74687775366976</v>
      </c>
      <c r="Q6425">
        <v>436.65671010208928</v>
      </c>
      <c r="R6425">
        <v>430.70117515367957</v>
      </c>
      <c r="S6425">
        <v>448.67709476972209</v>
      </c>
      <c r="T6425">
        <v>395.85067794291422</v>
      </c>
      <c r="U6425">
        <v>389.15498683177435</v>
      </c>
      <c r="V6425">
        <v>375.1440170426514</v>
      </c>
      <c r="W6425">
        <v>375.88790617397382</v>
      </c>
      <c r="X6425">
        <v>394.49898346776951</v>
      </c>
      <c r="Y6425">
        <v>350.2147474924999</v>
      </c>
      <c r="Z6425">
        <v>313.44395757456982</v>
      </c>
      <c r="AA6425">
        <v>316.07012365815103</v>
      </c>
      <c r="AB6425">
        <v>302.9748315663976</v>
      </c>
      <c r="AC6425">
        <v>350.10343113724582</v>
      </c>
      <c r="AD6425">
        <v>320.58390639485361</v>
      </c>
      <c r="AE6425">
        <v>311.20804301064999</v>
      </c>
      <c r="AF6425">
        <v>281.29296040325966</v>
      </c>
    </row>
    <row r="6426" spans="2:32" x14ac:dyDescent="0.25">
      <c r="B6426">
        <v>499</v>
      </c>
      <c r="C6426">
        <v>529.01917839261023</v>
      </c>
      <c r="D6426">
        <v>537.33331766540266</v>
      </c>
      <c r="E6426">
        <v>528.50121507630206</v>
      </c>
      <c r="F6426">
        <v>524.54327518154446</v>
      </c>
      <c r="G6426">
        <v>504.65174316300187</v>
      </c>
      <c r="H6426">
        <v>551.24515612896573</v>
      </c>
      <c r="I6426">
        <v>515.7833977724755</v>
      </c>
      <c r="J6426">
        <v>604.58157375810345</v>
      </c>
      <c r="K6426">
        <v>605.83768911801315</v>
      </c>
      <c r="L6426">
        <v>637.61006607024865</v>
      </c>
      <c r="M6426">
        <v>681.06791056762108</v>
      </c>
      <c r="N6426">
        <v>714.98097554786966</v>
      </c>
      <c r="O6426">
        <v>728.62739065012306</v>
      </c>
      <c r="P6426">
        <v>726.89586044206624</v>
      </c>
      <c r="Q6426">
        <v>568.58965212825444</v>
      </c>
      <c r="R6426">
        <v>601.15788902976408</v>
      </c>
      <c r="S6426">
        <v>490.68352427702706</v>
      </c>
      <c r="T6426">
        <v>453.46501130237783</v>
      </c>
      <c r="U6426">
        <v>590.96576760330697</v>
      </c>
      <c r="V6426">
        <v>651.04574315217144</v>
      </c>
      <c r="W6426">
        <v>759.40431141865372</v>
      </c>
      <c r="X6426">
        <v>705.96669975726331</v>
      </c>
      <c r="Y6426">
        <v>747.04651136319205</v>
      </c>
      <c r="Z6426">
        <v>715.98423731531182</v>
      </c>
      <c r="AA6426">
        <v>789.32359194853302</v>
      </c>
      <c r="AB6426">
        <v>782.56403861711556</v>
      </c>
      <c r="AC6426">
        <v>706.50036376778337</v>
      </c>
      <c r="AD6426">
        <v>740.67107672894963</v>
      </c>
      <c r="AE6426">
        <v>631.40545580761238</v>
      </c>
      <c r="AF6426">
        <v>690.80847274974792</v>
      </c>
    </row>
    <row r="6427" spans="2:32" x14ac:dyDescent="0.25">
      <c r="B6427">
        <v>499</v>
      </c>
      <c r="C6427">
        <v>482.64400186780443</v>
      </c>
      <c r="D6427">
        <v>469.30526161438348</v>
      </c>
      <c r="E6427">
        <v>464.29544065807033</v>
      </c>
      <c r="F6427">
        <v>419.38200211931178</v>
      </c>
      <c r="G6427">
        <v>460.9376312495105</v>
      </c>
      <c r="H6427">
        <v>444.47217816729597</v>
      </c>
      <c r="I6427">
        <v>433.70398599491187</v>
      </c>
      <c r="J6427">
        <v>469.05987326479664</v>
      </c>
      <c r="K6427">
        <v>444.07694170454351</v>
      </c>
      <c r="L6427">
        <v>482.39224190102766</v>
      </c>
      <c r="M6427">
        <v>486.25970160150513</v>
      </c>
      <c r="N6427">
        <v>467.53217355146489</v>
      </c>
      <c r="O6427">
        <v>470.059463529136</v>
      </c>
      <c r="P6427">
        <v>509.28435770391599</v>
      </c>
      <c r="Q6427">
        <v>581.59170492991234</v>
      </c>
      <c r="R6427">
        <v>439.41556927973505</v>
      </c>
      <c r="S6427">
        <v>438.79276937334862</v>
      </c>
      <c r="T6427">
        <v>435.32279856542965</v>
      </c>
      <c r="U6427">
        <v>428.37229696216809</v>
      </c>
      <c r="V6427">
        <v>398.50674370160334</v>
      </c>
      <c r="W6427">
        <v>392.25539610343952</v>
      </c>
      <c r="X6427">
        <v>420.72512164536693</v>
      </c>
      <c r="Y6427">
        <v>511.44607878387239</v>
      </c>
      <c r="Z6427">
        <v>590.06480763531579</v>
      </c>
      <c r="AA6427">
        <v>572.10769675846223</v>
      </c>
      <c r="AB6427">
        <v>592.91026257151316</v>
      </c>
      <c r="AC6427">
        <v>627.65470043942037</v>
      </c>
      <c r="AD6427">
        <v>644.94660963024739</v>
      </c>
      <c r="AE6427">
        <v>754.67081869041328</v>
      </c>
      <c r="AF6427">
        <v>715.58293878840823</v>
      </c>
    </row>
    <row r="6428" spans="2:32" x14ac:dyDescent="0.25">
      <c r="B6428">
        <v>499</v>
      </c>
      <c r="C6428">
        <v>535.7365852082645</v>
      </c>
      <c r="D6428">
        <v>614.73966520580313</v>
      </c>
      <c r="E6428">
        <v>701.45914628553226</v>
      </c>
      <c r="F6428">
        <v>663.09805867848911</v>
      </c>
      <c r="G6428">
        <v>718.3608774174254</v>
      </c>
      <c r="H6428">
        <v>786.61362837671447</v>
      </c>
      <c r="I6428">
        <v>756.33574489238731</v>
      </c>
      <c r="J6428">
        <v>779.49622084873283</v>
      </c>
      <c r="K6428">
        <v>819.22469778200718</v>
      </c>
      <c r="L6428">
        <v>808.12367157864958</v>
      </c>
      <c r="M6428">
        <v>596.33937000407582</v>
      </c>
      <c r="N6428">
        <v>608.677017889892</v>
      </c>
      <c r="O6428">
        <v>648.44101448462629</v>
      </c>
      <c r="P6428">
        <v>656.29534426674934</v>
      </c>
      <c r="Q6428">
        <v>694.03211706830291</v>
      </c>
      <c r="R6428">
        <v>708.0892391549213</v>
      </c>
      <c r="S6428">
        <v>650.24069458004897</v>
      </c>
      <c r="T6428">
        <v>643.41385459787421</v>
      </c>
      <c r="U6428">
        <v>677.27300162757854</v>
      </c>
      <c r="V6428">
        <v>679.29000755832635</v>
      </c>
      <c r="W6428">
        <v>601.00947609644948</v>
      </c>
      <c r="X6428">
        <v>633.6144968847766</v>
      </c>
      <c r="Y6428">
        <v>630.88081348465289</v>
      </c>
      <c r="Z6428">
        <v>619.03607611354994</v>
      </c>
      <c r="AA6428">
        <v>533.42851579037278</v>
      </c>
      <c r="AB6428">
        <v>494.45502950465357</v>
      </c>
      <c r="AC6428">
        <v>531.65740146571602</v>
      </c>
      <c r="AD6428">
        <v>558.12221338284496</v>
      </c>
      <c r="AE6428">
        <v>456.30899748313766</v>
      </c>
      <c r="AF6428">
        <v>507.62024063338703</v>
      </c>
    </row>
    <row r="6429" spans="2:32" x14ac:dyDescent="0.25">
      <c r="B6429">
        <v>499</v>
      </c>
      <c r="C6429">
        <v>490.1334116210565</v>
      </c>
      <c r="D6429">
        <v>458.61154885602929</v>
      </c>
      <c r="E6429">
        <v>500.32289034627689</v>
      </c>
      <c r="F6429">
        <v>533.44301210423964</v>
      </c>
      <c r="G6429">
        <v>530.78133938112762</v>
      </c>
      <c r="H6429">
        <v>444.40149118383897</v>
      </c>
      <c r="I6429">
        <v>435.2556485175769</v>
      </c>
      <c r="J6429">
        <v>421.17216193639513</v>
      </c>
      <c r="K6429">
        <v>391.52750238141277</v>
      </c>
      <c r="L6429">
        <v>385.28158558666865</v>
      </c>
      <c r="M6429">
        <v>368.18897749064286</v>
      </c>
      <c r="N6429">
        <v>424.57898739546027</v>
      </c>
      <c r="O6429">
        <v>495.37297854600797</v>
      </c>
      <c r="P6429">
        <v>601.93506169675925</v>
      </c>
      <c r="Q6429">
        <v>561.81875132807454</v>
      </c>
      <c r="R6429">
        <v>572.53013033241189</v>
      </c>
      <c r="S6429">
        <v>508.6393889825265</v>
      </c>
      <c r="T6429">
        <v>475.40841910637448</v>
      </c>
      <c r="U6429">
        <v>523.93790607800611</v>
      </c>
      <c r="V6429">
        <v>491.21225501570171</v>
      </c>
      <c r="W6429">
        <v>504.69928395089653</v>
      </c>
      <c r="X6429">
        <v>492.04064897288157</v>
      </c>
      <c r="Y6429">
        <v>524.7333888403997</v>
      </c>
      <c r="Z6429">
        <v>556.63334400864665</v>
      </c>
      <c r="AA6429">
        <v>542.57531052863737</v>
      </c>
      <c r="AB6429">
        <v>523.48340218382771</v>
      </c>
      <c r="AC6429">
        <v>534.9059328421655</v>
      </c>
      <c r="AD6429">
        <v>579.08920018590754</v>
      </c>
      <c r="AE6429">
        <v>595.82309591275828</v>
      </c>
      <c r="AF6429">
        <v>703.87276902666304</v>
      </c>
    </row>
    <row r="6430" spans="2:32" x14ac:dyDescent="0.25">
      <c r="B6430">
        <v>499</v>
      </c>
      <c r="C6430">
        <v>493.23709885947295</v>
      </c>
      <c r="D6430">
        <v>478.1289494013227</v>
      </c>
      <c r="E6430">
        <v>474.87135666500313</v>
      </c>
      <c r="F6430">
        <v>510.53499850540226</v>
      </c>
      <c r="G6430">
        <v>542.16997005082101</v>
      </c>
      <c r="H6430">
        <v>601.81119766571862</v>
      </c>
      <c r="I6430">
        <v>594.93430617676654</v>
      </c>
      <c r="J6430">
        <v>589.58600210383838</v>
      </c>
      <c r="K6430">
        <v>537.09900302331175</v>
      </c>
      <c r="L6430">
        <v>449.86649144615359</v>
      </c>
      <c r="M6430">
        <v>454.7266435122765</v>
      </c>
      <c r="N6430">
        <v>494.7635529315786</v>
      </c>
      <c r="O6430">
        <v>429.87029192550904</v>
      </c>
      <c r="P6430">
        <v>481.53282833671051</v>
      </c>
      <c r="Q6430">
        <v>517.2217483272168</v>
      </c>
      <c r="R6430">
        <v>498.1838207929033</v>
      </c>
      <c r="S6430">
        <v>478.6757962417513</v>
      </c>
      <c r="T6430">
        <v>467.36100784420853</v>
      </c>
      <c r="U6430">
        <v>532.34537025086172</v>
      </c>
      <c r="V6430">
        <v>625.65338725810523</v>
      </c>
      <c r="W6430">
        <v>632.44693002162273</v>
      </c>
      <c r="X6430">
        <v>560.60202722313181</v>
      </c>
      <c r="Y6430">
        <v>529.72715053588536</v>
      </c>
      <c r="Z6430">
        <v>475.30380848884056</v>
      </c>
      <c r="AA6430">
        <v>487.29019342750871</v>
      </c>
      <c r="AB6430">
        <v>425.45835638170701</v>
      </c>
      <c r="AC6430">
        <v>337.73853857094014</v>
      </c>
      <c r="AD6430">
        <v>313.67087574969031</v>
      </c>
      <c r="AE6430">
        <v>366.5828415437407</v>
      </c>
      <c r="AF6430">
        <v>437.8669940156376</v>
      </c>
    </row>
    <row r="6431" spans="2:32" x14ac:dyDescent="0.25">
      <c r="B6431">
        <v>499</v>
      </c>
      <c r="C6431">
        <v>508.53462709551798</v>
      </c>
      <c r="D6431">
        <v>510.77286581860102</v>
      </c>
      <c r="E6431">
        <v>461.40799055379716</v>
      </c>
      <c r="F6431">
        <v>511.89496924818604</v>
      </c>
      <c r="G6431">
        <v>548.34046099385591</v>
      </c>
      <c r="H6431">
        <v>515.34879867494988</v>
      </c>
      <c r="I6431">
        <v>611.47253316590957</v>
      </c>
      <c r="J6431">
        <v>562.61086623151641</v>
      </c>
      <c r="K6431">
        <v>563.56659717372372</v>
      </c>
      <c r="L6431">
        <v>611.67636772087235</v>
      </c>
      <c r="M6431">
        <v>600.31374248189218</v>
      </c>
      <c r="N6431">
        <v>527.40178586688751</v>
      </c>
      <c r="O6431">
        <v>449.10326196730881</v>
      </c>
      <c r="P6431">
        <v>551.08376317195939</v>
      </c>
      <c r="Q6431">
        <v>595.58501861772515</v>
      </c>
      <c r="R6431">
        <v>529.99616726145393</v>
      </c>
      <c r="S6431">
        <v>505.66859130766716</v>
      </c>
      <c r="T6431">
        <v>494.6873453180919</v>
      </c>
      <c r="U6431">
        <v>555.34008431539826</v>
      </c>
      <c r="V6431">
        <v>586.42750764442656</v>
      </c>
      <c r="W6431">
        <v>552.29638780304094</v>
      </c>
      <c r="X6431">
        <v>498.18166667245777</v>
      </c>
      <c r="Y6431">
        <v>511.42791126839268</v>
      </c>
      <c r="Z6431">
        <v>429.82803536037335</v>
      </c>
      <c r="AA6431">
        <v>474.93324412373727</v>
      </c>
      <c r="AB6431">
        <v>449.79249839519133</v>
      </c>
      <c r="AC6431">
        <v>413.23589784993794</v>
      </c>
      <c r="AD6431">
        <v>391.19327142639349</v>
      </c>
      <c r="AE6431">
        <v>438.98539573519474</v>
      </c>
      <c r="AF6431">
        <v>455.62201864882888</v>
      </c>
    </row>
    <row r="6432" spans="2:32" x14ac:dyDescent="0.25">
      <c r="B6432">
        <v>499</v>
      </c>
      <c r="C6432">
        <v>494.50062314896746</v>
      </c>
      <c r="D6432">
        <v>453.17275710397723</v>
      </c>
      <c r="E6432">
        <v>459.81578600603234</v>
      </c>
      <c r="F6432">
        <v>509.80942961646792</v>
      </c>
      <c r="G6432">
        <v>523.66806621619924</v>
      </c>
      <c r="H6432">
        <v>468.90608073072849</v>
      </c>
      <c r="I6432">
        <v>489.69169765518825</v>
      </c>
      <c r="J6432">
        <v>537.82824977857399</v>
      </c>
      <c r="K6432">
        <v>602.54455682686557</v>
      </c>
      <c r="L6432">
        <v>645.22736948612487</v>
      </c>
      <c r="M6432">
        <v>639.81525364173513</v>
      </c>
      <c r="N6432">
        <v>748.75782796672684</v>
      </c>
      <c r="O6432">
        <v>863.13485122232441</v>
      </c>
      <c r="P6432">
        <v>854.73310002930759</v>
      </c>
      <c r="Q6432">
        <v>742.12527917593286</v>
      </c>
      <c r="R6432">
        <v>663.90172853994943</v>
      </c>
      <c r="S6432">
        <v>627.94134642321342</v>
      </c>
      <c r="T6432">
        <v>646.77781625848297</v>
      </c>
      <c r="U6432">
        <v>640.53459417944885</v>
      </c>
      <c r="V6432">
        <v>645.56516323229232</v>
      </c>
      <c r="W6432">
        <v>602.75239286953695</v>
      </c>
      <c r="X6432">
        <v>546.15697769552992</v>
      </c>
      <c r="Y6432">
        <v>568.97256085683205</v>
      </c>
      <c r="Z6432">
        <v>672.78057570497378</v>
      </c>
      <c r="AA6432">
        <v>657.67347805816507</v>
      </c>
      <c r="AB6432">
        <v>636.02259843360196</v>
      </c>
      <c r="AC6432">
        <v>695.48345528636901</v>
      </c>
      <c r="AD6432">
        <v>792.11293431466936</v>
      </c>
      <c r="AE6432">
        <v>779.18490617985481</v>
      </c>
      <c r="AF6432">
        <v>814.55292167754681</v>
      </c>
    </row>
    <row r="6433" spans="2:32" x14ac:dyDescent="0.25">
      <c r="B6433">
        <v>499</v>
      </c>
      <c r="C6433">
        <v>469.69292638893796</v>
      </c>
      <c r="D6433">
        <v>460.3719565207229</v>
      </c>
      <c r="E6433">
        <v>429.65751920822242</v>
      </c>
      <c r="F6433">
        <v>376.9315906207114</v>
      </c>
      <c r="G6433">
        <v>386.97276598076849</v>
      </c>
      <c r="H6433">
        <v>357.44036107824672</v>
      </c>
      <c r="I6433">
        <v>390.56722166385919</v>
      </c>
      <c r="J6433">
        <v>387.76108174522909</v>
      </c>
      <c r="K6433">
        <v>353.56728404187413</v>
      </c>
      <c r="L6433">
        <v>414.79385532051884</v>
      </c>
      <c r="M6433">
        <v>445.55651943351023</v>
      </c>
      <c r="N6433">
        <v>403.14355850198626</v>
      </c>
      <c r="O6433">
        <v>382.09404012917867</v>
      </c>
      <c r="P6433">
        <v>360.79376737139825</v>
      </c>
      <c r="Q6433">
        <v>413.04230180404562</v>
      </c>
      <c r="R6433">
        <v>460.90429931327583</v>
      </c>
      <c r="S6433">
        <v>473.34424350113812</v>
      </c>
      <c r="T6433">
        <v>459.21354991613782</v>
      </c>
      <c r="U6433">
        <v>390.79635821164095</v>
      </c>
      <c r="V6433">
        <v>430.26924102375455</v>
      </c>
      <c r="W6433">
        <v>419.98836585374488</v>
      </c>
      <c r="X6433">
        <v>429.86116295346312</v>
      </c>
      <c r="Y6433">
        <v>478.65235226443423</v>
      </c>
      <c r="Z6433">
        <v>541.02304189913673</v>
      </c>
      <c r="AA6433">
        <v>544.38863920151869</v>
      </c>
      <c r="AB6433">
        <v>603.76213318606972</v>
      </c>
      <c r="AC6433">
        <v>542.05990267951972</v>
      </c>
      <c r="AD6433">
        <v>555.30962323971551</v>
      </c>
      <c r="AE6433">
        <v>584.52326299755919</v>
      </c>
      <c r="AF6433">
        <v>620.26685221777404</v>
      </c>
    </row>
    <row r="6434" spans="2:32" x14ac:dyDescent="0.25">
      <c r="B6434">
        <v>499</v>
      </c>
      <c r="C6434">
        <v>527.28244107078888</v>
      </c>
      <c r="D6434">
        <v>525.17844911553721</v>
      </c>
      <c r="E6434">
        <v>578.78843934676081</v>
      </c>
      <c r="F6434">
        <v>530.48339747359694</v>
      </c>
      <c r="G6434">
        <v>511.47226738665626</v>
      </c>
      <c r="H6434">
        <v>541.71215753128479</v>
      </c>
      <c r="I6434">
        <v>619.17354293844494</v>
      </c>
      <c r="J6434">
        <v>535.25052283846026</v>
      </c>
      <c r="K6434">
        <v>490.53391832897955</v>
      </c>
      <c r="L6434">
        <v>446.68761410220674</v>
      </c>
      <c r="M6434">
        <v>482.35363881928259</v>
      </c>
      <c r="N6434">
        <v>551.92517344607097</v>
      </c>
      <c r="O6434">
        <v>598.03423479438788</v>
      </c>
      <c r="P6434">
        <v>682.71520678184231</v>
      </c>
      <c r="Q6434">
        <v>591.62081766399331</v>
      </c>
      <c r="R6434">
        <v>601.71421107013668</v>
      </c>
      <c r="S6434">
        <v>695.02935755451222</v>
      </c>
      <c r="T6434">
        <v>795.01892372154475</v>
      </c>
      <c r="U6434">
        <v>772.55067956668063</v>
      </c>
      <c r="V6434">
        <v>947.13849608880025</v>
      </c>
      <c r="W6434">
        <v>989.00504078453957</v>
      </c>
      <c r="X6434">
        <v>983.02165765882148</v>
      </c>
      <c r="Y6434">
        <v>959.44461337594998</v>
      </c>
      <c r="Z6434">
        <v>1188.8505519808684</v>
      </c>
      <c r="AA6434">
        <v>1410.1418348230488</v>
      </c>
      <c r="AB6434">
        <v>1304.2161040508345</v>
      </c>
      <c r="AC6434">
        <v>1384.8477072635578</v>
      </c>
      <c r="AD6434">
        <v>1287.3736989421677</v>
      </c>
      <c r="AE6434">
        <v>1444.9338327339663</v>
      </c>
      <c r="AF6434">
        <v>1496.1491655328268</v>
      </c>
    </row>
    <row r="6435" spans="2:32" x14ac:dyDescent="0.25">
      <c r="B6435">
        <v>499</v>
      </c>
      <c r="C6435">
        <v>460.6403677566837</v>
      </c>
      <c r="D6435">
        <v>506.07066320378897</v>
      </c>
      <c r="E6435">
        <v>560.28095207574052</v>
      </c>
      <c r="F6435">
        <v>566.58339366706707</v>
      </c>
      <c r="G6435">
        <v>537.50526428633304</v>
      </c>
      <c r="H6435">
        <v>561.83575668196045</v>
      </c>
      <c r="I6435">
        <v>604.59549799057584</v>
      </c>
      <c r="J6435">
        <v>599.02129314608806</v>
      </c>
      <c r="K6435">
        <v>672.32467595702201</v>
      </c>
      <c r="L6435">
        <v>698.68769122847198</v>
      </c>
      <c r="M6435">
        <v>672.1974467779869</v>
      </c>
      <c r="N6435">
        <v>613.22778873739469</v>
      </c>
      <c r="O6435">
        <v>702.8150737034631</v>
      </c>
      <c r="P6435">
        <v>642.00268302518418</v>
      </c>
      <c r="Q6435">
        <v>563.35264118868304</v>
      </c>
      <c r="R6435">
        <v>522.10794999169434</v>
      </c>
      <c r="S6435">
        <v>466.06110046212643</v>
      </c>
      <c r="T6435">
        <v>449.65143431205053</v>
      </c>
      <c r="U6435">
        <v>526.39189897317783</v>
      </c>
      <c r="V6435">
        <v>587.17773974178715</v>
      </c>
      <c r="W6435">
        <v>608.39242067361727</v>
      </c>
      <c r="X6435">
        <v>580.67904600194072</v>
      </c>
      <c r="Y6435">
        <v>597.80317052606244</v>
      </c>
      <c r="Z6435">
        <v>581.39905202943157</v>
      </c>
      <c r="AA6435">
        <v>646.70781684561052</v>
      </c>
      <c r="AB6435">
        <v>673.74870005459809</v>
      </c>
      <c r="AC6435">
        <v>773.28484572022091</v>
      </c>
      <c r="AD6435">
        <v>835.95361656274849</v>
      </c>
      <c r="AE6435">
        <v>978.59309416989197</v>
      </c>
      <c r="AF6435">
        <v>946.36344987251937</v>
      </c>
    </row>
    <row r="6436" spans="2:32" x14ac:dyDescent="0.25">
      <c r="B6436">
        <v>499</v>
      </c>
      <c r="C6436">
        <v>540.08095460559457</v>
      </c>
      <c r="D6436">
        <v>555.33316073432616</v>
      </c>
      <c r="E6436">
        <v>494.58185817605727</v>
      </c>
      <c r="F6436">
        <v>572.40807011430491</v>
      </c>
      <c r="G6436">
        <v>489.02303560467107</v>
      </c>
      <c r="H6436">
        <v>499.86244035194636</v>
      </c>
      <c r="I6436">
        <v>513.78816014276128</v>
      </c>
      <c r="J6436">
        <v>548.1835806395203</v>
      </c>
      <c r="K6436">
        <v>547.55473132819623</v>
      </c>
      <c r="L6436">
        <v>588.31820911100942</v>
      </c>
      <c r="M6436">
        <v>493.38683461450586</v>
      </c>
      <c r="N6436">
        <v>517.57773330555858</v>
      </c>
      <c r="O6436">
        <v>517.74294407991852</v>
      </c>
      <c r="P6436">
        <v>487.2706184295987</v>
      </c>
      <c r="Q6436">
        <v>488.56667991082691</v>
      </c>
      <c r="R6436">
        <v>405.19056265945477</v>
      </c>
      <c r="S6436">
        <v>410.61642182921724</v>
      </c>
      <c r="T6436">
        <v>377.30281467405445</v>
      </c>
      <c r="U6436">
        <v>410.75039573932008</v>
      </c>
      <c r="V6436">
        <v>412.45240928356702</v>
      </c>
      <c r="W6436">
        <v>401.55561845742369</v>
      </c>
      <c r="X6436">
        <v>439.13447034020817</v>
      </c>
      <c r="Y6436">
        <v>434.56867408609503</v>
      </c>
      <c r="Z6436">
        <v>439.88316065960345</v>
      </c>
      <c r="AA6436">
        <v>409.29919099653017</v>
      </c>
      <c r="AB6436">
        <v>440.41736306399565</v>
      </c>
      <c r="AC6436">
        <v>440.06384084988241</v>
      </c>
      <c r="AD6436">
        <v>385.91819766731709</v>
      </c>
      <c r="AE6436">
        <v>399.65439994291154</v>
      </c>
      <c r="AF6436">
        <v>395.7155197376905</v>
      </c>
    </row>
    <row r="6437" spans="2:32" x14ac:dyDescent="0.25">
      <c r="B6437">
        <v>499</v>
      </c>
      <c r="C6437">
        <v>495.10786256606286</v>
      </c>
      <c r="D6437">
        <v>525.73039800485867</v>
      </c>
      <c r="E6437">
        <v>562.79836307221399</v>
      </c>
      <c r="F6437">
        <v>637.32759156843315</v>
      </c>
      <c r="G6437">
        <v>634.68551216233971</v>
      </c>
      <c r="H6437">
        <v>601.16393053524234</v>
      </c>
      <c r="I6437">
        <v>652.55502157424405</v>
      </c>
      <c r="J6437">
        <v>581.38407263908152</v>
      </c>
      <c r="K6437">
        <v>611.19028448657502</v>
      </c>
      <c r="L6437">
        <v>570.46253531856257</v>
      </c>
      <c r="M6437">
        <v>531.59382529182915</v>
      </c>
      <c r="N6437">
        <v>545.9645458408753</v>
      </c>
      <c r="O6437">
        <v>651.85676953374173</v>
      </c>
      <c r="P6437">
        <v>638.22176390238667</v>
      </c>
      <c r="Q6437">
        <v>599.27425050021566</v>
      </c>
      <c r="R6437">
        <v>705.28795135469409</v>
      </c>
      <c r="S6437">
        <v>625.0314373765957</v>
      </c>
      <c r="T6437">
        <v>845.3811698435228</v>
      </c>
      <c r="U6437">
        <v>771.9274185830717</v>
      </c>
      <c r="V6437">
        <v>759.10759719547968</v>
      </c>
      <c r="W6437">
        <v>827.09408045523685</v>
      </c>
      <c r="X6437">
        <v>843.09992892976732</v>
      </c>
      <c r="Y6437">
        <v>980.41873201491251</v>
      </c>
      <c r="Z6437">
        <v>1018.5213307653393</v>
      </c>
      <c r="AA6437">
        <v>995.73514937489767</v>
      </c>
      <c r="AB6437">
        <v>884.36764721151121</v>
      </c>
      <c r="AC6437">
        <v>922.97815567423152</v>
      </c>
      <c r="AD6437">
        <v>867.44589824325533</v>
      </c>
      <c r="AE6437">
        <v>992.84272803020963</v>
      </c>
      <c r="AF6437">
        <v>920.91847045295719</v>
      </c>
    </row>
    <row r="6438" spans="2:32" x14ac:dyDescent="0.25">
      <c r="B6438">
        <v>499</v>
      </c>
      <c r="C6438">
        <v>483.86718293871496</v>
      </c>
      <c r="D6438">
        <v>489.34650149513868</v>
      </c>
      <c r="E6438">
        <v>444.6811627435016</v>
      </c>
      <c r="F6438">
        <v>491.60927065704749</v>
      </c>
      <c r="G6438">
        <v>509.35272170482875</v>
      </c>
      <c r="H6438">
        <v>482.09367137339052</v>
      </c>
      <c r="I6438">
        <v>480.33924321094116</v>
      </c>
      <c r="J6438">
        <v>484.71433867277466</v>
      </c>
      <c r="K6438">
        <v>451.34749325116644</v>
      </c>
      <c r="L6438">
        <v>434.3040890964308</v>
      </c>
      <c r="M6438">
        <v>354.56689697166485</v>
      </c>
      <c r="N6438">
        <v>393.85678789619573</v>
      </c>
      <c r="O6438">
        <v>409.50378583170465</v>
      </c>
      <c r="P6438">
        <v>355.13104553245307</v>
      </c>
      <c r="Q6438">
        <v>363.78386788916322</v>
      </c>
      <c r="R6438">
        <v>365.52810247282747</v>
      </c>
      <c r="S6438">
        <v>367.71998123642715</v>
      </c>
      <c r="T6438">
        <v>383.40416820478151</v>
      </c>
      <c r="U6438">
        <v>442.45448620086461</v>
      </c>
      <c r="V6438">
        <v>451.89731247936635</v>
      </c>
      <c r="W6438">
        <v>471.11958644240309</v>
      </c>
      <c r="X6438">
        <v>504.30600421018829</v>
      </c>
      <c r="Y6438">
        <v>553.4106897526508</v>
      </c>
      <c r="Z6438">
        <v>561.25585506780544</v>
      </c>
      <c r="AA6438">
        <v>638.79465083667401</v>
      </c>
      <c r="AB6438">
        <v>779.84764009044454</v>
      </c>
      <c r="AC6438">
        <v>836.73339519566059</v>
      </c>
      <c r="AD6438">
        <v>798.72021787579172</v>
      </c>
      <c r="AE6438">
        <v>743.14365922027537</v>
      </c>
      <c r="AF6438">
        <v>741.18690972268291</v>
      </c>
    </row>
    <row r="6439" spans="2:32" x14ac:dyDescent="0.25">
      <c r="B6439">
        <v>499</v>
      </c>
      <c r="C6439">
        <v>455.97543009051759</v>
      </c>
      <c r="D6439">
        <v>463.29624980799184</v>
      </c>
      <c r="E6439">
        <v>492.28144651217718</v>
      </c>
      <c r="F6439">
        <v>472.71510626973026</v>
      </c>
      <c r="G6439">
        <v>484.24964641914318</v>
      </c>
      <c r="H6439">
        <v>452.55699927988587</v>
      </c>
      <c r="I6439">
        <v>419.08556496489661</v>
      </c>
      <c r="J6439">
        <v>430.05484804614252</v>
      </c>
      <c r="K6439">
        <v>423.79754891900274</v>
      </c>
      <c r="L6439">
        <v>362.12604041137172</v>
      </c>
      <c r="M6439">
        <v>371.05733459127305</v>
      </c>
      <c r="N6439">
        <v>356.13690429540867</v>
      </c>
      <c r="O6439">
        <v>370.7468935640216</v>
      </c>
      <c r="P6439">
        <v>384.51341204142358</v>
      </c>
      <c r="Q6439">
        <v>381.89881501895877</v>
      </c>
      <c r="R6439">
        <v>386.86829836629988</v>
      </c>
      <c r="S6439">
        <v>426.05898599956589</v>
      </c>
      <c r="T6439">
        <v>411.23880078994864</v>
      </c>
      <c r="U6439">
        <v>434.42566851884283</v>
      </c>
      <c r="V6439">
        <v>431.35721971024435</v>
      </c>
      <c r="W6439">
        <v>562.76847348969375</v>
      </c>
      <c r="X6439">
        <v>533.965802524845</v>
      </c>
      <c r="Y6439">
        <v>582.35935165735282</v>
      </c>
      <c r="Z6439">
        <v>565.21671297048169</v>
      </c>
      <c r="AA6439">
        <v>607.81540430182258</v>
      </c>
      <c r="AB6439">
        <v>732.63499825437987</v>
      </c>
      <c r="AC6439">
        <v>816.24406258585407</v>
      </c>
      <c r="AD6439">
        <v>777.09068276727987</v>
      </c>
      <c r="AE6439">
        <v>791.35901563571645</v>
      </c>
      <c r="AF6439">
        <v>801.05312885651858</v>
      </c>
    </row>
    <row r="6440" spans="2:32" x14ac:dyDescent="0.25">
      <c r="B6440">
        <v>499</v>
      </c>
      <c r="C6440">
        <v>545.16469978272778</v>
      </c>
      <c r="D6440">
        <v>556.48184599432875</v>
      </c>
      <c r="E6440">
        <v>515.20761746586504</v>
      </c>
      <c r="F6440">
        <v>484.01026668032563</v>
      </c>
      <c r="G6440">
        <v>543.66608957202664</v>
      </c>
      <c r="H6440">
        <v>581.40735235510124</v>
      </c>
      <c r="I6440">
        <v>512.59806766985355</v>
      </c>
      <c r="J6440">
        <v>491.83861179732844</v>
      </c>
      <c r="K6440">
        <v>427.91685693006366</v>
      </c>
      <c r="L6440">
        <v>399.88469320208935</v>
      </c>
      <c r="M6440">
        <v>431.71129044883719</v>
      </c>
      <c r="N6440">
        <v>443.25503183239778</v>
      </c>
      <c r="O6440">
        <v>480.01770705045072</v>
      </c>
      <c r="P6440">
        <v>534.80501576815686</v>
      </c>
      <c r="Q6440">
        <v>528.46180343794776</v>
      </c>
      <c r="R6440">
        <v>521.74929656334007</v>
      </c>
      <c r="S6440">
        <v>469.4011654801966</v>
      </c>
      <c r="T6440">
        <v>504.55737480901382</v>
      </c>
      <c r="U6440">
        <v>568.82505219252562</v>
      </c>
      <c r="V6440">
        <v>595.41497826602802</v>
      </c>
      <c r="W6440">
        <v>616.35564547998467</v>
      </c>
      <c r="X6440">
        <v>576.46948052766322</v>
      </c>
      <c r="Y6440">
        <v>626.2960665212097</v>
      </c>
      <c r="Z6440">
        <v>642.32679983201058</v>
      </c>
      <c r="AA6440">
        <v>605.913062955334</v>
      </c>
      <c r="AB6440">
        <v>616.31343043408526</v>
      </c>
      <c r="AC6440">
        <v>647.35539717444442</v>
      </c>
      <c r="AD6440">
        <v>753.30459584030461</v>
      </c>
      <c r="AE6440">
        <v>825.54980392316099</v>
      </c>
      <c r="AF6440">
        <v>874.08965552468078</v>
      </c>
    </row>
    <row r="6441" spans="2:32" x14ac:dyDescent="0.25">
      <c r="B6441">
        <v>499</v>
      </c>
      <c r="C6441">
        <v>485.2686361336003</v>
      </c>
      <c r="D6441">
        <v>461.45515067409855</v>
      </c>
      <c r="E6441">
        <v>468.26732877305807</v>
      </c>
      <c r="F6441">
        <v>522.28360516287444</v>
      </c>
      <c r="G6441">
        <v>495.49543221498993</v>
      </c>
      <c r="H6441">
        <v>533.78340214417051</v>
      </c>
      <c r="I6441">
        <v>513.03794126057426</v>
      </c>
      <c r="J6441">
        <v>537.4266551289686</v>
      </c>
      <c r="K6441">
        <v>535.53620253573467</v>
      </c>
      <c r="L6441">
        <v>564.37170309276098</v>
      </c>
      <c r="M6441">
        <v>615.74099852558334</v>
      </c>
      <c r="N6441">
        <v>635.26957155732396</v>
      </c>
      <c r="O6441">
        <v>598.4005901490566</v>
      </c>
      <c r="P6441">
        <v>609.90133896830434</v>
      </c>
      <c r="Q6441">
        <v>530.05656080527228</v>
      </c>
      <c r="R6441">
        <v>550.20045938241742</v>
      </c>
      <c r="S6441">
        <v>586.73750290326336</v>
      </c>
      <c r="T6441">
        <v>539.59056349798061</v>
      </c>
      <c r="U6441">
        <v>465.48355274730011</v>
      </c>
      <c r="V6441">
        <v>496.2002942880091</v>
      </c>
      <c r="W6441">
        <v>429.86411835157242</v>
      </c>
      <c r="X6441">
        <v>488.16411889709997</v>
      </c>
      <c r="Y6441">
        <v>485.13166091596611</v>
      </c>
      <c r="Z6441">
        <v>500.73791889036158</v>
      </c>
      <c r="AA6441">
        <v>515.95131014173319</v>
      </c>
      <c r="AB6441">
        <v>473.73590299239879</v>
      </c>
      <c r="AC6441">
        <v>468.44773636761562</v>
      </c>
      <c r="AD6441">
        <v>412.73406268151092</v>
      </c>
      <c r="AE6441">
        <v>446.04187302818838</v>
      </c>
      <c r="AF6441">
        <v>393.72653433389229</v>
      </c>
    </row>
    <row r="6442" spans="2:32" x14ac:dyDescent="0.25">
      <c r="B6442">
        <v>499</v>
      </c>
      <c r="C6442">
        <v>467.48979555842948</v>
      </c>
      <c r="D6442">
        <v>452.60632245556775</v>
      </c>
      <c r="E6442">
        <v>446.68531043771173</v>
      </c>
      <c r="F6442">
        <v>513.96340744436748</v>
      </c>
      <c r="G6442">
        <v>482.28975643709157</v>
      </c>
      <c r="H6442">
        <v>404.46719583108796</v>
      </c>
      <c r="I6442">
        <v>432.73812533789311</v>
      </c>
      <c r="J6442">
        <v>420.69667652575765</v>
      </c>
      <c r="K6442">
        <v>466.94509851120256</v>
      </c>
      <c r="L6442">
        <v>483.72529766990766</v>
      </c>
      <c r="M6442">
        <v>467.25032360908693</v>
      </c>
      <c r="N6442">
        <v>386.23921873609777</v>
      </c>
      <c r="O6442">
        <v>465.55642937272216</v>
      </c>
      <c r="P6442">
        <v>484.36007892411891</v>
      </c>
      <c r="Q6442">
        <v>489.41718214251711</v>
      </c>
      <c r="R6442">
        <v>531.40968534810463</v>
      </c>
      <c r="S6442">
        <v>618.14666725749794</v>
      </c>
      <c r="T6442">
        <v>763.16082959876962</v>
      </c>
      <c r="U6442">
        <v>807.52319485158205</v>
      </c>
      <c r="V6442">
        <v>879.95549229995868</v>
      </c>
      <c r="W6442">
        <v>900.7779900647937</v>
      </c>
      <c r="X6442">
        <v>951.78684600044562</v>
      </c>
      <c r="Y6442">
        <v>1009.673352644493</v>
      </c>
      <c r="Z6442">
        <v>1148.9494448163071</v>
      </c>
      <c r="AA6442">
        <v>1231.6691429345701</v>
      </c>
      <c r="AB6442">
        <v>1125.4862322026763</v>
      </c>
      <c r="AC6442">
        <v>1074.2609866491628</v>
      </c>
      <c r="AD6442">
        <v>1090.1938081468068</v>
      </c>
      <c r="AE6442">
        <v>1191.0651340856857</v>
      </c>
      <c r="AF6442">
        <v>1306.7468817996094</v>
      </c>
    </row>
    <row r="6443" spans="2:32" x14ac:dyDescent="0.25">
      <c r="B6443">
        <v>499</v>
      </c>
      <c r="C6443">
        <v>496.33493873944468</v>
      </c>
      <c r="D6443">
        <v>496.25518131515776</v>
      </c>
      <c r="E6443">
        <v>543.2447647418968</v>
      </c>
      <c r="F6443">
        <v>608.32903945161684</v>
      </c>
      <c r="G6443">
        <v>635.89878345473403</v>
      </c>
      <c r="H6443">
        <v>543.88181364836112</v>
      </c>
      <c r="I6443">
        <v>562.70766880903739</v>
      </c>
      <c r="J6443">
        <v>630.15116927391932</v>
      </c>
      <c r="K6443">
        <v>591.65893774328958</v>
      </c>
      <c r="L6443">
        <v>605.47513370726153</v>
      </c>
      <c r="M6443">
        <v>675.34659538818903</v>
      </c>
      <c r="N6443">
        <v>802.3020614406995</v>
      </c>
      <c r="O6443">
        <v>891.05496322604893</v>
      </c>
      <c r="P6443">
        <v>977.15072009168625</v>
      </c>
      <c r="Q6443">
        <v>1096.6937299760521</v>
      </c>
      <c r="R6443">
        <v>1080.490576908524</v>
      </c>
      <c r="S6443">
        <v>1115.486506500162</v>
      </c>
      <c r="T6443">
        <v>1185.9950589305629</v>
      </c>
      <c r="U6443">
        <v>1200.1734181357056</v>
      </c>
      <c r="V6443">
        <v>1062.601984947768</v>
      </c>
      <c r="W6443">
        <v>948.2391924488245</v>
      </c>
      <c r="X6443">
        <v>935.09994549236319</v>
      </c>
      <c r="Y6443">
        <v>1116.310751539178</v>
      </c>
      <c r="Z6443">
        <v>1049.5203839497431</v>
      </c>
      <c r="AA6443">
        <v>1071.7126586334764</v>
      </c>
      <c r="AB6443">
        <v>964.41050219457145</v>
      </c>
      <c r="AC6443">
        <v>988.09341165606907</v>
      </c>
      <c r="AD6443">
        <v>803.38334590986733</v>
      </c>
      <c r="AE6443">
        <v>780.49808603760516</v>
      </c>
      <c r="AF6443">
        <v>768.33950317768893</v>
      </c>
    </row>
    <row r="6444" spans="2:32" x14ac:dyDescent="0.25">
      <c r="B6444">
        <v>499</v>
      </c>
      <c r="C6444">
        <v>535.28423275536215</v>
      </c>
      <c r="D6444">
        <v>484.44101948152445</v>
      </c>
      <c r="E6444">
        <v>451.76305158988686</v>
      </c>
      <c r="F6444">
        <v>497.62689434402927</v>
      </c>
      <c r="G6444">
        <v>569.09128743351744</v>
      </c>
      <c r="H6444">
        <v>654.87879248619561</v>
      </c>
      <c r="I6444">
        <v>687.76794060528266</v>
      </c>
      <c r="J6444">
        <v>609.21377000907751</v>
      </c>
      <c r="K6444">
        <v>607.60143626745776</v>
      </c>
      <c r="L6444">
        <v>636.39378515237149</v>
      </c>
      <c r="M6444">
        <v>614.42664582808243</v>
      </c>
      <c r="N6444">
        <v>638.62183978526218</v>
      </c>
      <c r="O6444">
        <v>555.4271961845551</v>
      </c>
      <c r="P6444">
        <v>602.81212996714396</v>
      </c>
      <c r="Q6444">
        <v>706.23889518954945</v>
      </c>
      <c r="R6444">
        <v>775.57418169634423</v>
      </c>
      <c r="S6444">
        <v>857.93952506215965</v>
      </c>
      <c r="T6444">
        <v>818.04239168015545</v>
      </c>
      <c r="U6444">
        <v>844.52595725672609</v>
      </c>
      <c r="V6444">
        <v>808.43511259646834</v>
      </c>
      <c r="W6444">
        <v>761.6495984241036</v>
      </c>
      <c r="X6444">
        <v>839.98575237191199</v>
      </c>
      <c r="Y6444">
        <v>796.1936631688975</v>
      </c>
      <c r="Z6444">
        <v>969.55819209861136</v>
      </c>
      <c r="AA6444">
        <v>940.14131873800159</v>
      </c>
      <c r="AB6444">
        <v>846.23379782928089</v>
      </c>
      <c r="AC6444">
        <v>819.75523988494717</v>
      </c>
      <c r="AD6444">
        <v>808.7138091794011</v>
      </c>
      <c r="AE6444">
        <v>779.84274565344515</v>
      </c>
      <c r="AF6444">
        <v>735.07119839397035</v>
      </c>
    </row>
    <row r="6445" spans="2:32" x14ac:dyDescent="0.25">
      <c r="B6445">
        <v>499</v>
      </c>
      <c r="C6445">
        <v>420.63190668845903</v>
      </c>
      <c r="D6445">
        <v>414.36578162722395</v>
      </c>
      <c r="E6445">
        <v>416.19514660627976</v>
      </c>
      <c r="F6445">
        <v>410.81827473290946</v>
      </c>
      <c r="G6445">
        <v>433.13606920040723</v>
      </c>
      <c r="H6445">
        <v>424.44834240115881</v>
      </c>
      <c r="I6445">
        <v>386.39833485783714</v>
      </c>
      <c r="J6445">
        <v>420.61761481928522</v>
      </c>
      <c r="K6445">
        <v>443.66716644251949</v>
      </c>
      <c r="L6445">
        <v>457.65408890891501</v>
      </c>
      <c r="M6445">
        <v>441.58992090390046</v>
      </c>
      <c r="N6445">
        <v>488.80159629992681</v>
      </c>
      <c r="O6445">
        <v>557.44404968191827</v>
      </c>
      <c r="P6445">
        <v>530.29599305259308</v>
      </c>
      <c r="Q6445">
        <v>531.33319716694882</v>
      </c>
      <c r="R6445">
        <v>467.51134093010228</v>
      </c>
      <c r="S6445">
        <v>421.42375926000375</v>
      </c>
      <c r="T6445">
        <v>444.27217956643125</v>
      </c>
      <c r="U6445">
        <v>393.66674872193732</v>
      </c>
      <c r="V6445">
        <v>445.43418173733994</v>
      </c>
      <c r="W6445">
        <v>480.02805744306255</v>
      </c>
      <c r="X6445">
        <v>553.22782432835413</v>
      </c>
      <c r="Y6445">
        <v>619.49918312838213</v>
      </c>
      <c r="Z6445">
        <v>541.28456335276132</v>
      </c>
      <c r="AA6445">
        <v>516.80462360918261</v>
      </c>
      <c r="AB6445">
        <v>529.17299443309628</v>
      </c>
      <c r="AC6445">
        <v>563.87210013358356</v>
      </c>
      <c r="AD6445">
        <v>561.82767598836222</v>
      </c>
      <c r="AE6445">
        <v>656.65879389317729</v>
      </c>
      <c r="AF6445">
        <v>635.95347875262792</v>
      </c>
    </row>
    <row r="6446" spans="2:32" x14ac:dyDescent="0.25">
      <c r="B6446">
        <v>499</v>
      </c>
      <c r="C6446">
        <v>537.41412256166916</v>
      </c>
      <c r="D6446">
        <v>555.6663875335588</v>
      </c>
      <c r="E6446">
        <v>507.05493902541116</v>
      </c>
      <c r="F6446">
        <v>480.72020150533689</v>
      </c>
      <c r="G6446">
        <v>442.92488164130214</v>
      </c>
      <c r="H6446">
        <v>450.5060732205726</v>
      </c>
      <c r="I6446">
        <v>490.80294871383427</v>
      </c>
      <c r="J6446">
        <v>536.65855985822054</v>
      </c>
      <c r="K6446">
        <v>537.73362278473053</v>
      </c>
      <c r="L6446">
        <v>559.43204794403164</v>
      </c>
      <c r="M6446">
        <v>576.5019139500364</v>
      </c>
      <c r="N6446">
        <v>544.70019618770959</v>
      </c>
      <c r="O6446">
        <v>573.13239356783731</v>
      </c>
      <c r="P6446">
        <v>531.62921735181362</v>
      </c>
      <c r="Q6446">
        <v>441.51348701019947</v>
      </c>
      <c r="R6446">
        <v>462.31290719707766</v>
      </c>
      <c r="S6446">
        <v>488.73104028684395</v>
      </c>
      <c r="T6446">
        <v>483.1496600605571</v>
      </c>
      <c r="U6446">
        <v>485.65643689140819</v>
      </c>
      <c r="V6446">
        <v>445.28750854569603</v>
      </c>
      <c r="W6446">
        <v>461.61183760219967</v>
      </c>
      <c r="X6446">
        <v>437.61170489606644</v>
      </c>
      <c r="Y6446">
        <v>442.73521574891146</v>
      </c>
      <c r="Z6446">
        <v>463.39252504077348</v>
      </c>
      <c r="AA6446">
        <v>493.86209564428924</v>
      </c>
      <c r="AB6446">
        <v>459.1553486901912</v>
      </c>
      <c r="AC6446">
        <v>513.60948051380467</v>
      </c>
      <c r="AD6446">
        <v>495.65889969559925</v>
      </c>
      <c r="AE6446">
        <v>452.01116203722302</v>
      </c>
      <c r="AF6446">
        <v>474.33310968638318</v>
      </c>
    </row>
    <row r="6447" spans="2:32" x14ac:dyDescent="0.25">
      <c r="B6447">
        <v>499</v>
      </c>
      <c r="C6447">
        <v>500.98986304177259</v>
      </c>
      <c r="D6447">
        <v>557.34754751939795</v>
      </c>
      <c r="E6447">
        <v>519.87101430304915</v>
      </c>
      <c r="F6447">
        <v>557.00274698374733</v>
      </c>
      <c r="G6447">
        <v>520.59742336112151</v>
      </c>
      <c r="H6447">
        <v>543.77179880760764</v>
      </c>
      <c r="I6447">
        <v>591.52780437344109</v>
      </c>
      <c r="J6447">
        <v>608.61264843422157</v>
      </c>
      <c r="K6447">
        <v>615.46703531545938</v>
      </c>
      <c r="L6447">
        <v>610.24624753926582</v>
      </c>
      <c r="M6447">
        <v>606.16271515699498</v>
      </c>
      <c r="N6447">
        <v>588.1569447548477</v>
      </c>
      <c r="O6447">
        <v>684.56773424142204</v>
      </c>
      <c r="P6447">
        <v>697.78671715110602</v>
      </c>
      <c r="Q6447">
        <v>557.75458641757336</v>
      </c>
      <c r="R6447">
        <v>582.57430117411684</v>
      </c>
      <c r="S6447">
        <v>622.13594941443978</v>
      </c>
      <c r="T6447">
        <v>648.50852163363891</v>
      </c>
      <c r="U6447">
        <v>676.32431042986286</v>
      </c>
      <c r="V6447">
        <v>659.840457484544</v>
      </c>
      <c r="W6447">
        <v>790.9238208098692</v>
      </c>
      <c r="X6447">
        <v>898.04771738265981</v>
      </c>
      <c r="Y6447">
        <v>914.10547580331286</v>
      </c>
      <c r="Z6447">
        <v>926.45938100886474</v>
      </c>
      <c r="AA6447">
        <v>916.62592604344047</v>
      </c>
      <c r="AB6447">
        <v>795.42548174067235</v>
      </c>
      <c r="AC6447">
        <v>792.34820742175316</v>
      </c>
      <c r="AD6447">
        <v>804.66382687301098</v>
      </c>
      <c r="AE6447">
        <v>798.14283606915581</v>
      </c>
      <c r="AF6447">
        <v>771.18248554343597</v>
      </c>
    </row>
    <row r="6448" spans="2:32" x14ac:dyDescent="0.25">
      <c r="B6448">
        <v>499</v>
      </c>
      <c r="C6448">
        <v>486.52600313879668</v>
      </c>
      <c r="D6448">
        <v>483.86842033891594</v>
      </c>
      <c r="E6448">
        <v>452.12853495726762</v>
      </c>
      <c r="F6448">
        <v>460.91915414177373</v>
      </c>
      <c r="G6448">
        <v>429.56802169348765</v>
      </c>
      <c r="H6448">
        <v>357.01669182128995</v>
      </c>
      <c r="I6448">
        <v>349.98812405908433</v>
      </c>
      <c r="J6448">
        <v>345.39532180353785</v>
      </c>
      <c r="K6448">
        <v>340.78303476961798</v>
      </c>
      <c r="L6448">
        <v>393.2783361412466</v>
      </c>
      <c r="M6448">
        <v>487.53925410755198</v>
      </c>
      <c r="N6448">
        <v>409.87655839462684</v>
      </c>
      <c r="O6448">
        <v>454.824209557367</v>
      </c>
      <c r="P6448">
        <v>465.03706499792725</v>
      </c>
      <c r="Q6448">
        <v>529.5692539802867</v>
      </c>
      <c r="R6448">
        <v>498.62038132226814</v>
      </c>
      <c r="S6448">
        <v>505.70264022111706</v>
      </c>
      <c r="T6448">
        <v>524.23422493087708</v>
      </c>
      <c r="U6448">
        <v>522.46094953232273</v>
      </c>
      <c r="V6448">
        <v>527.01653738620359</v>
      </c>
      <c r="W6448">
        <v>548.94350958188613</v>
      </c>
      <c r="X6448">
        <v>502.4301295908848</v>
      </c>
      <c r="Y6448">
        <v>418.78405514926965</v>
      </c>
      <c r="Z6448">
        <v>451.12337124821539</v>
      </c>
      <c r="AA6448">
        <v>481.15904191711849</v>
      </c>
      <c r="AB6448">
        <v>458.07893195387976</v>
      </c>
      <c r="AC6448">
        <v>429.09367858833087</v>
      </c>
      <c r="AD6448">
        <v>386.17127334833788</v>
      </c>
      <c r="AE6448">
        <v>344.97499661462132</v>
      </c>
      <c r="AF6448">
        <v>322.57244943716501</v>
      </c>
    </row>
    <row r="6449" spans="2:32" x14ac:dyDescent="0.25">
      <c r="B6449">
        <v>499</v>
      </c>
      <c r="C6449">
        <v>603.20070223138919</v>
      </c>
      <c r="D6449">
        <v>645.39075212657463</v>
      </c>
      <c r="E6449">
        <v>603.8838516868218</v>
      </c>
      <c r="F6449">
        <v>637.43037278440261</v>
      </c>
      <c r="G6449">
        <v>636.19971836514515</v>
      </c>
      <c r="H6449">
        <v>636.93618786474224</v>
      </c>
      <c r="I6449">
        <v>691.95429846728769</v>
      </c>
      <c r="J6449">
        <v>696.89404832307935</v>
      </c>
      <c r="K6449">
        <v>701.60359225932086</v>
      </c>
      <c r="L6449">
        <v>672.80563694767761</v>
      </c>
      <c r="M6449">
        <v>738.48324266429131</v>
      </c>
      <c r="N6449">
        <v>689.59964129345963</v>
      </c>
      <c r="O6449">
        <v>693.13541391785748</v>
      </c>
      <c r="P6449">
        <v>778.0960950202591</v>
      </c>
      <c r="Q6449">
        <v>640.29579632688717</v>
      </c>
      <c r="R6449">
        <v>696.42936656856455</v>
      </c>
      <c r="S6449">
        <v>681.34871304856131</v>
      </c>
      <c r="T6449">
        <v>773.88098481526708</v>
      </c>
      <c r="U6449">
        <v>784.70223461067462</v>
      </c>
      <c r="V6449">
        <v>821.78103529017017</v>
      </c>
      <c r="W6449">
        <v>846.33677137669918</v>
      </c>
      <c r="X6449">
        <v>754.95058067044351</v>
      </c>
      <c r="Y6449">
        <v>748.55681915900368</v>
      </c>
      <c r="Z6449">
        <v>806.56430224276244</v>
      </c>
      <c r="AA6449">
        <v>864.78776334591419</v>
      </c>
      <c r="AB6449">
        <v>881.74059990655928</v>
      </c>
      <c r="AC6449">
        <v>755.95717523309156</v>
      </c>
      <c r="AD6449">
        <v>712.89778353519932</v>
      </c>
      <c r="AE6449">
        <v>762.94110179746679</v>
      </c>
      <c r="AF6449">
        <v>757.80484436861332</v>
      </c>
    </row>
    <row r="6450" spans="2:32" x14ac:dyDescent="0.25">
      <c r="B6450">
        <v>499</v>
      </c>
      <c r="C6450">
        <v>447.44014218743183</v>
      </c>
      <c r="D6450">
        <v>376.33660516994649</v>
      </c>
      <c r="E6450">
        <v>349.0808223101651</v>
      </c>
      <c r="F6450">
        <v>379.59130463418978</v>
      </c>
      <c r="G6450">
        <v>367.20339282797727</v>
      </c>
      <c r="H6450">
        <v>385.90070704891087</v>
      </c>
      <c r="I6450">
        <v>423.8827816684344</v>
      </c>
      <c r="J6450">
        <v>399.38338332733417</v>
      </c>
      <c r="K6450">
        <v>399.87540455242305</v>
      </c>
      <c r="L6450">
        <v>371.46476969180952</v>
      </c>
      <c r="M6450">
        <v>319.83150611908792</v>
      </c>
      <c r="N6450">
        <v>291.29403492663886</v>
      </c>
      <c r="O6450">
        <v>321.41110320927436</v>
      </c>
      <c r="P6450">
        <v>310.26110013006615</v>
      </c>
      <c r="Q6450">
        <v>314.10010938864781</v>
      </c>
      <c r="R6450">
        <v>359.10031827863844</v>
      </c>
      <c r="S6450">
        <v>363.8447609933217</v>
      </c>
      <c r="T6450">
        <v>348.98584652964593</v>
      </c>
      <c r="U6450">
        <v>384.22218804157899</v>
      </c>
      <c r="V6450">
        <v>371.24360275429279</v>
      </c>
      <c r="W6450">
        <v>337.0333352658032</v>
      </c>
      <c r="X6450">
        <v>352.07582271420273</v>
      </c>
      <c r="Y6450">
        <v>383.9202632350183</v>
      </c>
      <c r="Z6450">
        <v>407.90560929428403</v>
      </c>
      <c r="AA6450">
        <v>374.87045942499697</v>
      </c>
      <c r="AB6450">
        <v>338.0113169425714</v>
      </c>
      <c r="AC6450">
        <v>291.91297667225035</v>
      </c>
      <c r="AD6450">
        <v>262.43604716188798</v>
      </c>
      <c r="AE6450">
        <v>239.37842436150046</v>
      </c>
      <c r="AF6450">
        <v>240.77482735946086</v>
      </c>
    </row>
    <row r="6451" spans="2:32" x14ac:dyDescent="0.25">
      <c r="B6451">
        <v>499</v>
      </c>
      <c r="C6451">
        <v>452.28989833541522</v>
      </c>
      <c r="D6451">
        <v>422.60952452190998</v>
      </c>
      <c r="E6451">
        <v>410.8617895670572</v>
      </c>
      <c r="F6451">
        <v>424.13907030316568</v>
      </c>
      <c r="G6451">
        <v>416.03927130458794</v>
      </c>
      <c r="H6451">
        <v>439.00459539550667</v>
      </c>
      <c r="I6451">
        <v>423.14799001592195</v>
      </c>
      <c r="J6451">
        <v>481.22522986440498</v>
      </c>
      <c r="K6451">
        <v>409.43291061689933</v>
      </c>
      <c r="L6451">
        <v>474.74363910468583</v>
      </c>
      <c r="M6451">
        <v>417.91634108710588</v>
      </c>
      <c r="N6451">
        <v>445.02628541052599</v>
      </c>
      <c r="O6451">
        <v>400.78247227669851</v>
      </c>
      <c r="P6451">
        <v>430.62706199661181</v>
      </c>
      <c r="Q6451">
        <v>393.51651078584325</v>
      </c>
      <c r="R6451">
        <v>396.81355859608578</v>
      </c>
      <c r="S6451">
        <v>418.11075697369984</v>
      </c>
      <c r="T6451">
        <v>420.79128514051268</v>
      </c>
      <c r="U6451">
        <v>425.68612522286361</v>
      </c>
      <c r="V6451">
        <v>373.35028115935239</v>
      </c>
      <c r="W6451">
        <v>374.36609725702317</v>
      </c>
      <c r="X6451">
        <v>350.3609895632049</v>
      </c>
      <c r="Y6451">
        <v>337.84802537345092</v>
      </c>
      <c r="Z6451">
        <v>361.70385088684304</v>
      </c>
      <c r="AA6451">
        <v>403.82433599626734</v>
      </c>
      <c r="AB6451">
        <v>393.63117380774588</v>
      </c>
      <c r="AC6451">
        <v>382.48178568671773</v>
      </c>
      <c r="AD6451">
        <v>403.65549335403432</v>
      </c>
      <c r="AE6451">
        <v>386.20892095175043</v>
      </c>
      <c r="AF6451">
        <v>367.0706601837698</v>
      </c>
    </row>
    <row r="6452" spans="2:32" x14ac:dyDescent="0.25">
      <c r="B6452">
        <v>499</v>
      </c>
      <c r="C6452">
        <v>523.64642005486417</v>
      </c>
      <c r="D6452">
        <v>517.91112732198826</v>
      </c>
      <c r="E6452">
        <v>518.50717904324961</v>
      </c>
      <c r="F6452">
        <v>442.87846116082858</v>
      </c>
      <c r="G6452">
        <v>404.79870210530856</v>
      </c>
      <c r="H6452">
        <v>400.31568930454716</v>
      </c>
      <c r="I6452">
        <v>412.32403124463684</v>
      </c>
      <c r="J6452">
        <v>434.59360619845302</v>
      </c>
      <c r="K6452">
        <v>451.69736529452683</v>
      </c>
      <c r="L6452">
        <v>418.38379363769923</v>
      </c>
      <c r="M6452">
        <v>467.73580619638011</v>
      </c>
      <c r="N6452">
        <v>447.2422868796603</v>
      </c>
      <c r="O6452">
        <v>485.09851760669102</v>
      </c>
      <c r="P6452">
        <v>507.11382869821011</v>
      </c>
      <c r="Q6452">
        <v>509.67261917174801</v>
      </c>
      <c r="R6452">
        <v>461.74334172262451</v>
      </c>
      <c r="S6452">
        <v>441.11222849303857</v>
      </c>
      <c r="T6452">
        <v>419.79322243486712</v>
      </c>
      <c r="U6452">
        <v>452.80244223320028</v>
      </c>
      <c r="V6452">
        <v>461.21422883176695</v>
      </c>
      <c r="W6452">
        <v>460.13374652913069</v>
      </c>
      <c r="X6452">
        <v>518.99311898390033</v>
      </c>
      <c r="Y6452">
        <v>473.46356974416756</v>
      </c>
      <c r="Z6452">
        <v>457.50778948950739</v>
      </c>
      <c r="AA6452">
        <v>404.09101932947374</v>
      </c>
      <c r="AB6452">
        <v>396.70900256861734</v>
      </c>
      <c r="AC6452">
        <v>420.82601068343342</v>
      </c>
      <c r="AD6452">
        <v>414.06965558728541</v>
      </c>
      <c r="AE6452">
        <v>517.88499173999332</v>
      </c>
      <c r="AF6452">
        <v>617.45458703531608</v>
      </c>
    </row>
    <row r="6453" spans="2:32" x14ac:dyDescent="0.25">
      <c r="B6453">
        <v>499</v>
      </c>
      <c r="C6453">
        <v>516.34620229214033</v>
      </c>
      <c r="D6453">
        <v>604.61822343808728</v>
      </c>
      <c r="E6453">
        <v>569.73746798339801</v>
      </c>
      <c r="F6453">
        <v>590.91849031001527</v>
      </c>
      <c r="G6453">
        <v>552.7350087456108</v>
      </c>
      <c r="H6453">
        <v>499.61662039418769</v>
      </c>
      <c r="I6453">
        <v>456.26601902135212</v>
      </c>
      <c r="J6453">
        <v>473.43747436248265</v>
      </c>
      <c r="K6453">
        <v>474.60376958515951</v>
      </c>
      <c r="L6453">
        <v>423.40578493767515</v>
      </c>
      <c r="M6453">
        <v>447.43941703713585</v>
      </c>
      <c r="N6453">
        <v>454.65106299901379</v>
      </c>
      <c r="O6453">
        <v>450.20705898519793</v>
      </c>
      <c r="P6453">
        <v>447.79953568189757</v>
      </c>
      <c r="Q6453">
        <v>436.79834884199562</v>
      </c>
      <c r="R6453">
        <v>412.59009109718829</v>
      </c>
      <c r="S6453">
        <v>430.82469092284151</v>
      </c>
      <c r="T6453">
        <v>382.92209603511509</v>
      </c>
      <c r="U6453">
        <v>411.66895663238455</v>
      </c>
      <c r="V6453">
        <v>400.2397665656506</v>
      </c>
      <c r="W6453">
        <v>423.14810843680885</v>
      </c>
      <c r="X6453">
        <v>429.16126643880472</v>
      </c>
      <c r="Y6453">
        <v>404.82147950706479</v>
      </c>
      <c r="Z6453">
        <v>399.45134923952639</v>
      </c>
      <c r="AA6453">
        <v>379.70967717902329</v>
      </c>
      <c r="AB6453">
        <v>380.5551360719308</v>
      </c>
      <c r="AC6453">
        <v>356.7722750842313</v>
      </c>
      <c r="AD6453">
        <v>341.20754456209005</v>
      </c>
      <c r="AE6453">
        <v>339.97043256014996</v>
      </c>
      <c r="AF6453">
        <v>370.52642897598139</v>
      </c>
    </row>
    <row r="6454" spans="2:32" x14ac:dyDescent="0.25">
      <c r="B6454">
        <v>499</v>
      </c>
      <c r="C6454">
        <v>493.7948196257214</v>
      </c>
      <c r="D6454">
        <v>429.09492196845537</v>
      </c>
      <c r="E6454">
        <v>470.19500555161392</v>
      </c>
      <c r="F6454">
        <v>424.69911248425018</v>
      </c>
      <c r="G6454">
        <v>397.96829093561445</v>
      </c>
      <c r="H6454">
        <v>347.09839021963199</v>
      </c>
      <c r="I6454">
        <v>375.98154399271817</v>
      </c>
      <c r="J6454">
        <v>348.03410063735117</v>
      </c>
      <c r="K6454">
        <v>344.88653768508328</v>
      </c>
      <c r="L6454">
        <v>325.71916901408559</v>
      </c>
      <c r="M6454">
        <v>315.6545069872671</v>
      </c>
      <c r="N6454">
        <v>291.77002792517067</v>
      </c>
      <c r="O6454">
        <v>317.48848713901162</v>
      </c>
      <c r="P6454">
        <v>311.72332464927189</v>
      </c>
      <c r="Q6454">
        <v>343.38212818104387</v>
      </c>
      <c r="R6454">
        <v>317.91024031746764</v>
      </c>
      <c r="S6454">
        <v>346.3466813193042</v>
      </c>
      <c r="T6454">
        <v>347.91806281429547</v>
      </c>
      <c r="U6454">
        <v>366.77256028535362</v>
      </c>
      <c r="V6454">
        <v>377.74013224952864</v>
      </c>
      <c r="W6454">
        <v>318.6279106638965</v>
      </c>
      <c r="X6454">
        <v>348.15771066579748</v>
      </c>
      <c r="Y6454">
        <v>356.11547472983943</v>
      </c>
      <c r="Z6454">
        <v>352.7020971153471</v>
      </c>
      <c r="AA6454">
        <v>320.96741840263201</v>
      </c>
      <c r="AB6454">
        <v>387.26493261151978</v>
      </c>
      <c r="AC6454">
        <v>324.72297275604257</v>
      </c>
      <c r="AD6454">
        <v>327.86248064034805</v>
      </c>
      <c r="AE6454">
        <v>329.97558123429189</v>
      </c>
      <c r="AF6454">
        <v>326.86854325521392</v>
      </c>
    </row>
    <row r="6455" spans="2:32" x14ac:dyDescent="0.25">
      <c r="B6455">
        <v>499</v>
      </c>
      <c r="C6455">
        <v>482.38728686561637</v>
      </c>
      <c r="D6455">
        <v>433.50329756668253</v>
      </c>
      <c r="E6455">
        <v>430.45600637899474</v>
      </c>
      <c r="F6455">
        <v>480.48239700377462</v>
      </c>
      <c r="G6455">
        <v>464.7402158243479</v>
      </c>
      <c r="H6455">
        <v>488.96824958892063</v>
      </c>
      <c r="I6455">
        <v>597.03182817883715</v>
      </c>
      <c r="J6455">
        <v>659.79571142502505</v>
      </c>
      <c r="K6455">
        <v>757.41642785891531</v>
      </c>
      <c r="L6455">
        <v>755.35054195046143</v>
      </c>
      <c r="M6455">
        <v>764.99786723282386</v>
      </c>
      <c r="N6455">
        <v>940.08440510183584</v>
      </c>
      <c r="O6455">
        <v>856.16144775798853</v>
      </c>
      <c r="P6455">
        <v>822.89933413279789</v>
      </c>
      <c r="Q6455">
        <v>755.5181786141784</v>
      </c>
      <c r="R6455">
        <v>734.70684888435005</v>
      </c>
      <c r="S6455">
        <v>731.82974149122197</v>
      </c>
      <c r="T6455">
        <v>772.14104481851848</v>
      </c>
      <c r="U6455">
        <v>799.02801779624792</v>
      </c>
      <c r="V6455">
        <v>762.20555224395912</v>
      </c>
      <c r="W6455">
        <v>743.99337393936173</v>
      </c>
      <c r="X6455">
        <v>781.17173997027714</v>
      </c>
      <c r="Y6455">
        <v>752.79230584354832</v>
      </c>
      <c r="Z6455">
        <v>637.76452292547935</v>
      </c>
      <c r="AA6455">
        <v>658.44911133099583</v>
      </c>
      <c r="AB6455">
        <v>703.80906716170625</v>
      </c>
      <c r="AC6455">
        <v>774.14337912262158</v>
      </c>
      <c r="AD6455">
        <v>821.38101491076793</v>
      </c>
      <c r="AE6455">
        <v>763.57472993352576</v>
      </c>
      <c r="AF6455">
        <v>731.39918720881701</v>
      </c>
    </row>
    <row r="6456" spans="2:32" x14ac:dyDescent="0.25">
      <c r="B6456">
        <v>499</v>
      </c>
      <c r="C6456">
        <v>513.08845157286225</v>
      </c>
      <c r="D6456">
        <v>465.60794516904036</v>
      </c>
      <c r="E6456">
        <v>495.75728390706723</v>
      </c>
      <c r="F6456">
        <v>472.35397872715453</v>
      </c>
      <c r="G6456">
        <v>442.38004547507279</v>
      </c>
      <c r="H6456">
        <v>412.15085149947799</v>
      </c>
      <c r="I6456">
        <v>385.35715859403547</v>
      </c>
      <c r="J6456">
        <v>406.99067715085187</v>
      </c>
      <c r="K6456">
        <v>440.40709937636313</v>
      </c>
      <c r="L6456">
        <v>445.93512716333248</v>
      </c>
      <c r="M6456">
        <v>440.20734636131544</v>
      </c>
      <c r="N6456">
        <v>472.11523800649019</v>
      </c>
      <c r="O6456">
        <v>456.87948107250958</v>
      </c>
      <c r="P6456">
        <v>450.73812721863135</v>
      </c>
      <c r="Q6456">
        <v>451.24469046805126</v>
      </c>
      <c r="R6456">
        <v>502.36177353708973</v>
      </c>
      <c r="S6456">
        <v>550.28540634491947</v>
      </c>
      <c r="T6456">
        <v>534.12957544557605</v>
      </c>
      <c r="U6456">
        <v>570.44572678927307</v>
      </c>
      <c r="V6456">
        <v>627.59031063108716</v>
      </c>
      <c r="W6456">
        <v>657.58426296652624</v>
      </c>
      <c r="X6456">
        <v>611.5883450522183</v>
      </c>
      <c r="Y6456">
        <v>542.28095202088548</v>
      </c>
      <c r="Z6456">
        <v>524.69197659767008</v>
      </c>
      <c r="AA6456">
        <v>585.36210047700683</v>
      </c>
      <c r="AB6456">
        <v>595.8084207273871</v>
      </c>
      <c r="AC6456">
        <v>562.57508647299971</v>
      </c>
      <c r="AD6456">
        <v>572.45044078377248</v>
      </c>
      <c r="AE6456">
        <v>574.16304964267761</v>
      </c>
      <c r="AF6456">
        <v>591.49469293308812</v>
      </c>
    </row>
    <row r="6457" spans="2:32" x14ac:dyDescent="0.25">
      <c r="B6457">
        <v>499</v>
      </c>
      <c r="C6457">
        <v>469.75495595199817</v>
      </c>
      <c r="D6457">
        <v>494.28672700978223</v>
      </c>
      <c r="E6457">
        <v>435.10228746521739</v>
      </c>
      <c r="F6457">
        <v>492.28532356350479</v>
      </c>
      <c r="G6457">
        <v>468.18096997734426</v>
      </c>
      <c r="H6457">
        <v>525.34726977341302</v>
      </c>
      <c r="I6457">
        <v>505.15661954755626</v>
      </c>
      <c r="J6457">
        <v>506.56185890433193</v>
      </c>
      <c r="K6457">
        <v>472.19249121677836</v>
      </c>
      <c r="L6457">
        <v>438.4647988601061</v>
      </c>
      <c r="M6457">
        <v>478.6114884397208</v>
      </c>
      <c r="N6457">
        <v>525.21427809646866</v>
      </c>
      <c r="O6457">
        <v>496.88378781189931</v>
      </c>
      <c r="P6457">
        <v>487.94261445062426</v>
      </c>
      <c r="Q6457">
        <v>446.62407818218827</v>
      </c>
      <c r="R6457">
        <v>494.44799147940984</v>
      </c>
      <c r="S6457">
        <v>517.54155662894209</v>
      </c>
      <c r="T6457">
        <v>494.93580577526399</v>
      </c>
      <c r="U6457">
        <v>551.96767606788308</v>
      </c>
      <c r="V6457">
        <v>564.0156454259054</v>
      </c>
      <c r="W6457">
        <v>550.81647886739427</v>
      </c>
      <c r="X6457">
        <v>622.95508197229833</v>
      </c>
      <c r="Y6457">
        <v>591.37021699589286</v>
      </c>
      <c r="Z6457">
        <v>611.66475418985897</v>
      </c>
      <c r="AA6457">
        <v>685.02592430721245</v>
      </c>
      <c r="AB6457">
        <v>701.5319426924118</v>
      </c>
      <c r="AC6457">
        <v>765.94417202401155</v>
      </c>
      <c r="AD6457">
        <v>740.31285031153527</v>
      </c>
      <c r="AE6457">
        <v>963.29402522405928</v>
      </c>
      <c r="AF6457">
        <v>949.29781297366003</v>
      </c>
    </row>
    <row r="6458" spans="2:32" x14ac:dyDescent="0.25">
      <c r="B6458">
        <v>499</v>
      </c>
      <c r="C6458">
        <v>510.37383058927196</v>
      </c>
      <c r="D6458">
        <v>493.70328310489754</v>
      </c>
      <c r="E6458">
        <v>467.2738669853739</v>
      </c>
      <c r="F6458">
        <v>487.57666205051828</v>
      </c>
      <c r="G6458">
        <v>474.73594911902029</v>
      </c>
      <c r="H6458">
        <v>492.01212335418643</v>
      </c>
      <c r="I6458">
        <v>507.75691699144829</v>
      </c>
      <c r="J6458">
        <v>440.91939691153806</v>
      </c>
      <c r="K6458">
        <v>467.28056792885678</v>
      </c>
      <c r="L6458">
        <v>408.36963786644259</v>
      </c>
      <c r="M6458">
        <v>429.83630358207921</v>
      </c>
      <c r="N6458">
        <v>397.47382526288305</v>
      </c>
      <c r="O6458">
        <v>362.15647304243129</v>
      </c>
      <c r="P6458">
        <v>393.39966454562017</v>
      </c>
      <c r="Q6458">
        <v>399.28866944763132</v>
      </c>
      <c r="R6458">
        <v>372.17609458102851</v>
      </c>
      <c r="S6458">
        <v>389.50886509535241</v>
      </c>
      <c r="T6458">
        <v>384.72521915753822</v>
      </c>
      <c r="U6458">
        <v>399.97143131895984</v>
      </c>
      <c r="V6458">
        <v>491.60521362874181</v>
      </c>
      <c r="W6458">
        <v>459.92887820200184</v>
      </c>
      <c r="X6458">
        <v>464.50762424740662</v>
      </c>
      <c r="Y6458">
        <v>420.51123522327828</v>
      </c>
      <c r="Z6458">
        <v>448.05474196208451</v>
      </c>
      <c r="AA6458">
        <v>391.34861520467672</v>
      </c>
      <c r="AB6458">
        <v>419.79384922301898</v>
      </c>
      <c r="AC6458">
        <v>424.98244516251589</v>
      </c>
      <c r="AD6458">
        <v>428.85333181912182</v>
      </c>
      <c r="AE6458">
        <v>397.20422466098739</v>
      </c>
      <c r="AF6458">
        <v>400.61344577866493</v>
      </c>
    </row>
    <row r="6459" spans="2:32" x14ac:dyDescent="0.25">
      <c r="B6459">
        <v>499</v>
      </c>
      <c r="C6459">
        <v>512.45381135161517</v>
      </c>
      <c r="D6459">
        <v>507.65632728974339</v>
      </c>
      <c r="E6459">
        <v>432.32254717027683</v>
      </c>
      <c r="F6459">
        <v>424.00719530442166</v>
      </c>
      <c r="G6459">
        <v>349.67008328865609</v>
      </c>
      <c r="H6459">
        <v>320.90767161420217</v>
      </c>
      <c r="I6459">
        <v>355.96646481133172</v>
      </c>
      <c r="J6459">
        <v>352.34249148151832</v>
      </c>
      <c r="K6459">
        <v>368.902066755178</v>
      </c>
      <c r="L6459">
        <v>358.54377129661196</v>
      </c>
      <c r="M6459">
        <v>396.44980578053219</v>
      </c>
      <c r="N6459">
        <v>461.80668758334252</v>
      </c>
      <c r="O6459">
        <v>495.4663900090564</v>
      </c>
      <c r="P6459">
        <v>531.04352480190983</v>
      </c>
      <c r="Q6459">
        <v>558.59356821673055</v>
      </c>
      <c r="R6459">
        <v>598.66632488143944</v>
      </c>
      <c r="S6459">
        <v>616.27327206827124</v>
      </c>
      <c r="T6459">
        <v>624.99684763073412</v>
      </c>
      <c r="U6459">
        <v>547.49362768463641</v>
      </c>
      <c r="V6459">
        <v>675.44041797657655</v>
      </c>
      <c r="W6459">
        <v>855.97648799953254</v>
      </c>
      <c r="X6459">
        <v>849.26529331123925</v>
      </c>
      <c r="Y6459">
        <v>882.8820596417338</v>
      </c>
      <c r="Z6459">
        <v>1033.7833069346609</v>
      </c>
      <c r="AA6459">
        <v>1193.9335711415961</v>
      </c>
      <c r="AB6459">
        <v>1272.0608380339454</v>
      </c>
      <c r="AC6459">
        <v>1172.4665723704306</v>
      </c>
      <c r="AD6459">
        <v>1196.3948275868636</v>
      </c>
      <c r="AE6459">
        <v>1173.8013880673716</v>
      </c>
      <c r="AF6459">
        <v>1109.3537724436908</v>
      </c>
    </row>
    <row r="6460" spans="2:32" x14ac:dyDescent="0.25">
      <c r="B6460">
        <v>499</v>
      </c>
      <c r="C6460">
        <v>552.97356200647505</v>
      </c>
      <c r="D6460">
        <v>565.6557802787521</v>
      </c>
      <c r="E6460">
        <v>643.86239028667978</v>
      </c>
      <c r="F6460">
        <v>612.73448425647985</v>
      </c>
      <c r="G6460">
        <v>564.01947851759655</v>
      </c>
      <c r="H6460">
        <v>496.37346082815435</v>
      </c>
      <c r="I6460">
        <v>569.75381564324232</v>
      </c>
      <c r="J6460">
        <v>521.74448619787563</v>
      </c>
      <c r="K6460">
        <v>578.25127746650696</v>
      </c>
      <c r="L6460">
        <v>608.68129522869754</v>
      </c>
      <c r="M6460">
        <v>608.93729860261215</v>
      </c>
      <c r="N6460">
        <v>718.26676946045018</v>
      </c>
      <c r="O6460">
        <v>723.02787445846229</v>
      </c>
      <c r="P6460">
        <v>614.33179373408075</v>
      </c>
      <c r="Q6460">
        <v>555.97277260547833</v>
      </c>
      <c r="R6460">
        <v>497.24433154278154</v>
      </c>
      <c r="S6460">
        <v>489.05418812970481</v>
      </c>
      <c r="T6460">
        <v>470.34777205154933</v>
      </c>
      <c r="U6460">
        <v>525.0979431929303</v>
      </c>
      <c r="V6460">
        <v>508.98409956006395</v>
      </c>
      <c r="W6460">
        <v>553.050124972037</v>
      </c>
      <c r="X6460">
        <v>519.10374633966785</v>
      </c>
      <c r="Y6460">
        <v>605.64122388311034</v>
      </c>
      <c r="Z6460">
        <v>558.90560869895933</v>
      </c>
      <c r="AA6460">
        <v>644.89532572172209</v>
      </c>
      <c r="AB6460">
        <v>733.88040439395286</v>
      </c>
      <c r="AC6460">
        <v>858.26689179755203</v>
      </c>
      <c r="AD6460">
        <v>936.09143844686935</v>
      </c>
      <c r="AE6460">
        <v>837.0636837758874</v>
      </c>
      <c r="AF6460">
        <v>896.70778832062786</v>
      </c>
    </row>
    <row r="6461" spans="2:32" x14ac:dyDescent="0.25">
      <c r="B6461">
        <v>499</v>
      </c>
      <c r="C6461">
        <v>501.86682625588554</v>
      </c>
      <c r="D6461">
        <v>563.67216670806761</v>
      </c>
      <c r="E6461">
        <v>597.12433963694605</v>
      </c>
      <c r="F6461">
        <v>567.10612647004461</v>
      </c>
      <c r="G6461">
        <v>693.61341875924052</v>
      </c>
      <c r="H6461">
        <v>617.52481311838415</v>
      </c>
      <c r="I6461">
        <v>650.89260814346335</v>
      </c>
      <c r="J6461">
        <v>640.61999999649959</v>
      </c>
      <c r="K6461">
        <v>573.23167057354465</v>
      </c>
      <c r="L6461">
        <v>598.60157428192417</v>
      </c>
      <c r="M6461">
        <v>607.12038571880987</v>
      </c>
      <c r="N6461">
        <v>552.13971540011619</v>
      </c>
      <c r="O6461">
        <v>517.18370775404253</v>
      </c>
      <c r="P6461">
        <v>526.0179815723061</v>
      </c>
      <c r="Q6461">
        <v>587.08503939142793</v>
      </c>
      <c r="R6461">
        <v>664.37723168521438</v>
      </c>
      <c r="S6461">
        <v>597.65790468713794</v>
      </c>
      <c r="T6461">
        <v>573.29019389662528</v>
      </c>
      <c r="U6461">
        <v>495.61446807281351</v>
      </c>
      <c r="V6461">
        <v>478.01054051287576</v>
      </c>
      <c r="W6461">
        <v>569.88817485072207</v>
      </c>
      <c r="X6461">
        <v>489.31520845842749</v>
      </c>
      <c r="Y6461">
        <v>544.03553573552506</v>
      </c>
      <c r="Z6461">
        <v>555.24527013892134</v>
      </c>
      <c r="AA6461">
        <v>549.7954393381375</v>
      </c>
      <c r="AB6461">
        <v>577.30051862510743</v>
      </c>
      <c r="AC6461">
        <v>610.06962280139078</v>
      </c>
      <c r="AD6461">
        <v>648.78846086172177</v>
      </c>
      <c r="AE6461">
        <v>641.48907306614251</v>
      </c>
      <c r="AF6461">
        <v>633.41926299887336</v>
      </c>
    </row>
    <row r="6462" spans="2:32" x14ac:dyDescent="0.25">
      <c r="B6462">
        <v>499</v>
      </c>
      <c r="C6462">
        <v>532.10516147819874</v>
      </c>
      <c r="D6462">
        <v>592.44574147635478</v>
      </c>
      <c r="E6462">
        <v>603.29894662834749</v>
      </c>
      <c r="F6462">
        <v>626.04019518674647</v>
      </c>
      <c r="G6462">
        <v>629.02918287193449</v>
      </c>
      <c r="H6462">
        <v>643.64246350410667</v>
      </c>
      <c r="I6462">
        <v>771.27387089229455</v>
      </c>
      <c r="J6462">
        <v>789.5901440783789</v>
      </c>
      <c r="K6462">
        <v>856.0089720244822</v>
      </c>
      <c r="L6462">
        <v>812.99636208429081</v>
      </c>
      <c r="M6462">
        <v>764.17669795853431</v>
      </c>
      <c r="N6462">
        <v>820.62820489075125</v>
      </c>
      <c r="O6462">
        <v>1048.5282223585175</v>
      </c>
      <c r="P6462">
        <v>1098.5564027493738</v>
      </c>
      <c r="Q6462">
        <v>1031.6189072119514</v>
      </c>
      <c r="R6462">
        <v>1000.2825442328682</v>
      </c>
      <c r="S6462">
        <v>1025.6719763554677</v>
      </c>
      <c r="T6462">
        <v>845.98656824571435</v>
      </c>
      <c r="U6462">
        <v>903.07826395382108</v>
      </c>
      <c r="V6462">
        <v>922.65660831027958</v>
      </c>
      <c r="W6462">
        <v>886.17448072676859</v>
      </c>
      <c r="X6462">
        <v>1048.0926532584288</v>
      </c>
      <c r="Y6462">
        <v>1085.4915636553912</v>
      </c>
      <c r="Z6462">
        <v>1112.8041334217353</v>
      </c>
      <c r="AA6462">
        <v>1138.6246882712546</v>
      </c>
      <c r="AB6462">
        <v>1083.7617429155248</v>
      </c>
      <c r="AC6462">
        <v>859.2959970722934</v>
      </c>
      <c r="AD6462">
        <v>879.80617897066134</v>
      </c>
      <c r="AE6462">
        <v>889.43766343846823</v>
      </c>
      <c r="AF6462">
        <v>756.95212542326624</v>
      </c>
    </row>
    <row r="6463" spans="2:32" x14ac:dyDescent="0.25">
      <c r="B6463">
        <v>499</v>
      </c>
      <c r="C6463">
        <v>537.61369086321122</v>
      </c>
      <c r="D6463">
        <v>542.81883607359623</v>
      </c>
      <c r="E6463">
        <v>539.77310490946923</v>
      </c>
      <c r="F6463">
        <v>503.87130518340223</v>
      </c>
      <c r="G6463">
        <v>570.92121689608894</v>
      </c>
      <c r="H6463">
        <v>598.99154154420273</v>
      </c>
      <c r="I6463">
        <v>657.13157113380282</v>
      </c>
      <c r="J6463">
        <v>722.95993726622271</v>
      </c>
      <c r="K6463">
        <v>680.21703431730816</v>
      </c>
      <c r="L6463">
        <v>557.43988489952164</v>
      </c>
      <c r="M6463">
        <v>432.18833934334327</v>
      </c>
      <c r="N6463">
        <v>408.71982304256113</v>
      </c>
      <c r="O6463">
        <v>431.91294987282379</v>
      </c>
      <c r="P6463">
        <v>438.1400338613758</v>
      </c>
      <c r="Q6463">
        <v>411.00878744410062</v>
      </c>
      <c r="R6463">
        <v>423.55281192608317</v>
      </c>
      <c r="S6463">
        <v>348.39251156445926</v>
      </c>
      <c r="T6463">
        <v>307.84605903900666</v>
      </c>
      <c r="U6463">
        <v>320.62118108179618</v>
      </c>
      <c r="V6463">
        <v>323.39495811028257</v>
      </c>
      <c r="W6463">
        <v>344.31821787068134</v>
      </c>
      <c r="X6463">
        <v>314.05880352882127</v>
      </c>
      <c r="Y6463">
        <v>339.47500835231301</v>
      </c>
      <c r="Z6463">
        <v>355.88600586296604</v>
      </c>
      <c r="AA6463">
        <v>383.98206093647735</v>
      </c>
      <c r="AB6463">
        <v>386.6318303310216</v>
      </c>
      <c r="AC6463">
        <v>405.35332728244657</v>
      </c>
      <c r="AD6463">
        <v>391.51556733215239</v>
      </c>
      <c r="AE6463">
        <v>434.10537237196752</v>
      </c>
      <c r="AF6463">
        <v>430.98931798959842</v>
      </c>
    </row>
    <row r="6464" spans="2:32" x14ac:dyDescent="0.25">
      <c r="B6464">
        <v>499</v>
      </c>
      <c r="C6464">
        <v>545.38662885264262</v>
      </c>
      <c r="D6464">
        <v>569.86042810114407</v>
      </c>
      <c r="E6464">
        <v>586.13845581584883</v>
      </c>
      <c r="F6464">
        <v>606.79208030110874</v>
      </c>
      <c r="G6464">
        <v>694.05935865633865</v>
      </c>
      <c r="H6464">
        <v>757.10537395183405</v>
      </c>
      <c r="I6464">
        <v>771.37092940166553</v>
      </c>
      <c r="J6464">
        <v>732.67736522528457</v>
      </c>
      <c r="K6464">
        <v>702.24525798008017</v>
      </c>
      <c r="L6464">
        <v>728.3736199364206</v>
      </c>
      <c r="M6464">
        <v>687.62177868653953</v>
      </c>
      <c r="N6464">
        <v>623.01616769862528</v>
      </c>
      <c r="O6464">
        <v>587.63606456648654</v>
      </c>
      <c r="P6464">
        <v>628.95813611459596</v>
      </c>
      <c r="Q6464">
        <v>648.06255463392108</v>
      </c>
      <c r="R6464">
        <v>579.74447290845262</v>
      </c>
      <c r="S6464">
        <v>525.93134169809809</v>
      </c>
      <c r="T6464">
        <v>522.6642750847958</v>
      </c>
      <c r="U6464">
        <v>492.51148766058077</v>
      </c>
      <c r="V6464">
        <v>408.17306529175738</v>
      </c>
      <c r="W6464">
        <v>410.77322944106282</v>
      </c>
      <c r="X6464">
        <v>404.11946723517252</v>
      </c>
      <c r="Y6464">
        <v>397.90395076707671</v>
      </c>
      <c r="Z6464">
        <v>374.23649600735394</v>
      </c>
      <c r="AA6464">
        <v>316.19958470240448</v>
      </c>
      <c r="AB6464">
        <v>295.65466539000607</v>
      </c>
      <c r="AC6464">
        <v>297.57627839652099</v>
      </c>
      <c r="AD6464">
        <v>324.95047653540445</v>
      </c>
      <c r="AE6464">
        <v>314.4222312643904</v>
      </c>
      <c r="AF6464">
        <v>318.43585421007776</v>
      </c>
    </row>
    <row r="6465" spans="2:32" x14ac:dyDescent="0.25">
      <c r="B6465">
        <v>499</v>
      </c>
      <c r="C6465">
        <v>563.76937818048054</v>
      </c>
      <c r="D6465">
        <v>637.00912177935129</v>
      </c>
      <c r="E6465">
        <v>768.09081228759146</v>
      </c>
      <c r="F6465">
        <v>843.89109514552945</v>
      </c>
      <c r="G6465">
        <v>872.06699514392358</v>
      </c>
      <c r="H6465">
        <v>941.96646054855717</v>
      </c>
      <c r="I6465">
        <v>903.28863457976547</v>
      </c>
      <c r="J6465">
        <v>928.79804077316123</v>
      </c>
      <c r="K6465">
        <v>860.43825109971306</v>
      </c>
      <c r="L6465">
        <v>889.69320820422649</v>
      </c>
      <c r="M6465">
        <v>860.56932495308706</v>
      </c>
      <c r="N6465">
        <v>941.11433848582396</v>
      </c>
      <c r="O6465">
        <v>980.63894851027794</v>
      </c>
      <c r="P6465">
        <v>920.03094819339492</v>
      </c>
      <c r="Q6465">
        <v>1023.8549573661167</v>
      </c>
      <c r="R6465">
        <v>1323.2257240009817</v>
      </c>
      <c r="S6465">
        <v>1364.3330852631334</v>
      </c>
      <c r="T6465">
        <v>1390.9834048418872</v>
      </c>
      <c r="U6465">
        <v>1403.4631070590744</v>
      </c>
      <c r="V6465">
        <v>1150.4690886644128</v>
      </c>
      <c r="W6465">
        <v>1213.7441610565281</v>
      </c>
      <c r="X6465">
        <v>1449.2901298516301</v>
      </c>
      <c r="Y6465">
        <v>1732.1764063188152</v>
      </c>
      <c r="Z6465">
        <v>1712.2302621576512</v>
      </c>
      <c r="AA6465">
        <v>1821.4782469630075</v>
      </c>
      <c r="AB6465">
        <v>1656.3999704838707</v>
      </c>
      <c r="AC6465">
        <v>1626.8658386890961</v>
      </c>
      <c r="AD6465">
        <v>1648.4607678791115</v>
      </c>
      <c r="AE6465">
        <v>1387.539685473716</v>
      </c>
      <c r="AF6465">
        <v>1247.7400068266747</v>
      </c>
    </row>
    <row r="6466" spans="2:32" x14ac:dyDescent="0.25">
      <c r="B6466">
        <v>499</v>
      </c>
      <c r="C6466">
        <v>445.8609699009366</v>
      </c>
      <c r="D6466">
        <v>444.94292605138673</v>
      </c>
      <c r="E6466">
        <v>462.42025492787656</v>
      </c>
      <c r="F6466">
        <v>477.92431617804158</v>
      </c>
      <c r="G6466">
        <v>451.28576867548298</v>
      </c>
      <c r="H6466">
        <v>590.12338594780022</v>
      </c>
      <c r="I6466">
        <v>627.31457934938362</v>
      </c>
      <c r="J6466">
        <v>640.89236348422833</v>
      </c>
      <c r="K6466">
        <v>576.56514885224726</v>
      </c>
      <c r="L6466">
        <v>535.61695054679944</v>
      </c>
      <c r="M6466">
        <v>474.45839252208839</v>
      </c>
      <c r="N6466">
        <v>421.44501280213399</v>
      </c>
      <c r="O6466">
        <v>406.06395048993068</v>
      </c>
      <c r="P6466">
        <v>413.75475023954448</v>
      </c>
      <c r="Q6466">
        <v>396.52006489869876</v>
      </c>
      <c r="R6466">
        <v>361.40762354352739</v>
      </c>
      <c r="S6466">
        <v>378.03376321049819</v>
      </c>
      <c r="T6466">
        <v>426.97508230635538</v>
      </c>
      <c r="U6466">
        <v>379.92833676284448</v>
      </c>
      <c r="V6466">
        <v>347.40930960232799</v>
      </c>
      <c r="W6466">
        <v>315.9918909502598</v>
      </c>
      <c r="X6466">
        <v>308.72384193724912</v>
      </c>
      <c r="Y6466">
        <v>303.93980063031739</v>
      </c>
      <c r="Z6466">
        <v>290.75753636885111</v>
      </c>
      <c r="AA6466">
        <v>278.29072670292476</v>
      </c>
      <c r="AB6466">
        <v>251.72497854734584</v>
      </c>
      <c r="AC6466">
        <v>246.42841764475082</v>
      </c>
      <c r="AD6466">
        <v>225.96278977526612</v>
      </c>
      <c r="AE6466">
        <v>213.69989773634506</v>
      </c>
      <c r="AF6466">
        <v>253.67337587307816</v>
      </c>
    </row>
    <row r="6467" spans="2:32" x14ac:dyDescent="0.25">
      <c r="B6467">
        <v>499</v>
      </c>
      <c r="C6467">
        <v>526.26589669739758</v>
      </c>
      <c r="D6467">
        <v>521.0791695564468</v>
      </c>
      <c r="E6467">
        <v>591.9306854477644</v>
      </c>
      <c r="F6467">
        <v>592.38373702681599</v>
      </c>
      <c r="G6467">
        <v>565.5523964442923</v>
      </c>
      <c r="H6467">
        <v>542.15846278044091</v>
      </c>
      <c r="I6467">
        <v>584.95461135692506</v>
      </c>
      <c r="J6467">
        <v>647.10825945741954</v>
      </c>
      <c r="K6467">
        <v>825.23848967179515</v>
      </c>
      <c r="L6467">
        <v>734.0809766612457</v>
      </c>
      <c r="M6467">
        <v>701.37024258860833</v>
      </c>
      <c r="N6467">
        <v>514.09101158427961</v>
      </c>
      <c r="O6467">
        <v>483.74818258172189</v>
      </c>
      <c r="P6467">
        <v>559.6627019770782</v>
      </c>
      <c r="Q6467">
        <v>565.05456096665307</v>
      </c>
      <c r="R6467">
        <v>537.71923709493467</v>
      </c>
      <c r="S6467">
        <v>485.31186727208927</v>
      </c>
      <c r="T6467">
        <v>456.32775597236315</v>
      </c>
      <c r="U6467">
        <v>495.07580516502736</v>
      </c>
      <c r="V6467">
        <v>467.61366633392379</v>
      </c>
      <c r="W6467">
        <v>398.05327105945003</v>
      </c>
      <c r="X6467">
        <v>338.84041038266218</v>
      </c>
      <c r="Y6467">
        <v>346.11720069545498</v>
      </c>
      <c r="Z6467">
        <v>396.73145621126872</v>
      </c>
      <c r="AA6467">
        <v>394.94210322479523</v>
      </c>
      <c r="AB6467">
        <v>432.01413219474364</v>
      </c>
      <c r="AC6467">
        <v>389.44800757967795</v>
      </c>
      <c r="AD6467">
        <v>419.85451181781468</v>
      </c>
      <c r="AE6467">
        <v>435.72190832788806</v>
      </c>
      <c r="AF6467">
        <v>450.87812419975307</v>
      </c>
    </row>
    <row r="6468" spans="2:32" x14ac:dyDescent="0.25">
      <c r="B6468">
        <v>499</v>
      </c>
      <c r="C6468">
        <v>538.61318504101064</v>
      </c>
      <c r="D6468">
        <v>473.95587977569409</v>
      </c>
      <c r="E6468">
        <v>428.82217123927632</v>
      </c>
      <c r="F6468">
        <v>425.85124252101087</v>
      </c>
      <c r="G6468">
        <v>395.24382126288856</v>
      </c>
      <c r="H6468">
        <v>417.07111551444677</v>
      </c>
      <c r="I6468">
        <v>432.93692056125286</v>
      </c>
      <c r="J6468">
        <v>449.45516366553898</v>
      </c>
      <c r="K6468">
        <v>473.37355653303314</v>
      </c>
      <c r="L6468">
        <v>470.88372758523496</v>
      </c>
      <c r="M6468">
        <v>483.29632167666875</v>
      </c>
      <c r="N6468">
        <v>561.21908963934698</v>
      </c>
      <c r="O6468">
        <v>521.61395143811035</v>
      </c>
      <c r="P6468">
        <v>492.62480335985367</v>
      </c>
      <c r="Q6468">
        <v>468.88459520874562</v>
      </c>
      <c r="R6468">
        <v>478.88490717195458</v>
      </c>
      <c r="S6468">
        <v>435.48967807229923</v>
      </c>
      <c r="T6468">
        <v>453.42497007166202</v>
      </c>
      <c r="U6468">
        <v>426.02217569028829</v>
      </c>
      <c r="V6468">
        <v>417.28389173143353</v>
      </c>
      <c r="W6468">
        <v>458.43294444312687</v>
      </c>
      <c r="X6468">
        <v>463.49548798126995</v>
      </c>
      <c r="Y6468">
        <v>420.19192804518985</v>
      </c>
      <c r="Z6468">
        <v>418.6939872337685</v>
      </c>
      <c r="AA6468">
        <v>410.33904472168041</v>
      </c>
      <c r="AB6468">
        <v>396.18666549701612</v>
      </c>
      <c r="AC6468">
        <v>362.27175724008714</v>
      </c>
      <c r="AD6468">
        <v>279.84997572389688</v>
      </c>
      <c r="AE6468">
        <v>279.57051818276619</v>
      </c>
      <c r="AF6468">
        <v>283.27575167258061</v>
      </c>
    </row>
    <row r="6469" spans="2:32" x14ac:dyDescent="0.25">
      <c r="B6469">
        <v>499</v>
      </c>
      <c r="C6469">
        <v>498.72084715538045</v>
      </c>
      <c r="D6469">
        <v>578.61681285095619</v>
      </c>
      <c r="E6469">
        <v>533.8926575629481</v>
      </c>
      <c r="F6469">
        <v>558.90450393285334</v>
      </c>
      <c r="G6469">
        <v>645.27363704024981</v>
      </c>
      <c r="H6469">
        <v>618.99795381373701</v>
      </c>
      <c r="I6469">
        <v>646.67337636664922</v>
      </c>
      <c r="J6469">
        <v>571.55498905118543</v>
      </c>
      <c r="K6469">
        <v>539.10193718964069</v>
      </c>
      <c r="L6469">
        <v>532.44450519617476</v>
      </c>
      <c r="M6469">
        <v>630.47971668090497</v>
      </c>
      <c r="N6469">
        <v>558.35514569443399</v>
      </c>
      <c r="O6469">
        <v>631.00649870500615</v>
      </c>
      <c r="P6469">
        <v>610.74196501128279</v>
      </c>
      <c r="Q6469">
        <v>623.07358955658981</v>
      </c>
      <c r="R6469">
        <v>704.18108437695935</v>
      </c>
      <c r="S6469">
        <v>705.30107877097078</v>
      </c>
      <c r="T6469">
        <v>686.74613156983025</v>
      </c>
      <c r="U6469">
        <v>644.72710056060487</v>
      </c>
      <c r="V6469">
        <v>681.80964965502778</v>
      </c>
      <c r="W6469">
        <v>771.6380805183893</v>
      </c>
      <c r="X6469">
        <v>665.7598819109628</v>
      </c>
      <c r="Y6469">
        <v>713.0277467395174</v>
      </c>
      <c r="Z6469">
        <v>631.63502036460568</v>
      </c>
      <c r="AA6469">
        <v>662.746238159217</v>
      </c>
      <c r="AB6469">
        <v>700.85956155505357</v>
      </c>
      <c r="AC6469">
        <v>579.03507478381675</v>
      </c>
      <c r="AD6469">
        <v>581.75246945811716</v>
      </c>
      <c r="AE6469">
        <v>654.40799620026291</v>
      </c>
      <c r="AF6469">
        <v>692.40383746610269</v>
      </c>
    </row>
    <row r="6470" spans="2:32" x14ac:dyDescent="0.25">
      <c r="B6470">
        <v>499</v>
      </c>
      <c r="C6470">
        <v>549.17834567228465</v>
      </c>
      <c r="D6470">
        <v>519.66507454845089</v>
      </c>
      <c r="E6470">
        <v>522.05449751919775</v>
      </c>
      <c r="F6470">
        <v>524.23891788443007</v>
      </c>
      <c r="G6470">
        <v>516.39366231703605</v>
      </c>
      <c r="H6470">
        <v>598.09896579689462</v>
      </c>
      <c r="I6470">
        <v>513.03351388669296</v>
      </c>
      <c r="J6470">
        <v>537.14937177168883</v>
      </c>
      <c r="K6470">
        <v>547.04947117521158</v>
      </c>
      <c r="L6470">
        <v>519.72785622027288</v>
      </c>
      <c r="M6470">
        <v>486.82384585987359</v>
      </c>
      <c r="N6470">
        <v>480.39566114211249</v>
      </c>
      <c r="O6470">
        <v>479.29621352352962</v>
      </c>
      <c r="P6470">
        <v>459.28866964702524</v>
      </c>
      <c r="Q6470">
        <v>455.79010331119849</v>
      </c>
      <c r="R6470">
        <v>528.53623413278535</v>
      </c>
      <c r="S6470">
        <v>541.511683713249</v>
      </c>
      <c r="T6470">
        <v>579.61580222784653</v>
      </c>
      <c r="U6470">
        <v>631.90182486852564</v>
      </c>
      <c r="V6470">
        <v>669.13162549892161</v>
      </c>
      <c r="W6470">
        <v>722.56577848239249</v>
      </c>
      <c r="X6470">
        <v>765.88434507559248</v>
      </c>
      <c r="Y6470">
        <v>787.08352142570118</v>
      </c>
      <c r="Z6470">
        <v>718.93664729373904</v>
      </c>
      <c r="AA6470">
        <v>844.58603580163117</v>
      </c>
      <c r="AB6470">
        <v>1004.6271057989633</v>
      </c>
      <c r="AC6470">
        <v>1060.8567904700808</v>
      </c>
      <c r="AD6470">
        <v>951.31524013411808</v>
      </c>
      <c r="AE6470">
        <v>1023.9152456975595</v>
      </c>
      <c r="AF6470">
        <v>1069.6786499542629</v>
      </c>
    </row>
    <row r="6471" spans="2:32" x14ac:dyDescent="0.25">
      <c r="B6471">
        <v>499</v>
      </c>
      <c r="C6471">
        <v>481.48811981469782</v>
      </c>
      <c r="D6471">
        <v>479.59611837524778</v>
      </c>
      <c r="E6471">
        <v>428.81240340506969</v>
      </c>
      <c r="F6471">
        <v>438.09678046791322</v>
      </c>
      <c r="G6471">
        <v>536.86811264660844</v>
      </c>
      <c r="H6471">
        <v>568.121966997139</v>
      </c>
      <c r="I6471">
        <v>567.2591385760619</v>
      </c>
      <c r="J6471">
        <v>540.31943230260367</v>
      </c>
      <c r="K6471">
        <v>531.82138486408508</v>
      </c>
      <c r="L6471">
        <v>577.01431445967353</v>
      </c>
      <c r="M6471">
        <v>572.69696828842564</v>
      </c>
      <c r="N6471">
        <v>613.41709950767654</v>
      </c>
      <c r="O6471">
        <v>600.41296264989603</v>
      </c>
      <c r="P6471">
        <v>596.64669638062878</v>
      </c>
      <c r="Q6471">
        <v>490.72798981416446</v>
      </c>
      <c r="R6471">
        <v>591.84713657517466</v>
      </c>
      <c r="S6471">
        <v>661.05435442397629</v>
      </c>
      <c r="T6471">
        <v>532.34988495872085</v>
      </c>
      <c r="U6471">
        <v>578.33390252270794</v>
      </c>
      <c r="V6471">
        <v>562.82017644256337</v>
      </c>
      <c r="W6471">
        <v>626.47583467346703</v>
      </c>
      <c r="X6471">
        <v>565.81908900485882</v>
      </c>
      <c r="Y6471">
        <v>602.13293206481831</v>
      </c>
      <c r="Z6471">
        <v>567.98799669952416</v>
      </c>
      <c r="AA6471">
        <v>635.41303736811597</v>
      </c>
      <c r="AB6471">
        <v>587.04411690972086</v>
      </c>
      <c r="AC6471">
        <v>550.93653825410274</v>
      </c>
      <c r="AD6471">
        <v>490.19721061004418</v>
      </c>
      <c r="AE6471">
        <v>536.8188020097565</v>
      </c>
      <c r="AF6471">
        <v>615.73353551843184</v>
      </c>
    </row>
    <row r="6472" spans="2:32" x14ac:dyDescent="0.25">
      <c r="B6472">
        <v>499</v>
      </c>
      <c r="C6472">
        <v>582.82974857049624</v>
      </c>
      <c r="D6472">
        <v>564.22029505950275</v>
      </c>
      <c r="E6472">
        <v>521.32553064391197</v>
      </c>
      <c r="F6472">
        <v>488.34732268943105</v>
      </c>
      <c r="G6472">
        <v>487.91576557429772</v>
      </c>
      <c r="H6472">
        <v>574.24912403843382</v>
      </c>
      <c r="I6472">
        <v>634.85080254416141</v>
      </c>
      <c r="J6472">
        <v>564.86014441315444</v>
      </c>
      <c r="K6472">
        <v>527.02921202985794</v>
      </c>
      <c r="L6472">
        <v>512.89543271103196</v>
      </c>
      <c r="M6472">
        <v>482.65726495234452</v>
      </c>
      <c r="N6472">
        <v>477.78923236110916</v>
      </c>
      <c r="O6472">
        <v>460.51446399055783</v>
      </c>
      <c r="P6472">
        <v>505.21914474249644</v>
      </c>
      <c r="Q6472">
        <v>473.72742550665799</v>
      </c>
      <c r="R6472">
        <v>461.77971542767114</v>
      </c>
      <c r="S6472">
        <v>441.75864410285516</v>
      </c>
      <c r="T6472">
        <v>419.45067882622664</v>
      </c>
      <c r="U6472">
        <v>366.05367069171257</v>
      </c>
      <c r="V6472">
        <v>348.21798194860719</v>
      </c>
      <c r="W6472">
        <v>326.05819772179683</v>
      </c>
      <c r="X6472">
        <v>277.29469945435568</v>
      </c>
      <c r="Y6472">
        <v>312.96848456371612</v>
      </c>
      <c r="Z6472">
        <v>256.76660471349709</v>
      </c>
      <c r="AA6472">
        <v>285.73845991057647</v>
      </c>
      <c r="AB6472">
        <v>254.19709622086162</v>
      </c>
      <c r="AC6472">
        <v>255.95815927220042</v>
      </c>
      <c r="AD6472">
        <v>234.76002891466905</v>
      </c>
      <c r="AE6472">
        <v>249.99720371776343</v>
      </c>
      <c r="AF6472">
        <v>220.17539269269056</v>
      </c>
    </row>
    <row r="6473" spans="2:32" x14ac:dyDescent="0.25">
      <c r="B6473">
        <v>499</v>
      </c>
      <c r="C6473">
        <v>484.21262326250172</v>
      </c>
      <c r="D6473">
        <v>495.80442243507912</v>
      </c>
      <c r="E6473">
        <v>519.46062219703958</v>
      </c>
      <c r="F6473">
        <v>495.66409040965453</v>
      </c>
      <c r="G6473">
        <v>480.99304196775461</v>
      </c>
      <c r="H6473">
        <v>483.29925940166692</v>
      </c>
      <c r="I6473">
        <v>505.41125116409864</v>
      </c>
      <c r="J6473">
        <v>522.44981763493513</v>
      </c>
      <c r="K6473">
        <v>550.91449526819031</v>
      </c>
      <c r="L6473">
        <v>489.04572800690823</v>
      </c>
      <c r="M6473">
        <v>475.27274566153147</v>
      </c>
      <c r="N6473">
        <v>440.52137345559902</v>
      </c>
      <c r="O6473">
        <v>479.65725781442842</v>
      </c>
      <c r="P6473">
        <v>526.57519846719867</v>
      </c>
      <c r="Q6473">
        <v>539.15127077253487</v>
      </c>
      <c r="R6473">
        <v>544.95753119477547</v>
      </c>
      <c r="S6473">
        <v>596.69576007202977</v>
      </c>
      <c r="T6473">
        <v>517.52345743049295</v>
      </c>
      <c r="U6473">
        <v>589.21796788701783</v>
      </c>
      <c r="V6473">
        <v>600.61630113142473</v>
      </c>
      <c r="W6473">
        <v>693.56294283146838</v>
      </c>
      <c r="X6473">
        <v>591.99247515777415</v>
      </c>
      <c r="Y6473">
        <v>546.69835899566249</v>
      </c>
      <c r="Z6473">
        <v>609.34465330611374</v>
      </c>
      <c r="AA6473">
        <v>664.01481640031682</v>
      </c>
      <c r="AB6473">
        <v>757.92051872517675</v>
      </c>
      <c r="AC6473">
        <v>854.3782016557509</v>
      </c>
      <c r="AD6473">
        <v>835.482485603962</v>
      </c>
      <c r="AE6473">
        <v>815.64103909755909</v>
      </c>
      <c r="AF6473">
        <v>843.07200062043455</v>
      </c>
    </row>
    <row r="6474" spans="2:32" x14ac:dyDescent="0.25">
      <c r="B6474">
        <v>499</v>
      </c>
      <c r="C6474">
        <v>456.17597398233721</v>
      </c>
      <c r="D6474">
        <v>443.20371288579082</v>
      </c>
      <c r="E6474">
        <v>413.76420272420916</v>
      </c>
      <c r="F6474">
        <v>411.5907128669258</v>
      </c>
      <c r="G6474">
        <v>351.90807472891549</v>
      </c>
      <c r="H6474">
        <v>358.23718842287508</v>
      </c>
      <c r="I6474">
        <v>407.48765531274853</v>
      </c>
      <c r="J6474">
        <v>398.51486869799828</v>
      </c>
      <c r="K6474">
        <v>427.83051380085396</v>
      </c>
      <c r="L6474">
        <v>437.11472906622316</v>
      </c>
      <c r="M6474">
        <v>468.95367356393444</v>
      </c>
      <c r="N6474">
        <v>442.47951017456938</v>
      </c>
      <c r="O6474">
        <v>454.17503640260134</v>
      </c>
      <c r="P6474">
        <v>570.49687908584917</v>
      </c>
      <c r="Q6474">
        <v>593.69575518473982</v>
      </c>
      <c r="R6474">
        <v>652.4195132161783</v>
      </c>
      <c r="S6474">
        <v>569.02463825151426</v>
      </c>
      <c r="T6474">
        <v>591.90765578144362</v>
      </c>
      <c r="U6474">
        <v>495.16011741126823</v>
      </c>
      <c r="V6474">
        <v>486.51746997285881</v>
      </c>
      <c r="W6474">
        <v>479.746303909402</v>
      </c>
      <c r="X6474">
        <v>492.23477770692449</v>
      </c>
      <c r="Y6474">
        <v>516.44821553899658</v>
      </c>
      <c r="Z6474">
        <v>466.15307264273599</v>
      </c>
      <c r="AA6474">
        <v>464.97917340486788</v>
      </c>
      <c r="AB6474">
        <v>504.69808998718133</v>
      </c>
      <c r="AC6474">
        <v>469.67660058889385</v>
      </c>
      <c r="AD6474">
        <v>461.87642406383492</v>
      </c>
      <c r="AE6474">
        <v>457.94916214010846</v>
      </c>
      <c r="AF6474">
        <v>462.8683950508219</v>
      </c>
    </row>
    <row r="6475" spans="2:32" x14ac:dyDescent="0.25">
      <c r="B6475">
        <v>499</v>
      </c>
      <c r="C6475">
        <v>504.69859019910689</v>
      </c>
      <c r="D6475">
        <v>528.30680617716621</v>
      </c>
      <c r="E6475">
        <v>521.44209690496371</v>
      </c>
      <c r="F6475">
        <v>479.28667319484288</v>
      </c>
      <c r="G6475">
        <v>392.92507877997463</v>
      </c>
      <c r="H6475">
        <v>466.73090034575074</v>
      </c>
      <c r="I6475">
        <v>554.63165409456303</v>
      </c>
      <c r="J6475">
        <v>559.73263052971811</v>
      </c>
      <c r="K6475">
        <v>503.81556042569821</v>
      </c>
      <c r="L6475">
        <v>499.30001785250829</v>
      </c>
      <c r="M6475">
        <v>473.7653166069345</v>
      </c>
      <c r="N6475">
        <v>485.89185842703347</v>
      </c>
      <c r="O6475">
        <v>563.09757988778847</v>
      </c>
      <c r="P6475">
        <v>510.48837347083651</v>
      </c>
      <c r="Q6475">
        <v>512.71787264264754</v>
      </c>
      <c r="R6475">
        <v>495.7583934711792</v>
      </c>
      <c r="S6475">
        <v>484.19434249443975</v>
      </c>
      <c r="T6475">
        <v>521.92990022927779</v>
      </c>
      <c r="U6475">
        <v>600.60807531607134</v>
      </c>
      <c r="V6475">
        <v>654.61709015305792</v>
      </c>
      <c r="W6475">
        <v>610.48917744563221</v>
      </c>
      <c r="X6475">
        <v>596.1347713469944</v>
      </c>
      <c r="Y6475">
        <v>556.36795278834131</v>
      </c>
      <c r="Z6475">
        <v>537.83735758434659</v>
      </c>
      <c r="AA6475">
        <v>551.98794334867307</v>
      </c>
      <c r="AB6475">
        <v>611.30812670155694</v>
      </c>
      <c r="AC6475">
        <v>586.45171692442125</v>
      </c>
      <c r="AD6475">
        <v>588.02751564042251</v>
      </c>
      <c r="AE6475">
        <v>555.7939837446869</v>
      </c>
      <c r="AF6475">
        <v>471.30765376343015</v>
      </c>
    </row>
    <row r="6476" spans="2:32" x14ac:dyDescent="0.25">
      <c r="B6476">
        <v>499</v>
      </c>
      <c r="C6476">
        <v>416.13071173479528</v>
      </c>
      <c r="D6476">
        <v>388.72441440514314</v>
      </c>
      <c r="E6476">
        <v>362.32917558553004</v>
      </c>
      <c r="F6476">
        <v>412.14981880548748</v>
      </c>
      <c r="G6476">
        <v>327.90909777946291</v>
      </c>
      <c r="H6476">
        <v>327.36680503724767</v>
      </c>
      <c r="I6476">
        <v>278.64729018109085</v>
      </c>
      <c r="J6476">
        <v>285.14233904664451</v>
      </c>
      <c r="K6476">
        <v>278.21836030181998</v>
      </c>
      <c r="L6476">
        <v>299.91248979106484</v>
      </c>
      <c r="M6476">
        <v>286.54381111755265</v>
      </c>
      <c r="N6476">
        <v>309.62358316865021</v>
      </c>
      <c r="O6476">
        <v>262.66748975416999</v>
      </c>
      <c r="P6476">
        <v>248.17152275120435</v>
      </c>
      <c r="Q6476">
        <v>267.20948755101278</v>
      </c>
      <c r="R6476">
        <v>257.47675785524109</v>
      </c>
      <c r="S6476">
        <v>260.89271020404385</v>
      </c>
      <c r="T6476">
        <v>220.36283120559906</v>
      </c>
      <c r="U6476">
        <v>236.20705962815074</v>
      </c>
      <c r="V6476">
        <v>239.71198264720329</v>
      </c>
      <c r="W6476">
        <v>264.7381699158592</v>
      </c>
      <c r="X6476">
        <v>261.08602412086316</v>
      </c>
      <c r="Y6476">
        <v>260.76006363798263</v>
      </c>
      <c r="Z6476">
        <v>300.73867439423867</v>
      </c>
      <c r="AA6476">
        <v>309.13212192451573</v>
      </c>
      <c r="AB6476">
        <v>266.94138976485777</v>
      </c>
      <c r="AC6476">
        <v>241.68366854989307</v>
      </c>
      <c r="AD6476">
        <v>223.46397018556848</v>
      </c>
      <c r="AE6476">
        <v>212.37126184419492</v>
      </c>
      <c r="AF6476">
        <v>207.84277472873089</v>
      </c>
    </row>
    <row r="6477" spans="2:32" x14ac:dyDescent="0.25">
      <c r="B6477">
        <v>499</v>
      </c>
      <c r="C6477">
        <v>551.33032471365482</v>
      </c>
      <c r="D6477">
        <v>540.61631301228363</v>
      </c>
      <c r="E6477">
        <v>471.98462626408366</v>
      </c>
      <c r="F6477">
        <v>460.47780345695463</v>
      </c>
      <c r="G6477">
        <v>489.94045280870364</v>
      </c>
      <c r="H6477">
        <v>490.70315423342578</v>
      </c>
      <c r="I6477">
        <v>517.31990896073899</v>
      </c>
      <c r="J6477">
        <v>458.8034415494073</v>
      </c>
      <c r="K6477">
        <v>425.57072892636324</v>
      </c>
      <c r="L6477">
        <v>458.85339530144472</v>
      </c>
      <c r="M6477">
        <v>384.645761721724</v>
      </c>
      <c r="N6477">
        <v>365.51908169112602</v>
      </c>
      <c r="O6477">
        <v>455.72109320281021</v>
      </c>
      <c r="P6477">
        <v>408.67688302537135</v>
      </c>
      <c r="Q6477">
        <v>399.14409372607099</v>
      </c>
      <c r="R6477">
        <v>443.83318648658997</v>
      </c>
      <c r="S6477">
        <v>445.32631929391516</v>
      </c>
      <c r="T6477">
        <v>442.62911860314188</v>
      </c>
      <c r="U6477">
        <v>397.16015032084061</v>
      </c>
      <c r="V6477">
        <v>365.83538171118079</v>
      </c>
      <c r="W6477">
        <v>393.870556176886</v>
      </c>
      <c r="X6477">
        <v>398.17697336036929</v>
      </c>
      <c r="Y6477">
        <v>437.4319410606098</v>
      </c>
      <c r="Z6477">
        <v>450.2652651559838</v>
      </c>
      <c r="AA6477">
        <v>461.42802372737816</v>
      </c>
      <c r="AB6477">
        <v>414.56323524094859</v>
      </c>
      <c r="AC6477">
        <v>457.43619779806397</v>
      </c>
      <c r="AD6477">
        <v>435.32475771455273</v>
      </c>
      <c r="AE6477">
        <v>482.62499668606887</v>
      </c>
      <c r="AF6477">
        <v>479.74102600693192</v>
      </c>
    </row>
    <row r="6478" spans="2:32" x14ac:dyDescent="0.25">
      <c r="B6478">
        <v>499</v>
      </c>
      <c r="C6478">
        <v>486.11603119699231</v>
      </c>
      <c r="D6478">
        <v>514.50253860679902</v>
      </c>
      <c r="E6478">
        <v>525.09295023649111</v>
      </c>
      <c r="F6478">
        <v>480.42603756526682</v>
      </c>
      <c r="G6478">
        <v>539.3139872375516</v>
      </c>
      <c r="H6478">
        <v>512.84422869251205</v>
      </c>
      <c r="I6478">
        <v>538.32707366385853</v>
      </c>
      <c r="J6478">
        <v>470.78446447931469</v>
      </c>
      <c r="K6478">
        <v>504.8770868412148</v>
      </c>
      <c r="L6478">
        <v>510.49749477619667</v>
      </c>
      <c r="M6478">
        <v>443.38001352417695</v>
      </c>
      <c r="N6478">
        <v>398.87737483077285</v>
      </c>
      <c r="O6478">
        <v>409.57171666328156</v>
      </c>
      <c r="P6478">
        <v>373.97571090004158</v>
      </c>
      <c r="Q6478">
        <v>423.58709168596238</v>
      </c>
      <c r="R6478">
        <v>428.20101463331929</v>
      </c>
      <c r="S6478">
        <v>356.64417286389926</v>
      </c>
      <c r="T6478">
        <v>367.46677309732615</v>
      </c>
      <c r="U6478">
        <v>425.7476832953422</v>
      </c>
      <c r="V6478">
        <v>394.12135290221829</v>
      </c>
      <c r="W6478">
        <v>393.10758658424862</v>
      </c>
      <c r="X6478">
        <v>358.21349101709581</v>
      </c>
      <c r="Y6478">
        <v>361.67922574805084</v>
      </c>
      <c r="Z6478">
        <v>378.0791881191152</v>
      </c>
      <c r="AA6478">
        <v>365.25118211414031</v>
      </c>
      <c r="AB6478">
        <v>354.15634511449588</v>
      </c>
      <c r="AC6478">
        <v>412.16454870859957</v>
      </c>
      <c r="AD6478">
        <v>463.36113607361824</v>
      </c>
      <c r="AE6478">
        <v>415.86311743193369</v>
      </c>
      <c r="AF6478">
        <v>457.01264853663298</v>
      </c>
    </row>
    <row r="6479" spans="2:32" x14ac:dyDescent="0.25">
      <c r="B6479">
        <v>499</v>
      </c>
      <c r="C6479">
        <v>513.74434356925906</v>
      </c>
      <c r="D6479">
        <v>533.9436364668253</v>
      </c>
      <c r="E6479">
        <v>439.3825750999282</v>
      </c>
      <c r="F6479">
        <v>444.01815025171669</v>
      </c>
      <c r="G6479">
        <v>453.71610926383858</v>
      </c>
      <c r="H6479">
        <v>527.52919090342959</v>
      </c>
      <c r="I6479">
        <v>567.17859938821334</v>
      </c>
      <c r="J6479">
        <v>559.25013992219681</v>
      </c>
      <c r="K6479">
        <v>592.21871107968764</v>
      </c>
      <c r="L6479">
        <v>647.82254391589902</v>
      </c>
      <c r="M6479">
        <v>707.12339268218318</v>
      </c>
      <c r="N6479">
        <v>652.72316152608926</v>
      </c>
      <c r="O6479">
        <v>720.61560349990179</v>
      </c>
      <c r="P6479">
        <v>641.54300049707422</v>
      </c>
      <c r="Q6479">
        <v>676.01742421404163</v>
      </c>
      <c r="R6479">
        <v>753.24686011718018</v>
      </c>
      <c r="S6479">
        <v>845.58822563469778</v>
      </c>
      <c r="T6479">
        <v>914.99855848121592</v>
      </c>
      <c r="U6479">
        <v>800.86936870357158</v>
      </c>
      <c r="V6479">
        <v>781.33331562228034</v>
      </c>
      <c r="W6479">
        <v>813.17139931470035</v>
      </c>
      <c r="X6479">
        <v>752.55609360911774</v>
      </c>
      <c r="Y6479">
        <v>826.24223514376877</v>
      </c>
      <c r="Z6479">
        <v>848.79168270626792</v>
      </c>
      <c r="AA6479">
        <v>803.0818607998516</v>
      </c>
      <c r="AB6479">
        <v>798.05510542107436</v>
      </c>
      <c r="AC6479">
        <v>732.81546685514559</v>
      </c>
      <c r="AD6479">
        <v>712.07430264674394</v>
      </c>
      <c r="AE6479">
        <v>734.33060202478589</v>
      </c>
      <c r="AF6479">
        <v>720.41780563535019</v>
      </c>
    </row>
    <row r="6480" spans="2:32" x14ac:dyDescent="0.25">
      <c r="B6480">
        <v>499</v>
      </c>
      <c r="C6480">
        <v>488.24959678877815</v>
      </c>
      <c r="D6480">
        <v>543.02280897359049</v>
      </c>
      <c r="E6480">
        <v>516.94597669092207</v>
      </c>
      <c r="F6480">
        <v>488.35849566279421</v>
      </c>
      <c r="G6480">
        <v>409.08745221930303</v>
      </c>
      <c r="H6480">
        <v>419.96180433238106</v>
      </c>
      <c r="I6480">
        <v>444.73716416749915</v>
      </c>
      <c r="J6480">
        <v>447.60654101878322</v>
      </c>
      <c r="K6480">
        <v>493.93818359934579</v>
      </c>
      <c r="L6480">
        <v>510.18280564183596</v>
      </c>
      <c r="M6480">
        <v>534.43986832121686</v>
      </c>
      <c r="N6480">
        <v>542.73201009141724</v>
      </c>
      <c r="O6480">
        <v>617.06416716174931</v>
      </c>
      <c r="P6480">
        <v>557.35726888885586</v>
      </c>
      <c r="Q6480">
        <v>559.60252900809417</v>
      </c>
      <c r="R6480">
        <v>538.16079459709272</v>
      </c>
      <c r="S6480">
        <v>590.59513543188518</v>
      </c>
      <c r="T6480">
        <v>556.4163910300814</v>
      </c>
      <c r="U6480">
        <v>642.82945972096127</v>
      </c>
      <c r="V6480">
        <v>590.37877037507189</v>
      </c>
      <c r="W6480">
        <v>499.58174170237368</v>
      </c>
      <c r="X6480">
        <v>547.31243954040156</v>
      </c>
      <c r="Y6480">
        <v>593.28119120290069</v>
      </c>
      <c r="Z6480">
        <v>547.23066718571636</v>
      </c>
      <c r="AA6480">
        <v>527.84468594073235</v>
      </c>
      <c r="AB6480">
        <v>531.00275132771822</v>
      </c>
      <c r="AC6480">
        <v>518.60186369668509</v>
      </c>
      <c r="AD6480">
        <v>573.91867100194963</v>
      </c>
      <c r="AE6480">
        <v>584.68053708397701</v>
      </c>
      <c r="AF6480">
        <v>535.55614990280151</v>
      </c>
    </row>
    <row r="6481" spans="2:32" x14ac:dyDescent="0.25">
      <c r="B6481">
        <v>499</v>
      </c>
      <c r="C6481">
        <v>479.42335540176839</v>
      </c>
      <c r="D6481">
        <v>503.34988335241519</v>
      </c>
      <c r="E6481">
        <v>524.23426313032382</v>
      </c>
      <c r="F6481">
        <v>558.82789865690495</v>
      </c>
      <c r="G6481">
        <v>640.58789401796719</v>
      </c>
      <c r="H6481">
        <v>604.69030125900383</v>
      </c>
      <c r="I6481">
        <v>622.73281518243709</v>
      </c>
      <c r="J6481">
        <v>627.5133068720437</v>
      </c>
      <c r="K6481">
        <v>633.32315425217507</v>
      </c>
      <c r="L6481">
        <v>643.87753446251895</v>
      </c>
      <c r="M6481">
        <v>596.646250055476</v>
      </c>
      <c r="N6481">
        <v>713.3097551412045</v>
      </c>
      <c r="O6481">
        <v>725.87573081769938</v>
      </c>
      <c r="P6481">
        <v>725.08713276910544</v>
      </c>
      <c r="Q6481">
        <v>727.74754411414938</v>
      </c>
      <c r="R6481">
        <v>691.85996822169284</v>
      </c>
      <c r="S6481">
        <v>697.57182033086121</v>
      </c>
      <c r="T6481">
        <v>684.94300222639913</v>
      </c>
      <c r="U6481">
        <v>674.34767591147727</v>
      </c>
      <c r="V6481">
        <v>635.30532681301884</v>
      </c>
      <c r="W6481">
        <v>594.62328191492145</v>
      </c>
      <c r="X6481">
        <v>579.60579491898773</v>
      </c>
      <c r="Y6481">
        <v>635.72203725453153</v>
      </c>
      <c r="Z6481">
        <v>636.11834106498702</v>
      </c>
      <c r="AA6481">
        <v>598.22868908858482</v>
      </c>
      <c r="AB6481">
        <v>671.63710256487855</v>
      </c>
      <c r="AC6481">
        <v>763.61020890725706</v>
      </c>
      <c r="AD6481">
        <v>677.71002479696881</v>
      </c>
      <c r="AE6481">
        <v>677.06078041086812</v>
      </c>
      <c r="AF6481">
        <v>671.07491339988712</v>
      </c>
    </row>
    <row r="6482" spans="2:32" x14ac:dyDescent="0.25">
      <c r="B6482">
        <v>499</v>
      </c>
      <c r="C6482">
        <v>467.09816120335591</v>
      </c>
      <c r="D6482">
        <v>391.21311093431848</v>
      </c>
      <c r="E6482">
        <v>383.65623917638783</v>
      </c>
      <c r="F6482">
        <v>436.35315086814529</v>
      </c>
      <c r="G6482">
        <v>470.29433314098492</v>
      </c>
      <c r="H6482">
        <v>429.58062956974806</v>
      </c>
      <c r="I6482">
        <v>468.93372438981834</v>
      </c>
      <c r="J6482">
        <v>434.90142546588936</v>
      </c>
      <c r="K6482">
        <v>429.07026744676881</v>
      </c>
      <c r="L6482">
        <v>444.95743158377815</v>
      </c>
      <c r="M6482">
        <v>404.67243074405911</v>
      </c>
      <c r="N6482">
        <v>445.36540291624164</v>
      </c>
      <c r="O6482">
        <v>470.07243507166396</v>
      </c>
      <c r="P6482">
        <v>514.23015895565027</v>
      </c>
      <c r="Q6482">
        <v>516.90166926150539</v>
      </c>
      <c r="R6482">
        <v>508.56403486805675</v>
      </c>
      <c r="S6482">
        <v>501.3995870956291</v>
      </c>
      <c r="T6482">
        <v>482.1036765938249</v>
      </c>
      <c r="U6482">
        <v>435.83267925027116</v>
      </c>
      <c r="V6482">
        <v>550.81230666246324</v>
      </c>
      <c r="W6482">
        <v>583.45866296211659</v>
      </c>
      <c r="X6482">
        <v>542.54621277414401</v>
      </c>
      <c r="Y6482">
        <v>454.45416888956589</v>
      </c>
      <c r="Z6482">
        <v>483.66136459216358</v>
      </c>
      <c r="AA6482">
        <v>529.94119826070175</v>
      </c>
      <c r="AB6482">
        <v>539.79710843023042</v>
      </c>
      <c r="AC6482">
        <v>531.71166088169082</v>
      </c>
      <c r="AD6482">
        <v>485.85513379663297</v>
      </c>
      <c r="AE6482">
        <v>492.65225294123502</v>
      </c>
      <c r="AF6482">
        <v>537.29032297424715</v>
      </c>
    </row>
    <row r="6483" spans="2:32" x14ac:dyDescent="0.25">
      <c r="B6483">
        <v>499</v>
      </c>
      <c r="C6483">
        <v>475.98503740688199</v>
      </c>
      <c r="D6483">
        <v>450.1573525001387</v>
      </c>
      <c r="E6483">
        <v>413.76029990119702</v>
      </c>
      <c r="F6483">
        <v>356.23712902888161</v>
      </c>
      <c r="G6483">
        <v>401.9949979204265</v>
      </c>
      <c r="H6483">
        <v>379.17623013556772</v>
      </c>
      <c r="I6483">
        <v>383.65200205669862</v>
      </c>
      <c r="J6483">
        <v>295.32474440383743</v>
      </c>
      <c r="K6483">
        <v>286.68554442184978</v>
      </c>
      <c r="L6483">
        <v>261.92022309096512</v>
      </c>
      <c r="M6483">
        <v>261.79140368669351</v>
      </c>
      <c r="N6483">
        <v>237.26697659529484</v>
      </c>
      <c r="O6483">
        <v>231.23834888730531</v>
      </c>
      <c r="P6483">
        <v>214.72149180590927</v>
      </c>
      <c r="Q6483">
        <v>207.02336356821166</v>
      </c>
      <c r="R6483">
        <v>227.74357509311881</v>
      </c>
      <c r="S6483">
        <v>248.39454118921921</v>
      </c>
      <c r="T6483">
        <v>259.73181591787329</v>
      </c>
      <c r="U6483">
        <v>299.63647590530348</v>
      </c>
      <c r="V6483">
        <v>315.98899011138229</v>
      </c>
      <c r="W6483">
        <v>289.74642789278101</v>
      </c>
      <c r="X6483">
        <v>310.84009574085013</v>
      </c>
      <c r="Y6483">
        <v>254.1363326239356</v>
      </c>
      <c r="Z6483">
        <v>267.19839679865828</v>
      </c>
      <c r="AA6483">
        <v>292.29217818021544</v>
      </c>
      <c r="AB6483">
        <v>264.95937755914139</v>
      </c>
      <c r="AC6483">
        <v>282.82322403088131</v>
      </c>
      <c r="AD6483">
        <v>255.23002976148965</v>
      </c>
      <c r="AE6483">
        <v>256.79001180015956</v>
      </c>
      <c r="AF6483">
        <v>271.10883125646376</v>
      </c>
    </row>
    <row r="6484" spans="2:32" x14ac:dyDescent="0.25">
      <c r="B6484">
        <v>499</v>
      </c>
      <c r="C6484">
        <v>417.15016257565446</v>
      </c>
      <c r="D6484">
        <v>421.7254127118926</v>
      </c>
      <c r="E6484">
        <v>440.36375207835687</v>
      </c>
      <c r="F6484">
        <v>490.67838856946076</v>
      </c>
      <c r="G6484">
        <v>543.11122401625391</v>
      </c>
      <c r="H6484">
        <v>477.64719901212624</v>
      </c>
      <c r="I6484">
        <v>482.81072716605905</v>
      </c>
      <c r="J6484">
        <v>529.73319579914642</v>
      </c>
      <c r="K6484">
        <v>540.31419938635815</v>
      </c>
      <c r="L6484">
        <v>549.99048399947958</v>
      </c>
      <c r="M6484">
        <v>478.34203815944585</v>
      </c>
      <c r="N6484">
        <v>505.57085044699227</v>
      </c>
      <c r="O6484">
        <v>475.52462326059242</v>
      </c>
      <c r="P6484">
        <v>529.91416701680771</v>
      </c>
      <c r="Q6484">
        <v>558.60505912601241</v>
      </c>
      <c r="R6484">
        <v>547.65382768778625</v>
      </c>
      <c r="S6484">
        <v>588.92347916876315</v>
      </c>
      <c r="T6484">
        <v>684.16581753502658</v>
      </c>
      <c r="U6484">
        <v>832.5876321165307</v>
      </c>
      <c r="V6484">
        <v>760.5282643271172</v>
      </c>
      <c r="W6484">
        <v>807.6205173871366</v>
      </c>
      <c r="X6484">
        <v>851.56842370195352</v>
      </c>
      <c r="Y6484">
        <v>776.44635115870256</v>
      </c>
      <c r="Z6484">
        <v>769.96510356571605</v>
      </c>
      <c r="AA6484">
        <v>752.85651505673104</v>
      </c>
      <c r="AB6484">
        <v>778.4536860631207</v>
      </c>
      <c r="AC6484">
        <v>743.17088056716943</v>
      </c>
      <c r="AD6484">
        <v>824.51995199274359</v>
      </c>
      <c r="AE6484">
        <v>875.78469868313061</v>
      </c>
      <c r="AF6484">
        <v>1013.1218069873754</v>
      </c>
    </row>
    <row r="6485" spans="2:32" x14ac:dyDescent="0.25">
      <c r="B6485">
        <v>499</v>
      </c>
      <c r="C6485">
        <v>480.44423892739371</v>
      </c>
      <c r="D6485">
        <v>477.6803706102196</v>
      </c>
      <c r="E6485">
        <v>420.80934614936689</v>
      </c>
      <c r="F6485">
        <v>399.98594965712334</v>
      </c>
      <c r="G6485">
        <v>419.71941385840751</v>
      </c>
      <c r="H6485">
        <v>418.02193207008366</v>
      </c>
      <c r="I6485">
        <v>390.31052096031607</v>
      </c>
      <c r="J6485">
        <v>414.05213428575883</v>
      </c>
      <c r="K6485">
        <v>425.87352486866365</v>
      </c>
      <c r="L6485">
        <v>496.03964991503227</v>
      </c>
      <c r="M6485">
        <v>495.31979458561017</v>
      </c>
      <c r="N6485">
        <v>479.51507452440046</v>
      </c>
      <c r="O6485">
        <v>496.24792761225217</v>
      </c>
      <c r="P6485">
        <v>430.98141409984976</v>
      </c>
      <c r="Q6485">
        <v>434.56296683555246</v>
      </c>
      <c r="R6485">
        <v>448.64119107518189</v>
      </c>
      <c r="S6485">
        <v>428.57510863830578</v>
      </c>
      <c r="T6485">
        <v>413.36162852618008</v>
      </c>
      <c r="U6485">
        <v>442.94878471676026</v>
      </c>
      <c r="V6485">
        <v>429.57527527267092</v>
      </c>
      <c r="W6485">
        <v>441.28364876925286</v>
      </c>
      <c r="X6485">
        <v>410.67449947645673</v>
      </c>
      <c r="Y6485">
        <v>457.23267092949754</v>
      </c>
      <c r="Z6485">
        <v>442.33375748418285</v>
      </c>
      <c r="AA6485">
        <v>417.69329098205685</v>
      </c>
      <c r="AB6485">
        <v>444.69129888637013</v>
      </c>
      <c r="AC6485">
        <v>494.69614974360519</v>
      </c>
      <c r="AD6485">
        <v>451.85373151390746</v>
      </c>
      <c r="AE6485">
        <v>414.42237967518059</v>
      </c>
      <c r="AF6485">
        <v>463.21525179932291</v>
      </c>
    </row>
    <row r="6486" spans="2:32" x14ac:dyDescent="0.25">
      <c r="B6486">
        <v>499</v>
      </c>
      <c r="C6486">
        <v>482.65824091033284</v>
      </c>
      <c r="D6486">
        <v>502.36264114850491</v>
      </c>
      <c r="E6486">
        <v>481.28011712282017</v>
      </c>
      <c r="F6486">
        <v>453.58607612931075</v>
      </c>
      <c r="G6486">
        <v>437.93237354323912</v>
      </c>
      <c r="H6486">
        <v>428.49760481611037</v>
      </c>
      <c r="I6486">
        <v>433.8349588533282</v>
      </c>
      <c r="J6486">
        <v>451.17902050520649</v>
      </c>
      <c r="K6486">
        <v>448.62005973638765</v>
      </c>
      <c r="L6486">
        <v>446.330111948097</v>
      </c>
      <c r="M6486">
        <v>406.91674139342371</v>
      </c>
      <c r="N6486">
        <v>444.0856069564943</v>
      </c>
      <c r="O6486">
        <v>471.02481535546809</v>
      </c>
      <c r="P6486">
        <v>428.35267779238382</v>
      </c>
      <c r="Q6486">
        <v>502.65920571434498</v>
      </c>
      <c r="R6486">
        <v>543.36455836832943</v>
      </c>
      <c r="S6486">
        <v>558.2249739280835</v>
      </c>
      <c r="T6486">
        <v>611.70029870746214</v>
      </c>
      <c r="U6486">
        <v>683.23849299503865</v>
      </c>
      <c r="V6486">
        <v>757.30283621066815</v>
      </c>
      <c r="W6486">
        <v>841.1324898350116</v>
      </c>
      <c r="X6486">
        <v>850.38096384452126</v>
      </c>
      <c r="Y6486">
        <v>845.02372033689198</v>
      </c>
      <c r="Z6486">
        <v>902.80584826654365</v>
      </c>
      <c r="AA6486">
        <v>992.50146781419596</v>
      </c>
      <c r="AB6486">
        <v>974.0780463679356</v>
      </c>
      <c r="AC6486">
        <v>933.03951565244859</v>
      </c>
      <c r="AD6486">
        <v>926.75812494955801</v>
      </c>
      <c r="AE6486">
        <v>916.58876142647023</v>
      </c>
      <c r="AF6486">
        <v>956.59180126893693</v>
      </c>
    </row>
    <row r="6487" spans="2:32" x14ac:dyDescent="0.25">
      <c r="B6487">
        <v>499</v>
      </c>
      <c r="C6487">
        <v>487.60545828603881</v>
      </c>
      <c r="D6487">
        <v>501.17919853732542</v>
      </c>
      <c r="E6487">
        <v>504.0313331508234</v>
      </c>
      <c r="F6487">
        <v>521.12377173930554</v>
      </c>
      <c r="G6487">
        <v>530.87748562463594</v>
      </c>
      <c r="H6487">
        <v>623.06956532319771</v>
      </c>
      <c r="I6487">
        <v>602.82021179322453</v>
      </c>
      <c r="J6487">
        <v>607.41907165632756</v>
      </c>
      <c r="K6487">
        <v>618.63968812173459</v>
      </c>
      <c r="L6487">
        <v>641.61092495533842</v>
      </c>
      <c r="M6487">
        <v>615.37044891605137</v>
      </c>
      <c r="N6487">
        <v>609.8009791532221</v>
      </c>
      <c r="O6487">
        <v>654.07175087422877</v>
      </c>
      <c r="P6487">
        <v>697.21537696316511</v>
      </c>
      <c r="Q6487">
        <v>739.80146108690178</v>
      </c>
      <c r="R6487">
        <v>609.90133712281397</v>
      </c>
      <c r="S6487">
        <v>529.53535003784089</v>
      </c>
      <c r="T6487">
        <v>487.37095971648824</v>
      </c>
      <c r="U6487">
        <v>444.90088026656531</v>
      </c>
      <c r="V6487">
        <v>480.40601968436806</v>
      </c>
      <c r="W6487">
        <v>559.04698871411904</v>
      </c>
      <c r="X6487">
        <v>646.39896303422506</v>
      </c>
      <c r="Y6487">
        <v>661.50258764525097</v>
      </c>
      <c r="Z6487">
        <v>630.09734489973596</v>
      </c>
      <c r="AA6487">
        <v>628.48504750332552</v>
      </c>
      <c r="AB6487">
        <v>600.82546709511041</v>
      </c>
      <c r="AC6487">
        <v>607.32882134014005</v>
      </c>
      <c r="AD6487">
        <v>607.5760251679377</v>
      </c>
      <c r="AE6487">
        <v>653.12860602873354</v>
      </c>
      <c r="AF6487">
        <v>635.45323524878279</v>
      </c>
    </row>
    <row r="6488" spans="2:32" x14ac:dyDescent="0.25">
      <c r="B6488">
        <v>499</v>
      </c>
      <c r="C6488">
        <v>558.84032219944504</v>
      </c>
      <c r="D6488">
        <v>640.07087309431085</v>
      </c>
      <c r="E6488">
        <v>560.61107220704866</v>
      </c>
      <c r="F6488">
        <v>681.11169252814216</v>
      </c>
      <c r="G6488">
        <v>701.8151193752924</v>
      </c>
      <c r="H6488">
        <v>588.69598329078497</v>
      </c>
      <c r="I6488">
        <v>659.51395879410745</v>
      </c>
      <c r="J6488">
        <v>671.678570741979</v>
      </c>
      <c r="K6488">
        <v>680.40961476747179</v>
      </c>
      <c r="L6488">
        <v>694.51997131808537</v>
      </c>
      <c r="M6488">
        <v>662.55069294841019</v>
      </c>
      <c r="N6488">
        <v>606.89078232505335</v>
      </c>
      <c r="O6488">
        <v>663.5137507708813</v>
      </c>
      <c r="P6488">
        <v>690.840030737711</v>
      </c>
      <c r="Q6488">
        <v>753.55398922463098</v>
      </c>
      <c r="R6488">
        <v>649.75278308907559</v>
      </c>
      <c r="S6488">
        <v>697.75783128340152</v>
      </c>
      <c r="T6488">
        <v>675.98937168415205</v>
      </c>
      <c r="U6488">
        <v>597.4542107097617</v>
      </c>
      <c r="V6488">
        <v>662.12714801575794</v>
      </c>
      <c r="W6488">
        <v>616.94745166238715</v>
      </c>
      <c r="X6488">
        <v>625.23866057971713</v>
      </c>
      <c r="Y6488">
        <v>639.74616342291529</v>
      </c>
      <c r="Z6488">
        <v>642.8440009848166</v>
      </c>
      <c r="AA6488">
        <v>616.97122114283002</v>
      </c>
      <c r="AB6488">
        <v>638.37265548536516</v>
      </c>
      <c r="AC6488">
        <v>678.60465011189012</v>
      </c>
      <c r="AD6488">
        <v>727.43559067195599</v>
      </c>
      <c r="AE6488">
        <v>682.35291569783567</v>
      </c>
      <c r="AF6488">
        <v>802.95361224258124</v>
      </c>
    </row>
    <row r="6489" spans="2:32" x14ac:dyDescent="0.25">
      <c r="B6489">
        <v>499</v>
      </c>
      <c r="C6489">
        <v>545.53320845886458</v>
      </c>
      <c r="D6489">
        <v>523.99073388648344</v>
      </c>
      <c r="E6489">
        <v>421.90828864251989</v>
      </c>
      <c r="F6489">
        <v>482.0472823079711</v>
      </c>
      <c r="G6489">
        <v>478.46656997797095</v>
      </c>
      <c r="H6489">
        <v>482.45256264178454</v>
      </c>
      <c r="I6489">
        <v>476.91014890143634</v>
      </c>
      <c r="J6489">
        <v>511.06857995310889</v>
      </c>
      <c r="K6489">
        <v>538.40075896272447</v>
      </c>
      <c r="L6489">
        <v>443.42466358121789</v>
      </c>
      <c r="M6489">
        <v>423.90289861125473</v>
      </c>
      <c r="N6489">
        <v>452.17650937801062</v>
      </c>
      <c r="O6489">
        <v>439.27350261227878</v>
      </c>
      <c r="P6489">
        <v>433.55375301408401</v>
      </c>
      <c r="Q6489">
        <v>439.59226647812363</v>
      </c>
      <c r="R6489">
        <v>488.78423020055226</v>
      </c>
      <c r="S6489">
        <v>464.10156291008769</v>
      </c>
      <c r="T6489">
        <v>402.70410163910105</v>
      </c>
      <c r="U6489">
        <v>353.52963740525036</v>
      </c>
      <c r="V6489">
        <v>378.06170105221668</v>
      </c>
      <c r="W6489">
        <v>368.16318430817785</v>
      </c>
      <c r="X6489">
        <v>340.51850334188373</v>
      </c>
      <c r="Y6489">
        <v>322.19969819370704</v>
      </c>
      <c r="Z6489">
        <v>364.51371196358974</v>
      </c>
      <c r="AA6489">
        <v>369.2244019582439</v>
      </c>
      <c r="AB6489">
        <v>372.93547981093428</v>
      </c>
      <c r="AC6489">
        <v>360.66896782504568</v>
      </c>
      <c r="AD6489">
        <v>415.66759542231597</v>
      </c>
      <c r="AE6489">
        <v>418.26467139242732</v>
      </c>
      <c r="AF6489">
        <v>442.17993685204834</v>
      </c>
    </row>
    <row r="6490" spans="2:32" x14ac:dyDescent="0.25">
      <c r="B6490">
        <v>499</v>
      </c>
      <c r="C6490">
        <v>514.35658112970236</v>
      </c>
      <c r="D6490">
        <v>633.72350273680672</v>
      </c>
      <c r="E6490">
        <v>599.27564448187059</v>
      </c>
      <c r="F6490">
        <v>550.56989587559895</v>
      </c>
      <c r="G6490">
        <v>544.31961123026088</v>
      </c>
      <c r="H6490">
        <v>626.48505858662804</v>
      </c>
      <c r="I6490">
        <v>728.20959257543848</v>
      </c>
      <c r="J6490">
        <v>685.98880087509053</v>
      </c>
      <c r="K6490">
        <v>622.84699072345916</v>
      </c>
      <c r="L6490">
        <v>639.48819229352546</v>
      </c>
      <c r="M6490">
        <v>571.406890836961</v>
      </c>
      <c r="N6490">
        <v>547.99108299283125</v>
      </c>
      <c r="O6490">
        <v>601.24153652533391</v>
      </c>
      <c r="P6490">
        <v>607.70414496261446</v>
      </c>
      <c r="Q6490">
        <v>624.90105920406199</v>
      </c>
      <c r="R6490">
        <v>590.8373677893818</v>
      </c>
      <c r="S6490">
        <v>571.97642498368054</v>
      </c>
      <c r="T6490">
        <v>591.62654390190778</v>
      </c>
      <c r="U6490">
        <v>623.52141098192021</v>
      </c>
      <c r="V6490">
        <v>571.73859596499381</v>
      </c>
      <c r="W6490">
        <v>601.97622054597343</v>
      </c>
      <c r="X6490">
        <v>559.74879498599432</v>
      </c>
      <c r="Y6490">
        <v>550.5902391270489</v>
      </c>
      <c r="Z6490">
        <v>612.20327724087792</v>
      </c>
      <c r="AA6490">
        <v>566.15749747109101</v>
      </c>
      <c r="AB6490">
        <v>570.43813623919618</v>
      </c>
      <c r="AC6490">
        <v>536.51776802877214</v>
      </c>
      <c r="AD6490">
        <v>455.17094277722009</v>
      </c>
      <c r="AE6490">
        <v>509.22550253509809</v>
      </c>
      <c r="AF6490">
        <v>553.10070470187429</v>
      </c>
    </row>
    <row r="6491" spans="2:32" x14ac:dyDescent="0.25">
      <c r="B6491">
        <v>499</v>
      </c>
      <c r="C6491">
        <v>461.80834035823744</v>
      </c>
      <c r="D6491">
        <v>428.62515854076815</v>
      </c>
      <c r="E6491">
        <v>467.56499810620983</v>
      </c>
      <c r="F6491">
        <v>468.81184474683846</v>
      </c>
      <c r="G6491">
        <v>468.62876335650105</v>
      </c>
      <c r="H6491">
        <v>507.51065303233918</v>
      </c>
      <c r="I6491">
        <v>537.76546141633605</v>
      </c>
      <c r="J6491">
        <v>542.9940884811067</v>
      </c>
      <c r="K6491">
        <v>494.34165649920618</v>
      </c>
      <c r="L6491">
        <v>518.15242346511832</v>
      </c>
      <c r="M6491">
        <v>495.2939495083773</v>
      </c>
      <c r="N6491">
        <v>410.42040382484322</v>
      </c>
      <c r="O6491">
        <v>442.63438528699862</v>
      </c>
      <c r="P6491">
        <v>440.67686701425805</v>
      </c>
      <c r="Q6491">
        <v>429.08055393775334</v>
      </c>
      <c r="R6491">
        <v>446.89989890791418</v>
      </c>
      <c r="S6491">
        <v>372.28880380836</v>
      </c>
      <c r="T6491">
        <v>428.1052907417789</v>
      </c>
      <c r="U6491">
        <v>432.48429447522489</v>
      </c>
      <c r="V6491">
        <v>409.2802810838528</v>
      </c>
      <c r="W6491">
        <v>405.57051543456566</v>
      </c>
      <c r="X6491">
        <v>433.71379012858694</v>
      </c>
      <c r="Y6491">
        <v>457.94167595840042</v>
      </c>
      <c r="Z6491">
        <v>500.99253518566024</v>
      </c>
      <c r="AA6491">
        <v>550.66626607284786</v>
      </c>
      <c r="AB6491">
        <v>526.44389856621763</v>
      </c>
      <c r="AC6491">
        <v>499.24752512068761</v>
      </c>
      <c r="AD6491">
        <v>531.86718639478477</v>
      </c>
      <c r="AE6491">
        <v>562.59410947327399</v>
      </c>
      <c r="AF6491">
        <v>488.67784728921401</v>
      </c>
    </row>
    <row r="6492" spans="2:32" x14ac:dyDescent="0.25">
      <c r="B6492">
        <v>499</v>
      </c>
      <c r="C6492">
        <v>443.70265585738883</v>
      </c>
      <c r="D6492">
        <v>406.48894555536765</v>
      </c>
      <c r="E6492">
        <v>389.80725027171962</v>
      </c>
      <c r="F6492">
        <v>415.18850703918957</v>
      </c>
      <c r="G6492">
        <v>403.83038606320741</v>
      </c>
      <c r="H6492">
        <v>375.4248052316774</v>
      </c>
      <c r="I6492">
        <v>388.5699551480028</v>
      </c>
      <c r="J6492">
        <v>359.43768985775654</v>
      </c>
      <c r="K6492">
        <v>350.502410189518</v>
      </c>
      <c r="L6492">
        <v>354.38266201283159</v>
      </c>
      <c r="M6492">
        <v>374.26235959963088</v>
      </c>
      <c r="N6492">
        <v>439.90598988855845</v>
      </c>
      <c r="O6492">
        <v>495.6463026742893</v>
      </c>
      <c r="P6492">
        <v>474.81243140150326</v>
      </c>
      <c r="Q6492">
        <v>442.31145988786227</v>
      </c>
      <c r="R6492">
        <v>449.29043433827496</v>
      </c>
      <c r="S6492">
        <v>512.24717279365984</v>
      </c>
      <c r="T6492">
        <v>475.14821000236805</v>
      </c>
      <c r="U6492">
        <v>502.19920010422493</v>
      </c>
      <c r="V6492">
        <v>485.79205657835683</v>
      </c>
      <c r="W6492">
        <v>529.46531721098404</v>
      </c>
      <c r="X6492">
        <v>580.09595144019431</v>
      </c>
      <c r="Y6492">
        <v>569.06157756825496</v>
      </c>
      <c r="Z6492">
        <v>548.68849851538425</v>
      </c>
      <c r="AA6492">
        <v>458.76828024522837</v>
      </c>
      <c r="AB6492">
        <v>423.84591455388562</v>
      </c>
      <c r="AC6492">
        <v>423.76636667678281</v>
      </c>
      <c r="AD6492">
        <v>402.97428492748367</v>
      </c>
      <c r="AE6492">
        <v>374.70276155625669</v>
      </c>
      <c r="AF6492">
        <v>403.45848232618062</v>
      </c>
    </row>
    <row r="6493" spans="2:32" x14ac:dyDescent="0.25">
      <c r="B6493">
        <v>499</v>
      </c>
      <c r="C6493">
        <v>530.86507673665778</v>
      </c>
      <c r="D6493">
        <v>554.00086086628505</v>
      </c>
      <c r="E6493">
        <v>639.55189105543195</v>
      </c>
      <c r="F6493">
        <v>580.88624446093354</v>
      </c>
      <c r="G6493">
        <v>595.57666064543992</v>
      </c>
      <c r="H6493">
        <v>600.11219074157725</v>
      </c>
      <c r="I6493">
        <v>546.7760032314751</v>
      </c>
      <c r="J6493">
        <v>558.52213961080884</v>
      </c>
      <c r="K6493">
        <v>557.83239305405925</v>
      </c>
      <c r="L6493">
        <v>525.00983122448383</v>
      </c>
      <c r="M6493">
        <v>556.37577904751015</v>
      </c>
      <c r="N6493">
        <v>493.86733365888932</v>
      </c>
      <c r="O6493">
        <v>504.47685752272173</v>
      </c>
      <c r="P6493">
        <v>527.84371483464156</v>
      </c>
      <c r="Q6493">
        <v>514.32534493493347</v>
      </c>
      <c r="R6493">
        <v>518.05306673858252</v>
      </c>
      <c r="S6493">
        <v>504.70242697789485</v>
      </c>
      <c r="T6493">
        <v>526.09304232046713</v>
      </c>
      <c r="U6493">
        <v>528.3621680731967</v>
      </c>
      <c r="V6493">
        <v>521.16664089722144</v>
      </c>
      <c r="W6493">
        <v>421.16384906528629</v>
      </c>
      <c r="X6493">
        <v>458.67941926769117</v>
      </c>
      <c r="Y6493">
        <v>444.95414109103649</v>
      </c>
      <c r="Z6493">
        <v>424.32338519040314</v>
      </c>
      <c r="AA6493">
        <v>391.17747350962867</v>
      </c>
      <c r="AB6493">
        <v>375.75623102004892</v>
      </c>
      <c r="AC6493">
        <v>372.43672668376934</v>
      </c>
      <c r="AD6493">
        <v>443.06722660318138</v>
      </c>
      <c r="AE6493">
        <v>420.85590804744777</v>
      </c>
      <c r="AF6493">
        <v>392.19960013574268</v>
      </c>
    </row>
    <row r="6494" spans="2:32" x14ac:dyDescent="0.25">
      <c r="B6494">
        <v>499</v>
      </c>
      <c r="C6494">
        <v>440.78989481407518</v>
      </c>
      <c r="D6494">
        <v>450.78404596297219</v>
      </c>
      <c r="E6494">
        <v>471.04788859331092</v>
      </c>
      <c r="F6494">
        <v>586.34614393112895</v>
      </c>
      <c r="G6494">
        <v>575.09240236624544</v>
      </c>
      <c r="H6494">
        <v>537.54504312272456</v>
      </c>
      <c r="I6494">
        <v>612.79833745736369</v>
      </c>
      <c r="J6494">
        <v>557.5982663664131</v>
      </c>
      <c r="K6494">
        <v>557.17332639498329</v>
      </c>
      <c r="L6494">
        <v>636.68121815972074</v>
      </c>
      <c r="M6494">
        <v>628.65895775469869</v>
      </c>
      <c r="N6494">
        <v>736.9130593492016</v>
      </c>
      <c r="O6494">
        <v>656.78434813505396</v>
      </c>
      <c r="P6494">
        <v>671.21730086224829</v>
      </c>
      <c r="Q6494">
        <v>715.20022426551691</v>
      </c>
      <c r="R6494">
        <v>879.9710385675786</v>
      </c>
      <c r="S6494">
        <v>879.50258958979532</v>
      </c>
      <c r="T6494">
        <v>885.55387870046945</v>
      </c>
      <c r="U6494">
        <v>713.89180501631688</v>
      </c>
      <c r="V6494">
        <v>811.65121504440685</v>
      </c>
      <c r="W6494">
        <v>972.25608523199071</v>
      </c>
      <c r="X6494">
        <v>1151.9917723729889</v>
      </c>
      <c r="Y6494">
        <v>1111.2066242850544</v>
      </c>
      <c r="Z6494">
        <v>1065.0685806359604</v>
      </c>
      <c r="AA6494">
        <v>1101.068825249037</v>
      </c>
      <c r="AB6494">
        <v>1039.3665660313948</v>
      </c>
      <c r="AC6494">
        <v>789.57090780049327</v>
      </c>
      <c r="AD6494">
        <v>741.00642544493894</v>
      </c>
      <c r="AE6494">
        <v>783.34376629599251</v>
      </c>
      <c r="AF6494">
        <v>746.85578408890274</v>
      </c>
    </row>
    <row r="6495" spans="2:32" x14ac:dyDescent="0.25">
      <c r="B6495">
        <v>499</v>
      </c>
      <c r="C6495">
        <v>479.59176375743255</v>
      </c>
      <c r="D6495">
        <v>605.39020868115153</v>
      </c>
      <c r="E6495">
        <v>595.2080939906474</v>
      </c>
      <c r="F6495">
        <v>662.11201548146994</v>
      </c>
      <c r="G6495">
        <v>672.46745134174444</v>
      </c>
      <c r="H6495">
        <v>617.6955534756238</v>
      </c>
      <c r="I6495">
        <v>588.8620904044941</v>
      </c>
      <c r="J6495">
        <v>536.10654247680588</v>
      </c>
      <c r="K6495">
        <v>516.3929855577743</v>
      </c>
      <c r="L6495">
        <v>553.34003996691547</v>
      </c>
      <c r="M6495">
        <v>500.70082266265769</v>
      </c>
      <c r="N6495">
        <v>480.219549470723</v>
      </c>
      <c r="O6495">
        <v>488.31906621938992</v>
      </c>
      <c r="P6495">
        <v>477.40458530931585</v>
      </c>
      <c r="Q6495">
        <v>494.04609331666779</v>
      </c>
      <c r="R6495">
        <v>521.38340787137327</v>
      </c>
      <c r="S6495">
        <v>514.55201501603233</v>
      </c>
      <c r="T6495">
        <v>524.76501303343298</v>
      </c>
      <c r="U6495">
        <v>520.85282348437454</v>
      </c>
      <c r="V6495">
        <v>592.30752121776322</v>
      </c>
      <c r="W6495">
        <v>592.31640602547805</v>
      </c>
      <c r="X6495">
        <v>591.17682542532475</v>
      </c>
      <c r="Y6495">
        <v>539.71957711885761</v>
      </c>
      <c r="Z6495">
        <v>569.49849712631192</v>
      </c>
      <c r="AA6495">
        <v>542.93662070522043</v>
      </c>
      <c r="AB6495">
        <v>507.59793349647276</v>
      </c>
      <c r="AC6495">
        <v>521.34544332483154</v>
      </c>
      <c r="AD6495">
        <v>481.9171629681295</v>
      </c>
      <c r="AE6495">
        <v>521.49063591571212</v>
      </c>
      <c r="AF6495">
        <v>535.64058355308384</v>
      </c>
    </row>
    <row r="6496" spans="2:32" x14ac:dyDescent="0.25">
      <c r="B6496">
        <v>499</v>
      </c>
      <c r="C6496">
        <v>500.40498443837652</v>
      </c>
      <c r="D6496">
        <v>493.5629529521994</v>
      </c>
      <c r="E6496">
        <v>551.03082603564087</v>
      </c>
      <c r="F6496">
        <v>494.76221843786965</v>
      </c>
      <c r="G6496">
        <v>444.00507274716773</v>
      </c>
      <c r="H6496">
        <v>412.278418372396</v>
      </c>
      <c r="I6496">
        <v>363.33288637604511</v>
      </c>
      <c r="J6496">
        <v>351.05470413897632</v>
      </c>
      <c r="K6496">
        <v>339.39497231174539</v>
      </c>
      <c r="L6496">
        <v>387.00435350391848</v>
      </c>
      <c r="M6496">
        <v>453.47477669090961</v>
      </c>
      <c r="N6496">
        <v>412.63158025565843</v>
      </c>
      <c r="O6496">
        <v>383.98364768494656</v>
      </c>
      <c r="P6496">
        <v>388.74804627564373</v>
      </c>
      <c r="Q6496">
        <v>399.664915722898</v>
      </c>
      <c r="R6496">
        <v>405.61461651754041</v>
      </c>
      <c r="S6496">
        <v>403.74411496931941</v>
      </c>
      <c r="T6496">
        <v>401.05058457889749</v>
      </c>
      <c r="U6496">
        <v>463.00416401859775</v>
      </c>
      <c r="V6496">
        <v>479.40840424990387</v>
      </c>
      <c r="W6496">
        <v>535.65577526723678</v>
      </c>
      <c r="X6496">
        <v>490.26829880657777</v>
      </c>
      <c r="Y6496">
        <v>532.99982801065869</v>
      </c>
      <c r="Z6496">
        <v>536.12718762065606</v>
      </c>
      <c r="AA6496">
        <v>562.08326617802402</v>
      </c>
      <c r="AB6496">
        <v>610.97494462345128</v>
      </c>
      <c r="AC6496">
        <v>631.33373937802332</v>
      </c>
      <c r="AD6496">
        <v>636.87736849202702</v>
      </c>
      <c r="AE6496">
        <v>654.47366673075658</v>
      </c>
      <c r="AF6496">
        <v>628.33543654305618</v>
      </c>
    </row>
    <row r="6497" spans="2:32" x14ac:dyDescent="0.25">
      <c r="B6497">
        <v>499</v>
      </c>
      <c r="C6497">
        <v>454.01082328285685</v>
      </c>
      <c r="D6497">
        <v>376.34566861010029</v>
      </c>
      <c r="E6497">
        <v>361.84854719050088</v>
      </c>
      <c r="F6497">
        <v>289.71412039517844</v>
      </c>
      <c r="G6497">
        <v>285.31740485046959</v>
      </c>
      <c r="H6497">
        <v>286.48031814958841</v>
      </c>
      <c r="I6497">
        <v>286.0955512637845</v>
      </c>
      <c r="J6497">
        <v>310.92439336294734</v>
      </c>
      <c r="K6497">
        <v>317.58637408913853</v>
      </c>
      <c r="L6497">
        <v>335.55172512354085</v>
      </c>
      <c r="M6497">
        <v>313.89565305097386</v>
      </c>
      <c r="N6497">
        <v>350.74867813279252</v>
      </c>
      <c r="O6497">
        <v>325.26061488134582</v>
      </c>
      <c r="P6497">
        <v>323.40923997546963</v>
      </c>
      <c r="Q6497">
        <v>305.76962746257794</v>
      </c>
      <c r="R6497">
        <v>289.69292267222625</v>
      </c>
      <c r="S6497">
        <v>339.39663699769255</v>
      </c>
      <c r="T6497">
        <v>344.12373519004461</v>
      </c>
      <c r="U6497">
        <v>350.88418848607643</v>
      </c>
      <c r="V6497">
        <v>302.79192840080805</v>
      </c>
      <c r="W6497">
        <v>328.72897130032266</v>
      </c>
      <c r="X6497">
        <v>376.19613837266598</v>
      </c>
      <c r="Y6497">
        <v>408.85676243222895</v>
      </c>
      <c r="Z6497">
        <v>399.84536236703821</v>
      </c>
      <c r="AA6497">
        <v>419.04720245472862</v>
      </c>
      <c r="AB6497">
        <v>395.49285995612593</v>
      </c>
      <c r="AC6497">
        <v>371.03945365968826</v>
      </c>
      <c r="AD6497">
        <v>392.31741052621817</v>
      </c>
      <c r="AE6497">
        <v>374.96586539154197</v>
      </c>
      <c r="AF6497">
        <v>398.10165959763066</v>
      </c>
    </row>
    <row r="6498" spans="2:32" x14ac:dyDescent="0.25">
      <c r="B6498">
        <v>499</v>
      </c>
      <c r="C6498">
        <v>488.02246491133474</v>
      </c>
      <c r="D6498">
        <v>506.69399170942938</v>
      </c>
      <c r="E6498">
        <v>473.48795742269601</v>
      </c>
      <c r="F6498">
        <v>414.34474145005817</v>
      </c>
      <c r="G6498">
        <v>427.92604872537231</v>
      </c>
      <c r="H6498">
        <v>487.15372881326766</v>
      </c>
      <c r="I6498">
        <v>486.46980905845953</v>
      </c>
      <c r="J6498">
        <v>511.18074970448788</v>
      </c>
      <c r="K6498">
        <v>483.86873081730823</v>
      </c>
      <c r="L6498">
        <v>530.43245218019422</v>
      </c>
      <c r="M6498">
        <v>470.85554231214007</v>
      </c>
      <c r="N6498">
        <v>477.77398633405369</v>
      </c>
      <c r="O6498">
        <v>475.96754775445447</v>
      </c>
      <c r="P6498">
        <v>489.23101369830431</v>
      </c>
      <c r="Q6498">
        <v>489.72785908116344</v>
      </c>
      <c r="R6498">
        <v>492.57467942160679</v>
      </c>
      <c r="S6498">
        <v>463.15681372623015</v>
      </c>
      <c r="T6498">
        <v>511.00616377436018</v>
      </c>
      <c r="U6498">
        <v>532.51831479013254</v>
      </c>
      <c r="V6498">
        <v>532.68107847083752</v>
      </c>
      <c r="W6498">
        <v>589.74933150258505</v>
      </c>
      <c r="X6498">
        <v>491.80923659978043</v>
      </c>
      <c r="Y6498">
        <v>515.71408757639779</v>
      </c>
      <c r="Z6498">
        <v>546.20032826291481</v>
      </c>
      <c r="AA6498">
        <v>568.62827155073114</v>
      </c>
      <c r="AB6498">
        <v>583.84124712165453</v>
      </c>
      <c r="AC6498">
        <v>576.76598635342805</v>
      </c>
      <c r="AD6498">
        <v>655.81942547618019</v>
      </c>
      <c r="AE6498">
        <v>620.00179295553517</v>
      </c>
      <c r="AF6498">
        <v>569.26652277763731</v>
      </c>
    </row>
    <row r="6499" spans="2:32" x14ac:dyDescent="0.25">
      <c r="B6499">
        <v>499</v>
      </c>
      <c r="C6499">
        <v>482.29445377669549</v>
      </c>
      <c r="D6499">
        <v>538.9716125785518</v>
      </c>
      <c r="E6499">
        <v>481.25597045726562</v>
      </c>
      <c r="F6499">
        <v>600.51947046537975</v>
      </c>
      <c r="G6499">
        <v>676.18358437969448</v>
      </c>
      <c r="H6499">
        <v>658.75310200260674</v>
      </c>
      <c r="I6499">
        <v>711.34490550802002</v>
      </c>
      <c r="J6499">
        <v>689.37457922989199</v>
      </c>
      <c r="K6499">
        <v>747.48151497289018</v>
      </c>
      <c r="L6499">
        <v>792.83835346908347</v>
      </c>
      <c r="M6499">
        <v>806.61243570623492</v>
      </c>
      <c r="N6499">
        <v>731.83639303357404</v>
      </c>
      <c r="O6499">
        <v>691.11644338573274</v>
      </c>
      <c r="P6499">
        <v>614.12186419183968</v>
      </c>
      <c r="Q6499">
        <v>624.26685586978726</v>
      </c>
      <c r="R6499">
        <v>721.9323903092228</v>
      </c>
      <c r="S6499">
        <v>727.73008877186032</v>
      </c>
      <c r="T6499">
        <v>744.81135562679788</v>
      </c>
      <c r="U6499">
        <v>746.54533058488835</v>
      </c>
      <c r="V6499">
        <v>753.7988305488542</v>
      </c>
      <c r="W6499">
        <v>743.29237867689596</v>
      </c>
      <c r="X6499">
        <v>748.13348095070808</v>
      </c>
      <c r="Y6499">
        <v>688.7288661720587</v>
      </c>
      <c r="Z6499">
        <v>639.37473609012227</v>
      </c>
      <c r="AA6499">
        <v>625.97437413652892</v>
      </c>
      <c r="AB6499">
        <v>684.44418640625372</v>
      </c>
      <c r="AC6499">
        <v>647.72726736441098</v>
      </c>
      <c r="AD6499">
        <v>657.85772567857634</v>
      </c>
      <c r="AE6499">
        <v>558.84635491743506</v>
      </c>
      <c r="AF6499">
        <v>608.99854137101488</v>
      </c>
    </row>
    <row r="6500" spans="2:32" x14ac:dyDescent="0.25">
      <c r="B6500">
        <v>499</v>
      </c>
      <c r="C6500">
        <v>462.48550218485286</v>
      </c>
      <c r="D6500">
        <v>419.68224900530168</v>
      </c>
      <c r="E6500">
        <v>519.55211103914587</v>
      </c>
      <c r="F6500">
        <v>525.97011679362981</v>
      </c>
      <c r="G6500">
        <v>502.73901549565227</v>
      </c>
      <c r="H6500">
        <v>569.34406549194637</v>
      </c>
      <c r="I6500">
        <v>606.0624250259084</v>
      </c>
      <c r="J6500">
        <v>621.83908584209746</v>
      </c>
      <c r="K6500">
        <v>553.70882499215054</v>
      </c>
      <c r="L6500">
        <v>585.72584899576316</v>
      </c>
      <c r="M6500">
        <v>562.0221971507973</v>
      </c>
      <c r="N6500">
        <v>520.44931274730561</v>
      </c>
      <c r="O6500">
        <v>596.73175027007539</v>
      </c>
      <c r="P6500">
        <v>574.15064677967428</v>
      </c>
      <c r="Q6500">
        <v>561.57931595282719</v>
      </c>
      <c r="R6500">
        <v>579.0130925253651</v>
      </c>
      <c r="S6500">
        <v>637.48220485130332</v>
      </c>
      <c r="T6500">
        <v>555.99667646221394</v>
      </c>
      <c r="U6500">
        <v>494.74207559179985</v>
      </c>
      <c r="V6500">
        <v>498.87376768842734</v>
      </c>
      <c r="W6500">
        <v>539.74032193645075</v>
      </c>
      <c r="X6500">
        <v>506.95752224283427</v>
      </c>
      <c r="Y6500">
        <v>518.62018510896337</v>
      </c>
      <c r="Z6500">
        <v>561.80913160576597</v>
      </c>
      <c r="AA6500">
        <v>520.18257939446119</v>
      </c>
      <c r="AB6500">
        <v>539.74776501359827</v>
      </c>
      <c r="AC6500">
        <v>601.17359357998282</v>
      </c>
      <c r="AD6500">
        <v>615.00791320359463</v>
      </c>
      <c r="AE6500">
        <v>671.74726748860803</v>
      </c>
      <c r="AF6500">
        <v>720.46378421482586</v>
      </c>
    </row>
    <row r="6501" spans="2:32" x14ac:dyDescent="0.25">
      <c r="B6501">
        <v>499</v>
      </c>
      <c r="C6501">
        <v>455.09695171051902</v>
      </c>
      <c r="D6501">
        <v>431.69399013080141</v>
      </c>
      <c r="E6501">
        <v>418.46787776893308</v>
      </c>
      <c r="F6501">
        <v>475.79829388538667</v>
      </c>
      <c r="G6501">
        <v>493.7871363939725</v>
      </c>
      <c r="H6501">
        <v>531.0315415415871</v>
      </c>
      <c r="I6501">
        <v>611.28707354446965</v>
      </c>
      <c r="J6501">
        <v>654.19762015789672</v>
      </c>
      <c r="K6501">
        <v>745.42788000428675</v>
      </c>
      <c r="L6501">
        <v>739.15511538791884</v>
      </c>
      <c r="M6501">
        <v>771.90868287183469</v>
      </c>
      <c r="N6501">
        <v>832.65251759319619</v>
      </c>
      <c r="O6501">
        <v>685.36525079717217</v>
      </c>
      <c r="P6501">
        <v>625.58132355276689</v>
      </c>
      <c r="Q6501">
        <v>602.00884608912929</v>
      </c>
      <c r="R6501">
        <v>658.31834228429057</v>
      </c>
      <c r="S6501">
        <v>657.36298726936218</v>
      </c>
      <c r="T6501">
        <v>656.95080908569355</v>
      </c>
      <c r="U6501">
        <v>678.58552382309165</v>
      </c>
      <c r="V6501">
        <v>660.71444304937791</v>
      </c>
      <c r="W6501">
        <v>605.81506339698956</v>
      </c>
      <c r="X6501">
        <v>632.17025687656064</v>
      </c>
      <c r="Y6501">
        <v>609.55151333914318</v>
      </c>
      <c r="Z6501">
        <v>641.0748885625444</v>
      </c>
      <c r="AA6501">
        <v>592.19391629201755</v>
      </c>
      <c r="AB6501">
        <v>604.35440074900396</v>
      </c>
      <c r="AC6501">
        <v>612.28513828825885</v>
      </c>
      <c r="AD6501">
        <v>655.46731098051464</v>
      </c>
      <c r="AE6501">
        <v>627.13706876497758</v>
      </c>
      <c r="AF6501">
        <v>689.88900245640798</v>
      </c>
    </row>
    <row r="6502" spans="2:32" x14ac:dyDescent="0.25">
      <c r="B6502">
        <v>499</v>
      </c>
      <c r="C6502">
        <v>429.32105803575541</v>
      </c>
      <c r="D6502">
        <v>438.5922854710754</v>
      </c>
      <c r="E6502">
        <v>383.31583365271001</v>
      </c>
      <c r="F6502">
        <v>391.02056389096919</v>
      </c>
      <c r="G6502">
        <v>460.20897896403596</v>
      </c>
      <c r="H6502">
        <v>414.44383204616696</v>
      </c>
      <c r="I6502">
        <v>454.43270154212831</v>
      </c>
      <c r="J6502">
        <v>429.49670771372098</v>
      </c>
      <c r="K6502">
        <v>423.02830749837119</v>
      </c>
      <c r="L6502">
        <v>443.03402826965237</v>
      </c>
      <c r="M6502">
        <v>422.2791052218052</v>
      </c>
      <c r="N6502">
        <v>436.65844284951419</v>
      </c>
      <c r="O6502">
        <v>451.44039176200545</v>
      </c>
      <c r="P6502">
        <v>459.92761389381019</v>
      </c>
      <c r="Q6502">
        <v>419.36484654051401</v>
      </c>
      <c r="R6502">
        <v>396.4881745302265</v>
      </c>
      <c r="S6502">
        <v>345.35360745935407</v>
      </c>
      <c r="T6502">
        <v>385.91630596833073</v>
      </c>
      <c r="U6502">
        <v>353.65932337404217</v>
      </c>
      <c r="V6502">
        <v>297.47347435399257</v>
      </c>
      <c r="W6502">
        <v>260.27489720364986</v>
      </c>
      <c r="X6502">
        <v>266.14493336782044</v>
      </c>
      <c r="Y6502">
        <v>291.37125187435771</v>
      </c>
      <c r="Z6502">
        <v>332.4998774194824</v>
      </c>
      <c r="AA6502">
        <v>344.01882374193923</v>
      </c>
      <c r="AB6502">
        <v>343.78455776562026</v>
      </c>
      <c r="AC6502">
        <v>378.87345137413035</v>
      </c>
      <c r="AD6502">
        <v>330.49990829686084</v>
      </c>
      <c r="AE6502">
        <v>355.09795100238222</v>
      </c>
      <c r="AF6502">
        <v>331.53908426492927</v>
      </c>
    </row>
    <row r="6503" spans="2:32" x14ac:dyDescent="0.25">
      <c r="B6503">
        <v>499</v>
      </c>
      <c r="C6503">
        <v>563.70421099004898</v>
      </c>
      <c r="D6503">
        <v>478.82466114740413</v>
      </c>
      <c r="E6503">
        <v>548.46983882280904</v>
      </c>
      <c r="F6503">
        <v>481.83415612738099</v>
      </c>
      <c r="G6503">
        <v>513.0601317390956</v>
      </c>
      <c r="H6503">
        <v>466.46757693999666</v>
      </c>
      <c r="I6503">
        <v>430.60422977361731</v>
      </c>
      <c r="J6503">
        <v>436.3615114909332</v>
      </c>
      <c r="K6503">
        <v>415.2620239102904</v>
      </c>
      <c r="L6503">
        <v>370.37358406105443</v>
      </c>
      <c r="M6503">
        <v>371.14812249403747</v>
      </c>
      <c r="N6503">
        <v>379.88070746541234</v>
      </c>
      <c r="O6503">
        <v>364.762255387984</v>
      </c>
      <c r="P6503">
        <v>412.95326282625268</v>
      </c>
      <c r="Q6503">
        <v>477.47786189935346</v>
      </c>
      <c r="R6503">
        <v>462.39177906392774</v>
      </c>
      <c r="S6503">
        <v>398.75721258508378</v>
      </c>
      <c r="T6503">
        <v>416.07990667088069</v>
      </c>
      <c r="U6503">
        <v>468.2191094515718</v>
      </c>
      <c r="V6503">
        <v>466.36661277970677</v>
      </c>
      <c r="W6503">
        <v>489.90902643358902</v>
      </c>
      <c r="X6503">
        <v>507.11000606079756</v>
      </c>
      <c r="Y6503">
        <v>477.97545217032308</v>
      </c>
      <c r="Z6503">
        <v>502.7333256921878</v>
      </c>
      <c r="AA6503">
        <v>495.28176247755511</v>
      </c>
      <c r="AB6503">
        <v>522.77872124750888</v>
      </c>
      <c r="AC6503">
        <v>551.374397857894</v>
      </c>
      <c r="AD6503">
        <v>610.9744523036951</v>
      </c>
      <c r="AE6503">
        <v>713.34362968395249</v>
      </c>
      <c r="AF6503">
        <v>719.64145683867582</v>
      </c>
    </row>
    <row r="6504" spans="2:32" x14ac:dyDescent="0.25">
      <c r="B6504">
        <v>499</v>
      </c>
      <c r="C6504">
        <v>481.99405457200027</v>
      </c>
      <c r="D6504">
        <v>541.65698958192365</v>
      </c>
      <c r="E6504">
        <v>499.74701453984869</v>
      </c>
      <c r="F6504">
        <v>435.04760511471437</v>
      </c>
      <c r="G6504">
        <v>512.04397904194661</v>
      </c>
      <c r="H6504">
        <v>461.71680002920095</v>
      </c>
      <c r="I6504">
        <v>502.95386684862927</v>
      </c>
      <c r="J6504">
        <v>486.91625819154496</v>
      </c>
      <c r="K6504">
        <v>390.19652389531979</v>
      </c>
      <c r="L6504">
        <v>378.82048612285166</v>
      </c>
      <c r="M6504">
        <v>408.85451336822098</v>
      </c>
      <c r="N6504">
        <v>560.14144701931582</v>
      </c>
      <c r="O6504">
        <v>544.20879132636003</v>
      </c>
      <c r="P6504">
        <v>502.55997586767415</v>
      </c>
      <c r="Q6504">
        <v>462.94720959942146</v>
      </c>
      <c r="R6504">
        <v>409.80495574455153</v>
      </c>
      <c r="S6504">
        <v>412.12592738201141</v>
      </c>
      <c r="T6504">
        <v>432.88354631240128</v>
      </c>
      <c r="U6504">
        <v>408.80462272694797</v>
      </c>
      <c r="V6504">
        <v>366.38972032351211</v>
      </c>
      <c r="W6504">
        <v>307.28513851966602</v>
      </c>
      <c r="X6504">
        <v>296.96701749814753</v>
      </c>
      <c r="Y6504">
        <v>259.08205515108762</v>
      </c>
      <c r="Z6504">
        <v>275.14272687331618</v>
      </c>
      <c r="AA6504">
        <v>252.29529111290256</v>
      </c>
      <c r="AB6504">
        <v>314.95237339483373</v>
      </c>
      <c r="AC6504">
        <v>303.39618071919926</v>
      </c>
      <c r="AD6504">
        <v>372.32359793457164</v>
      </c>
      <c r="AE6504">
        <v>430.64664917998738</v>
      </c>
      <c r="AF6504">
        <v>503.18618847895942</v>
      </c>
    </row>
    <row r="6505" spans="2:32" x14ac:dyDescent="0.25">
      <c r="B6505">
        <v>499</v>
      </c>
      <c r="C6505">
        <v>496.60450803838205</v>
      </c>
      <c r="D6505">
        <v>472.91722432934114</v>
      </c>
      <c r="E6505">
        <v>479.11661786649887</v>
      </c>
      <c r="F6505">
        <v>421.12001523495383</v>
      </c>
      <c r="G6505">
        <v>439.38477829049037</v>
      </c>
      <c r="H6505">
        <v>429.76723590736361</v>
      </c>
      <c r="I6505">
        <v>569.06678774610725</v>
      </c>
      <c r="J6505">
        <v>555.79670633796525</v>
      </c>
      <c r="K6505">
        <v>564.73939660415806</v>
      </c>
      <c r="L6505">
        <v>584.57610063841798</v>
      </c>
      <c r="M6505">
        <v>575.57711961716939</v>
      </c>
      <c r="N6505">
        <v>669.41430530482342</v>
      </c>
      <c r="O6505">
        <v>659.55141152351632</v>
      </c>
      <c r="P6505">
        <v>613.96400204751637</v>
      </c>
      <c r="Q6505">
        <v>629.58279489278789</v>
      </c>
      <c r="R6505">
        <v>715.34237282890513</v>
      </c>
      <c r="S6505">
        <v>745.2640754089233</v>
      </c>
      <c r="T6505">
        <v>858.16756558584075</v>
      </c>
      <c r="U6505">
        <v>775.0886584343441</v>
      </c>
      <c r="V6505">
        <v>775.94923226332799</v>
      </c>
      <c r="W6505">
        <v>764.72255099177448</v>
      </c>
      <c r="X6505">
        <v>818.67724983031258</v>
      </c>
      <c r="Y6505">
        <v>979.89489419292181</v>
      </c>
      <c r="Z6505">
        <v>845.96100864621235</v>
      </c>
      <c r="AA6505">
        <v>923.71262694093934</v>
      </c>
      <c r="AB6505">
        <v>992.77732903141566</v>
      </c>
      <c r="AC6505">
        <v>1044.7120464891364</v>
      </c>
      <c r="AD6505">
        <v>860.27691230554842</v>
      </c>
      <c r="AE6505">
        <v>784.62608316794649</v>
      </c>
      <c r="AF6505">
        <v>738.60227886645032</v>
      </c>
    </row>
    <row r="6506" spans="2:32" x14ac:dyDescent="0.25">
      <c r="B6506">
        <v>499</v>
      </c>
      <c r="C6506">
        <v>453.15713771195368</v>
      </c>
      <c r="D6506">
        <v>466.95459190925516</v>
      </c>
      <c r="E6506">
        <v>376.32559659078822</v>
      </c>
      <c r="F6506">
        <v>390.64140108438812</v>
      </c>
      <c r="G6506">
        <v>406.67284417717781</v>
      </c>
      <c r="H6506">
        <v>379.61667258981032</v>
      </c>
      <c r="I6506">
        <v>349.08575930319012</v>
      </c>
      <c r="J6506">
        <v>289.51269303563504</v>
      </c>
      <c r="K6506">
        <v>277.98433755902602</v>
      </c>
      <c r="L6506">
        <v>266.66884882821387</v>
      </c>
      <c r="M6506">
        <v>295.83999053609284</v>
      </c>
      <c r="N6506">
        <v>295.85443285739643</v>
      </c>
      <c r="O6506">
        <v>279.5030637295132</v>
      </c>
      <c r="P6506">
        <v>239.63096011270079</v>
      </c>
      <c r="Q6506">
        <v>229.94929145194936</v>
      </c>
      <c r="R6506">
        <v>227.30140772583079</v>
      </c>
      <c r="S6506">
        <v>212.33337881418791</v>
      </c>
      <c r="T6506">
        <v>189.42159684604289</v>
      </c>
      <c r="U6506">
        <v>180.03643103079105</v>
      </c>
      <c r="V6506">
        <v>174.73043593442776</v>
      </c>
      <c r="W6506">
        <v>174.3081176621925</v>
      </c>
      <c r="X6506">
        <v>192.21294363664856</v>
      </c>
      <c r="Y6506">
        <v>188.3206026066112</v>
      </c>
      <c r="Z6506">
        <v>186.15207642509398</v>
      </c>
      <c r="AA6506">
        <v>197.9581890115719</v>
      </c>
      <c r="AB6506">
        <v>225.9977345126816</v>
      </c>
      <c r="AC6506">
        <v>215.10836816852395</v>
      </c>
      <c r="AD6506">
        <v>203.1099336859551</v>
      </c>
      <c r="AE6506">
        <v>213.27763410291539</v>
      </c>
      <c r="AF6506">
        <v>218.65311945592023</v>
      </c>
    </row>
    <row r="6507" spans="2:32" x14ac:dyDescent="0.25">
      <c r="B6507">
        <v>499</v>
      </c>
      <c r="C6507">
        <v>514.09176815180865</v>
      </c>
      <c r="D6507">
        <v>512.13758145667987</v>
      </c>
      <c r="E6507">
        <v>509.41620770591857</v>
      </c>
      <c r="F6507">
        <v>511.07130108912054</v>
      </c>
      <c r="G6507">
        <v>571.40534788913135</v>
      </c>
      <c r="H6507">
        <v>455.29022991264799</v>
      </c>
      <c r="I6507">
        <v>499.54370427458178</v>
      </c>
      <c r="J6507">
        <v>447.0518637367768</v>
      </c>
      <c r="K6507">
        <v>453.94795185622968</v>
      </c>
      <c r="L6507">
        <v>452.84159399909333</v>
      </c>
      <c r="M6507">
        <v>461.08691048739075</v>
      </c>
      <c r="N6507">
        <v>415.51422224662139</v>
      </c>
      <c r="O6507">
        <v>403.87625555665596</v>
      </c>
      <c r="P6507">
        <v>394.53647834659358</v>
      </c>
      <c r="Q6507">
        <v>374.35325325358036</v>
      </c>
      <c r="R6507">
        <v>382.75126064097304</v>
      </c>
      <c r="S6507">
        <v>411.63574650835073</v>
      </c>
      <c r="T6507">
        <v>500.61051311412274</v>
      </c>
      <c r="U6507">
        <v>513.30997982570068</v>
      </c>
      <c r="V6507">
        <v>543.50862782326749</v>
      </c>
      <c r="W6507">
        <v>487.97142491653847</v>
      </c>
      <c r="X6507">
        <v>453.35126430772789</v>
      </c>
      <c r="Y6507">
        <v>420.54739928792759</v>
      </c>
      <c r="Z6507">
        <v>394.7767786428509</v>
      </c>
      <c r="AA6507">
        <v>362.13964099430689</v>
      </c>
      <c r="AB6507">
        <v>353.92783730076303</v>
      </c>
      <c r="AC6507">
        <v>371.98654772943922</v>
      </c>
      <c r="AD6507">
        <v>332.93503982877007</v>
      </c>
      <c r="AE6507">
        <v>319.04456390906648</v>
      </c>
      <c r="AF6507">
        <v>330.71693969835019</v>
      </c>
    </row>
    <row r="6508" spans="2:32" x14ac:dyDescent="0.25">
      <c r="B6508">
        <v>499</v>
      </c>
      <c r="C6508">
        <v>546.56091781121268</v>
      </c>
      <c r="D6508">
        <v>602.30381763027106</v>
      </c>
      <c r="E6508">
        <v>625.7707221914028</v>
      </c>
      <c r="F6508">
        <v>589.11159420801948</v>
      </c>
      <c r="G6508">
        <v>597.02056705562882</v>
      </c>
      <c r="H6508">
        <v>509.23188208938205</v>
      </c>
      <c r="I6508">
        <v>445.39072425499353</v>
      </c>
      <c r="J6508">
        <v>473.41704655039564</v>
      </c>
      <c r="K6508">
        <v>434.35253238680224</v>
      </c>
      <c r="L6508">
        <v>470.04741424113342</v>
      </c>
      <c r="M6508">
        <v>530.48421695048182</v>
      </c>
      <c r="N6508">
        <v>575.16999022664652</v>
      </c>
      <c r="O6508">
        <v>633.11823013538367</v>
      </c>
      <c r="P6508">
        <v>685.23407653383686</v>
      </c>
      <c r="Q6508">
        <v>648.6717212901425</v>
      </c>
      <c r="R6508">
        <v>714.15006763979261</v>
      </c>
      <c r="S6508">
        <v>647.58137566587232</v>
      </c>
      <c r="T6508">
        <v>711.02122049852937</v>
      </c>
      <c r="U6508">
        <v>686.28371288246808</v>
      </c>
      <c r="V6508">
        <v>716.91928291980742</v>
      </c>
      <c r="W6508">
        <v>730.37765687736021</v>
      </c>
      <c r="X6508">
        <v>759.02807400997676</v>
      </c>
      <c r="Y6508">
        <v>879.52252736737614</v>
      </c>
      <c r="Z6508">
        <v>857.22409845446646</v>
      </c>
      <c r="AA6508">
        <v>919.39178286738775</v>
      </c>
      <c r="AB6508">
        <v>879.32330670732733</v>
      </c>
      <c r="AC6508">
        <v>966.01292040235273</v>
      </c>
      <c r="AD6508">
        <v>956.68165518872809</v>
      </c>
      <c r="AE6508">
        <v>988.60228465899127</v>
      </c>
      <c r="AF6508">
        <v>980.52384748697534</v>
      </c>
    </row>
    <row r="6509" spans="2:32" x14ac:dyDescent="0.25">
      <c r="B6509">
        <v>499</v>
      </c>
      <c r="C6509">
        <v>498.31294997375204</v>
      </c>
      <c r="D6509">
        <v>502.27750572137052</v>
      </c>
      <c r="E6509">
        <v>535.34025739437004</v>
      </c>
      <c r="F6509">
        <v>497.62529643054341</v>
      </c>
      <c r="G6509">
        <v>477.34718034178968</v>
      </c>
      <c r="H6509">
        <v>491.91585843222379</v>
      </c>
      <c r="I6509">
        <v>482.08629333308625</v>
      </c>
      <c r="J6509">
        <v>477.20117769927703</v>
      </c>
      <c r="K6509">
        <v>432.86672025470148</v>
      </c>
      <c r="L6509">
        <v>413.31625778248241</v>
      </c>
      <c r="M6509">
        <v>420.63190032454366</v>
      </c>
      <c r="N6509">
        <v>438.56318853706762</v>
      </c>
      <c r="O6509">
        <v>435.37367357837405</v>
      </c>
      <c r="P6509">
        <v>448.34528778938193</v>
      </c>
      <c r="Q6509">
        <v>466.70028859204399</v>
      </c>
      <c r="R6509">
        <v>429.84399952580145</v>
      </c>
      <c r="S6509">
        <v>427.24348564832547</v>
      </c>
      <c r="T6509">
        <v>425.40598038144759</v>
      </c>
      <c r="U6509">
        <v>418.15808447176516</v>
      </c>
      <c r="V6509">
        <v>407.05793862338493</v>
      </c>
      <c r="W6509">
        <v>415.68526463379277</v>
      </c>
      <c r="X6509">
        <v>455.88530941146729</v>
      </c>
      <c r="Y6509">
        <v>440.94577954184484</v>
      </c>
      <c r="Z6509">
        <v>439.89194471137358</v>
      </c>
      <c r="AA6509">
        <v>414.75274531975509</v>
      </c>
      <c r="AB6509">
        <v>452.91570312711485</v>
      </c>
      <c r="AC6509">
        <v>471.1742824852933</v>
      </c>
      <c r="AD6509">
        <v>406.87959548789195</v>
      </c>
      <c r="AE6509">
        <v>435.8868625409533</v>
      </c>
      <c r="AF6509">
        <v>509.59740646634867</v>
      </c>
    </row>
    <row r="6510" spans="2:32" x14ac:dyDescent="0.25">
      <c r="B6510">
        <v>499</v>
      </c>
      <c r="C6510">
        <v>528.07065819415391</v>
      </c>
      <c r="D6510">
        <v>548.31820681485931</v>
      </c>
      <c r="E6510">
        <v>465.71763705000723</v>
      </c>
      <c r="F6510">
        <v>462.24565315773668</v>
      </c>
      <c r="G6510">
        <v>540.04410001340557</v>
      </c>
      <c r="H6510">
        <v>515.55062308750962</v>
      </c>
      <c r="I6510">
        <v>554.72137733549437</v>
      </c>
      <c r="J6510">
        <v>521.05668137737371</v>
      </c>
      <c r="K6510">
        <v>514.59735723073879</v>
      </c>
      <c r="L6510">
        <v>541.75792617566037</v>
      </c>
      <c r="M6510">
        <v>525.81810326764969</v>
      </c>
      <c r="N6510">
        <v>469.99708791267096</v>
      </c>
      <c r="O6510">
        <v>541.56809333320859</v>
      </c>
      <c r="P6510">
        <v>520.55580887317228</v>
      </c>
      <c r="Q6510">
        <v>528.94591500608976</v>
      </c>
      <c r="R6510">
        <v>423.03583781926335</v>
      </c>
      <c r="S6510">
        <v>471.39618177865259</v>
      </c>
      <c r="T6510">
        <v>503.83959346182706</v>
      </c>
      <c r="U6510">
        <v>507.66622241020815</v>
      </c>
      <c r="V6510">
        <v>549.34343028598437</v>
      </c>
      <c r="W6510">
        <v>561.58567869500428</v>
      </c>
      <c r="X6510">
        <v>656.53299003652717</v>
      </c>
      <c r="Y6510">
        <v>632.37210903202595</v>
      </c>
      <c r="Z6510">
        <v>615.78426983852626</v>
      </c>
      <c r="AA6510">
        <v>621.97352318611865</v>
      </c>
      <c r="AB6510">
        <v>634.27945068923589</v>
      </c>
      <c r="AC6510">
        <v>557.84973077222526</v>
      </c>
      <c r="AD6510">
        <v>565.86939113923791</v>
      </c>
      <c r="AE6510">
        <v>521.22115627054939</v>
      </c>
      <c r="AF6510">
        <v>554.71470621497792</v>
      </c>
    </row>
    <row r="6511" spans="2:32" x14ac:dyDescent="0.25">
      <c r="B6511">
        <v>499</v>
      </c>
      <c r="C6511">
        <v>487.29466082610247</v>
      </c>
      <c r="D6511">
        <v>530.66798616916606</v>
      </c>
      <c r="E6511">
        <v>542.99237624164289</v>
      </c>
      <c r="F6511">
        <v>499.83299927833536</v>
      </c>
      <c r="G6511">
        <v>547.63605918658118</v>
      </c>
      <c r="H6511">
        <v>471.01879403573321</v>
      </c>
      <c r="I6511">
        <v>525.97182972683004</v>
      </c>
      <c r="J6511">
        <v>469.79334647810697</v>
      </c>
      <c r="K6511">
        <v>467.79499692749454</v>
      </c>
      <c r="L6511">
        <v>436.3108951731914</v>
      </c>
      <c r="M6511">
        <v>434.99414788413424</v>
      </c>
      <c r="N6511">
        <v>447.99545110914318</v>
      </c>
      <c r="O6511">
        <v>466.04202258412761</v>
      </c>
      <c r="P6511">
        <v>484.97554824244753</v>
      </c>
      <c r="Q6511">
        <v>428.37659812153305</v>
      </c>
      <c r="R6511">
        <v>444.26054543682386</v>
      </c>
      <c r="S6511">
        <v>474.12751885197616</v>
      </c>
      <c r="T6511">
        <v>490.42659236904478</v>
      </c>
      <c r="U6511">
        <v>533.61220485360457</v>
      </c>
      <c r="V6511">
        <v>614.35441256343415</v>
      </c>
      <c r="W6511">
        <v>637.59556378458115</v>
      </c>
      <c r="X6511">
        <v>639.00227693575141</v>
      </c>
      <c r="Y6511">
        <v>546.74597868374838</v>
      </c>
      <c r="Z6511">
        <v>579.12773143450943</v>
      </c>
      <c r="AA6511">
        <v>581.91627054587605</v>
      </c>
      <c r="AB6511">
        <v>604.52720179066091</v>
      </c>
      <c r="AC6511">
        <v>557.18460518068662</v>
      </c>
      <c r="AD6511">
        <v>503.47973933932985</v>
      </c>
      <c r="AE6511">
        <v>466.41871894857019</v>
      </c>
      <c r="AF6511">
        <v>470.84534684033531</v>
      </c>
    </row>
    <row r="6512" spans="2:32" x14ac:dyDescent="0.25">
      <c r="B6512">
        <v>499</v>
      </c>
      <c r="C6512">
        <v>504.46608425889917</v>
      </c>
      <c r="D6512">
        <v>582.32638315763893</v>
      </c>
      <c r="E6512">
        <v>555.54805101191039</v>
      </c>
      <c r="F6512">
        <v>551.04213288951985</v>
      </c>
      <c r="G6512">
        <v>515.89422256669502</v>
      </c>
      <c r="H6512">
        <v>484.5684446409233</v>
      </c>
      <c r="I6512">
        <v>480.37944380123656</v>
      </c>
      <c r="J6512">
        <v>549.26792498669386</v>
      </c>
      <c r="K6512">
        <v>610.14065649603185</v>
      </c>
      <c r="L6512">
        <v>673.39305697469831</v>
      </c>
      <c r="M6512">
        <v>745.60143561654104</v>
      </c>
      <c r="N6512">
        <v>699.12601734187979</v>
      </c>
      <c r="O6512">
        <v>744.96298445593379</v>
      </c>
      <c r="P6512">
        <v>787.65899832095397</v>
      </c>
      <c r="Q6512">
        <v>812.04237821890911</v>
      </c>
      <c r="R6512">
        <v>814.72476852593445</v>
      </c>
      <c r="S6512">
        <v>845.66247387812348</v>
      </c>
      <c r="T6512">
        <v>930.36615407372824</v>
      </c>
      <c r="U6512">
        <v>989.47089952863973</v>
      </c>
      <c r="V6512">
        <v>1034.4925922143841</v>
      </c>
      <c r="W6512">
        <v>957.7839385980285</v>
      </c>
      <c r="X6512">
        <v>1045.4141975361026</v>
      </c>
      <c r="Y6512">
        <v>1102.328004876196</v>
      </c>
      <c r="Z6512">
        <v>1023.0279656248572</v>
      </c>
      <c r="AA6512">
        <v>892.49612073856872</v>
      </c>
      <c r="AB6512">
        <v>779.46796295095555</v>
      </c>
      <c r="AC6512">
        <v>733.9855347326926</v>
      </c>
      <c r="AD6512">
        <v>760.23632622183595</v>
      </c>
      <c r="AE6512">
        <v>796.81196254992597</v>
      </c>
      <c r="AF6512">
        <v>696.30776442670083</v>
      </c>
    </row>
    <row r="6513" spans="2:32" x14ac:dyDescent="0.25">
      <c r="B6513">
        <v>499</v>
      </c>
      <c r="C6513">
        <v>608.47608300035324</v>
      </c>
      <c r="D6513">
        <v>658.15560543406559</v>
      </c>
      <c r="E6513">
        <v>739.21932123990655</v>
      </c>
      <c r="F6513">
        <v>736.10490904749213</v>
      </c>
      <c r="G6513">
        <v>696.475398236567</v>
      </c>
      <c r="H6513">
        <v>747.72994463336352</v>
      </c>
      <c r="I6513">
        <v>628.74778929318347</v>
      </c>
      <c r="J6513">
        <v>693.04469271748439</v>
      </c>
      <c r="K6513">
        <v>593.27358354232911</v>
      </c>
      <c r="L6513">
        <v>639.02806583331687</v>
      </c>
      <c r="M6513">
        <v>588.46017593948091</v>
      </c>
      <c r="N6513">
        <v>528.62253477110937</v>
      </c>
      <c r="O6513">
        <v>552.47227250399533</v>
      </c>
      <c r="P6513">
        <v>552.44325043232016</v>
      </c>
      <c r="Q6513">
        <v>623.55551518795414</v>
      </c>
      <c r="R6513">
        <v>607.45990357320261</v>
      </c>
      <c r="S6513">
        <v>605.66353373395418</v>
      </c>
      <c r="T6513">
        <v>557.76026471270291</v>
      </c>
      <c r="U6513">
        <v>528.47420918006787</v>
      </c>
      <c r="V6513">
        <v>518.65716424541756</v>
      </c>
      <c r="W6513">
        <v>504.80954920743272</v>
      </c>
      <c r="X6513">
        <v>555.54633476030108</v>
      </c>
      <c r="Y6513">
        <v>491.58131129074684</v>
      </c>
      <c r="Z6513">
        <v>475.46146608943394</v>
      </c>
      <c r="AA6513">
        <v>447.33139417741938</v>
      </c>
      <c r="AB6513">
        <v>456.15382483973519</v>
      </c>
      <c r="AC6513">
        <v>499.82362783246214</v>
      </c>
      <c r="AD6513">
        <v>514.05777819541242</v>
      </c>
      <c r="AE6513">
        <v>550.78402835188126</v>
      </c>
      <c r="AF6513">
        <v>595.05623376211474</v>
      </c>
    </row>
    <row r="6514" spans="2:32" x14ac:dyDescent="0.25">
      <c r="B6514">
        <v>499</v>
      </c>
      <c r="C6514">
        <v>570.65013272177305</v>
      </c>
      <c r="D6514">
        <v>517.49158504939044</v>
      </c>
      <c r="E6514">
        <v>524.41057152343421</v>
      </c>
      <c r="F6514">
        <v>519.72462748576368</v>
      </c>
      <c r="G6514">
        <v>499.64356919085679</v>
      </c>
      <c r="H6514">
        <v>492.18337336181389</v>
      </c>
      <c r="I6514">
        <v>460.01460025262963</v>
      </c>
      <c r="J6514">
        <v>439.98377906560421</v>
      </c>
      <c r="K6514">
        <v>479.7792900852624</v>
      </c>
      <c r="L6514">
        <v>528.20926397885296</v>
      </c>
      <c r="M6514">
        <v>526.24064678895149</v>
      </c>
      <c r="N6514">
        <v>506.09264470646372</v>
      </c>
      <c r="O6514">
        <v>570.10192593763873</v>
      </c>
      <c r="P6514">
        <v>589.81843327452498</v>
      </c>
      <c r="Q6514">
        <v>624.87309280577176</v>
      </c>
      <c r="R6514">
        <v>661.35156613770425</v>
      </c>
      <c r="S6514">
        <v>803.67488046362541</v>
      </c>
      <c r="T6514">
        <v>838.77488915369133</v>
      </c>
      <c r="U6514">
        <v>751.02585050145353</v>
      </c>
      <c r="V6514">
        <v>708.73178274060649</v>
      </c>
      <c r="W6514">
        <v>695.82334724106249</v>
      </c>
      <c r="X6514">
        <v>597.63825946567329</v>
      </c>
      <c r="Y6514">
        <v>615.90431245534307</v>
      </c>
      <c r="Z6514">
        <v>604.27320497110099</v>
      </c>
      <c r="AA6514">
        <v>513.34721724296344</v>
      </c>
      <c r="AB6514">
        <v>471.18002780935933</v>
      </c>
      <c r="AC6514">
        <v>460.9737411139962</v>
      </c>
      <c r="AD6514">
        <v>448.25647749389407</v>
      </c>
      <c r="AE6514">
        <v>448.73598051833193</v>
      </c>
      <c r="AF6514">
        <v>432.79714861679474</v>
      </c>
    </row>
    <row r="6515" spans="2:32" x14ac:dyDescent="0.25">
      <c r="B6515">
        <v>499</v>
      </c>
      <c r="C6515">
        <v>503.93696582786413</v>
      </c>
      <c r="D6515">
        <v>457.79928249562329</v>
      </c>
      <c r="E6515">
        <v>417.95149019261561</v>
      </c>
      <c r="F6515">
        <v>456.06568931796556</v>
      </c>
      <c r="G6515">
        <v>464.70034475560453</v>
      </c>
      <c r="H6515">
        <v>471.42577840991652</v>
      </c>
      <c r="I6515">
        <v>499.00687975378514</v>
      </c>
      <c r="J6515">
        <v>463.3268834810392</v>
      </c>
      <c r="K6515">
        <v>436.50570380586686</v>
      </c>
      <c r="L6515">
        <v>325.25403974478189</v>
      </c>
      <c r="M6515">
        <v>357.42154625225788</v>
      </c>
      <c r="N6515">
        <v>386.18438067201561</v>
      </c>
      <c r="O6515">
        <v>364.20306975116591</v>
      </c>
      <c r="P6515">
        <v>343.44906800275436</v>
      </c>
      <c r="Q6515">
        <v>314.57090991335184</v>
      </c>
      <c r="R6515">
        <v>318.0447634977711</v>
      </c>
      <c r="S6515">
        <v>266.72487218269231</v>
      </c>
      <c r="T6515">
        <v>249.82012425525315</v>
      </c>
      <c r="U6515">
        <v>246.94682121994063</v>
      </c>
      <c r="V6515">
        <v>249.73310098638402</v>
      </c>
      <c r="W6515">
        <v>216.62041926761759</v>
      </c>
      <c r="X6515">
        <v>209.9191997085168</v>
      </c>
      <c r="Y6515">
        <v>210.10257266587902</v>
      </c>
      <c r="Z6515">
        <v>227.2084097554079</v>
      </c>
      <c r="AA6515">
        <v>236.74189130713629</v>
      </c>
      <c r="AB6515">
        <v>211.25205887225565</v>
      </c>
      <c r="AC6515">
        <v>248.66579904200944</v>
      </c>
      <c r="AD6515">
        <v>265.36272515699358</v>
      </c>
      <c r="AE6515">
        <v>214.47385647987502</v>
      </c>
      <c r="AF6515">
        <v>205.58468367947657</v>
      </c>
    </row>
    <row r="6516" spans="2:32" x14ac:dyDescent="0.25">
      <c r="B6516">
        <v>499</v>
      </c>
      <c r="C6516">
        <v>404.43195090186839</v>
      </c>
      <c r="D6516">
        <v>400.11192059561779</v>
      </c>
      <c r="E6516">
        <v>354.47145464596872</v>
      </c>
      <c r="F6516">
        <v>326.60209952200825</v>
      </c>
      <c r="G6516">
        <v>388.59023240536067</v>
      </c>
      <c r="H6516">
        <v>386.56732805989566</v>
      </c>
      <c r="I6516">
        <v>382.33862632482987</v>
      </c>
      <c r="J6516">
        <v>361.30624292008872</v>
      </c>
      <c r="K6516">
        <v>486.85242590956955</v>
      </c>
      <c r="L6516">
        <v>483.77874305954276</v>
      </c>
      <c r="M6516">
        <v>493.09684427434468</v>
      </c>
      <c r="N6516">
        <v>488.78075079485996</v>
      </c>
      <c r="O6516">
        <v>516.08071810814897</v>
      </c>
      <c r="P6516">
        <v>449.5666631728044</v>
      </c>
      <c r="Q6516">
        <v>453.28428709658226</v>
      </c>
      <c r="R6516">
        <v>437.50409234060862</v>
      </c>
      <c r="S6516">
        <v>483.36184098906011</v>
      </c>
      <c r="T6516">
        <v>445.44079837109291</v>
      </c>
      <c r="U6516">
        <v>468.56438058779673</v>
      </c>
      <c r="V6516">
        <v>499.56091344621638</v>
      </c>
      <c r="W6516">
        <v>448.018439855753</v>
      </c>
      <c r="X6516">
        <v>464.07173179708127</v>
      </c>
      <c r="Y6516">
        <v>468.43490650428339</v>
      </c>
      <c r="Z6516">
        <v>423.63161253571764</v>
      </c>
      <c r="AA6516">
        <v>462.16148144246148</v>
      </c>
      <c r="AB6516">
        <v>584.56552780419838</v>
      </c>
      <c r="AC6516">
        <v>635.65154696324362</v>
      </c>
      <c r="AD6516">
        <v>599.17379197809635</v>
      </c>
      <c r="AE6516">
        <v>560.8210897267835</v>
      </c>
      <c r="AF6516">
        <v>549.47981672979552</v>
      </c>
    </row>
    <row r="6517" spans="2:32" x14ac:dyDescent="0.25">
      <c r="B6517">
        <v>499</v>
      </c>
      <c r="C6517">
        <v>510.82204719358089</v>
      </c>
      <c r="D6517">
        <v>471.8180139795594</v>
      </c>
      <c r="E6517">
        <v>453.93971116357119</v>
      </c>
      <c r="F6517">
        <v>449.93565886619177</v>
      </c>
      <c r="G6517">
        <v>412.63959675204296</v>
      </c>
      <c r="H6517">
        <v>489.84564929069887</v>
      </c>
      <c r="I6517">
        <v>490.06160534646506</v>
      </c>
      <c r="J6517">
        <v>437.5621396566645</v>
      </c>
      <c r="K6517">
        <v>403.83536795083705</v>
      </c>
      <c r="L6517">
        <v>424.79585992868385</v>
      </c>
      <c r="M6517">
        <v>477.32025703078415</v>
      </c>
      <c r="N6517">
        <v>439.63005145376803</v>
      </c>
      <c r="O6517">
        <v>451.22825527235653</v>
      </c>
      <c r="P6517">
        <v>473.33044762080448</v>
      </c>
      <c r="Q6517">
        <v>471.83805575755912</v>
      </c>
      <c r="R6517">
        <v>504.92427572924493</v>
      </c>
      <c r="S6517">
        <v>457.87634014675712</v>
      </c>
      <c r="T6517">
        <v>446.78972789486915</v>
      </c>
      <c r="U6517">
        <v>503.96663643302173</v>
      </c>
      <c r="V6517">
        <v>467.19314240462836</v>
      </c>
      <c r="W6517">
        <v>413.94646106433692</v>
      </c>
      <c r="X6517">
        <v>431.33124819965394</v>
      </c>
      <c r="Y6517">
        <v>408.81339903707175</v>
      </c>
      <c r="Z6517">
        <v>405.94793351136394</v>
      </c>
      <c r="AA6517">
        <v>396.91938539073038</v>
      </c>
      <c r="AB6517">
        <v>374.40818965851929</v>
      </c>
      <c r="AC6517">
        <v>388.044538266497</v>
      </c>
      <c r="AD6517">
        <v>363.61749411210189</v>
      </c>
      <c r="AE6517">
        <v>369.07578424783793</v>
      </c>
      <c r="AF6517">
        <v>385.63490838728165</v>
      </c>
    </row>
    <row r="6518" spans="2:32" x14ac:dyDescent="0.25">
      <c r="B6518">
        <v>499</v>
      </c>
      <c r="C6518">
        <v>502.73548720046023</v>
      </c>
      <c r="D6518">
        <v>450.0426315179152</v>
      </c>
      <c r="E6518">
        <v>428.38228007337187</v>
      </c>
      <c r="F6518">
        <v>461.18929520565024</v>
      </c>
      <c r="G6518">
        <v>433.71908917240034</v>
      </c>
      <c r="H6518">
        <v>395.57403839562181</v>
      </c>
      <c r="I6518">
        <v>409.43348704566432</v>
      </c>
      <c r="J6518">
        <v>373.7459697091719</v>
      </c>
      <c r="K6518">
        <v>341.17319744547115</v>
      </c>
      <c r="L6518">
        <v>348.82203372246192</v>
      </c>
      <c r="M6518">
        <v>347.45134198001813</v>
      </c>
      <c r="N6518">
        <v>312.25071737439163</v>
      </c>
      <c r="O6518">
        <v>279.45277994798209</v>
      </c>
      <c r="P6518">
        <v>283.91044450638134</v>
      </c>
      <c r="Q6518">
        <v>315.78547533526881</v>
      </c>
      <c r="R6518">
        <v>306.16417018602726</v>
      </c>
      <c r="S6518">
        <v>310.41576161394988</v>
      </c>
      <c r="T6518">
        <v>342.35445329166947</v>
      </c>
      <c r="U6518">
        <v>345.93123094942644</v>
      </c>
      <c r="V6518">
        <v>322.63658340461774</v>
      </c>
      <c r="W6518">
        <v>282.29140013957891</v>
      </c>
      <c r="X6518">
        <v>284.20292014076165</v>
      </c>
      <c r="Y6518">
        <v>292.73646064122369</v>
      </c>
      <c r="Z6518">
        <v>317.58090147646692</v>
      </c>
      <c r="AA6518">
        <v>323.72445639905209</v>
      </c>
      <c r="AB6518">
        <v>303.10665428204641</v>
      </c>
      <c r="AC6518">
        <v>276.20146872340814</v>
      </c>
      <c r="AD6518">
        <v>272.27853828475463</v>
      </c>
      <c r="AE6518">
        <v>237.16893422844805</v>
      </c>
      <c r="AF6518">
        <v>229.59625238336147</v>
      </c>
    </row>
    <row r="6519" spans="2:32" x14ac:dyDescent="0.25">
      <c r="B6519">
        <v>499</v>
      </c>
      <c r="C6519">
        <v>499.56416113422551</v>
      </c>
      <c r="D6519">
        <v>535.39266390971511</v>
      </c>
      <c r="E6519">
        <v>444.93821501275289</v>
      </c>
      <c r="F6519">
        <v>466.43331603424269</v>
      </c>
      <c r="G6519">
        <v>516.61108478323411</v>
      </c>
      <c r="H6519">
        <v>622.84564979728486</v>
      </c>
      <c r="I6519">
        <v>622.32470991367916</v>
      </c>
      <c r="J6519">
        <v>637.66458267907763</v>
      </c>
      <c r="K6519">
        <v>649.77303491810346</v>
      </c>
      <c r="L6519">
        <v>702.66180818706459</v>
      </c>
      <c r="M6519">
        <v>763.02733186837679</v>
      </c>
      <c r="N6519">
        <v>777.07456030902131</v>
      </c>
      <c r="O6519">
        <v>808.63231524901801</v>
      </c>
      <c r="P6519">
        <v>846.04905573040969</v>
      </c>
      <c r="Q6519">
        <v>780.81998529326404</v>
      </c>
      <c r="R6519">
        <v>711.56338977914822</v>
      </c>
      <c r="S6519">
        <v>640.49699629053623</v>
      </c>
      <c r="T6519">
        <v>649.37811898968846</v>
      </c>
      <c r="U6519">
        <v>700.77008171809337</v>
      </c>
      <c r="V6519">
        <v>598.92156907689173</v>
      </c>
      <c r="W6519">
        <v>662.70700600368264</v>
      </c>
      <c r="X6519">
        <v>691.58863130543239</v>
      </c>
      <c r="Y6519">
        <v>506.92127706441676</v>
      </c>
      <c r="Z6519">
        <v>493.61003901950698</v>
      </c>
      <c r="AA6519">
        <v>564.09236323489483</v>
      </c>
      <c r="AB6519">
        <v>577.04950542641552</v>
      </c>
      <c r="AC6519">
        <v>519.64271067589891</v>
      </c>
      <c r="AD6519">
        <v>607.40802104980548</v>
      </c>
      <c r="AE6519">
        <v>709.01456073210682</v>
      </c>
      <c r="AF6519">
        <v>694.79821773677668</v>
      </c>
    </row>
    <row r="6520" spans="2:32" x14ac:dyDescent="0.25">
      <c r="B6520">
        <v>499</v>
      </c>
      <c r="C6520">
        <v>446.70575158678975</v>
      </c>
      <c r="D6520">
        <v>450.38145889219203</v>
      </c>
      <c r="E6520">
        <v>443.59242729490848</v>
      </c>
      <c r="F6520">
        <v>437.91578536959463</v>
      </c>
      <c r="G6520">
        <v>415.91145892169817</v>
      </c>
      <c r="H6520">
        <v>444.57481694622874</v>
      </c>
      <c r="I6520">
        <v>485.30150181426632</v>
      </c>
      <c r="J6520">
        <v>501.72656182700007</v>
      </c>
      <c r="K6520">
        <v>526.85117736267375</v>
      </c>
      <c r="L6520">
        <v>483.15742311375232</v>
      </c>
      <c r="M6520">
        <v>441.90180874395298</v>
      </c>
      <c r="N6520">
        <v>454.41639621417443</v>
      </c>
      <c r="O6520">
        <v>488.26820596190458</v>
      </c>
      <c r="P6520">
        <v>485.52197856720625</v>
      </c>
      <c r="Q6520">
        <v>517.11354576537224</v>
      </c>
      <c r="R6520">
        <v>541.3884315822844</v>
      </c>
      <c r="S6520">
        <v>556.41262307829652</v>
      </c>
      <c r="T6520">
        <v>586.36301811689782</v>
      </c>
      <c r="U6520">
        <v>537.89314237168526</v>
      </c>
      <c r="V6520">
        <v>624.37300821369979</v>
      </c>
      <c r="W6520">
        <v>622.52243788978046</v>
      </c>
      <c r="X6520">
        <v>670.1169580217645</v>
      </c>
      <c r="Y6520">
        <v>760.90577522685703</v>
      </c>
      <c r="Z6520">
        <v>793.04943259545564</v>
      </c>
      <c r="AA6520">
        <v>762.87733618178106</v>
      </c>
      <c r="AB6520">
        <v>717.62197072054505</v>
      </c>
      <c r="AC6520">
        <v>775.37873397411636</v>
      </c>
      <c r="AD6520">
        <v>875.76145565826016</v>
      </c>
      <c r="AE6520">
        <v>851.68707235483669</v>
      </c>
      <c r="AF6520">
        <v>852.52900235305219</v>
      </c>
    </row>
    <row r="6521" spans="2:32" x14ac:dyDescent="0.25">
      <c r="B6521">
        <v>499</v>
      </c>
      <c r="C6521">
        <v>520.611635952391</v>
      </c>
      <c r="D6521">
        <v>596.39625902392174</v>
      </c>
      <c r="E6521">
        <v>628.41992464841758</v>
      </c>
      <c r="F6521">
        <v>584.16481027860573</v>
      </c>
      <c r="G6521">
        <v>555.57068308765747</v>
      </c>
      <c r="H6521">
        <v>488.97821009163715</v>
      </c>
      <c r="I6521">
        <v>458.50720726630527</v>
      </c>
      <c r="J6521">
        <v>481.52679275807344</v>
      </c>
      <c r="K6521">
        <v>458.31773243665901</v>
      </c>
      <c r="L6521">
        <v>474.63770260601467</v>
      </c>
      <c r="M6521">
        <v>467.81245802548023</v>
      </c>
      <c r="N6521">
        <v>464.85585634695161</v>
      </c>
      <c r="O6521">
        <v>491.92145581833756</v>
      </c>
      <c r="P6521">
        <v>524.22686348083221</v>
      </c>
      <c r="Q6521">
        <v>554.49903719005874</v>
      </c>
      <c r="R6521">
        <v>551.47768683843015</v>
      </c>
      <c r="S6521">
        <v>540.27607867199947</v>
      </c>
      <c r="T6521">
        <v>530.26938396571518</v>
      </c>
      <c r="U6521">
        <v>571.82595190189477</v>
      </c>
      <c r="V6521">
        <v>554.61391732746347</v>
      </c>
      <c r="W6521">
        <v>472.1480872024149</v>
      </c>
      <c r="X6521">
        <v>504.39396354158293</v>
      </c>
      <c r="Y6521">
        <v>474.5983303595151</v>
      </c>
      <c r="Z6521">
        <v>463.68877561241999</v>
      </c>
      <c r="AA6521">
        <v>422.13687063132016</v>
      </c>
      <c r="AB6521">
        <v>379.48210231762533</v>
      </c>
      <c r="AC6521">
        <v>380.50688903772539</v>
      </c>
      <c r="AD6521">
        <v>424.28898005493636</v>
      </c>
      <c r="AE6521">
        <v>389.02106196999017</v>
      </c>
      <c r="AF6521">
        <v>366.78589593379377</v>
      </c>
    </row>
    <row r="6522" spans="2:32" x14ac:dyDescent="0.25">
      <c r="B6522">
        <v>499</v>
      </c>
      <c r="C6522">
        <v>466.03492274933927</v>
      </c>
      <c r="D6522">
        <v>456.63288065453469</v>
      </c>
      <c r="E6522">
        <v>487.39862775508908</v>
      </c>
      <c r="F6522">
        <v>534.48629182065213</v>
      </c>
      <c r="G6522">
        <v>566.6310672186188</v>
      </c>
      <c r="H6522">
        <v>501.05861138950962</v>
      </c>
      <c r="I6522">
        <v>459.08747626247094</v>
      </c>
      <c r="J6522">
        <v>478.29747466824182</v>
      </c>
      <c r="K6522">
        <v>451.66142318174224</v>
      </c>
      <c r="L6522">
        <v>469.00645237877501</v>
      </c>
      <c r="M6522">
        <v>557.38274746993318</v>
      </c>
      <c r="N6522">
        <v>640.75269134477094</v>
      </c>
      <c r="O6522">
        <v>572.20307099207957</v>
      </c>
      <c r="P6522">
        <v>562.80171395304399</v>
      </c>
      <c r="Q6522">
        <v>611.39761122022901</v>
      </c>
      <c r="R6522">
        <v>709.82507934368084</v>
      </c>
      <c r="S6522">
        <v>753.08848658713873</v>
      </c>
      <c r="T6522">
        <v>763.89413028653087</v>
      </c>
      <c r="U6522">
        <v>857.07827208956201</v>
      </c>
      <c r="V6522">
        <v>784.13427801222031</v>
      </c>
      <c r="W6522">
        <v>663.50941499166584</v>
      </c>
      <c r="X6522">
        <v>653.32247287317909</v>
      </c>
      <c r="Y6522">
        <v>740.14479964276154</v>
      </c>
      <c r="Z6522">
        <v>778.33137036743005</v>
      </c>
      <c r="AA6522">
        <v>712.40625049287837</v>
      </c>
      <c r="AB6522">
        <v>788.52263598290347</v>
      </c>
      <c r="AC6522">
        <v>811.55921844366208</v>
      </c>
      <c r="AD6522">
        <v>936.92743991792668</v>
      </c>
      <c r="AE6522">
        <v>1078.5993111623172</v>
      </c>
      <c r="AF6522">
        <v>1052.9618071620691</v>
      </c>
    </row>
    <row r="6523" spans="2:32" x14ac:dyDescent="0.25">
      <c r="B6523">
        <v>499</v>
      </c>
      <c r="C6523">
        <v>442.74731471711016</v>
      </c>
      <c r="D6523">
        <v>450.28854964274478</v>
      </c>
      <c r="E6523">
        <v>520.00859684587772</v>
      </c>
      <c r="F6523">
        <v>448.36468553725024</v>
      </c>
      <c r="G6523">
        <v>435.90100645958086</v>
      </c>
      <c r="H6523">
        <v>506.93911948601192</v>
      </c>
      <c r="I6523">
        <v>575.12973906398611</v>
      </c>
      <c r="J6523">
        <v>530.60152899125251</v>
      </c>
      <c r="K6523">
        <v>509.52770339341851</v>
      </c>
      <c r="L6523">
        <v>536.0906174289596</v>
      </c>
      <c r="M6523">
        <v>482.43021728265489</v>
      </c>
      <c r="N6523">
        <v>491.19072118173449</v>
      </c>
      <c r="O6523">
        <v>477.03621402396715</v>
      </c>
      <c r="P6523">
        <v>478.50211782814711</v>
      </c>
      <c r="Q6523">
        <v>422.0308215184499</v>
      </c>
      <c r="R6523">
        <v>394.66849284112101</v>
      </c>
      <c r="S6523">
        <v>350.1708602457926</v>
      </c>
      <c r="T6523">
        <v>348.2202892008865</v>
      </c>
      <c r="U6523">
        <v>334.58457951419223</v>
      </c>
      <c r="V6523">
        <v>334.75244189004138</v>
      </c>
      <c r="W6523">
        <v>314.92492871150131</v>
      </c>
      <c r="X6523">
        <v>299.82353665027864</v>
      </c>
      <c r="Y6523">
        <v>301.91905613542042</v>
      </c>
      <c r="Z6523">
        <v>306.0493171434689</v>
      </c>
      <c r="AA6523">
        <v>278.71042601106154</v>
      </c>
      <c r="AB6523">
        <v>237.70102150663777</v>
      </c>
      <c r="AC6523">
        <v>249.32129353227486</v>
      </c>
      <c r="AD6523">
        <v>220.56077966463829</v>
      </c>
      <c r="AE6523">
        <v>198.31224779747521</v>
      </c>
      <c r="AF6523">
        <v>182.3284956318488</v>
      </c>
    </row>
    <row r="6524" spans="2:32" x14ac:dyDescent="0.25">
      <c r="B6524">
        <v>499</v>
      </c>
      <c r="C6524">
        <v>581.3930339902339</v>
      </c>
      <c r="D6524">
        <v>502.21773304356003</v>
      </c>
      <c r="E6524">
        <v>548.13795751689418</v>
      </c>
      <c r="F6524">
        <v>536.35153558169839</v>
      </c>
      <c r="G6524">
        <v>510.13937255187659</v>
      </c>
      <c r="H6524">
        <v>522.60523227399699</v>
      </c>
      <c r="I6524">
        <v>496.9109170710247</v>
      </c>
      <c r="J6524">
        <v>451.46850485440007</v>
      </c>
      <c r="K6524">
        <v>513.48921733789564</v>
      </c>
      <c r="L6524">
        <v>547.76149985242239</v>
      </c>
      <c r="M6524">
        <v>501.78554366219242</v>
      </c>
      <c r="N6524">
        <v>469.37472170135402</v>
      </c>
      <c r="O6524">
        <v>573.01789950413786</v>
      </c>
      <c r="P6524">
        <v>526.98502424239302</v>
      </c>
      <c r="Q6524">
        <v>529.30085790308556</v>
      </c>
      <c r="R6524">
        <v>508.72961084074871</v>
      </c>
      <c r="S6524">
        <v>523.70620794906893</v>
      </c>
      <c r="T6524">
        <v>506.60017961411978</v>
      </c>
      <c r="U6524">
        <v>491.17595413655022</v>
      </c>
      <c r="V6524">
        <v>427.93473458867982</v>
      </c>
      <c r="W6524">
        <v>415.39517301129865</v>
      </c>
      <c r="X6524">
        <v>451.2085305731373</v>
      </c>
      <c r="Y6524">
        <v>376.88908738577578</v>
      </c>
      <c r="Z6524">
        <v>346.78397406313024</v>
      </c>
      <c r="AA6524">
        <v>337.54700969747654</v>
      </c>
      <c r="AB6524">
        <v>351.51329635848811</v>
      </c>
      <c r="AC6524">
        <v>325.28055079179001</v>
      </c>
      <c r="AD6524">
        <v>329.84691806535159</v>
      </c>
      <c r="AE6524">
        <v>350.34655406623301</v>
      </c>
      <c r="AF6524">
        <v>361.5579326755518</v>
      </c>
    </row>
    <row r="6525" spans="2:32" x14ac:dyDescent="0.25">
      <c r="B6525">
        <v>499</v>
      </c>
      <c r="C6525">
        <v>424.72125445000921</v>
      </c>
      <c r="D6525">
        <v>454.75537470129166</v>
      </c>
      <c r="E6525">
        <v>484.50079055345668</v>
      </c>
      <c r="F6525">
        <v>486.93893275580137</v>
      </c>
      <c r="G6525">
        <v>525.65931312803048</v>
      </c>
      <c r="H6525">
        <v>563.00512366600992</v>
      </c>
      <c r="I6525">
        <v>538.56145899854982</v>
      </c>
      <c r="J6525">
        <v>637.84735602808337</v>
      </c>
      <c r="K6525">
        <v>735.06262858757498</v>
      </c>
      <c r="L6525">
        <v>698.71720838368321</v>
      </c>
      <c r="M6525">
        <v>670.92521957827535</v>
      </c>
      <c r="N6525">
        <v>657.42648542508209</v>
      </c>
      <c r="O6525">
        <v>620.48907831896895</v>
      </c>
      <c r="P6525">
        <v>660.43922852265291</v>
      </c>
      <c r="Q6525">
        <v>657.6344201792665</v>
      </c>
      <c r="R6525">
        <v>759.02777623845145</v>
      </c>
      <c r="S6525">
        <v>697.47067975395919</v>
      </c>
      <c r="T6525">
        <v>686.30130936767728</v>
      </c>
      <c r="U6525">
        <v>763.97404482737659</v>
      </c>
      <c r="V6525">
        <v>774.51996569148525</v>
      </c>
      <c r="W6525">
        <v>793.40774356654515</v>
      </c>
      <c r="X6525">
        <v>691.57329448118321</v>
      </c>
      <c r="Y6525">
        <v>637.94108440738296</v>
      </c>
      <c r="Z6525">
        <v>703.99102135543785</v>
      </c>
      <c r="AA6525">
        <v>712.85661873084621</v>
      </c>
      <c r="AB6525">
        <v>668.71390843678671</v>
      </c>
      <c r="AC6525">
        <v>684.97402578525316</v>
      </c>
      <c r="AD6525">
        <v>809.1310339839273</v>
      </c>
      <c r="AE6525">
        <v>848.05903757965643</v>
      </c>
      <c r="AF6525">
        <v>862.94573212750322</v>
      </c>
    </row>
    <row r="6526" spans="2:32" x14ac:dyDescent="0.25">
      <c r="B6526">
        <v>499</v>
      </c>
      <c r="C6526">
        <v>509.72331581298192</v>
      </c>
      <c r="D6526">
        <v>572.94135281894251</v>
      </c>
      <c r="E6526">
        <v>569.38226170425196</v>
      </c>
      <c r="F6526">
        <v>617.77930044383641</v>
      </c>
      <c r="G6526">
        <v>612.46790961606041</v>
      </c>
      <c r="H6526">
        <v>637.00004116047921</v>
      </c>
      <c r="I6526">
        <v>644.77699465530259</v>
      </c>
      <c r="J6526">
        <v>615.74344191785258</v>
      </c>
      <c r="K6526">
        <v>621.05357150363784</v>
      </c>
      <c r="L6526">
        <v>695.6420169472068</v>
      </c>
      <c r="M6526">
        <v>695.44557772953101</v>
      </c>
      <c r="N6526">
        <v>665.91269564614106</v>
      </c>
      <c r="O6526">
        <v>674.98114982620461</v>
      </c>
      <c r="P6526">
        <v>769.59210289778378</v>
      </c>
      <c r="Q6526">
        <v>738.68608829096218</v>
      </c>
      <c r="R6526">
        <v>724.07262618669381</v>
      </c>
      <c r="S6526">
        <v>731.07806766569513</v>
      </c>
      <c r="T6526">
        <v>680.46064402103377</v>
      </c>
      <c r="U6526">
        <v>718.81557186186262</v>
      </c>
      <c r="V6526">
        <v>791.92124836818812</v>
      </c>
      <c r="W6526">
        <v>914.08337266729507</v>
      </c>
      <c r="X6526">
        <v>1013.8421523877906</v>
      </c>
      <c r="Y6526">
        <v>1174.3438121093131</v>
      </c>
      <c r="Z6526">
        <v>1126.732632054461</v>
      </c>
      <c r="AA6526">
        <v>1125.2954412259817</v>
      </c>
      <c r="AB6526">
        <v>1189.9040443557822</v>
      </c>
      <c r="AC6526">
        <v>1260.0812631414342</v>
      </c>
      <c r="AD6526">
        <v>1412.8687311178398</v>
      </c>
      <c r="AE6526">
        <v>1276.9858067460152</v>
      </c>
      <c r="AF6526">
        <v>1477.8930368653598</v>
      </c>
    </row>
    <row r="6527" spans="2:32" x14ac:dyDescent="0.25">
      <c r="B6527">
        <v>499</v>
      </c>
      <c r="C6527">
        <v>496.69551012634457</v>
      </c>
      <c r="D6527">
        <v>568.6480057656695</v>
      </c>
      <c r="E6527">
        <v>639.29177249856957</v>
      </c>
      <c r="F6527">
        <v>567.64956247608757</v>
      </c>
      <c r="G6527">
        <v>509.27595799182922</v>
      </c>
      <c r="H6527">
        <v>495.91353757308531</v>
      </c>
      <c r="I6527">
        <v>433.79168860300655</v>
      </c>
      <c r="J6527">
        <v>453.30187229609385</v>
      </c>
      <c r="K6527">
        <v>485.58427500753044</v>
      </c>
      <c r="L6527">
        <v>420.97458547071267</v>
      </c>
      <c r="M6527">
        <v>467.89841876882804</v>
      </c>
      <c r="N6527">
        <v>515.86882555844841</v>
      </c>
      <c r="O6527">
        <v>536.25339513876327</v>
      </c>
      <c r="P6527">
        <v>495.09297326255739</v>
      </c>
      <c r="Q6527">
        <v>397.0255904606401</v>
      </c>
      <c r="R6527">
        <v>396.70689874325916</v>
      </c>
      <c r="S6527">
        <v>371.68346668146916</v>
      </c>
      <c r="T6527">
        <v>398.45380356503244</v>
      </c>
      <c r="U6527">
        <v>406.23703576622916</v>
      </c>
      <c r="V6527">
        <v>493.11294366191078</v>
      </c>
      <c r="W6527">
        <v>464.46173820504833</v>
      </c>
      <c r="X6527">
        <v>492.58856438773819</v>
      </c>
      <c r="Y6527">
        <v>529.500754328325</v>
      </c>
      <c r="Z6527">
        <v>548.10359151778584</v>
      </c>
      <c r="AA6527">
        <v>577.60673074783142</v>
      </c>
      <c r="AB6527">
        <v>534.49002839341017</v>
      </c>
      <c r="AC6527">
        <v>524.25718029752034</v>
      </c>
      <c r="AD6527">
        <v>501.35019853128892</v>
      </c>
      <c r="AE6527">
        <v>463.66129735456934</v>
      </c>
      <c r="AF6527">
        <v>482.33186862620909</v>
      </c>
    </row>
    <row r="6528" spans="2:32" x14ac:dyDescent="0.25">
      <c r="B6528">
        <v>499</v>
      </c>
      <c r="C6528">
        <v>535.04515303505923</v>
      </c>
      <c r="D6528">
        <v>520.7898868813794</v>
      </c>
      <c r="E6528">
        <v>517.76222699915468</v>
      </c>
      <c r="F6528">
        <v>446.22734063846173</v>
      </c>
      <c r="G6528">
        <v>482.96370361349949</v>
      </c>
      <c r="H6528">
        <v>438.2424030549488</v>
      </c>
      <c r="I6528">
        <v>425.56129266234484</v>
      </c>
      <c r="J6528">
        <v>430.73644863519661</v>
      </c>
      <c r="K6528">
        <v>435.01278811985384</v>
      </c>
      <c r="L6528">
        <v>366.5879468572569</v>
      </c>
      <c r="M6528">
        <v>356.4874598813156</v>
      </c>
      <c r="N6528">
        <v>374.65361250942004</v>
      </c>
      <c r="O6528">
        <v>391.94516001289975</v>
      </c>
      <c r="P6528">
        <v>357.03076708231112</v>
      </c>
      <c r="Q6528">
        <v>397.3264560815453</v>
      </c>
      <c r="R6528">
        <v>443.13508585099754</v>
      </c>
      <c r="S6528">
        <v>528.71709223600465</v>
      </c>
      <c r="T6528">
        <v>525.83622235995506</v>
      </c>
      <c r="U6528">
        <v>430.04243420954413</v>
      </c>
      <c r="V6528">
        <v>365.79955438529947</v>
      </c>
      <c r="W6528">
        <v>358.69596843203823</v>
      </c>
      <c r="X6528">
        <v>329.29532748562349</v>
      </c>
      <c r="Y6528">
        <v>324.62279235799241</v>
      </c>
      <c r="Z6528">
        <v>299.56301313264532</v>
      </c>
      <c r="AA6528">
        <v>285.27662934881653</v>
      </c>
      <c r="AB6528">
        <v>282.62907134154796</v>
      </c>
      <c r="AC6528">
        <v>272.38794456563096</v>
      </c>
      <c r="AD6528">
        <v>278.64080839815216</v>
      </c>
      <c r="AE6528">
        <v>276.96634245315857</v>
      </c>
      <c r="AF6528">
        <v>260.72493507406836</v>
      </c>
    </row>
    <row r="6529" spans="2:32" x14ac:dyDescent="0.25">
      <c r="B6529">
        <v>499</v>
      </c>
      <c r="C6529">
        <v>454.2497932354965</v>
      </c>
      <c r="D6529">
        <v>373.18421194946399</v>
      </c>
      <c r="E6529">
        <v>356.78850611456352</v>
      </c>
      <c r="F6529">
        <v>338.73785325574215</v>
      </c>
      <c r="G6529">
        <v>364.33086253444804</v>
      </c>
      <c r="H6529">
        <v>394.82607263191386</v>
      </c>
      <c r="I6529">
        <v>425.67635112083354</v>
      </c>
      <c r="J6529">
        <v>456.03575763881008</v>
      </c>
      <c r="K6529">
        <v>430.98234717737358</v>
      </c>
      <c r="L6529">
        <v>429.29169372573506</v>
      </c>
      <c r="M6529">
        <v>449.443954158049</v>
      </c>
      <c r="N6529">
        <v>445.49475642163804</v>
      </c>
      <c r="O6529">
        <v>430.58685602872754</v>
      </c>
      <c r="P6529">
        <v>423.49463218834842</v>
      </c>
      <c r="Q6529">
        <v>441.39450218034943</v>
      </c>
      <c r="R6529">
        <v>475.72781963875724</v>
      </c>
      <c r="S6529">
        <v>447.72043274609672</v>
      </c>
      <c r="T6529">
        <v>444.80309893637349</v>
      </c>
      <c r="U6529">
        <v>460.79088327245967</v>
      </c>
      <c r="V6529">
        <v>467.6536935098938</v>
      </c>
      <c r="W6529">
        <v>519.53572676333908</v>
      </c>
      <c r="X6529">
        <v>571.6465774489335</v>
      </c>
      <c r="Y6529">
        <v>534.40425020774342</v>
      </c>
      <c r="Z6529">
        <v>517.02120820795449</v>
      </c>
      <c r="AA6529">
        <v>534.89815154378073</v>
      </c>
      <c r="AB6529">
        <v>515.04640133483304</v>
      </c>
      <c r="AC6529">
        <v>482.31447129981808</v>
      </c>
      <c r="AD6529">
        <v>444.60504964611624</v>
      </c>
      <c r="AE6529">
        <v>435.54674565340162</v>
      </c>
      <c r="AF6529">
        <v>511.23336401826862</v>
      </c>
    </row>
    <row r="6530" spans="2:32" x14ac:dyDescent="0.25">
      <c r="B6530">
        <v>499</v>
      </c>
      <c r="C6530">
        <v>510.82204719358089</v>
      </c>
      <c r="D6530">
        <v>649.76948829286482</v>
      </c>
      <c r="E6530">
        <v>652.95550101227718</v>
      </c>
      <c r="F6530">
        <v>654.95759086746875</v>
      </c>
      <c r="G6530">
        <v>629.62747152390909</v>
      </c>
      <c r="H6530">
        <v>751.74648743014677</v>
      </c>
      <c r="I6530">
        <v>792.2174499050152</v>
      </c>
      <c r="J6530">
        <v>827.41497843567402</v>
      </c>
      <c r="K6530">
        <v>887.47641152946665</v>
      </c>
      <c r="L6530">
        <v>896.93666648065334</v>
      </c>
      <c r="M6530">
        <v>895.70782772651546</v>
      </c>
      <c r="N6530">
        <v>862.25025993396957</v>
      </c>
      <c r="O6530">
        <v>819.84360836271162</v>
      </c>
      <c r="P6530">
        <v>955.83293927800776</v>
      </c>
      <c r="Q6530">
        <v>1061.7910244016434</v>
      </c>
      <c r="R6530">
        <v>1183.9146923937055</v>
      </c>
      <c r="S6530">
        <v>1397.6371899389133</v>
      </c>
      <c r="T6530">
        <v>1454.0341208369573</v>
      </c>
      <c r="U6530">
        <v>1442.8108281408486</v>
      </c>
      <c r="V6530">
        <v>1652.2256586460965</v>
      </c>
      <c r="W6530">
        <v>1475.3694310433814</v>
      </c>
      <c r="X6530">
        <v>1559.6144603462358</v>
      </c>
      <c r="Y6530">
        <v>1432.054268866382</v>
      </c>
      <c r="Z6530">
        <v>1420.0423115857564</v>
      </c>
      <c r="AA6530">
        <v>1467.0054440848787</v>
      </c>
      <c r="AB6530">
        <v>1689.6306394560161</v>
      </c>
      <c r="AC6530">
        <v>1901.2996608207584</v>
      </c>
      <c r="AD6530">
        <v>1850.4438769706844</v>
      </c>
      <c r="AE6530">
        <v>1772.4146625214873</v>
      </c>
      <c r="AF6530">
        <v>2127.0382028557092</v>
      </c>
    </row>
    <row r="6531" spans="2:32" x14ac:dyDescent="0.25">
      <c r="B6531">
        <v>499</v>
      </c>
      <c r="C6531">
        <v>521.44298800238266</v>
      </c>
      <c r="D6531">
        <v>497.23790546958247</v>
      </c>
      <c r="E6531">
        <v>452.51547369803581</v>
      </c>
      <c r="F6531">
        <v>490.97892853990919</v>
      </c>
      <c r="G6531">
        <v>539.94483072381934</v>
      </c>
      <c r="H6531">
        <v>564.63573210922038</v>
      </c>
      <c r="I6531">
        <v>552.29218754087356</v>
      </c>
      <c r="J6531">
        <v>496.77074618091274</v>
      </c>
      <c r="K6531">
        <v>517.05507341508098</v>
      </c>
      <c r="L6531">
        <v>533.03885679949792</v>
      </c>
      <c r="M6531">
        <v>469.09891590702108</v>
      </c>
      <c r="N6531">
        <v>494.42323676409302</v>
      </c>
      <c r="O6531">
        <v>484.37711551992504</v>
      </c>
      <c r="P6531">
        <v>463.6917605139493</v>
      </c>
      <c r="Q6531">
        <v>531.93527560978907</v>
      </c>
      <c r="R6531">
        <v>588.44821405852531</v>
      </c>
      <c r="S6531">
        <v>566.72874940496297</v>
      </c>
      <c r="T6531">
        <v>550.91910383922334</v>
      </c>
      <c r="U6531">
        <v>500.69116997550401</v>
      </c>
      <c r="V6531">
        <v>486.78341684497747</v>
      </c>
      <c r="W6531">
        <v>551.0765961539322</v>
      </c>
      <c r="X6531">
        <v>541.48051736085893</v>
      </c>
      <c r="Y6531">
        <v>523.49997787135192</v>
      </c>
      <c r="Z6531">
        <v>491.19859857234832</v>
      </c>
      <c r="AA6531">
        <v>477.42706959557876</v>
      </c>
      <c r="AB6531">
        <v>485.24444142659473</v>
      </c>
      <c r="AC6531">
        <v>506.07630630639886</v>
      </c>
      <c r="AD6531">
        <v>464.2747608045147</v>
      </c>
      <c r="AE6531">
        <v>522.44510895164763</v>
      </c>
      <c r="AF6531">
        <v>526.73695295330094</v>
      </c>
    </row>
    <row r="6532" spans="2:32" x14ac:dyDescent="0.25">
      <c r="B6532">
        <v>499</v>
      </c>
      <c r="C6532">
        <v>452.11038897051361</v>
      </c>
      <c r="D6532">
        <v>435.46252946636474</v>
      </c>
      <c r="E6532">
        <v>388.68499929594236</v>
      </c>
      <c r="F6532">
        <v>334.55526130217731</v>
      </c>
      <c r="G6532">
        <v>366.46269753403118</v>
      </c>
      <c r="H6532">
        <v>384.04971922829156</v>
      </c>
      <c r="I6532">
        <v>375.70958398641892</v>
      </c>
      <c r="J6532">
        <v>344.99209142236907</v>
      </c>
      <c r="K6532">
        <v>404.55294242759186</v>
      </c>
      <c r="L6532">
        <v>410.46093217546991</v>
      </c>
      <c r="M6532">
        <v>384.09509733329315</v>
      </c>
      <c r="N6532">
        <v>352.07130590586456</v>
      </c>
      <c r="O6532">
        <v>345.41051751608313</v>
      </c>
      <c r="P6532">
        <v>338.13796302630459</v>
      </c>
      <c r="Q6532">
        <v>434.15195050180552</v>
      </c>
      <c r="R6532">
        <v>448.7945982443278</v>
      </c>
      <c r="S6532">
        <v>422.62569358053707</v>
      </c>
      <c r="T6532">
        <v>451.05755984218877</v>
      </c>
      <c r="U6532">
        <v>415.14648309956613</v>
      </c>
      <c r="V6532">
        <v>426.15221788376721</v>
      </c>
      <c r="W6532">
        <v>382.6356108410414</v>
      </c>
      <c r="X6532">
        <v>366.28079849425166</v>
      </c>
      <c r="Y6532">
        <v>382.70303892826757</v>
      </c>
      <c r="Z6532">
        <v>463.40745165085303</v>
      </c>
      <c r="AA6532">
        <v>441.06809429858282</v>
      </c>
      <c r="AB6532">
        <v>451.08412385883639</v>
      </c>
      <c r="AC6532">
        <v>410.98799398842823</v>
      </c>
      <c r="AD6532">
        <v>408.81243190995212</v>
      </c>
      <c r="AE6532">
        <v>436.27754386683893</v>
      </c>
      <c r="AF6532">
        <v>506.44656940308198</v>
      </c>
    </row>
    <row r="6533" spans="2:32" x14ac:dyDescent="0.25">
      <c r="B6533">
        <v>499</v>
      </c>
      <c r="C6533">
        <v>589.73195097893972</v>
      </c>
      <c r="D6533">
        <v>504.86845432198828</v>
      </c>
      <c r="E6533">
        <v>470.45996102239752</v>
      </c>
      <c r="F6533">
        <v>533.40661370675866</v>
      </c>
      <c r="G6533">
        <v>562.61467956178672</v>
      </c>
      <c r="H6533">
        <v>535.91280535962164</v>
      </c>
      <c r="I6533">
        <v>590.89124159871187</v>
      </c>
      <c r="J6533">
        <v>582.36208222090534</v>
      </c>
      <c r="K6533">
        <v>707.68680499046798</v>
      </c>
      <c r="L6533">
        <v>720.04555240746765</v>
      </c>
      <c r="M6533">
        <v>707.06904169702</v>
      </c>
      <c r="N6533">
        <v>705.09264963978137</v>
      </c>
      <c r="O6533">
        <v>634.54349576809511</v>
      </c>
      <c r="P6533">
        <v>610.18397023584123</v>
      </c>
      <c r="Q6533">
        <v>682.75518119217236</v>
      </c>
      <c r="R6533">
        <v>674.5229282939091</v>
      </c>
      <c r="S6533">
        <v>788.39965633433064</v>
      </c>
      <c r="T6533">
        <v>806.55921064310496</v>
      </c>
      <c r="U6533">
        <v>833.631284586991</v>
      </c>
      <c r="V6533">
        <v>836.24383393136316</v>
      </c>
      <c r="W6533">
        <v>729.17616915497024</v>
      </c>
      <c r="X6533">
        <v>822.51725732653415</v>
      </c>
      <c r="Y6533">
        <v>776.29085178804064</v>
      </c>
      <c r="Z6533">
        <v>806.28423306226603</v>
      </c>
      <c r="AA6533">
        <v>797.47508590586267</v>
      </c>
      <c r="AB6533">
        <v>866.61397823897073</v>
      </c>
      <c r="AC6533">
        <v>915.84185540667772</v>
      </c>
      <c r="AD6533">
        <v>943.77354166429154</v>
      </c>
      <c r="AE6533">
        <v>906.28982189685132</v>
      </c>
      <c r="AF6533">
        <v>1060.8005268670624</v>
      </c>
    </row>
    <row r="6534" spans="2:32" x14ac:dyDescent="0.25">
      <c r="B6534">
        <v>499</v>
      </c>
      <c r="C6534">
        <v>528.08766818974811</v>
      </c>
      <c r="D6534">
        <v>469.01568248036961</v>
      </c>
      <c r="E6534">
        <v>418.21247893721369</v>
      </c>
      <c r="F6534">
        <v>388.52989526482287</v>
      </c>
      <c r="G6534">
        <v>448.05590133628681</v>
      </c>
      <c r="H6534">
        <v>480.81687943899556</v>
      </c>
      <c r="I6534">
        <v>514.64114950123314</v>
      </c>
      <c r="J6534">
        <v>522.36646732903932</v>
      </c>
      <c r="K6534">
        <v>555.74230258800219</v>
      </c>
      <c r="L6534">
        <v>567.36089355015224</v>
      </c>
      <c r="M6534">
        <v>525.10669640825768</v>
      </c>
      <c r="N6534">
        <v>533.31214358825957</v>
      </c>
      <c r="O6534">
        <v>633.22598769816443</v>
      </c>
      <c r="P6534">
        <v>610.73418179940927</v>
      </c>
      <c r="Q6534">
        <v>575.42009662368309</v>
      </c>
      <c r="R6534">
        <v>601.1606639309465</v>
      </c>
      <c r="S6534">
        <v>534.04674731482351</v>
      </c>
      <c r="T6534">
        <v>533.03366200553739</v>
      </c>
      <c r="U6534">
        <v>546.0097672522744</v>
      </c>
      <c r="V6534">
        <v>542.52204255025936</v>
      </c>
      <c r="W6534">
        <v>543.0693572141048</v>
      </c>
      <c r="X6534">
        <v>511.30452857993987</v>
      </c>
      <c r="Y6534">
        <v>553.59764391526744</v>
      </c>
      <c r="Z6534">
        <v>498.30785728211629</v>
      </c>
      <c r="AA6534">
        <v>478.72180847398982</v>
      </c>
      <c r="AB6534">
        <v>468.61268969536366</v>
      </c>
      <c r="AC6534">
        <v>475.2816049003319</v>
      </c>
      <c r="AD6534">
        <v>420.87987558053408</v>
      </c>
      <c r="AE6534">
        <v>412.58828200914473</v>
      </c>
      <c r="AF6534">
        <v>406.38297091034934</v>
      </c>
    </row>
    <row r="6535" spans="2:32" x14ac:dyDescent="0.25">
      <c r="B6535">
        <v>499</v>
      </c>
      <c r="C6535">
        <v>547.3855336990614</v>
      </c>
      <c r="D6535">
        <v>536.67676686214577</v>
      </c>
      <c r="E6535">
        <v>582.87612697449583</v>
      </c>
      <c r="F6535">
        <v>518.56194286243385</v>
      </c>
      <c r="G6535">
        <v>587.43491092178226</v>
      </c>
      <c r="H6535">
        <v>561.9305924476763</v>
      </c>
      <c r="I6535">
        <v>586.55990744448752</v>
      </c>
      <c r="J6535">
        <v>544.02400203872708</v>
      </c>
      <c r="K6535">
        <v>563.45661492207853</v>
      </c>
      <c r="L6535">
        <v>657.99882936511801</v>
      </c>
      <c r="M6535">
        <v>656.10633303032398</v>
      </c>
      <c r="N6535">
        <v>661.01346567270969</v>
      </c>
      <c r="O6535">
        <v>606.01978904298767</v>
      </c>
      <c r="P6535">
        <v>660.58424855356793</v>
      </c>
      <c r="Q6535">
        <v>724.87328635234394</v>
      </c>
      <c r="R6535">
        <v>796.52654321843511</v>
      </c>
      <c r="S6535">
        <v>826.71322338813081</v>
      </c>
      <c r="T6535">
        <v>799.92809699773284</v>
      </c>
      <c r="U6535">
        <v>907.21091503253092</v>
      </c>
      <c r="V6535">
        <v>1053.4264092207316</v>
      </c>
      <c r="W6535">
        <v>1168.288093492414</v>
      </c>
      <c r="X6535">
        <v>1189.1048034269836</v>
      </c>
      <c r="Y6535">
        <v>1055.1885877330315</v>
      </c>
      <c r="Z6535">
        <v>1034.9724941614534</v>
      </c>
      <c r="AA6535">
        <v>1009.5246276298576</v>
      </c>
      <c r="AB6535">
        <v>1028.1661680253219</v>
      </c>
      <c r="AC6535">
        <v>1025.8338700719555</v>
      </c>
      <c r="AD6535">
        <v>971.04067582944288</v>
      </c>
      <c r="AE6535">
        <v>823.36322679919635</v>
      </c>
      <c r="AF6535">
        <v>987.69039002777981</v>
      </c>
    </row>
    <row r="6536" spans="2:32" x14ac:dyDescent="0.25">
      <c r="B6536">
        <v>499</v>
      </c>
      <c r="C6536">
        <v>567.29096412515457</v>
      </c>
      <c r="D6536">
        <v>550.69985498763117</v>
      </c>
      <c r="E6536">
        <v>610.1576828735158</v>
      </c>
      <c r="F6536">
        <v>631.1827169841356</v>
      </c>
      <c r="G6536">
        <v>658.1578809443655</v>
      </c>
      <c r="H6536">
        <v>626.72424375965443</v>
      </c>
      <c r="I6536">
        <v>666.86856867015274</v>
      </c>
      <c r="J6536">
        <v>698.27906850882096</v>
      </c>
      <c r="K6536">
        <v>718.94203824053193</v>
      </c>
      <c r="L6536">
        <v>758.88612867745746</v>
      </c>
      <c r="M6536">
        <v>841.36422426597824</v>
      </c>
      <c r="N6536">
        <v>762.53573916706978</v>
      </c>
      <c r="O6536">
        <v>748.88733297278714</v>
      </c>
      <c r="P6536">
        <v>730.97775701072453</v>
      </c>
      <c r="Q6536">
        <v>778.20552903732346</v>
      </c>
      <c r="R6536">
        <v>697.95646444800548</v>
      </c>
      <c r="S6536">
        <v>624.25983803873851</v>
      </c>
      <c r="T6536">
        <v>542.40969181976311</v>
      </c>
      <c r="U6536">
        <v>550.09145470142516</v>
      </c>
      <c r="V6536">
        <v>632.94420447210655</v>
      </c>
      <c r="W6536">
        <v>672.31440913348467</v>
      </c>
      <c r="X6536">
        <v>590.06557915977601</v>
      </c>
      <c r="Y6536">
        <v>583.0869428806044</v>
      </c>
      <c r="Z6536">
        <v>554.03820136075399</v>
      </c>
      <c r="AA6536">
        <v>567.6909283850631</v>
      </c>
      <c r="AB6536">
        <v>596.06382573814585</v>
      </c>
      <c r="AC6536">
        <v>663.46167244858634</v>
      </c>
      <c r="AD6536">
        <v>611.90478602840619</v>
      </c>
      <c r="AE6536">
        <v>587.35844063034926</v>
      </c>
      <c r="AF6536">
        <v>629.81989365035406</v>
      </c>
    </row>
    <row r="6537" spans="2:32" x14ac:dyDescent="0.25">
      <c r="B6537">
        <v>499</v>
      </c>
      <c r="C6537">
        <v>506.35265975390973</v>
      </c>
      <c r="D6537">
        <v>540.49616550898998</v>
      </c>
      <c r="E6537">
        <v>590.61363855844479</v>
      </c>
      <c r="F6537">
        <v>524.90764160510867</v>
      </c>
      <c r="G6537">
        <v>547.54380070867535</v>
      </c>
      <c r="H6537">
        <v>483.92197573244835</v>
      </c>
      <c r="I6537">
        <v>467.79391869284603</v>
      </c>
      <c r="J6537">
        <v>498.02183310455905</v>
      </c>
      <c r="K6537">
        <v>504.52292892055368</v>
      </c>
      <c r="L6537">
        <v>535.5023741408844</v>
      </c>
      <c r="M6537">
        <v>602.20472818648886</v>
      </c>
      <c r="N6537">
        <v>564.16197376073478</v>
      </c>
      <c r="O6537">
        <v>518.40275724374862</v>
      </c>
      <c r="P6537">
        <v>484.22439666794622</v>
      </c>
      <c r="Q6537">
        <v>466.36940079886449</v>
      </c>
      <c r="R6537">
        <v>410.95255570975525</v>
      </c>
      <c r="S6537">
        <v>409.10185369967951</v>
      </c>
      <c r="T6537">
        <v>372.80187219520769</v>
      </c>
      <c r="U6537">
        <v>393.21876451955956</v>
      </c>
      <c r="V6537">
        <v>370.11131999480494</v>
      </c>
      <c r="W6537">
        <v>354.22265047165132</v>
      </c>
      <c r="X6537">
        <v>367.16349824274755</v>
      </c>
      <c r="Y6537">
        <v>352.28310781026119</v>
      </c>
      <c r="Z6537">
        <v>381.17817428521829</v>
      </c>
      <c r="AA6537">
        <v>387.2268712146888</v>
      </c>
      <c r="AB6537">
        <v>451.68890045134202</v>
      </c>
      <c r="AC6537">
        <v>405.87972620991104</v>
      </c>
      <c r="AD6537">
        <v>367.28329232357152</v>
      </c>
      <c r="AE6537">
        <v>377.04905580221231</v>
      </c>
      <c r="AF6537">
        <v>365.15749180660083</v>
      </c>
    </row>
    <row r="6538" spans="2:32" x14ac:dyDescent="0.25">
      <c r="B6538">
        <v>499</v>
      </c>
      <c r="C6538">
        <v>538.00020095881905</v>
      </c>
      <c r="D6538">
        <v>509.48248712883372</v>
      </c>
      <c r="E6538">
        <v>504.03340683408697</v>
      </c>
      <c r="F6538">
        <v>527.77010380413049</v>
      </c>
      <c r="G6538">
        <v>537.48261142857609</v>
      </c>
      <c r="H6538">
        <v>545.25023380124298</v>
      </c>
      <c r="I6538">
        <v>570.68213815854904</v>
      </c>
      <c r="J6538">
        <v>592.69696378195647</v>
      </c>
      <c r="K6538">
        <v>564.36697515665969</v>
      </c>
      <c r="L6538">
        <v>551.58118471692171</v>
      </c>
      <c r="M6538">
        <v>625.86522611956923</v>
      </c>
      <c r="N6538">
        <v>689.39608912734479</v>
      </c>
      <c r="O6538">
        <v>703.6299649140401</v>
      </c>
      <c r="P6538">
        <v>766.2194317860218</v>
      </c>
      <c r="Q6538">
        <v>744.75332654894191</v>
      </c>
      <c r="R6538">
        <v>835.7649126565999</v>
      </c>
      <c r="S6538">
        <v>821.54263342336162</v>
      </c>
      <c r="T6538">
        <v>787.18135105120871</v>
      </c>
      <c r="U6538">
        <v>781.81278479216701</v>
      </c>
      <c r="V6538">
        <v>825.77513101433578</v>
      </c>
      <c r="W6538">
        <v>844.81311894732835</v>
      </c>
      <c r="X6538">
        <v>1000.8316332272998</v>
      </c>
      <c r="Y6538">
        <v>984.70875131302603</v>
      </c>
      <c r="Z6538">
        <v>899.5372964553012</v>
      </c>
      <c r="AA6538">
        <v>964.67023367009006</v>
      </c>
      <c r="AB6538">
        <v>1105.7613256407549</v>
      </c>
      <c r="AC6538">
        <v>1026.3685681875897</v>
      </c>
      <c r="AD6538">
        <v>889.3000049582414</v>
      </c>
      <c r="AE6538">
        <v>915.61552824050682</v>
      </c>
      <c r="AF6538">
        <v>1058.4507585662195</v>
      </c>
    </row>
    <row r="6539" spans="2:32" x14ac:dyDescent="0.25">
      <c r="B6539">
        <v>499</v>
      </c>
      <c r="C6539">
        <v>589.31738258034727</v>
      </c>
      <c r="D6539">
        <v>506.85280466473182</v>
      </c>
      <c r="E6539">
        <v>487.48412733026737</v>
      </c>
      <c r="F6539">
        <v>525.08960357511569</v>
      </c>
      <c r="G6539">
        <v>547.69700556236683</v>
      </c>
      <c r="H6539">
        <v>479.61902378639564</v>
      </c>
      <c r="I6539">
        <v>477.60480609135914</v>
      </c>
      <c r="J6539">
        <v>559.60160839627622</v>
      </c>
      <c r="K6539">
        <v>562.43286030908712</v>
      </c>
      <c r="L6539">
        <v>612.35510790041519</v>
      </c>
      <c r="M6539">
        <v>594.30361563892404</v>
      </c>
      <c r="N6539">
        <v>650.18083623844859</v>
      </c>
      <c r="O6539">
        <v>594.75457337525904</v>
      </c>
      <c r="P6539">
        <v>593.18854277242258</v>
      </c>
      <c r="Q6539">
        <v>606.06947238160444</v>
      </c>
      <c r="R6539">
        <v>699.57858597060704</v>
      </c>
      <c r="S6539">
        <v>698.74296816575043</v>
      </c>
      <c r="T6539">
        <v>687.80564676631673</v>
      </c>
      <c r="U6539">
        <v>650.79293406165846</v>
      </c>
      <c r="V6539">
        <v>659.35986463183451</v>
      </c>
      <c r="W6539">
        <v>665.81583558934051</v>
      </c>
      <c r="X6539">
        <v>693.54321151784438</v>
      </c>
      <c r="Y6539">
        <v>697.80571837031914</v>
      </c>
      <c r="Z6539">
        <v>631.68686901617184</v>
      </c>
      <c r="AA6539">
        <v>643.63769787830824</v>
      </c>
      <c r="AB6539">
        <v>671.7082766256998</v>
      </c>
      <c r="AC6539">
        <v>708.34965238804898</v>
      </c>
      <c r="AD6539">
        <v>575.59446101435105</v>
      </c>
      <c r="AE6539">
        <v>658.37497789938027</v>
      </c>
      <c r="AF6539">
        <v>823.69100785031412</v>
      </c>
    </row>
    <row r="6540" spans="2:32" x14ac:dyDescent="0.25">
      <c r="B6540">
        <v>499</v>
      </c>
      <c r="C6540">
        <v>412.94935505549216</v>
      </c>
      <c r="D6540">
        <v>436.90463856049024</v>
      </c>
      <c r="E6540">
        <v>445.35957688959752</v>
      </c>
      <c r="F6540">
        <v>474.23775266529509</v>
      </c>
      <c r="G6540">
        <v>494.71086010140351</v>
      </c>
      <c r="H6540">
        <v>466.95182452659412</v>
      </c>
      <c r="I6540">
        <v>521.8923845890896</v>
      </c>
      <c r="J6540">
        <v>489.70798663484612</v>
      </c>
      <c r="K6540">
        <v>526.05992395988733</v>
      </c>
      <c r="L6540">
        <v>572.85999993933626</v>
      </c>
      <c r="M6540">
        <v>641.07512632399437</v>
      </c>
      <c r="N6540">
        <v>655.39780790752775</v>
      </c>
      <c r="O6540">
        <v>716.46164648425474</v>
      </c>
      <c r="P6540">
        <v>727.38480314925414</v>
      </c>
      <c r="Q6540">
        <v>667.6437158603128</v>
      </c>
      <c r="R6540">
        <v>581.29422959810029</v>
      </c>
      <c r="S6540">
        <v>622.24152558109972</v>
      </c>
      <c r="T6540">
        <v>592.70498396427536</v>
      </c>
      <c r="U6540">
        <v>620.67863205477136</v>
      </c>
      <c r="V6540">
        <v>623.66304854186433</v>
      </c>
      <c r="W6540">
        <v>686.61696461004647</v>
      </c>
      <c r="X6540">
        <v>600.46877781256785</v>
      </c>
      <c r="Y6540">
        <v>550.85168674246097</v>
      </c>
      <c r="Z6540">
        <v>599.27228796294935</v>
      </c>
      <c r="AA6540">
        <v>557.03131929261758</v>
      </c>
      <c r="AB6540">
        <v>607.38803129676671</v>
      </c>
      <c r="AC6540">
        <v>622.90447661149767</v>
      </c>
      <c r="AD6540">
        <v>753.21275823353506</v>
      </c>
      <c r="AE6540">
        <v>672.88282356809293</v>
      </c>
      <c r="AF6540">
        <v>654.13550009814151</v>
      </c>
    </row>
    <row r="6541" spans="2:32" x14ac:dyDescent="0.25">
      <c r="B6541">
        <v>499</v>
      </c>
      <c r="C6541">
        <v>428.68428164859733</v>
      </c>
      <c r="D6541">
        <v>408.25647651887152</v>
      </c>
      <c r="E6541">
        <v>368.5747554677219</v>
      </c>
      <c r="F6541">
        <v>352.55600345067381</v>
      </c>
      <c r="G6541">
        <v>322.85223367293264</v>
      </c>
      <c r="H6541">
        <v>322.86145024420745</v>
      </c>
      <c r="I6541">
        <v>281.1391348038776</v>
      </c>
      <c r="J6541">
        <v>267.43214778897419</v>
      </c>
      <c r="K6541">
        <v>261.95595718875114</v>
      </c>
      <c r="L6541">
        <v>264.82544282825876</v>
      </c>
      <c r="M6541">
        <v>276.13114187414419</v>
      </c>
      <c r="N6541">
        <v>312.45316356766864</v>
      </c>
      <c r="O6541">
        <v>332.61242558844299</v>
      </c>
      <c r="P6541">
        <v>330.69448145828068</v>
      </c>
      <c r="Q6541">
        <v>324.37691861250784</v>
      </c>
      <c r="R6541">
        <v>345.58557884156841</v>
      </c>
      <c r="S6541">
        <v>349.13704077898961</v>
      </c>
      <c r="T6541">
        <v>312.89357893332391</v>
      </c>
      <c r="U6541">
        <v>350.82743482943187</v>
      </c>
      <c r="V6541">
        <v>378.85024583868289</v>
      </c>
      <c r="W6541">
        <v>363.13419497619265</v>
      </c>
      <c r="X6541">
        <v>360.99612890013674</v>
      </c>
      <c r="Y6541">
        <v>371.52692366410747</v>
      </c>
      <c r="Z6541">
        <v>416.36662885297767</v>
      </c>
      <c r="AA6541">
        <v>413.96855730029176</v>
      </c>
      <c r="AB6541">
        <v>364.23666848556655</v>
      </c>
      <c r="AC6541">
        <v>343.43601696787283</v>
      </c>
      <c r="AD6541">
        <v>345.17591999489707</v>
      </c>
      <c r="AE6541">
        <v>345.17877703934971</v>
      </c>
      <c r="AF6541">
        <v>336.57637806323839</v>
      </c>
    </row>
    <row r="6542" spans="2:32" x14ac:dyDescent="0.25">
      <c r="B6542">
        <v>499</v>
      </c>
      <c r="C6542">
        <v>477.90621462004856</v>
      </c>
      <c r="D6542">
        <v>427.27417149231917</v>
      </c>
      <c r="E6542">
        <v>421.84119012503197</v>
      </c>
      <c r="F6542">
        <v>414.60505891727991</v>
      </c>
      <c r="G6542">
        <v>428.05497604788695</v>
      </c>
      <c r="H6542">
        <v>458.08708193942704</v>
      </c>
      <c r="I6542">
        <v>471.18223992735147</v>
      </c>
      <c r="J6542">
        <v>508.25620487336806</v>
      </c>
      <c r="K6542">
        <v>449.49023040839427</v>
      </c>
      <c r="L6542">
        <v>431.41267785891785</v>
      </c>
      <c r="M6542">
        <v>391.43942690359228</v>
      </c>
      <c r="N6542">
        <v>382.97389951999196</v>
      </c>
      <c r="O6542">
        <v>355.72875416528393</v>
      </c>
      <c r="P6542">
        <v>340.46551442011963</v>
      </c>
      <c r="Q6542">
        <v>310.44236492648565</v>
      </c>
      <c r="R6542">
        <v>311.72032082189037</v>
      </c>
      <c r="S6542">
        <v>282.61170479387556</v>
      </c>
      <c r="T6542">
        <v>279.65417771876378</v>
      </c>
      <c r="U6542">
        <v>281.1886729172964</v>
      </c>
      <c r="V6542">
        <v>256.27953392021647</v>
      </c>
      <c r="W6542">
        <v>264.82300689482878</v>
      </c>
      <c r="X6542">
        <v>282.93874291426164</v>
      </c>
      <c r="Y6542">
        <v>306.39613174431122</v>
      </c>
      <c r="Z6542">
        <v>271.82157973843016</v>
      </c>
      <c r="AA6542">
        <v>262.90610355197998</v>
      </c>
      <c r="AB6542">
        <v>291.41299070687438</v>
      </c>
      <c r="AC6542">
        <v>272.80774797831879</v>
      </c>
      <c r="AD6542">
        <v>262.80385405151759</v>
      </c>
      <c r="AE6542">
        <v>242.31404598788251</v>
      </c>
      <c r="AF6542">
        <v>267.85642627915519</v>
      </c>
    </row>
    <row r="6543" spans="2:32" x14ac:dyDescent="0.25">
      <c r="B6543">
        <v>499</v>
      </c>
      <c r="C6543">
        <v>486.54333488346822</v>
      </c>
      <c r="D6543">
        <v>506.06492485052775</v>
      </c>
      <c r="E6543">
        <v>455.5092374801626</v>
      </c>
      <c r="F6543">
        <v>410.825736340584</v>
      </c>
      <c r="G6543">
        <v>427.46901771539603</v>
      </c>
      <c r="H6543">
        <v>488.11255189094243</v>
      </c>
      <c r="I6543">
        <v>449.13305547547753</v>
      </c>
      <c r="J6543">
        <v>455.11647002289823</v>
      </c>
      <c r="K6543">
        <v>361.9355532688956</v>
      </c>
      <c r="L6543">
        <v>386.28786371451827</v>
      </c>
      <c r="M6543">
        <v>411.13480690095025</v>
      </c>
      <c r="N6543">
        <v>418.2861089939239</v>
      </c>
      <c r="O6543">
        <v>440.10951258850213</v>
      </c>
      <c r="P6543">
        <v>411.45208089511323</v>
      </c>
      <c r="Q6543">
        <v>396.05309540104901</v>
      </c>
      <c r="R6543">
        <v>380.58794604173499</v>
      </c>
      <c r="S6543">
        <v>363.39577811012663</v>
      </c>
      <c r="T6543">
        <v>348.54984817734868</v>
      </c>
      <c r="U6543">
        <v>350.24472757967038</v>
      </c>
      <c r="V6543">
        <v>343.16909220084938</v>
      </c>
      <c r="W6543">
        <v>419.79100899500673</v>
      </c>
      <c r="X6543">
        <v>444.35118133303388</v>
      </c>
      <c r="Y6543">
        <v>449.82190677598493</v>
      </c>
      <c r="Z6543">
        <v>473.72649209220759</v>
      </c>
      <c r="AA6543">
        <v>517.79707299611039</v>
      </c>
      <c r="AB6543">
        <v>547.79490674760814</v>
      </c>
      <c r="AC6543">
        <v>517.28859192691573</v>
      </c>
      <c r="AD6543">
        <v>529.81164474358877</v>
      </c>
      <c r="AE6543">
        <v>585.8461280674876</v>
      </c>
      <c r="AF6543">
        <v>590.60285780134404</v>
      </c>
    </row>
    <row r="6544" spans="2:32" x14ac:dyDescent="0.25">
      <c r="B6544">
        <v>499</v>
      </c>
      <c r="C6544">
        <v>489.88760778306863</v>
      </c>
      <c r="D6544">
        <v>545.69069596708766</v>
      </c>
      <c r="E6544">
        <v>555.00812479480669</v>
      </c>
      <c r="F6544">
        <v>515.83114798037434</v>
      </c>
      <c r="G6544">
        <v>544.9717310295382</v>
      </c>
      <c r="H6544">
        <v>485.0397966487655</v>
      </c>
      <c r="I6544">
        <v>569.06975714029193</v>
      </c>
      <c r="J6544">
        <v>560.98717495012124</v>
      </c>
      <c r="K6544">
        <v>530.61917878509962</v>
      </c>
      <c r="L6544">
        <v>508.70960464813481</v>
      </c>
      <c r="M6544">
        <v>516.30723236076039</v>
      </c>
      <c r="N6544">
        <v>627.46123031846901</v>
      </c>
      <c r="O6544">
        <v>627.59790595422305</v>
      </c>
      <c r="P6544">
        <v>534.07292883357525</v>
      </c>
      <c r="Q6544">
        <v>522.40858087063748</v>
      </c>
      <c r="R6544">
        <v>520.26055040654091</v>
      </c>
      <c r="S6544">
        <v>592.74545937798712</v>
      </c>
      <c r="T6544">
        <v>606.3523634968393</v>
      </c>
      <c r="U6544">
        <v>617.66321788819687</v>
      </c>
      <c r="V6544">
        <v>743.20038313431678</v>
      </c>
      <c r="W6544">
        <v>734.88413624877649</v>
      </c>
      <c r="X6544">
        <v>681.50950039774341</v>
      </c>
      <c r="Y6544">
        <v>687.5680862161355</v>
      </c>
      <c r="Z6544">
        <v>683.73809762304325</v>
      </c>
      <c r="AA6544">
        <v>612.84511786925952</v>
      </c>
      <c r="AB6544">
        <v>609.10433665494008</v>
      </c>
      <c r="AC6544">
        <v>562.99191427573192</v>
      </c>
      <c r="AD6544">
        <v>534.14682612670356</v>
      </c>
      <c r="AE6544">
        <v>622.69399014694068</v>
      </c>
      <c r="AF6544">
        <v>617.08771227385421</v>
      </c>
    </row>
    <row r="6545" spans="2:32" x14ac:dyDescent="0.25">
      <c r="B6545">
        <v>499</v>
      </c>
      <c r="C6545">
        <v>500.40498443837652</v>
      </c>
      <c r="D6545">
        <v>518.25341295744749</v>
      </c>
      <c r="E6545">
        <v>492.20419334825726</v>
      </c>
      <c r="F6545">
        <v>536.55458583872542</v>
      </c>
      <c r="G6545">
        <v>538.93799818931814</v>
      </c>
      <c r="H6545">
        <v>595.2541125375476</v>
      </c>
      <c r="I6545">
        <v>630.11553934913786</v>
      </c>
      <c r="J6545">
        <v>628.7458009364816</v>
      </c>
      <c r="K6545">
        <v>589.13987695882747</v>
      </c>
      <c r="L6545">
        <v>589.31202280380137</v>
      </c>
      <c r="M6545">
        <v>567.52644781062975</v>
      </c>
      <c r="N6545">
        <v>441.63354734747759</v>
      </c>
      <c r="O6545">
        <v>454.74685667880908</v>
      </c>
      <c r="P6545">
        <v>469.02000385985986</v>
      </c>
      <c r="Q6545">
        <v>422.92754124751127</v>
      </c>
      <c r="R6545">
        <v>423.95511274739113</v>
      </c>
      <c r="S6545">
        <v>378.31439059662716</v>
      </c>
      <c r="T6545">
        <v>391.68430810484421</v>
      </c>
      <c r="U6545">
        <v>422.55080498817227</v>
      </c>
      <c r="V6545">
        <v>355.31261842220187</v>
      </c>
      <c r="W6545">
        <v>357.71859740863511</v>
      </c>
      <c r="X6545">
        <v>331.49185019316945</v>
      </c>
      <c r="Y6545">
        <v>309.70652913627367</v>
      </c>
      <c r="Z6545">
        <v>284.88627591296842</v>
      </c>
      <c r="AA6545">
        <v>274.52209002667792</v>
      </c>
      <c r="AB6545">
        <v>319.64532869300587</v>
      </c>
      <c r="AC6545">
        <v>335.84328484268588</v>
      </c>
      <c r="AD6545">
        <v>302.02367020492886</v>
      </c>
      <c r="AE6545">
        <v>324.48760038824491</v>
      </c>
      <c r="AF6545">
        <v>290.95947506167306</v>
      </c>
    </row>
    <row r="6546" spans="2:32" x14ac:dyDescent="0.25">
      <c r="B6546">
        <v>499</v>
      </c>
      <c r="C6546">
        <v>500.55032383481631</v>
      </c>
      <c r="D6546">
        <v>512.95972524814908</v>
      </c>
      <c r="E6546">
        <v>566.10354781893591</v>
      </c>
      <c r="F6546">
        <v>592.58409498587491</v>
      </c>
      <c r="G6546">
        <v>753.96024439000996</v>
      </c>
      <c r="H6546">
        <v>711.31646197278235</v>
      </c>
      <c r="I6546">
        <v>772.43325610659144</v>
      </c>
      <c r="J6546">
        <v>684.46082610989561</v>
      </c>
      <c r="K6546">
        <v>623.28039292974677</v>
      </c>
      <c r="L6546">
        <v>626.93319298359415</v>
      </c>
      <c r="M6546">
        <v>736.91819974919861</v>
      </c>
      <c r="N6546">
        <v>787.78657908252012</v>
      </c>
      <c r="O6546">
        <v>829.34025695863261</v>
      </c>
      <c r="P6546">
        <v>926.4092874319316</v>
      </c>
      <c r="Q6546">
        <v>979.45734339851583</v>
      </c>
      <c r="R6546">
        <v>947.07330554362954</v>
      </c>
      <c r="S6546">
        <v>1046.955791276991</v>
      </c>
      <c r="T6546">
        <v>1052.5086401787889</v>
      </c>
      <c r="U6546">
        <v>1033.0794461283472</v>
      </c>
      <c r="V6546">
        <v>976.8737502416584</v>
      </c>
      <c r="W6546">
        <v>1005.1165154974778</v>
      </c>
      <c r="X6546">
        <v>1090.6808510970318</v>
      </c>
      <c r="Y6546">
        <v>1185.7318888122791</v>
      </c>
      <c r="Z6546">
        <v>1057.9078489930932</v>
      </c>
      <c r="AA6546">
        <v>1071.3104191553552</v>
      </c>
      <c r="AB6546">
        <v>1063.4177782959073</v>
      </c>
      <c r="AC6546">
        <v>1005.7748297016851</v>
      </c>
      <c r="AD6546">
        <v>1114.4081276175348</v>
      </c>
      <c r="AE6546">
        <v>1149.1990138424067</v>
      </c>
      <c r="AF6546">
        <v>991.16347684829395</v>
      </c>
    </row>
    <row r="6547" spans="2:32" x14ac:dyDescent="0.25">
      <c r="B6547">
        <v>499</v>
      </c>
      <c r="C6547">
        <v>531.53147864652078</v>
      </c>
      <c r="D6547">
        <v>492.20896032147829</v>
      </c>
      <c r="E6547">
        <v>472.09688702433044</v>
      </c>
      <c r="F6547">
        <v>581.65658582437584</v>
      </c>
      <c r="G6547">
        <v>565.37746038767079</v>
      </c>
      <c r="H6547">
        <v>592.69101812727297</v>
      </c>
      <c r="I6547">
        <v>628.9858186298253</v>
      </c>
      <c r="J6547">
        <v>734.3300727023327</v>
      </c>
      <c r="K6547">
        <v>696.27833624554114</v>
      </c>
      <c r="L6547">
        <v>751.20490557485709</v>
      </c>
      <c r="M6547">
        <v>729.75313367062347</v>
      </c>
      <c r="N6547">
        <v>683.04213758343974</v>
      </c>
      <c r="O6547">
        <v>669.31372019381581</v>
      </c>
      <c r="P6547">
        <v>761.45722203264006</v>
      </c>
      <c r="Q6547">
        <v>790.90049471344435</v>
      </c>
      <c r="R6547">
        <v>790.15883043523002</v>
      </c>
      <c r="S6547">
        <v>803.11877978667962</v>
      </c>
      <c r="T6547">
        <v>776.44444815881309</v>
      </c>
      <c r="U6547">
        <v>757.3262813509732</v>
      </c>
      <c r="V6547">
        <v>744.90396056800887</v>
      </c>
      <c r="W6547">
        <v>754.7610255141592</v>
      </c>
      <c r="X6547">
        <v>831.19093699165808</v>
      </c>
      <c r="Y6547">
        <v>985.04239578793431</v>
      </c>
      <c r="Z6547">
        <v>971.01817331195502</v>
      </c>
      <c r="AA6547">
        <v>936.00883222579978</v>
      </c>
      <c r="AB6547">
        <v>922.52365757601092</v>
      </c>
      <c r="AC6547">
        <v>934.33780462543268</v>
      </c>
      <c r="AD6547">
        <v>1092.9308405840691</v>
      </c>
      <c r="AE6547">
        <v>1193.2672664724907</v>
      </c>
      <c r="AF6547">
        <v>1332.4651974732678</v>
      </c>
    </row>
    <row r="6548" spans="2:32" x14ac:dyDescent="0.25">
      <c r="B6548">
        <v>499</v>
      </c>
      <c r="C6548">
        <v>437.46882860001216</v>
      </c>
      <c r="D6548">
        <v>499.4530110811213</v>
      </c>
      <c r="E6548">
        <v>484.04123082320751</v>
      </c>
      <c r="F6548">
        <v>574.02443765666237</v>
      </c>
      <c r="G6548">
        <v>537.26654037520848</v>
      </c>
      <c r="H6548">
        <v>523.07594795792068</v>
      </c>
      <c r="I6548">
        <v>455.26544493913434</v>
      </c>
      <c r="J6548">
        <v>481.58632581003747</v>
      </c>
      <c r="K6548">
        <v>486.60128497316202</v>
      </c>
      <c r="L6548">
        <v>431.52819249190134</v>
      </c>
      <c r="M6548">
        <v>461.53319838158774</v>
      </c>
      <c r="N6548">
        <v>461.32805346260102</v>
      </c>
      <c r="O6548">
        <v>430.4105616035601</v>
      </c>
      <c r="P6548">
        <v>421.32162641446689</v>
      </c>
      <c r="Q6548">
        <v>409.21316134797445</v>
      </c>
      <c r="R6548">
        <v>426.4589819819027</v>
      </c>
      <c r="S6548">
        <v>409.12816871222816</v>
      </c>
      <c r="T6548">
        <v>418.1044420485922</v>
      </c>
      <c r="U6548">
        <v>487.30457396632306</v>
      </c>
      <c r="V6548">
        <v>473.28266393025791</v>
      </c>
      <c r="W6548">
        <v>495.59372837209582</v>
      </c>
      <c r="X6548">
        <v>477.43461731718116</v>
      </c>
      <c r="Y6548">
        <v>469.47954638427461</v>
      </c>
      <c r="Z6548">
        <v>399.99432627404718</v>
      </c>
      <c r="AA6548">
        <v>390.25646484829861</v>
      </c>
      <c r="AB6548">
        <v>400.02310492829162</v>
      </c>
      <c r="AC6548">
        <v>341.58991573519569</v>
      </c>
      <c r="AD6548">
        <v>335.77705246315207</v>
      </c>
      <c r="AE6548">
        <v>355.76512159977699</v>
      </c>
      <c r="AF6548">
        <v>347.60193066518048</v>
      </c>
    </row>
    <row r="6549" spans="2:32" x14ac:dyDescent="0.25">
      <c r="B6549">
        <v>499</v>
      </c>
      <c r="C6549">
        <v>470.37645752024429</v>
      </c>
      <c r="D6549">
        <v>497.55893912308233</v>
      </c>
      <c r="E6549">
        <v>451.77284354250486</v>
      </c>
      <c r="F6549">
        <v>475.63613358266264</v>
      </c>
      <c r="G6549">
        <v>575.49736812857748</v>
      </c>
      <c r="H6549">
        <v>574.23466069392964</v>
      </c>
      <c r="I6549">
        <v>573.38199573340012</v>
      </c>
      <c r="J6549">
        <v>538.69098660169789</v>
      </c>
      <c r="K6549">
        <v>561.14506955479067</v>
      </c>
      <c r="L6549">
        <v>626.76216335064214</v>
      </c>
      <c r="M6549">
        <v>605.40207688515898</v>
      </c>
      <c r="N6549">
        <v>468.90386499510186</v>
      </c>
      <c r="O6549">
        <v>461.09093444618031</v>
      </c>
      <c r="P6549">
        <v>422.51635854055849</v>
      </c>
      <c r="Q6549">
        <v>475.66283033922053</v>
      </c>
      <c r="R6549">
        <v>489.58337690100421</v>
      </c>
      <c r="S6549">
        <v>475.65423742088751</v>
      </c>
      <c r="T6549">
        <v>502.76627341361319</v>
      </c>
      <c r="U6549">
        <v>531.38539402438698</v>
      </c>
      <c r="V6549">
        <v>506.35719275592157</v>
      </c>
      <c r="W6549">
        <v>572.88542773685549</v>
      </c>
      <c r="X6549">
        <v>596.37846698435396</v>
      </c>
      <c r="Y6549">
        <v>563.59576664974941</v>
      </c>
      <c r="Z6549">
        <v>514.98945153613602</v>
      </c>
      <c r="AA6549">
        <v>521.733295110207</v>
      </c>
      <c r="AB6549">
        <v>512.13432524013376</v>
      </c>
      <c r="AC6549">
        <v>481.12307142284999</v>
      </c>
      <c r="AD6549">
        <v>468.69733807189715</v>
      </c>
      <c r="AE6549">
        <v>421.67201412164343</v>
      </c>
      <c r="AF6549">
        <v>460.56970046043256</v>
      </c>
    </row>
    <row r="6550" spans="2:32" x14ac:dyDescent="0.25">
      <c r="B6550">
        <v>499</v>
      </c>
      <c r="C6550">
        <v>426.33907984695895</v>
      </c>
      <c r="D6550">
        <v>395.32202273567231</v>
      </c>
      <c r="E6550">
        <v>379.8476835131313</v>
      </c>
      <c r="F6550">
        <v>344.79098356853433</v>
      </c>
      <c r="G6550">
        <v>375.67083053502569</v>
      </c>
      <c r="H6550">
        <v>385.78873464931036</v>
      </c>
      <c r="I6550">
        <v>363.3924652791838</v>
      </c>
      <c r="J6550">
        <v>340.64800407315551</v>
      </c>
      <c r="K6550">
        <v>362.10145920038991</v>
      </c>
      <c r="L6550">
        <v>401.24730925676602</v>
      </c>
      <c r="M6550">
        <v>408.0761130195956</v>
      </c>
      <c r="N6550">
        <v>391.95564222717741</v>
      </c>
      <c r="O6550">
        <v>296.48815826593358</v>
      </c>
      <c r="P6550">
        <v>290.55757642955717</v>
      </c>
      <c r="Q6550">
        <v>286.99507720900846</v>
      </c>
      <c r="R6550">
        <v>278.05574006592735</v>
      </c>
      <c r="S6550">
        <v>246.98731601915134</v>
      </c>
      <c r="T6550">
        <v>233.4722172401508</v>
      </c>
      <c r="U6550">
        <v>237.42622501492335</v>
      </c>
      <c r="V6550">
        <v>261.54551283690876</v>
      </c>
      <c r="W6550">
        <v>288.92825455482301</v>
      </c>
      <c r="X6550">
        <v>331.97033029129489</v>
      </c>
      <c r="Y6550">
        <v>339.1976625691118</v>
      </c>
      <c r="Z6550">
        <v>294.4634491939151</v>
      </c>
      <c r="AA6550">
        <v>334.1143308426345</v>
      </c>
      <c r="AB6550">
        <v>339.9444908798834</v>
      </c>
      <c r="AC6550">
        <v>310.79999921842676</v>
      </c>
      <c r="AD6550">
        <v>319.26213143249026</v>
      </c>
      <c r="AE6550">
        <v>350.09050193023882</v>
      </c>
      <c r="AF6550">
        <v>304.0466089416376</v>
      </c>
    </row>
    <row r="6551" spans="2:32" x14ac:dyDescent="0.25">
      <c r="B6551">
        <v>499</v>
      </c>
      <c r="C6551">
        <v>550.75713634607064</v>
      </c>
      <c r="D6551">
        <v>705.79211977633088</v>
      </c>
      <c r="E6551">
        <v>759.79505018021291</v>
      </c>
      <c r="F6551">
        <v>784.64922164538359</v>
      </c>
      <c r="G6551">
        <v>793.94885360249498</v>
      </c>
      <c r="H6551">
        <v>882.51560199850121</v>
      </c>
      <c r="I6551">
        <v>774.26700480453439</v>
      </c>
      <c r="J6551">
        <v>701.79902441008744</v>
      </c>
      <c r="K6551">
        <v>766.72556002071451</v>
      </c>
      <c r="L6551">
        <v>729.77023367103095</v>
      </c>
      <c r="M6551">
        <v>643.0157860247773</v>
      </c>
      <c r="N6551">
        <v>626.0096575233149</v>
      </c>
      <c r="O6551">
        <v>671.03806318905004</v>
      </c>
      <c r="P6551">
        <v>614.6651410572166</v>
      </c>
      <c r="Q6551">
        <v>589.73128753831872</v>
      </c>
      <c r="R6551">
        <v>550.44918333630812</v>
      </c>
      <c r="S6551">
        <v>515.48163256663793</v>
      </c>
      <c r="T6551">
        <v>468.71074944948822</v>
      </c>
      <c r="U6551">
        <v>503.49038122762954</v>
      </c>
      <c r="V6551">
        <v>498.82786478462464</v>
      </c>
      <c r="W6551">
        <v>536.27114653639796</v>
      </c>
      <c r="X6551">
        <v>591.76618884671768</v>
      </c>
      <c r="Y6551">
        <v>606.56745385949512</v>
      </c>
      <c r="Z6551">
        <v>566.43733643263408</v>
      </c>
      <c r="AA6551">
        <v>537.62030691210452</v>
      </c>
      <c r="AB6551">
        <v>592.37456310488619</v>
      </c>
      <c r="AC6551">
        <v>692.03329890682721</v>
      </c>
      <c r="AD6551">
        <v>592.46866614925034</v>
      </c>
      <c r="AE6551">
        <v>523.98569107946275</v>
      </c>
      <c r="AF6551">
        <v>504.48562758298579</v>
      </c>
    </row>
    <row r="6552" spans="2:32" x14ac:dyDescent="0.25">
      <c r="B6552">
        <v>499</v>
      </c>
      <c r="C6552">
        <v>494.0954835050324</v>
      </c>
      <c r="D6552">
        <v>465.66401482791633</v>
      </c>
      <c r="E6552">
        <v>497.36812496826076</v>
      </c>
      <c r="F6552">
        <v>528.96516479491163</v>
      </c>
      <c r="G6552">
        <v>559.50191875859787</v>
      </c>
      <c r="H6552">
        <v>594.27931896112727</v>
      </c>
      <c r="I6552">
        <v>520.83898276540208</v>
      </c>
      <c r="J6552">
        <v>559.67961144970468</v>
      </c>
      <c r="K6552">
        <v>583.94962726864856</v>
      </c>
      <c r="L6552">
        <v>510.97402001985813</v>
      </c>
      <c r="M6552">
        <v>531.36700454362006</v>
      </c>
      <c r="N6552">
        <v>499.78329085630952</v>
      </c>
      <c r="O6552">
        <v>569.91322977075117</v>
      </c>
      <c r="P6552">
        <v>580.83063003672851</v>
      </c>
      <c r="Q6552">
        <v>708.31362857093745</v>
      </c>
      <c r="R6552">
        <v>727.68521750711955</v>
      </c>
      <c r="S6552">
        <v>823.55775507563567</v>
      </c>
      <c r="T6552">
        <v>859.94239327628884</v>
      </c>
      <c r="U6552">
        <v>828.70742891266593</v>
      </c>
      <c r="V6552">
        <v>748.49091231325883</v>
      </c>
      <c r="W6552">
        <v>740.02924587744508</v>
      </c>
      <c r="X6552">
        <v>668.20204719253752</v>
      </c>
      <c r="Y6552">
        <v>670.67642154723706</v>
      </c>
      <c r="Z6552">
        <v>682.16981867809034</v>
      </c>
      <c r="AA6552">
        <v>715.62778838998111</v>
      </c>
      <c r="AB6552">
        <v>592.17677173352979</v>
      </c>
      <c r="AC6552">
        <v>584.67508253484698</v>
      </c>
      <c r="AD6552">
        <v>670.04910661447968</v>
      </c>
      <c r="AE6552">
        <v>572.78735676741883</v>
      </c>
      <c r="AF6552">
        <v>622.26433538283652</v>
      </c>
    </row>
    <row r="6553" spans="2:32" x14ac:dyDescent="0.25">
      <c r="B6553">
        <v>499</v>
      </c>
      <c r="C6553">
        <v>548.46362136337348</v>
      </c>
      <c r="D6553">
        <v>519.25588711778357</v>
      </c>
      <c r="E6553">
        <v>474.10445470373531</v>
      </c>
      <c r="F6553">
        <v>512.88246784335115</v>
      </c>
      <c r="G6553">
        <v>507.46301413414091</v>
      </c>
      <c r="H6553">
        <v>502.39631317682364</v>
      </c>
      <c r="I6553">
        <v>621.32547382528492</v>
      </c>
      <c r="J6553">
        <v>601.23028922471838</v>
      </c>
      <c r="K6553">
        <v>630.87772484256345</v>
      </c>
      <c r="L6553">
        <v>659.93032376118208</v>
      </c>
      <c r="M6553">
        <v>642.8267582813686</v>
      </c>
      <c r="N6553">
        <v>642.45412260908029</v>
      </c>
      <c r="O6553">
        <v>684.30310878611954</v>
      </c>
      <c r="P6553">
        <v>641.01520343919969</v>
      </c>
      <c r="Q6553">
        <v>593.63564704858743</v>
      </c>
      <c r="R6553">
        <v>536.24755425482022</v>
      </c>
      <c r="S6553">
        <v>543.80510291418227</v>
      </c>
      <c r="T6553">
        <v>609.19609384986745</v>
      </c>
      <c r="U6553">
        <v>598.82935456310963</v>
      </c>
      <c r="V6553">
        <v>575.3538381568776</v>
      </c>
      <c r="W6553">
        <v>571.32884995197901</v>
      </c>
      <c r="X6553">
        <v>564.86608403384696</v>
      </c>
      <c r="Y6553">
        <v>631.77584025784881</v>
      </c>
      <c r="Z6553">
        <v>756.44908353012659</v>
      </c>
      <c r="AA6553">
        <v>830.04917145696106</v>
      </c>
      <c r="AB6553">
        <v>901.37660564202235</v>
      </c>
      <c r="AC6553">
        <v>985.74097791788392</v>
      </c>
      <c r="AD6553">
        <v>1005.4235174296338</v>
      </c>
      <c r="AE6553">
        <v>1053.6591348575978</v>
      </c>
      <c r="AF6553">
        <v>1101.9740292229067</v>
      </c>
    </row>
    <row r="6554" spans="2:32" x14ac:dyDescent="0.25">
      <c r="B6554">
        <v>499</v>
      </c>
      <c r="C6554">
        <v>468.43036257708525</v>
      </c>
      <c r="D6554">
        <v>533.48332248901681</v>
      </c>
      <c r="E6554">
        <v>551.65334266649609</v>
      </c>
      <c r="F6554">
        <v>505.12805857667348</v>
      </c>
      <c r="G6554">
        <v>610.95016508688332</v>
      </c>
      <c r="H6554">
        <v>686.3038010659003</v>
      </c>
      <c r="I6554">
        <v>716.26174346610787</v>
      </c>
      <c r="J6554">
        <v>859.97675110694479</v>
      </c>
      <c r="K6554">
        <v>784.94268185679971</v>
      </c>
      <c r="L6554">
        <v>659.9050276791445</v>
      </c>
      <c r="M6554">
        <v>736.38287151738371</v>
      </c>
      <c r="N6554">
        <v>730.69893302859259</v>
      </c>
      <c r="O6554">
        <v>787.39596398453625</v>
      </c>
      <c r="P6554">
        <v>835.3598582731006</v>
      </c>
      <c r="Q6554">
        <v>802.63023450279422</v>
      </c>
      <c r="R6554">
        <v>897.58843414318653</v>
      </c>
      <c r="S6554">
        <v>809.25280562971341</v>
      </c>
      <c r="T6554">
        <v>799.02316817348333</v>
      </c>
      <c r="U6554">
        <v>792.85572632402989</v>
      </c>
      <c r="V6554">
        <v>754.84256222293186</v>
      </c>
      <c r="W6554">
        <v>717.38412886466062</v>
      </c>
      <c r="X6554">
        <v>812.07907953895574</v>
      </c>
      <c r="Y6554">
        <v>808.88802513033124</v>
      </c>
      <c r="Z6554">
        <v>860.33303082692532</v>
      </c>
      <c r="AA6554">
        <v>845.96877472876429</v>
      </c>
      <c r="AB6554">
        <v>851.99655269354196</v>
      </c>
      <c r="AC6554">
        <v>874.83346159334269</v>
      </c>
      <c r="AD6554">
        <v>879.93676224269518</v>
      </c>
      <c r="AE6554">
        <v>905.06574376816502</v>
      </c>
      <c r="AF6554">
        <v>882.12600550388026</v>
      </c>
    </row>
    <row r="6555" spans="2:32" x14ac:dyDescent="0.25">
      <c r="B6555">
        <v>499</v>
      </c>
      <c r="C6555">
        <v>543.60641326688983</v>
      </c>
      <c r="D6555">
        <v>449.04669298874188</v>
      </c>
      <c r="E6555">
        <v>359.91282537201187</v>
      </c>
      <c r="F6555">
        <v>332.19943766845034</v>
      </c>
      <c r="G6555">
        <v>314.46086350095152</v>
      </c>
      <c r="H6555">
        <v>337.4081917477825</v>
      </c>
      <c r="I6555">
        <v>379.24911908963884</v>
      </c>
      <c r="J6555">
        <v>447.0379573922105</v>
      </c>
      <c r="K6555">
        <v>439.29325326175569</v>
      </c>
      <c r="L6555">
        <v>474.77622504800769</v>
      </c>
      <c r="M6555">
        <v>431.28617914171934</v>
      </c>
      <c r="N6555">
        <v>397.72877159867795</v>
      </c>
      <c r="O6555">
        <v>424.42378450117542</v>
      </c>
      <c r="P6555">
        <v>519.40398195385274</v>
      </c>
      <c r="Q6555">
        <v>518.64324626989048</v>
      </c>
      <c r="R6555">
        <v>515.54404518116667</v>
      </c>
      <c r="S6555">
        <v>540.88340589460518</v>
      </c>
      <c r="T6555">
        <v>535.50134668532655</v>
      </c>
      <c r="U6555">
        <v>526.09966687954352</v>
      </c>
      <c r="V6555">
        <v>552.44058452084619</v>
      </c>
      <c r="W6555">
        <v>535.62067706423943</v>
      </c>
      <c r="X6555">
        <v>457.01237891178778</v>
      </c>
      <c r="Y6555">
        <v>510.92096955633434</v>
      </c>
      <c r="Z6555">
        <v>519.84348043016701</v>
      </c>
      <c r="AA6555">
        <v>508.0986981232287</v>
      </c>
      <c r="AB6555">
        <v>480.4428467533387</v>
      </c>
      <c r="AC6555">
        <v>498.35468522533472</v>
      </c>
      <c r="AD6555">
        <v>632.70092362837909</v>
      </c>
      <c r="AE6555">
        <v>592.52470129064659</v>
      </c>
      <c r="AF6555">
        <v>603.42888217826578</v>
      </c>
    </row>
    <row r="6556" spans="2:32" x14ac:dyDescent="0.25">
      <c r="B6556">
        <v>499</v>
      </c>
      <c r="C6556">
        <v>501.67705403474037</v>
      </c>
      <c r="D6556">
        <v>464.45333908956292</v>
      </c>
      <c r="E6556">
        <v>496.97813999079551</v>
      </c>
      <c r="F6556">
        <v>487.04404708374983</v>
      </c>
      <c r="G6556">
        <v>462.81423530187476</v>
      </c>
      <c r="H6556">
        <v>423.15077187486247</v>
      </c>
      <c r="I6556">
        <v>393.72633073581522</v>
      </c>
      <c r="J6556">
        <v>451.16195252346006</v>
      </c>
      <c r="K6556">
        <v>478.97144163530373</v>
      </c>
      <c r="L6556">
        <v>506.25228672058972</v>
      </c>
      <c r="M6556">
        <v>536.9979024960827</v>
      </c>
      <c r="N6556">
        <v>592.7105205998314</v>
      </c>
      <c r="O6556">
        <v>570.86821950122089</v>
      </c>
      <c r="P6556">
        <v>655.23347589806565</v>
      </c>
      <c r="Q6556">
        <v>579.80140086537619</v>
      </c>
      <c r="R6556">
        <v>546.00322237607475</v>
      </c>
      <c r="S6556">
        <v>606.10517097688648</v>
      </c>
      <c r="T6556">
        <v>616.14295591899076</v>
      </c>
      <c r="U6556">
        <v>605.39277492702684</v>
      </c>
      <c r="V6556">
        <v>618.81578721275423</v>
      </c>
      <c r="W6556">
        <v>565.92995916484938</v>
      </c>
      <c r="X6556">
        <v>637.42670951068897</v>
      </c>
      <c r="Y6556">
        <v>647.58572361012102</v>
      </c>
      <c r="Z6556">
        <v>648.21275114207924</v>
      </c>
      <c r="AA6556">
        <v>660.43103293518163</v>
      </c>
      <c r="AB6556">
        <v>679.53454983302231</v>
      </c>
      <c r="AC6556">
        <v>663.08090196961609</v>
      </c>
      <c r="AD6556">
        <v>692.84649890983496</v>
      </c>
      <c r="AE6556">
        <v>722.79993147183347</v>
      </c>
      <c r="AF6556">
        <v>721.10663476613513</v>
      </c>
    </row>
    <row r="6557" spans="2:32" x14ac:dyDescent="0.25">
      <c r="B6557">
        <v>499</v>
      </c>
      <c r="C6557">
        <v>537.43407605767868</v>
      </c>
      <c r="D6557">
        <v>615.09989752949889</v>
      </c>
      <c r="E6557">
        <v>702.25231114166945</v>
      </c>
      <c r="F6557">
        <v>613.23074984512903</v>
      </c>
      <c r="G6557">
        <v>629.81280752151667</v>
      </c>
      <c r="H6557">
        <v>681.21469695080555</v>
      </c>
      <c r="I6557">
        <v>653.14252215322517</v>
      </c>
      <c r="J6557">
        <v>611.84260726676735</v>
      </c>
      <c r="K6557">
        <v>627.56887804972121</v>
      </c>
      <c r="L6557">
        <v>624.08575552118486</v>
      </c>
      <c r="M6557">
        <v>589.30554665280454</v>
      </c>
      <c r="N6557">
        <v>542.25688261786229</v>
      </c>
      <c r="O6557">
        <v>612.7932895818692</v>
      </c>
      <c r="P6557">
        <v>636.88236683380387</v>
      </c>
      <c r="Q6557">
        <v>636.84028344193496</v>
      </c>
      <c r="R6557">
        <v>604.83047514238012</v>
      </c>
      <c r="S6557">
        <v>576.02282337528311</v>
      </c>
      <c r="T6557">
        <v>528.48574419179056</v>
      </c>
      <c r="U6557">
        <v>510.49766711741449</v>
      </c>
      <c r="V6557">
        <v>480.417830503007</v>
      </c>
      <c r="W6557">
        <v>433.49199691713801</v>
      </c>
      <c r="X6557">
        <v>442.10513903292724</v>
      </c>
      <c r="Y6557">
        <v>483.56763196918718</v>
      </c>
      <c r="Z6557">
        <v>525.17932752846696</v>
      </c>
      <c r="AA6557">
        <v>449.66697391007551</v>
      </c>
      <c r="AB6557">
        <v>546.70589967915816</v>
      </c>
      <c r="AC6557">
        <v>549.37917382050637</v>
      </c>
      <c r="AD6557">
        <v>577.86247762637447</v>
      </c>
      <c r="AE6557">
        <v>619.84229495781017</v>
      </c>
      <c r="AF6557">
        <v>591.16886914343638</v>
      </c>
    </row>
    <row r="6558" spans="2:32" x14ac:dyDescent="0.25">
      <c r="B6558">
        <v>499</v>
      </c>
      <c r="C6558">
        <v>580.00874826446034</v>
      </c>
      <c r="D6558">
        <v>622.06108461531517</v>
      </c>
      <c r="E6558">
        <v>548.85324879393647</v>
      </c>
      <c r="F6558">
        <v>562.23392794679933</v>
      </c>
      <c r="G6558">
        <v>519.88149839976688</v>
      </c>
      <c r="H6558">
        <v>502.89297994360174</v>
      </c>
      <c r="I6558">
        <v>513.63985322701058</v>
      </c>
      <c r="J6558">
        <v>548.12874036823666</v>
      </c>
      <c r="K6558">
        <v>594.18942546799826</v>
      </c>
      <c r="L6558">
        <v>601.46007199831695</v>
      </c>
      <c r="M6558">
        <v>569.24771721692525</v>
      </c>
      <c r="N6558">
        <v>532.52406484071423</v>
      </c>
      <c r="O6558">
        <v>471.56153666415707</v>
      </c>
      <c r="P6558">
        <v>480.95092540786106</v>
      </c>
      <c r="Q6558">
        <v>465.80638284486753</v>
      </c>
      <c r="R6558">
        <v>434.8820005574442</v>
      </c>
      <c r="S6558">
        <v>469.22338707635828</v>
      </c>
      <c r="T6558">
        <v>522.18151119353604</v>
      </c>
      <c r="U6558">
        <v>516.85120003749455</v>
      </c>
      <c r="V6558">
        <v>549.71355005447299</v>
      </c>
      <c r="W6558">
        <v>495.14734642990635</v>
      </c>
      <c r="X6558">
        <v>578.98322378780529</v>
      </c>
      <c r="Y6558">
        <v>600.30849080491544</v>
      </c>
      <c r="Z6558">
        <v>557.69617880271937</v>
      </c>
      <c r="AA6558">
        <v>544.04552448023503</v>
      </c>
      <c r="AB6558">
        <v>641.79326827026091</v>
      </c>
      <c r="AC6558">
        <v>632.35478194839345</v>
      </c>
      <c r="AD6558">
        <v>713.61400836160078</v>
      </c>
      <c r="AE6558">
        <v>774.64116895733207</v>
      </c>
      <c r="AF6558">
        <v>826.81139301421308</v>
      </c>
    </row>
    <row r="6559" spans="2:32" x14ac:dyDescent="0.25">
      <c r="B6559">
        <v>499</v>
      </c>
      <c r="C6559">
        <v>438.76169513437952</v>
      </c>
      <c r="D6559">
        <v>483.91746263531275</v>
      </c>
      <c r="E6559">
        <v>472.13985632885903</v>
      </c>
      <c r="F6559">
        <v>475.26948382285639</v>
      </c>
      <c r="G6559">
        <v>475.21237608414395</v>
      </c>
      <c r="H6559">
        <v>482.94409980147168</v>
      </c>
      <c r="I6559">
        <v>480.85395877421865</v>
      </c>
      <c r="J6559">
        <v>497.75124470942978</v>
      </c>
      <c r="K6559">
        <v>444.53647315938105</v>
      </c>
      <c r="L6559">
        <v>426.59581849351264</v>
      </c>
      <c r="M6559">
        <v>477.79520217992973</v>
      </c>
      <c r="N6559">
        <v>411.02592617273575</v>
      </c>
      <c r="O6559">
        <v>423.33766045790776</v>
      </c>
      <c r="P6559">
        <v>378.09683576542034</v>
      </c>
      <c r="Q6559">
        <v>408.92352399988715</v>
      </c>
      <c r="R6559">
        <v>411.39510673836588</v>
      </c>
      <c r="S6559">
        <v>421.8137945158017</v>
      </c>
      <c r="T6559">
        <v>372.36193812240782</v>
      </c>
      <c r="U6559">
        <v>407.28361820715918</v>
      </c>
      <c r="V6559">
        <v>388.30000605168465</v>
      </c>
      <c r="W6559">
        <v>372.18331836191805</v>
      </c>
      <c r="X6559">
        <v>317.20635604890009</v>
      </c>
      <c r="Y6559">
        <v>309.40907090398451</v>
      </c>
      <c r="Z6559">
        <v>310.02261139649323</v>
      </c>
      <c r="AA6559">
        <v>367.62626467219479</v>
      </c>
      <c r="AB6559">
        <v>391.87548516259227</v>
      </c>
      <c r="AC6559">
        <v>345.15027275031497</v>
      </c>
      <c r="AD6559">
        <v>361.56616962732795</v>
      </c>
      <c r="AE6559">
        <v>431.02346433862817</v>
      </c>
      <c r="AF6559">
        <v>449.36450476911614</v>
      </c>
    </row>
    <row r="6560" spans="2:32" x14ac:dyDescent="0.25">
      <c r="B6560">
        <v>499</v>
      </c>
      <c r="C6560">
        <v>501.52464375243926</v>
      </c>
      <c r="D6560">
        <v>600.19849421611843</v>
      </c>
      <c r="E6560">
        <v>673.36383971573127</v>
      </c>
      <c r="F6560">
        <v>712.48902428795941</v>
      </c>
      <c r="G6560">
        <v>667.90706976055856</v>
      </c>
      <c r="H6560">
        <v>593.4564689243083</v>
      </c>
      <c r="I6560">
        <v>528.0748926004535</v>
      </c>
      <c r="J6560">
        <v>585.43057955677853</v>
      </c>
      <c r="K6560">
        <v>660.13706717249192</v>
      </c>
      <c r="L6560">
        <v>726.45164342413273</v>
      </c>
      <c r="M6560">
        <v>764.62695440744267</v>
      </c>
      <c r="N6560">
        <v>648.17731404497931</v>
      </c>
      <c r="O6560">
        <v>570.12006099004714</v>
      </c>
      <c r="P6560">
        <v>564.64382756252382</v>
      </c>
      <c r="Q6560">
        <v>608.64919459105386</v>
      </c>
      <c r="R6560">
        <v>515.08775707122629</v>
      </c>
      <c r="S6560">
        <v>574.10395014432265</v>
      </c>
      <c r="T6560">
        <v>624.94636333481867</v>
      </c>
      <c r="U6560">
        <v>611.84839903069269</v>
      </c>
      <c r="V6560">
        <v>592.46903003154966</v>
      </c>
      <c r="W6560">
        <v>607.48193503709683</v>
      </c>
      <c r="X6560">
        <v>647.59654429113732</v>
      </c>
      <c r="Y6560">
        <v>614.75213735297461</v>
      </c>
      <c r="Z6560">
        <v>544.69799996314373</v>
      </c>
      <c r="AA6560">
        <v>505.94256377218295</v>
      </c>
      <c r="AB6560">
        <v>561.13016167629632</v>
      </c>
      <c r="AC6560">
        <v>527.97367501826977</v>
      </c>
      <c r="AD6560">
        <v>473.56479742776264</v>
      </c>
      <c r="AE6560">
        <v>490.5687054686112</v>
      </c>
      <c r="AF6560">
        <v>433.80662606880384</v>
      </c>
    </row>
    <row r="6561" spans="2:32" x14ac:dyDescent="0.25">
      <c r="B6561">
        <v>499</v>
      </c>
      <c r="C6561">
        <v>517.77973782400647</v>
      </c>
      <c r="D6561">
        <v>544.72627715516717</v>
      </c>
      <c r="E6561">
        <v>547.58209956086387</v>
      </c>
      <c r="F6561">
        <v>601.58695520507547</v>
      </c>
      <c r="G6561">
        <v>526.73969496517952</v>
      </c>
      <c r="H6561">
        <v>559.13864522309234</v>
      </c>
      <c r="I6561">
        <v>517.74185775866397</v>
      </c>
      <c r="J6561">
        <v>539.19556052853045</v>
      </c>
      <c r="K6561">
        <v>554.6560298757521</v>
      </c>
      <c r="L6561">
        <v>570.5797823467517</v>
      </c>
      <c r="M6561">
        <v>576.48635259866035</v>
      </c>
      <c r="N6561">
        <v>530.37949256940647</v>
      </c>
      <c r="O6561">
        <v>481.04791741769543</v>
      </c>
      <c r="P6561">
        <v>411.55341308589129</v>
      </c>
      <c r="Q6561">
        <v>389.27141510543692</v>
      </c>
      <c r="R6561">
        <v>366.04586688046032</v>
      </c>
      <c r="S6561">
        <v>371.01053087930404</v>
      </c>
      <c r="T6561">
        <v>440.68194969604093</v>
      </c>
      <c r="U6561">
        <v>462.98841413510485</v>
      </c>
      <c r="V6561">
        <v>478.37853682413373</v>
      </c>
      <c r="W6561">
        <v>491.1324336714282</v>
      </c>
      <c r="X6561">
        <v>507.72585155014031</v>
      </c>
      <c r="Y6561">
        <v>506.16955507221695</v>
      </c>
      <c r="Z6561">
        <v>492.52084941059161</v>
      </c>
      <c r="AA6561">
        <v>481.12775594349898</v>
      </c>
      <c r="AB6561">
        <v>574.12603582042959</v>
      </c>
      <c r="AC6561">
        <v>581.24181227892154</v>
      </c>
      <c r="AD6561">
        <v>572.55539898746326</v>
      </c>
      <c r="AE6561">
        <v>604.68830817693333</v>
      </c>
      <c r="AF6561">
        <v>622.80531593584817</v>
      </c>
    </row>
    <row r="6562" spans="2:32" x14ac:dyDescent="0.25">
      <c r="B6562">
        <v>499</v>
      </c>
      <c r="C6562">
        <v>465.57115382884126</v>
      </c>
      <c r="D6562">
        <v>391.60587473608166</v>
      </c>
      <c r="E6562">
        <v>329.83281419429875</v>
      </c>
      <c r="F6562">
        <v>330.45113913829192</v>
      </c>
      <c r="G6562">
        <v>342.63722349780255</v>
      </c>
      <c r="H6562">
        <v>311.47784432774188</v>
      </c>
      <c r="I6562">
        <v>313.80318991970825</v>
      </c>
      <c r="J6562">
        <v>298.98462473740778</v>
      </c>
      <c r="K6562">
        <v>290.42778921782883</v>
      </c>
      <c r="L6562">
        <v>270.88623329078052</v>
      </c>
      <c r="M6562">
        <v>267.84040153719076</v>
      </c>
      <c r="N6562">
        <v>298.29369831619482</v>
      </c>
      <c r="O6562">
        <v>283.04803361846649</v>
      </c>
      <c r="P6562">
        <v>239.91032107416223</v>
      </c>
      <c r="Q6562">
        <v>225.30624705125706</v>
      </c>
      <c r="R6562">
        <v>266.54431162204361</v>
      </c>
      <c r="S6562">
        <v>285.23492722397776</v>
      </c>
      <c r="T6562">
        <v>298.99194077098736</v>
      </c>
      <c r="U6562">
        <v>286.16310525959335</v>
      </c>
      <c r="V6562">
        <v>324.7653227179631</v>
      </c>
      <c r="W6562">
        <v>327.97181157070213</v>
      </c>
      <c r="X6562">
        <v>317.28253532842399</v>
      </c>
      <c r="Y6562">
        <v>301.28271609771633</v>
      </c>
      <c r="Z6562">
        <v>268.50907568022564</v>
      </c>
      <c r="AA6562">
        <v>254.48716936431182</v>
      </c>
      <c r="AB6562">
        <v>296.98000854848686</v>
      </c>
      <c r="AC6562">
        <v>288.55567395709721</v>
      </c>
      <c r="AD6562">
        <v>316.60993553211711</v>
      </c>
      <c r="AE6562">
        <v>303.56041195313611</v>
      </c>
      <c r="AF6562">
        <v>321.31262756036836</v>
      </c>
    </row>
    <row r="6563" spans="2:32" x14ac:dyDescent="0.25">
      <c r="B6563">
        <v>499</v>
      </c>
      <c r="C6563">
        <v>554.51184668996677</v>
      </c>
      <c r="D6563">
        <v>516.6302941549643</v>
      </c>
      <c r="E6563">
        <v>493.92064248048882</v>
      </c>
      <c r="F6563">
        <v>459.48514476249289</v>
      </c>
      <c r="G6563">
        <v>446.35418922760152</v>
      </c>
      <c r="H6563">
        <v>451.76991748392322</v>
      </c>
      <c r="I6563">
        <v>469.26242901406874</v>
      </c>
      <c r="J6563">
        <v>521.38425128260678</v>
      </c>
      <c r="K6563">
        <v>508.73096902854411</v>
      </c>
      <c r="L6563">
        <v>482.6699794426973</v>
      </c>
      <c r="M6563">
        <v>456.13001085274732</v>
      </c>
      <c r="N6563">
        <v>452.26699440866031</v>
      </c>
      <c r="O6563">
        <v>463.43110577192749</v>
      </c>
      <c r="P6563">
        <v>504.58142783907209</v>
      </c>
      <c r="Q6563">
        <v>581.12798299237159</v>
      </c>
      <c r="R6563">
        <v>540.03777777935682</v>
      </c>
      <c r="S6563">
        <v>458.79618420162183</v>
      </c>
      <c r="T6563">
        <v>354.0134081612967</v>
      </c>
      <c r="U6563">
        <v>343.03428641143148</v>
      </c>
      <c r="V6563">
        <v>380.70577962017245</v>
      </c>
      <c r="W6563">
        <v>344.47065589640107</v>
      </c>
      <c r="X6563">
        <v>384.50947179993938</v>
      </c>
      <c r="Y6563">
        <v>391.14689772242394</v>
      </c>
      <c r="Z6563">
        <v>404.89771367302035</v>
      </c>
      <c r="AA6563">
        <v>412.83797021786643</v>
      </c>
      <c r="AB6563">
        <v>405.08131982944957</v>
      </c>
      <c r="AC6563">
        <v>373.55483162874549</v>
      </c>
      <c r="AD6563">
        <v>343.81415677808837</v>
      </c>
      <c r="AE6563">
        <v>349.7681904002992</v>
      </c>
      <c r="AF6563">
        <v>382.87878688760145</v>
      </c>
    </row>
    <row r="6564" spans="2:32" x14ac:dyDescent="0.25">
      <c r="B6564">
        <v>499</v>
      </c>
      <c r="C6564">
        <v>474.34614857642646</v>
      </c>
      <c r="D6564">
        <v>496.83152029662995</v>
      </c>
      <c r="E6564">
        <v>477.28525124844805</v>
      </c>
      <c r="F6564">
        <v>456.72068130566748</v>
      </c>
      <c r="G6564">
        <v>499.26823243511438</v>
      </c>
      <c r="H6564">
        <v>428.76307084132281</v>
      </c>
      <c r="I6564">
        <v>434.71121642344355</v>
      </c>
      <c r="J6564">
        <v>424.45375029723158</v>
      </c>
      <c r="K6564">
        <v>391.60388614126731</v>
      </c>
      <c r="L6564">
        <v>385.03083158872568</v>
      </c>
      <c r="M6564">
        <v>433.07739354630019</v>
      </c>
      <c r="N6564">
        <v>394.53307480099073</v>
      </c>
      <c r="O6564">
        <v>422.38403506725018</v>
      </c>
      <c r="P6564">
        <v>476.15445038431341</v>
      </c>
      <c r="Q6564">
        <v>512.16272787915364</v>
      </c>
      <c r="R6564">
        <v>525.90904548027311</v>
      </c>
      <c r="S6564">
        <v>504.97512200003354</v>
      </c>
      <c r="T6564">
        <v>527.50530797733961</v>
      </c>
      <c r="U6564">
        <v>557.537076095967</v>
      </c>
      <c r="V6564">
        <v>610.62362858737674</v>
      </c>
      <c r="W6564">
        <v>553.42085397870994</v>
      </c>
      <c r="X6564">
        <v>570.95675155798313</v>
      </c>
      <c r="Y6564">
        <v>608.62829975432408</v>
      </c>
      <c r="Z6564">
        <v>694.40511317473135</v>
      </c>
      <c r="AA6564">
        <v>776.48187808611908</v>
      </c>
      <c r="AB6564">
        <v>777.97959598109458</v>
      </c>
      <c r="AC6564">
        <v>860.16594951197976</v>
      </c>
      <c r="AD6564">
        <v>921.62762709035394</v>
      </c>
      <c r="AE6564">
        <v>1001.1867539990347</v>
      </c>
      <c r="AF6564">
        <v>980.85755038569141</v>
      </c>
    </row>
    <row r="6565" spans="2:32" x14ac:dyDescent="0.25">
      <c r="B6565">
        <v>499</v>
      </c>
      <c r="C6565">
        <v>411.24696151765363</v>
      </c>
      <c r="D6565">
        <v>375.35602403238062</v>
      </c>
      <c r="E6565">
        <v>341.80913250889245</v>
      </c>
      <c r="F6565">
        <v>339.74350505964389</v>
      </c>
      <c r="G6565">
        <v>364.9898149162039</v>
      </c>
      <c r="H6565">
        <v>404.43265804794396</v>
      </c>
      <c r="I6565">
        <v>373.42580526260178</v>
      </c>
      <c r="J6565">
        <v>401.97952654171854</v>
      </c>
      <c r="K6565">
        <v>368.77630153361855</v>
      </c>
      <c r="L6565">
        <v>376.66226607720176</v>
      </c>
      <c r="M6565">
        <v>400.99467392401499</v>
      </c>
      <c r="N6565">
        <v>387.70781488431277</v>
      </c>
      <c r="O6565">
        <v>391.19420279042464</v>
      </c>
      <c r="P6565">
        <v>435.29921306810735</v>
      </c>
      <c r="Q6565">
        <v>409.61047351112597</v>
      </c>
      <c r="R6565">
        <v>457.45665516489879</v>
      </c>
      <c r="S6565">
        <v>444.37724765405096</v>
      </c>
      <c r="T6565">
        <v>438.25299341343469</v>
      </c>
      <c r="U6565">
        <v>359.31920153466359</v>
      </c>
      <c r="V6565">
        <v>386.22018456483607</v>
      </c>
      <c r="W6565">
        <v>399.76338146290982</v>
      </c>
      <c r="X6565">
        <v>421.82689183811846</v>
      </c>
      <c r="Y6565">
        <v>437.70860809430286</v>
      </c>
      <c r="Z6565">
        <v>444.9332673243693</v>
      </c>
      <c r="AA6565">
        <v>454.65436169446969</v>
      </c>
      <c r="AB6565">
        <v>412.25805211585333</v>
      </c>
      <c r="AC6565">
        <v>415.29930882672767</v>
      </c>
      <c r="AD6565">
        <v>380.83518822028418</v>
      </c>
      <c r="AE6565">
        <v>395.15350880829249</v>
      </c>
      <c r="AF6565">
        <v>457.81400954438084</v>
      </c>
    </row>
    <row r="6566" spans="2:32" x14ac:dyDescent="0.25">
      <c r="B6566">
        <v>499</v>
      </c>
      <c r="C6566">
        <v>467.36962569332752</v>
      </c>
      <c r="D6566">
        <v>510.80495184443112</v>
      </c>
      <c r="E6566">
        <v>500.59095860846003</v>
      </c>
      <c r="F6566">
        <v>593.65075785493116</v>
      </c>
      <c r="G6566">
        <v>596.2676312366998</v>
      </c>
      <c r="H6566">
        <v>596.18790808341976</v>
      </c>
      <c r="I6566">
        <v>555.79087903691402</v>
      </c>
      <c r="J6566">
        <v>548.6444666002335</v>
      </c>
      <c r="K6566">
        <v>477.53119638288086</v>
      </c>
      <c r="L6566">
        <v>473.6742147879034</v>
      </c>
      <c r="M6566">
        <v>464.91405211851401</v>
      </c>
      <c r="N6566">
        <v>493.82431951831614</v>
      </c>
      <c r="O6566">
        <v>540.57787018267334</v>
      </c>
      <c r="P6566">
        <v>548.70739227789159</v>
      </c>
      <c r="Q6566">
        <v>596.99449833566564</v>
      </c>
      <c r="R6566">
        <v>771.87029756707784</v>
      </c>
      <c r="S6566">
        <v>751.47243266529142</v>
      </c>
      <c r="T6566">
        <v>749.09284732702736</v>
      </c>
      <c r="U6566">
        <v>720.4125765421395</v>
      </c>
      <c r="V6566">
        <v>724.90386790471564</v>
      </c>
      <c r="W6566">
        <v>745.34424395989004</v>
      </c>
      <c r="X6566">
        <v>666.88698959060218</v>
      </c>
      <c r="Y6566">
        <v>634.19203986548246</v>
      </c>
      <c r="Z6566">
        <v>621.97648873105879</v>
      </c>
      <c r="AA6566">
        <v>687.34588805811529</v>
      </c>
      <c r="AB6566">
        <v>608.79495864698276</v>
      </c>
      <c r="AC6566">
        <v>632.06422810233346</v>
      </c>
      <c r="AD6566">
        <v>647.96789691457309</v>
      </c>
      <c r="AE6566">
        <v>628.10184559907088</v>
      </c>
      <c r="AF6566">
        <v>575.56852624046735</v>
      </c>
    </row>
    <row r="6567" spans="2:32" x14ac:dyDescent="0.25">
      <c r="B6567">
        <v>499</v>
      </c>
      <c r="C6567">
        <v>509.58998858092343</v>
      </c>
      <c r="D6567">
        <v>475.92980174824186</v>
      </c>
      <c r="E6567">
        <v>514.45088632688658</v>
      </c>
      <c r="F6567">
        <v>511.64076761161681</v>
      </c>
      <c r="G6567">
        <v>436.77613371143275</v>
      </c>
      <c r="H6567">
        <v>445.7758113630552</v>
      </c>
      <c r="I6567">
        <v>496.23354113625061</v>
      </c>
      <c r="J6567">
        <v>497.12016070909777</v>
      </c>
      <c r="K6567">
        <v>516.01236738750356</v>
      </c>
      <c r="L6567">
        <v>647.20261454928732</v>
      </c>
      <c r="M6567">
        <v>668.94973079121394</v>
      </c>
      <c r="N6567">
        <v>726.18627344616311</v>
      </c>
      <c r="O6567">
        <v>666.32481121736021</v>
      </c>
      <c r="P6567">
        <v>667.47929694087031</v>
      </c>
      <c r="Q6567">
        <v>721.27624715323657</v>
      </c>
      <c r="R6567">
        <v>676.73486041686579</v>
      </c>
      <c r="S6567">
        <v>683.31466975889794</v>
      </c>
      <c r="T6567">
        <v>691.31484454226984</v>
      </c>
      <c r="U6567">
        <v>661.4715269357207</v>
      </c>
      <c r="V6567">
        <v>666.00464057375882</v>
      </c>
      <c r="W6567">
        <v>641.76084784025886</v>
      </c>
      <c r="X6567">
        <v>584.43338795273507</v>
      </c>
      <c r="Y6567">
        <v>594.01908998556758</v>
      </c>
      <c r="Z6567">
        <v>594.63440741660531</v>
      </c>
      <c r="AA6567">
        <v>566.06069869611815</v>
      </c>
      <c r="AB6567">
        <v>524.47878279769679</v>
      </c>
      <c r="AC6567">
        <v>475.91328376208145</v>
      </c>
      <c r="AD6567">
        <v>463.93693353011315</v>
      </c>
      <c r="AE6567">
        <v>482.95859743798837</v>
      </c>
      <c r="AF6567">
        <v>482.73414416517841</v>
      </c>
    </row>
    <row r="6568" spans="2:32" x14ac:dyDescent="0.25">
      <c r="B6568">
        <v>499</v>
      </c>
      <c r="C6568">
        <v>463.90936992324248</v>
      </c>
      <c r="D6568">
        <v>444.33692656850531</v>
      </c>
      <c r="E6568">
        <v>443.19097067559863</v>
      </c>
      <c r="F6568">
        <v>430.26989907688034</v>
      </c>
      <c r="G6568">
        <v>421.95566492289174</v>
      </c>
      <c r="H6568">
        <v>353.94450505428063</v>
      </c>
      <c r="I6568">
        <v>403.57168932494733</v>
      </c>
      <c r="J6568">
        <v>379.56711565587534</v>
      </c>
      <c r="K6568">
        <v>397.0674680463917</v>
      </c>
      <c r="L6568">
        <v>397.57813920431295</v>
      </c>
      <c r="M6568">
        <v>385.56324007599557</v>
      </c>
      <c r="N6568">
        <v>352.06229713808045</v>
      </c>
      <c r="O6568">
        <v>350.29850775240499</v>
      </c>
      <c r="P6568">
        <v>348.38267210078743</v>
      </c>
      <c r="Q6568">
        <v>403.82089773663114</v>
      </c>
      <c r="R6568">
        <v>404.80753030112845</v>
      </c>
      <c r="S6568">
        <v>454.29691663418652</v>
      </c>
      <c r="T6568">
        <v>491.80277462473248</v>
      </c>
      <c r="U6568">
        <v>497.7935686080632</v>
      </c>
      <c r="V6568">
        <v>435.93793734662893</v>
      </c>
      <c r="W6568">
        <v>442.95211699994144</v>
      </c>
      <c r="X6568">
        <v>461.79731991825611</v>
      </c>
      <c r="Y6568">
        <v>485.19134752976174</v>
      </c>
      <c r="Z6568">
        <v>496.64841985756129</v>
      </c>
      <c r="AA6568">
        <v>466.46196998916236</v>
      </c>
      <c r="AB6568">
        <v>418.44298393381757</v>
      </c>
      <c r="AC6568">
        <v>415.79840017499885</v>
      </c>
      <c r="AD6568">
        <v>467.76412055215621</v>
      </c>
      <c r="AE6568">
        <v>436.13589894810758</v>
      </c>
      <c r="AF6568">
        <v>427.68737044725697</v>
      </c>
    </row>
    <row r="6569" spans="2:32" x14ac:dyDescent="0.25">
      <c r="B6569">
        <v>499</v>
      </c>
      <c r="C6569">
        <v>591.93080603466262</v>
      </c>
      <c r="D6569">
        <v>694.16847098538926</v>
      </c>
      <c r="E6569">
        <v>744.65761321005505</v>
      </c>
      <c r="F6569">
        <v>780.0747157078473</v>
      </c>
      <c r="G6569">
        <v>747.41874144714177</v>
      </c>
      <c r="H6569">
        <v>790.30625493329046</v>
      </c>
      <c r="I6569">
        <v>746.31382442166932</v>
      </c>
      <c r="J6569">
        <v>651.27529918521805</v>
      </c>
      <c r="K6569">
        <v>687.58541867246902</v>
      </c>
      <c r="L6569">
        <v>649.98305134617101</v>
      </c>
      <c r="M6569">
        <v>610.27389519699182</v>
      </c>
      <c r="N6569">
        <v>652.69604584727563</v>
      </c>
      <c r="O6569">
        <v>683.92623027648926</v>
      </c>
      <c r="P6569">
        <v>802.28346192312983</v>
      </c>
      <c r="Q6569">
        <v>807.0453349732486</v>
      </c>
      <c r="R6569">
        <v>856.89041997803952</v>
      </c>
      <c r="S6569">
        <v>1012.3585765548147</v>
      </c>
      <c r="T6569">
        <v>1003.0659737035296</v>
      </c>
      <c r="U6569">
        <v>962.64333291937476</v>
      </c>
      <c r="V6569">
        <v>817.32747517746202</v>
      </c>
      <c r="W6569">
        <v>919.21909897901389</v>
      </c>
      <c r="X6569">
        <v>961.35485750205851</v>
      </c>
      <c r="Y6569">
        <v>857.06485032289356</v>
      </c>
      <c r="Z6569">
        <v>831.69077424224167</v>
      </c>
      <c r="AA6569">
        <v>819.32941500450204</v>
      </c>
      <c r="AB6569">
        <v>761.98247329929438</v>
      </c>
      <c r="AC6569">
        <v>852.04669538091787</v>
      </c>
      <c r="AD6569">
        <v>830.15408075381333</v>
      </c>
      <c r="AE6569">
        <v>890.52585843079669</v>
      </c>
      <c r="AF6569">
        <v>1009.2897791485826</v>
      </c>
    </row>
    <row r="6570" spans="2:32" x14ac:dyDescent="0.25">
      <c r="B6570">
        <v>499</v>
      </c>
      <c r="C6570">
        <v>472.66855317876394</v>
      </c>
      <c r="D6570">
        <v>531.39700544213235</v>
      </c>
      <c r="E6570">
        <v>545.00629516378854</v>
      </c>
      <c r="F6570">
        <v>514.61984987477638</v>
      </c>
      <c r="G6570">
        <v>543.32408450043624</v>
      </c>
      <c r="H6570">
        <v>569.69375993219046</v>
      </c>
      <c r="I6570">
        <v>528.81143982720346</v>
      </c>
      <c r="J6570">
        <v>490.24494142379751</v>
      </c>
      <c r="K6570">
        <v>603.95614315711441</v>
      </c>
      <c r="L6570">
        <v>672.35432650644702</v>
      </c>
      <c r="M6570">
        <v>708.30659632373238</v>
      </c>
      <c r="N6570">
        <v>838.17280876379016</v>
      </c>
      <c r="O6570">
        <v>890.51533548472435</v>
      </c>
      <c r="P6570">
        <v>994.14678783475983</v>
      </c>
      <c r="Q6570">
        <v>927.93524916078286</v>
      </c>
      <c r="R6570">
        <v>822.65841402894591</v>
      </c>
      <c r="S6570">
        <v>753.33851175584039</v>
      </c>
      <c r="T6570">
        <v>811.2719308365663</v>
      </c>
      <c r="U6570">
        <v>706.46882497164222</v>
      </c>
      <c r="V6570">
        <v>616.70924481239911</v>
      </c>
      <c r="W6570">
        <v>553.26543732014545</v>
      </c>
      <c r="X6570">
        <v>626.04143455184817</v>
      </c>
      <c r="Y6570">
        <v>682.06793499305149</v>
      </c>
      <c r="Z6570">
        <v>573.12413118130848</v>
      </c>
      <c r="AA6570">
        <v>541.48559528809824</v>
      </c>
      <c r="AB6570">
        <v>580.81762229629896</v>
      </c>
      <c r="AC6570">
        <v>522.64981894277446</v>
      </c>
      <c r="AD6570">
        <v>502.16071915865183</v>
      </c>
      <c r="AE6570">
        <v>531.71635454645991</v>
      </c>
      <c r="AF6570">
        <v>672.96550723013104</v>
      </c>
    </row>
    <row r="6571" spans="2:32" x14ac:dyDescent="0.25">
      <c r="B6571">
        <v>499</v>
      </c>
      <c r="C6571">
        <v>484.49053378822356</v>
      </c>
      <c r="D6571">
        <v>437.50234553923372</v>
      </c>
      <c r="E6571">
        <v>483.6373322110764</v>
      </c>
      <c r="F6571">
        <v>475.98792492897724</v>
      </c>
      <c r="G6571">
        <v>444.32018228328781</v>
      </c>
      <c r="H6571">
        <v>452.90926322089274</v>
      </c>
      <c r="I6571">
        <v>459.75792644807382</v>
      </c>
      <c r="J6571">
        <v>540.92458278996457</v>
      </c>
      <c r="K6571">
        <v>533.51385824746785</v>
      </c>
      <c r="L6571">
        <v>486.35395751506911</v>
      </c>
      <c r="M6571">
        <v>509.25423471127829</v>
      </c>
      <c r="N6571">
        <v>521.25791345531559</v>
      </c>
      <c r="O6571">
        <v>575.54552573412707</v>
      </c>
      <c r="P6571">
        <v>615.84446701674756</v>
      </c>
      <c r="Q6571">
        <v>598.86331007904676</v>
      </c>
      <c r="R6571">
        <v>630.56009665068723</v>
      </c>
      <c r="S6571">
        <v>647.38931673466709</v>
      </c>
      <c r="T6571">
        <v>673.04953127657075</v>
      </c>
      <c r="U6571">
        <v>618.09834703081606</v>
      </c>
      <c r="V6571">
        <v>623.74929264193395</v>
      </c>
      <c r="W6571">
        <v>656.67606605891285</v>
      </c>
      <c r="X6571">
        <v>587.44076104403746</v>
      </c>
      <c r="Y6571">
        <v>558.7181243054896</v>
      </c>
      <c r="Z6571">
        <v>595.38486267361509</v>
      </c>
      <c r="AA6571">
        <v>620.60507499540893</v>
      </c>
      <c r="AB6571">
        <v>588.04386236955781</v>
      </c>
      <c r="AC6571">
        <v>631.66122652243462</v>
      </c>
      <c r="AD6571">
        <v>719.04702933179226</v>
      </c>
      <c r="AE6571">
        <v>629.68437696160265</v>
      </c>
      <c r="AF6571">
        <v>607.19101156342708</v>
      </c>
    </row>
    <row r="6572" spans="2:32" x14ac:dyDescent="0.25">
      <c r="B6572">
        <v>499</v>
      </c>
      <c r="C6572">
        <v>544.08206804614622</v>
      </c>
      <c r="D6572">
        <v>652.20194868672945</v>
      </c>
      <c r="E6572">
        <v>649.83289913464728</v>
      </c>
      <c r="F6572">
        <v>740.30054557903236</v>
      </c>
      <c r="G6572">
        <v>587.66744292786962</v>
      </c>
      <c r="H6572">
        <v>553.64357322360127</v>
      </c>
      <c r="I6572">
        <v>502.06271126853011</v>
      </c>
      <c r="J6572">
        <v>468.81551130932718</v>
      </c>
      <c r="K6572">
        <v>494.71755885854679</v>
      </c>
      <c r="L6572">
        <v>490.82877885422459</v>
      </c>
      <c r="M6572">
        <v>486.00789103953662</v>
      </c>
      <c r="N6572">
        <v>489.41131562682551</v>
      </c>
      <c r="O6572">
        <v>526.32086385583102</v>
      </c>
      <c r="P6572">
        <v>459.76320405261816</v>
      </c>
      <c r="Q6572">
        <v>495.23485581515729</v>
      </c>
      <c r="R6572">
        <v>426.06849936454199</v>
      </c>
      <c r="S6572">
        <v>385.90377916494265</v>
      </c>
      <c r="T6572">
        <v>374.92984615008061</v>
      </c>
      <c r="U6572">
        <v>397.00033034179569</v>
      </c>
      <c r="V6572">
        <v>387.351915678235</v>
      </c>
      <c r="W6572">
        <v>408.95097285249375</v>
      </c>
      <c r="X6572">
        <v>424.34791278022681</v>
      </c>
      <c r="Y6572">
        <v>375.43242431076794</v>
      </c>
      <c r="Z6572">
        <v>363.81301275637878</v>
      </c>
      <c r="AA6572">
        <v>382.7943703478096</v>
      </c>
      <c r="AB6572">
        <v>346.48643529849693</v>
      </c>
      <c r="AC6572">
        <v>400.3448210422718</v>
      </c>
      <c r="AD6572">
        <v>354.65159467067298</v>
      </c>
      <c r="AE6572">
        <v>389.68646466757895</v>
      </c>
      <c r="AF6572">
        <v>397.07253559087991</v>
      </c>
    </row>
    <row r="6573" spans="2:32" x14ac:dyDescent="0.25">
      <c r="B6573">
        <v>499</v>
      </c>
      <c r="C6573">
        <v>467.78932271877181</v>
      </c>
      <c r="D6573">
        <v>486.57270187896239</v>
      </c>
      <c r="E6573">
        <v>450.00878470082415</v>
      </c>
      <c r="F6573">
        <v>460.53635159130704</v>
      </c>
      <c r="G6573">
        <v>467.06178755557568</v>
      </c>
      <c r="H6573">
        <v>447.25535091411496</v>
      </c>
      <c r="I6573">
        <v>393.18953441395621</v>
      </c>
      <c r="J6573">
        <v>391.54095942218055</v>
      </c>
      <c r="K6573">
        <v>378.78823393092796</v>
      </c>
      <c r="L6573">
        <v>376.74474719627858</v>
      </c>
      <c r="M6573">
        <v>382.57710566121682</v>
      </c>
      <c r="N6573">
        <v>371.74618961528938</v>
      </c>
      <c r="O6573">
        <v>406.79548578392757</v>
      </c>
      <c r="P6573">
        <v>436.6180879956292</v>
      </c>
      <c r="Q6573">
        <v>399.96156051848152</v>
      </c>
      <c r="R6573">
        <v>464.42350234310857</v>
      </c>
      <c r="S6573">
        <v>496.66803624249911</v>
      </c>
      <c r="T6573">
        <v>467.00992203972424</v>
      </c>
      <c r="U6573">
        <v>556.1057876830223</v>
      </c>
      <c r="V6573">
        <v>525.77876220244752</v>
      </c>
      <c r="W6573">
        <v>539.12048290013024</v>
      </c>
      <c r="X6573">
        <v>536.15742469950908</v>
      </c>
      <c r="Y6573">
        <v>528.40012787105422</v>
      </c>
      <c r="Z6573">
        <v>546.73311245128377</v>
      </c>
      <c r="AA6573">
        <v>655.58081601443496</v>
      </c>
      <c r="AB6573">
        <v>676.21012760397718</v>
      </c>
      <c r="AC6573">
        <v>629.37932604763296</v>
      </c>
      <c r="AD6573">
        <v>701.13832656628267</v>
      </c>
      <c r="AE6573">
        <v>677.98648850681548</v>
      </c>
      <c r="AF6573">
        <v>715.72333308853285</v>
      </c>
    </row>
    <row r="6574" spans="2:32" x14ac:dyDescent="0.25">
      <c r="B6574">
        <v>499</v>
      </c>
      <c r="C6574">
        <v>416.58527663393221</v>
      </c>
      <c r="D6574">
        <v>394.70525487822908</v>
      </c>
      <c r="E6574">
        <v>365.68096587466175</v>
      </c>
      <c r="F6574">
        <v>390.28191293988959</v>
      </c>
      <c r="G6574">
        <v>408.21483392459453</v>
      </c>
      <c r="H6574">
        <v>398.44677380874248</v>
      </c>
      <c r="I6574">
        <v>369.00765789679872</v>
      </c>
      <c r="J6574">
        <v>389.76678433029491</v>
      </c>
      <c r="K6574">
        <v>427.65629199835178</v>
      </c>
      <c r="L6574">
        <v>503.44817767343341</v>
      </c>
      <c r="M6574">
        <v>503.45916491831321</v>
      </c>
      <c r="N6574">
        <v>523.89740409181263</v>
      </c>
      <c r="O6574">
        <v>503.83911696963781</v>
      </c>
      <c r="P6574">
        <v>468.12099735208818</v>
      </c>
      <c r="Q6574">
        <v>455.90047938206101</v>
      </c>
      <c r="R6574">
        <v>516.81788086368351</v>
      </c>
      <c r="S6574">
        <v>450.85349847822403</v>
      </c>
      <c r="T6574">
        <v>474.80547233077226</v>
      </c>
      <c r="U6574">
        <v>501.07813539802601</v>
      </c>
      <c r="V6574">
        <v>541.46872834303235</v>
      </c>
      <c r="W6574">
        <v>579.49352660362774</v>
      </c>
      <c r="X6574">
        <v>513.68280338402371</v>
      </c>
      <c r="Y6574">
        <v>500.76668691358748</v>
      </c>
      <c r="Z6574">
        <v>521.08417190550949</v>
      </c>
      <c r="AA6574">
        <v>493.77755847800802</v>
      </c>
      <c r="AB6574">
        <v>525.86186068765448</v>
      </c>
      <c r="AC6574">
        <v>584.93211280720857</v>
      </c>
      <c r="AD6574">
        <v>627.30779248938461</v>
      </c>
      <c r="AE6574">
        <v>623.1694314162454</v>
      </c>
      <c r="AF6574">
        <v>575.39257058232556</v>
      </c>
    </row>
    <row r="6575" spans="2:32" x14ac:dyDescent="0.25">
      <c r="B6575">
        <v>499</v>
      </c>
      <c r="C6575">
        <v>520.62709960798998</v>
      </c>
      <c r="D6575">
        <v>594.26644184760084</v>
      </c>
      <c r="E6575">
        <v>564.49860834505205</v>
      </c>
      <c r="F6575">
        <v>543.9866120265134</v>
      </c>
      <c r="G6575">
        <v>507.79008896238713</v>
      </c>
      <c r="H6575">
        <v>456.47372247097951</v>
      </c>
      <c r="I6575">
        <v>416.23085343314074</v>
      </c>
      <c r="J6575">
        <v>385.3511450197517</v>
      </c>
      <c r="K6575">
        <v>347.79881049084986</v>
      </c>
      <c r="L6575">
        <v>324.65343660423406</v>
      </c>
      <c r="M6575">
        <v>328.33871223269693</v>
      </c>
      <c r="N6575">
        <v>321.61082373280135</v>
      </c>
      <c r="O6575">
        <v>354.43652146236383</v>
      </c>
      <c r="P6575">
        <v>327.09261883842146</v>
      </c>
      <c r="Q6575">
        <v>300.27554774741293</v>
      </c>
      <c r="R6575">
        <v>318.22806950520879</v>
      </c>
      <c r="S6575">
        <v>365.44512444812977</v>
      </c>
      <c r="T6575">
        <v>363.54270779267466</v>
      </c>
      <c r="U6575">
        <v>336.22398356684653</v>
      </c>
      <c r="V6575">
        <v>341.05987439541138</v>
      </c>
      <c r="W6575">
        <v>320.33876077163688</v>
      </c>
      <c r="X6575">
        <v>302.47333704479684</v>
      </c>
      <c r="Y6575">
        <v>286.62987815371963</v>
      </c>
      <c r="Z6575">
        <v>312.3689539308462</v>
      </c>
      <c r="AA6575">
        <v>304.85321601852104</v>
      </c>
      <c r="AB6575">
        <v>288.87541782395311</v>
      </c>
      <c r="AC6575">
        <v>299.10166151756289</v>
      </c>
      <c r="AD6575">
        <v>254.75545842217221</v>
      </c>
      <c r="AE6575">
        <v>286.05520907449591</v>
      </c>
      <c r="AF6575">
        <v>299.38399677148709</v>
      </c>
    </row>
    <row r="6576" spans="2:32" x14ac:dyDescent="0.25">
      <c r="B6576">
        <v>499</v>
      </c>
      <c r="C6576">
        <v>443.32258553080538</v>
      </c>
      <c r="D6576">
        <v>436.59767959470577</v>
      </c>
      <c r="E6576">
        <v>499.46862236387841</v>
      </c>
      <c r="F6576">
        <v>394.7200274086581</v>
      </c>
      <c r="G6576">
        <v>466.45617999721895</v>
      </c>
      <c r="H6576">
        <v>518.48363359062603</v>
      </c>
      <c r="I6576">
        <v>483.43528808272703</v>
      </c>
      <c r="J6576">
        <v>452.99102953560055</v>
      </c>
      <c r="K6576">
        <v>430.17610646767889</v>
      </c>
      <c r="L6576">
        <v>388.59531814845911</v>
      </c>
      <c r="M6576">
        <v>367.27513838611253</v>
      </c>
      <c r="N6576">
        <v>352.57181332096479</v>
      </c>
      <c r="O6576">
        <v>374.95451148831671</v>
      </c>
      <c r="P6576">
        <v>346.4740989792532</v>
      </c>
      <c r="Q6576">
        <v>340.5710127025842</v>
      </c>
      <c r="R6576">
        <v>333.61118873001141</v>
      </c>
      <c r="S6576">
        <v>304.55464679181864</v>
      </c>
      <c r="T6576">
        <v>261.41914800190693</v>
      </c>
      <c r="U6576">
        <v>269.13024383641874</v>
      </c>
      <c r="V6576">
        <v>267.86005893022866</v>
      </c>
      <c r="W6576">
        <v>274.60171463609208</v>
      </c>
      <c r="X6576">
        <v>274.18466657664658</v>
      </c>
      <c r="Y6576">
        <v>277.50389984192003</v>
      </c>
      <c r="Z6576">
        <v>248.19458026756843</v>
      </c>
      <c r="AA6576">
        <v>223.66364266704892</v>
      </c>
      <c r="AB6576">
        <v>237.59754868488903</v>
      </c>
      <c r="AC6576">
        <v>211.64466571877171</v>
      </c>
      <c r="AD6576">
        <v>186.2111496260579</v>
      </c>
      <c r="AE6576">
        <v>181.39936113447402</v>
      </c>
      <c r="AF6576">
        <v>174.15601764375592</v>
      </c>
    </row>
    <row r="6577" spans="2:32" x14ac:dyDescent="0.25">
      <c r="B6577">
        <v>499</v>
      </c>
      <c r="C6577">
        <v>542.84620861322139</v>
      </c>
      <c r="D6577">
        <v>514.57105389636001</v>
      </c>
      <c r="E6577">
        <v>528.63662564836648</v>
      </c>
      <c r="F6577">
        <v>508.00595428627946</v>
      </c>
      <c r="G6577">
        <v>482.32479630959023</v>
      </c>
      <c r="H6577">
        <v>516.20976612985476</v>
      </c>
      <c r="I6577">
        <v>583.35798187355442</v>
      </c>
      <c r="J6577">
        <v>633.34727344707778</v>
      </c>
      <c r="K6577">
        <v>672.84854407755768</v>
      </c>
      <c r="L6577">
        <v>696.53252918580927</v>
      </c>
      <c r="M6577">
        <v>728.01239103158139</v>
      </c>
      <c r="N6577">
        <v>744.33901319913343</v>
      </c>
      <c r="O6577">
        <v>770.69981221863418</v>
      </c>
      <c r="P6577">
        <v>691.16134843031284</v>
      </c>
      <c r="Q6577">
        <v>691.46140879870609</v>
      </c>
      <c r="R6577">
        <v>698.68081408826117</v>
      </c>
      <c r="S6577">
        <v>742.9676302380102</v>
      </c>
      <c r="T6577">
        <v>790.73705844335836</v>
      </c>
      <c r="U6577">
        <v>745.51524108430772</v>
      </c>
      <c r="V6577">
        <v>741.20633310609037</v>
      </c>
      <c r="W6577">
        <v>763.51037967385787</v>
      </c>
      <c r="X6577">
        <v>768.09398882112077</v>
      </c>
      <c r="Y6577">
        <v>829.69126158863128</v>
      </c>
      <c r="Z6577">
        <v>790.4793731857701</v>
      </c>
      <c r="AA6577">
        <v>801.54904737097718</v>
      </c>
      <c r="AB6577">
        <v>906.95326744557087</v>
      </c>
      <c r="AC6577">
        <v>1018.6144898575541</v>
      </c>
      <c r="AD6577">
        <v>991.5324430739023</v>
      </c>
      <c r="AE6577">
        <v>906.52530280687017</v>
      </c>
      <c r="AF6577">
        <v>897.15510569584842</v>
      </c>
    </row>
    <row r="6578" spans="2:32" x14ac:dyDescent="0.25">
      <c r="B6578">
        <v>499</v>
      </c>
      <c r="C6578">
        <v>519.6732884450206</v>
      </c>
      <c r="D6578">
        <v>480.97554813981196</v>
      </c>
      <c r="E6578">
        <v>425.42009858637169</v>
      </c>
      <c r="F6578">
        <v>421.84883013598932</v>
      </c>
      <c r="G6578">
        <v>417.38560163216147</v>
      </c>
      <c r="H6578">
        <v>458.15042913985468</v>
      </c>
      <c r="I6578">
        <v>541.23382158492495</v>
      </c>
      <c r="J6578">
        <v>551.5187562755691</v>
      </c>
      <c r="K6578">
        <v>526.51742538232577</v>
      </c>
      <c r="L6578">
        <v>570.60480350878788</v>
      </c>
      <c r="M6578">
        <v>492.68504331204485</v>
      </c>
      <c r="N6578">
        <v>566.03199717841323</v>
      </c>
      <c r="O6578">
        <v>635.12720813735564</v>
      </c>
      <c r="P6578">
        <v>601.88964126764893</v>
      </c>
      <c r="Q6578">
        <v>603.73515316372561</v>
      </c>
      <c r="R6578">
        <v>562.5234726948612</v>
      </c>
      <c r="S6578">
        <v>520.02450121603783</v>
      </c>
      <c r="T6578">
        <v>516.52712678488081</v>
      </c>
      <c r="U6578">
        <v>469.5363206928933</v>
      </c>
      <c r="V6578">
        <v>493.05272784259665</v>
      </c>
      <c r="W6578">
        <v>475.36879931379309</v>
      </c>
      <c r="X6578">
        <v>489.07462444456127</v>
      </c>
      <c r="Y6578">
        <v>471.23244389486285</v>
      </c>
      <c r="Z6578">
        <v>498.35616272274154</v>
      </c>
      <c r="AA6578">
        <v>521.33341260531711</v>
      </c>
      <c r="AB6578">
        <v>525.22902406379899</v>
      </c>
      <c r="AC6578">
        <v>568.59089703224845</v>
      </c>
      <c r="AD6578">
        <v>543.03526600612463</v>
      </c>
      <c r="AE6578">
        <v>485.88129008666897</v>
      </c>
      <c r="AF6578">
        <v>489.54175710301428</v>
      </c>
    </row>
    <row r="6579" spans="2:32" x14ac:dyDescent="0.25">
      <c r="B6579">
        <v>499</v>
      </c>
      <c r="C6579">
        <v>482.61552504294576</v>
      </c>
      <c r="D6579">
        <v>454.872392485185</v>
      </c>
      <c r="E6579">
        <v>415.41415063639965</v>
      </c>
      <c r="F6579">
        <v>354.7968002073934</v>
      </c>
      <c r="G6579">
        <v>379.21536594453903</v>
      </c>
      <c r="H6579">
        <v>355.11569105285895</v>
      </c>
      <c r="I6579">
        <v>400.45118523558153</v>
      </c>
      <c r="J6579">
        <v>381.90217225542301</v>
      </c>
      <c r="K6579">
        <v>383.12747873055025</v>
      </c>
      <c r="L6579">
        <v>366.4330752496968</v>
      </c>
      <c r="M6579">
        <v>384.1940870036326</v>
      </c>
      <c r="N6579">
        <v>369.67527026176805</v>
      </c>
      <c r="O6579">
        <v>469.1167081194663</v>
      </c>
      <c r="P6579">
        <v>496.6390581619649</v>
      </c>
      <c r="Q6579">
        <v>482.49523330739271</v>
      </c>
      <c r="R6579">
        <v>432.69372114695966</v>
      </c>
      <c r="S6579">
        <v>402.59781842229006</v>
      </c>
      <c r="T6579">
        <v>428.15993764558044</v>
      </c>
      <c r="U6579">
        <v>443.6420955473796</v>
      </c>
      <c r="V6579">
        <v>468.70830230826601</v>
      </c>
      <c r="W6579">
        <v>469.31746889362023</v>
      </c>
      <c r="X6579">
        <v>496.87572867157519</v>
      </c>
      <c r="Y6579">
        <v>459.71404314554104</v>
      </c>
      <c r="Z6579">
        <v>451.61149304093567</v>
      </c>
      <c r="AA6579">
        <v>428.82009150245204</v>
      </c>
      <c r="AB6579">
        <v>456.83818959709134</v>
      </c>
      <c r="AC6579">
        <v>463.0814753460873</v>
      </c>
      <c r="AD6579">
        <v>469.07233233386285</v>
      </c>
      <c r="AE6579">
        <v>473.12717038211554</v>
      </c>
      <c r="AF6579">
        <v>518.26764047666597</v>
      </c>
    </row>
    <row r="6580" spans="2:32" x14ac:dyDescent="0.25">
      <c r="B6580">
        <v>499</v>
      </c>
      <c r="C6580">
        <v>444.41881962113382</v>
      </c>
      <c r="D6580">
        <v>425.83086090635919</v>
      </c>
      <c r="E6580">
        <v>438.20372996454103</v>
      </c>
      <c r="F6580">
        <v>487.96152195494091</v>
      </c>
      <c r="G6580">
        <v>534.04927572138536</v>
      </c>
      <c r="H6580">
        <v>458.70626469502571</v>
      </c>
      <c r="I6580">
        <v>473.42890004098791</v>
      </c>
      <c r="J6580">
        <v>483.3432468609484</v>
      </c>
      <c r="K6580">
        <v>457.45301065988019</v>
      </c>
      <c r="L6580">
        <v>421.45968907681811</v>
      </c>
      <c r="M6580">
        <v>419.71532470264719</v>
      </c>
      <c r="N6580">
        <v>407.67073637057018</v>
      </c>
      <c r="O6580">
        <v>370.04620606158932</v>
      </c>
      <c r="P6580">
        <v>377.76958879255204</v>
      </c>
      <c r="Q6580">
        <v>343.79234274131824</v>
      </c>
      <c r="R6580">
        <v>356.45242013816863</v>
      </c>
      <c r="S6580">
        <v>349.03570064809526</v>
      </c>
      <c r="T6580">
        <v>339.05376964216458</v>
      </c>
      <c r="U6580">
        <v>321.38813745752117</v>
      </c>
      <c r="V6580">
        <v>315.9563640205223</v>
      </c>
      <c r="W6580">
        <v>284.58131503664367</v>
      </c>
      <c r="X6580">
        <v>317.8852918080442</v>
      </c>
      <c r="Y6580">
        <v>311.57253943003076</v>
      </c>
      <c r="Z6580">
        <v>303.17978299051651</v>
      </c>
      <c r="AA6580">
        <v>303.57381696056405</v>
      </c>
      <c r="AB6580">
        <v>255.8111973070624</v>
      </c>
      <c r="AC6580">
        <v>232.89043787116398</v>
      </c>
      <c r="AD6580">
        <v>249.68431145173523</v>
      </c>
      <c r="AE6580">
        <v>223.40880309696456</v>
      </c>
      <c r="AF6580">
        <v>223.1932774884736</v>
      </c>
    </row>
    <row r="6581" spans="2:32" x14ac:dyDescent="0.25">
      <c r="B6581">
        <v>499</v>
      </c>
      <c r="C6581">
        <v>508.08923332419783</v>
      </c>
      <c r="D6581">
        <v>476.94985074155738</v>
      </c>
      <c r="E6581">
        <v>438.82796093273492</v>
      </c>
      <c r="F6581">
        <v>391.91899201819422</v>
      </c>
      <c r="G6581">
        <v>345.51490044068959</v>
      </c>
      <c r="H6581">
        <v>331.34060857300955</v>
      </c>
      <c r="I6581">
        <v>306.58162218856819</v>
      </c>
      <c r="J6581">
        <v>280.04064049565795</v>
      </c>
      <c r="K6581">
        <v>246.18319414063785</v>
      </c>
      <c r="L6581">
        <v>250.54573255169632</v>
      </c>
      <c r="M6581">
        <v>258.01235679359223</v>
      </c>
      <c r="N6581">
        <v>248.93165470061712</v>
      </c>
      <c r="O6581">
        <v>257.67731748928094</v>
      </c>
      <c r="P6581">
        <v>271.05168678613927</v>
      </c>
      <c r="Q6581">
        <v>221.24070790805288</v>
      </c>
      <c r="R6581">
        <v>227.41381442320017</v>
      </c>
      <c r="S6581">
        <v>236.13169861592641</v>
      </c>
      <c r="T6581">
        <v>229.39525958218775</v>
      </c>
      <c r="U6581">
        <v>216.3570191152439</v>
      </c>
      <c r="V6581">
        <v>219.22149503876497</v>
      </c>
      <c r="W6581">
        <v>213.59489374257478</v>
      </c>
      <c r="X6581">
        <v>209.32534675817706</v>
      </c>
      <c r="Y6581">
        <v>196.34711084492039</v>
      </c>
      <c r="Z6581">
        <v>187.99876504058705</v>
      </c>
      <c r="AA6581">
        <v>166.44916299693347</v>
      </c>
      <c r="AB6581">
        <v>152.65186065013748</v>
      </c>
      <c r="AC6581">
        <v>167.90889507045733</v>
      </c>
      <c r="AD6581">
        <v>193.2938881603406</v>
      </c>
      <c r="AE6581">
        <v>207.52986549103039</v>
      </c>
      <c r="AF6581">
        <v>208.40245208315417</v>
      </c>
    </row>
    <row r="6582" spans="2:32" x14ac:dyDescent="0.25">
      <c r="B6582">
        <v>499</v>
      </c>
      <c r="C6582">
        <v>495.48559055476369</v>
      </c>
      <c r="D6582">
        <v>467.13685447279573</v>
      </c>
      <c r="E6582">
        <v>464.05514403092894</v>
      </c>
      <c r="F6582">
        <v>421.00251292262232</v>
      </c>
      <c r="G6582">
        <v>423.9593102311519</v>
      </c>
      <c r="H6582">
        <v>431.45744521453116</v>
      </c>
      <c r="I6582">
        <v>516.37101676449674</v>
      </c>
      <c r="J6582">
        <v>615.12785302060422</v>
      </c>
      <c r="K6582">
        <v>497.09554279878427</v>
      </c>
      <c r="L6582">
        <v>439.310334443844</v>
      </c>
      <c r="M6582">
        <v>402.68299236158902</v>
      </c>
      <c r="N6582">
        <v>379.91063246390746</v>
      </c>
      <c r="O6582">
        <v>325.93121263655087</v>
      </c>
      <c r="P6582">
        <v>361.70124308968695</v>
      </c>
      <c r="Q6582">
        <v>415.62962784201318</v>
      </c>
      <c r="R6582">
        <v>451.11957417598444</v>
      </c>
      <c r="S6582">
        <v>413.79147322917288</v>
      </c>
      <c r="T6582">
        <v>386.39706828948698</v>
      </c>
      <c r="U6582">
        <v>378.70784581322073</v>
      </c>
      <c r="V6582">
        <v>385.59540668259791</v>
      </c>
      <c r="W6582">
        <v>336.59605663403852</v>
      </c>
      <c r="X6582">
        <v>335.3643233717346</v>
      </c>
      <c r="Y6582">
        <v>326.32368566111103</v>
      </c>
      <c r="Z6582">
        <v>323.07880703343284</v>
      </c>
      <c r="AA6582">
        <v>269.07191443570713</v>
      </c>
      <c r="AB6582">
        <v>236.50595604794145</v>
      </c>
      <c r="AC6582">
        <v>233.76012249770295</v>
      </c>
      <c r="AD6582">
        <v>244.72430141858484</v>
      </c>
      <c r="AE6582">
        <v>261.63547965566192</v>
      </c>
      <c r="AF6582">
        <v>294.08916073106616</v>
      </c>
    </row>
    <row r="6583" spans="2:32" x14ac:dyDescent="0.25">
      <c r="B6583">
        <v>499</v>
      </c>
      <c r="C6583">
        <v>464.22397819940625</v>
      </c>
      <c r="D6583">
        <v>430.09649785748917</v>
      </c>
      <c r="E6583">
        <v>390.37703303686453</v>
      </c>
      <c r="F6583">
        <v>392.94083136256427</v>
      </c>
      <c r="G6583">
        <v>382.72129108024848</v>
      </c>
      <c r="H6583">
        <v>363.12143154749327</v>
      </c>
      <c r="I6583">
        <v>343.13736796405351</v>
      </c>
      <c r="J6583">
        <v>356.36140503688534</v>
      </c>
      <c r="K6583">
        <v>379.21011240631191</v>
      </c>
      <c r="L6583">
        <v>425.49376069332754</v>
      </c>
      <c r="M6583">
        <v>433.87361579569586</v>
      </c>
      <c r="N6583">
        <v>420.56844364111845</v>
      </c>
      <c r="O6583">
        <v>431.31236173072347</v>
      </c>
      <c r="P6583">
        <v>454.9479780177939</v>
      </c>
      <c r="Q6583">
        <v>454.44450672767863</v>
      </c>
      <c r="R6583">
        <v>422.48290669572361</v>
      </c>
      <c r="S6583">
        <v>419.25616260566352</v>
      </c>
      <c r="T6583">
        <v>440.09208720739014</v>
      </c>
      <c r="U6583">
        <v>473.09627139536065</v>
      </c>
      <c r="V6583">
        <v>553.33203598557805</v>
      </c>
      <c r="W6583">
        <v>613.94813147359707</v>
      </c>
      <c r="X6583">
        <v>455.45508584252843</v>
      </c>
      <c r="Y6583">
        <v>510.56682436192602</v>
      </c>
      <c r="Z6583">
        <v>477.6598876212646</v>
      </c>
      <c r="AA6583">
        <v>449.92627619916465</v>
      </c>
      <c r="AB6583">
        <v>487.78291410731833</v>
      </c>
      <c r="AC6583">
        <v>565.17476955822565</v>
      </c>
      <c r="AD6583">
        <v>506.46557793330129</v>
      </c>
      <c r="AE6583">
        <v>643.91366656780838</v>
      </c>
      <c r="AF6583">
        <v>655.96560127344344</v>
      </c>
    </row>
    <row r="6584" spans="2:32" x14ac:dyDescent="0.25">
      <c r="B6584">
        <v>499</v>
      </c>
      <c r="C6584">
        <v>516.06187748313585</v>
      </c>
      <c r="D6584">
        <v>592.18879671911043</v>
      </c>
      <c r="E6584">
        <v>600.47352508236611</v>
      </c>
      <c r="F6584">
        <v>614.66558211128915</v>
      </c>
      <c r="G6584">
        <v>533.97693450280519</v>
      </c>
      <c r="H6584">
        <v>572.32943997072391</v>
      </c>
      <c r="I6584">
        <v>521.87269390752476</v>
      </c>
      <c r="J6584">
        <v>509.65976211194879</v>
      </c>
      <c r="K6584">
        <v>496.55382518115709</v>
      </c>
      <c r="L6584">
        <v>507.8123273401431</v>
      </c>
      <c r="M6584">
        <v>588.86143685158459</v>
      </c>
      <c r="N6584">
        <v>604.81409209575554</v>
      </c>
      <c r="O6584">
        <v>609.84439486095255</v>
      </c>
      <c r="P6584">
        <v>576.61614682409765</v>
      </c>
      <c r="Q6584">
        <v>618.20175293975251</v>
      </c>
      <c r="R6584">
        <v>555.9320747020447</v>
      </c>
      <c r="S6584">
        <v>599.7986127368938</v>
      </c>
      <c r="T6584">
        <v>701.26963458175703</v>
      </c>
      <c r="U6584">
        <v>689.21634583570301</v>
      </c>
      <c r="V6584">
        <v>769.92802291135877</v>
      </c>
      <c r="W6584">
        <v>776.64661650750418</v>
      </c>
      <c r="X6584">
        <v>729.30419007073692</v>
      </c>
      <c r="Y6584">
        <v>689.2558332214652</v>
      </c>
      <c r="Z6584">
        <v>680.96385373919975</v>
      </c>
      <c r="AA6584">
        <v>718.59848598306644</v>
      </c>
      <c r="AB6584">
        <v>657.61754875201507</v>
      </c>
      <c r="AC6584">
        <v>599.74431708373788</v>
      </c>
      <c r="AD6584">
        <v>575.22053775570578</v>
      </c>
      <c r="AE6584">
        <v>637.47867500339908</v>
      </c>
      <c r="AF6584">
        <v>564.57429665138977</v>
      </c>
    </row>
    <row r="6585" spans="2:32" x14ac:dyDescent="0.25">
      <c r="B6585">
        <v>499</v>
      </c>
      <c r="C6585">
        <v>597.97969872754743</v>
      </c>
      <c r="D6585">
        <v>593.46105795994856</v>
      </c>
      <c r="E6585">
        <v>636.26720286278544</v>
      </c>
      <c r="F6585">
        <v>618.42397822983651</v>
      </c>
      <c r="G6585">
        <v>565.25708498020288</v>
      </c>
      <c r="H6585">
        <v>476.68759922455479</v>
      </c>
      <c r="I6585">
        <v>484.38718132153298</v>
      </c>
      <c r="J6585">
        <v>460.44781323035886</v>
      </c>
      <c r="K6585">
        <v>436.61360050077269</v>
      </c>
      <c r="L6585">
        <v>413.29610159890154</v>
      </c>
      <c r="M6585">
        <v>445.56872538207659</v>
      </c>
      <c r="N6585">
        <v>493.8629726076133</v>
      </c>
      <c r="O6585">
        <v>475.25376329521913</v>
      </c>
      <c r="P6585">
        <v>436.19593598967634</v>
      </c>
      <c r="Q6585">
        <v>494.22325854176336</v>
      </c>
      <c r="R6585">
        <v>545.06089435612148</v>
      </c>
      <c r="S6585">
        <v>574.57186855965142</v>
      </c>
      <c r="T6585">
        <v>587.69258264929533</v>
      </c>
      <c r="U6585">
        <v>626.11220898445424</v>
      </c>
      <c r="V6585">
        <v>567.06707599384049</v>
      </c>
      <c r="W6585">
        <v>528.6838778661695</v>
      </c>
      <c r="X6585">
        <v>526.52430989904713</v>
      </c>
      <c r="Y6585">
        <v>518.17505738685725</v>
      </c>
      <c r="Z6585">
        <v>474.53944615447881</v>
      </c>
      <c r="AA6585">
        <v>459.13076934490869</v>
      </c>
      <c r="AB6585">
        <v>475.85619560566141</v>
      </c>
      <c r="AC6585">
        <v>465.35497384088995</v>
      </c>
      <c r="AD6585">
        <v>528.39267421628711</v>
      </c>
      <c r="AE6585">
        <v>516.11861483033067</v>
      </c>
      <c r="AF6585">
        <v>488.19188845755883</v>
      </c>
    </row>
    <row r="6586" spans="2:32" x14ac:dyDescent="0.25">
      <c r="B6586">
        <v>499</v>
      </c>
      <c r="C6586">
        <v>429.88854654884364</v>
      </c>
      <c r="D6586">
        <v>428.35023551757723</v>
      </c>
      <c r="E6586">
        <v>403.04666843814704</v>
      </c>
      <c r="F6586">
        <v>325.34318914665704</v>
      </c>
      <c r="G6586">
        <v>319.46434200424886</v>
      </c>
      <c r="H6586">
        <v>341.22053267827562</v>
      </c>
      <c r="I6586">
        <v>339.67234411444673</v>
      </c>
      <c r="J6586">
        <v>327.9694649171891</v>
      </c>
      <c r="K6586">
        <v>320.27609051731457</v>
      </c>
      <c r="L6586">
        <v>275.02094664858976</v>
      </c>
      <c r="M6586">
        <v>305.74039003673727</v>
      </c>
      <c r="N6586">
        <v>321.24119500003673</v>
      </c>
      <c r="O6586">
        <v>310.70480481760296</v>
      </c>
      <c r="P6586">
        <v>297.47093979150333</v>
      </c>
      <c r="Q6586">
        <v>315.36639712260262</v>
      </c>
      <c r="R6586">
        <v>288.88295904224532</v>
      </c>
      <c r="S6586">
        <v>270.91549380673212</v>
      </c>
      <c r="T6586">
        <v>228.53098981367455</v>
      </c>
      <c r="U6586">
        <v>204.43300757744476</v>
      </c>
      <c r="V6586">
        <v>197.78759978487662</v>
      </c>
      <c r="W6586">
        <v>165.62724844393799</v>
      </c>
      <c r="X6586">
        <v>187.93637078646645</v>
      </c>
      <c r="Y6586">
        <v>183.86545867745653</v>
      </c>
      <c r="Z6586">
        <v>155.75041201596935</v>
      </c>
      <c r="AA6586">
        <v>174.26432433190053</v>
      </c>
      <c r="AB6586">
        <v>181.27492547073797</v>
      </c>
      <c r="AC6586">
        <v>186.92359719889143</v>
      </c>
      <c r="AD6586">
        <v>186.18781284016725</v>
      </c>
      <c r="AE6586">
        <v>194.58216608050677</v>
      </c>
      <c r="AF6586">
        <v>193.40890287892748</v>
      </c>
    </row>
    <row r="6587" spans="2:32" x14ac:dyDescent="0.25">
      <c r="B6587">
        <v>499</v>
      </c>
      <c r="C6587">
        <v>491.83459466788634</v>
      </c>
      <c r="D6587">
        <v>494.97773665437893</v>
      </c>
      <c r="E6587">
        <v>450.76217498718557</v>
      </c>
      <c r="F6587">
        <v>453.50502016741984</v>
      </c>
      <c r="G6587">
        <v>431.53458286854067</v>
      </c>
      <c r="H6587">
        <v>500.75803175306476</v>
      </c>
      <c r="I6587">
        <v>519.43851818268968</v>
      </c>
      <c r="J6587">
        <v>429.99033722019567</v>
      </c>
      <c r="K6587">
        <v>390.15396509354809</v>
      </c>
      <c r="L6587">
        <v>432.92212633881388</v>
      </c>
      <c r="M6587">
        <v>451.04726767039244</v>
      </c>
      <c r="N6587">
        <v>506.30364699863276</v>
      </c>
      <c r="O6587">
        <v>546.09996384175133</v>
      </c>
      <c r="P6587">
        <v>554.54274636163223</v>
      </c>
      <c r="Q6587">
        <v>588.04761916705309</v>
      </c>
      <c r="R6587">
        <v>673.53767113320998</v>
      </c>
      <c r="S6587">
        <v>634.79721950657756</v>
      </c>
      <c r="T6587">
        <v>669.63661178518032</v>
      </c>
      <c r="U6587">
        <v>643.02597312620287</v>
      </c>
      <c r="V6587">
        <v>629.50486720246704</v>
      </c>
      <c r="W6587">
        <v>598.85218743974826</v>
      </c>
      <c r="X6587">
        <v>613.66027656738072</v>
      </c>
      <c r="Y6587">
        <v>568.65126874790269</v>
      </c>
      <c r="Z6587">
        <v>627.88233235812299</v>
      </c>
      <c r="AA6587">
        <v>654.1023249224852</v>
      </c>
      <c r="AB6587">
        <v>689.64737535709594</v>
      </c>
      <c r="AC6587">
        <v>747.59288799999683</v>
      </c>
      <c r="AD6587">
        <v>742.75692132302561</v>
      </c>
      <c r="AE6587">
        <v>696.9395174821916</v>
      </c>
      <c r="AF6587">
        <v>743.72983476391539</v>
      </c>
    </row>
    <row r="6588" spans="2:32" x14ac:dyDescent="0.25">
      <c r="B6588">
        <v>499</v>
      </c>
      <c r="C6588">
        <v>474.70203504609736</v>
      </c>
      <c r="D6588">
        <v>560.745566973574</v>
      </c>
      <c r="E6588">
        <v>623.42933294110662</v>
      </c>
      <c r="F6588">
        <v>622.802590615349</v>
      </c>
      <c r="G6588">
        <v>584.50615733457744</v>
      </c>
      <c r="H6588">
        <v>550.54961875204151</v>
      </c>
      <c r="I6588">
        <v>523.49846714294381</v>
      </c>
      <c r="J6588">
        <v>435.28480267924891</v>
      </c>
      <c r="K6588">
        <v>440.29751412919973</v>
      </c>
      <c r="L6588">
        <v>419.81884004069144</v>
      </c>
      <c r="M6588">
        <v>477.03094994124331</v>
      </c>
      <c r="N6588">
        <v>484.26745077765406</v>
      </c>
      <c r="O6588">
        <v>569.30044130280896</v>
      </c>
      <c r="P6588">
        <v>564.11708099430803</v>
      </c>
      <c r="Q6588">
        <v>562.05276158592596</v>
      </c>
      <c r="R6588">
        <v>589.26400169828582</v>
      </c>
      <c r="S6588">
        <v>606.53045358454096</v>
      </c>
      <c r="T6588">
        <v>551.33758566119957</v>
      </c>
      <c r="U6588">
        <v>468.97475018119439</v>
      </c>
      <c r="V6588">
        <v>470.94028367084121</v>
      </c>
      <c r="W6588">
        <v>467.95433455593826</v>
      </c>
      <c r="X6588">
        <v>455.62056113044787</v>
      </c>
      <c r="Y6588">
        <v>429.05742801398736</v>
      </c>
      <c r="Z6588">
        <v>440.62242868274944</v>
      </c>
      <c r="AA6588">
        <v>465.80483332016985</v>
      </c>
      <c r="AB6588">
        <v>495.55849156397323</v>
      </c>
      <c r="AC6588">
        <v>555.68713709712813</v>
      </c>
      <c r="AD6588">
        <v>514.50892031441185</v>
      </c>
      <c r="AE6588">
        <v>507.11033145235615</v>
      </c>
      <c r="AF6588">
        <v>429.34488500454165</v>
      </c>
    </row>
    <row r="6589" spans="2:32" x14ac:dyDescent="0.25">
      <c r="B6589">
        <v>499</v>
      </c>
      <c r="C6589">
        <v>571.99486310015664</v>
      </c>
      <c r="D6589">
        <v>561.75300330217578</v>
      </c>
      <c r="E6589">
        <v>599.49824516700812</v>
      </c>
      <c r="F6589">
        <v>693.86838157867987</v>
      </c>
      <c r="G6589">
        <v>701.16040805532828</v>
      </c>
      <c r="H6589">
        <v>619.1878653743496</v>
      </c>
      <c r="I6589">
        <v>666.67527173054066</v>
      </c>
      <c r="J6589">
        <v>661.89432239563621</v>
      </c>
      <c r="K6589">
        <v>574.55688514981955</v>
      </c>
      <c r="L6589">
        <v>688.80293634976704</v>
      </c>
      <c r="M6589">
        <v>557.24170698628609</v>
      </c>
      <c r="N6589">
        <v>689.92460515599191</v>
      </c>
      <c r="O6589">
        <v>742.09199438389055</v>
      </c>
      <c r="P6589">
        <v>801.52006540703667</v>
      </c>
      <c r="Q6589">
        <v>754.92305175868682</v>
      </c>
      <c r="R6589">
        <v>654.91308643378022</v>
      </c>
      <c r="S6589">
        <v>540.6955910213062</v>
      </c>
      <c r="T6589">
        <v>443.843562360791</v>
      </c>
      <c r="U6589">
        <v>446.81279468581329</v>
      </c>
      <c r="V6589">
        <v>450.6843481323329</v>
      </c>
      <c r="W6589">
        <v>448.89510114604013</v>
      </c>
      <c r="X6589">
        <v>472.51785207377242</v>
      </c>
      <c r="Y6589">
        <v>457.77306088173054</v>
      </c>
      <c r="Z6589">
        <v>419.76499610608226</v>
      </c>
      <c r="AA6589">
        <v>434.95926377521027</v>
      </c>
      <c r="AB6589">
        <v>452.06421282090594</v>
      </c>
      <c r="AC6589">
        <v>382.83965948703207</v>
      </c>
      <c r="AD6589">
        <v>397.59376767421497</v>
      </c>
      <c r="AE6589">
        <v>356.47364241162273</v>
      </c>
      <c r="AF6589">
        <v>368.57272473428384</v>
      </c>
    </row>
    <row r="6590" spans="2:32" x14ac:dyDescent="0.25">
      <c r="B6590">
        <v>499</v>
      </c>
      <c r="C6590">
        <v>487.5985103798501</v>
      </c>
      <c r="D6590">
        <v>505.9711399277877</v>
      </c>
      <c r="E6590">
        <v>471.19585997881688</v>
      </c>
      <c r="F6590">
        <v>454.17315124256334</v>
      </c>
      <c r="G6590">
        <v>468.63727496416863</v>
      </c>
      <c r="H6590">
        <v>431.75927384398369</v>
      </c>
      <c r="I6590">
        <v>414.84599317582735</v>
      </c>
      <c r="J6590">
        <v>442.18731721669258</v>
      </c>
      <c r="K6590">
        <v>466.37099617772731</v>
      </c>
      <c r="L6590">
        <v>496.03203430624166</v>
      </c>
      <c r="M6590">
        <v>443.80408593898744</v>
      </c>
      <c r="N6590">
        <v>459.40934471752365</v>
      </c>
      <c r="O6590">
        <v>518.60510114852843</v>
      </c>
      <c r="P6590">
        <v>574.35215734865221</v>
      </c>
      <c r="Q6590">
        <v>623.27707246432283</v>
      </c>
      <c r="R6590">
        <v>635.80947717470588</v>
      </c>
      <c r="S6590">
        <v>697.33617501171193</v>
      </c>
      <c r="T6590">
        <v>776.53919627803066</v>
      </c>
      <c r="U6590">
        <v>725.15017622270591</v>
      </c>
      <c r="V6590">
        <v>720.73857105320212</v>
      </c>
      <c r="W6590">
        <v>803.10974892288016</v>
      </c>
      <c r="X6590">
        <v>671.29987379923307</v>
      </c>
      <c r="Y6590">
        <v>582.75200826490925</v>
      </c>
      <c r="Z6590">
        <v>502.1320008169518</v>
      </c>
      <c r="AA6590">
        <v>441.41407307975271</v>
      </c>
      <c r="AB6590">
        <v>467.97665977008671</v>
      </c>
      <c r="AC6590">
        <v>505.89286151754675</v>
      </c>
      <c r="AD6590">
        <v>443.83086251634978</v>
      </c>
      <c r="AE6590">
        <v>435.46755870245238</v>
      </c>
      <c r="AF6590">
        <v>499.15833222344901</v>
      </c>
    </row>
    <row r="6591" spans="2:32" x14ac:dyDescent="0.25">
      <c r="B6591">
        <v>499</v>
      </c>
      <c r="C6591">
        <v>495.66088457410461</v>
      </c>
      <c r="D6591">
        <v>534.60059879758683</v>
      </c>
      <c r="E6591">
        <v>571.43872145452042</v>
      </c>
      <c r="F6591">
        <v>555.95808147869434</v>
      </c>
      <c r="G6591">
        <v>501.6959796822257</v>
      </c>
      <c r="H6591">
        <v>500.09377796033465</v>
      </c>
      <c r="I6591">
        <v>475.46746604451857</v>
      </c>
      <c r="J6591">
        <v>497.18002514680865</v>
      </c>
      <c r="K6591">
        <v>477.07805597549208</v>
      </c>
      <c r="L6591">
        <v>478.75417390837481</v>
      </c>
      <c r="M6591">
        <v>458.11914172767189</v>
      </c>
      <c r="N6591">
        <v>458.51003338290963</v>
      </c>
      <c r="O6591">
        <v>465.12688042920041</v>
      </c>
      <c r="P6591">
        <v>506.88422832457718</v>
      </c>
      <c r="Q6591">
        <v>619.00468478847961</v>
      </c>
      <c r="R6591">
        <v>698.17529480544749</v>
      </c>
      <c r="S6591">
        <v>661.64930783961529</v>
      </c>
      <c r="T6591">
        <v>645.13698259723276</v>
      </c>
      <c r="U6591">
        <v>655.43229643424263</v>
      </c>
      <c r="V6591">
        <v>728.1656992801453</v>
      </c>
      <c r="W6591">
        <v>726.52376602934862</v>
      </c>
      <c r="X6591">
        <v>884.070769094453</v>
      </c>
      <c r="Y6591">
        <v>779.00447600833718</v>
      </c>
      <c r="Z6591">
        <v>847.20350404784676</v>
      </c>
      <c r="AA6591">
        <v>841.62588809769238</v>
      </c>
      <c r="AB6591">
        <v>900.46867836288368</v>
      </c>
      <c r="AC6591">
        <v>814.47654559728574</v>
      </c>
      <c r="AD6591">
        <v>900.60702504400876</v>
      </c>
      <c r="AE6591">
        <v>941.86827118673682</v>
      </c>
      <c r="AF6591">
        <v>872.82235576064681</v>
      </c>
    </row>
    <row r="6592" spans="2:32" x14ac:dyDescent="0.25">
      <c r="B6592">
        <v>499</v>
      </c>
      <c r="C6592">
        <v>427.39760640394843</v>
      </c>
      <c r="D6592">
        <v>402.68099767175744</v>
      </c>
      <c r="E6592">
        <v>384.11768850057234</v>
      </c>
      <c r="F6592">
        <v>436.96637062853733</v>
      </c>
      <c r="G6592">
        <v>373.87911527771655</v>
      </c>
      <c r="H6592">
        <v>295.31170633411608</v>
      </c>
      <c r="I6592">
        <v>292.41516485864111</v>
      </c>
      <c r="J6592">
        <v>318.27536952503982</v>
      </c>
      <c r="K6592">
        <v>242.67886188625485</v>
      </c>
      <c r="L6592">
        <v>264.05930351431658</v>
      </c>
      <c r="M6592">
        <v>282.01546619462266</v>
      </c>
      <c r="N6592">
        <v>308.04673418267373</v>
      </c>
      <c r="O6592">
        <v>289.73427834632429</v>
      </c>
      <c r="P6592">
        <v>316.38035623852664</v>
      </c>
      <c r="Q6592">
        <v>294.68983533409846</v>
      </c>
      <c r="R6592">
        <v>289.70324253948195</v>
      </c>
      <c r="S6592">
        <v>325.64346043967078</v>
      </c>
      <c r="T6592">
        <v>318.95063546736827</v>
      </c>
      <c r="U6592">
        <v>322.23274458647603</v>
      </c>
      <c r="V6592">
        <v>301.88205275193906</v>
      </c>
      <c r="W6592">
        <v>306.21149931558887</v>
      </c>
      <c r="X6592">
        <v>326.69957272544161</v>
      </c>
      <c r="Y6592">
        <v>366.49207041573891</v>
      </c>
      <c r="Z6592">
        <v>376.23940097416113</v>
      </c>
      <c r="AA6592">
        <v>363.83464335702649</v>
      </c>
      <c r="AB6592">
        <v>356.6293700504358</v>
      </c>
      <c r="AC6592">
        <v>357.65764856380565</v>
      </c>
      <c r="AD6592">
        <v>371.98346767151213</v>
      </c>
      <c r="AE6592">
        <v>365.46279364444047</v>
      </c>
      <c r="AF6592">
        <v>325.77848714626947</v>
      </c>
    </row>
    <row r="6593" spans="2:32" x14ac:dyDescent="0.25">
      <c r="B6593">
        <v>499</v>
      </c>
      <c r="C6593">
        <v>561.33796669705839</v>
      </c>
      <c r="D6593">
        <v>549.74313241959669</v>
      </c>
      <c r="E6593">
        <v>478.09063951190768</v>
      </c>
      <c r="F6593">
        <v>477.67140571765009</v>
      </c>
      <c r="G6593">
        <v>422.12790323220929</v>
      </c>
      <c r="H6593">
        <v>458.02204294924707</v>
      </c>
      <c r="I6593">
        <v>406.21303369662758</v>
      </c>
      <c r="J6593">
        <v>376.77064553812454</v>
      </c>
      <c r="K6593">
        <v>385.33186869535905</v>
      </c>
      <c r="L6593">
        <v>377.57384867402322</v>
      </c>
      <c r="M6593">
        <v>320.85033899213687</v>
      </c>
      <c r="N6593">
        <v>299.59193764442506</v>
      </c>
      <c r="O6593">
        <v>264.39652335842669</v>
      </c>
      <c r="P6593">
        <v>285.5589868405263</v>
      </c>
      <c r="Q6593">
        <v>295.02601208707387</v>
      </c>
      <c r="R6593">
        <v>310.72380697301827</v>
      </c>
      <c r="S6593">
        <v>311.95446003511222</v>
      </c>
      <c r="T6593">
        <v>297.35934968764047</v>
      </c>
      <c r="U6593">
        <v>278.0178089133687</v>
      </c>
      <c r="V6593">
        <v>309.51588022475721</v>
      </c>
      <c r="W6593">
        <v>287.64782090414832</v>
      </c>
      <c r="X6593">
        <v>299.94784808301785</v>
      </c>
      <c r="Y6593">
        <v>294.64275857379926</v>
      </c>
      <c r="Z6593">
        <v>248.35706604273938</v>
      </c>
      <c r="AA6593">
        <v>232.71042183330781</v>
      </c>
      <c r="AB6593">
        <v>224.57053162167566</v>
      </c>
      <c r="AC6593">
        <v>246.46761481628823</v>
      </c>
      <c r="AD6593">
        <v>247.5891722350236</v>
      </c>
      <c r="AE6593">
        <v>227.40795667775566</v>
      </c>
      <c r="AF6593">
        <v>192.98443527822704</v>
      </c>
    </row>
    <row r="6594" spans="2:32" x14ac:dyDescent="0.25">
      <c r="B6594">
        <v>499</v>
      </c>
      <c r="C6594">
        <v>469.20263454208106</v>
      </c>
      <c r="D6594">
        <v>497.6083703553515</v>
      </c>
      <c r="E6594">
        <v>529.81642302617479</v>
      </c>
      <c r="F6594">
        <v>474.15096033458417</v>
      </c>
      <c r="G6594">
        <v>471.9291674533672</v>
      </c>
      <c r="H6594">
        <v>521.80967379979461</v>
      </c>
      <c r="I6594">
        <v>520.81630063243779</v>
      </c>
      <c r="J6594">
        <v>559.79778797207189</v>
      </c>
      <c r="K6594">
        <v>518.69175805311806</v>
      </c>
      <c r="L6594">
        <v>497.16690273635527</v>
      </c>
      <c r="M6594">
        <v>512.49242349978113</v>
      </c>
      <c r="N6594">
        <v>481.61884689994116</v>
      </c>
      <c r="O6594">
        <v>480.5035811986578</v>
      </c>
      <c r="P6594">
        <v>509.94510923514588</v>
      </c>
      <c r="Q6594">
        <v>551.86821195837365</v>
      </c>
      <c r="R6594">
        <v>658.44968191533587</v>
      </c>
      <c r="S6594">
        <v>849.96708117018909</v>
      </c>
      <c r="T6594">
        <v>928.60129986241986</v>
      </c>
      <c r="U6594">
        <v>945.05676447425026</v>
      </c>
      <c r="V6594">
        <v>920.9783683378455</v>
      </c>
      <c r="W6594">
        <v>901.320852036318</v>
      </c>
      <c r="X6594">
        <v>844.6067614708054</v>
      </c>
      <c r="Y6594">
        <v>994.87802474908597</v>
      </c>
      <c r="Z6594">
        <v>1078.1512730679999</v>
      </c>
      <c r="AA6594">
        <v>971.54813447984623</v>
      </c>
      <c r="AB6594">
        <v>1146.0226706715907</v>
      </c>
      <c r="AC6594">
        <v>1253.1493864960473</v>
      </c>
      <c r="AD6594">
        <v>1177.6257078834651</v>
      </c>
      <c r="AE6594">
        <v>1227.2916030839322</v>
      </c>
      <c r="AF6594">
        <v>1138.2913852519575</v>
      </c>
    </row>
    <row r="6595" spans="2:32" x14ac:dyDescent="0.25">
      <c r="B6595">
        <v>499</v>
      </c>
      <c r="C6595">
        <v>509.04400259882948</v>
      </c>
      <c r="D6595">
        <v>539.14909026296584</v>
      </c>
      <c r="E6595">
        <v>518.19904414754251</v>
      </c>
      <c r="F6595">
        <v>582.38797422861592</v>
      </c>
      <c r="G6595">
        <v>534.02735797670152</v>
      </c>
      <c r="H6595">
        <v>568.34862208365917</v>
      </c>
      <c r="I6595">
        <v>527.32995222663681</v>
      </c>
      <c r="J6595">
        <v>585.59626566544307</v>
      </c>
      <c r="K6595">
        <v>558.24329810369522</v>
      </c>
      <c r="L6595">
        <v>584.5638995100627</v>
      </c>
      <c r="M6595">
        <v>498.32759373955997</v>
      </c>
      <c r="N6595">
        <v>502.88697028085255</v>
      </c>
      <c r="O6595">
        <v>477.82200265431601</v>
      </c>
      <c r="P6595">
        <v>469.26960511303452</v>
      </c>
      <c r="Q6595">
        <v>455.56837989693264</v>
      </c>
      <c r="R6595">
        <v>466.32276790732101</v>
      </c>
      <c r="S6595">
        <v>485.83551894336267</v>
      </c>
      <c r="T6595">
        <v>485.23222567448943</v>
      </c>
      <c r="U6595">
        <v>460.11130859049348</v>
      </c>
      <c r="V6595">
        <v>483.61783493640593</v>
      </c>
      <c r="W6595">
        <v>442.3386198327313</v>
      </c>
      <c r="X6595">
        <v>457.61688386294742</v>
      </c>
      <c r="Y6595">
        <v>495.48845783126961</v>
      </c>
      <c r="Z6595">
        <v>500.62447389171899</v>
      </c>
      <c r="AA6595">
        <v>530.17140041450477</v>
      </c>
      <c r="AB6595">
        <v>502.36756312034112</v>
      </c>
      <c r="AC6595">
        <v>441.21133972336378</v>
      </c>
      <c r="AD6595">
        <v>457.97220903005024</v>
      </c>
      <c r="AE6595">
        <v>494.82200365076085</v>
      </c>
      <c r="AF6595">
        <v>484.72015927251232</v>
      </c>
    </row>
    <row r="6596" spans="2:32" x14ac:dyDescent="0.25">
      <c r="B6596">
        <v>499</v>
      </c>
      <c r="C6596">
        <v>535.30818957511337</v>
      </c>
      <c r="D6596">
        <v>571.75886410116721</v>
      </c>
      <c r="E6596">
        <v>487.55755741272759</v>
      </c>
      <c r="F6596">
        <v>443.22474811681303</v>
      </c>
      <c r="G6596">
        <v>474.97048058616349</v>
      </c>
      <c r="H6596">
        <v>474.16252077670117</v>
      </c>
      <c r="I6596">
        <v>499.62672184975816</v>
      </c>
      <c r="J6596">
        <v>542.24573128391614</v>
      </c>
      <c r="K6596">
        <v>472.57905475495818</v>
      </c>
      <c r="L6596">
        <v>450.0050545318332</v>
      </c>
      <c r="M6596">
        <v>446.28216888396702</v>
      </c>
      <c r="N6596">
        <v>502.80648870831789</v>
      </c>
      <c r="O6596">
        <v>532.59452494366269</v>
      </c>
      <c r="P6596">
        <v>578.08340151372852</v>
      </c>
      <c r="Q6596">
        <v>653.4213164175834</v>
      </c>
      <c r="R6596">
        <v>549.30661172849034</v>
      </c>
      <c r="S6596">
        <v>563.87290081767583</v>
      </c>
      <c r="T6596">
        <v>528.92221398095546</v>
      </c>
      <c r="U6596">
        <v>533.61348995577225</v>
      </c>
      <c r="V6596">
        <v>616.42631275597262</v>
      </c>
      <c r="W6596">
        <v>654.23387777990388</v>
      </c>
      <c r="X6596">
        <v>669.46964806515496</v>
      </c>
      <c r="Y6596">
        <v>699.20321500785656</v>
      </c>
      <c r="Z6596">
        <v>613.34649004014625</v>
      </c>
      <c r="AA6596">
        <v>652.57373172242262</v>
      </c>
      <c r="AB6596">
        <v>611.77984714379488</v>
      </c>
      <c r="AC6596">
        <v>615.86840191568308</v>
      </c>
      <c r="AD6596">
        <v>567.27514437691434</v>
      </c>
      <c r="AE6596">
        <v>498.8674784057485</v>
      </c>
      <c r="AF6596">
        <v>565.14422784792748</v>
      </c>
    </row>
    <row r="6597" spans="2:32" x14ac:dyDescent="0.25">
      <c r="B6597">
        <v>499</v>
      </c>
      <c r="C6597">
        <v>542.79075848659306</v>
      </c>
      <c r="D6597">
        <v>625.03468161942976</v>
      </c>
      <c r="E6597">
        <v>545.310287856684</v>
      </c>
      <c r="F6597">
        <v>594.57625078938668</v>
      </c>
      <c r="G6597">
        <v>722.73308806150328</v>
      </c>
      <c r="H6597">
        <v>660.44162232868837</v>
      </c>
      <c r="I6597">
        <v>601.39317590404437</v>
      </c>
      <c r="J6597">
        <v>545.64173965811756</v>
      </c>
      <c r="K6597">
        <v>568.5658085042711</v>
      </c>
      <c r="L6597">
        <v>614.49641365236982</v>
      </c>
      <c r="M6597">
        <v>664.80874954967749</v>
      </c>
      <c r="N6597">
        <v>599.70373933974633</v>
      </c>
      <c r="O6597">
        <v>532.94913526514131</v>
      </c>
      <c r="P6597">
        <v>518.11176220109564</v>
      </c>
      <c r="Q6597">
        <v>556.02504996804316</v>
      </c>
      <c r="R6597">
        <v>625.76917144233153</v>
      </c>
      <c r="S6597">
        <v>640.52810436591062</v>
      </c>
      <c r="T6597">
        <v>601.79614997803083</v>
      </c>
      <c r="U6597">
        <v>522.91820700869607</v>
      </c>
      <c r="V6597">
        <v>510.79663432818927</v>
      </c>
      <c r="W6597">
        <v>502.20549783527582</v>
      </c>
      <c r="X6597">
        <v>509.76491078617585</v>
      </c>
      <c r="Y6597">
        <v>468.51176692744298</v>
      </c>
      <c r="Z6597">
        <v>475.63196685607005</v>
      </c>
      <c r="AA6597">
        <v>445.99264406666924</v>
      </c>
      <c r="AB6597">
        <v>466.4678904824795</v>
      </c>
      <c r="AC6597">
        <v>457.51497224102724</v>
      </c>
      <c r="AD6597">
        <v>545.67479494579334</v>
      </c>
      <c r="AE6597">
        <v>548.93210060732224</v>
      </c>
      <c r="AF6597">
        <v>513.62872823482189</v>
      </c>
    </row>
    <row r="6598" spans="2:32" x14ac:dyDescent="0.25">
      <c r="B6598">
        <v>499</v>
      </c>
      <c r="C6598">
        <v>481.11357952177985</v>
      </c>
      <c r="D6598">
        <v>471.83666830127743</v>
      </c>
      <c r="E6598">
        <v>447.710154073041</v>
      </c>
      <c r="F6598">
        <v>380.07936666700988</v>
      </c>
      <c r="G6598">
        <v>364.26718205970252</v>
      </c>
      <c r="H6598">
        <v>346.12834121697972</v>
      </c>
      <c r="I6598">
        <v>295.70640416885828</v>
      </c>
      <c r="J6598">
        <v>276.07737970680353</v>
      </c>
      <c r="K6598">
        <v>267.09914877800412</v>
      </c>
      <c r="L6598">
        <v>256.09822257046653</v>
      </c>
      <c r="M6598">
        <v>291.48966565676517</v>
      </c>
      <c r="N6598">
        <v>275.18583363808227</v>
      </c>
      <c r="O6598">
        <v>242.19622449404665</v>
      </c>
      <c r="P6598">
        <v>255.65661479688723</v>
      </c>
      <c r="Q6598">
        <v>254.53633625288302</v>
      </c>
      <c r="R6598">
        <v>255.01007679163797</v>
      </c>
      <c r="S6598">
        <v>226.50864798496445</v>
      </c>
      <c r="T6598">
        <v>217.86449859047241</v>
      </c>
      <c r="U6598">
        <v>268.45111434769967</v>
      </c>
      <c r="V6598">
        <v>248.87787706458124</v>
      </c>
      <c r="W6598">
        <v>247.00565550834165</v>
      </c>
      <c r="X6598">
        <v>219.31331126748017</v>
      </c>
      <c r="Y6598">
        <v>220.05262130360745</v>
      </c>
      <c r="Z6598">
        <v>285.77001640950755</v>
      </c>
      <c r="AA6598">
        <v>297.85527809566855</v>
      </c>
      <c r="AB6598">
        <v>294.51022687268278</v>
      </c>
      <c r="AC6598">
        <v>296.88342464173058</v>
      </c>
      <c r="AD6598">
        <v>300.16803699516947</v>
      </c>
      <c r="AE6598">
        <v>330.43681864471807</v>
      </c>
      <c r="AF6598">
        <v>353.41274203074363</v>
      </c>
    </row>
    <row r="6599" spans="2:32" x14ac:dyDescent="0.25">
      <c r="B6599">
        <v>499</v>
      </c>
      <c r="C6599">
        <v>437.95390965994915</v>
      </c>
      <c r="D6599">
        <v>450.88814229635977</v>
      </c>
      <c r="E6599">
        <v>447.52366046209056</v>
      </c>
      <c r="F6599">
        <v>449.2870160858713</v>
      </c>
      <c r="G6599">
        <v>411.42382612113096</v>
      </c>
      <c r="H6599">
        <v>451.23693105499177</v>
      </c>
      <c r="I6599">
        <v>420.6333379695788</v>
      </c>
      <c r="J6599">
        <v>397.45360653062056</v>
      </c>
      <c r="K6599">
        <v>457.34726101947211</v>
      </c>
      <c r="L6599">
        <v>436.86416931296048</v>
      </c>
      <c r="M6599">
        <v>461.70602460199433</v>
      </c>
      <c r="N6599">
        <v>434.36288210593392</v>
      </c>
      <c r="O6599">
        <v>375.82722598570967</v>
      </c>
      <c r="P6599">
        <v>396.5132019194474</v>
      </c>
      <c r="Q6599">
        <v>389.32934811854972</v>
      </c>
      <c r="R6599">
        <v>408.3870912738829</v>
      </c>
      <c r="S6599">
        <v>328.41574950088807</v>
      </c>
      <c r="T6599">
        <v>313.23097119189259</v>
      </c>
      <c r="U6599">
        <v>370.22660000124336</v>
      </c>
      <c r="V6599">
        <v>358.94659071900418</v>
      </c>
      <c r="W6599">
        <v>357.85843823855595</v>
      </c>
      <c r="X6599">
        <v>319.86807379183199</v>
      </c>
      <c r="Y6599">
        <v>316.9168152903801</v>
      </c>
      <c r="Z6599">
        <v>328.08156905541216</v>
      </c>
      <c r="AA6599">
        <v>298.61823331466502</v>
      </c>
      <c r="AB6599">
        <v>301.44415427735788</v>
      </c>
      <c r="AC6599">
        <v>325.6495008183532</v>
      </c>
      <c r="AD6599">
        <v>358.22596100043609</v>
      </c>
      <c r="AE6599">
        <v>419.15784733032223</v>
      </c>
      <c r="AF6599">
        <v>441.43287300500964</v>
      </c>
    </row>
    <row r="6600" spans="2:32" x14ac:dyDescent="0.25">
      <c r="B6600">
        <v>499</v>
      </c>
      <c r="C6600">
        <v>450.06297723210236</v>
      </c>
      <c r="D6600">
        <v>492.4051813034157</v>
      </c>
      <c r="E6600">
        <v>514.99181921358092</v>
      </c>
      <c r="F6600">
        <v>463.38937710079028</v>
      </c>
      <c r="G6600">
        <v>461.290030682034</v>
      </c>
      <c r="H6600">
        <v>454.79156027088823</v>
      </c>
      <c r="I6600">
        <v>417.93131512221134</v>
      </c>
      <c r="J6600">
        <v>428.59891884842438</v>
      </c>
      <c r="K6600">
        <v>416.91292431670286</v>
      </c>
      <c r="L6600">
        <v>389.60896091980806</v>
      </c>
      <c r="M6600">
        <v>401.50554158355311</v>
      </c>
      <c r="N6600">
        <v>448.77122853344457</v>
      </c>
      <c r="O6600">
        <v>380.23097696742121</v>
      </c>
      <c r="P6600">
        <v>433.61849387080127</v>
      </c>
      <c r="Q6600">
        <v>410.2981653089011</v>
      </c>
      <c r="R6600">
        <v>444.74150932425226</v>
      </c>
      <c r="S6600">
        <v>421.07506827005756</v>
      </c>
      <c r="T6600">
        <v>481.10475652423418</v>
      </c>
      <c r="U6600">
        <v>460.44399374468975</v>
      </c>
      <c r="V6600">
        <v>433.92618459030768</v>
      </c>
      <c r="W6600">
        <v>398.02075873633447</v>
      </c>
      <c r="X6600">
        <v>353.3160149534379</v>
      </c>
      <c r="Y6600">
        <v>300.3329801581703</v>
      </c>
      <c r="Z6600">
        <v>279.01133706330347</v>
      </c>
      <c r="AA6600">
        <v>285.31378880141614</v>
      </c>
      <c r="AB6600">
        <v>294.64061369280608</v>
      </c>
      <c r="AC6600">
        <v>319.47567974100753</v>
      </c>
      <c r="AD6600">
        <v>358.57592769898622</v>
      </c>
      <c r="AE6600">
        <v>360.38768605234463</v>
      </c>
      <c r="AF6600">
        <v>336.59235359110875</v>
      </c>
    </row>
    <row r="6601" spans="2:32" x14ac:dyDescent="0.25">
      <c r="B6601">
        <v>499</v>
      </c>
      <c r="C6601">
        <v>510.52191168616014</v>
      </c>
      <c r="D6601">
        <v>491.27753426976312</v>
      </c>
      <c r="E6601">
        <v>436.8056327746782</v>
      </c>
      <c r="F6601">
        <v>461.65898340730416</v>
      </c>
      <c r="G6601">
        <v>379.57208790150793</v>
      </c>
      <c r="H6601">
        <v>451.26695257998773</v>
      </c>
      <c r="I6601">
        <v>486.3500310419692</v>
      </c>
      <c r="J6601">
        <v>440.82981089092999</v>
      </c>
      <c r="K6601">
        <v>455.06909008370519</v>
      </c>
      <c r="L6601">
        <v>460.55621942426984</v>
      </c>
      <c r="M6601">
        <v>440.01638350916937</v>
      </c>
      <c r="N6601">
        <v>489.88128283331548</v>
      </c>
      <c r="O6601">
        <v>446.93817746273385</v>
      </c>
      <c r="P6601">
        <v>385.39599953676395</v>
      </c>
      <c r="Q6601">
        <v>379.43696804955846</v>
      </c>
      <c r="R6601">
        <v>351.08404515805995</v>
      </c>
      <c r="S6601">
        <v>345.55747283227157</v>
      </c>
      <c r="T6601">
        <v>317.32657231163205</v>
      </c>
      <c r="U6601">
        <v>386.3082674225596</v>
      </c>
      <c r="V6601">
        <v>396.65180595578761</v>
      </c>
      <c r="W6601">
        <v>348.0365559312059</v>
      </c>
      <c r="X6601">
        <v>341.63566428899583</v>
      </c>
      <c r="Y6601">
        <v>365.88800779727359</v>
      </c>
      <c r="Z6601">
        <v>357.69230319783782</v>
      </c>
      <c r="AA6601">
        <v>345.85816503827505</v>
      </c>
      <c r="AB6601">
        <v>366.86275609694763</v>
      </c>
      <c r="AC6601">
        <v>354.76191698077344</v>
      </c>
      <c r="AD6601">
        <v>402.48250904341916</v>
      </c>
      <c r="AE6601">
        <v>371.87211849641983</v>
      </c>
      <c r="AF6601">
        <v>366.07153516710758</v>
      </c>
    </row>
    <row r="6602" spans="2:32" x14ac:dyDescent="0.25">
      <c r="B6602">
        <v>499</v>
      </c>
      <c r="C6602">
        <v>456.25700371017024</v>
      </c>
      <c r="D6602">
        <v>477.92470128675109</v>
      </c>
      <c r="E6602">
        <v>428.21268909867814</v>
      </c>
      <c r="F6602">
        <v>430.50708630832753</v>
      </c>
      <c r="G6602">
        <v>440.0160784263507</v>
      </c>
      <c r="H6602">
        <v>413.82908029071433</v>
      </c>
      <c r="I6602">
        <v>460.49214889906142</v>
      </c>
      <c r="J6602">
        <v>379.81945664097771</v>
      </c>
      <c r="K6602">
        <v>360.55900785392123</v>
      </c>
      <c r="L6602">
        <v>351.31234173701131</v>
      </c>
      <c r="M6602">
        <v>355.5507840056755</v>
      </c>
      <c r="N6602">
        <v>410.6707556377242</v>
      </c>
      <c r="O6602">
        <v>402.76623947335679</v>
      </c>
      <c r="P6602">
        <v>382.62553608668213</v>
      </c>
      <c r="Q6602">
        <v>406.09997111830359</v>
      </c>
      <c r="R6602">
        <v>390.55175546123513</v>
      </c>
      <c r="S6602">
        <v>386.43024094733482</v>
      </c>
      <c r="T6602">
        <v>393.2001611374144</v>
      </c>
      <c r="U6602">
        <v>343.07122333919023</v>
      </c>
      <c r="V6602">
        <v>338.38975231284155</v>
      </c>
      <c r="W6602">
        <v>374.13284661456834</v>
      </c>
      <c r="X6602">
        <v>343.92471689268808</v>
      </c>
      <c r="Y6602">
        <v>321.26480285966676</v>
      </c>
      <c r="Z6602">
        <v>310.9978081595662</v>
      </c>
      <c r="AA6602">
        <v>301.62795659673139</v>
      </c>
      <c r="AB6602">
        <v>337.53551000916212</v>
      </c>
      <c r="AC6602">
        <v>355.2703491125784</v>
      </c>
      <c r="AD6602">
        <v>297.30292532231744</v>
      </c>
      <c r="AE6602">
        <v>261.50544927496315</v>
      </c>
      <c r="AF6602">
        <v>272.13939441877466</v>
      </c>
    </row>
    <row r="6603" spans="2:32" x14ac:dyDescent="0.25">
      <c r="B6603">
        <v>499</v>
      </c>
      <c r="C6603">
        <v>427.04572952464036</v>
      </c>
      <c r="D6603">
        <v>480.02448267190272</v>
      </c>
      <c r="E6603">
        <v>479.56462050495458</v>
      </c>
      <c r="F6603">
        <v>453.44258828178386</v>
      </c>
      <c r="G6603">
        <v>500.37229339380696</v>
      </c>
      <c r="H6603">
        <v>497.3890100281659</v>
      </c>
      <c r="I6603">
        <v>479.10998032568909</v>
      </c>
      <c r="J6603">
        <v>476.49940932296676</v>
      </c>
      <c r="K6603">
        <v>450.56350968230231</v>
      </c>
      <c r="L6603">
        <v>459.07515126132716</v>
      </c>
      <c r="M6603">
        <v>415.81555904041301</v>
      </c>
      <c r="N6603">
        <v>435.57920931082919</v>
      </c>
      <c r="O6603">
        <v>441.42998297813574</v>
      </c>
      <c r="P6603">
        <v>400.76230339014387</v>
      </c>
      <c r="Q6603">
        <v>322.38549986190873</v>
      </c>
      <c r="R6603">
        <v>335.3476015533962</v>
      </c>
      <c r="S6603">
        <v>361.61143993023455</v>
      </c>
      <c r="T6603">
        <v>390.4956377834464</v>
      </c>
      <c r="U6603">
        <v>341.39911779616989</v>
      </c>
      <c r="V6603">
        <v>337.368370451153</v>
      </c>
      <c r="W6603">
        <v>328.97471463708706</v>
      </c>
      <c r="X6603">
        <v>314.8151165032487</v>
      </c>
      <c r="Y6603">
        <v>275.03613394842841</v>
      </c>
      <c r="Z6603">
        <v>266.08391501409977</v>
      </c>
      <c r="AA6603">
        <v>285.45494147968992</v>
      </c>
      <c r="AB6603">
        <v>262.62451197839403</v>
      </c>
      <c r="AC6603">
        <v>287.26389073517066</v>
      </c>
      <c r="AD6603">
        <v>245.29309009851636</v>
      </c>
      <c r="AE6603">
        <v>221.05842243435242</v>
      </c>
      <c r="AF6603">
        <v>215.67829199644837</v>
      </c>
    </row>
    <row r="6604" spans="2:32" x14ac:dyDescent="0.25">
      <c r="B6604">
        <v>499</v>
      </c>
      <c r="C6604">
        <v>433.43903125047183</v>
      </c>
      <c r="D6604">
        <v>413.08054669393994</v>
      </c>
      <c r="E6604">
        <v>401.4846770337839</v>
      </c>
      <c r="F6604">
        <v>424.42347086117633</v>
      </c>
      <c r="G6604">
        <v>443.27365132772434</v>
      </c>
      <c r="H6604">
        <v>459.67343888119541</v>
      </c>
      <c r="I6604">
        <v>511.11932846319905</v>
      </c>
      <c r="J6604">
        <v>498.3920818649151</v>
      </c>
      <c r="K6604">
        <v>568.95287577401461</v>
      </c>
      <c r="L6604">
        <v>611.0987546293336</v>
      </c>
      <c r="M6604">
        <v>578.14051619576139</v>
      </c>
      <c r="N6604">
        <v>580.6105929480608</v>
      </c>
      <c r="O6604">
        <v>475.35473337273834</v>
      </c>
      <c r="P6604">
        <v>465.80061097120915</v>
      </c>
      <c r="Q6604">
        <v>538.55631846736037</v>
      </c>
      <c r="R6604">
        <v>532.05536123748652</v>
      </c>
      <c r="S6604">
        <v>515.66772647231096</v>
      </c>
      <c r="T6604">
        <v>531.87178434630266</v>
      </c>
      <c r="U6604">
        <v>584.31385385211888</v>
      </c>
      <c r="V6604">
        <v>527.81950467281115</v>
      </c>
      <c r="W6604">
        <v>548.95303924755717</v>
      </c>
      <c r="X6604">
        <v>623.53852070448977</v>
      </c>
      <c r="Y6604">
        <v>580.78414246636726</v>
      </c>
      <c r="Z6604">
        <v>582.90333585852386</v>
      </c>
      <c r="AA6604">
        <v>605.17417414449903</v>
      </c>
      <c r="AB6604">
        <v>554.61591581517769</v>
      </c>
      <c r="AC6604">
        <v>656.75922463503605</v>
      </c>
      <c r="AD6604">
        <v>658.96867803931787</v>
      </c>
      <c r="AE6604">
        <v>672.72227752188394</v>
      </c>
      <c r="AF6604">
        <v>559.10372724792569</v>
      </c>
    </row>
    <row r="6605" spans="2:32" x14ac:dyDescent="0.25">
      <c r="B6605">
        <v>499</v>
      </c>
      <c r="C6605">
        <v>463.06541578059091</v>
      </c>
      <c r="D6605">
        <v>424.4379953127405</v>
      </c>
      <c r="E6605">
        <v>422.89050121883355</v>
      </c>
      <c r="F6605">
        <v>423.26280140479776</v>
      </c>
      <c r="G6605">
        <v>401.21971256448029</v>
      </c>
      <c r="H6605">
        <v>429.54649041599987</v>
      </c>
      <c r="I6605">
        <v>412.14098718342274</v>
      </c>
      <c r="J6605">
        <v>404.1855400433289</v>
      </c>
      <c r="K6605">
        <v>440.56357073329605</v>
      </c>
      <c r="L6605">
        <v>441.50279103477277</v>
      </c>
      <c r="M6605">
        <v>506.46988542029698</v>
      </c>
      <c r="N6605">
        <v>556.31891816160544</v>
      </c>
      <c r="O6605">
        <v>512.90626430382702</v>
      </c>
      <c r="P6605">
        <v>480.65006077829526</v>
      </c>
      <c r="Q6605">
        <v>578.14822862344499</v>
      </c>
      <c r="R6605">
        <v>591.52218706572444</v>
      </c>
      <c r="S6605">
        <v>622.52444062506368</v>
      </c>
      <c r="T6605">
        <v>583.40653116568035</v>
      </c>
      <c r="U6605">
        <v>591.67691836217875</v>
      </c>
      <c r="V6605">
        <v>481.51639547951953</v>
      </c>
      <c r="W6605">
        <v>494.25058073833577</v>
      </c>
      <c r="X6605">
        <v>488.63627170229512</v>
      </c>
      <c r="Y6605">
        <v>386.36408999156203</v>
      </c>
      <c r="Z6605">
        <v>447.71007245960607</v>
      </c>
      <c r="AA6605">
        <v>383.33655366710769</v>
      </c>
      <c r="AB6605">
        <v>413.39758754721743</v>
      </c>
      <c r="AC6605">
        <v>426.28242422986648</v>
      </c>
      <c r="AD6605">
        <v>478.08335334892234</v>
      </c>
      <c r="AE6605">
        <v>438.77307994407988</v>
      </c>
      <c r="AF6605">
        <v>441.83078629644723</v>
      </c>
    </row>
    <row r="6606" spans="2:32" x14ac:dyDescent="0.25">
      <c r="B6606">
        <v>499</v>
      </c>
      <c r="C6606">
        <v>481.25775872523803</v>
      </c>
      <c r="D6606">
        <v>524.98465587815463</v>
      </c>
      <c r="E6606">
        <v>492.12181650453596</v>
      </c>
      <c r="F6606">
        <v>523.13668236239857</v>
      </c>
      <c r="G6606">
        <v>513.50833716905402</v>
      </c>
      <c r="H6606">
        <v>489.03846809935544</v>
      </c>
      <c r="I6606">
        <v>404.03304953103645</v>
      </c>
      <c r="J6606">
        <v>402.12892237120548</v>
      </c>
      <c r="K6606">
        <v>390.38517751640751</v>
      </c>
      <c r="L6606">
        <v>423.91457581095341</v>
      </c>
      <c r="M6606">
        <v>359.53557245065065</v>
      </c>
      <c r="N6606">
        <v>320.63905710960063</v>
      </c>
      <c r="O6606">
        <v>344.54387918184204</v>
      </c>
      <c r="P6606">
        <v>353.59408681940153</v>
      </c>
      <c r="Q6606">
        <v>350.16179575394426</v>
      </c>
      <c r="R6606">
        <v>363.31638410244898</v>
      </c>
      <c r="S6606">
        <v>363.69028190038961</v>
      </c>
      <c r="T6606">
        <v>332.24910333088485</v>
      </c>
      <c r="U6606">
        <v>328.62132152289774</v>
      </c>
      <c r="V6606">
        <v>369.57163565491692</v>
      </c>
      <c r="W6606">
        <v>383.6527638902549</v>
      </c>
      <c r="X6606">
        <v>446.73857301694301</v>
      </c>
      <c r="Y6606">
        <v>503.09791501400957</v>
      </c>
      <c r="Z6606">
        <v>497.29447402279533</v>
      </c>
      <c r="AA6606">
        <v>474.92071032475627</v>
      </c>
      <c r="AB6606">
        <v>444.56240172254303</v>
      </c>
      <c r="AC6606">
        <v>381.81941310551548</v>
      </c>
      <c r="AD6606">
        <v>446.32024666349668</v>
      </c>
      <c r="AE6606">
        <v>493.19817691935015</v>
      </c>
      <c r="AF6606">
        <v>451.50826767036551</v>
      </c>
    </row>
    <row r="6607" spans="2:32" x14ac:dyDescent="0.25">
      <c r="B6607">
        <v>499</v>
      </c>
      <c r="C6607">
        <v>548.55157616627196</v>
      </c>
      <c r="D6607">
        <v>618.7312354994084</v>
      </c>
      <c r="E6607">
        <v>584.15399612864121</v>
      </c>
      <c r="F6607">
        <v>549.98607386144283</v>
      </c>
      <c r="G6607">
        <v>504.05581174775455</v>
      </c>
      <c r="H6607">
        <v>513.20551533394598</v>
      </c>
      <c r="I6607">
        <v>563.23372103353984</v>
      </c>
      <c r="J6607">
        <v>638.92932455816924</v>
      </c>
      <c r="K6607">
        <v>557.59219468086519</v>
      </c>
      <c r="L6607">
        <v>595.41116344516672</v>
      </c>
      <c r="M6607">
        <v>555.60284632432956</v>
      </c>
      <c r="N6607">
        <v>675.74373191232394</v>
      </c>
      <c r="O6607">
        <v>673.92793214104199</v>
      </c>
      <c r="P6607">
        <v>671.55732250564336</v>
      </c>
      <c r="Q6607">
        <v>727.54660274782077</v>
      </c>
      <c r="R6607">
        <v>688.87737488450557</v>
      </c>
      <c r="S6607">
        <v>717.23772732154134</v>
      </c>
      <c r="T6607">
        <v>677.99061581390083</v>
      </c>
      <c r="U6607">
        <v>664.9639959140859</v>
      </c>
      <c r="V6607">
        <v>703.54442293105649</v>
      </c>
      <c r="W6607">
        <v>691.54813970831401</v>
      </c>
      <c r="X6607">
        <v>782.15745672355968</v>
      </c>
      <c r="Y6607">
        <v>802.31150781249039</v>
      </c>
      <c r="Z6607">
        <v>888.9688216322844</v>
      </c>
      <c r="AA6607">
        <v>952.32838288459709</v>
      </c>
      <c r="AB6607">
        <v>920.39853655925788</v>
      </c>
      <c r="AC6607">
        <v>822.11849098254561</v>
      </c>
      <c r="AD6607">
        <v>765.5402657177234</v>
      </c>
      <c r="AE6607">
        <v>637.77126983381788</v>
      </c>
      <c r="AF6607">
        <v>693.0642814118562</v>
      </c>
    </row>
    <row r="6608" spans="2:32" x14ac:dyDescent="0.25">
      <c r="B6608">
        <v>499</v>
      </c>
      <c r="C6608">
        <v>460.84518305404328</v>
      </c>
      <c r="D6608">
        <v>493.52521476289371</v>
      </c>
      <c r="E6608">
        <v>522.09164057776127</v>
      </c>
      <c r="F6608">
        <v>588.02222645614586</v>
      </c>
      <c r="G6608">
        <v>660.19808298435748</v>
      </c>
      <c r="H6608">
        <v>711.04128251972588</v>
      </c>
      <c r="I6608">
        <v>727.17794964083907</v>
      </c>
      <c r="J6608">
        <v>639.63368437703605</v>
      </c>
      <c r="K6608">
        <v>672.06262511428611</v>
      </c>
      <c r="L6608">
        <v>792.21836051225398</v>
      </c>
      <c r="M6608">
        <v>943.94059107539033</v>
      </c>
      <c r="N6608">
        <v>862.3159336794738</v>
      </c>
      <c r="O6608">
        <v>896.20068662938263</v>
      </c>
      <c r="P6608">
        <v>963.74464905049138</v>
      </c>
      <c r="Q6608">
        <v>1038.8344434502908</v>
      </c>
      <c r="R6608">
        <v>1211.2858683045934</v>
      </c>
      <c r="S6608">
        <v>1150.1940790713886</v>
      </c>
      <c r="T6608">
        <v>1105.441269375068</v>
      </c>
      <c r="U6608">
        <v>1130.8331389432499</v>
      </c>
      <c r="V6608">
        <v>942.03761878850582</v>
      </c>
      <c r="W6608">
        <v>1126.289573358481</v>
      </c>
      <c r="X6608">
        <v>1206.8523942388167</v>
      </c>
      <c r="Y6608">
        <v>1224.8017561811923</v>
      </c>
      <c r="Z6608">
        <v>1293.231352921608</v>
      </c>
      <c r="AA6608">
        <v>1221.0127193480077</v>
      </c>
      <c r="AB6608">
        <v>1211.4972398897019</v>
      </c>
      <c r="AC6608">
        <v>1178.9736781965762</v>
      </c>
      <c r="AD6608">
        <v>1319.9161772554992</v>
      </c>
      <c r="AE6608">
        <v>1301.9228025442026</v>
      </c>
      <c r="AF6608">
        <v>1196.3905020501431</v>
      </c>
    </row>
    <row r="6609" spans="2:32" x14ac:dyDescent="0.25">
      <c r="B6609">
        <v>499</v>
      </c>
      <c r="C6609">
        <v>494.20690347996396</v>
      </c>
      <c r="D6609">
        <v>462.51309220761539</v>
      </c>
      <c r="E6609">
        <v>438.04822860210095</v>
      </c>
      <c r="F6609">
        <v>491.15528959065017</v>
      </c>
      <c r="G6609">
        <v>505.52213004282822</v>
      </c>
      <c r="H6609">
        <v>480.0416762452831</v>
      </c>
      <c r="I6609">
        <v>455.34078421004489</v>
      </c>
      <c r="J6609">
        <v>495.315248996435</v>
      </c>
      <c r="K6609">
        <v>530.97593716266499</v>
      </c>
      <c r="L6609">
        <v>563.36177515057693</v>
      </c>
      <c r="M6609">
        <v>602.77060788834103</v>
      </c>
      <c r="N6609">
        <v>571.1498710533167</v>
      </c>
      <c r="O6609">
        <v>574.74169404433985</v>
      </c>
      <c r="P6609">
        <v>594.4613412709316</v>
      </c>
      <c r="Q6609">
        <v>667.5990314323119</v>
      </c>
      <c r="R6609">
        <v>735.92992983571753</v>
      </c>
      <c r="S6609">
        <v>702.12173079350475</v>
      </c>
      <c r="T6609">
        <v>797.92114972212642</v>
      </c>
      <c r="U6609">
        <v>766.87489934061387</v>
      </c>
      <c r="V6609">
        <v>778.47650296417567</v>
      </c>
      <c r="W6609">
        <v>704.42953431008027</v>
      </c>
      <c r="X6609">
        <v>703.89742813712144</v>
      </c>
      <c r="Y6609">
        <v>792.77433591178669</v>
      </c>
      <c r="Z6609">
        <v>796.26361298902088</v>
      </c>
      <c r="AA6609">
        <v>790.12286280116393</v>
      </c>
      <c r="AB6609">
        <v>857.70154833649156</v>
      </c>
      <c r="AC6609">
        <v>831.67245188922152</v>
      </c>
      <c r="AD6609">
        <v>867.21604354222632</v>
      </c>
      <c r="AE6609">
        <v>695.55736365375344</v>
      </c>
      <c r="AF6609">
        <v>680.85978585900455</v>
      </c>
    </row>
    <row r="6610" spans="2:32" x14ac:dyDescent="0.25">
      <c r="B6610">
        <v>499</v>
      </c>
      <c r="C6610">
        <v>521.10016448768522</v>
      </c>
      <c r="D6610">
        <v>475.4665869836785</v>
      </c>
      <c r="E6610">
        <v>469.63047946550222</v>
      </c>
      <c r="F6610">
        <v>400.18363306316223</v>
      </c>
      <c r="G6610">
        <v>422.79100068695078</v>
      </c>
      <c r="H6610">
        <v>490.62467177993966</v>
      </c>
      <c r="I6610">
        <v>492.30184552879092</v>
      </c>
      <c r="J6610">
        <v>469.27276436901906</v>
      </c>
      <c r="K6610">
        <v>494.7777297563411</v>
      </c>
      <c r="L6610">
        <v>490.13903642555317</v>
      </c>
      <c r="M6610">
        <v>506.43888480541875</v>
      </c>
      <c r="N6610">
        <v>448.7027394719517</v>
      </c>
      <c r="O6610">
        <v>479.14036146343989</v>
      </c>
      <c r="P6610">
        <v>540.21392771498711</v>
      </c>
      <c r="Q6610">
        <v>550.52848027240941</v>
      </c>
      <c r="R6610">
        <v>590.80327807147489</v>
      </c>
      <c r="S6610">
        <v>599.14190664309569</v>
      </c>
      <c r="T6610">
        <v>620.53437205257615</v>
      </c>
      <c r="U6610">
        <v>696.92211440277163</v>
      </c>
      <c r="V6610">
        <v>744.03731187235519</v>
      </c>
      <c r="W6610">
        <v>604.66556165000452</v>
      </c>
      <c r="X6610">
        <v>516.50722076973545</v>
      </c>
      <c r="Y6610">
        <v>498.87123740077647</v>
      </c>
      <c r="Z6610">
        <v>523.06349406597849</v>
      </c>
      <c r="AA6610">
        <v>496.23950306526126</v>
      </c>
      <c r="AB6610">
        <v>565.38836370464594</v>
      </c>
      <c r="AC6610">
        <v>547.53279382660332</v>
      </c>
      <c r="AD6610">
        <v>579.86233701077401</v>
      </c>
      <c r="AE6610">
        <v>591.45276161703464</v>
      </c>
      <c r="AF6610">
        <v>636.1918739370102</v>
      </c>
    </row>
    <row r="6611" spans="2:32" x14ac:dyDescent="0.25">
      <c r="B6611">
        <v>499</v>
      </c>
      <c r="C6611">
        <v>461.6938005340117</v>
      </c>
      <c r="D6611">
        <v>477.7739935624956</v>
      </c>
      <c r="E6611">
        <v>497.01285056746798</v>
      </c>
      <c r="F6611">
        <v>585.23769424422244</v>
      </c>
      <c r="G6611">
        <v>625.44559673754577</v>
      </c>
      <c r="H6611">
        <v>579.50136096480196</v>
      </c>
      <c r="I6611">
        <v>513.79274870022857</v>
      </c>
      <c r="J6611">
        <v>531.76367330090306</v>
      </c>
      <c r="K6611">
        <v>536.93760951911213</v>
      </c>
      <c r="L6611">
        <v>575.05422528776171</v>
      </c>
      <c r="M6611">
        <v>491.56420361867339</v>
      </c>
      <c r="N6611">
        <v>498.52587799555096</v>
      </c>
      <c r="O6611">
        <v>527.09785840678501</v>
      </c>
      <c r="P6611">
        <v>546.57124548115587</v>
      </c>
      <c r="Q6611">
        <v>523.0499858731356</v>
      </c>
      <c r="R6611">
        <v>502.77919045261791</v>
      </c>
      <c r="S6611">
        <v>468.78339865317724</v>
      </c>
      <c r="T6611">
        <v>486.92050167258009</v>
      </c>
      <c r="U6611">
        <v>500.7240798057411</v>
      </c>
      <c r="V6611">
        <v>485.19497692845215</v>
      </c>
      <c r="W6611">
        <v>458.41827006555854</v>
      </c>
      <c r="X6611">
        <v>513.65440231044659</v>
      </c>
      <c r="Y6611">
        <v>495.53201472232286</v>
      </c>
      <c r="Z6611">
        <v>445.21668920118179</v>
      </c>
      <c r="AA6611">
        <v>440.89803811470523</v>
      </c>
      <c r="AB6611">
        <v>415.12392134879212</v>
      </c>
      <c r="AC6611">
        <v>420.10659304616485</v>
      </c>
      <c r="AD6611">
        <v>457.25939421203179</v>
      </c>
      <c r="AE6611">
        <v>415.29930757008032</v>
      </c>
      <c r="AF6611">
        <v>349.47834918482909</v>
      </c>
    </row>
    <row r="6612" spans="2:32" x14ac:dyDescent="0.25">
      <c r="B6612">
        <v>499</v>
      </c>
      <c r="C6612">
        <v>499.53714218643415</v>
      </c>
      <c r="D6612">
        <v>482.97080575818734</v>
      </c>
      <c r="E6612">
        <v>486.32006968914715</v>
      </c>
      <c r="F6612">
        <v>583.05088906296191</v>
      </c>
      <c r="G6612">
        <v>596.95095727929709</v>
      </c>
      <c r="H6612">
        <v>562.75778499934972</v>
      </c>
      <c r="I6612">
        <v>625.62530532706899</v>
      </c>
      <c r="J6612">
        <v>643.20322642693395</v>
      </c>
      <c r="K6612">
        <v>687.26831509982139</v>
      </c>
      <c r="L6612">
        <v>788.39978335310741</v>
      </c>
      <c r="M6612">
        <v>995.00463790276979</v>
      </c>
      <c r="N6612">
        <v>885.29284923701334</v>
      </c>
      <c r="O6612">
        <v>873.5671180787034</v>
      </c>
      <c r="P6612">
        <v>947.91379083296613</v>
      </c>
      <c r="Q6612">
        <v>903.13644953017683</v>
      </c>
      <c r="R6612">
        <v>717.4254198175995</v>
      </c>
      <c r="S6612">
        <v>804.94104456563423</v>
      </c>
      <c r="T6612">
        <v>738.07462813722361</v>
      </c>
      <c r="U6612">
        <v>762.06663234384837</v>
      </c>
      <c r="V6612">
        <v>844.43032686923573</v>
      </c>
      <c r="W6612">
        <v>848.03241216675372</v>
      </c>
      <c r="X6612">
        <v>1003.9416339861269</v>
      </c>
      <c r="Y6612">
        <v>1028.1534309820295</v>
      </c>
      <c r="Z6612">
        <v>1107.3336215819338</v>
      </c>
      <c r="AA6612">
        <v>1010.0925837845588</v>
      </c>
      <c r="AB6612">
        <v>988.53994246548848</v>
      </c>
      <c r="AC6612">
        <v>1076.0293544481374</v>
      </c>
      <c r="AD6612">
        <v>1012.7253013237759</v>
      </c>
      <c r="AE6612">
        <v>1045.5709759775582</v>
      </c>
      <c r="AF6612">
        <v>1115.8535226011882</v>
      </c>
    </row>
    <row r="6613" spans="2:32" x14ac:dyDescent="0.25">
      <c r="B6613">
        <v>499</v>
      </c>
      <c r="C6613">
        <v>485.36652250188462</v>
      </c>
      <c r="D6613">
        <v>463.86298301343112</v>
      </c>
      <c r="E6613">
        <v>473.11204425489422</v>
      </c>
      <c r="F6613">
        <v>432.14408875594091</v>
      </c>
      <c r="G6613">
        <v>467.98975306853742</v>
      </c>
      <c r="H6613">
        <v>447.83971470457311</v>
      </c>
      <c r="I6613">
        <v>399.09671923779479</v>
      </c>
      <c r="J6613">
        <v>386.89474084413109</v>
      </c>
      <c r="K6613">
        <v>428.13109402435765</v>
      </c>
      <c r="L6613">
        <v>408.15615593992629</v>
      </c>
      <c r="M6613">
        <v>363.67736624682453</v>
      </c>
      <c r="N6613">
        <v>328.12226873081704</v>
      </c>
      <c r="O6613">
        <v>319.1781335281828</v>
      </c>
      <c r="P6613">
        <v>288.25465702728167</v>
      </c>
      <c r="Q6613">
        <v>287.69617530341606</v>
      </c>
      <c r="R6613">
        <v>301.84818928277326</v>
      </c>
      <c r="S6613">
        <v>279.03756107432889</v>
      </c>
      <c r="T6613">
        <v>298.81182912728605</v>
      </c>
      <c r="U6613">
        <v>376.54369291494532</v>
      </c>
      <c r="V6613">
        <v>368.69335749596542</v>
      </c>
      <c r="W6613">
        <v>344.47286814402696</v>
      </c>
      <c r="X6613">
        <v>351.34378225794381</v>
      </c>
      <c r="Y6613">
        <v>305.73504624216412</v>
      </c>
      <c r="Z6613">
        <v>292.25207211269657</v>
      </c>
      <c r="AA6613">
        <v>321.3100344848657</v>
      </c>
      <c r="AB6613">
        <v>366.91481367780062</v>
      </c>
      <c r="AC6613">
        <v>344.94647453942821</v>
      </c>
      <c r="AD6613">
        <v>371.33968570693258</v>
      </c>
      <c r="AE6613">
        <v>302.97040668636652</v>
      </c>
      <c r="AF6613">
        <v>292.87524294639599</v>
      </c>
    </row>
    <row r="6614" spans="2:32" x14ac:dyDescent="0.25">
      <c r="B6614">
        <v>499</v>
      </c>
      <c r="C6614">
        <v>544.36757326486281</v>
      </c>
      <c r="D6614">
        <v>482.20093621232223</v>
      </c>
      <c r="E6614">
        <v>455.67514396886128</v>
      </c>
      <c r="F6614">
        <v>417.035335342868</v>
      </c>
      <c r="G6614">
        <v>389.47397023305325</v>
      </c>
      <c r="H6614">
        <v>373.83310259982824</v>
      </c>
      <c r="I6614">
        <v>487.98930816591729</v>
      </c>
      <c r="J6614">
        <v>600.53001237763806</v>
      </c>
      <c r="K6614">
        <v>557.09338065388727</v>
      </c>
      <c r="L6614">
        <v>553.80203805116287</v>
      </c>
      <c r="M6614">
        <v>553.00213105581804</v>
      </c>
      <c r="N6614">
        <v>516.27420416007044</v>
      </c>
      <c r="O6614">
        <v>494.70390424556933</v>
      </c>
      <c r="P6614">
        <v>522.43859390064972</v>
      </c>
      <c r="Q6614">
        <v>491.84154316290983</v>
      </c>
      <c r="R6614">
        <v>468.04800391083512</v>
      </c>
      <c r="S6614">
        <v>435.04805493891456</v>
      </c>
      <c r="T6614">
        <v>429.51915600815664</v>
      </c>
      <c r="U6614">
        <v>500.16064066647613</v>
      </c>
      <c r="V6614">
        <v>510.2594935149541</v>
      </c>
      <c r="W6614">
        <v>582.18395064093863</v>
      </c>
      <c r="X6614">
        <v>552.47905622591838</v>
      </c>
      <c r="Y6614">
        <v>551.67729573542852</v>
      </c>
      <c r="Z6614">
        <v>545.53403797852491</v>
      </c>
      <c r="AA6614">
        <v>546.61580077676388</v>
      </c>
      <c r="AB6614">
        <v>604.37550542323959</v>
      </c>
      <c r="AC6614">
        <v>620.41074250351846</v>
      </c>
      <c r="AD6614">
        <v>679.03048023759038</v>
      </c>
      <c r="AE6614">
        <v>647.96526258919766</v>
      </c>
      <c r="AF6614">
        <v>648.82055563785582</v>
      </c>
    </row>
    <row r="6615" spans="2:32" x14ac:dyDescent="0.25">
      <c r="B6615">
        <v>499</v>
      </c>
      <c r="C6615">
        <v>524.09288202823495</v>
      </c>
      <c r="D6615">
        <v>553.97473334600386</v>
      </c>
      <c r="E6615">
        <v>609.49049110398107</v>
      </c>
      <c r="F6615">
        <v>690.73855970433499</v>
      </c>
      <c r="G6615">
        <v>717.9597662672918</v>
      </c>
      <c r="H6615">
        <v>679.58250866265291</v>
      </c>
      <c r="I6615">
        <v>711.38202440285067</v>
      </c>
      <c r="J6615">
        <v>664.46798053924488</v>
      </c>
      <c r="K6615">
        <v>619.04481777526985</v>
      </c>
      <c r="L6615">
        <v>491.41188304163478</v>
      </c>
      <c r="M6615">
        <v>472.51465941668403</v>
      </c>
      <c r="N6615">
        <v>475.99078498596742</v>
      </c>
      <c r="O6615">
        <v>429.45531055830963</v>
      </c>
      <c r="P6615">
        <v>423.64466963789789</v>
      </c>
      <c r="Q6615">
        <v>428.38979499157165</v>
      </c>
      <c r="R6615">
        <v>437.13257759043893</v>
      </c>
      <c r="S6615">
        <v>427.33802926855287</v>
      </c>
      <c r="T6615">
        <v>429.3000456870501</v>
      </c>
      <c r="U6615">
        <v>523.92938898397699</v>
      </c>
      <c r="V6615">
        <v>445.78336166369513</v>
      </c>
      <c r="W6615">
        <v>482.95399932309556</v>
      </c>
      <c r="X6615">
        <v>429.99641199767308</v>
      </c>
      <c r="Y6615">
        <v>492.70243719573506</v>
      </c>
      <c r="Z6615">
        <v>471.62472800409864</v>
      </c>
      <c r="AA6615">
        <v>425.02270551431383</v>
      </c>
      <c r="AB6615">
        <v>441.99508424008127</v>
      </c>
      <c r="AC6615">
        <v>439.27031960655233</v>
      </c>
      <c r="AD6615">
        <v>373.00606436577726</v>
      </c>
      <c r="AE6615">
        <v>329.93429348380272</v>
      </c>
      <c r="AF6615">
        <v>289.61475911453476</v>
      </c>
    </row>
    <row r="6616" spans="2:32" x14ac:dyDescent="0.25">
      <c r="B6616">
        <v>499</v>
      </c>
      <c r="C6616">
        <v>559.68728349070045</v>
      </c>
      <c r="D6616">
        <v>657.76580131004891</v>
      </c>
      <c r="E6616">
        <v>696.06331973680528</v>
      </c>
      <c r="F6616">
        <v>624.93765982046523</v>
      </c>
      <c r="G6616">
        <v>677.62004907188782</v>
      </c>
      <c r="H6616">
        <v>626.72575310422508</v>
      </c>
      <c r="I6616">
        <v>562.26853886336119</v>
      </c>
      <c r="J6616">
        <v>537.42579227167619</v>
      </c>
      <c r="K6616">
        <v>499.96208927470599</v>
      </c>
      <c r="L6616">
        <v>503.00087902484745</v>
      </c>
      <c r="M6616">
        <v>524.35426211182676</v>
      </c>
      <c r="N6616">
        <v>568.2772749711454</v>
      </c>
      <c r="O6616">
        <v>546.08708623891653</v>
      </c>
      <c r="P6616">
        <v>517.27959616738019</v>
      </c>
      <c r="Q6616">
        <v>566.48318724367903</v>
      </c>
      <c r="R6616">
        <v>712.80623569707632</v>
      </c>
      <c r="S6616">
        <v>780.36034770468245</v>
      </c>
      <c r="T6616">
        <v>841.40579695007489</v>
      </c>
      <c r="U6616">
        <v>891.57996884290299</v>
      </c>
      <c r="V6616">
        <v>851.41300418617618</v>
      </c>
      <c r="W6616">
        <v>889.76600190710974</v>
      </c>
      <c r="X6616">
        <v>854.52546800835796</v>
      </c>
      <c r="Y6616">
        <v>873.70737048867068</v>
      </c>
      <c r="Z6616">
        <v>718.54163177069063</v>
      </c>
      <c r="AA6616">
        <v>661.479552479772</v>
      </c>
      <c r="AB6616">
        <v>632.60658789643708</v>
      </c>
      <c r="AC6616">
        <v>734.68018558752772</v>
      </c>
      <c r="AD6616">
        <v>878.50229314359092</v>
      </c>
      <c r="AE6616">
        <v>1069.3955850796074</v>
      </c>
      <c r="AF6616">
        <v>1206.9140225457954</v>
      </c>
    </row>
    <row r="6617" spans="2:32" x14ac:dyDescent="0.25">
      <c r="B6617">
        <v>499</v>
      </c>
      <c r="C6617">
        <v>459.76748064030761</v>
      </c>
      <c r="D6617">
        <v>427.85535468728528</v>
      </c>
      <c r="E6617">
        <v>435.96189940542877</v>
      </c>
      <c r="F6617">
        <v>509.96138957560163</v>
      </c>
      <c r="G6617">
        <v>456.99480393501926</v>
      </c>
      <c r="H6617">
        <v>483.6495357364563</v>
      </c>
      <c r="I6617">
        <v>453.73309037809361</v>
      </c>
      <c r="J6617">
        <v>460.86716770952069</v>
      </c>
      <c r="K6617">
        <v>493.76265652384825</v>
      </c>
      <c r="L6617">
        <v>587.60425543140707</v>
      </c>
      <c r="M6617">
        <v>644.95021806756165</v>
      </c>
      <c r="N6617">
        <v>592.75709224681952</v>
      </c>
      <c r="O6617">
        <v>643.9719667768527</v>
      </c>
      <c r="P6617">
        <v>632.19893814539228</v>
      </c>
      <c r="Q6617">
        <v>624.07870558152331</v>
      </c>
      <c r="R6617">
        <v>579.00292482459417</v>
      </c>
      <c r="S6617">
        <v>564.03718345032462</v>
      </c>
      <c r="T6617">
        <v>475.86126292119633</v>
      </c>
      <c r="U6617">
        <v>438.31960089040894</v>
      </c>
      <c r="V6617">
        <v>468.25916425033523</v>
      </c>
      <c r="W6617">
        <v>455.18988010964603</v>
      </c>
      <c r="X6617">
        <v>470.40790269572159</v>
      </c>
      <c r="Y6617">
        <v>470.27827527222166</v>
      </c>
      <c r="Z6617">
        <v>515.13556353450304</v>
      </c>
      <c r="AA6617">
        <v>554.97725333873746</v>
      </c>
      <c r="AB6617">
        <v>491.89683962328394</v>
      </c>
      <c r="AC6617">
        <v>513.62875633639192</v>
      </c>
      <c r="AD6617">
        <v>496.77122963909949</v>
      </c>
      <c r="AE6617">
        <v>612.11804142157405</v>
      </c>
      <c r="AF6617">
        <v>637.57632935030745</v>
      </c>
    </row>
    <row r="6618" spans="2:32" x14ac:dyDescent="0.25">
      <c r="B6618">
        <v>499</v>
      </c>
      <c r="C6618">
        <v>504.69859019910689</v>
      </c>
      <c r="D6618">
        <v>495.5408566729605</v>
      </c>
      <c r="E6618">
        <v>488.05762595846471</v>
      </c>
      <c r="F6618">
        <v>535.61631044499643</v>
      </c>
      <c r="G6618">
        <v>563.70160557294605</v>
      </c>
      <c r="H6618">
        <v>566.57656946735278</v>
      </c>
      <c r="I6618">
        <v>678.55183076915193</v>
      </c>
      <c r="J6618">
        <v>660.25966060570715</v>
      </c>
      <c r="K6618">
        <v>546.95994600363645</v>
      </c>
      <c r="L6618">
        <v>551.02095035430227</v>
      </c>
      <c r="M6618">
        <v>552.12478478417279</v>
      </c>
      <c r="N6618">
        <v>480.03988959096677</v>
      </c>
      <c r="O6618">
        <v>497.37650221082203</v>
      </c>
      <c r="P6618">
        <v>485.95368516223232</v>
      </c>
      <c r="Q6618">
        <v>455.56728275092041</v>
      </c>
      <c r="R6618">
        <v>438.35125024132253</v>
      </c>
      <c r="S6618">
        <v>421.00261025706715</v>
      </c>
      <c r="T6618">
        <v>432.15752263217223</v>
      </c>
      <c r="U6618">
        <v>381.60434488957401</v>
      </c>
      <c r="V6618">
        <v>395.4571476389616</v>
      </c>
      <c r="W6618">
        <v>386.07931348638573</v>
      </c>
      <c r="X6618">
        <v>353.73941019412456</v>
      </c>
      <c r="Y6618">
        <v>355.27716047107742</v>
      </c>
      <c r="Z6618">
        <v>313.68082410254999</v>
      </c>
      <c r="AA6618">
        <v>267.65455411703704</v>
      </c>
      <c r="AB6618">
        <v>325.25399923339086</v>
      </c>
      <c r="AC6618">
        <v>332.86534036617616</v>
      </c>
      <c r="AD6618">
        <v>289.34031528403892</v>
      </c>
      <c r="AE6618">
        <v>285.39204387388452</v>
      </c>
      <c r="AF6618">
        <v>308.29668287930855</v>
      </c>
    </row>
    <row r="6619" spans="2:32" x14ac:dyDescent="0.25">
      <c r="B6619">
        <v>499</v>
      </c>
      <c r="C6619">
        <v>487.52610147580964</v>
      </c>
      <c r="D6619">
        <v>490.5489614192827</v>
      </c>
      <c r="E6619">
        <v>571.85270566267809</v>
      </c>
      <c r="F6619">
        <v>531.4445705897117</v>
      </c>
      <c r="G6619">
        <v>447.56910751867571</v>
      </c>
      <c r="H6619">
        <v>465.43841943601075</v>
      </c>
      <c r="I6619">
        <v>479.84010118753542</v>
      </c>
      <c r="J6619">
        <v>543.95631385448269</v>
      </c>
      <c r="K6619">
        <v>568.19599513724575</v>
      </c>
      <c r="L6619">
        <v>547.17450625550782</v>
      </c>
      <c r="M6619">
        <v>551.86716312138924</v>
      </c>
      <c r="N6619">
        <v>531.46584259300653</v>
      </c>
      <c r="O6619">
        <v>567.52257357333588</v>
      </c>
      <c r="P6619">
        <v>544.45488781023346</v>
      </c>
      <c r="Q6619">
        <v>546.07267299114596</v>
      </c>
      <c r="R6619">
        <v>571.15112847575278</v>
      </c>
      <c r="S6619">
        <v>587.33841234835018</v>
      </c>
      <c r="T6619">
        <v>605.30247955546758</v>
      </c>
      <c r="U6619">
        <v>506.56721322177162</v>
      </c>
      <c r="V6619">
        <v>516.50831075206099</v>
      </c>
      <c r="W6619">
        <v>630.45990515528513</v>
      </c>
      <c r="X6619">
        <v>502.23948919542494</v>
      </c>
      <c r="Y6619">
        <v>473.24022955569274</v>
      </c>
      <c r="Z6619">
        <v>536.51203680922197</v>
      </c>
      <c r="AA6619">
        <v>545.30058440292794</v>
      </c>
      <c r="AB6619">
        <v>571.84468087166465</v>
      </c>
      <c r="AC6619">
        <v>556.94032655697561</v>
      </c>
      <c r="AD6619">
        <v>623.23287488074936</v>
      </c>
      <c r="AE6619">
        <v>672.90584866087568</v>
      </c>
      <c r="AF6619">
        <v>711.73497572394899</v>
      </c>
    </row>
    <row r="6620" spans="2:32" x14ac:dyDescent="0.25">
      <c r="B6620">
        <v>499</v>
      </c>
      <c r="C6620">
        <v>475.43216533412379</v>
      </c>
      <c r="D6620">
        <v>458.0083496409008</v>
      </c>
      <c r="E6620">
        <v>452.22182385584142</v>
      </c>
      <c r="F6620">
        <v>497.65590735307512</v>
      </c>
      <c r="G6620">
        <v>500.79569560782465</v>
      </c>
      <c r="H6620">
        <v>532.49484061894771</v>
      </c>
      <c r="I6620">
        <v>585.85802272767091</v>
      </c>
      <c r="J6620">
        <v>562.53352715741153</v>
      </c>
      <c r="K6620">
        <v>568.49917413842832</v>
      </c>
      <c r="L6620">
        <v>611.40120490775428</v>
      </c>
      <c r="M6620">
        <v>636.43162211624792</v>
      </c>
      <c r="N6620">
        <v>629.49982137745394</v>
      </c>
      <c r="O6620">
        <v>628.9605669384481</v>
      </c>
      <c r="P6620">
        <v>800.04257447625912</v>
      </c>
      <c r="Q6620">
        <v>844.57977704043151</v>
      </c>
      <c r="R6620">
        <v>855.14617525914036</v>
      </c>
      <c r="S6620">
        <v>804.9149554297727</v>
      </c>
      <c r="T6620">
        <v>884.05791115603461</v>
      </c>
      <c r="U6620">
        <v>978.14984578543908</v>
      </c>
      <c r="V6620">
        <v>1099.1781881219003</v>
      </c>
      <c r="W6620">
        <v>927.47397255322846</v>
      </c>
      <c r="X6620">
        <v>1078.0421199768828</v>
      </c>
      <c r="Y6620">
        <v>1163.172019761975</v>
      </c>
      <c r="Z6620">
        <v>1117.3508109559091</v>
      </c>
      <c r="AA6620">
        <v>1101.4428902170996</v>
      </c>
      <c r="AB6620">
        <v>1052.9187049231687</v>
      </c>
      <c r="AC6620">
        <v>926.48415270949477</v>
      </c>
      <c r="AD6620">
        <v>822.27677415574976</v>
      </c>
      <c r="AE6620">
        <v>935.37486139170937</v>
      </c>
      <c r="AF6620">
        <v>935.11072509526821</v>
      </c>
    </row>
    <row r="6621" spans="2:32" x14ac:dyDescent="0.25">
      <c r="B6621">
        <v>499</v>
      </c>
      <c r="C6621">
        <v>558.17160707535538</v>
      </c>
      <c r="D6621">
        <v>634.0096024462689</v>
      </c>
      <c r="E6621">
        <v>524.04649755677542</v>
      </c>
      <c r="F6621">
        <v>573.42391528072949</v>
      </c>
      <c r="G6621">
        <v>587.55841735162289</v>
      </c>
      <c r="H6621">
        <v>595.67309635429547</v>
      </c>
      <c r="I6621">
        <v>660.48837836442897</v>
      </c>
      <c r="J6621">
        <v>633.20664433446461</v>
      </c>
      <c r="K6621">
        <v>622.92824630205712</v>
      </c>
      <c r="L6621">
        <v>626.36744489775481</v>
      </c>
      <c r="M6621">
        <v>637.81589523446621</v>
      </c>
      <c r="N6621">
        <v>766.90087948631003</v>
      </c>
      <c r="O6621">
        <v>780.47492259222338</v>
      </c>
      <c r="P6621">
        <v>689.41649489797442</v>
      </c>
      <c r="Q6621">
        <v>587.88808254142884</v>
      </c>
      <c r="R6621">
        <v>572.32759352334801</v>
      </c>
      <c r="S6621">
        <v>527.66008126708482</v>
      </c>
      <c r="T6621">
        <v>541.40711846996066</v>
      </c>
      <c r="U6621">
        <v>552.95418173270502</v>
      </c>
      <c r="V6621">
        <v>641.53842397348922</v>
      </c>
      <c r="W6621">
        <v>547.06087936326355</v>
      </c>
      <c r="X6621">
        <v>522.87767100009853</v>
      </c>
      <c r="Y6621">
        <v>486.40429155205743</v>
      </c>
      <c r="Z6621">
        <v>475.37468831128552</v>
      </c>
      <c r="AA6621">
        <v>519.97424571151032</v>
      </c>
      <c r="AB6621">
        <v>558.38090767088397</v>
      </c>
      <c r="AC6621">
        <v>560.51672000914505</v>
      </c>
      <c r="AD6621">
        <v>603.58258375140349</v>
      </c>
      <c r="AE6621">
        <v>641.93802382144349</v>
      </c>
      <c r="AF6621">
        <v>627.6785999609059</v>
      </c>
    </row>
    <row r="6622" spans="2:32" x14ac:dyDescent="0.25">
      <c r="B6622">
        <v>499</v>
      </c>
      <c r="C6622">
        <v>506.34925546370209</v>
      </c>
      <c r="D6622">
        <v>504.12023177268185</v>
      </c>
      <c r="E6622">
        <v>386.50587116639542</v>
      </c>
      <c r="F6622">
        <v>387.73283625740936</v>
      </c>
      <c r="G6622">
        <v>372.73748518008375</v>
      </c>
      <c r="H6622">
        <v>378.60064629108092</v>
      </c>
      <c r="I6622">
        <v>379.85640992486725</v>
      </c>
      <c r="J6622">
        <v>459.09251999775199</v>
      </c>
      <c r="K6622">
        <v>412.92825874440905</v>
      </c>
      <c r="L6622">
        <v>462.46036632558992</v>
      </c>
      <c r="M6622">
        <v>512.8395160730397</v>
      </c>
      <c r="N6622">
        <v>648.26590731861734</v>
      </c>
      <c r="O6622">
        <v>691.03246469120256</v>
      </c>
      <c r="P6622">
        <v>719.93204642988235</v>
      </c>
      <c r="Q6622">
        <v>662.86091090698289</v>
      </c>
      <c r="R6622">
        <v>604.80583455878093</v>
      </c>
      <c r="S6622">
        <v>641.45258746509774</v>
      </c>
      <c r="T6622">
        <v>535.63855080449832</v>
      </c>
      <c r="U6622">
        <v>546.48006706638569</v>
      </c>
      <c r="V6622">
        <v>530.67468131248336</v>
      </c>
      <c r="W6622">
        <v>488.41957144131044</v>
      </c>
      <c r="X6622">
        <v>472.88361281927155</v>
      </c>
      <c r="Y6622">
        <v>454.11605975617874</v>
      </c>
      <c r="Z6622">
        <v>450.19948449516829</v>
      </c>
      <c r="AA6622">
        <v>487.6762953020542</v>
      </c>
      <c r="AB6622">
        <v>464.31357173780481</v>
      </c>
      <c r="AC6622">
        <v>418.11012131217643</v>
      </c>
      <c r="AD6622">
        <v>435.86615303425538</v>
      </c>
      <c r="AE6622">
        <v>513.72076299233061</v>
      </c>
      <c r="AF6622">
        <v>479.22341423775276</v>
      </c>
    </row>
    <row r="6623" spans="2:32" x14ac:dyDescent="0.25">
      <c r="B6623">
        <v>499</v>
      </c>
      <c r="C6623">
        <v>494.80092235945131</v>
      </c>
      <c r="D6623">
        <v>469.11429162226005</v>
      </c>
      <c r="E6623">
        <v>470.96271975558801</v>
      </c>
      <c r="F6623">
        <v>453.94160084895469</v>
      </c>
      <c r="G6623">
        <v>514.85840395064395</v>
      </c>
      <c r="H6623">
        <v>498.82522242175952</v>
      </c>
      <c r="I6623">
        <v>532.48401959169917</v>
      </c>
      <c r="J6623">
        <v>626.34130029186099</v>
      </c>
      <c r="K6623">
        <v>711.03432268586198</v>
      </c>
      <c r="L6623">
        <v>633.38921847771633</v>
      </c>
      <c r="M6623">
        <v>666.25400903551565</v>
      </c>
      <c r="N6623">
        <v>642.61305517472294</v>
      </c>
      <c r="O6623">
        <v>562.2296043357461</v>
      </c>
      <c r="P6623">
        <v>569.75446709363189</v>
      </c>
      <c r="Q6623">
        <v>484.94355108718202</v>
      </c>
      <c r="R6623">
        <v>461.06328767070005</v>
      </c>
      <c r="S6623">
        <v>453.18268301502223</v>
      </c>
      <c r="T6623">
        <v>397.15259876681517</v>
      </c>
      <c r="U6623">
        <v>402.11315851794615</v>
      </c>
      <c r="V6623">
        <v>389.08776721117016</v>
      </c>
      <c r="W6623">
        <v>336.82175644109117</v>
      </c>
      <c r="X6623">
        <v>354.95764323919718</v>
      </c>
      <c r="Y6623">
        <v>358.54230712088696</v>
      </c>
      <c r="Z6623">
        <v>372.55792855856589</v>
      </c>
      <c r="AA6623">
        <v>321.80375104038455</v>
      </c>
      <c r="AB6623">
        <v>326.75888057930979</v>
      </c>
      <c r="AC6623">
        <v>331.19069691025157</v>
      </c>
      <c r="AD6623">
        <v>361.79968161773888</v>
      </c>
      <c r="AE6623">
        <v>344.22162276648726</v>
      </c>
      <c r="AF6623">
        <v>326.41182803341042</v>
      </c>
    </row>
    <row r="6624" spans="2:32" x14ac:dyDescent="0.25">
      <c r="B6624">
        <v>499</v>
      </c>
      <c r="C6624">
        <v>466.01285031095114</v>
      </c>
      <c r="D6624">
        <v>480.14756908167209</v>
      </c>
      <c r="E6624">
        <v>445.85166265152077</v>
      </c>
      <c r="F6624">
        <v>502.59352046854559</v>
      </c>
      <c r="G6624">
        <v>497.58567405781736</v>
      </c>
      <c r="H6624">
        <v>480.4349548295524</v>
      </c>
      <c r="I6624">
        <v>425.98247087047724</v>
      </c>
      <c r="J6624">
        <v>416.18455653900673</v>
      </c>
      <c r="K6624">
        <v>456.33121939486193</v>
      </c>
      <c r="L6624">
        <v>500.28380166361995</v>
      </c>
      <c r="M6624">
        <v>538.60723167937124</v>
      </c>
      <c r="N6624">
        <v>518.26099785325516</v>
      </c>
      <c r="O6624">
        <v>525.12966919311066</v>
      </c>
      <c r="P6624">
        <v>487.56726090024256</v>
      </c>
      <c r="Q6624">
        <v>485.17397244761599</v>
      </c>
      <c r="R6624">
        <v>563.1925978312222</v>
      </c>
      <c r="S6624">
        <v>532.02031129093984</v>
      </c>
      <c r="T6624">
        <v>535.97765427183367</v>
      </c>
      <c r="U6624">
        <v>524.08676727787724</v>
      </c>
      <c r="V6624">
        <v>567.22756494070109</v>
      </c>
      <c r="W6624">
        <v>615.66839358186246</v>
      </c>
      <c r="X6624">
        <v>615.70679003738405</v>
      </c>
      <c r="Y6624">
        <v>599.04415161489055</v>
      </c>
      <c r="Z6624">
        <v>614.88221918022498</v>
      </c>
      <c r="AA6624">
        <v>556.13251291433926</v>
      </c>
      <c r="AB6624">
        <v>600.60574861760904</v>
      </c>
      <c r="AC6624">
        <v>640.38619242611753</v>
      </c>
      <c r="AD6624">
        <v>618.79137659456421</v>
      </c>
      <c r="AE6624">
        <v>620.77672555452546</v>
      </c>
      <c r="AF6624">
        <v>528.01979377404325</v>
      </c>
    </row>
    <row r="6625" spans="2:32" x14ac:dyDescent="0.25">
      <c r="B6625">
        <v>499</v>
      </c>
      <c r="C6625">
        <v>516.13567603342085</v>
      </c>
      <c r="D6625">
        <v>573.87043480586999</v>
      </c>
      <c r="E6625">
        <v>578.62380847585609</v>
      </c>
      <c r="F6625">
        <v>565.96646171270947</v>
      </c>
      <c r="G6625">
        <v>518.43845022802236</v>
      </c>
      <c r="H6625">
        <v>450.6251628526748</v>
      </c>
      <c r="I6625">
        <v>445.06342230184566</v>
      </c>
      <c r="J6625">
        <v>450.15825184460959</v>
      </c>
      <c r="K6625">
        <v>461.12961944116182</v>
      </c>
      <c r="L6625">
        <v>468.46615196545093</v>
      </c>
      <c r="M6625">
        <v>551.11398743856853</v>
      </c>
      <c r="N6625">
        <v>519.54634308087816</v>
      </c>
      <c r="O6625">
        <v>482.4748034475781</v>
      </c>
      <c r="P6625">
        <v>501.2035813294184</v>
      </c>
      <c r="Q6625">
        <v>569.7753060222127</v>
      </c>
      <c r="R6625">
        <v>627.20923530681102</v>
      </c>
      <c r="S6625">
        <v>586.54965720240318</v>
      </c>
      <c r="T6625">
        <v>509.94428741437252</v>
      </c>
      <c r="U6625">
        <v>466.40140912003164</v>
      </c>
      <c r="V6625">
        <v>458.18099287954453</v>
      </c>
      <c r="W6625">
        <v>444.36382313007334</v>
      </c>
      <c r="X6625">
        <v>489.94459454683999</v>
      </c>
      <c r="Y6625">
        <v>472.28711381785536</v>
      </c>
      <c r="Z6625">
        <v>462.83356531332618</v>
      </c>
      <c r="AA6625">
        <v>534.86728936733516</v>
      </c>
      <c r="AB6625">
        <v>660.83663936524647</v>
      </c>
      <c r="AC6625">
        <v>631.26988396701677</v>
      </c>
      <c r="AD6625">
        <v>746.13599649796458</v>
      </c>
      <c r="AE6625">
        <v>668.42190433743929</v>
      </c>
      <c r="AF6625">
        <v>574.08466895110007</v>
      </c>
    </row>
    <row r="6626" spans="2:32" x14ac:dyDescent="0.25">
      <c r="B6626">
        <v>499</v>
      </c>
      <c r="C6626">
        <v>459.3373269183686</v>
      </c>
      <c r="D6626">
        <v>475.22313148111687</v>
      </c>
      <c r="E6626">
        <v>436.83824478075923</v>
      </c>
      <c r="F6626">
        <v>483.57208584411649</v>
      </c>
      <c r="G6626">
        <v>435.36424233908804</v>
      </c>
      <c r="H6626">
        <v>398.49799474290057</v>
      </c>
      <c r="I6626">
        <v>414.72395741399902</v>
      </c>
      <c r="J6626">
        <v>483.62522019976359</v>
      </c>
      <c r="K6626">
        <v>557.32251457514076</v>
      </c>
      <c r="L6626">
        <v>596.6441854096679</v>
      </c>
      <c r="M6626">
        <v>556.92798920525695</v>
      </c>
      <c r="N6626">
        <v>612.35135776783727</v>
      </c>
      <c r="O6626">
        <v>605.18390150063192</v>
      </c>
      <c r="P6626">
        <v>606.31841658190137</v>
      </c>
      <c r="Q6626">
        <v>591.24591647122338</v>
      </c>
      <c r="R6626">
        <v>608.43360473019811</v>
      </c>
      <c r="S6626">
        <v>615.85345582907848</v>
      </c>
      <c r="T6626">
        <v>613.83678925432866</v>
      </c>
      <c r="U6626">
        <v>552.14450210770008</v>
      </c>
      <c r="V6626">
        <v>582.29130787580857</v>
      </c>
      <c r="W6626">
        <v>570.08332691715179</v>
      </c>
      <c r="X6626">
        <v>533.11207766881728</v>
      </c>
      <c r="Y6626">
        <v>561.8789012318598</v>
      </c>
      <c r="Z6626">
        <v>530.82481415776147</v>
      </c>
      <c r="AA6626">
        <v>501.75260378895354</v>
      </c>
      <c r="AB6626">
        <v>540.75052130585539</v>
      </c>
      <c r="AC6626">
        <v>602.36360199750243</v>
      </c>
      <c r="AD6626">
        <v>670.86114595521508</v>
      </c>
      <c r="AE6626">
        <v>641.44761956324714</v>
      </c>
      <c r="AF6626">
        <v>665.13599461145111</v>
      </c>
    </row>
    <row r="6627" spans="2:32" x14ac:dyDescent="0.25">
      <c r="B6627">
        <v>499</v>
      </c>
      <c r="C6627">
        <v>562.31746345671002</v>
      </c>
      <c r="D6627">
        <v>558.48246589591633</v>
      </c>
      <c r="E6627">
        <v>553.73755656348123</v>
      </c>
      <c r="F6627">
        <v>513.21246918139525</v>
      </c>
      <c r="G6627">
        <v>512.32213164012637</v>
      </c>
      <c r="H6627">
        <v>526.90486935164006</v>
      </c>
      <c r="I6627">
        <v>468.04793983387441</v>
      </c>
      <c r="J6627">
        <v>510.74134093105556</v>
      </c>
      <c r="K6627">
        <v>476.19351590419137</v>
      </c>
      <c r="L6627">
        <v>468.25264005635347</v>
      </c>
      <c r="M6627">
        <v>516.97621355106946</v>
      </c>
      <c r="N6627">
        <v>535.79342948449676</v>
      </c>
      <c r="O6627">
        <v>518.05153554762921</v>
      </c>
      <c r="P6627">
        <v>493.64739487908076</v>
      </c>
      <c r="Q6627">
        <v>490.0672546564989</v>
      </c>
      <c r="R6627">
        <v>458.93549512896379</v>
      </c>
      <c r="S6627">
        <v>486.77152500950041</v>
      </c>
      <c r="T6627">
        <v>459.49357278057414</v>
      </c>
      <c r="U6627">
        <v>461.02074607851068</v>
      </c>
      <c r="V6627">
        <v>545.42248814862955</v>
      </c>
      <c r="W6627">
        <v>559.83898172362933</v>
      </c>
      <c r="X6627">
        <v>610.539074959034</v>
      </c>
      <c r="Y6627">
        <v>617.77516025157797</v>
      </c>
      <c r="Z6627">
        <v>620.32244182713771</v>
      </c>
      <c r="AA6627">
        <v>528.5516342652553</v>
      </c>
      <c r="AB6627">
        <v>533.91109554661637</v>
      </c>
      <c r="AC6627">
        <v>492.42144383850808</v>
      </c>
      <c r="AD6627">
        <v>455.44169089568493</v>
      </c>
      <c r="AE6627">
        <v>514.6681935893123</v>
      </c>
      <c r="AF6627">
        <v>492.87369969389135</v>
      </c>
    </row>
    <row r="6628" spans="2:32" x14ac:dyDescent="0.25">
      <c r="B6628">
        <v>499</v>
      </c>
      <c r="C6628">
        <v>477.53340641206472</v>
      </c>
      <c r="D6628">
        <v>487.89953768496787</v>
      </c>
      <c r="E6628">
        <v>446.98931440086204</v>
      </c>
      <c r="F6628">
        <v>498.99964647165757</v>
      </c>
      <c r="G6628">
        <v>518.14756591884623</v>
      </c>
      <c r="H6628">
        <v>399.57872523054999</v>
      </c>
      <c r="I6628">
        <v>441.01840577345223</v>
      </c>
      <c r="J6628">
        <v>444.07977203128831</v>
      </c>
      <c r="K6628">
        <v>441.70802895105425</v>
      </c>
      <c r="L6628">
        <v>456.22190573898899</v>
      </c>
      <c r="M6628">
        <v>449.99022027898781</v>
      </c>
      <c r="N6628">
        <v>476.73839699502935</v>
      </c>
      <c r="O6628">
        <v>475.13865400716992</v>
      </c>
      <c r="P6628">
        <v>482.31034274604212</v>
      </c>
      <c r="Q6628">
        <v>418.83335646449609</v>
      </c>
      <c r="R6628">
        <v>467.20510003255708</v>
      </c>
      <c r="S6628">
        <v>426.61043288169333</v>
      </c>
      <c r="T6628">
        <v>409.89572145951655</v>
      </c>
      <c r="U6628">
        <v>448.08597151300239</v>
      </c>
      <c r="V6628">
        <v>406.74198998175643</v>
      </c>
      <c r="W6628">
        <v>391.16024414493546</v>
      </c>
      <c r="X6628">
        <v>344.44329726840203</v>
      </c>
      <c r="Y6628">
        <v>371.9986442446214</v>
      </c>
      <c r="Z6628">
        <v>358.4653033139507</v>
      </c>
      <c r="AA6628">
        <v>313.00218314683872</v>
      </c>
      <c r="AB6628">
        <v>282.84480841225337</v>
      </c>
      <c r="AC6628">
        <v>242.20115300974166</v>
      </c>
      <c r="AD6628">
        <v>261.08683391928935</v>
      </c>
      <c r="AE6628">
        <v>230.65235456705932</v>
      </c>
      <c r="AF6628">
        <v>252.6752895244241</v>
      </c>
    </row>
    <row r="6629" spans="2:32" x14ac:dyDescent="0.25">
      <c r="B6629">
        <v>499</v>
      </c>
      <c r="C6629">
        <v>493.13896127199877</v>
      </c>
      <c r="D6629">
        <v>472.60858051965272</v>
      </c>
      <c r="E6629">
        <v>460.48508183149903</v>
      </c>
      <c r="F6629">
        <v>500.13056453929187</v>
      </c>
      <c r="G6629">
        <v>592.23933611845212</v>
      </c>
      <c r="H6629">
        <v>549.34140232174707</v>
      </c>
      <c r="I6629">
        <v>550.60550153904865</v>
      </c>
      <c r="J6629">
        <v>512.26817790132816</v>
      </c>
      <c r="K6629">
        <v>484.10073030736356</v>
      </c>
      <c r="L6629">
        <v>409.30320478038124</v>
      </c>
      <c r="M6629">
        <v>375.95313341837777</v>
      </c>
      <c r="N6629">
        <v>318.60232161025556</v>
      </c>
      <c r="O6629">
        <v>287.86181737166908</v>
      </c>
      <c r="P6629">
        <v>308.77130946899484</v>
      </c>
      <c r="Q6629">
        <v>306.98877649689734</v>
      </c>
      <c r="R6629">
        <v>320.31300023878106</v>
      </c>
      <c r="S6629">
        <v>283.13754309772366</v>
      </c>
      <c r="T6629">
        <v>301.1374408037143</v>
      </c>
      <c r="U6629">
        <v>304.23624616937332</v>
      </c>
      <c r="V6629">
        <v>353.86501961407646</v>
      </c>
      <c r="W6629">
        <v>345.97771349269777</v>
      </c>
      <c r="X6629">
        <v>337.59092848342249</v>
      </c>
      <c r="Y6629">
        <v>380.06095390246367</v>
      </c>
      <c r="Z6629">
        <v>360.82696270713063</v>
      </c>
      <c r="AA6629">
        <v>359.13135826822531</v>
      </c>
      <c r="AB6629">
        <v>329.78410347669404</v>
      </c>
      <c r="AC6629">
        <v>318.27243809303519</v>
      </c>
      <c r="AD6629">
        <v>294.91070377307148</v>
      </c>
      <c r="AE6629">
        <v>302.69305581367024</v>
      </c>
      <c r="AF6629">
        <v>314.40643990051865</v>
      </c>
    </row>
    <row r="6630" spans="2:32" x14ac:dyDescent="0.25">
      <c r="B6630">
        <v>499</v>
      </c>
      <c r="C6630">
        <v>485.177731504951</v>
      </c>
      <c r="D6630">
        <v>532.00342692594234</v>
      </c>
      <c r="E6630">
        <v>533.10516534870669</v>
      </c>
      <c r="F6630">
        <v>641.67055230128187</v>
      </c>
      <c r="G6630">
        <v>642.50012877277936</v>
      </c>
      <c r="H6630">
        <v>670.03843835715668</v>
      </c>
      <c r="I6630">
        <v>696.57604288618882</v>
      </c>
      <c r="J6630">
        <v>737.5445397528166</v>
      </c>
      <c r="K6630">
        <v>660.17880103046389</v>
      </c>
      <c r="L6630">
        <v>685.29266713999721</v>
      </c>
      <c r="M6630">
        <v>644.75389298044831</v>
      </c>
      <c r="N6630">
        <v>664.71339213774957</v>
      </c>
      <c r="O6630">
        <v>537.89660169340391</v>
      </c>
      <c r="P6630">
        <v>580.9005168048767</v>
      </c>
      <c r="Q6630">
        <v>548.41385933359675</v>
      </c>
      <c r="R6630">
        <v>624.93934164692666</v>
      </c>
      <c r="S6630">
        <v>712.15659832600761</v>
      </c>
      <c r="T6630">
        <v>829.88515260898077</v>
      </c>
      <c r="U6630">
        <v>894.52029190269081</v>
      </c>
      <c r="V6630">
        <v>1051.4844584159364</v>
      </c>
      <c r="W6630">
        <v>1065.2754628766033</v>
      </c>
      <c r="X6630">
        <v>1094.5549713172238</v>
      </c>
      <c r="Y6630">
        <v>1035.6978160113883</v>
      </c>
      <c r="Z6630">
        <v>1069.3264343762098</v>
      </c>
      <c r="AA6630">
        <v>1095.487031836188</v>
      </c>
      <c r="AB6630">
        <v>1196.1851162025873</v>
      </c>
      <c r="AC6630">
        <v>990.5625812478238</v>
      </c>
      <c r="AD6630">
        <v>954.24571021499344</v>
      </c>
      <c r="AE6630">
        <v>986.17639678246496</v>
      </c>
      <c r="AF6630">
        <v>885.27292617520391</v>
      </c>
    </row>
    <row r="6631" spans="2:32" x14ac:dyDescent="0.25">
      <c r="B6631">
        <v>499</v>
      </c>
      <c r="C6631">
        <v>532.40543079683607</v>
      </c>
      <c r="D6631">
        <v>504.74566568721502</v>
      </c>
      <c r="E6631">
        <v>550.03698882116998</v>
      </c>
      <c r="F6631">
        <v>468.46789554362147</v>
      </c>
      <c r="G6631">
        <v>507.58483391939632</v>
      </c>
      <c r="H6631">
        <v>505.14128668203222</v>
      </c>
      <c r="I6631">
        <v>511.53047079846664</v>
      </c>
      <c r="J6631">
        <v>543.44314038655784</v>
      </c>
      <c r="K6631">
        <v>564.61672078993081</v>
      </c>
      <c r="L6631">
        <v>556.5628700656905</v>
      </c>
      <c r="M6631">
        <v>683.62721136079733</v>
      </c>
      <c r="N6631">
        <v>579.97565196492963</v>
      </c>
      <c r="O6631">
        <v>507.65721031449192</v>
      </c>
      <c r="P6631">
        <v>548.31131920974985</v>
      </c>
      <c r="Q6631">
        <v>583.2373997184875</v>
      </c>
      <c r="R6631">
        <v>699.24542628478548</v>
      </c>
      <c r="S6631">
        <v>791.41136274306905</v>
      </c>
      <c r="T6631">
        <v>708.5507405372382</v>
      </c>
      <c r="U6631">
        <v>691.72865941493626</v>
      </c>
      <c r="V6631">
        <v>632.16207562841748</v>
      </c>
      <c r="W6631">
        <v>595.02892446971919</v>
      </c>
      <c r="X6631">
        <v>622.60405627860257</v>
      </c>
      <c r="Y6631">
        <v>516.39033190984333</v>
      </c>
      <c r="Z6631">
        <v>413.8159469818051</v>
      </c>
      <c r="AA6631">
        <v>412.26808471158586</v>
      </c>
      <c r="AB6631">
        <v>358.91193898945659</v>
      </c>
      <c r="AC6631">
        <v>323.00044051746369</v>
      </c>
      <c r="AD6631">
        <v>352.08256749940051</v>
      </c>
      <c r="AE6631">
        <v>356.03818557945368</v>
      </c>
      <c r="AF6631">
        <v>389.34893220169613</v>
      </c>
    </row>
    <row r="6632" spans="2:32" x14ac:dyDescent="0.25">
      <c r="B6632">
        <v>499</v>
      </c>
      <c r="C6632">
        <v>456.88888790151248</v>
      </c>
      <c r="D6632">
        <v>465.36384051688265</v>
      </c>
      <c r="E6632">
        <v>488.43874840362895</v>
      </c>
      <c r="F6632">
        <v>467.57994111138407</v>
      </c>
      <c r="G6632">
        <v>488.75620846323835</v>
      </c>
      <c r="H6632">
        <v>419.0053140508291</v>
      </c>
      <c r="I6632">
        <v>445.0534184977646</v>
      </c>
      <c r="J6632">
        <v>499.00975822489602</v>
      </c>
      <c r="K6632">
        <v>479.44374791971313</v>
      </c>
      <c r="L6632">
        <v>542.76752146431613</v>
      </c>
      <c r="M6632">
        <v>552.84683198681842</v>
      </c>
      <c r="N6632">
        <v>580.9205127379081</v>
      </c>
      <c r="O6632">
        <v>521.45841455800439</v>
      </c>
      <c r="P6632">
        <v>561.23817942375615</v>
      </c>
      <c r="Q6632">
        <v>581.31490902905921</v>
      </c>
      <c r="R6632">
        <v>520.13203492840614</v>
      </c>
      <c r="S6632">
        <v>421.50500271383771</v>
      </c>
      <c r="T6632">
        <v>473.97118273589319</v>
      </c>
      <c r="U6632">
        <v>464.5750547695165</v>
      </c>
      <c r="V6632">
        <v>493.44379175239368</v>
      </c>
      <c r="W6632">
        <v>521.64084954571342</v>
      </c>
      <c r="X6632">
        <v>556.64306471118039</v>
      </c>
      <c r="Y6632">
        <v>498.34703709009733</v>
      </c>
      <c r="Z6632">
        <v>437.69887874737799</v>
      </c>
      <c r="AA6632">
        <v>459.44780765643111</v>
      </c>
      <c r="AB6632">
        <v>425.41865369659041</v>
      </c>
      <c r="AC6632">
        <v>397.33326671807964</v>
      </c>
      <c r="AD6632">
        <v>386.78041127874377</v>
      </c>
      <c r="AE6632">
        <v>396.22636180745519</v>
      </c>
      <c r="AF6632">
        <v>352.91656534678759</v>
      </c>
    </row>
    <row r="6633" spans="2:32" x14ac:dyDescent="0.25">
      <c r="B6633">
        <v>499</v>
      </c>
      <c r="C6633">
        <v>531.46854463397426</v>
      </c>
      <c r="D6633">
        <v>566.12630003014556</v>
      </c>
      <c r="E6633">
        <v>682.07089867848504</v>
      </c>
      <c r="F6633">
        <v>690.48706911818761</v>
      </c>
      <c r="G6633">
        <v>737.58721090179301</v>
      </c>
      <c r="H6633">
        <v>877.42837954795334</v>
      </c>
      <c r="I6633">
        <v>886.78757623642832</v>
      </c>
      <c r="J6633">
        <v>842.79518188257828</v>
      </c>
      <c r="K6633">
        <v>809.92263014224523</v>
      </c>
      <c r="L6633">
        <v>807.2048544051836</v>
      </c>
      <c r="M6633">
        <v>809.43936303982423</v>
      </c>
      <c r="N6633">
        <v>785.77776474849884</v>
      </c>
      <c r="O6633">
        <v>721.43622068176444</v>
      </c>
      <c r="P6633">
        <v>729.8926060682121</v>
      </c>
      <c r="Q6633">
        <v>783.93905204038492</v>
      </c>
      <c r="R6633">
        <v>717.42160431624086</v>
      </c>
      <c r="S6633">
        <v>724.44607348731961</v>
      </c>
      <c r="T6633">
        <v>644.4222946696035</v>
      </c>
      <c r="U6633">
        <v>624.65585907626303</v>
      </c>
      <c r="V6633">
        <v>577.00863145114636</v>
      </c>
      <c r="W6633">
        <v>519.40322071186586</v>
      </c>
      <c r="X6633">
        <v>566.45922186558357</v>
      </c>
      <c r="Y6633">
        <v>539.60964613524311</v>
      </c>
      <c r="Z6633">
        <v>481.239753434021</v>
      </c>
      <c r="AA6633">
        <v>510.39931725611791</v>
      </c>
      <c r="AB6633">
        <v>491.30083481644868</v>
      </c>
      <c r="AC6633">
        <v>461.26932478101514</v>
      </c>
      <c r="AD6633">
        <v>456.03903867026588</v>
      </c>
      <c r="AE6633">
        <v>495.20731514714242</v>
      </c>
      <c r="AF6633">
        <v>534.01611131127447</v>
      </c>
    </row>
    <row r="6634" spans="2:32" x14ac:dyDescent="0.25">
      <c r="B6634">
        <v>499</v>
      </c>
      <c r="C6634">
        <v>510.26818708191695</v>
      </c>
      <c r="D6634">
        <v>481.2032632232885</v>
      </c>
      <c r="E6634">
        <v>418.04544583014587</v>
      </c>
      <c r="F6634">
        <v>382.89501568502487</v>
      </c>
      <c r="G6634">
        <v>347.32668897921423</v>
      </c>
      <c r="H6634">
        <v>330.29048648127542</v>
      </c>
      <c r="I6634">
        <v>328.33686916591392</v>
      </c>
      <c r="J6634">
        <v>280.80543900774467</v>
      </c>
      <c r="K6634">
        <v>275.99435123892135</v>
      </c>
      <c r="L6634">
        <v>312.52716737115628</v>
      </c>
      <c r="M6634">
        <v>291.23299449923871</v>
      </c>
      <c r="N6634">
        <v>285.51947559759384</v>
      </c>
      <c r="O6634">
        <v>299.99274754719755</v>
      </c>
      <c r="P6634">
        <v>301.1483515010716</v>
      </c>
      <c r="Q6634">
        <v>291.45351334887022</v>
      </c>
      <c r="R6634">
        <v>288.20207492592749</v>
      </c>
      <c r="S6634">
        <v>308.06674754508435</v>
      </c>
      <c r="T6634">
        <v>279.54413949254348</v>
      </c>
      <c r="U6634">
        <v>322.25347184214752</v>
      </c>
      <c r="V6634">
        <v>313.64513354303341</v>
      </c>
      <c r="W6634">
        <v>293.35101252464318</v>
      </c>
      <c r="X6634">
        <v>307.24738311330071</v>
      </c>
      <c r="Y6634">
        <v>318.24286738705769</v>
      </c>
      <c r="Z6634">
        <v>352.67849127425234</v>
      </c>
      <c r="AA6634">
        <v>377.32956030568164</v>
      </c>
      <c r="AB6634">
        <v>354.72815352474208</v>
      </c>
      <c r="AC6634">
        <v>324.5532836309867</v>
      </c>
      <c r="AD6634">
        <v>338.56442932146604</v>
      </c>
      <c r="AE6634">
        <v>311.57882094271025</v>
      </c>
      <c r="AF6634">
        <v>301.94666934604982</v>
      </c>
    </row>
    <row r="6635" spans="2:32" x14ac:dyDescent="0.25">
      <c r="B6635">
        <v>499</v>
      </c>
      <c r="C6635">
        <v>536.12927751246639</v>
      </c>
      <c r="D6635">
        <v>481.40398514288881</v>
      </c>
      <c r="E6635">
        <v>411.06827175261787</v>
      </c>
      <c r="F6635">
        <v>430.18312432862297</v>
      </c>
      <c r="G6635">
        <v>430.37277723443464</v>
      </c>
      <c r="H6635">
        <v>394.15387146507277</v>
      </c>
      <c r="I6635">
        <v>394.7541102736642</v>
      </c>
      <c r="J6635">
        <v>377.52937188711519</v>
      </c>
      <c r="K6635">
        <v>374.07162620612723</v>
      </c>
      <c r="L6635">
        <v>399.19250315111719</v>
      </c>
      <c r="M6635">
        <v>422.69122410042564</v>
      </c>
      <c r="N6635">
        <v>489.66911527966778</v>
      </c>
      <c r="O6635">
        <v>520.33450792771077</v>
      </c>
      <c r="P6635">
        <v>592.31905723273314</v>
      </c>
      <c r="Q6635">
        <v>584.68289628747868</v>
      </c>
      <c r="R6635">
        <v>519.3536347859914</v>
      </c>
      <c r="S6635">
        <v>482.16103188578353</v>
      </c>
      <c r="T6635">
        <v>475.58811137203867</v>
      </c>
      <c r="U6635">
        <v>444.04792649359734</v>
      </c>
      <c r="V6635">
        <v>447.16657703275871</v>
      </c>
      <c r="W6635">
        <v>477.33140998394487</v>
      </c>
      <c r="X6635">
        <v>485.49157224019427</v>
      </c>
      <c r="Y6635">
        <v>571.39598626992949</v>
      </c>
      <c r="Z6635">
        <v>587.48727055911581</v>
      </c>
      <c r="AA6635">
        <v>620.94886727348546</v>
      </c>
      <c r="AB6635">
        <v>700.48115594578587</v>
      </c>
      <c r="AC6635">
        <v>674.00975027261586</v>
      </c>
      <c r="AD6635">
        <v>575.61646746594602</v>
      </c>
      <c r="AE6635">
        <v>791.45097744009763</v>
      </c>
      <c r="AF6635">
        <v>773.64089605257925</v>
      </c>
    </row>
    <row r="6636" spans="2:32" x14ac:dyDescent="0.25">
      <c r="B6636">
        <v>499</v>
      </c>
      <c r="C6636">
        <v>590.87731313492725</v>
      </c>
      <c r="D6636">
        <v>636.26998117073663</v>
      </c>
      <c r="E6636">
        <v>678.91730406029183</v>
      </c>
      <c r="F6636">
        <v>696.56140243845152</v>
      </c>
      <c r="G6636">
        <v>667.37566424527074</v>
      </c>
      <c r="H6636">
        <v>684.49599473819615</v>
      </c>
      <c r="I6636">
        <v>729.52865612313349</v>
      </c>
      <c r="J6636">
        <v>817.73192674707116</v>
      </c>
      <c r="K6636">
        <v>912.71569859955048</v>
      </c>
      <c r="L6636">
        <v>898.98226689065382</v>
      </c>
      <c r="M6636">
        <v>908.48521774440678</v>
      </c>
      <c r="N6636">
        <v>1047.2854700758753</v>
      </c>
      <c r="O6636">
        <v>1010.8639326323936</v>
      </c>
      <c r="P6636">
        <v>915.74212022609629</v>
      </c>
      <c r="Q6636">
        <v>1042.6423099032559</v>
      </c>
      <c r="R6636">
        <v>1007.2511063590536</v>
      </c>
      <c r="S6636">
        <v>898.56391895143042</v>
      </c>
      <c r="T6636">
        <v>808.7506649036003</v>
      </c>
      <c r="U6636">
        <v>925.23095348925756</v>
      </c>
      <c r="V6636">
        <v>812.83842441474303</v>
      </c>
      <c r="W6636">
        <v>848.21249584814677</v>
      </c>
      <c r="X6636">
        <v>946.39574957088666</v>
      </c>
      <c r="Y6636">
        <v>950.4263033497316</v>
      </c>
      <c r="Z6636">
        <v>918.8186299754318</v>
      </c>
      <c r="AA6636">
        <v>1018.912183328044</v>
      </c>
      <c r="AB6636">
        <v>998.36310726396812</v>
      </c>
      <c r="AC6636">
        <v>943.38689887430837</v>
      </c>
      <c r="AD6636">
        <v>949.57620127633902</v>
      </c>
      <c r="AE6636">
        <v>945.69091932499123</v>
      </c>
      <c r="AF6636">
        <v>866.01397417701253</v>
      </c>
    </row>
    <row r="6637" spans="2:32" x14ac:dyDescent="0.25">
      <c r="B6637">
        <v>499</v>
      </c>
      <c r="C6637">
        <v>513.62516871129105</v>
      </c>
      <c r="D6637">
        <v>547.39303058848452</v>
      </c>
      <c r="E6637">
        <v>450.83066172313289</v>
      </c>
      <c r="F6637">
        <v>507.99550423710753</v>
      </c>
      <c r="G6637">
        <v>515.47724518911286</v>
      </c>
      <c r="H6637">
        <v>462.89474805682357</v>
      </c>
      <c r="I6637">
        <v>422.38899792364225</v>
      </c>
      <c r="J6637">
        <v>489.40542536695364</v>
      </c>
      <c r="K6637">
        <v>457.31954250206059</v>
      </c>
      <c r="L6637">
        <v>465.40768581550287</v>
      </c>
      <c r="M6637">
        <v>396.66011025010147</v>
      </c>
      <c r="N6637">
        <v>420.60520351008449</v>
      </c>
      <c r="O6637">
        <v>441.49802647908894</v>
      </c>
      <c r="P6637">
        <v>504.61950509344206</v>
      </c>
      <c r="Q6637">
        <v>500.6630883113562</v>
      </c>
      <c r="R6637">
        <v>595.10437580074426</v>
      </c>
      <c r="S6637">
        <v>583.5233067928566</v>
      </c>
      <c r="T6637">
        <v>667.60569403034071</v>
      </c>
      <c r="U6637">
        <v>555.25499698000431</v>
      </c>
      <c r="V6637">
        <v>614.11649729310454</v>
      </c>
      <c r="W6637">
        <v>714.41113919800591</v>
      </c>
      <c r="X6637">
        <v>710.92854099314661</v>
      </c>
      <c r="Y6637">
        <v>642.78327164115842</v>
      </c>
      <c r="Z6637">
        <v>658.63655434467523</v>
      </c>
      <c r="AA6637">
        <v>640.94112874592304</v>
      </c>
      <c r="AB6637">
        <v>626.73045086530351</v>
      </c>
      <c r="AC6637">
        <v>562.28132965490306</v>
      </c>
      <c r="AD6637">
        <v>603.0969099152527</v>
      </c>
      <c r="AE6637">
        <v>572.98079929307448</v>
      </c>
      <c r="AF6637">
        <v>617.07860976379618</v>
      </c>
    </row>
    <row r="6638" spans="2:32" x14ac:dyDescent="0.25">
      <c r="B6638">
        <v>499</v>
      </c>
      <c r="C6638">
        <v>457.46426271397547</v>
      </c>
      <c r="D6638">
        <v>620.04428127775839</v>
      </c>
      <c r="E6638">
        <v>723.95432685942751</v>
      </c>
      <c r="F6638">
        <v>649.74353653661979</v>
      </c>
      <c r="G6638">
        <v>661.85019180529866</v>
      </c>
      <c r="H6638">
        <v>601.02321016906944</v>
      </c>
      <c r="I6638">
        <v>544.35129028178483</v>
      </c>
      <c r="J6638">
        <v>656.94600670756267</v>
      </c>
      <c r="K6638">
        <v>695.34732922206422</v>
      </c>
      <c r="L6638">
        <v>695.32022098095536</v>
      </c>
      <c r="M6638">
        <v>771.05657375695603</v>
      </c>
      <c r="N6638">
        <v>749.79563306808461</v>
      </c>
      <c r="O6638">
        <v>761.90652716760553</v>
      </c>
      <c r="P6638">
        <v>785.60368158872973</v>
      </c>
      <c r="Q6638">
        <v>686.62454980531993</v>
      </c>
      <c r="R6638">
        <v>702.87223310147522</v>
      </c>
      <c r="S6638">
        <v>744.51287223131419</v>
      </c>
      <c r="T6638">
        <v>808.40080063897017</v>
      </c>
      <c r="U6638">
        <v>804.09966984226685</v>
      </c>
      <c r="V6638">
        <v>704.16673592294489</v>
      </c>
      <c r="W6638">
        <v>695.85295286576309</v>
      </c>
      <c r="X6638">
        <v>790.63962116017069</v>
      </c>
      <c r="Y6638">
        <v>853.53380695668704</v>
      </c>
      <c r="Z6638">
        <v>803.27686367223475</v>
      </c>
      <c r="AA6638">
        <v>914.13289977483566</v>
      </c>
      <c r="AB6638">
        <v>980.17393672771595</v>
      </c>
      <c r="AC6638">
        <v>907.71674444980556</v>
      </c>
      <c r="AD6638">
        <v>896.64885537984424</v>
      </c>
      <c r="AE6638">
        <v>951.77675987793225</v>
      </c>
      <c r="AF6638">
        <v>1018.8214383076617</v>
      </c>
    </row>
    <row r="6639" spans="2:32" x14ac:dyDescent="0.25">
      <c r="B6639">
        <v>499</v>
      </c>
      <c r="C6639">
        <v>606.38514503471708</v>
      </c>
      <c r="D6639">
        <v>590.5974897624543</v>
      </c>
      <c r="E6639">
        <v>625.35322129837095</v>
      </c>
      <c r="F6639">
        <v>674.54507412390535</v>
      </c>
      <c r="G6639">
        <v>703.27971135903431</v>
      </c>
      <c r="H6639">
        <v>758.54436751136836</v>
      </c>
      <c r="I6639">
        <v>822.43288692251792</v>
      </c>
      <c r="J6639">
        <v>758.03356449246189</v>
      </c>
      <c r="K6639">
        <v>777.27416990269978</v>
      </c>
      <c r="L6639">
        <v>704.59910848515722</v>
      </c>
      <c r="M6639">
        <v>728.44112001486508</v>
      </c>
      <c r="N6639">
        <v>771.04036323131584</v>
      </c>
      <c r="O6639">
        <v>758.0879856831998</v>
      </c>
      <c r="P6639">
        <v>765.57277702466808</v>
      </c>
      <c r="Q6639">
        <v>931.18382471613268</v>
      </c>
      <c r="R6639">
        <v>986.78386432152479</v>
      </c>
      <c r="S6639">
        <v>1114.0785865351288</v>
      </c>
      <c r="T6639">
        <v>1072.0503515864975</v>
      </c>
      <c r="U6639">
        <v>1006.3201892153289</v>
      </c>
      <c r="V6639">
        <v>1069.6965917329401</v>
      </c>
      <c r="W6639">
        <v>944.49182258837538</v>
      </c>
      <c r="X6639">
        <v>844.39998965043162</v>
      </c>
      <c r="Y6639">
        <v>840.45474078724726</v>
      </c>
      <c r="Z6639">
        <v>762.7296451253917</v>
      </c>
      <c r="AA6639">
        <v>700.0461588262624</v>
      </c>
      <c r="AB6639">
        <v>708.76591396620915</v>
      </c>
      <c r="AC6639">
        <v>782.78068465301942</v>
      </c>
      <c r="AD6639">
        <v>758.29867668975919</v>
      </c>
      <c r="AE6639">
        <v>753.59321906182197</v>
      </c>
      <c r="AF6639">
        <v>707.39479953400769</v>
      </c>
    </row>
    <row r="6640" spans="2:32" x14ac:dyDescent="0.25">
      <c r="B6640">
        <v>499</v>
      </c>
      <c r="C6640">
        <v>533.07044985031871</v>
      </c>
      <c r="D6640">
        <v>555.94313213001089</v>
      </c>
      <c r="E6640">
        <v>594.65611645753097</v>
      </c>
      <c r="F6640">
        <v>585.60725785373768</v>
      </c>
      <c r="G6640">
        <v>676.21520430438659</v>
      </c>
      <c r="H6640">
        <v>680.92758895212398</v>
      </c>
      <c r="I6640">
        <v>576.68220519824308</v>
      </c>
      <c r="J6640">
        <v>538.81359841542269</v>
      </c>
      <c r="K6640">
        <v>587.88136280256356</v>
      </c>
      <c r="L6640">
        <v>483.60255582078651</v>
      </c>
      <c r="M6640">
        <v>456.53365921338599</v>
      </c>
      <c r="N6640">
        <v>531.48584189939083</v>
      </c>
      <c r="O6640">
        <v>581.44424862756648</v>
      </c>
      <c r="P6640">
        <v>708.79160228243677</v>
      </c>
      <c r="Q6640">
        <v>647.95565331663681</v>
      </c>
      <c r="R6640">
        <v>626.49969688955241</v>
      </c>
      <c r="S6640">
        <v>669.59471779778903</v>
      </c>
      <c r="T6640">
        <v>522.57166139811727</v>
      </c>
      <c r="U6640">
        <v>547.1565720344779</v>
      </c>
      <c r="V6640">
        <v>472.94122447136562</v>
      </c>
      <c r="W6640">
        <v>463.13650138237836</v>
      </c>
      <c r="X6640">
        <v>479.43187945517184</v>
      </c>
      <c r="Y6640">
        <v>528.22883881812402</v>
      </c>
      <c r="Z6640">
        <v>522.71876590240447</v>
      </c>
      <c r="AA6640">
        <v>479.31299043294536</v>
      </c>
      <c r="AB6640">
        <v>493.90682219969523</v>
      </c>
      <c r="AC6640">
        <v>551.67684952803359</v>
      </c>
      <c r="AD6640">
        <v>485.32118516488617</v>
      </c>
      <c r="AE6640">
        <v>438.3374079891048</v>
      </c>
      <c r="AF6640">
        <v>344.40175026291445</v>
      </c>
    </row>
    <row r="6641" spans="2:32" x14ac:dyDescent="0.25">
      <c r="B6641">
        <v>499</v>
      </c>
      <c r="C6641">
        <v>482.90729833514689</v>
      </c>
      <c r="D6641">
        <v>490.9884880678826</v>
      </c>
      <c r="E6641">
        <v>430.16039806850284</v>
      </c>
      <c r="F6641">
        <v>374.32976340216476</v>
      </c>
      <c r="G6641">
        <v>338.92011048192506</v>
      </c>
      <c r="H6641">
        <v>350.14621745755437</v>
      </c>
      <c r="I6641">
        <v>411.12610451996932</v>
      </c>
      <c r="J6641">
        <v>471.26657288937986</v>
      </c>
      <c r="K6641">
        <v>571.12984323806916</v>
      </c>
      <c r="L6641">
        <v>611.91732887132571</v>
      </c>
      <c r="M6641">
        <v>630.29089556892234</v>
      </c>
      <c r="N6641">
        <v>724.26505399806786</v>
      </c>
      <c r="O6641">
        <v>726.82434630737168</v>
      </c>
      <c r="P6641">
        <v>717.48373689282471</v>
      </c>
      <c r="Q6641">
        <v>759.51588798959506</v>
      </c>
      <c r="R6641">
        <v>737.42064906727558</v>
      </c>
      <c r="S6641">
        <v>648.08843532708318</v>
      </c>
      <c r="T6641">
        <v>576.83617333236418</v>
      </c>
      <c r="U6641">
        <v>541.93128375151593</v>
      </c>
      <c r="V6641">
        <v>563.34158538274301</v>
      </c>
      <c r="W6641">
        <v>676.58883565827091</v>
      </c>
      <c r="X6641">
        <v>637.71179340056642</v>
      </c>
      <c r="Y6641">
        <v>568.55027817205666</v>
      </c>
      <c r="Z6641">
        <v>522.01349042836205</v>
      </c>
      <c r="AA6641">
        <v>461.06529396210658</v>
      </c>
      <c r="AB6641">
        <v>464.7052495695425</v>
      </c>
      <c r="AC6641">
        <v>461.16232271480533</v>
      </c>
      <c r="AD6641">
        <v>499.04594768045285</v>
      </c>
      <c r="AE6641">
        <v>360.08537782865528</v>
      </c>
      <c r="AF6641">
        <v>309.51236593043404</v>
      </c>
    </row>
    <row r="6642" spans="2:32" x14ac:dyDescent="0.25">
      <c r="B6642">
        <v>499</v>
      </c>
      <c r="C6642">
        <v>475.61558919881429</v>
      </c>
      <c r="D6642">
        <v>447.46059339762201</v>
      </c>
      <c r="E6642">
        <v>464.15284996212199</v>
      </c>
      <c r="F6642">
        <v>438.60482745506647</v>
      </c>
      <c r="G6642">
        <v>434.47494047490773</v>
      </c>
      <c r="H6642">
        <v>467.21574947522345</v>
      </c>
      <c r="I6642">
        <v>495.18944280316731</v>
      </c>
      <c r="J6642">
        <v>466.34804279780161</v>
      </c>
      <c r="K6642">
        <v>452.39660673312017</v>
      </c>
      <c r="L6642">
        <v>464.57126172299797</v>
      </c>
      <c r="M6642">
        <v>423.16110817397339</v>
      </c>
      <c r="N6642">
        <v>483.03332131025081</v>
      </c>
      <c r="O6642">
        <v>425.36122780000221</v>
      </c>
      <c r="P6642">
        <v>426.59919769333425</v>
      </c>
      <c r="Q6642">
        <v>494.72425620941857</v>
      </c>
      <c r="R6642">
        <v>416.19023123528007</v>
      </c>
      <c r="S6642">
        <v>372.56838167561051</v>
      </c>
      <c r="T6642">
        <v>391.28239563419675</v>
      </c>
      <c r="U6642">
        <v>424.47352779098441</v>
      </c>
      <c r="V6642">
        <v>383.02831549609931</v>
      </c>
      <c r="W6642">
        <v>396.05412510826903</v>
      </c>
      <c r="X6642">
        <v>367.13616146174809</v>
      </c>
      <c r="Y6642">
        <v>372.46730093188552</v>
      </c>
      <c r="Z6642">
        <v>415.99227475674792</v>
      </c>
      <c r="AA6642">
        <v>426.44740070133793</v>
      </c>
      <c r="AB6642">
        <v>453.35726654702762</v>
      </c>
      <c r="AC6642">
        <v>471.89316239770091</v>
      </c>
      <c r="AD6642">
        <v>511.64855294203602</v>
      </c>
      <c r="AE6642">
        <v>476.83768449843666</v>
      </c>
      <c r="AF6642">
        <v>465.91293242550233</v>
      </c>
    </row>
    <row r="6643" spans="2:32" x14ac:dyDescent="0.25">
      <c r="B6643">
        <v>499</v>
      </c>
      <c r="C6643">
        <v>519.70004061867871</v>
      </c>
      <c r="D6643">
        <v>485.20687000900693</v>
      </c>
      <c r="E6643">
        <v>470.24157668510793</v>
      </c>
      <c r="F6643">
        <v>449.44005779255843</v>
      </c>
      <c r="G6643">
        <v>492.33687323968866</v>
      </c>
      <c r="H6643">
        <v>449.32556333873276</v>
      </c>
      <c r="I6643">
        <v>461.04786454097098</v>
      </c>
      <c r="J6643">
        <v>580.44993220784283</v>
      </c>
      <c r="K6643">
        <v>572.78547736370217</v>
      </c>
      <c r="L6643">
        <v>718.29430489153435</v>
      </c>
      <c r="M6643">
        <v>635.91141216982453</v>
      </c>
      <c r="N6643">
        <v>699.14664307234568</v>
      </c>
      <c r="O6643">
        <v>742.54250129516925</v>
      </c>
      <c r="P6643">
        <v>683.40227397440435</v>
      </c>
      <c r="Q6643">
        <v>862.32575097293841</v>
      </c>
      <c r="R6643">
        <v>870.05656350108063</v>
      </c>
      <c r="S6643">
        <v>842.04066864370589</v>
      </c>
      <c r="T6643">
        <v>900.95187510523806</v>
      </c>
      <c r="U6643">
        <v>824.59256839175066</v>
      </c>
      <c r="V6643">
        <v>859.80174655339363</v>
      </c>
      <c r="W6643">
        <v>897.81439494026461</v>
      </c>
      <c r="X6643">
        <v>965.22414607951725</v>
      </c>
      <c r="Y6643">
        <v>878.02423741966061</v>
      </c>
      <c r="Z6643">
        <v>856.39269793429617</v>
      </c>
      <c r="AA6643">
        <v>820.30598793550882</v>
      </c>
      <c r="AB6643">
        <v>826.55291254180736</v>
      </c>
      <c r="AC6643">
        <v>844.36172755250823</v>
      </c>
      <c r="AD6643">
        <v>869.99063363670075</v>
      </c>
      <c r="AE6643">
        <v>809.59741836043986</v>
      </c>
      <c r="AF6643">
        <v>876.61535155987497</v>
      </c>
    </row>
    <row r="6644" spans="2:32" x14ac:dyDescent="0.25">
      <c r="B6644">
        <v>499</v>
      </c>
      <c r="C6644">
        <v>459.83216763147294</v>
      </c>
      <c r="D6644">
        <v>443.32976935165743</v>
      </c>
      <c r="E6644">
        <v>412.29594102150696</v>
      </c>
      <c r="F6644">
        <v>453.2688526530319</v>
      </c>
      <c r="G6644">
        <v>478.80642504943381</v>
      </c>
      <c r="H6644">
        <v>448.80145036866901</v>
      </c>
      <c r="I6644">
        <v>387.61583801046748</v>
      </c>
      <c r="J6644">
        <v>350.51382406410596</v>
      </c>
      <c r="K6644">
        <v>320.49734357971278</v>
      </c>
      <c r="L6644">
        <v>289.04162895068555</v>
      </c>
      <c r="M6644">
        <v>268.02411312211404</v>
      </c>
      <c r="N6644">
        <v>249.52529506304231</v>
      </c>
      <c r="O6644">
        <v>251.94629166625828</v>
      </c>
      <c r="P6644">
        <v>271.38698515296113</v>
      </c>
      <c r="Q6644">
        <v>285.71979890473943</v>
      </c>
      <c r="R6644">
        <v>350.47492101209667</v>
      </c>
      <c r="S6644">
        <v>314.95400530473148</v>
      </c>
      <c r="T6644">
        <v>286.85173682470378</v>
      </c>
      <c r="U6644">
        <v>292.46299205671602</v>
      </c>
      <c r="V6644">
        <v>272.51227283893826</v>
      </c>
      <c r="W6644">
        <v>272.53845702092195</v>
      </c>
      <c r="X6644">
        <v>286.42003476634437</v>
      </c>
      <c r="Y6644">
        <v>294.28212365550053</v>
      </c>
      <c r="Z6644">
        <v>294.45165968449885</v>
      </c>
      <c r="AA6644">
        <v>317.59006317192785</v>
      </c>
      <c r="AB6644">
        <v>302.94455237133121</v>
      </c>
      <c r="AC6644">
        <v>289.88718195486473</v>
      </c>
      <c r="AD6644">
        <v>268.79183652316442</v>
      </c>
      <c r="AE6644">
        <v>243.80696258409361</v>
      </c>
      <c r="AF6644">
        <v>262.10054991640112</v>
      </c>
    </row>
    <row r="6645" spans="2:32" x14ac:dyDescent="0.25">
      <c r="B6645">
        <v>499</v>
      </c>
      <c r="C6645">
        <v>567.82244065694317</v>
      </c>
      <c r="D6645">
        <v>485.14007388003131</v>
      </c>
      <c r="E6645">
        <v>397.64906378282706</v>
      </c>
      <c r="F6645">
        <v>445.08372291012427</v>
      </c>
      <c r="G6645">
        <v>393.27670136723037</v>
      </c>
      <c r="H6645">
        <v>422.84723864536477</v>
      </c>
      <c r="I6645">
        <v>394.87565860643286</v>
      </c>
      <c r="J6645">
        <v>433.32989251037526</v>
      </c>
      <c r="K6645">
        <v>373.02870201224533</v>
      </c>
      <c r="L6645">
        <v>333.06677206517816</v>
      </c>
      <c r="M6645">
        <v>341.70844079898285</v>
      </c>
      <c r="N6645">
        <v>374.08879789581181</v>
      </c>
      <c r="O6645">
        <v>343.69648667140746</v>
      </c>
      <c r="P6645">
        <v>358.10186665597939</v>
      </c>
      <c r="Q6645">
        <v>357.97171850811372</v>
      </c>
      <c r="R6645">
        <v>344.18500046957934</v>
      </c>
      <c r="S6645">
        <v>353.66730940281599</v>
      </c>
      <c r="T6645">
        <v>410.23009154541154</v>
      </c>
      <c r="U6645">
        <v>340.00567999383986</v>
      </c>
      <c r="V6645">
        <v>360.32471778042168</v>
      </c>
      <c r="W6645">
        <v>378.60164446365491</v>
      </c>
      <c r="X6645">
        <v>372.09431159849674</v>
      </c>
      <c r="Y6645">
        <v>336.03010718811436</v>
      </c>
      <c r="Z6645">
        <v>268.33854855293174</v>
      </c>
      <c r="AA6645">
        <v>251.0273301182346</v>
      </c>
      <c r="AB6645">
        <v>260.85722269318103</v>
      </c>
      <c r="AC6645">
        <v>266.55469846587249</v>
      </c>
      <c r="AD6645">
        <v>252.43605280588523</v>
      </c>
      <c r="AE6645">
        <v>269.46018691420062</v>
      </c>
      <c r="AF6645">
        <v>269.05823709857356</v>
      </c>
    </row>
    <row r="6646" spans="2:32" x14ac:dyDescent="0.25">
      <c r="B6646">
        <v>499</v>
      </c>
      <c r="C6646">
        <v>527.82812666090149</v>
      </c>
      <c r="D6646">
        <v>443.38297825067252</v>
      </c>
      <c r="E6646">
        <v>470.71689414519585</v>
      </c>
      <c r="F6646">
        <v>411.04610035693565</v>
      </c>
      <c r="G6646">
        <v>394.46615805994207</v>
      </c>
      <c r="H6646">
        <v>406.92215481045599</v>
      </c>
      <c r="I6646">
        <v>468.32630054748853</v>
      </c>
      <c r="J6646">
        <v>454.43140124188295</v>
      </c>
      <c r="K6646">
        <v>383.64075965908648</v>
      </c>
      <c r="L6646">
        <v>410.89676895456932</v>
      </c>
      <c r="M6646">
        <v>390.18583363701862</v>
      </c>
      <c r="N6646">
        <v>311.02509026233901</v>
      </c>
      <c r="O6646">
        <v>303.69042455562982</v>
      </c>
      <c r="P6646">
        <v>278.44057729001327</v>
      </c>
      <c r="Q6646">
        <v>288.66283411495817</v>
      </c>
      <c r="R6646">
        <v>307.29752128178342</v>
      </c>
      <c r="S6646">
        <v>279.65517435112827</v>
      </c>
      <c r="T6646">
        <v>250.46136963608726</v>
      </c>
      <c r="U6646">
        <v>260.77068892338548</v>
      </c>
      <c r="V6646">
        <v>268.95167053352202</v>
      </c>
      <c r="W6646">
        <v>254.36227566417563</v>
      </c>
      <c r="X6646">
        <v>310.97633915651124</v>
      </c>
      <c r="Y6646">
        <v>356.85763626656467</v>
      </c>
      <c r="Z6646">
        <v>444.55945881311192</v>
      </c>
      <c r="AA6646">
        <v>442.63846359658555</v>
      </c>
      <c r="AB6646">
        <v>452.54958344317549</v>
      </c>
      <c r="AC6646">
        <v>483.70851498184527</v>
      </c>
      <c r="AD6646">
        <v>514.07330510865609</v>
      </c>
      <c r="AE6646">
        <v>501.21174276121081</v>
      </c>
      <c r="AF6646">
        <v>568.1145352759728</v>
      </c>
    </row>
    <row r="6647" spans="2:32" x14ac:dyDescent="0.25">
      <c r="B6647">
        <v>499</v>
      </c>
      <c r="C6647">
        <v>437.93510077768815</v>
      </c>
      <c r="D6647">
        <v>440.61771240048955</v>
      </c>
      <c r="E6647">
        <v>418.68721528596632</v>
      </c>
      <c r="F6647">
        <v>471.56710313832804</v>
      </c>
      <c r="G6647">
        <v>438.41422916708615</v>
      </c>
      <c r="H6647">
        <v>436.72698187872129</v>
      </c>
      <c r="I6647">
        <v>440.85093452262856</v>
      </c>
      <c r="J6647">
        <v>425.98792033046988</v>
      </c>
      <c r="K6647">
        <v>435.31609921804403</v>
      </c>
      <c r="L6647">
        <v>430.26799543695239</v>
      </c>
      <c r="M6647">
        <v>464.54802259042987</v>
      </c>
      <c r="N6647">
        <v>453.88233707146838</v>
      </c>
      <c r="O6647">
        <v>491.85867090524681</v>
      </c>
      <c r="P6647">
        <v>537.02513992050945</v>
      </c>
      <c r="Q6647">
        <v>582.8517268658652</v>
      </c>
      <c r="R6647">
        <v>561.8626975021416</v>
      </c>
      <c r="S6647">
        <v>501.95641314148799</v>
      </c>
      <c r="T6647">
        <v>484.92532525207474</v>
      </c>
      <c r="U6647">
        <v>430.25928976688846</v>
      </c>
      <c r="V6647">
        <v>441.77347030350211</v>
      </c>
      <c r="W6647">
        <v>471.29543488027036</v>
      </c>
      <c r="X6647">
        <v>484.72736387398027</v>
      </c>
      <c r="Y6647">
        <v>456.98617034091723</v>
      </c>
      <c r="Z6647">
        <v>505.9322330863103</v>
      </c>
      <c r="AA6647">
        <v>525.81672027446314</v>
      </c>
      <c r="AB6647">
        <v>472.44749017165947</v>
      </c>
      <c r="AC6647">
        <v>458.45364161277035</v>
      </c>
      <c r="AD6647">
        <v>428.09024899783566</v>
      </c>
      <c r="AE6647">
        <v>395.25288941713234</v>
      </c>
      <c r="AF6647">
        <v>372.84907880420195</v>
      </c>
    </row>
    <row r="6648" spans="2:32" x14ac:dyDescent="0.25">
      <c r="B6648">
        <v>499</v>
      </c>
      <c r="C6648">
        <v>577.12425800503649</v>
      </c>
      <c r="D6648">
        <v>532.59488119171488</v>
      </c>
      <c r="E6648">
        <v>567.29728116189449</v>
      </c>
      <c r="F6648">
        <v>651.7236474455425</v>
      </c>
      <c r="G6648">
        <v>569.18757636835392</v>
      </c>
      <c r="H6648">
        <v>610.62468317404807</v>
      </c>
      <c r="I6648">
        <v>612.65415598160291</v>
      </c>
      <c r="J6648">
        <v>682.24821840863387</v>
      </c>
      <c r="K6648">
        <v>594.28864898955408</v>
      </c>
      <c r="L6648">
        <v>539.42691220716335</v>
      </c>
      <c r="M6648">
        <v>622.72737491567136</v>
      </c>
      <c r="N6648">
        <v>615.37930916998482</v>
      </c>
      <c r="O6648">
        <v>623.92911711332158</v>
      </c>
      <c r="P6648">
        <v>684.70468768499643</v>
      </c>
      <c r="Q6648">
        <v>674.70499454201854</v>
      </c>
      <c r="R6648">
        <v>688.18639153312949</v>
      </c>
      <c r="S6648">
        <v>627.20013989029269</v>
      </c>
      <c r="T6648">
        <v>703.47884268574182</v>
      </c>
      <c r="U6648">
        <v>637.24792826746204</v>
      </c>
      <c r="V6648">
        <v>696.66574985473358</v>
      </c>
      <c r="W6648">
        <v>672.47283343922118</v>
      </c>
      <c r="X6648">
        <v>587.61084873986033</v>
      </c>
      <c r="Y6648">
        <v>580.06728268937479</v>
      </c>
      <c r="Z6648">
        <v>588.94300452477034</v>
      </c>
      <c r="AA6648">
        <v>566.98266250252561</v>
      </c>
      <c r="AB6648">
        <v>583.22349035982495</v>
      </c>
      <c r="AC6648">
        <v>569.33642041109431</v>
      </c>
      <c r="AD6648">
        <v>560.58756499638469</v>
      </c>
      <c r="AE6648">
        <v>454.7491272781719</v>
      </c>
      <c r="AF6648">
        <v>449.965530963123</v>
      </c>
    </row>
    <row r="6649" spans="2:32" x14ac:dyDescent="0.25">
      <c r="B6649">
        <v>499</v>
      </c>
      <c r="C6649">
        <v>417.29485360162175</v>
      </c>
      <c r="D6649">
        <v>435.69191134891975</v>
      </c>
      <c r="E6649">
        <v>543.97206563794362</v>
      </c>
      <c r="F6649">
        <v>507.78614075575859</v>
      </c>
      <c r="G6649">
        <v>509.91085837110444</v>
      </c>
      <c r="H6649">
        <v>585.77146391501958</v>
      </c>
      <c r="I6649">
        <v>633.76257620350373</v>
      </c>
      <c r="J6649">
        <v>677.2689691929553</v>
      </c>
      <c r="K6649">
        <v>682.62036955207145</v>
      </c>
      <c r="L6649">
        <v>796.25683822369979</v>
      </c>
      <c r="M6649">
        <v>737.66706956874168</v>
      </c>
      <c r="N6649">
        <v>721.80019823509144</v>
      </c>
      <c r="O6649">
        <v>656.98717126345775</v>
      </c>
      <c r="P6649">
        <v>627.45354695221158</v>
      </c>
      <c r="Q6649">
        <v>660.9686582301357</v>
      </c>
      <c r="R6649">
        <v>595.29908295877124</v>
      </c>
      <c r="S6649">
        <v>597.35823683454259</v>
      </c>
      <c r="T6649">
        <v>567.72873228064725</v>
      </c>
      <c r="U6649">
        <v>569.04662020627791</v>
      </c>
      <c r="V6649">
        <v>597.90141029637209</v>
      </c>
      <c r="W6649">
        <v>599.8278608973061</v>
      </c>
      <c r="X6649">
        <v>558.54768510001361</v>
      </c>
      <c r="Y6649">
        <v>533.41385109112741</v>
      </c>
      <c r="Z6649">
        <v>534.15401174141039</v>
      </c>
      <c r="AA6649">
        <v>590.74223952426962</v>
      </c>
      <c r="AB6649">
        <v>534.08813950776209</v>
      </c>
      <c r="AC6649">
        <v>565.91348551035026</v>
      </c>
      <c r="AD6649">
        <v>600.8756290189317</v>
      </c>
      <c r="AE6649">
        <v>646.8689012716917</v>
      </c>
      <c r="AF6649">
        <v>586.20869257976301</v>
      </c>
    </row>
    <row r="6650" spans="2:32" x14ac:dyDescent="0.25">
      <c r="B6650">
        <v>499</v>
      </c>
      <c r="C6650">
        <v>440.61070516701977</v>
      </c>
      <c r="D6650">
        <v>453.13637929933213</v>
      </c>
      <c r="E6650">
        <v>458.66237989454538</v>
      </c>
      <c r="F6650">
        <v>469.45730074182308</v>
      </c>
      <c r="G6650">
        <v>422.38047989189772</v>
      </c>
      <c r="H6650">
        <v>422.91797709872253</v>
      </c>
      <c r="I6650">
        <v>389.86080085366081</v>
      </c>
      <c r="J6650">
        <v>365.81200475142322</v>
      </c>
      <c r="K6650">
        <v>376.74287643160045</v>
      </c>
      <c r="L6650">
        <v>404.04697449444654</v>
      </c>
      <c r="M6650">
        <v>433.67195348922729</v>
      </c>
      <c r="N6650">
        <v>423.420951817103</v>
      </c>
      <c r="O6650">
        <v>380.13182592568228</v>
      </c>
      <c r="P6650">
        <v>407.64512744919773</v>
      </c>
      <c r="Q6650">
        <v>401.13927348051965</v>
      </c>
      <c r="R6650">
        <v>400.08304557342672</v>
      </c>
      <c r="S6650">
        <v>362.56521005702552</v>
      </c>
      <c r="T6650">
        <v>409.00988699278037</v>
      </c>
      <c r="U6650">
        <v>368.82011275219531</v>
      </c>
      <c r="V6650">
        <v>448.41214334384438</v>
      </c>
      <c r="W6650">
        <v>511.8770037634377</v>
      </c>
      <c r="X6650">
        <v>560.33971911272818</v>
      </c>
      <c r="Y6650">
        <v>511.68960630383725</v>
      </c>
      <c r="Z6650">
        <v>575.80069967963334</v>
      </c>
      <c r="AA6650">
        <v>616.99282832211657</v>
      </c>
      <c r="AB6650">
        <v>647.57626576465555</v>
      </c>
      <c r="AC6650">
        <v>736.72720206697068</v>
      </c>
      <c r="AD6650">
        <v>600.56554912652803</v>
      </c>
      <c r="AE6650">
        <v>619.85448602392069</v>
      </c>
      <c r="AF6650">
        <v>540.84250021759487</v>
      </c>
    </row>
    <row r="6651" spans="2:32" x14ac:dyDescent="0.25">
      <c r="B6651">
        <v>499</v>
      </c>
      <c r="C6651">
        <v>527.53991443224936</v>
      </c>
      <c r="D6651">
        <v>625.23598167546118</v>
      </c>
      <c r="E6651">
        <v>640.20823964486772</v>
      </c>
      <c r="F6651">
        <v>702.93368055161602</v>
      </c>
      <c r="G6651">
        <v>723.96870870639384</v>
      </c>
      <c r="H6651">
        <v>738.02435457504384</v>
      </c>
      <c r="I6651">
        <v>795.03086370102289</v>
      </c>
      <c r="J6651">
        <v>851.64236049555313</v>
      </c>
      <c r="K6651">
        <v>906.96443946181262</v>
      </c>
      <c r="L6651">
        <v>776.95472227226321</v>
      </c>
      <c r="M6651">
        <v>641.3016699321588</v>
      </c>
      <c r="N6651">
        <v>644.05465437707585</v>
      </c>
      <c r="O6651">
        <v>639.19657074765269</v>
      </c>
      <c r="P6651">
        <v>705.5206221723505</v>
      </c>
      <c r="Q6651">
        <v>801.75467070925879</v>
      </c>
      <c r="R6651">
        <v>754.51988444125095</v>
      </c>
      <c r="S6651">
        <v>701.07231182561759</v>
      </c>
      <c r="T6651">
        <v>850.48055766592199</v>
      </c>
      <c r="U6651">
        <v>730.3310478239581</v>
      </c>
      <c r="V6651">
        <v>777.43184261250872</v>
      </c>
      <c r="W6651">
        <v>928.78241143858145</v>
      </c>
      <c r="X6651">
        <v>1011.8392413696329</v>
      </c>
      <c r="Y6651">
        <v>991.75947744218104</v>
      </c>
      <c r="Z6651">
        <v>1043.7954296036185</v>
      </c>
      <c r="AA6651">
        <v>951.22527700107958</v>
      </c>
      <c r="AB6651">
        <v>1110.8310775902028</v>
      </c>
      <c r="AC6651">
        <v>880.11986883460986</v>
      </c>
      <c r="AD6651">
        <v>832.8989327605467</v>
      </c>
      <c r="AE6651">
        <v>748.59482136414636</v>
      </c>
      <c r="AF6651">
        <v>874.30378531283498</v>
      </c>
    </row>
    <row r="6652" spans="2:32" x14ac:dyDescent="0.25">
      <c r="B6652">
        <v>499</v>
      </c>
      <c r="C6652">
        <v>434.4511829366856</v>
      </c>
      <c r="D6652">
        <v>451.25337066300699</v>
      </c>
      <c r="E6652">
        <v>417.30879657267991</v>
      </c>
      <c r="F6652">
        <v>391.41065995511241</v>
      </c>
      <c r="G6652">
        <v>311.54291004405019</v>
      </c>
      <c r="H6652">
        <v>270.01028937160453</v>
      </c>
      <c r="I6652">
        <v>291.53067856302249</v>
      </c>
      <c r="J6652">
        <v>274.39407379432265</v>
      </c>
      <c r="K6652">
        <v>271.90507757808609</v>
      </c>
      <c r="L6652">
        <v>240.79124038410623</v>
      </c>
      <c r="M6652">
        <v>236.5702969186683</v>
      </c>
      <c r="N6652">
        <v>217.04452349771293</v>
      </c>
      <c r="O6652">
        <v>247.59068095596524</v>
      </c>
      <c r="P6652">
        <v>244.10948259635981</v>
      </c>
      <c r="Q6652">
        <v>238.00723626430178</v>
      </c>
      <c r="R6652">
        <v>218.0277371071536</v>
      </c>
      <c r="S6652">
        <v>225.95713632731261</v>
      </c>
      <c r="T6652">
        <v>278.47868892240126</v>
      </c>
      <c r="U6652">
        <v>240.88977961900821</v>
      </c>
      <c r="V6652">
        <v>234.235715847058</v>
      </c>
      <c r="W6652">
        <v>210.60467258311704</v>
      </c>
      <c r="X6652">
        <v>239.51025259629563</v>
      </c>
      <c r="Y6652">
        <v>238.43809149319233</v>
      </c>
      <c r="Z6652">
        <v>269.61125905244978</v>
      </c>
      <c r="AA6652">
        <v>287.2781030690291</v>
      </c>
      <c r="AB6652">
        <v>340.3454758503533</v>
      </c>
      <c r="AC6652">
        <v>359.54090332532314</v>
      </c>
      <c r="AD6652">
        <v>404.44425154966439</v>
      </c>
      <c r="AE6652">
        <v>416.74677400825482</v>
      </c>
      <c r="AF6652">
        <v>420.98107822348464</v>
      </c>
    </row>
    <row r="6653" spans="2:32" x14ac:dyDescent="0.25">
      <c r="B6653">
        <v>499</v>
      </c>
      <c r="C6653">
        <v>509.4848651962235</v>
      </c>
      <c r="D6653">
        <v>538.97074724077618</v>
      </c>
      <c r="E6653">
        <v>649.95458892187605</v>
      </c>
      <c r="F6653">
        <v>725.76339564126556</v>
      </c>
      <c r="G6653">
        <v>695.92000596985997</v>
      </c>
      <c r="H6653">
        <v>726.86085835286292</v>
      </c>
      <c r="I6653">
        <v>672.07935218024909</v>
      </c>
      <c r="J6653">
        <v>755.4451440893896</v>
      </c>
      <c r="K6653">
        <v>720.73471376472594</v>
      </c>
      <c r="L6653">
        <v>676.56287834582963</v>
      </c>
      <c r="M6653">
        <v>661.26334609347441</v>
      </c>
      <c r="N6653">
        <v>700.05864152094773</v>
      </c>
      <c r="O6653">
        <v>694.61723059735789</v>
      </c>
      <c r="P6653">
        <v>773.84573453459427</v>
      </c>
      <c r="Q6653">
        <v>810.52824802674445</v>
      </c>
      <c r="R6653">
        <v>870.50622190793877</v>
      </c>
      <c r="S6653">
        <v>742.19840940121219</v>
      </c>
      <c r="T6653">
        <v>629.5874354975557</v>
      </c>
      <c r="U6653">
        <v>582.9449003356151</v>
      </c>
      <c r="V6653">
        <v>592.17511327918089</v>
      </c>
      <c r="W6653">
        <v>623.52278559030981</v>
      </c>
      <c r="X6653">
        <v>648.99220708042333</v>
      </c>
      <c r="Y6653">
        <v>634.81345729173006</v>
      </c>
      <c r="Z6653">
        <v>637.8356917039913</v>
      </c>
      <c r="AA6653">
        <v>654.9687758204999</v>
      </c>
      <c r="AB6653">
        <v>644.64522640134362</v>
      </c>
      <c r="AC6653">
        <v>689.61938211990059</v>
      </c>
      <c r="AD6653">
        <v>705.84514075179516</v>
      </c>
      <c r="AE6653">
        <v>672.9724300482128</v>
      </c>
      <c r="AF6653">
        <v>729.45934521860454</v>
      </c>
    </row>
    <row r="6654" spans="2:32" x14ac:dyDescent="0.25">
      <c r="B6654">
        <v>499</v>
      </c>
      <c r="C6654">
        <v>517.38304127521462</v>
      </c>
      <c r="D6654">
        <v>539.37095189948479</v>
      </c>
      <c r="E6654">
        <v>494.66707905871374</v>
      </c>
      <c r="F6654">
        <v>444.26728509981638</v>
      </c>
      <c r="G6654">
        <v>422.96362241513447</v>
      </c>
      <c r="H6654">
        <v>416.30267880174108</v>
      </c>
      <c r="I6654">
        <v>409.08478272090389</v>
      </c>
      <c r="J6654">
        <v>425.59201820993707</v>
      </c>
      <c r="K6654">
        <v>414.41640392676277</v>
      </c>
      <c r="L6654">
        <v>458.49517389239378</v>
      </c>
      <c r="M6654">
        <v>525.03208931960069</v>
      </c>
      <c r="N6654">
        <v>492.14376079805515</v>
      </c>
      <c r="O6654">
        <v>536.56720442267931</v>
      </c>
      <c r="P6654">
        <v>515.3156453432282</v>
      </c>
      <c r="Q6654">
        <v>500.11748290538748</v>
      </c>
      <c r="R6654">
        <v>435.84219349322291</v>
      </c>
      <c r="S6654">
        <v>369.22885247774298</v>
      </c>
      <c r="T6654">
        <v>380.14145471245928</v>
      </c>
      <c r="U6654">
        <v>388.52456470021389</v>
      </c>
      <c r="V6654">
        <v>372.75256902460796</v>
      </c>
      <c r="W6654">
        <v>362.33323786943055</v>
      </c>
      <c r="X6654">
        <v>381.99598882919798</v>
      </c>
      <c r="Y6654">
        <v>332.88541741435324</v>
      </c>
      <c r="Z6654">
        <v>332.63396517269268</v>
      </c>
      <c r="AA6654">
        <v>321.88998149601355</v>
      </c>
      <c r="AB6654">
        <v>312.30112981274215</v>
      </c>
      <c r="AC6654">
        <v>276.66184974400403</v>
      </c>
      <c r="AD6654">
        <v>278.72540173446532</v>
      </c>
      <c r="AE6654">
        <v>250.79325016256885</v>
      </c>
      <c r="AF6654">
        <v>270.24545342419214</v>
      </c>
    </row>
    <row r="6655" spans="2:32" x14ac:dyDescent="0.25">
      <c r="B6655">
        <v>499</v>
      </c>
      <c r="C6655">
        <v>486.42183039327927</v>
      </c>
      <c r="D6655">
        <v>463.60825578247761</v>
      </c>
      <c r="E6655">
        <v>468.01140396380362</v>
      </c>
      <c r="F6655">
        <v>479.26180897893198</v>
      </c>
      <c r="G6655">
        <v>460.61424947378759</v>
      </c>
      <c r="H6655">
        <v>524.22981566248518</v>
      </c>
      <c r="I6655">
        <v>551.99792863368828</v>
      </c>
      <c r="J6655">
        <v>506.69597005792536</v>
      </c>
      <c r="K6655">
        <v>586.83766794157555</v>
      </c>
      <c r="L6655">
        <v>500.5463238906936</v>
      </c>
      <c r="M6655">
        <v>472.11294104450997</v>
      </c>
      <c r="N6655">
        <v>438.26390380920344</v>
      </c>
      <c r="O6655">
        <v>415.60569009871153</v>
      </c>
      <c r="P6655">
        <v>474.12411927438205</v>
      </c>
      <c r="Q6655">
        <v>532.80475904031789</v>
      </c>
      <c r="R6655">
        <v>559.72689475649952</v>
      </c>
      <c r="S6655">
        <v>594.91322370072794</v>
      </c>
      <c r="T6655">
        <v>513.29888061647307</v>
      </c>
      <c r="U6655">
        <v>459.91448038542876</v>
      </c>
      <c r="V6655">
        <v>488.54218848161941</v>
      </c>
      <c r="W6655">
        <v>531.39888315680071</v>
      </c>
      <c r="X6655">
        <v>577.89147669850979</v>
      </c>
      <c r="Y6655">
        <v>649.80366688095978</v>
      </c>
      <c r="Z6655">
        <v>656.82384885542399</v>
      </c>
      <c r="AA6655">
        <v>597.94979533163428</v>
      </c>
      <c r="AB6655">
        <v>691.46448494821141</v>
      </c>
      <c r="AC6655">
        <v>757.98033664974594</v>
      </c>
      <c r="AD6655">
        <v>677.44764237217271</v>
      </c>
      <c r="AE6655">
        <v>638.20346540097785</v>
      </c>
      <c r="AF6655">
        <v>633.48435290923862</v>
      </c>
    </row>
    <row r="6656" spans="2:32" x14ac:dyDescent="0.25">
      <c r="B6656">
        <v>499</v>
      </c>
      <c r="C6656">
        <v>485.13221255507682</v>
      </c>
      <c r="D6656">
        <v>432.77692929046475</v>
      </c>
      <c r="E6656">
        <v>454.2917749677178</v>
      </c>
      <c r="F6656">
        <v>450.74532562983711</v>
      </c>
      <c r="G6656">
        <v>406.2931806477726</v>
      </c>
      <c r="H6656">
        <v>324.94168344906296</v>
      </c>
      <c r="I6656">
        <v>300.95811041661256</v>
      </c>
      <c r="J6656">
        <v>257.96499561989771</v>
      </c>
      <c r="K6656">
        <v>301.0472427473606</v>
      </c>
      <c r="L6656">
        <v>290.54734450842261</v>
      </c>
      <c r="M6656">
        <v>294.94085348622298</v>
      </c>
      <c r="N6656">
        <v>274.15944215330688</v>
      </c>
      <c r="O6656">
        <v>304.68657781229246</v>
      </c>
      <c r="P6656">
        <v>341.7266643804366</v>
      </c>
      <c r="Q6656">
        <v>338.06021903063254</v>
      </c>
      <c r="R6656">
        <v>300.81585289763916</v>
      </c>
      <c r="S6656">
        <v>311.34417217330332</v>
      </c>
      <c r="T6656">
        <v>269.79429261525394</v>
      </c>
      <c r="U6656">
        <v>264.95423571100753</v>
      </c>
      <c r="V6656">
        <v>282.01567459810786</v>
      </c>
      <c r="W6656">
        <v>280.01800057745663</v>
      </c>
      <c r="X6656">
        <v>298.6819623612858</v>
      </c>
      <c r="Y6656">
        <v>278.78670461141667</v>
      </c>
      <c r="Z6656">
        <v>276.2842553708262</v>
      </c>
      <c r="AA6656">
        <v>273.82295240268621</v>
      </c>
      <c r="AB6656">
        <v>266.6880561391668</v>
      </c>
      <c r="AC6656">
        <v>243.51597845566994</v>
      </c>
      <c r="AD6656">
        <v>257.07827136102924</v>
      </c>
      <c r="AE6656">
        <v>237.00427882418734</v>
      </c>
      <c r="AF6656">
        <v>217.50435656385574</v>
      </c>
    </row>
    <row r="6657" spans="2:32" x14ac:dyDescent="0.25">
      <c r="B6657">
        <v>499</v>
      </c>
      <c r="C6657">
        <v>440.23999811896419</v>
      </c>
      <c r="D6657">
        <v>438.59329772498518</v>
      </c>
      <c r="E6657">
        <v>334.98644369332516</v>
      </c>
      <c r="F6657">
        <v>320.099846093373</v>
      </c>
      <c r="G6657">
        <v>288.77267010681118</v>
      </c>
      <c r="H6657">
        <v>347.36842724889385</v>
      </c>
      <c r="I6657">
        <v>361.2266167239772</v>
      </c>
      <c r="J6657">
        <v>354.70182344995465</v>
      </c>
      <c r="K6657">
        <v>360.06056611670272</v>
      </c>
      <c r="L6657">
        <v>348.07084139850127</v>
      </c>
      <c r="M6657">
        <v>358.24723322886246</v>
      </c>
      <c r="N6657">
        <v>353.31485032361741</v>
      </c>
      <c r="O6657">
        <v>433.23586760162112</v>
      </c>
      <c r="P6657">
        <v>378.4583918955592</v>
      </c>
      <c r="Q6657">
        <v>403.44960502336323</v>
      </c>
      <c r="R6657">
        <v>435.70471225319335</v>
      </c>
      <c r="S6657">
        <v>415.73177903359249</v>
      </c>
      <c r="T6657">
        <v>414.43500800477034</v>
      </c>
      <c r="U6657">
        <v>491.36047208775932</v>
      </c>
      <c r="V6657">
        <v>531.06941863030613</v>
      </c>
      <c r="W6657">
        <v>505.35357965093027</v>
      </c>
      <c r="X6657">
        <v>518.20581519257655</v>
      </c>
      <c r="Y6657">
        <v>445.3826687729354</v>
      </c>
      <c r="Z6657">
        <v>381.33062986504189</v>
      </c>
      <c r="AA6657">
        <v>420.34610878066104</v>
      </c>
      <c r="AB6657">
        <v>372.81226758075576</v>
      </c>
      <c r="AC6657">
        <v>376.06043066190779</v>
      </c>
      <c r="AD6657">
        <v>413.19138525266555</v>
      </c>
      <c r="AE6657">
        <v>408.46423541055293</v>
      </c>
      <c r="AF6657">
        <v>490.13833302602382</v>
      </c>
    </row>
    <row r="6658" spans="2:32" x14ac:dyDescent="0.25">
      <c r="B6658">
        <v>499</v>
      </c>
      <c r="C6658">
        <v>392.0643555602399</v>
      </c>
      <c r="D6658">
        <v>415.45719341747224</v>
      </c>
      <c r="E6658">
        <v>391.95228476209002</v>
      </c>
      <c r="F6658">
        <v>431.48156252912634</v>
      </c>
      <c r="G6658">
        <v>426.17072281471496</v>
      </c>
      <c r="H6658">
        <v>423.95507661937967</v>
      </c>
      <c r="I6658">
        <v>439.90416129334818</v>
      </c>
      <c r="J6658">
        <v>388.33145861275796</v>
      </c>
      <c r="K6658">
        <v>422.25965726943724</v>
      </c>
      <c r="L6658">
        <v>365.28379336925747</v>
      </c>
      <c r="M6658">
        <v>403.78844350803985</v>
      </c>
      <c r="N6658">
        <v>428.43083019265629</v>
      </c>
      <c r="O6658">
        <v>394.48503487950961</v>
      </c>
      <c r="P6658">
        <v>368.31999222073108</v>
      </c>
      <c r="Q6658">
        <v>342.59754345998289</v>
      </c>
      <c r="R6658">
        <v>304.62688637744873</v>
      </c>
      <c r="S6658">
        <v>325.16235291264121</v>
      </c>
      <c r="T6658">
        <v>324.8684187721779</v>
      </c>
      <c r="U6658">
        <v>310.37262232807052</v>
      </c>
      <c r="V6658">
        <v>344.95916445873883</v>
      </c>
      <c r="W6658">
        <v>367.41089339393295</v>
      </c>
      <c r="X6658">
        <v>383.13579469634527</v>
      </c>
      <c r="Y6658">
        <v>380.2613435397646</v>
      </c>
      <c r="Z6658">
        <v>386.12450636336769</v>
      </c>
      <c r="AA6658">
        <v>363.03509203384084</v>
      </c>
      <c r="AB6658">
        <v>386.12721742844656</v>
      </c>
      <c r="AC6658">
        <v>391.24997952277482</v>
      </c>
      <c r="AD6658">
        <v>408.07989030650464</v>
      </c>
      <c r="AE6658">
        <v>417.45344242105392</v>
      </c>
      <c r="AF6658">
        <v>466.45150507917134</v>
      </c>
    </row>
    <row r="6659" spans="2:32" x14ac:dyDescent="0.25">
      <c r="B6659">
        <v>499</v>
      </c>
      <c r="C6659">
        <v>502.26019384826361</v>
      </c>
      <c r="D6659">
        <v>499.05533184943886</v>
      </c>
      <c r="E6659">
        <v>494.06241291416984</v>
      </c>
      <c r="F6659">
        <v>534.15370630301118</v>
      </c>
      <c r="G6659">
        <v>465.19568807797805</v>
      </c>
      <c r="H6659">
        <v>530.52316158484155</v>
      </c>
      <c r="I6659">
        <v>607.82597253716062</v>
      </c>
      <c r="J6659">
        <v>713.40381887890874</v>
      </c>
      <c r="K6659">
        <v>710.86538723190461</v>
      </c>
      <c r="L6659">
        <v>706.30541352634441</v>
      </c>
      <c r="M6659">
        <v>736.10442112809653</v>
      </c>
      <c r="N6659">
        <v>906.30507821610831</v>
      </c>
      <c r="O6659">
        <v>849.30062946168778</v>
      </c>
      <c r="P6659">
        <v>788.51885230278049</v>
      </c>
      <c r="Q6659">
        <v>648.98312924942354</v>
      </c>
      <c r="R6659">
        <v>689.17419716275128</v>
      </c>
      <c r="S6659">
        <v>652.69253691277015</v>
      </c>
      <c r="T6659">
        <v>618.77834651125829</v>
      </c>
      <c r="U6659">
        <v>573.42318300777083</v>
      </c>
      <c r="V6659">
        <v>551.4100085596491</v>
      </c>
      <c r="W6659">
        <v>564.48154302883756</v>
      </c>
      <c r="X6659">
        <v>515.29195652906822</v>
      </c>
      <c r="Y6659">
        <v>544.68950149184468</v>
      </c>
      <c r="Z6659">
        <v>565.93225654794696</v>
      </c>
      <c r="AA6659">
        <v>524.56797161857435</v>
      </c>
      <c r="AB6659">
        <v>472.3277995706834</v>
      </c>
      <c r="AC6659">
        <v>508.99602021124628</v>
      </c>
      <c r="AD6659">
        <v>553.68655675186437</v>
      </c>
      <c r="AE6659">
        <v>581.05630734759688</v>
      </c>
      <c r="AF6659">
        <v>536.16070009708687</v>
      </c>
    </row>
    <row r="6660" spans="2:32" x14ac:dyDescent="0.25">
      <c r="B6660">
        <v>499</v>
      </c>
      <c r="C6660">
        <v>603.31256980304852</v>
      </c>
      <c r="D6660">
        <v>631.56228297397115</v>
      </c>
      <c r="E6660">
        <v>548.81128306761912</v>
      </c>
      <c r="F6660">
        <v>537.84109779039613</v>
      </c>
      <c r="G6660">
        <v>634.97956481944459</v>
      </c>
      <c r="H6660">
        <v>575.77563968667687</v>
      </c>
      <c r="I6660">
        <v>575.16177010390084</v>
      </c>
      <c r="J6660">
        <v>492.56376193705131</v>
      </c>
      <c r="K6660">
        <v>520.89856569085703</v>
      </c>
      <c r="L6660">
        <v>515.57431443258781</v>
      </c>
      <c r="M6660">
        <v>580.92095081491777</v>
      </c>
      <c r="N6660">
        <v>567.83641965488346</v>
      </c>
      <c r="O6660">
        <v>592.48220505006486</v>
      </c>
      <c r="P6660">
        <v>519.8201192483325</v>
      </c>
      <c r="Q6660">
        <v>507.00990218503733</v>
      </c>
      <c r="R6660">
        <v>529.91629240864393</v>
      </c>
      <c r="S6660">
        <v>527.49046126203962</v>
      </c>
      <c r="T6660">
        <v>512.07826731932016</v>
      </c>
      <c r="U6660">
        <v>504.44632865442924</v>
      </c>
      <c r="V6660">
        <v>451.2180402041808</v>
      </c>
      <c r="W6660">
        <v>478.01972545378896</v>
      </c>
      <c r="X6660">
        <v>474.73057767978349</v>
      </c>
      <c r="Y6660">
        <v>569.68462729619364</v>
      </c>
      <c r="Z6660">
        <v>517.44779418897633</v>
      </c>
      <c r="AA6660">
        <v>524.37687674348115</v>
      </c>
      <c r="AB6660">
        <v>447.85965448292052</v>
      </c>
      <c r="AC6660">
        <v>499.645658328889</v>
      </c>
      <c r="AD6660">
        <v>477.94535276209058</v>
      </c>
      <c r="AE6660">
        <v>536.13592584821833</v>
      </c>
      <c r="AF6660">
        <v>647.65443954733291</v>
      </c>
    </row>
    <row r="6661" spans="2:32" x14ac:dyDescent="0.25">
      <c r="B6661">
        <v>499</v>
      </c>
      <c r="C6661">
        <v>488.85063166258482</v>
      </c>
      <c r="D6661">
        <v>500.06562944219752</v>
      </c>
      <c r="E6661">
        <v>595.65143158630838</v>
      </c>
      <c r="F6661">
        <v>627.47767153271241</v>
      </c>
      <c r="G6661">
        <v>695.99326443320092</v>
      </c>
      <c r="H6661">
        <v>710.88133345322569</v>
      </c>
      <c r="I6661">
        <v>712.76737139324894</v>
      </c>
      <c r="J6661">
        <v>673.62710258812172</v>
      </c>
      <c r="K6661">
        <v>613.68125642866949</v>
      </c>
      <c r="L6661">
        <v>624.70554482661441</v>
      </c>
      <c r="M6661">
        <v>703.98478335085804</v>
      </c>
      <c r="N6661">
        <v>762.13397553395407</v>
      </c>
      <c r="O6661">
        <v>756.17918227217945</v>
      </c>
      <c r="P6661">
        <v>784.71172898424436</v>
      </c>
      <c r="Q6661">
        <v>827.37391344622756</v>
      </c>
      <c r="R6661">
        <v>921.38370948384659</v>
      </c>
      <c r="S6661">
        <v>978.3471570589985</v>
      </c>
      <c r="T6661">
        <v>915.14621126182635</v>
      </c>
      <c r="U6661">
        <v>968.0548048611081</v>
      </c>
      <c r="V6661">
        <v>1008.9567453467306</v>
      </c>
      <c r="W6661">
        <v>892.70267177806682</v>
      </c>
      <c r="X6661">
        <v>925.9575006547343</v>
      </c>
      <c r="Y6661">
        <v>929.97641011973258</v>
      </c>
      <c r="Z6661">
        <v>1014.3670343837144</v>
      </c>
      <c r="AA6661">
        <v>1146.9844082748045</v>
      </c>
      <c r="AB6661">
        <v>1216.9224504721367</v>
      </c>
      <c r="AC6661">
        <v>1306.7249241687653</v>
      </c>
      <c r="AD6661">
        <v>1275.3207490963125</v>
      </c>
      <c r="AE6661">
        <v>1152.2865144260129</v>
      </c>
      <c r="AF6661">
        <v>1198.8093712117118</v>
      </c>
    </row>
    <row r="6662" spans="2:32" x14ac:dyDescent="0.25">
      <c r="B6662">
        <v>499</v>
      </c>
      <c r="C6662">
        <v>453.78199668348998</v>
      </c>
      <c r="D6662">
        <v>481.84455297724423</v>
      </c>
      <c r="E6662">
        <v>470.64840900801096</v>
      </c>
      <c r="F6662">
        <v>541.85122646336993</v>
      </c>
      <c r="G6662">
        <v>573.04889981252416</v>
      </c>
      <c r="H6662">
        <v>605.56214767285667</v>
      </c>
      <c r="I6662">
        <v>702.81148333319675</v>
      </c>
      <c r="J6662">
        <v>677.4416127514404</v>
      </c>
      <c r="K6662">
        <v>653.94063225406103</v>
      </c>
      <c r="L6662">
        <v>655.1267761895308</v>
      </c>
      <c r="M6662">
        <v>629.13131453903122</v>
      </c>
      <c r="N6662">
        <v>713.7963637221967</v>
      </c>
      <c r="O6662">
        <v>715.99951670432233</v>
      </c>
      <c r="P6662">
        <v>680.32362093612596</v>
      </c>
      <c r="Q6662">
        <v>722.27052600849811</v>
      </c>
      <c r="R6662">
        <v>736.52043077662597</v>
      </c>
      <c r="S6662">
        <v>651.10196486786572</v>
      </c>
      <c r="T6662">
        <v>711.85755552506669</v>
      </c>
      <c r="U6662">
        <v>696.09906556187445</v>
      </c>
      <c r="V6662">
        <v>762.70630634943097</v>
      </c>
      <c r="W6662">
        <v>863.99047289330599</v>
      </c>
      <c r="X6662">
        <v>881.5989614897303</v>
      </c>
      <c r="Y6662">
        <v>951.67477249942579</v>
      </c>
      <c r="Z6662">
        <v>952.05573616804111</v>
      </c>
      <c r="AA6662">
        <v>786.13994984140641</v>
      </c>
      <c r="AB6662">
        <v>720.81060206140751</v>
      </c>
      <c r="AC6662">
        <v>722.59122218691994</v>
      </c>
      <c r="AD6662">
        <v>806.77079028700075</v>
      </c>
      <c r="AE6662">
        <v>904.04731968150088</v>
      </c>
      <c r="AF6662">
        <v>911.12897098336521</v>
      </c>
    </row>
    <row r="6663" spans="2:32" x14ac:dyDescent="0.25">
      <c r="B6663">
        <v>499</v>
      </c>
      <c r="C6663">
        <v>512.37519207674484</v>
      </c>
      <c r="D6663">
        <v>489.94505184810157</v>
      </c>
      <c r="E6663">
        <v>490.14782094986606</v>
      </c>
      <c r="F6663">
        <v>477.78938197680941</v>
      </c>
      <c r="G6663">
        <v>415.04748192994907</v>
      </c>
      <c r="H6663">
        <v>397.38174526951713</v>
      </c>
      <c r="I6663">
        <v>380.82020111205355</v>
      </c>
      <c r="J6663">
        <v>406.54796862389077</v>
      </c>
      <c r="K6663">
        <v>401.21842179287017</v>
      </c>
      <c r="L6663">
        <v>400.32725603345705</v>
      </c>
      <c r="M6663">
        <v>371.23271152019049</v>
      </c>
      <c r="N6663">
        <v>434.96719422934615</v>
      </c>
      <c r="O6663">
        <v>497.07593672499621</v>
      </c>
      <c r="P6663">
        <v>503.70826317655309</v>
      </c>
      <c r="Q6663">
        <v>496.62597569820576</v>
      </c>
      <c r="R6663">
        <v>477.02211473975007</v>
      </c>
      <c r="S6663">
        <v>486.71061837757748</v>
      </c>
      <c r="T6663">
        <v>391.1504920758793</v>
      </c>
      <c r="U6663">
        <v>388.59646318161901</v>
      </c>
      <c r="V6663">
        <v>347.98660114385586</v>
      </c>
      <c r="W6663">
        <v>297.08974256455548</v>
      </c>
      <c r="X6663">
        <v>307.40176212618888</v>
      </c>
      <c r="Y6663">
        <v>268.77734139517389</v>
      </c>
      <c r="Z6663">
        <v>254.7180374623797</v>
      </c>
      <c r="AA6663">
        <v>243.1035583055411</v>
      </c>
      <c r="AB6663">
        <v>257.31609941298279</v>
      </c>
      <c r="AC6663">
        <v>238.39459598142304</v>
      </c>
      <c r="AD6663">
        <v>271.61386730681346</v>
      </c>
      <c r="AE6663">
        <v>272.03852373844893</v>
      </c>
      <c r="AF6663">
        <v>275.56536319620125</v>
      </c>
    </row>
    <row r="6664" spans="2:32" x14ac:dyDescent="0.25">
      <c r="B6664">
        <v>499</v>
      </c>
      <c r="C6664">
        <v>474.18315088118385</v>
      </c>
      <c r="D6664">
        <v>485.36016585925307</v>
      </c>
      <c r="E6664">
        <v>454.42691306416532</v>
      </c>
      <c r="F6664">
        <v>493.22474792805525</v>
      </c>
      <c r="G6664">
        <v>478.5249563927639</v>
      </c>
      <c r="H6664">
        <v>552.45972170181665</v>
      </c>
      <c r="I6664">
        <v>549.89338939847948</v>
      </c>
      <c r="J6664">
        <v>584.84195077021161</v>
      </c>
      <c r="K6664">
        <v>612.03735464211024</v>
      </c>
      <c r="L6664">
        <v>558.43353705829543</v>
      </c>
      <c r="M6664">
        <v>570.9846921960808</v>
      </c>
      <c r="N6664">
        <v>560.95609877466484</v>
      </c>
      <c r="O6664">
        <v>520.00832807456413</v>
      </c>
      <c r="P6664">
        <v>526.82503108830053</v>
      </c>
      <c r="Q6664">
        <v>539.8483342601246</v>
      </c>
      <c r="R6664">
        <v>610.60169671034032</v>
      </c>
      <c r="S6664">
        <v>613.12770564452524</v>
      </c>
      <c r="T6664">
        <v>643.72209246226976</v>
      </c>
      <c r="U6664">
        <v>727.61427842828073</v>
      </c>
      <c r="V6664">
        <v>703.847918062894</v>
      </c>
      <c r="W6664">
        <v>812.29012369469399</v>
      </c>
      <c r="X6664">
        <v>839.74623655113953</v>
      </c>
      <c r="Y6664">
        <v>739.75371984178594</v>
      </c>
      <c r="Z6664">
        <v>778.3672983248332</v>
      </c>
      <c r="AA6664">
        <v>692.76825677598856</v>
      </c>
      <c r="AB6664">
        <v>640.62293960586896</v>
      </c>
      <c r="AC6664">
        <v>630.61719370161313</v>
      </c>
      <c r="AD6664">
        <v>516.24533649434215</v>
      </c>
      <c r="AE6664">
        <v>498.61089005477777</v>
      </c>
      <c r="AF6664">
        <v>491.59346564268122</v>
      </c>
    </row>
    <row r="6665" spans="2:32" x14ac:dyDescent="0.25">
      <c r="B6665">
        <v>499</v>
      </c>
      <c r="C6665">
        <v>480.58204476927904</v>
      </c>
      <c r="D6665">
        <v>503.84132464335136</v>
      </c>
      <c r="E6665">
        <v>466.36575901185199</v>
      </c>
      <c r="F6665">
        <v>571.56003961986323</v>
      </c>
      <c r="G6665">
        <v>708.22167232912011</v>
      </c>
      <c r="H6665">
        <v>690.37469164377046</v>
      </c>
      <c r="I6665">
        <v>697.33723518641841</v>
      </c>
      <c r="J6665">
        <v>669.45118838140149</v>
      </c>
      <c r="K6665">
        <v>644.8488793032634</v>
      </c>
      <c r="L6665">
        <v>633.80057280707126</v>
      </c>
      <c r="M6665">
        <v>675.46926722470289</v>
      </c>
      <c r="N6665">
        <v>673.30758138910164</v>
      </c>
      <c r="O6665">
        <v>747.97581856594559</v>
      </c>
      <c r="P6665">
        <v>629.36617059872628</v>
      </c>
      <c r="Q6665">
        <v>693.11440701876097</v>
      </c>
      <c r="R6665">
        <v>779.7143174411508</v>
      </c>
      <c r="S6665">
        <v>790.57413671670872</v>
      </c>
      <c r="T6665">
        <v>799.05556106209224</v>
      </c>
      <c r="U6665">
        <v>798.13892372191992</v>
      </c>
      <c r="V6665">
        <v>795.91883595090781</v>
      </c>
      <c r="W6665">
        <v>879.39792056241834</v>
      </c>
      <c r="X6665">
        <v>878.78126531020916</v>
      </c>
      <c r="Y6665">
        <v>762.2212664682304</v>
      </c>
      <c r="Z6665">
        <v>702.92202084022415</v>
      </c>
      <c r="AA6665">
        <v>710.1793398741487</v>
      </c>
      <c r="AB6665">
        <v>658.37223918310667</v>
      </c>
      <c r="AC6665">
        <v>719.8138896641492</v>
      </c>
      <c r="AD6665">
        <v>635.11454295163207</v>
      </c>
      <c r="AE6665">
        <v>593.06779694953502</v>
      </c>
      <c r="AF6665">
        <v>596.93047863806225</v>
      </c>
    </row>
    <row r="6666" spans="2:32" x14ac:dyDescent="0.25">
      <c r="B6666">
        <v>499</v>
      </c>
      <c r="C6666">
        <v>463.85444245557591</v>
      </c>
      <c r="D6666">
        <v>487.01521438223625</v>
      </c>
      <c r="E6666">
        <v>425.85194825173539</v>
      </c>
      <c r="F6666">
        <v>413.22021742796869</v>
      </c>
      <c r="G6666">
        <v>449.29100537220779</v>
      </c>
      <c r="H6666">
        <v>441.85084264845057</v>
      </c>
      <c r="I6666">
        <v>399.99511925051854</v>
      </c>
      <c r="J6666">
        <v>414.96471218176976</v>
      </c>
      <c r="K6666">
        <v>389.8827471605552</v>
      </c>
      <c r="L6666">
        <v>347.01233400501195</v>
      </c>
      <c r="M6666">
        <v>429.4927191915819</v>
      </c>
      <c r="N6666">
        <v>424.94571747216958</v>
      </c>
      <c r="O6666">
        <v>407.09313383847638</v>
      </c>
      <c r="P6666">
        <v>420.27249693192141</v>
      </c>
      <c r="Q6666">
        <v>473.2631249434686</v>
      </c>
      <c r="R6666">
        <v>507.05688797259586</v>
      </c>
      <c r="S6666">
        <v>460.27778415717171</v>
      </c>
      <c r="T6666">
        <v>460.96627696535717</v>
      </c>
      <c r="U6666">
        <v>483.7230339829066</v>
      </c>
      <c r="V6666">
        <v>555.1978049412952</v>
      </c>
      <c r="W6666">
        <v>680.90567460875559</v>
      </c>
      <c r="X6666">
        <v>800.30593008906237</v>
      </c>
      <c r="Y6666">
        <v>839.99531798248302</v>
      </c>
      <c r="Z6666">
        <v>934.96229896992509</v>
      </c>
      <c r="AA6666">
        <v>978.47536786925991</v>
      </c>
      <c r="AB6666">
        <v>920.33241037277492</v>
      </c>
      <c r="AC6666">
        <v>827.15391493632728</v>
      </c>
      <c r="AD6666">
        <v>781.34483159207502</v>
      </c>
      <c r="AE6666">
        <v>673.27104686477378</v>
      </c>
      <c r="AF6666">
        <v>795.07284035583552</v>
      </c>
    </row>
    <row r="6667" spans="2:32" x14ac:dyDescent="0.25">
      <c r="B6667">
        <v>499</v>
      </c>
      <c r="C6667">
        <v>548.41981434577713</v>
      </c>
      <c r="D6667">
        <v>628.81502252803978</v>
      </c>
      <c r="E6667">
        <v>707.40316912960247</v>
      </c>
      <c r="F6667">
        <v>724.45339364829545</v>
      </c>
      <c r="G6667">
        <v>717.87706405668962</v>
      </c>
      <c r="H6667">
        <v>733.20808894413699</v>
      </c>
      <c r="I6667">
        <v>698.31407016923129</v>
      </c>
      <c r="J6667">
        <v>758.51932316756915</v>
      </c>
      <c r="K6667">
        <v>879.29010887365246</v>
      </c>
      <c r="L6667">
        <v>967.51889689706297</v>
      </c>
      <c r="M6667">
        <v>846.2427757395651</v>
      </c>
      <c r="N6667">
        <v>888.21029905229977</v>
      </c>
      <c r="O6667">
        <v>891.13222011219682</v>
      </c>
      <c r="P6667">
        <v>740.96933790398589</v>
      </c>
      <c r="Q6667">
        <v>617.91602796722577</v>
      </c>
      <c r="R6667">
        <v>662.50970161947191</v>
      </c>
      <c r="S6667">
        <v>654.71468024483318</v>
      </c>
      <c r="T6667">
        <v>674.22138624434172</v>
      </c>
      <c r="U6667">
        <v>653.55042905507685</v>
      </c>
      <c r="V6667">
        <v>661.07667324894715</v>
      </c>
      <c r="W6667">
        <v>677.83275901393858</v>
      </c>
      <c r="X6667">
        <v>711.58473300287983</v>
      </c>
      <c r="Y6667">
        <v>727.45760457994038</v>
      </c>
      <c r="Z6667">
        <v>782.3053366842928</v>
      </c>
      <c r="AA6667">
        <v>854.2881888612884</v>
      </c>
      <c r="AB6667">
        <v>860.2298688730267</v>
      </c>
      <c r="AC6667">
        <v>790.08512132716965</v>
      </c>
      <c r="AD6667">
        <v>713.92213387009781</v>
      </c>
      <c r="AE6667">
        <v>653.55166521087085</v>
      </c>
      <c r="AF6667">
        <v>582.41892550802106</v>
      </c>
    </row>
    <row r="6668" spans="2:32" x14ac:dyDescent="0.25">
      <c r="B6668">
        <v>499</v>
      </c>
      <c r="C6668">
        <v>485.43987716774507</v>
      </c>
      <c r="D6668">
        <v>447.30257018133102</v>
      </c>
      <c r="E6668">
        <v>467.32948073308302</v>
      </c>
      <c r="F6668">
        <v>470.45582956024157</v>
      </c>
      <c r="G6668">
        <v>371.18343413029947</v>
      </c>
      <c r="H6668">
        <v>392.76024263780482</v>
      </c>
      <c r="I6668">
        <v>433.00152585885382</v>
      </c>
      <c r="J6668">
        <v>430.26493127656505</v>
      </c>
      <c r="K6668">
        <v>437.17594444194526</v>
      </c>
      <c r="L6668">
        <v>434.63145978378736</v>
      </c>
      <c r="M6668">
        <v>520.22106194599212</v>
      </c>
      <c r="N6668">
        <v>551.21561357012285</v>
      </c>
      <c r="O6668">
        <v>476.77262616325777</v>
      </c>
      <c r="P6668">
        <v>458.91509578050312</v>
      </c>
      <c r="Q6668">
        <v>462.34740108410699</v>
      </c>
      <c r="R6668">
        <v>450.40332377221779</v>
      </c>
      <c r="S6668">
        <v>453.39501039945162</v>
      </c>
      <c r="T6668">
        <v>440.51456200634129</v>
      </c>
      <c r="U6668">
        <v>429.29718032356357</v>
      </c>
      <c r="V6668">
        <v>374.54835676955474</v>
      </c>
      <c r="W6668">
        <v>354.79890943379979</v>
      </c>
      <c r="X6668">
        <v>307.3245012484669</v>
      </c>
      <c r="Y6668">
        <v>306.43853290351984</v>
      </c>
      <c r="Z6668">
        <v>301.13175715051494</v>
      </c>
      <c r="AA6668">
        <v>317.45327945819179</v>
      </c>
      <c r="AB6668">
        <v>345.19244329746931</v>
      </c>
      <c r="AC6668">
        <v>380.00588489398933</v>
      </c>
      <c r="AD6668">
        <v>425.68186921504889</v>
      </c>
      <c r="AE6668">
        <v>396.53235155587663</v>
      </c>
      <c r="AF6668">
        <v>447.71415667301517</v>
      </c>
    </row>
    <row r="6669" spans="2:32" x14ac:dyDescent="0.25">
      <c r="B6669">
        <v>499</v>
      </c>
      <c r="C6669">
        <v>519.99137904328643</v>
      </c>
      <c r="D6669">
        <v>601.18245405128971</v>
      </c>
      <c r="E6669">
        <v>582.69121315331222</v>
      </c>
      <c r="F6669">
        <v>551.61888366401911</v>
      </c>
      <c r="G6669">
        <v>510.98820140039112</v>
      </c>
      <c r="H6669">
        <v>422.99517911072314</v>
      </c>
      <c r="I6669">
        <v>419.62158580214475</v>
      </c>
      <c r="J6669">
        <v>421.37739854214237</v>
      </c>
      <c r="K6669">
        <v>408.55980141409361</v>
      </c>
      <c r="L6669">
        <v>365.12240141043128</v>
      </c>
      <c r="M6669">
        <v>371.47082636829839</v>
      </c>
      <c r="N6669">
        <v>410.98175535006902</v>
      </c>
      <c r="O6669">
        <v>454.65578425645998</v>
      </c>
      <c r="P6669">
        <v>462.18855035977163</v>
      </c>
      <c r="Q6669">
        <v>475.79501548252563</v>
      </c>
      <c r="R6669">
        <v>544.05882539790866</v>
      </c>
      <c r="S6669">
        <v>531.87597480787201</v>
      </c>
      <c r="T6669">
        <v>564.048247787425</v>
      </c>
      <c r="U6669">
        <v>539.18627243431808</v>
      </c>
      <c r="V6669">
        <v>483.54805509175173</v>
      </c>
      <c r="W6669">
        <v>521.72261818985328</v>
      </c>
      <c r="X6669">
        <v>474.06578837605139</v>
      </c>
      <c r="Y6669">
        <v>385.44590496623817</v>
      </c>
      <c r="Z6669">
        <v>419.65427264335858</v>
      </c>
      <c r="AA6669">
        <v>389.83837456102538</v>
      </c>
      <c r="AB6669">
        <v>409.65027666984741</v>
      </c>
      <c r="AC6669">
        <v>434.55759535961823</v>
      </c>
      <c r="AD6669">
        <v>409.82291914098278</v>
      </c>
      <c r="AE6669">
        <v>411.05451987448214</v>
      </c>
      <c r="AF6669">
        <v>358.79447386303292</v>
      </c>
    </row>
    <row r="6670" spans="2:32" x14ac:dyDescent="0.25">
      <c r="B6670">
        <v>499</v>
      </c>
      <c r="C6670">
        <v>572.54913123526239</v>
      </c>
      <c r="D6670">
        <v>570.77867194175394</v>
      </c>
      <c r="E6670">
        <v>549.10472484548552</v>
      </c>
      <c r="F6670">
        <v>486.3250710079738</v>
      </c>
      <c r="G6670">
        <v>483.51752235418144</v>
      </c>
      <c r="H6670">
        <v>432.47009034473427</v>
      </c>
      <c r="I6670">
        <v>361.08661917981919</v>
      </c>
      <c r="J6670">
        <v>383.44526545846554</v>
      </c>
      <c r="K6670">
        <v>392.45635458863626</v>
      </c>
      <c r="L6670">
        <v>352.31173189411953</v>
      </c>
      <c r="M6670">
        <v>363.02846968293699</v>
      </c>
      <c r="N6670">
        <v>376.4349494651525</v>
      </c>
      <c r="O6670">
        <v>338.41809341851183</v>
      </c>
      <c r="P6670">
        <v>372.44433939903666</v>
      </c>
      <c r="Q6670">
        <v>367.76662594073781</v>
      </c>
      <c r="R6670">
        <v>335.26614287137852</v>
      </c>
      <c r="S6670">
        <v>343.43257593747177</v>
      </c>
      <c r="T6670">
        <v>327.93441222122959</v>
      </c>
      <c r="U6670">
        <v>291.66474565135417</v>
      </c>
      <c r="V6670">
        <v>285.88270789622783</v>
      </c>
      <c r="W6670">
        <v>305.78472097936799</v>
      </c>
      <c r="X6670">
        <v>253.22075857376663</v>
      </c>
      <c r="Y6670">
        <v>289.9741438428984</v>
      </c>
      <c r="Z6670">
        <v>284.50009608445998</v>
      </c>
      <c r="AA6670">
        <v>261.98121313858434</v>
      </c>
      <c r="AB6670">
        <v>258.86146516835936</v>
      </c>
      <c r="AC6670">
        <v>247.1680055449466</v>
      </c>
      <c r="AD6670">
        <v>232.78033418313376</v>
      </c>
      <c r="AE6670">
        <v>264.31311621919377</v>
      </c>
      <c r="AF6670">
        <v>265.41191099856593</v>
      </c>
    </row>
    <row r="6671" spans="2:32" x14ac:dyDescent="0.25">
      <c r="B6671">
        <v>499</v>
      </c>
      <c r="C6671">
        <v>518.87339387240843</v>
      </c>
      <c r="D6671">
        <v>529.82687084690019</v>
      </c>
      <c r="E6671">
        <v>596.23831555161769</v>
      </c>
      <c r="F6671">
        <v>590.68467190874173</v>
      </c>
      <c r="G6671">
        <v>582.42762644990876</v>
      </c>
      <c r="H6671">
        <v>626.12331051577132</v>
      </c>
      <c r="I6671">
        <v>548.50484000199322</v>
      </c>
      <c r="J6671">
        <v>601.28199517030919</v>
      </c>
      <c r="K6671">
        <v>750.18521235482569</v>
      </c>
      <c r="L6671">
        <v>755.08651338564243</v>
      </c>
      <c r="M6671">
        <v>700.61877900162278</v>
      </c>
      <c r="N6671">
        <v>702.21675126177911</v>
      </c>
      <c r="O6671">
        <v>589.5953749914662</v>
      </c>
      <c r="P6671">
        <v>562.0105488043655</v>
      </c>
      <c r="Q6671">
        <v>635.0427025622779</v>
      </c>
      <c r="R6671">
        <v>638.76879550686533</v>
      </c>
      <c r="S6671">
        <v>660.6049605668577</v>
      </c>
      <c r="T6671">
        <v>716.44995837302474</v>
      </c>
      <c r="U6671">
        <v>671.71209203394312</v>
      </c>
      <c r="V6671">
        <v>762.21526581081264</v>
      </c>
      <c r="W6671">
        <v>725.35969740881865</v>
      </c>
      <c r="X6671">
        <v>754.79506903944673</v>
      </c>
      <c r="Y6671">
        <v>715.02562661238835</v>
      </c>
      <c r="Z6671">
        <v>699.63101881157195</v>
      </c>
      <c r="AA6671">
        <v>645.75236698626691</v>
      </c>
      <c r="AB6671">
        <v>753.01468640086307</v>
      </c>
      <c r="AC6671">
        <v>789.16479855109014</v>
      </c>
      <c r="AD6671">
        <v>741.13262009140874</v>
      </c>
      <c r="AE6671">
        <v>854.32496025750015</v>
      </c>
      <c r="AF6671">
        <v>900.18408879301035</v>
      </c>
    </row>
    <row r="6672" spans="2:32" x14ac:dyDescent="0.25">
      <c r="B6672">
        <v>499</v>
      </c>
      <c r="C6672">
        <v>493.89283993195255</v>
      </c>
      <c r="D6672">
        <v>477.630187057905</v>
      </c>
      <c r="E6672">
        <v>466.46582375438499</v>
      </c>
      <c r="F6672">
        <v>474.03906735458889</v>
      </c>
      <c r="G6672">
        <v>408.34732889893291</v>
      </c>
      <c r="H6672">
        <v>386.15698743980499</v>
      </c>
      <c r="I6672">
        <v>449.25913035762534</v>
      </c>
      <c r="J6672">
        <v>439.00040911265961</v>
      </c>
      <c r="K6672">
        <v>434.29923053426864</v>
      </c>
      <c r="L6672">
        <v>492.80576411835835</v>
      </c>
      <c r="M6672">
        <v>433.79865071654768</v>
      </c>
      <c r="N6672">
        <v>455.79890978387186</v>
      </c>
      <c r="O6672">
        <v>448.77305167059188</v>
      </c>
      <c r="P6672">
        <v>442.24646468206282</v>
      </c>
      <c r="Q6672">
        <v>451.61650679241291</v>
      </c>
      <c r="R6672">
        <v>422.06349448439755</v>
      </c>
      <c r="S6672">
        <v>433.09864089832945</v>
      </c>
      <c r="T6672">
        <v>405.15831992397455</v>
      </c>
      <c r="U6672">
        <v>416.88371781736055</v>
      </c>
      <c r="V6672">
        <v>413.03448596573514</v>
      </c>
      <c r="W6672">
        <v>377.4624490700445</v>
      </c>
      <c r="X6672">
        <v>344.74395815800415</v>
      </c>
      <c r="Y6672">
        <v>325.8018815417289</v>
      </c>
      <c r="Z6672">
        <v>360.91430588346941</v>
      </c>
      <c r="AA6672">
        <v>447.47137662056724</v>
      </c>
      <c r="AB6672">
        <v>481.38561136399505</v>
      </c>
      <c r="AC6672">
        <v>417.86642982550842</v>
      </c>
      <c r="AD6672">
        <v>412.8931730400281</v>
      </c>
      <c r="AE6672">
        <v>478.71916350372345</v>
      </c>
      <c r="AF6672">
        <v>464.06925809603166</v>
      </c>
    </row>
    <row r="6673" spans="2:32" x14ac:dyDescent="0.25">
      <c r="B6673">
        <v>499</v>
      </c>
      <c r="C6673">
        <v>375.02443242035912</v>
      </c>
      <c r="D6673">
        <v>411.36110060494224</v>
      </c>
      <c r="E6673">
        <v>400.59937230349698</v>
      </c>
      <c r="F6673">
        <v>427.88841352675666</v>
      </c>
      <c r="G6673">
        <v>474.33248506233872</v>
      </c>
      <c r="H6673">
        <v>489.94971948856204</v>
      </c>
      <c r="I6673">
        <v>515.28780578652004</v>
      </c>
      <c r="J6673">
        <v>462.25664361985588</v>
      </c>
      <c r="K6673">
        <v>468.77775949542541</v>
      </c>
      <c r="L6673">
        <v>441.05480455084819</v>
      </c>
      <c r="M6673">
        <v>470.50858288708071</v>
      </c>
      <c r="N6673">
        <v>403.06306337729336</v>
      </c>
      <c r="O6673">
        <v>392.34109968956864</v>
      </c>
      <c r="P6673">
        <v>363.99585567473076</v>
      </c>
      <c r="Q6673">
        <v>399.15266505735167</v>
      </c>
      <c r="R6673">
        <v>391.98376266282253</v>
      </c>
      <c r="S6673">
        <v>455.76613652022417</v>
      </c>
      <c r="T6673">
        <v>475.99058961001271</v>
      </c>
      <c r="U6673">
        <v>500.70006295298867</v>
      </c>
      <c r="V6673">
        <v>515.91597973236594</v>
      </c>
      <c r="W6673">
        <v>535.01104500478755</v>
      </c>
      <c r="X6673">
        <v>528.95188066963294</v>
      </c>
      <c r="Y6673">
        <v>520.96044612669425</v>
      </c>
      <c r="Z6673">
        <v>454.52168796361724</v>
      </c>
      <c r="AA6673">
        <v>537.16625612229439</v>
      </c>
      <c r="AB6673">
        <v>526.74218890656175</v>
      </c>
      <c r="AC6673">
        <v>473.4406200166008</v>
      </c>
      <c r="AD6673">
        <v>413.89659346129173</v>
      </c>
      <c r="AE6673">
        <v>393.33150605470911</v>
      </c>
      <c r="AF6673">
        <v>469.81709095423906</v>
      </c>
    </row>
    <row r="6674" spans="2:32" x14ac:dyDescent="0.25">
      <c r="B6674">
        <v>499</v>
      </c>
      <c r="C6674">
        <v>528.32687296107849</v>
      </c>
      <c r="D6674">
        <v>556.77860692799254</v>
      </c>
      <c r="E6674">
        <v>652.98623131117768</v>
      </c>
      <c r="F6674">
        <v>639.82152023237302</v>
      </c>
      <c r="G6674">
        <v>671.12036094506163</v>
      </c>
      <c r="H6674">
        <v>589.7701466709276</v>
      </c>
      <c r="I6674">
        <v>591.01547471172103</v>
      </c>
      <c r="J6674">
        <v>690.0003524064864</v>
      </c>
      <c r="K6674">
        <v>714.05774453659762</v>
      </c>
      <c r="L6674">
        <v>866.46774271626077</v>
      </c>
      <c r="M6674">
        <v>867.09576672217963</v>
      </c>
      <c r="N6674">
        <v>917.17472157267048</v>
      </c>
      <c r="O6674">
        <v>825.68088819678485</v>
      </c>
      <c r="P6674">
        <v>766.68135469688059</v>
      </c>
      <c r="Q6674">
        <v>703.42586910294779</v>
      </c>
      <c r="R6674">
        <v>690.64775328260794</v>
      </c>
      <c r="S6674">
        <v>686.07749276725372</v>
      </c>
      <c r="T6674">
        <v>731.97548903296456</v>
      </c>
      <c r="U6674">
        <v>730.55233120537048</v>
      </c>
      <c r="V6674">
        <v>842.42051516723052</v>
      </c>
      <c r="W6674">
        <v>876.75413904617778</v>
      </c>
      <c r="X6674">
        <v>912.32647148599551</v>
      </c>
      <c r="Y6674">
        <v>842.49646815579956</v>
      </c>
      <c r="Z6674">
        <v>888.55946734752433</v>
      </c>
      <c r="AA6674">
        <v>889.77438930254277</v>
      </c>
      <c r="AB6674">
        <v>900.6924336682149</v>
      </c>
      <c r="AC6674">
        <v>782.27420801744097</v>
      </c>
      <c r="AD6674">
        <v>811.26288233531773</v>
      </c>
      <c r="AE6674">
        <v>839.70455955562852</v>
      </c>
      <c r="AF6674">
        <v>813.50768442149899</v>
      </c>
    </row>
    <row r="6675" spans="2:32" x14ac:dyDescent="0.25">
      <c r="B6675">
        <v>499</v>
      </c>
      <c r="C6675">
        <v>521.60312625087522</v>
      </c>
      <c r="D6675">
        <v>497.95392690021293</v>
      </c>
      <c r="E6675">
        <v>464.82920500393601</v>
      </c>
      <c r="F6675">
        <v>382.54081360564027</v>
      </c>
      <c r="G6675">
        <v>458.05299921133167</v>
      </c>
      <c r="H6675">
        <v>418.52408538008774</v>
      </c>
      <c r="I6675">
        <v>401.3980660632289</v>
      </c>
      <c r="J6675">
        <v>439.03811919486208</v>
      </c>
      <c r="K6675">
        <v>469.51196940477439</v>
      </c>
      <c r="L6675">
        <v>442.96797053870245</v>
      </c>
      <c r="M6675">
        <v>348.79180949867737</v>
      </c>
      <c r="N6675">
        <v>363.71446330754827</v>
      </c>
      <c r="O6675">
        <v>384.05042811203265</v>
      </c>
      <c r="P6675">
        <v>365.68453753256716</v>
      </c>
      <c r="Q6675">
        <v>366.20184315557583</v>
      </c>
      <c r="R6675">
        <v>380.04434936424599</v>
      </c>
      <c r="S6675">
        <v>421.76397818553676</v>
      </c>
      <c r="T6675">
        <v>403.8501739788199</v>
      </c>
      <c r="U6675">
        <v>417.77516056057971</v>
      </c>
      <c r="V6675">
        <v>425.5654051883958</v>
      </c>
      <c r="W6675">
        <v>385.87659360441165</v>
      </c>
      <c r="X6675">
        <v>371.48813511381559</v>
      </c>
      <c r="Y6675">
        <v>403.32181062583459</v>
      </c>
      <c r="Z6675">
        <v>409.89222158432364</v>
      </c>
      <c r="AA6675">
        <v>442.08133665487162</v>
      </c>
      <c r="AB6675">
        <v>470.34719998872254</v>
      </c>
      <c r="AC6675">
        <v>442.38251665770196</v>
      </c>
      <c r="AD6675">
        <v>417.96491629523325</v>
      </c>
      <c r="AE6675">
        <v>447.44241307920362</v>
      </c>
      <c r="AF6675">
        <v>387.82410861388684</v>
      </c>
    </row>
    <row r="6676" spans="2:32" x14ac:dyDescent="0.25">
      <c r="B6676">
        <v>499</v>
      </c>
      <c r="C6676">
        <v>504.05981063348116</v>
      </c>
      <c r="D6676">
        <v>438.04869080723188</v>
      </c>
      <c r="E6676">
        <v>418.54901337497688</v>
      </c>
      <c r="F6676">
        <v>427.28763324348597</v>
      </c>
      <c r="G6676">
        <v>508.89476406705796</v>
      </c>
      <c r="H6676">
        <v>540.09371358675855</v>
      </c>
      <c r="I6676">
        <v>596.39341183468048</v>
      </c>
      <c r="J6676">
        <v>675.42924700213666</v>
      </c>
      <c r="K6676">
        <v>880.70951470891384</v>
      </c>
      <c r="L6676">
        <v>1002.7360973527565</v>
      </c>
      <c r="M6676">
        <v>974.56647529586701</v>
      </c>
      <c r="N6676">
        <v>1026.7994459269032</v>
      </c>
      <c r="O6676">
        <v>1001.6594776439736</v>
      </c>
      <c r="P6676">
        <v>1052.8573395765593</v>
      </c>
      <c r="Q6676">
        <v>1152.979817727381</v>
      </c>
      <c r="R6676">
        <v>1115.0150832131767</v>
      </c>
      <c r="S6676">
        <v>1203.4396553327185</v>
      </c>
      <c r="T6676">
        <v>1417.6034717136722</v>
      </c>
      <c r="U6676">
        <v>1274.4370967744458</v>
      </c>
      <c r="V6676">
        <v>1238.893944777552</v>
      </c>
      <c r="W6676">
        <v>1145.7366554977857</v>
      </c>
      <c r="X6676">
        <v>1206.0489023445086</v>
      </c>
      <c r="Y6676">
        <v>1222.423172948013</v>
      </c>
      <c r="Z6676">
        <v>1112.5600594922312</v>
      </c>
      <c r="AA6676">
        <v>1095.6832704619851</v>
      </c>
      <c r="AB6676">
        <v>1187.709668040153</v>
      </c>
      <c r="AC6676">
        <v>1124.8662019925491</v>
      </c>
      <c r="AD6676">
        <v>1135.0734862625368</v>
      </c>
      <c r="AE6676">
        <v>1281.6654638403904</v>
      </c>
      <c r="AF6676">
        <v>1322.4454427521309</v>
      </c>
    </row>
    <row r="6677" spans="2:32" x14ac:dyDescent="0.25">
      <c r="B6677">
        <v>499</v>
      </c>
      <c r="C6677">
        <v>431.10709583601675</v>
      </c>
      <c r="D6677">
        <v>381.02189244837712</v>
      </c>
      <c r="E6677">
        <v>394.30651331098744</v>
      </c>
      <c r="F6677">
        <v>438.40197791721704</v>
      </c>
      <c r="G6677">
        <v>416.63297369318894</v>
      </c>
      <c r="H6677">
        <v>427.6661856398905</v>
      </c>
      <c r="I6677">
        <v>363.06322629525829</v>
      </c>
      <c r="J6677">
        <v>331.35749834565542</v>
      </c>
      <c r="K6677">
        <v>293.14468096900112</v>
      </c>
      <c r="L6677">
        <v>297.78829711160387</v>
      </c>
      <c r="M6677">
        <v>297.75654886733469</v>
      </c>
      <c r="N6677">
        <v>297.06099454653815</v>
      </c>
      <c r="O6677">
        <v>266.79053587978854</v>
      </c>
      <c r="P6677">
        <v>241.0690013010919</v>
      </c>
      <c r="Q6677">
        <v>254.5476259379293</v>
      </c>
      <c r="R6677">
        <v>250.55975949653129</v>
      </c>
      <c r="S6677">
        <v>225.25526977953081</v>
      </c>
      <c r="T6677">
        <v>220.58696718018027</v>
      </c>
      <c r="U6677">
        <v>240.83025052731782</v>
      </c>
      <c r="V6677">
        <v>289.06065194313919</v>
      </c>
      <c r="W6677">
        <v>296.69276615924201</v>
      </c>
      <c r="X6677">
        <v>304.75804896710076</v>
      </c>
      <c r="Y6677">
        <v>290.72750129694634</v>
      </c>
      <c r="Z6677">
        <v>316.72264763211223</v>
      </c>
      <c r="AA6677">
        <v>267.55627163596313</v>
      </c>
      <c r="AB6677">
        <v>285.36522698458509</v>
      </c>
      <c r="AC6677">
        <v>294.26369570732186</v>
      </c>
      <c r="AD6677">
        <v>273.88452039426494</v>
      </c>
      <c r="AE6677">
        <v>273.08755529304329</v>
      </c>
      <c r="AF6677">
        <v>278.57667356115246</v>
      </c>
    </row>
    <row r="6678" spans="2:32" x14ac:dyDescent="0.25">
      <c r="B6678">
        <v>499</v>
      </c>
      <c r="C6678">
        <v>465.08553787529314</v>
      </c>
      <c r="D6678">
        <v>519.71837082051763</v>
      </c>
      <c r="E6678">
        <v>518.06916639976566</v>
      </c>
      <c r="F6678">
        <v>485.86041685879945</v>
      </c>
      <c r="G6678">
        <v>512.62708060820535</v>
      </c>
      <c r="H6678">
        <v>553.4267808959288</v>
      </c>
      <c r="I6678">
        <v>636.14909324915754</v>
      </c>
      <c r="J6678">
        <v>659.05241739964526</v>
      </c>
      <c r="K6678">
        <v>706.86721545337537</v>
      </c>
      <c r="L6678">
        <v>671.9324460894253</v>
      </c>
      <c r="M6678">
        <v>715.77431175777031</v>
      </c>
      <c r="N6678">
        <v>824.94204014605305</v>
      </c>
      <c r="O6678">
        <v>802.81888552747023</v>
      </c>
      <c r="P6678">
        <v>903.35021795498881</v>
      </c>
      <c r="Q6678">
        <v>1112.7694769879042</v>
      </c>
      <c r="R6678">
        <v>1187.9263785338585</v>
      </c>
      <c r="S6678">
        <v>1169.8012688502938</v>
      </c>
      <c r="T6678">
        <v>1328.0985501585146</v>
      </c>
      <c r="U6678">
        <v>1313.4174442378012</v>
      </c>
      <c r="V6678">
        <v>1520.9255052558005</v>
      </c>
      <c r="W6678">
        <v>1459.7122549287201</v>
      </c>
      <c r="X6678">
        <v>1580.3153528502892</v>
      </c>
      <c r="Y6678">
        <v>1496.132441685495</v>
      </c>
      <c r="Z6678">
        <v>1528.4099638098412</v>
      </c>
      <c r="AA6678">
        <v>1553.1608260370956</v>
      </c>
      <c r="AB6678">
        <v>1508.3929220422619</v>
      </c>
      <c r="AC6678">
        <v>1521.6480819041062</v>
      </c>
      <c r="AD6678">
        <v>1553.0440111808816</v>
      </c>
      <c r="AE6678">
        <v>1556.134226927521</v>
      </c>
      <c r="AF6678">
        <v>1672.8501113050054</v>
      </c>
    </row>
    <row r="6679" spans="2:32" x14ac:dyDescent="0.25">
      <c r="B6679">
        <v>499</v>
      </c>
      <c r="C6679">
        <v>500.97970813259383</v>
      </c>
      <c r="D6679">
        <v>580.01424746113832</v>
      </c>
      <c r="E6679">
        <v>538.28877882880522</v>
      </c>
      <c r="F6679">
        <v>465.722052626307</v>
      </c>
      <c r="G6679">
        <v>443.85080856375492</v>
      </c>
      <c r="H6679">
        <v>366.89667373772585</v>
      </c>
      <c r="I6679">
        <v>362.53003587931198</v>
      </c>
      <c r="J6679">
        <v>318.14489897292157</v>
      </c>
      <c r="K6679">
        <v>341.63157436037409</v>
      </c>
      <c r="L6679">
        <v>343.61750123137449</v>
      </c>
      <c r="M6679">
        <v>285.25456531071944</v>
      </c>
      <c r="N6679">
        <v>329.22700565125319</v>
      </c>
      <c r="O6679">
        <v>342.66259441296808</v>
      </c>
      <c r="P6679">
        <v>420.81607433328531</v>
      </c>
      <c r="Q6679">
        <v>386.3498663040121</v>
      </c>
      <c r="R6679">
        <v>437.93585987804249</v>
      </c>
      <c r="S6679">
        <v>402.45523489840951</v>
      </c>
      <c r="T6679">
        <v>399.62892148773392</v>
      </c>
      <c r="U6679">
        <v>377.94766127971189</v>
      </c>
      <c r="V6679">
        <v>340.82452873720047</v>
      </c>
      <c r="W6679">
        <v>333.5875023853676</v>
      </c>
      <c r="X6679">
        <v>338.92256744682265</v>
      </c>
      <c r="Y6679">
        <v>371.42672518643957</v>
      </c>
      <c r="Z6679">
        <v>406.86408332221123</v>
      </c>
      <c r="AA6679">
        <v>368.98713465786852</v>
      </c>
      <c r="AB6679">
        <v>359.29015559347067</v>
      </c>
      <c r="AC6679">
        <v>291.41999384093793</v>
      </c>
      <c r="AD6679">
        <v>293.27444008393729</v>
      </c>
      <c r="AE6679">
        <v>303.94483027234031</v>
      </c>
      <c r="AF6679">
        <v>255.51493450604164</v>
      </c>
    </row>
    <row r="6680" spans="2:32" x14ac:dyDescent="0.25">
      <c r="B6680">
        <v>499</v>
      </c>
      <c r="C6680">
        <v>659.56121870760467</v>
      </c>
      <c r="D6680">
        <v>743.88302347400668</v>
      </c>
      <c r="E6680">
        <v>758.27332902904618</v>
      </c>
      <c r="F6680">
        <v>714.23436022633871</v>
      </c>
      <c r="G6680">
        <v>694.23969581276981</v>
      </c>
      <c r="H6680">
        <v>773.65598485683472</v>
      </c>
      <c r="I6680">
        <v>754.38600803836562</v>
      </c>
      <c r="J6680">
        <v>625.60242185089328</v>
      </c>
      <c r="K6680">
        <v>607.17808353773523</v>
      </c>
      <c r="L6680">
        <v>569.63613556758037</v>
      </c>
      <c r="M6680">
        <v>561.94042790105971</v>
      </c>
      <c r="N6680">
        <v>570.71365946846856</v>
      </c>
      <c r="O6680">
        <v>677.57904023820527</v>
      </c>
      <c r="P6680">
        <v>725.91713972320588</v>
      </c>
      <c r="Q6680">
        <v>684.80023093744933</v>
      </c>
      <c r="R6680">
        <v>709.40930017427308</v>
      </c>
      <c r="S6680">
        <v>677.18595040091122</v>
      </c>
      <c r="T6680">
        <v>679.29900732751923</v>
      </c>
      <c r="U6680">
        <v>766.92830647215794</v>
      </c>
      <c r="V6680">
        <v>778.60493793224066</v>
      </c>
      <c r="W6680">
        <v>767.10679098449225</v>
      </c>
      <c r="X6680">
        <v>800.25879096775839</v>
      </c>
      <c r="Y6680">
        <v>744.41470444943673</v>
      </c>
      <c r="Z6680">
        <v>801.24720296618671</v>
      </c>
      <c r="AA6680">
        <v>935.46967160986628</v>
      </c>
      <c r="AB6680">
        <v>999.97412622101444</v>
      </c>
      <c r="AC6680">
        <v>987.70669837135972</v>
      </c>
      <c r="AD6680">
        <v>1007.622096621876</v>
      </c>
      <c r="AE6680">
        <v>881.11752473317108</v>
      </c>
      <c r="AF6680">
        <v>842.47215399929826</v>
      </c>
    </row>
    <row r="6681" spans="2:32" x14ac:dyDescent="0.25">
      <c r="B6681">
        <v>499</v>
      </c>
      <c r="C6681">
        <v>517.77973782400647</v>
      </c>
      <c r="D6681">
        <v>526.2686155555615</v>
      </c>
      <c r="E6681">
        <v>438.73554196114168</v>
      </c>
      <c r="F6681">
        <v>408.4543524358931</v>
      </c>
      <c r="G6681">
        <v>355.10883202570062</v>
      </c>
      <c r="H6681">
        <v>360.88889275530198</v>
      </c>
      <c r="I6681">
        <v>371.02602425839035</v>
      </c>
      <c r="J6681">
        <v>434.69780234949087</v>
      </c>
      <c r="K6681">
        <v>416.60366517377196</v>
      </c>
      <c r="L6681">
        <v>452.71287836723781</v>
      </c>
      <c r="M6681">
        <v>528.84449660784264</v>
      </c>
      <c r="N6681">
        <v>470.99889167452932</v>
      </c>
      <c r="O6681">
        <v>490.53376769103153</v>
      </c>
      <c r="P6681">
        <v>509.06496157911698</v>
      </c>
      <c r="Q6681">
        <v>483.02684835351505</v>
      </c>
      <c r="R6681">
        <v>439.61010920929664</v>
      </c>
      <c r="S6681">
        <v>449.92239890694458</v>
      </c>
      <c r="T6681">
        <v>498.00633371375579</v>
      </c>
      <c r="U6681">
        <v>440.50883697440884</v>
      </c>
      <c r="V6681">
        <v>497.66977820463796</v>
      </c>
      <c r="W6681">
        <v>522.6274297984636</v>
      </c>
      <c r="X6681">
        <v>602.14408087182449</v>
      </c>
      <c r="Y6681">
        <v>605.88576577159597</v>
      </c>
      <c r="Z6681">
        <v>522.75081551268511</v>
      </c>
      <c r="AA6681">
        <v>554.60303301913973</v>
      </c>
      <c r="AB6681">
        <v>524.17488371191268</v>
      </c>
      <c r="AC6681">
        <v>466.2331355593617</v>
      </c>
      <c r="AD6681">
        <v>471.50637851908118</v>
      </c>
      <c r="AE6681">
        <v>476.41637098917192</v>
      </c>
      <c r="AF6681">
        <v>461.47212544131071</v>
      </c>
    </row>
    <row r="6682" spans="2:32" x14ac:dyDescent="0.25">
      <c r="B6682">
        <v>499</v>
      </c>
      <c r="C6682">
        <v>504.56176732826884</v>
      </c>
      <c r="D6682">
        <v>502.98109964108636</v>
      </c>
      <c r="E6682">
        <v>500.20306438611635</v>
      </c>
      <c r="F6682">
        <v>521.31049010179163</v>
      </c>
      <c r="G6682">
        <v>503.24460574376707</v>
      </c>
      <c r="H6682">
        <v>511.59630659153953</v>
      </c>
      <c r="I6682">
        <v>511.6074716610529</v>
      </c>
      <c r="J6682">
        <v>520.10505805051673</v>
      </c>
      <c r="K6682">
        <v>489.87265796772311</v>
      </c>
      <c r="L6682">
        <v>506.17446648902336</v>
      </c>
      <c r="M6682">
        <v>481.84374862239599</v>
      </c>
      <c r="N6682">
        <v>412.88522813184113</v>
      </c>
      <c r="O6682">
        <v>426.81369656934731</v>
      </c>
      <c r="P6682">
        <v>456.38335199692375</v>
      </c>
      <c r="Q6682">
        <v>452.57068513067765</v>
      </c>
      <c r="R6682">
        <v>421.66138080286908</v>
      </c>
      <c r="S6682">
        <v>477.43493233524208</v>
      </c>
      <c r="T6682">
        <v>445.2594052813136</v>
      </c>
      <c r="U6682">
        <v>441.57879344012792</v>
      </c>
      <c r="V6682">
        <v>461.28735862571688</v>
      </c>
      <c r="W6682">
        <v>493.65103052735265</v>
      </c>
      <c r="X6682">
        <v>519.17652116089801</v>
      </c>
      <c r="Y6682">
        <v>471.89060822004836</v>
      </c>
      <c r="Z6682">
        <v>404.24698091808057</v>
      </c>
      <c r="AA6682">
        <v>409.20453203656007</v>
      </c>
      <c r="AB6682">
        <v>408.45040413003369</v>
      </c>
      <c r="AC6682">
        <v>414.22090593164592</v>
      </c>
      <c r="AD6682">
        <v>423.1456624419298</v>
      </c>
      <c r="AE6682">
        <v>430.70002137668661</v>
      </c>
      <c r="AF6682">
        <v>422.32132091006628</v>
      </c>
    </row>
    <row r="6683" spans="2:32" x14ac:dyDescent="0.25">
      <c r="B6683">
        <v>499</v>
      </c>
      <c r="C6683">
        <v>582.89829660357123</v>
      </c>
      <c r="D6683">
        <v>565.48892665759149</v>
      </c>
      <c r="E6683">
        <v>588.63540941336862</v>
      </c>
      <c r="F6683">
        <v>604.64103434626588</v>
      </c>
      <c r="G6683">
        <v>628.25390918415246</v>
      </c>
      <c r="H6683">
        <v>696.24323124017644</v>
      </c>
      <c r="I6683">
        <v>718.02503929057298</v>
      </c>
      <c r="J6683">
        <v>663.41638827752263</v>
      </c>
      <c r="K6683">
        <v>673.5995568451292</v>
      </c>
      <c r="L6683">
        <v>664.34823793906992</v>
      </c>
      <c r="M6683">
        <v>771.48247196156979</v>
      </c>
      <c r="N6683">
        <v>638.1102126569931</v>
      </c>
      <c r="O6683">
        <v>586.3725839994795</v>
      </c>
      <c r="P6683">
        <v>566.54455488016129</v>
      </c>
      <c r="Q6683">
        <v>589.71258784415454</v>
      </c>
      <c r="R6683">
        <v>609.4671470452007</v>
      </c>
      <c r="S6683">
        <v>677.21476304880457</v>
      </c>
      <c r="T6683">
        <v>619.96276477159938</v>
      </c>
      <c r="U6683">
        <v>603.23700416938902</v>
      </c>
      <c r="V6683">
        <v>687.23068448240247</v>
      </c>
      <c r="W6683">
        <v>644.58704742461941</v>
      </c>
      <c r="X6683">
        <v>577.86010544276792</v>
      </c>
      <c r="Y6683">
        <v>579.35409824515114</v>
      </c>
      <c r="Z6683">
        <v>608.8584975596176</v>
      </c>
      <c r="AA6683">
        <v>734.44866277384392</v>
      </c>
      <c r="AB6683">
        <v>790.20742431022211</v>
      </c>
      <c r="AC6683">
        <v>891.66415000045652</v>
      </c>
      <c r="AD6683">
        <v>1073.1887705533829</v>
      </c>
      <c r="AE6683">
        <v>1168.6632853655385</v>
      </c>
      <c r="AF6683">
        <v>1159.6190703339723</v>
      </c>
    </row>
    <row r="6684" spans="2:32" x14ac:dyDescent="0.25">
      <c r="B6684">
        <v>499</v>
      </c>
      <c r="C6684">
        <v>515.81507859485316</v>
      </c>
      <c r="D6684">
        <v>571.78112553962819</v>
      </c>
      <c r="E6684">
        <v>560.32030883118603</v>
      </c>
      <c r="F6684">
        <v>605.12843744318207</v>
      </c>
      <c r="G6684">
        <v>535.38409248715141</v>
      </c>
      <c r="H6684">
        <v>456.53959527329437</v>
      </c>
      <c r="I6684">
        <v>454.41573846848706</v>
      </c>
      <c r="J6684">
        <v>480.37488780259093</v>
      </c>
      <c r="K6684">
        <v>480.65809499603051</v>
      </c>
      <c r="L6684">
        <v>484.17775545499887</v>
      </c>
      <c r="M6684">
        <v>434.8010398200887</v>
      </c>
      <c r="N6684">
        <v>479.92246527388716</v>
      </c>
      <c r="O6684">
        <v>531.37164184491769</v>
      </c>
      <c r="P6684">
        <v>450.33124299730173</v>
      </c>
      <c r="Q6684">
        <v>449.61387491372176</v>
      </c>
      <c r="R6684">
        <v>440.11633386381681</v>
      </c>
      <c r="S6684">
        <v>415.12282311792382</v>
      </c>
      <c r="T6684">
        <v>402.79762066349821</v>
      </c>
      <c r="U6684">
        <v>376.84355795726867</v>
      </c>
      <c r="V6684">
        <v>443.4326662064322</v>
      </c>
      <c r="W6684">
        <v>439.8360893071341</v>
      </c>
      <c r="X6684">
        <v>373.56265010455058</v>
      </c>
      <c r="Y6684">
        <v>445.30446398054028</v>
      </c>
      <c r="Z6684">
        <v>416.51852951797792</v>
      </c>
      <c r="AA6684">
        <v>400.09827610340648</v>
      </c>
      <c r="AB6684">
        <v>326.39899064355069</v>
      </c>
      <c r="AC6684">
        <v>301.47980404580767</v>
      </c>
      <c r="AD6684">
        <v>313.95837986651168</v>
      </c>
      <c r="AE6684">
        <v>310.78119275923558</v>
      </c>
      <c r="AF6684">
        <v>302.35106991628362</v>
      </c>
    </row>
    <row r="6685" spans="2:32" x14ac:dyDescent="0.25">
      <c r="B6685">
        <v>499</v>
      </c>
      <c r="C6685">
        <v>491.18582512199742</v>
      </c>
      <c r="D6685">
        <v>499.18079354485837</v>
      </c>
      <c r="E6685">
        <v>494.142734498609</v>
      </c>
      <c r="F6685">
        <v>528.03253102203109</v>
      </c>
      <c r="G6685">
        <v>551.5049509453878</v>
      </c>
      <c r="H6685">
        <v>543.73556863287604</v>
      </c>
      <c r="I6685">
        <v>593.10179901116896</v>
      </c>
      <c r="J6685">
        <v>659.86536578219329</v>
      </c>
      <c r="K6685">
        <v>708.20894712440895</v>
      </c>
      <c r="L6685">
        <v>766.78922757964187</v>
      </c>
      <c r="M6685">
        <v>756.98705028969187</v>
      </c>
      <c r="N6685">
        <v>731.23233049206601</v>
      </c>
      <c r="O6685">
        <v>667.6967803360269</v>
      </c>
      <c r="P6685">
        <v>602.86500036725465</v>
      </c>
      <c r="Q6685">
        <v>605.55111054431472</v>
      </c>
      <c r="R6685">
        <v>588.83256768878448</v>
      </c>
      <c r="S6685">
        <v>578.40598637580479</v>
      </c>
      <c r="T6685">
        <v>656.62885709261866</v>
      </c>
      <c r="U6685">
        <v>655.45867074293756</v>
      </c>
      <c r="V6685">
        <v>726.79775467959348</v>
      </c>
      <c r="W6685">
        <v>806.87390318545454</v>
      </c>
      <c r="X6685">
        <v>837.64115429442188</v>
      </c>
      <c r="Y6685">
        <v>824.59819005208237</v>
      </c>
      <c r="Z6685">
        <v>699.48500726329996</v>
      </c>
      <c r="AA6685">
        <v>690.21081804408811</v>
      </c>
      <c r="AB6685">
        <v>621.07839064646873</v>
      </c>
      <c r="AC6685">
        <v>571.6185522513648</v>
      </c>
      <c r="AD6685">
        <v>482.68425454214469</v>
      </c>
      <c r="AE6685">
        <v>519.44866509173528</v>
      </c>
      <c r="AF6685">
        <v>543.07586199255604</v>
      </c>
    </row>
    <row r="6686" spans="2:32" x14ac:dyDescent="0.25">
      <c r="B6686">
        <v>499</v>
      </c>
      <c r="C6686">
        <v>484.01884129376492</v>
      </c>
      <c r="D6686">
        <v>450.8876898482967</v>
      </c>
      <c r="E6686">
        <v>491.14742936307817</v>
      </c>
      <c r="F6686">
        <v>508.1042972292808</v>
      </c>
      <c r="G6686">
        <v>436.19583250282818</v>
      </c>
      <c r="H6686">
        <v>400.11167727648308</v>
      </c>
      <c r="I6686">
        <v>431.85007095144556</v>
      </c>
      <c r="J6686">
        <v>432.05212101594793</v>
      </c>
      <c r="K6686">
        <v>420.19328621430526</v>
      </c>
      <c r="L6686">
        <v>361.78680336913101</v>
      </c>
      <c r="M6686">
        <v>330.03234861699195</v>
      </c>
      <c r="N6686">
        <v>350.00692863069224</v>
      </c>
      <c r="O6686">
        <v>384.34724628078823</v>
      </c>
      <c r="P6686">
        <v>399.37740834335489</v>
      </c>
      <c r="Q6686">
        <v>435.23655718162752</v>
      </c>
      <c r="R6686">
        <v>511.86619545549104</v>
      </c>
      <c r="S6686">
        <v>550.89386877230936</v>
      </c>
      <c r="T6686">
        <v>550.64154487774056</v>
      </c>
      <c r="U6686">
        <v>590.84504297635999</v>
      </c>
      <c r="V6686">
        <v>616.89331623332646</v>
      </c>
      <c r="W6686">
        <v>601.47222346701017</v>
      </c>
      <c r="X6686">
        <v>592.48347522833456</v>
      </c>
      <c r="Y6686">
        <v>585.51237526974444</v>
      </c>
      <c r="Z6686">
        <v>620.86298016929868</v>
      </c>
      <c r="AA6686">
        <v>702.96099167919203</v>
      </c>
      <c r="AB6686">
        <v>657.91621814382279</v>
      </c>
      <c r="AC6686">
        <v>757.17809706653338</v>
      </c>
      <c r="AD6686">
        <v>859.54716840843116</v>
      </c>
      <c r="AE6686">
        <v>974.19666254598133</v>
      </c>
      <c r="AF6686">
        <v>959.85641778266404</v>
      </c>
    </row>
    <row r="6687" spans="2:32" x14ac:dyDescent="0.25">
      <c r="B6687">
        <v>499</v>
      </c>
      <c r="C6687">
        <v>434.51588339525489</v>
      </c>
      <c r="D6687">
        <v>423.85618009935263</v>
      </c>
      <c r="E6687">
        <v>403.29588127992207</v>
      </c>
      <c r="F6687">
        <v>444.43792725430961</v>
      </c>
      <c r="G6687">
        <v>416.2699087708981</v>
      </c>
      <c r="H6687">
        <v>412.77263672168965</v>
      </c>
      <c r="I6687">
        <v>404.74837590677203</v>
      </c>
      <c r="J6687">
        <v>398.66925760162587</v>
      </c>
      <c r="K6687">
        <v>449.47115158691366</v>
      </c>
      <c r="L6687">
        <v>484.68204188446288</v>
      </c>
      <c r="M6687">
        <v>489.96473576791738</v>
      </c>
      <c r="N6687">
        <v>457.28900152183485</v>
      </c>
      <c r="O6687">
        <v>487.71432920133185</v>
      </c>
      <c r="P6687">
        <v>447.32244657081526</v>
      </c>
      <c r="Q6687">
        <v>391.2962773495226</v>
      </c>
      <c r="R6687">
        <v>421.66201548394565</v>
      </c>
      <c r="S6687">
        <v>420.05061993250149</v>
      </c>
      <c r="T6687">
        <v>442.87342996561171</v>
      </c>
      <c r="U6687">
        <v>382.96546019284875</v>
      </c>
      <c r="V6687">
        <v>397.27185468879475</v>
      </c>
      <c r="W6687">
        <v>352.67005248916405</v>
      </c>
      <c r="X6687">
        <v>348.31730103699249</v>
      </c>
      <c r="Y6687">
        <v>382.07478734270552</v>
      </c>
      <c r="Z6687">
        <v>382.89189193065226</v>
      </c>
      <c r="AA6687">
        <v>394.00606311201483</v>
      </c>
      <c r="AB6687">
        <v>375.80664684395225</v>
      </c>
      <c r="AC6687">
        <v>305.73206851490687</v>
      </c>
      <c r="AD6687">
        <v>318.19482329563169</v>
      </c>
      <c r="AE6687">
        <v>323.25286404466607</v>
      </c>
      <c r="AF6687">
        <v>350.04566058844978</v>
      </c>
    </row>
    <row r="6688" spans="2:32" x14ac:dyDescent="0.25">
      <c r="B6688">
        <v>499</v>
      </c>
      <c r="C6688">
        <v>482.22297769821722</v>
      </c>
      <c r="D6688">
        <v>439.14677804554242</v>
      </c>
      <c r="E6688">
        <v>428.37647694120045</v>
      </c>
      <c r="F6688">
        <v>465.96475541237254</v>
      </c>
      <c r="G6688">
        <v>439.76566485684691</v>
      </c>
      <c r="H6688">
        <v>438.89879437214563</v>
      </c>
      <c r="I6688">
        <v>431.93605502813705</v>
      </c>
      <c r="J6688">
        <v>464.63443464487796</v>
      </c>
      <c r="K6688">
        <v>453.46799796000357</v>
      </c>
      <c r="L6688">
        <v>421.57088888869947</v>
      </c>
      <c r="M6688">
        <v>405.57813205325283</v>
      </c>
      <c r="N6688">
        <v>423.07459896962268</v>
      </c>
      <c r="O6688">
        <v>434.69079807659904</v>
      </c>
      <c r="P6688">
        <v>475.10949891996341</v>
      </c>
      <c r="Q6688">
        <v>474.50347847203687</v>
      </c>
      <c r="R6688">
        <v>504.3953346981346</v>
      </c>
      <c r="S6688">
        <v>481.74410293445203</v>
      </c>
      <c r="T6688">
        <v>465.80574971658103</v>
      </c>
      <c r="U6688">
        <v>471.40956721463294</v>
      </c>
      <c r="V6688">
        <v>438.44459751981003</v>
      </c>
      <c r="W6688">
        <v>369.17427867734278</v>
      </c>
      <c r="X6688">
        <v>412.395379374865</v>
      </c>
      <c r="Y6688">
        <v>411.32622936417914</v>
      </c>
      <c r="Z6688">
        <v>512.55256032537341</v>
      </c>
      <c r="AA6688">
        <v>540.40132226308947</v>
      </c>
      <c r="AB6688">
        <v>604.39594369812357</v>
      </c>
      <c r="AC6688">
        <v>579.43112989535348</v>
      </c>
      <c r="AD6688">
        <v>647.82610163619506</v>
      </c>
      <c r="AE6688">
        <v>596.25582258571455</v>
      </c>
      <c r="AF6688">
        <v>558.824343888209</v>
      </c>
    </row>
    <row r="6689" spans="2:32" x14ac:dyDescent="0.25">
      <c r="B6689">
        <v>499</v>
      </c>
      <c r="C6689">
        <v>579.93122895732733</v>
      </c>
      <c r="D6689">
        <v>679.19937392259646</v>
      </c>
      <c r="E6689">
        <v>604.9692152661969</v>
      </c>
      <c r="F6689">
        <v>595.9158276937477</v>
      </c>
      <c r="G6689">
        <v>569.77028329267466</v>
      </c>
      <c r="H6689">
        <v>587.28823935098887</v>
      </c>
      <c r="I6689">
        <v>617.65070925992711</v>
      </c>
      <c r="J6689">
        <v>743.47533902822897</v>
      </c>
      <c r="K6689">
        <v>828.70428147190489</v>
      </c>
      <c r="L6689">
        <v>827.26105671464165</v>
      </c>
      <c r="M6689">
        <v>881.64865062794399</v>
      </c>
      <c r="N6689">
        <v>868.35871511075322</v>
      </c>
      <c r="O6689">
        <v>868.78853298806303</v>
      </c>
      <c r="P6689">
        <v>1038.0719275980034</v>
      </c>
      <c r="Q6689">
        <v>980.40546252080162</v>
      </c>
      <c r="R6689">
        <v>904.72148400643619</v>
      </c>
      <c r="S6689">
        <v>985.44290755204111</v>
      </c>
      <c r="T6689">
        <v>920.33362208483379</v>
      </c>
      <c r="U6689">
        <v>956.0592679881006</v>
      </c>
      <c r="V6689">
        <v>880.84415070798059</v>
      </c>
      <c r="W6689">
        <v>918.12910027970099</v>
      </c>
      <c r="X6689">
        <v>986.78543968238375</v>
      </c>
      <c r="Y6689">
        <v>1090.9097786877473</v>
      </c>
      <c r="Z6689">
        <v>916.99313817921688</v>
      </c>
      <c r="AA6689">
        <v>975.53411602999131</v>
      </c>
      <c r="AB6689">
        <v>912.40446847352564</v>
      </c>
      <c r="AC6689">
        <v>959.92562895076935</v>
      </c>
      <c r="AD6689">
        <v>1003.5202107279783</v>
      </c>
      <c r="AE6689">
        <v>1016.909862381877</v>
      </c>
      <c r="AF6689">
        <v>1064.4054019791811</v>
      </c>
    </row>
    <row r="6690" spans="2:32" x14ac:dyDescent="0.25">
      <c r="B6690">
        <v>499</v>
      </c>
      <c r="C6690">
        <v>471.55813824657514</v>
      </c>
      <c r="D6690">
        <v>476.35254916492374</v>
      </c>
      <c r="E6690">
        <v>475.55512259716534</v>
      </c>
      <c r="F6690">
        <v>488.9919505286465</v>
      </c>
      <c r="G6690">
        <v>522.13109002008525</v>
      </c>
      <c r="H6690">
        <v>559.71246865512933</v>
      </c>
      <c r="I6690">
        <v>563.46068756688362</v>
      </c>
      <c r="J6690">
        <v>634.77604846202064</v>
      </c>
      <c r="K6690">
        <v>636.72667735954929</v>
      </c>
      <c r="L6690">
        <v>564.90736033791188</v>
      </c>
      <c r="M6690">
        <v>603.69753630793446</v>
      </c>
      <c r="N6690">
        <v>589.31456383599357</v>
      </c>
      <c r="O6690">
        <v>549.88770093620985</v>
      </c>
      <c r="P6690">
        <v>525.99296264178861</v>
      </c>
      <c r="Q6690">
        <v>449.73715134922287</v>
      </c>
      <c r="R6690">
        <v>404.42449478704913</v>
      </c>
      <c r="S6690">
        <v>408.59718776148338</v>
      </c>
      <c r="T6690">
        <v>385.84269645248617</v>
      </c>
      <c r="U6690">
        <v>452.37008928652892</v>
      </c>
      <c r="V6690">
        <v>432.22266089259494</v>
      </c>
      <c r="W6690">
        <v>400.85864551892615</v>
      </c>
      <c r="X6690">
        <v>396.63106823232994</v>
      </c>
      <c r="Y6690">
        <v>410.37466465288179</v>
      </c>
      <c r="Z6690">
        <v>400.14463056949444</v>
      </c>
      <c r="AA6690">
        <v>361.30661431172376</v>
      </c>
      <c r="AB6690">
        <v>375.04837190000183</v>
      </c>
      <c r="AC6690">
        <v>364.96940306076726</v>
      </c>
      <c r="AD6690">
        <v>425.25569676875671</v>
      </c>
      <c r="AE6690">
        <v>422.23193406568896</v>
      </c>
      <c r="AF6690">
        <v>394.15555788286707</v>
      </c>
    </row>
    <row r="6691" spans="2:32" x14ac:dyDescent="0.25">
      <c r="B6691">
        <v>499</v>
      </c>
      <c r="C6691">
        <v>504.50708906659736</v>
      </c>
      <c r="D6691">
        <v>485.74288627304401</v>
      </c>
      <c r="E6691">
        <v>491.83000331233876</v>
      </c>
      <c r="F6691">
        <v>395.07186872920516</v>
      </c>
      <c r="G6691">
        <v>357.88150165179081</v>
      </c>
      <c r="H6691">
        <v>278.61344569144779</v>
      </c>
      <c r="I6691">
        <v>304.01777381079319</v>
      </c>
      <c r="J6691">
        <v>224.34408752092278</v>
      </c>
      <c r="K6691">
        <v>252.28066451794965</v>
      </c>
      <c r="L6691">
        <v>244.42440411818421</v>
      </c>
      <c r="M6691">
        <v>272.46651766171124</v>
      </c>
      <c r="N6691">
        <v>258.63921397877675</v>
      </c>
      <c r="O6691">
        <v>282.85263342093475</v>
      </c>
      <c r="P6691">
        <v>276.01372243703742</v>
      </c>
      <c r="Q6691">
        <v>265.82815776413963</v>
      </c>
      <c r="R6691">
        <v>255.83864348903961</v>
      </c>
      <c r="S6691">
        <v>271.84917390691191</v>
      </c>
      <c r="T6691">
        <v>328.65735010078959</v>
      </c>
      <c r="U6691">
        <v>377.61792883055921</v>
      </c>
      <c r="V6691">
        <v>417.43294355636948</v>
      </c>
      <c r="W6691">
        <v>440.96201988013473</v>
      </c>
      <c r="X6691">
        <v>470.57087760732429</v>
      </c>
      <c r="Y6691">
        <v>513.17051034939823</v>
      </c>
      <c r="Z6691">
        <v>524.44389228182968</v>
      </c>
      <c r="AA6691">
        <v>512.83785844828753</v>
      </c>
      <c r="AB6691">
        <v>502.9562496937275</v>
      </c>
      <c r="AC6691">
        <v>534.02444648370908</v>
      </c>
      <c r="AD6691">
        <v>487.59469851259342</v>
      </c>
      <c r="AE6691">
        <v>482.9507465004271</v>
      </c>
      <c r="AF6691">
        <v>438.09935695704428</v>
      </c>
    </row>
    <row r="6692" spans="2:32" x14ac:dyDescent="0.25">
      <c r="B6692">
        <v>499</v>
      </c>
      <c r="C6692">
        <v>500.26982755685168</v>
      </c>
      <c r="D6692">
        <v>449.85931932094252</v>
      </c>
      <c r="E6692">
        <v>464.37045693639828</v>
      </c>
      <c r="F6692">
        <v>565.27537874965549</v>
      </c>
      <c r="G6692">
        <v>597.77373383184329</v>
      </c>
      <c r="H6692">
        <v>657.51153238980089</v>
      </c>
      <c r="I6692">
        <v>667.12725537238146</v>
      </c>
      <c r="J6692">
        <v>659.51756459428566</v>
      </c>
      <c r="K6692">
        <v>691.41062682904578</v>
      </c>
      <c r="L6692">
        <v>640.01017223411225</v>
      </c>
      <c r="M6692">
        <v>638.60591628528277</v>
      </c>
      <c r="N6692">
        <v>580.98632933012993</v>
      </c>
      <c r="O6692">
        <v>585.75114963128647</v>
      </c>
      <c r="P6692">
        <v>632.50884842406879</v>
      </c>
      <c r="Q6692">
        <v>641.41866878214034</v>
      </c>
      <c r="R6692">
        <v>628.09911626161647</v>
      </c>
      <c r="S6692">
        <v>643.3092380872489</v>
      </c>
      <c r="T6692">
        <v>610.16174062839661</v>
      </c>
      <c r="U6692">
        <v>617.0628612430836</v>
      </c>
      <c r="V6692">
        <v>539.54248256940457</v>
      </c>
      <c r="W6692">
        <v>524.26023627839459</v>
      </c>
      <c r="X6692">
        <v>539.9751863156057</v>
      </c>
      <c r="Y6692">
        <v>551.48789106205402</v>
      </c>
      <c r="Z6692">
        <v>542.91937839709647</v>
      </c>
      <c r="AA6692">
        <v>535.16390828977842</v>
      </c>
      <c r="AB6692">
        <v>515.44228902419684</v>
      </c>
      <c r="AC6692">
        <v>418.98875615561496</v>
      </c>
      <c r="AD6692">
        <v>455.63258143635085</v>
      </c>
      <c r="AE6692">
        <v>407.05264347490493</v>
      </c>
      <c r="AF6692">
        <v>424.07594084966058</v>
      </c>
    </row>
    <row r="6693" spans="2:32" x14ac:dyDescent="0.25">
      <c r="B6693">
        <v>499</v>
      </c>
      <c r="C6693">
        <v>531.35634857728746</v>
      </c>
      <c r="D6693">
        <v>553.14635221003414</v>
      </c>
      <c r="E6693">
        <v>527.27529658019648</v>
      </c>
      <c r="F6693">
        <v>504.53708314477018</v>
      </c>
      <c r="G6693">
        <v>486.95444607256445</v>
      </c>
      <c r="H6693">
        <v>478.54481155397019</v>
      </c>
      <c r="I6693">
        <v>534.68334863225471</v>
      </c>
      <c r="J6693">
        <v>459.66121415722222</v>
      </c>
      <c r="K6693">
        <v>403.10430178161107</v>
      </c>
      <c r="L6693">
        <v>377.02528785942229</v>
      </c>
      <c r="M6693">
        <v>390.38047553176295</v>
      </c>
      <c r="N6693">
        <v>407.04025733796698</v>
      </c>
      <c r="O6693">
        <v>399.78536974143003</v>
      </c>
      <c r="P6693">
        <v>518.22282570769846</v>
      </c>
      <c r="Q6693">
        <v>517.26425710937349</v>
      </c>
      <c r="R6693">
        <v>547.94005251840269</v>
      </c>
      <c r="S6693">
        <v>691.93970683219425</v>
      </c>
      <c r="T6693">
        <v>674.77726932623113</v>
      </c>
      <c r="U6693">
        <v>664.57356044627215</v>
      </c>
      <c r="V6693">
        <v>614.74846972244086</v>
      </c>
      <c r="W6693">
        <v>617.42916175242487</v>
      </c>
      <c r="X6693">
        <v>594.90883147443822</v>
      </c>
      <c r="Y6693">
        <v>527.21263893745413</v>
      </c>
      <c r="Z6693">
        <v>584.54892936200918</v>
      </c>
      <c r="AA6693">
        <v>611.13722110352535</v>
      </c>
      <c r="AB6693">
        <v>545.39922302970342</v>
      </c>
      <c r="AC6693">
        <v>575.15049834808178</v>
      </c>
      <c r="AD6693">
        <v>597.64653004313209</v>
      </c>
      <c r="AE6693">
        <v>638.98466910500179</v>
      </c>
      <c r="AF6693">
        <v>580.62386101484685</v>
      </c>
    </row>
    <row r="6694" spans="2:32" x14ac:dyDescent="0.25">
      <c r="B6694">
        <v>499</v>
      </c>
      <c r="C6694">
        <v>580.47874163723532</v>
      </c>
      <c r="D6694">
        <v>532.33136170854903</v>
      </c>
      <c r="E6694">
        <v>561.95656204042336</v>
      </c>
      <c r="F6694">
        <v>566.99067424363602</v>
      </c>
      <c r="G6694">
        <v>520.69867408891969</v>
      </c>
      <c r="H6694">
        <v>610.96539899670665</v>
      </c>
      <c r="I6694">
        <v>587.10383961303762</v>
      </c>
      <c r="J6694">
        <v>640.40070167484623</v>
      </c>
      <c r="K6694">
        <v>647.27103786436919</v>
      </c>
      <c r="L6694">
        <v>625.9857263787153</v>
      </c>
      <c r="M6694">
        <v>647.70914917592734</v>
      </c>
      <c r="N6694">
        <v>679.70573913479791</v>
      </c>
      <c r="O6694">
        <v>755.89711465649953</v>
      </c>
      <c r="P6694">
        <v>678.26818600958177</v>
      </c>
      <c r="Q6694">
        <v>567.82282748096395</v>
      </c>
      <c r="R6694">
        <v>529.21043954742549</v>
      </c>
      <c r="S6694">
        <v>496.17806503380518</v>
      </c>
      <c r="T6694">
        <v>555.94769319862746</v>
      </c>
      <c r="U6694">
        <v>639.92568443544349</v>
      </c>
      <c r="V6694">
        <v>613.69722655521082</v>
      </c>
      <c r="W6694">
        <v>549.46044350735326</v>
      </c>
      <c r="X6694">
        <v>539.70850259291831</v>
      </c>
      <c r="Y6694">
        <v>604.05431778395962</v>
      </c>
      <c r="Z6694">
        <v>576.85445948094946</v>
      </c>
      <c r="AA6694">
        <v>624.85634173495828</v>
      </c>
      <c r="AB6694">
        <v>671.68610132253434</v>
      </c>
      <c r="AC6694">
        <v>729.33195794373057</v>
      </c>
      <c r="AD6694">
        <v>758.71158953471138</v>
      </c>
      <c r="AE6694">
        <v>738.42823954367339</v>
      </c>
      <c r="AF6694">
        <v>814.92131251432306</v>
      </c>
    </row>
    <row r="6695" spans="2:32" x14ac:dyDescent="0.25">
      <c r="B6695">
        <v>499</v>
      </c>
      <c r="C6695">
        <v>434.32146226070427</v>
      </c>
      <c r="D6695">
        <v>422.05613417244564</v>
      </c>
      <c r="E6695">
        <v>422.87306063842516</v>
      </c>
      <c r="F6695">
        <v>408.64039274100634</v>
      </c>
      <c r="G6695">
        <v>403.58574318437701</v>
      </c>
      <c r="H6695">
        <v>425.6817979527957</v>
      </c>
      <c r="I6695">
        <v>416.48746608160832</v>
      </c>
      <c r="J6695">
        <v>426.21021575772807</v>
      </c>
      <c r="K6695">
        <v>417.77847873823481</v>
      </c>
      <c r="L6695">
        <v>356.82901494393946</v>
      </c>
      <c r="M6695">
        <v>362.57776534688423</v>
      </c>
      <c r="N6695">
        <v>345.92115068539795</v>
      </c>
      <c r="O6695">
        <v>386.02674949360289</v>
      </c>
      <c r="P6695">
        <v>365.50319918997536</v>
      </c>
      <c r="Q6695">
        <v>368.37375309802121</v>
      </c>
      <c r="R6695">
        <v>362.19312311064346</v>
      </c>
      <c r="S6695">
        <v>393.1869638983992</v>
      </c>
      <c r="T6695">
        <v>397.18189156777436</v>
      </c>
      <c r="U6695">
        <v>411.01521892985073</v>
      </c>
      <c r="V6695">
        <v>462.59198562883944</v>
      </c>
      <c r="W6695">
        <v>498.67659455713266</v>
      </c>
      <c r="X6695">
        <v>464.01399137980781</v>
      </c>
      <c r="Y6695">
        <v>510.54397480045759</v>
      </c>
      <c r="Z6695">
        <v>518.59601162503338</v>
      </c>
      <c r="AA6695">
        <v>465.09676846829802</v>
      </c>
      <c r="AB6695">
        <v>356.06507278842741</v>
      </c>
      <c r="AC6695">
        <v>369.0626010386913</v>
      </c>
      <c r="AD6695">
        <v>351.91122297274995</v>
      </c>
      <c r="AE6695">
        <v>348.29040262755399</v>
      </c>
      <c r="AF6695">
        <v>277.39858784146145</v>
      </c>
    </row>
    <row r="6696" spans="2:32" x14ac:dyDescent="0.25">
      <c r="B6696">
        <v>499</v>
      </c>
      <c r="C6696">
        <v>572.43998089394472</v>
      </c>
      <c r="D6696">
        <v>574.69553819463363</v>
      </c>
      <c r="E6696">
        <v>569.96825640809163</v>
      </c>
      <c r="F6696">
        <v>496.36215579326461</v>
      </c>
      <c r="G6696">
        <v>474.72623109475387</v>
      </c>
      <c r="H6696">
        <v>500.00119996823918</v>
      </c>
      <c r="I6696">
        <v>515.85902001419799</v>
      </c>
      <c r="J6696">
        <v>488.82622262350736</v>
      </c>
      <c r="K6696">
        <v>444.20266707310378</v>
      </c>
      <c r="L6696">
        <v>506.14835977030083</v>
      </c>
      <c r="M6696">
        <v>514.50968216749936</v>
      </c>
      <c r="N6696">
        <v>498.00838712974189</v>
      </c>
      <c r="O6696">
        <v>473.34937620014205</v>
      </c>
      <c r="P6696">
        <v>441.23766996119491</v>
      </c>
      <c r="Q6696">
        <v>394.44632145374629</v>
      </c>
      <c r="R6696">
        <v>378.74241176822568</v>
      </c>
      <c r="S6696">
        <v>386.65525027269558</v>
      </c>
      <c r="T6696">
        <v>416.01360983877237</v>
      </c>
      <c r="U6696">
        <v>410.45546919695698</v>
      </c>
      <c r="V6696">
        <v>393.83263595225816</v>
      </c>
      <c r="W6696">
        <v>314.3738710781742</v>
      </c>
      <c r="X6696">
        <v>287.94714026550298</v>
      </c>
      <c r="Y6696">
        <v>296.70184584127333</v>
      </c>
      <c r="Z6696">
        <v>265.09719122606742</v>
      </c>
      <c r="AA6696">
        <v>285.84844093785665</v>
      </c>
      <c r="AB6696">
        <v>288.63164891835572</v>
      </c>
      <c r="AC6696">
        <v>302.57091697959885</v>
      </c>
      <c r="AD6696">
        <v>261.90491990226502</v>
      </c>
      <c r="AE6696">
        <v>234.61881009904025</v>
      </c>
      <c r="AF6696">
        <v>208.22602651894007</v>
      </c>
    </row>
    <row r="6697" spans="2:32" x14ac:dyDescent="0.25">
      <c r="B6697">
        <v>499</v>
      </c>
      <c r="C6697">
        <v>518.75969227004396</v>
      </c>
      <c r="D6697">
        <v>454.49105458033489</v>
      </c>
      <c r="E6697">
        <v>509.92488000824659</v>
      </c>
      <c r="F6697">
        <v>502.94228653354719</v>
      </c>
      <c r="G6697">
        <v>523.62865669583289</v>
      </c>
      <c r="H6697">
        <v>503.03581138294396</v>
      </c>
      <c r="I6697">
        <v>487.18508813057929</v>
      </c>
      <c r="J6697">
        <v>495.45955756841687</v>
      </c>
      <c r="K6697">
        <v>520.59099474532309</v>
      </c>
      <c r="L6697">
        <v>487.55610897982268</v>
      </c>
      <c r="M6697">
        <v>485.10363026039516</v>
      </c>
      <c r="N6697">
        <v>401.77305148814872</v>
      </c>
      <c r="O6697">
        <v>460.63203925223172</v>
      </c>
      <c r="P6697">
        <v>471.77364518026809</v>
      </c>
      <c r="Q6697">
        <v>461.62277365664568</v>
      </c>
      <c r="R6697">
        <v>429.7410530667122</v>
      </c>
      <c r="S6697">
        <v>400.41031445893373</v>
      </c>
      <c r="T6697">
        <v>383.29280481160089</v>
      </c>
      <c r="U6697">
        <v>455.46041235247679</v>
      </c>
      <c r="V6697">
        <v>480.91076914249538</v>
      </c>
      <c r="W6697">
        <v>499.31742055809121</v>
      </c>
      <c r="X6697">
        <v>488.02952578252246</v>
      </c>
      <c r="Y6697">
        <v>409.97299098120999</v>
      </c>
      <c r="Z6697">
        <v>444.68344665319893</v>
      </c>
      <c r="AA6697">
        <v>406.15771255782573</v>
      </c>
      <c r="AB6697">
        <v>358.70858173629068</v>
      </c>
      <c r="AC6697">
        <v>413.83909581691978</v>
      </c>
      <c r="AD6697">
        <v>415.54827855981364</v>
      </c>
      <c r="AE6697">
        <v>404.75526702433234</v>
      </c>
      <c r="AF6697">
        <v>409.28327298676618</v>
      </c>
    </row>
    <row r="6698" spans="2:32" x14ac:dyDescent="0.25">
      <c r="B6698">
        <v>499</v>
      </c>
      <c r="C6698">
        <v>446.21151422685011</v>
      </c>
      <c r="D6698">
        <v>466.89363488807243</v>
      </c>
      <c r="E6698">
        <v>439.20823259611467</v>
      </c>
      <c r="F6698">
        <v>472.9011832588447</v>
      </c>
      <c r="G6698">
        <v>487.98940757809265</v>
      </c>
      <c r="H6698">
        <v>519.07313089251841</v>
      </c>
      <c r="I6698">
        <v>529.80855146312138</v>
      </c>
      <c r="J6698">
        <v>563.05320153370394</v>
      </c>
      <c r="K6698">
        <v>483.06795689494726</v>
      </c>
      <c r="L6698">
        <v>562.51642197172282</v>
      </c>
      <c r="M6698">
        <v>592.44689267706963</v>
      </c>
      <c r="N6698">
        <v>619.91642508988946</v>
      </c>
      <c r="O6698">
        <v>601.88671291984133</v>
      </c>
      <c r="P6698">
        <v>556.69217184212039</v>
      </c>
      <c r="Q6698">
        <v>605.32990689544317</v>
      </c>
      <c r="R6698">
        <v>556.58419968931059</v>
      </c>
      <c r="S6698">
        <v>472.94870127551877</v>
      </c>
      <c r="T6698">
        <v>434.17344859771077</v>
      </c>
      <c r="U6698">
        <v>468.10701923156688</v>
      </c>
      <c r="V6698">
        <v>491.11107061913407</v>
      </c>
      <c r="W6698">
        <v>496.9518956470514</v>
      </c>
      <c r="X6698">
        <v>588.40675817628505</v>
      </c>
      <c r="Y6698">
        <v>583.78550771697519</v>
      </c>
      <c r="Z6698">
        <v>533.25321632168891</v>
      </c>
      <c r="AA6698">
        <v>573.69517979195518</v>
      </c>
      <c r="AB6698">
        <v>628.60390561256497</v>
      </c>
      <c r="AC6698">
        <v>669.65834072070834</v>
      </c>
      <c r="AD6698">
        <v>631.87001753604625</v>
      </c>
      <c r="AE6698">
        <v>595.1253547641445</v>
      </c>
      <c r="AF6698">
        <v>684.20047591544107</v>
      </c>
    </row>
    <row r="6699" spans="2:32" x14ac:dyDescent="0.25">
      <c r="B6699">
        <v>499</v>
      </c>
      <c r="C6699">
        <v>397.1785339975396</v>
      </c>
      <c r="D6699">
        <v>356.29179142782215</v>
      </c>
      <c r="E6699">
        <v>415.58017409209327</v>
      </c>
      <c r="F6699">
        <v>403.63671402538688</v>
      </c>
      <c r="G6699">
        <v>413.10514671253139</v>
      </c>
      <c r="H6699">
        <v>380.94600315321179</v>
      </c>
      <c r="I6699">
        <v>373.54044906905665</v>
      </c>
      <c r="J6699">
        <v>415.17704749368767</v>
      </c>
      <c r="K6699">
        <v>389.58067679176617</v>
      </c>
      <c r="L6699">
        <v>390.94676184043635</v>
      </c>
      <c r="M6699">
        <v>361.89440532267315</v>
      </c>
      <c r="N6699">
        <v>384.47498507349763</v>
      </c>
      <c r="O6699">
        <v>373.83041649497989</v>
      </c>
      <c r="P6699">
        <v>401.00233755777094</v>
      </c>
      <c r="Q6699">
        <v>420.69901502241134</v>
      </c>
      <c r="R6699">
        <v>344.95899347000352</v>
      </c>
      <c r="S6699">
        <v>358.63719768691476</v>
      </c>
      <c r="T6699">
        <v>419.18433242919934</v>
      </c>
      <c r="U6699">
        <v>443.8238986272454</v>
      </c>
      <c r="V6699">
        <v>472.26856230672826</v>
      </c>
      <c r="W6699">
        <v>426.88308011028096</v>
      </c>
      <c r="X6699">
        <v>327.28862355720122</v>
      </c>
      <c r="Y6699">
        <v>252.96565909721119</v>
      </c>
      <c r="Z6699">
        <v>259.0322866518178</v>
      </c>
      <c r="AA6699">
        <v>295.97826597468674</v>
      </c>
      <c r="AB6699">
        <v>297.38133811641831</v>
      </c>
      <c r="AC6699">
        <v>320.97076706028776</v>
      </c>
      <c r="AD6699">
        <v>383.58456663500107</v>
      </c>
      <c r="AE6699">
        <v>382.97609939577211</v>
      </c>
      <c r="AF6699">
        <v>406.40845852980488</v>
      </c>
    </row>
    <row r="6700" spans="2:32" x14ac:dyDescent="0.25">
      <c r="B6700">
        <v>499</v>
      </c>
      <c r="C6700">
        <v>501.44674515444501</v>
      </c>
      <c r="D6700">
        <v>512.19442301951881</v>
      </c>
      <c r="E6700">
        <v>529.26167139762947</v>
      </c>
      <c r="F6700">
        <v>603.44737446219619</v>
      </c>
      <c r="G6700">
        <v>593.81254266035785</v>
      </c>
      <c r="H6700">
        <v>545.97008414714719</v>
      </c>
      <c r="I6700">
        <v>589.95111970626385</v>
      </c>
      <c r="J6700">
        <v>554.47069430531019</v>
      </c>
      <c r="K6700">
        <v>544.51605799267793</v>
      </c>
      <c r="L6700">
        <v>546.92001761287997</v>
      </c>
      <c r="M6700">
        <v>590.03092211502042</v>
      </c>
      <c r="N6700">
        <v>560.04134958208726</v>
      </c>
      <c r="O6700">
        <v>667.26804648294217</v>
      </c>
      <c r="P6700">
        <v>676.4330124011293</v>
      </c>
      <c r="Q6700">
        <v>565.44655730780414</v>
      </c>
      <c r="R6700">
        <v>587.05042893193217</v>
      </c>
      <c r="S6700">
        <v>557.53864429070654</v>
      </c>
      <c r="T6700">
        <v>547.31145428227933</v>
      </c>
      <c r="U6700">
        <v>474.42482291023936</v>
      </c>
      <c r="V6700">
        <v>468.03795030120006</v>
      </c>
      <c r="W6700">
        <v>460.65759547828651</v>
      </c>
      <c r="X6700">
        <v>453.68229386579947</v>
      </c>
      <c r="Y6700">
        <v>403.20292218820623</v>
      </c>
      <c r="Z6700">
        <v>430.93803275287445</v>
      </c>
      <c r="AA6700">
        <v>352.32588309100947</v>
      </c>
      <c r="AB6700">
        <v>396.5193221999985</v>
      </c>
      <c r="AC6700">
        <v>385.8356252690474</v>
      </c>
      <c r="AD6700">
        <v>436.42591392141998</v>
      </c>
      <c r="AE6700">
        <v>513.49100523433708</v>
      </c>
      <c r="AF6700">
        <v>545.34520523710091</v>
      </c>
    </row>
    <row r="6701" spans="2:32" x14ac:dyDescent="0.25">
      <c r="B6701">
        <v>499</v>
      </c>
      <c r="C6701">
        <v>411.77882403656383</v>
      </c>
      <c r="D6701">
        <v>435.70485264565434</v>
      </c>
      <c r="E6701">
        <v>436.79590224448793</v>
      </c>
      <c r="F6701">
        <v>433.06121048244455</v>
      </c>
      <c r="G6701">
        <v>427.06051125264554</v>
      </c>
      <c r="H6701">
        <v>450.11538741119716</v>
      </c>
      <c r="I6701">
        <v>461.7810886812976</v>
      </c>
      <c r="J6701">
        <v>530.48131822337302</v>
      </c>
      <c r="K6701">
        <v>544.23369697776377</v>
      </c>
      <c r="L6701">
        <v>453.17161476839988</v>
      </c>
      <c r="M6701">
        <v>481.02561807620839</v>
      </c>
      <c r="N6701">
        <v>492.94750984784304</v>
      </c>
      <c r="O6701">
        <v>509.80243974491884</v>
      </c>
      <c r="P6701">
        <v>481.68829855141462</v>
      </c>
      <c r="Q6701">
        <v>412.27301394417862</v>
      </c>
      <c r="R6701">
        <v>442.63667073862399</v>
      </c>
      <c r="S6701">
        <v>466.5507781061886</v>
      </c>
      <c r="T6701">
        <v>467.2738798255379</v>
      </c>
      <c r="U6701">
        <v>500.59561811701082</v>
      </c>
      <c r="V6701">
        <v>503.27108153077279</v>
      </c>
      <c r="W6701">
        <v>537.6425372244255</v>
      </c>
      <c r="X6701">
        <v>542.38182178346051</v>
      </c>
      <c r="Y6701">
        <v>535.27529854881163</v>
      </c>
      <c r="Z6701">
        <v>524.48741567024683</v>
      </c>
      <c r="AA6701">
        <v>496.19613294297949</v>
      </c>
      <c r="AB6701">
        <v>502.39034922097903</v>
      </c>
      <c r="AC6701">
        <v>452.26065323411962</v>
      </c>
      <c r="AD6701">
        <v>455.87729974536757</v>
      </c>
      <c r="AE6701">
        <v>420.7343419433451</v>
      </c>
      <c r="AF6701">
        <v>407.67105253369164</v>
      </c>
    </row>
    <row r="6702" spans="2:32" x14ac:dyDescent="0.25">
      <c r="B6702">
        <v>499</v>
      </c>
      <c r="C6702">
        <v>513.41240314199547</v>
      </c>
      <c r="D6702">
        <v>507.037360731337</v>
      </c>
      <c r="E6702">
        <v>534.94105731256593</v>
      </c>
      <c r="F6702">
        <v>526.23217704280569</v>
      </c>
      <c r="G6702">
        <v>579.15567212988958</v>
      </c>
      <c r="H6702">
        <v>634.70624203766624</v>
      </c>
      <c r="I6702">
        <v>670.34856646933144</v>
      </c>
      <c r="J6702">
        <v>702.88860485885846</v>
      </c>
      <c r="K6702">
        <v>614.43047032568654</v>
      </c>
      <c r="L6702">
        <v>589.70575759650831</v>
      </c>
      <c r="M6702">
        <v>575.38216544396357</v>
      </c>
      <c r="N6702">
        <v>593.36607201566278</v>
      </c>
      <c r="O6702">
        <v>582.3963525437739</v>
      </c>
      <c r="P6702">
        <v>571.02270679202786</v>
      </c>
      <c r="Q6702">
        <v>538.9259302678804</v>
      </c>
      <c r="R6702">
        <v>501.00782435473042</v>
      </c>
      <c r="S6702">
        <v>489.98262807433667</v>
      </c>
      <c r="T6702">
        <v>506.29531036033575</v>
      </c>
      <c r="U6702">
        <v>455.69667000913307</v>
      </c>
      <c r="V6702">
        <v>458.80099315404414</v>
      </c>
      <c r="W6702">
        <v>497.06196461973497</v>
      </c>
      <c r="X6702">
        <v>533.50209673392214</v>
      </c>
      <c r="Y6702">
        <v>561.54223060153083</v>
      </c>
      <c r="Z6702">
        <v>599.99722759311783</v>
      </c>
      <c r="AA6702">
        <v>603.53804102668698</v>
      </c>
      <c r="AB6702">
        <v>632.87357573361885</v>
      </c>
      <c r="AC6702">
        <v>692.45237406683475</v>
      </c>
      <c r="AD6702">
        <v>793.07171032743611</v>
      </c>
      <c r="AE6702">
        <v>845.01794664181625</v>
      </c>
      <c r="AF6702">
        <v>815.41161395208826</v>
      </c>
    </row>
    <row r="6703" spans="2:32" x14ac:dyDescent="0.25">
      <c r="B6703">
        <v>499</v>
      </c>
      <c r="C6703">
        <v>572.35520267435288</v>
      </c>
      <c r="D6703">
        <v>549.9343659462254</v>
      </c>
      <c r="E6703">
        <v>546.50327688033678</v>
      </c>
      <c r="F6703">
        <v>494.93919347907217</v>
      </c>
      <c r="G6703">
        <v>505.95506848888829</v>
      </c>
      <c r="H6703">
        <v>424.47296111793719</v>
      </c>
      <c r="I6703">
        <v>386.09129297990501</v>
      </c>
      <c r="J6703">
        <v>374.72069025656413</v>
      </c>
      <c r="K6703">
        <v>310.53050828657337</v>
      </c>
      <c r="L6703">
        <v>321.07480835571386</v>
      </c>
      <c r="M6703">
        <v>341.54649756729128</v>
      </c>
      <c r="N6703">
        <v>356.20402455483764</v>
      </c>
      <c r="O6703">
        <v>328.93646074391057</v>
      </c>
      <c r="P6703">
        <v>301.32742229815307</v>
      </c>
      <c r="Q6703">
        <v>288.5919046912469</v>
      </c>
      <c r="R6703">
        <v>285.86673130740371</v>
      </c>
      <c r="S6703">
        <v>272.71893413647632</v>
      </c>
      <c r="T6703">
        <v>266.18555879288698</v>
      </c>
      <c r="U6703">
        <v>263.93840717750237</v>
      </c>
      <c r="V6703">
        <v>232.6549585642509</v>
      </c>
      <c r="W6703">
        <v>236.10556318586001</v>
      </c>
      <c r="X6703">
        <v>278.66692725413361</v>
      </c>
      <c r="Y6703">
        <v>310.79073853734513</v>
      </c>
      <c r="Z6703">
        <v>356.11309783682816</v>
      </c>
      <c r="AA6703">
        <v>415.12356790072943</v>
      </c>
      <c r="AB6703">
        <v>382.80322381174841</v>
      </c>
      <c r="AC6703">
        <v>416.78131909477736</v>
      </c>
      <c r="AD6703">
        <v>373.40606502145926</v>
      </c>
      <c r="AE6703">
        <v>393.69451427684999</v>
      </c>
      <c r="AF6703">
        <v>401.67403585478593</v>
      </c>
    </row>
    <row r="6704" spans="2:32" x14ac:dyDescent="0.25">
      <c r="B6704">
        <v>499</v>
      </c>
      <c r="C6704">
        <v>477.62671299238133</v>
      </c>
      <c r="D6704">
        <v>479.41481554273116</v>
      </c>
      <c r="E6704">
        <v>469.65720041131209</v>
      </c>
      <c r="F6704">
        <v>516.44317761601519</v>
      </c>
      <c r="G6704">
        <v>533.45829401169021</v>
      </c>
      <c r="H6704">
        <v>559.02144928253949</v>
      </c>
      <c r="I6704">
        <v>533.04642787076205</v>
      </c>
      <c r="J6704">
        <v>580.7926936381748</v>
      </c>
      <c r="K6704">
        <v>627.41114791176153</v>
      </c>
      <c r="L6704">
        <v>688.59554256712863</v>
      </c>
      <c r="M6704">
        <v>809.66917839876896</v>
      </c>
      <c r="N6704">
        <v>885.25900351623341</v>
      </c>
      <c r="O6704">
        <v>723.10478469386783</v>
      </c>
      <c r="P6704">
        <v>675.02182289802943</v>
      </c>
      <c r="Q6704">
        <v>708.71006176017534</v>
      </c>
      <c r="R6704">
        <v>755.81826794872984</v>
      </c>
      <c r="S6704">
        <v>713.34042148850745</v>
      </c>
      <c r="T6704">
        <v>722.44626452085038</v>
      </c>
      <c r="U6704">
        <v>735.92272638611053</v>
      </c>
      <c r="V6704">
        <v>755.65362539140972</v>
      </c>
      <c r="W6704">
        <v>656.01356440412917</v>
      </c>
      <c r="X6704">
        <v>723.45057288165901</v>
      </c>
      <c r="Y6704">
        <v>608.33186048910602</v>
      </c>
      <c r="Z6704">
        <v>552.57968563415807</v>
      </c>
      <c r="AA6704">
        <v>544.37798699560733</v>
      </c>
      <c r="AB6704">
        <v>662.86279556847444</v>
      </c>
      <c r="AC6704">
        <v>704.36273215381323</v>
      </c>
      <c r="AD6704">
        <v>676.76044979746018</v>
      </c>
      <c r="AE6704">
        <v>768.31209584703367</v>
      </c>
      <c r="AF6704">
        <v>714.64827791105415</v>
      </c>
    </row>
    <row r="6705" spans="2:32" x14ac:dyDescent="0.25">
      <c r="B6705">
        <v>499</v>
      </c>
      <c r="C6705">
        <v>490.59023875380706</v>
      </c>
      <c r="D6705">
        <v>444.18892092097622</v>
      </c>
      <c r="E6705">
        <v>360.23620713862948</v>
      </c>
      <c r="F6705">
        <v>360.65079450699886</v>
      </c>
      <c r="G6705">
        <v>356.65183801518032</v>
      </c>
      <c r="H6705">
        <v>360.69545448098512</v>
      </c>
      <c r="I6705">
        <v>375.76067226056108</v>
      </c>
      <c r="J6705">
        <v>402.06388015062129</v>
      </c>
      <c r="K6705">
        <v>365.05592731390806</v>
      </c>
      <c r="L6705">
        <v>328.8571383639952</v>
      </c>
      <c r="M6705">
        <v>307.80721915899409</v>
      </c>
      <c r="N6705">
        <v>306.68289710400609</v>
      </c>
      <c r="O6705">
        <v>298.95241715359595</v>
      </c>
      <c r="P6705">
        <v>271.18885862541805</v>
      </c>
      <c r="Q6705">
        <v>279.51290756080675</v>
      </c>
      <c r="R6705">
        <v>311.72141562005027</v>
      </c>
      <c r="S6705">
        <v>298.59537439435474</v>
      </c>
      <c r="T6705">
        <v>307.04507658730017</v>
      </c>
      <c r="U6705">
        <v>357.64329737252081</v>
      </c>
      <c r="V6705">
        <v>385.20762746026077</v>
      </c>
      <c r="W6705">
        <v>338.22030254930365</v>
      </c>
      <c r="X6705">
        <v>315.91543460907224</v>
      </c>
      <c r="Y6705">
        <v>312.87023330370579</v>
      </c>
      <c r="Z6705">
        <v>315.54706274315612</v>
      </c>
      <c r="AA6705">
        <v>291.72861145183975</v>
      </c>
      <c r="AB6705">
        <v>280.24072696822958</v>
      </c>
      <c r="AC6705">
        <v>296.41643002479509</v>
      </c>
      <c r="AD6705">
        <v>278.12926594308004</v>
      </c>
      <c r="AE6705">
        <v>275.84333604934403</v>
      </c>
      <c r="AF6705">
        <v>263.02831624870436</v>
      </c>
    </row>
    <row r="6706" spans="2:32" x14ac:dyDescent="0.25">
      <c r="B6706">
        <v>499</v>
      </c>
      <c r="C6706">
        <v>534.03770369972369</v>
      </c>
      <c r="D6706">
        <v>515.56914711588126</v>
      </c>
      <c r="E6706">
        <v>464.12443953899401</v>
      </c>
      <c r="F6706">
        <v>441.40254863021534</v>
      </c>
      <c r="G6706">
        <v>386.84600295921905</v>
      </c>
      <c r="H6706">
        <v>326.94256020438775</v>
      </c>
      <c r="I6706">
        <v>294.25549588891022</v>
      </c>
      <c r="J6706">
        <v>293.16478787040279</v>
      </c>
      <c r="K6706">
        <v>294.53067100683967</v>
      </c>
      <c r="L6706">
        <v>316.71118129819774</v>
      </c>
      <c r="M6706">
        <v>283.81631856844967</v>
      </c>
      <c r="N6706">
        <v>265.05421158485802</v>
      </c>
      <c r="O6706">
        <v>275.69504665918134</v>
      </c>
      <c r="P6706">
        <v>286.0956487138011</v>
      </c>
      <c r="Q6706">
        <v>266.34438888970823</v>
      </c>
      <c r="R6706">
        <v>295.08980183001972</v>
      </c>
      <c r="S6706">
        <v>313.12680934737017</v>
      </c>
      <c r="T6706">
        <v>310.67813084223297</v>
      </c>
      <c r="U6706">
        <v>394.52307431922225</v>
      </c>
      <c r="V6706">
        <v>448.27173165383266</v>
      </c>
      <c r="W6706">
        <v>391.55653034759831</v>
      </c>
      <c r="X6706">
        <v>398.0818507426996</v>
      </c>
      <c r="Y6706">
        <v>448.81609809952147</v>
      </c>
      <c r="Z6706">
        <v>393.23890533744122</v>
      </c>
      <c r="AA6706">
        <v>372.57570484577906</v>
      </c>
      <c r="AB6706">
        <v>364.02163700639449</v>
      </c>
      <c r="AC6706">
        <v>349.86061629318357</v>
      </c>
      <c r="AD6706">
        <v>384.6244658031743</v>
      </c>
      <c r="AE6706">
        <v>328.1403205688602</v>
      </c>
      <c r="AF6706">
        <v>306.9311539974974</v>
      </c>
    </row>
    <row r="6707" spans="2:32" x14ac:dyDescent="0.25">
      <c r="B6707">
        <v>499</v>
      </c>
      <c r="C6707">
        <v>513.61434537498974</v>
      </c>
      <c r="D6707">
        <v>540.76101363965699</v>
      </c>
      <c r="E6707">
        <v>573.77199977676673</v>
      </c>
      <c r="F6707">
        <v>594.58794492262041</v>
      </c>
      <c r="G6707">
        <v>618.8391186311369</v>
      </c>
      <c r="H6707">
        <v>658.16405504684531</v>
      </c>
      <c r="I6707">
        <v>665.9149392138512</v>
      </c>
      <c r="J6707">
        <v>604.77665076230483</v>
      </c>
      <c r="K6707">
        <v>624.1742825020483</v>
      </c>
      <c r="L6707">
        <v>595.18613850721408</v>
      </c>
      <c r="M6707">
        <v>597.13200209705474</v>
      </c>
      <c r="N6707">
        <v>689.50678305552708</v>
      </c>
      <c r="O6707">
        <v>751.91045481085689</v>
      </c>
      <c r="P6707">
        <v>749.75801224060274</v>
      </c>
      <c r="Q6707">
        <v>719.33856664412065</v>
      </c>
      <c r="R6707">
        <v>643.34316282950783</v>
      </c>
      <c r="S6707">
        <v>655.03917740805059</v>
      </c>
      <c r="T6707">
        <v>762.22513478035557</v>
      </c>
      <c r="U6707">
        <v>876.04215469909366</v>
      </c>
      <c r="V6707">
        <v>864.52222657197638</v>
      </c>
      <c r="W6707">
        <v>860.24364363289499</v>
      </c>
      <c r="X6707">
        <v>983.9221809381022</v>
      </c>
      <c r="Y6707">
        <v>874.70495754481715</v>
      </c>
      <c r="Z6707">
        <v>878.89299660017377</v>
      </c>
      <c r="AA6707">
        <v>857.38045099012868</v>
      </c>
      <c r="AB6707">
        <v>873.13491758626446</v>
      </c>
      <c r="AC6707">
        <v>886.79680395377022</v>
      </c>
      <c r="AD6707">
        <v>895.93437767054832</v>
      </c>
      <c r="AE6707">
        <v>877.10144947258709</v>
      </c>
      <c r="AF6707">
        <v>793.56630248778993</v>
      </c>
    </row>
    <row r="6708" spans="2:32" x14ac:dyDescent="0.25">
      <c r="B6708">
        <v>499</v>
      </c>
      <c r="C6708">
        <v>498.46128307878303</v>
      </c>
      <c r="D6708">
        <v>539.88694354488848</v>
      </c>
      <c r="E6708">
        <v>619.92592004062396</v>
      </c>
      <c r="F6708">
        <v>659.21519550085532</v>
      </c>
      <c r="G6708">
        <v>677.21090187402922</v>
      </c>
      <c r="H6708">
        <v>585.57070641530845</v>
      </c>
      <c r="I6708">
        <v>595.12633006886279</v>
      </c>
      <c r="J6708">
        <v>569.89359016293076</v>
      </c>
      <c r="K6708">
        <v>561.05464511320031</v>
      </c>
      <c r="L6708">
        <v>500.76958614286201</v>
      </c>
      <c r="M6708">
        <v>484.65906122745736</v>
      </c>
      <c r="N6708">
        <v>442.56916498886346</v>
      </c>
      <c r="O6708">
        <v>434.26602106503987</v>
      </c>
      <c r="P6708">
        <v>409.33790956912765</v>
      </c>
      <c r="Q6708">
        <v>419.72197666356959</v>
      </c>
      <c r="R6708">
        <v>400.96519747920121</v>
      </c>
      <c r="S6708">
        <v>378.54462630729176</v>
      </c>
      <c r="T6708">
        <v>409.864339400505</v>
      </c>
      <c r="U6708">
        <v>436.29015891937979</v>
      </c>
      <c r="V6708">
        <v>472.21307156201715</v>
      </c>
      <c r="W6708">
        <v>440.79231421598269</v>
      </c>
      <c r="X6708">
        <v>398.7627515042268</v>
      </c>
      <c r="Y6708">
        <v>331.07865394536253</v>
      </c>
      <c r="Z6708">
        <v>374.07073560791486</v>
      </c>
      <c r="AA6708">
        <v>373.21462633651163</v>
      </c>
      <c r="AB6708">
        <v>380.15052889171966</v>
      </c>
      <c r="AC6708">
        <v>428.42826249351884</v>
      </c>
      <c r="AD6708">
        <v>444.59715297705498</v>
      </c>
      <c r="AE6708">
        <v>478.56642842951442</v>
      </c>
      <c r="AF6708">
        <v>525.90249054489823</v>
      </c>
    </row>
    <row r="6709" spans="2:32" x14ac:dyDescent="0.25">
      <c r="B6709">
        <v>499</v>
      </c>
      <c r="C6709">
        <v>419.4688940235705</v>
      </c>
      <c r="D6709">
        <v>423.510108703588</v>
      </c>
      <c r="E6709">
        <v>379.10324221283435</v>
      </c>
      <c r="F6709">
        <v>345.26856437346709</v>
      </c>
      <c r="G6709">
        <v>328.61631619383598</v>
      </c>
      <c r="H6709">
        <v>291.68607346519991</v>
      </c>
      <c r="I6709">
        <v>296.36917921393024</v>
      </c>
      <c r="J6709">
        <v>279.72734963133308</v>
      </c>
      <c r="K6709">
        <v>325.60722757727109</v>
      </c>
      <c r="L6709">
        <v>343.71147384326639</v>
      </c>
      <c r="M6709">
        <v>351.60405573784629</v>
      </c>
      <c r="N6709">
        <v>352.42024613532402</v>
      </c>
      <c r="O6709">
        <v>378.10368466179017</v>
      </c>
      <c r="P6709">
        <v>402.52242241375012</v>
      </c>
      <c r="Q6709">
        <v>392.07894344497942</v>
      </c>
      <c r="R6709">
        <v>387.77932640245109</v>
      </c>
      <c r="S6709">
        <v>376.24682371757723</v>
      </c>
      <c r="T6709">
        <v>333.3101685300532</v>
      </c>
      <c r="U6709">
        <v>332.14671518464195</v>
      </c>
      <c r="V6709">
        <v>287.27336320471807</v>
      </c>
      <c r="W6709">
        <v>265.76867720987082</v>
      </c>
      <c r="X6709">
        <v>259.27272892618686</v>
      </c>
      <c r="Y6709">
        <v>295.51880474599449</v>
      </c>
      <c r="Z6709">
        <v>305.09034151356724</v>
      </c>
      <c r="AA6709">
        <v>316.56315829625652</v>
      </c>
      <c r="AB6709">
        <v>291.09045315421849</v>
      </c>
      <c r="AC6709">
        <v>296.46765397650847</v>
      </c>
      <c r="AD6709">
        <v>346.99024855003631</v>
      </c>
      <c r="AE6709">
        <v>310.87828886693205</v>
      </c>
      <c r="AF6709">
        <v>333.08567933249776</v>
      </c>
    </row>
    <row r="6710" spans="2:32" x14ac:dyDescent="0.25">
      <c r="B6710">
        <v>499</v>
      </c>
      <c r="C6710">
        <v>542.75197944590525</v>
      </c>
      <c r="D6710">
        <v>680.74046737992535</v>
      </c>
      <c r="E6710">
        <v>681.17864258373527</v>
      </c>
      <c r="F6710">
        <v>684.13981291449568</v>
      </c>
      <c r="G6710">
        <v>748.8872668891122</v>
      </c>
      <c r="H6710">
        <v>771.33010103920526</v>
      </c>
      <c r="I6710">
        <v>797.73770779047607</v>
      </c>
      <c r="J6710">
        <v>919.61772627944731</v>
      </c>
      <c r="K6710">
        <v>851.13791647795995</v>
      </c>
      <c r="L6710">
        <v>897.45388865679854</v>
      </c>
      <c r="M6710">
        <v>934.99998674512426</v>
      </c>
      <c r="N6710">
        <v>1016.8764700504049</v>
      </c>
      <c r="O6710">
        <v>1117.8413014448677</v>
      </c>
      <c r="P6710">
        <v>1038.873276227401</v>
      </c>
      <c r="Q6710">
        <v>1067.0468231860136</v>
      </c>
      <c r="R6710">
        <v>1028.8761513995703</v>
      </c>
      <c r="S6710">
        <v>1217.1925506208725</v>
      </c>
      <c r="T6710">
        <v>1078.9609425417277</v>
      </c>
      <c r="U6710">
        <v>1131.7762790093377</v>
      </c>
      <c r="V6710">
        <v>1083.037385860338</v>
      </c>
      <c r="W6710">
        <v>1202.316014606188</v>
      </c>
      <c r="X6710">
        <v>1173.2125578784346</v>
      </c>
      <c r="Y6710">
        <v>1163.2210430601251</v>
      </c>
      <c r="Z6710">
        <v>1064.8199106386121</v>
      </c>
      <c r="AA6710">
        <v>1191.3257204346639</v>
      </c>
      <c r="AB6710">
        <v>1291.9717603807878</v>
      </c>
      <c r="AC6710">
        <v>1589.1648324477751</v>
      </c>
      <c r="AD6710">
        <v>1315.4108395292415</v>
      </c>
      <c r="AE6710">
        <v>1354.402120492372</v>
      </c>
      <c r="AF6710">
        <v>1255.8793960965468</v>
      </c>
    </row>
    <row r="6711" spans="2:32" x14ac:dyDescent="0.25">
      <c r="B6711">
        <v>499</v>
      </c>
      <c r="C6711">
        <v>525.47694599562499</v>
      </c>
      <c r="D6711">
        <v>599.96600077129449</v>
      </c>
      <c r="E6711">
        <v>682.11196577338819</v>
      </c>
      <c r="F6711">
        <v>671.21185536688779</v>
      </c>
      <c r="G6711">
        <v>706.71033708584707</v>
      </c>
      <c r="H6711">
        <v>711.72657408423811</v>
      </c>
      <c r="I6711">
        <v>722.14494308012911</v>
      </c>
      <c r="J6711">
        <v>830.14069425375624</v>
      </c>
      <c r="K6711">
        <v>768.61655859110454</v>
      </c>
      <c r="L6711">
        <v>678.90213886055938</v>
      </c>
      <c r="M6711">
        <v>677.39419628543703</v>
      </c>
      <c r="N6711">
        <v>714.49800459637368</v>
      </c>
      <c r="O6711">
        <v>654.91949693483696</v>
      </c>
      <c r="P6711">
        <v>650.62104764805099</v>
      </c>
      <c r="Q6711">
        <v>734.06075113980444</v>
      </c>
      <c r="R6711">
        <v>708.14096830871415</v>
      </c>
      <c r="S6711">
        <v>736.09628932480337</v>
      </c>
      <c r="T6711">
        <v>761.19433875950472</v>
      </c>
      <c r="U6711">
        <v>704.35157332836491</v>
      </c>
      <c r="V6711">
        <v>708.38864837944834</v>
      </c>
      <c r="W6711">
        <v>786.57907785841383</v>
      </c>
      <c r="X6711">
        <v>774.78651105936376</v>
      </c>
      <c r="Y6711">
        <v>736.16948583332839</v>
      </c>
      <c r="Z6711">
        <v>759.90539493580604</v>
      </c>
      <c r="AA6711">
        <v>726.65062525949543</v>
      </c>
      <c r="AB6711">
        <v>664.47049616375364</v>
      </c>
      <c r="AC6711">
        <v>636.97991826864836</v>
      </c>
      <c r="AD6711">
        <v>614.36852268575194</v>
      </c>
      <c r="AE6711">
        <v>594.89619944940466</v>
      </c>
      <c r="AF6711">
        <v>651.41129105129119</v>
      </c>
    </row>
    <row r="6712" spans="2:32" x14ac:dyDescent="0.25">
      <c r="B6712">
        <v>499</v>
      </c>
      <c r="C6712">
        <v>535.1216125590239</v>
      </c>
      <c r="D6712">
        <v>449.20443085096855</v>
      </c>
      <c r="E6712">
        <v>464.93290564625994</v>
      </c>
      <c r="F6712">
        <v>482.29786354077129</v>
      </c>
      <c r="G6712">
        <v>516.67272605930316</v>
      </c>
      <c r="H6712">
        <v>497.42599545854677</v>
      </c>
      <c r="I6712">
        <v>472.62154769264407</v>
      </c>
      <c r="J6712">
        <v>413.64266884817027</v>
      </c>
      <c r="K6712">
        <v>508.89036936795065</v>
      </c>
      <c r="L6712">
        <v>451.49029478892237</v>
      </c>
      <c r="M6712">
        <v>425.66605437206152</v>
      </c>
      <c r="N6712">
        <v>454.86736472142536</v>
      </c>
      <c r="O6712">
        <v>498.21089378726606</v>
      </c>
      <c r="P6712">
        <v>476.13079977151301</v>
      </c>
      <c r="Q6712">
        <v>482.47058995111996</v>
      </c>
      <c r="R6712">
        <v>484.38146351654711</v>
      </c>
      <c r="S6712">
        <v>472.32673958851524</v>
      </c>
      <c r="T6712">
        <v>454.81779377043017</v>
      </c>
      <c r="U6712">
        <v>515.22456255539691</v>
      </c>
      <c r="V6712">
        <v>603.60469845641921</v>
      </c>
      <c r="W6712">
        <v>588.93925448145183</v>
      </c>
      <c r="X6712">
        <v>643.69353823301492</v>
      </c>
      <c r="Y6712">
        <v>698.34446562390212</v>
      </c>
      <c r="Z6712">
        <v>814.0190336338411</v>
      </c>
      <c r="AA6712">
        <v>791.57917480124127</v>
      </c>
      <c r="AB6712">
        <v>895.49081671155227</v>
      </c>
      <c r="AC6712">
        <v>923.25141680268973</v>
      </c>
      <c r="AD6712">
        <v>1044.7837005109548</v>
      </c>
      <c r="AE6712">
        <v>1116.8258038878587</v>
      </c>
      <c r="AF6712">
        <v>1147.8512220633079</v>
      </c>
    </row>
    <row r="6713" spans="2:32" x14ac:dyDescent="0.25">
      <c r="B6713">
        <v>499</v>
      </c>
      <c r="C6713">
        <v>518.66881138327903</v>
      </c>
      <c r="D6713">
        <v>437.87136246916833</v>
      </c>
      <c r="E6713">
        <v>393.89285869908406</v>
      </c>
      <c r="F6713">
        <v>398.28044236521504</v>
      </c>
      <c r="G6713">
        <v>462.81442106817173</v>
      </c>
      <c r="H6713">
        <v>554.39347453207711</v>
      </c>
      <c r="I6713">
        <v>549.87446311755184</v>
      </c>
      <c r="J6713">
        <v>581.0542559250606</v>
      </c>
      <c r="K6713">
        <v>571.60256470092281</v>
      </c>
      <c r="L6713">
        <v>596.22583478355614</v>
      </c>
      <c r="M6713">
        <v>650.03056720801828</v>
      </c>
      <c r="N6713">
        <v>623.20005788980689</v>
      </c>
      <c r="O6713">
        <v>595.33603345644804</v>
      </c>
      <c r="P6713">
        <v>647.03507627410067</v>
      </c>
      <c r="Q6713">
        <v>575.42286820385743</v>
      </c>
      <c r="R6713">
        <v>546.24796599579906</v>
      </c>
      <c r="S6713">
        <v>562.66164281745705</v>
      </c>
      <c r="T6713">
        <v>624.37194499703287</v>
      </c>
      <c r="U6713">
        <v>666.24457435133331</v>
      </c>
      <c r="V6713">
        <v>739.14464612979577</v>
      </c>
      <c r="W6713">
        <v>746.66984386525473</v>
      </c>
      <c r="X6713">
        <v>678.86247887042839</v>
      </c>
      <c r="Y6713">
        <v>657.22539530606548</v>
      </c>
      <c r="Z6713">
        <v>759.78858358432501</v>
      </c>
      <c r="AA6713">
        <v>669.72090658582795</v>
      </c>
      <c r="AB6713">
        <v>666.04005585333186</v>
      </c>
      <c r="AC6713">
        <v>713.28372090078221</v>
      </c>
      <c r="AD6713">
        <v>738.4281295133826</v>
      </c>
      <c r="AE6713">
        <v>738.70875499966121</v>
      </c>
      <c r="AF6713">
        <v>746.47201953656634</v>
      </c>
    </row>
    <row r="6714" spans="2:32" x14ac:dyDescent="0.25">
      <c r="B6714">
        <v>499</v>
      </c>
      <c r="C6714">
        <v>476.4739536589546</v>
      </c>
      <c r="D6714">
        <v>526.83482073068797</v>
      </c>
      <c r="E6714">
        <v>532.72489823542219</v>
      </c>
      <c r="F6714">
        <v>421.87194341310578</v>
      </c>
      <c r="G6714">
        <v>431.58317131888015</v>
      </c>
      <c r="H6714">
        <v>377.79374132493456</v>
      </c>
      <c r="I6714">
        <v>419.78343557099248</v>
      </c>
      <c r="J6714">
        <v>422.56317217745567</v>
      </c>
      <c r="K6714">
        <v>418.46997355470705</v>
      </c>
      <c r="L6714">
        <v>410.77659567686169</v>
      </c>
      <c r="M6714">
        <v>349.31531000390322</v>
      </c>
      <c r="N6714">
        <v>392.12063194270678</v>
      </c>
      <c r="O6714">
        <v>404.93028656457477</v>
      </c>
      <c r="P6714">
        <v>369.00956095879798</v>
      </c>
      <c r="Q6714">
        <v>432.48438388868072</v>
      </c>
      <c r="R6714">
        <v>442.43679574248057</v>
      </c>
      <c r="S6714">
        <v>437.06014068843217</v>
      </c>
      <c r="T6714">
        <v>412.35797402790359</v>
      </c>
      <c r="U6714">
        <v>446.53624290106001</v>
      </c>
      <c r="V6714">
        <v>449.25941455044511</v>
      </c>
      <c r="W6714">
        <v>449.27832591299136</v>
      </c>
      <c r="X6714">
        <v>531.02918406850881</v>
      </c>
      <c r="Y6714">
        <v>573.06038495668849</v>
      </c>
      <c r="Z6714">
        <v>574.89514408222226</v>
      </c>
      <c r="AA6714">
        <v>546.86603216095523</v>
      </c>
      <c r="AB6714">
        <v>551.65301901116095</v>
      </c>
      <c r="AC6714">
        <v>613.7916018371202</v>
      </c>
      <c r="AD6714">
        <v>616.0228893091122</v>
      </c>
      <c r="AE6714">
        <v>512.65252546822705</v>
      </c>
      <c r="AF6714">
        <v>511.85318975414924</v>
      </c>
    </row>
    <row r="6715" spans="2:32" x14ac:dyDescent="0.25">
      <c r="B6715">
        <v>499</v>
      </c>
      <c r="C6715">
        <v>447.48809671380548</v>
      </c>
      <c r="D6715">
        <v>460.10931201923205</v>
      </c>
      <c r="E6715">
        <v>439.84956291038998</v>
      </c>
      <c r="F6715">
        <v>393.24313947466402</v>
      </c>
      <c r="G6715">
        <v>371.29586193266886</v>
      </c>
      <c r="H6715">
        <v>349.41506849224237</v>
      </c>
      <c r="I6715">
        <v>310.05856852198025</v>
      </c>
      <c r="J6715">
        <v>291.56182060676588</v>
      </c>
      <c r="K6715">
        <v>313.66816213679573</v>
      </c>
      <c r="L6715">
        <v>305.65681472666193</v>
      </c>
      <c r="M6715">
        <v>316.94687473588635</v>
      </c>
      <c r="N6715">
        <v>361.13946702654556</v>
      </c>
      <c r="O6715">
        <v>378.04389406068532</v>
      </c>
      <c r="P6715">
        <v>365.89508056302873</v>
      </c>
      <c r="Q6715">
        <v>405.32844194353652</v>
      </c>
      <c r="R6715">
        <v>398.52778065335303</v>
      </c>
      <c r="S6715">
        <v>345.92369939599536</v>
      </c>
      <c r="T6715">
        <v>399.28604325366786</v>
      </c>
      <c r="U6715">
        <v>399.73478194095554</v>
      </c>
      <c r="V6715">
        <v>411.11283320833422</v>
      </c>
      <c r="W6715">
        <v>383.65930861060286</v>
      </c>
      <c r="X6715">
        <v>375.63951476027603</v>
      </c>
      <c r="Y6715">
        <v>418.5135124471521</v>
      </c>
      <c r="Z6715">
        <v>464.68408083825517</v>
      </c>
      <c r="AA6715">
        <v>428.22371813323633</v>
      </c>
      <c r="AB6715">
        <v>493.94592783607646</v>
      </c>
      <c r="AC6715">
        <v>528.09750392610147</v>
      </c>
      <c r="AD6715">
        <v>441.19143843139221</v>
      </c>
      <c r="AE6715">
        <v>398.3085043031428</v>
      </c>
      <c r="AF6715">
        <v>417.24322893370095</v>
      </c>
    </row>
    <row r="6716" spans="2:32" x14ac:dyDescent="0.25">
      <c r="B6716">
        <v>499</v>
      </c>
      <c r="C6716">
        <v>504.90384341058501</v>
      </c>
      <c r="D6716">
        <v>494.48858941406166</v>
      </c>
      <c r="E6716">
        <v>541.43530058292026</v>
      </c>
      <c r="F6716">
        <v>517.10019279551796</v>
      </c>
      <c r="G6716">
        <v>530.79763774004311</v>
      </c>
      <c r="H6716">
        <v>469.63804104524326</v>
      </c>
      <c r="I6716">
        <v>494.59570195681061</v>
      </c>
      <c r="J6716">
        <v>460.90509114100485</v>
      </c>
      <c r="K6716">
        <v>450.15402763994246</v>
      </c>
      <c r="L6716">
        <v>520.39019896209982</v>
      </c>
      <c r="M6716">
        <v>486.56446820415812</v>
      </c>
      <c r="N6716">
        <v>452.65509635313185</v>
      </c>
      <c r="O6716">
        <v>440.2624764521737</v>
      </c>
      <c r="P6716">
        <v>456.22826644946088</v>
      </c>
      <c r="Q6716">
        <v>465.72155417565563</v>
      </c>
      <c r="R6716">
        <v>479.95236961021692</v>
      </c>
      <c r="S6716">
        <v>550.51919780370622</v>
      </c>
      <c r="T6716">
        <v>515.14239157381576</v>
      </c>
      <c r="U6716">
        <v>517.46210331493671</v>
      </c>
      <c r="V6716">
        <v>495.82291702135581</v>
      </c>
      <c r="W6716">
        <v>474.31096005485983</v>
      </c>
      <c r="X6716">
        <v>479.46440229587097</v>
      </c>
      <c r="Y6716">
        <v>487.95418771641943</v>
      </c>
      <c r="Z6716">
        <v>491.22186391963675</v>
      </c>
      <c r="AA6716">
        <v>455.66859014743795</v>
      </c>
      <c r="AB6716">
        <v>414.72658811019988</v>
      </c>
      <c r="AC6716">
        <v>393.05587168858131</v>
      </c>
      <c r="AD6716">
        <v>438.10221579115762</v>
      </c>
      <c r="AE6716">
        <v>476.63150092282063</v>
      </c>
      <c r="AF6716">
        <v>497.84873492427596</v>
      </c>
    </row>
    <row r="6717" spans="2:32" x14ac:dyDescent="0.25">
      <c r="B6717">
        <v>499</v>
      </c>
      <c r="C6717">
        <v>480.3753026217293</v>
      </c>
      <c r="D6717">
        <v>499.45947636046577</v>
      </c>
      <c r="E6717">
        <v>520.03317457938385</v>
      </c>
      <c r="F6717">
        <v>536.39335592707869</v>
      </c>
      <c r="G6717">
        <v>502.9996462151164</v>
      </c>
      <c r="H6717">
        <v>474.48032102744315</v>
      </c>
      <c r="I6717">
        <v>470.58701416351028</v>
      </c>
      <c r="J6717">
        <v>458.33495684308963</v>
      </c>
      <c r="K6717">
        <v>459.82099575862156</v>
      </c>
      <c r="L6717">
        <v>454.16754149499366</v>
      </c>
      <c r="M6717">
        <v>417.97220389218171</v>
      </c>
      <c r="N6717">
        <v>409.76943010173585</v>
      </c>
      <c r="O6717">
        <v>449.9477754767197</v>
      </c>
      <c r="P6717">
        <v>415.47773929363564</v>
      </c>
      <c r="Q6717">
        <v>397.877404297851</v>
      </c>
      <c r="R6717">
        <v>415.84390929438439</v>
      </c>
      <c r="S6717">
        <v>424.37438129425431</v>
      </c>
      <c r="T6717">
        <v>414.96237406705194</v>
      </c>
      <c r="U6717">
        <v>374.74330214229809</v>
      </c>
      <c r="V6717">
        <v>430.5133830850632</v>
      </c>
      <c r="W6717">
        <v>424.84920336346278</v>
      </c>
      <c r="X6717">
        <v>435.18565320526761</v>
      </c>
      <c r="Y6717">
        <v>414.52494630323156</v>
      </c>
      <c r="Z6717">
        <v>485.36010100022219</v>
      </c>
      <c r="AA6717">
        <v>462.97057000358421</v>
      </c>
      <c r="AB6717">
        <v>525.74172135173285</v>
      </c>
      <c r="AC6717">
        <v>532.05212231970381</v>
      </c>
      <c r="AD6717">
        <v>543.21653473603624</v>
      </c>
      <c r="AE6717">
        <v>594.23883828827775</v>
      </c>
      <c r="AF6717">
        <v>564.07268927426992</v>
      </c>
    </row>
    <row r="6718" spans="2:32" x14ac:dyDescent="0.25">
      <c r="B6718">
        <v>499</v>
      </c>
      <c r="C6718">
        <v>549.17195319779887</v>
      </c>
      <c r="D6718">
        <v>551.87960306333707</v>
      </c>
      <c r="E6718">
        <v>577.37680834566561</v>
      </c>
      <c r="F6718">
        <v>510.75410564536355</v>
      </c>
      <c r="G6718">
        <v>528.42193510146478</v>
      </c>
      <c r="H6718">
        <v>554.30947781895372</v>
      </c>
      <c r="I6718">
        <v>634.09272307011145</v>
      </c>
      <c r="J6718">
        <v>662.42322452998383</v>
      </c>
      <c r="K6718">
        <v>659.74416961216264</v>
      </c>
      <c r="L6718">
        <v>632.75230556002737</v>
      </c>
      <c r="M6718">
        <v>695.68944994501283</v>
      </c>
      <c r="N6718">
        <v>693.18587777902428</v>
      </c>
      <c r="O6718">
        <v>588.5459795328519</v>
      </c>
      <c r="P6718">
        <v>508.5133127556461</v>
      </c>
      <c r="Q6718">
        <v>514.34144766288205</v>
      </c>
      <c r="R6718">
        <v>424.16689819134393</v>
      </c>
      <c r="S6718">
        <v>432.13547260064718</v>
      </c>
      <c r="T6718">
        <v>497.75927876768282</v>
      </c>
      <c r="U6718">
        <v>463.95148827036417</v>
      </c>
      <c r="V6718">
        <v>447.18376310337516</v>
      </c>
      <c r="W6718">
        <v>459.67086844137646</v>
      </c>
      <c r="X6718">
        <v>433.77698787963715</v>
      </c>
      <c r="Y6718">
        <v>382.45488420043853</v>
      </c>
      <c r="Z6718">
        <v>365.41840675835851</v>
      </c>
      <c r="AA6718">
        <v>348.28558173016597</v>
      </c>
      <c r="AB6718">
        <v>359.37492698519071</v>
      </c>
      <c r="AC6718">
        <v>354.74187534074616</v>
      </c>
      <c r="AD6718">
        <v>370.62460054737721</v>
      </c>
      <c r="AE6718">
        <v>446.86471089550548</v>
      </c>
      <c r="AF6718">
        <v>429.30064099308453</v>
      </c>
    </row>
    <row r="6719" spans="2:32" x14ac:dyDescent="0.25">
      <c r="B6719">
        <v>499</v>
      </c>
      <c r="C6719">
        <v>543.61197726665853</v>
      </c>
      <c r="D6719">
        <v>553.38513518243633</v>
      </c>
      <c r="E6719">
        <v>578.34772866155015</v>
      </c>
      <c r="F6719">
        <v>556.0820566329561</v>
      </c>
      <c r="G6719">
        <v>483.70120186560519</v>
      </c>
      <c r="H6719">
        <v>502.39349003050359</v>
      </c>
      <c r="I6719">
        <v>516.21999586998902</v>
      </c>
      <c r="J6719">
        <v>507.24498567888844</v>
      </c>
      <c r="K6719">
        <v>549.70238909938826</v>
      </c>
      <c r="L6719">
        <v>529.89518716866803</v>
      </c>
      <c r="M6719">
        <v>557.0401068127353</v>
      </c>
      <c r="N6719">
        <v>449.12581860777692</v>
      </c>
      <c r="O6719">
        <v>466.4447067727549</v>
      </c>
      <c r="P6719">
        <v>524.48858147163571</v>
      </c>
      <c r="Q6719">
        <v>523.93296721434206</v>
      </c>
      <c r="R6719">
        <v>543.61957460981091</v>
      </c>
      <c r="S6719">
        <v>518.21073312553131</v>
      </c>
      <c r="T6719">
        <v>607.83166528572679</v>
      </c>
      <c r="U6719">
        <v>637.33214978102512</v>
      </c>
      <c r="V6719">
        <v>577.8784890329581</v>
      </c>
      <c r="W6719">
        <v>597.70150273332843</v>
      </c>
      <c r="X6719">
        <v>547.88088838342685</v>
      </c>
      <c r="Y6719">
        <v>550.90945295341055</v>
      </c>
      <c r="Z6719">
        <v>486.23741798493757</v>
      </c>
      <c r="AA6719">
        <v>537.39981248624917</v>
      </c>
      <c r="AB6719">
        <v>526.60604820929962</v>
      </c>
      <c r="AC6719">
        <v>534.0494723046121</v>
      </c>
      <c r="AD6719">
        <v>454.35861511302562</v>
      </c>
      <c r="AE6719">
        <v>478.64293396410602</v>
      </c>
      <c r="AF6719">
        <v>532.69261626029447</v>
      </c>
    </row>
    <row r="6720" spans="2:32" x14ac:dyDescent="0.25">
      <c r="B6720">
        <v>499</v>
      </c>
      <c r="C6720">
        <v>497.94895589294509</v>
      </c>
      <c r="D6720">
        <v>526.72904693320322</v>
      </c>
      <c r="E6720">
        <v>505.07775441424275</v>
      </c>
      <c r="F6720">
        <v>544.50193785036595</v>
      </c>
      <c r="G6720">
        <v>548.50764872296111</v>
      </c>
      <c r="H6720">
        <v>573.59869160262099</v>
      </c>
      <c r="I6720">
        <v>660.6750418322024</v>
      </c>
      <c r="J6720">
        <v>594.77722734108238</v>
      </c>
      <c r="K6720">
        <v>614.33386351737909</v>
      </c>
      <c r="L6720">
        <v>674.78404864858305</v>
      </c>
      <c r="M6720">
        <v>740.56322322863286</v>
      </c>
      <c r="N6720">
        <v>735.82271533108735</v>
      </c>
      <c r="O6720">
        <v>755.36126379130417</v>
      </c>
      <c r="P6720">
        <v>738.07618792535379</v>
      </c>
      <c r="Q6720">
        <v>732.07991014989284</v>
      </c>
      <c r="R6720">
        <v>709.43798887250841</v>
      </c>
      <c r="S6720">
        <v>803.94000618355903</v>
      </c>
      <c r="T6720">
        <v>755.69783601380141</v>
      </c>
      <c r="U6720">
        <v>712.45501285088983</v>
      </c>
      <c r="V6720">
        <v>768.18124519601247</v>
      </c>
      <c r="W6720">
        <v>786.9362385909144</v>
      </c>
      <c r="X6720">
        <v>827.40865082165476</v>
      </c>
      <c r="Y6720">
        <v>870.95710854692913</v>
      </c>
      <c r="Z6720">
        <v>897.73524844574899</v>
      </c>
      <c r="AA6720">
        <v>979.90256088471403</v>
      </c>
      <c r="AB6720">
        <v>1018.861521253599</v>
      </c>
      <c r="AC6720">
        <v>993.1722548849209</v>
      </c>
      <c r="AD6720">
        <v>982.96690377951973</v>
      </c>
      <c r="AE6720">
        <v>1041.9222980231423</v>
      </c>
      <c r="AF6720">
        <v>1040.5651976020663</v>
      </c>
    </row>
    <row r="6721" spans="2:32" x14ac:dyDescent="0.25">
      <c r="B6721">
        <v>499</v>
      </c>
      <c r="C6721">
        <v>501.39934766584327</v>
      </c>
      <c r="D6721">
        <v>522.19127010844431</v>
      </c>
      <c r="E6721">
        <v>579.40341709762436</v>
      </c>
      <c r="F6721">
        <v>580.28576392192372</v>
      </c>
      <c r="G6721">
        <v>583.58017632443443</v>
      </c>
      <c r="H6721">
        <v>584.05051340110379</v>
      </c>
      <c r="I6721">
        <v>793.45083342280145</v>
      </c>
      <c r="J6721">
        <v>933.97473400692036</v>
      </c>
      <c r="K6721">
        <v>938.95369837055989</v>
      </c>
      <c r="L6721">
        <v>878.98191867274488</v>
      </c>
      <c r="M6721">
        <v>915.62023898445932</v>
      </c>
      <c r="N6721">
        <v>895.30053467116204</v>
      </c>
      <c r="O6721">
        <v>832.1522238228946</v>
      </c>
      <c r="P6721">
        <v>920.50338594196671</v>
      </c>
      <c r="Q6721">
        <v>773.31574360619459</v>
      </c>
      <c r="R6721">
        <v>694.89828819428772</v>
      </c>
      <c r="S6721">
        <v>688.06365304211477</v>
      </c>
      <c r="T6721">
        <v>682.20850192587557</v>
      </c>
      <c r="U6721">
        <v>709.22811512126384</v>
      </c>
      <c r="V6721">
        <v>636.91968477308501</v>
      </c>
      <c r="W6721">
        <v>674.42874513111326</v>
      </c>
      <c r="X6721">
        <v>731.13165414298624</v>
      </c>
      <c r="Y6721">
        <v>751.20085795841499</v>
      </c>
      <c r="Z6721">
        <v>853.77404129543709</v>
      </c>
      <c r="AA6721">
        <v>963.12701235628742</v>
      </c>
      <c r="AB6721">
        <v>966.66740996249939</v>
      </c>
      <c r="AC6721">
        <v>966.85837426933119</v>
      </c>
      <c r="AD6721">
        <v>969.62648713061128</v>
      </c>
      <c r="AE6721">
        <v>934.42865682253182</v>
      </c>
      <c r="AF6721">
        <v>934.59430807087097</v>
      </c>
    </row>
    <row r="6722" spans="2:32" x14ac:dyDescent="0.25">
      <c r="B6722">
        <v>499</v>
      </c>
      <c r="C6722">
        <v>558.96258430420062</v>
      </c>
      <c r="D6722">
        <v>477.62170382649799</v>
      </c>
      <c r="E6722">
        <v>524.21059149574694</v>
      </c>
      <c r="F6722">
        <v>486.07815294601056</v>
      </c>
      <c r="G6722">
        <v>560.96846044307222</v>
      </c>
      <c r="H6722">
        <v>570.66750782843064</v>
      </c>
      <c r="I6722">
        <v>624.22758769264692</v>
      </c>
      <c r="J6722">
        <v>660.00920013408802</v>
      </c>
      <c r="K6722">
        <v>607.69491105530392</v>
      </c>
      <c r="L6722">
        <v>584.62795827509035</v>
      </c>
      <c r="M6722">
        <v>596.02331758460468</v>
      </c>
      <c r="N6722">
        <v>637.09943938030722</v>
      </c>
      <c r="O6722">
        <v>650.90246479606947</v>
      </c>
      <c r="P6722">
        <v>678.01878643641908</v>
      </c>
      <c r="Q6722">
        <v>622.78073836601038</v>
      </c>
      <c r="R6722">
        <v>694.81210691871445</v>
      </c>
      <c r="S6722">
        <v>652.94356238104388</v>
      </c>
      <c r="T6722">
        <v>677.47280538265443</v>
      </c>
      <c r="U6722">
        <v>677.73482248392156</v>
      </c>
      <c r="V6722">
        <v>753.327811788144</v>
      </c>
      <c r="W6722">
        <v>852.78188824811025</v>
      </c>
      <c r="X6722">
        <v>943.56853852274401</v>
      </c>
      <c r="Y6722">
        <v>883.82298277815335</v>
      </c>
      <c r="Z6722">
        <v>972.22539804643623</v>
      </c>
      <c r="AA6722">
        <v>968.77924901385256</v>
      </c>
      <c r="AB6722">
        <v>1054.2059610213601</v>
      </c>
      <c r="AC6722">
        <v>1031.6758254191384</v>
      </c>
      <c r="AD6722">
        <v>1060.5138003268805</v>
      </c>
      <c r="AE6722">
        <v>1014.5258788383751</v>
      </c>
      <c r="AF6722">
        <v>992.08828282226602</v>
      </c>
    </row>
    <row r="6723" spans="2:32" x14ac:dyDescent="0.25">
      <c r="B6723">
        <v>499</v>
      </c>
      <c r="C6723">
        <v>512.72951115304602</v>
      </c>
      <c r="D6723">
        <v>465.74504741278008</v>
      </c>
      <c r="E6723">
        <v>467.17311323516037</v>
      </c>
      <c r="F6723">
        <v>475.01368832517232</v>
      </c>
      <c r="G6723">
        <v>467.64307523596335</v>
      </c>
      <c r="H6723">
        <v>484.50407006188715</v>
      </c>
      <c r="I6723">
        <v>471.12749140822501</v>
      </c>
      <c r="J6723">
        <v>434.46079123759694</v>
      </c>
      <c r="K6723">
        <v>474.54324258130293</v>
      </c>
      <c r="L6723">
        <v>425.32087458016093</v>
      </c>
      <c r="M6723">
        <v>422.17305635294986</v>
      </c>
      <c r="N6723">
        <v>438.94499261045848</v>
      </c>
      <c r="O6723">
        <v>451.01273363985854</v>
      </c>
      <c r="P6723">
        <v>460.44499060888728</v>
      </c>
      <c r="Q6723">
        <v>421.77350209468597</v>
      </c>
      <c r="R6723">
        <v>434.2971123003548</v>
      </c>
      <c r="S6723">
        <v>405.22982046259278</v>
      </c>
      <c r="T6723">
        <v>395.44044283505571</v>
      </c>
      <c r="U6723">
        <v>441.17132336277672</v>
      </c>
      <c r="V6723">
        <v>417.07315740521415</v>
      </c>
      <c r="W6723">
        <v>373.56892954775816</v>
      </c>
      <c r="X6723">
        <v>362.32711093258155</v>
      </c>
      <c r="Y6723">
        <v>394.10772688797624</v>
      </c>
      <c r="Z6723">
        <v>385.68498896296319</v>
      </c>
      <c r="AA6723">
        <v>372.68459020624493</v>
      </c>
      <c r="AB6723">
        <v>355.82969182322302</v>
      </c>
      <c r="AC6723">
        <v>343.08801940332376</v>
      </c>
      <c r="AD6723">
        <v>321.11230422601221</v>
      </c>
      <c r="AE6723">
        <v>371.50440310099873</v>
      </c>
      <c r="AF6723">
        <v>399.1180714044981</v>
      </c>
    </row>
    <row r="6724" spans="2:32" x14ac:dyDescent="0.25">
      <c r="B6724">
        <v>499</v>
      </c>
      <c r="C6724">
        <v>603.53830519212659</v>
      </c>
      <c r="D6724">
        <v>590.77270044283489</v>
      </c>
      <c r="E6724">
        <v>559.90776259129871</v>
      </c>
      <c r="F6724">
        <v>561.90522034737091</v>
      </c>
      <c r="G6724">
        <v>553.22081605440019</v>
      </c>
      <c r="H6724">
        <v>579.20382233187388</v>
      </c>
      <c r="I6724">
        <v>588.19847068176102</v>
      </c>
      <c r="J6724">
        <v>556.57415333529264</v>
      </c>
      <c r="K6724">
        <v>584.94551148860398</v>
      </c>
      <c r="L6724">
        <v>638.65317915073592</v>
      </c>
      <c r="M6724">
        <v>595.40169269821456</v>
      </c>
      <c r="N6724">
        <v>635.08135523028545</v>
      </c>
      <c r="O6724">
        <v>668.37691572996266</v>
      </c>
      <c r="P6724">
        <v>700.94953016046622</v>
      </c>
      <c r="Q6724">
        <v>744.99505238712561</v>
      </c>
      <c r="R6724">
        <v>750.08031171562538</v>
      </c>
      <c r="S6724">
        <v>653.8704799613331</v>
      </c>
      <c r="T6724">
        <v>648.58036868580973</v>
      </c>
      <c r="U6724">
        <v>753.19179480413311</v>
      </c>
      <c r="V6724">
        <v>797.25141776103601</v>
      </c>
      <c r="W6724">
        <v>701.19817469654311</v>
      </c>
      <c r="X6724">
        <v>806.57693072251413</v>
      </c>
      <c r="Y6724">
        <v>800.82540592769681</v>
      </c>
      <c r="Z6724">
        <v>822.2677853514341</v>
      </c>
      <c r="AA6724">
        <v>807.27453941489955</v>
      </c>
      <c r="AB6724">
        <v>879.721255518014</v>
      </c>
      <c r="AC6724">
        <v>971.52980340776423</v>
      </c>
      <c r="AD6724">
        <v>800.41394371641525</v>
      </c>
      <c r="AE6724">
        <v>847.45530252131937</v>
      </c>
      <c r="AF6724">
        <v>890.92990386307372</v>
      </c>
    </row>
    <row r="6725" spans="2:32" x14ac:dyDescent="0.25">
      <c r="B6725">
        <v>499</v>
      </c>
      <c r="C6725">
        <v>431.31652450724937</v>
      </c>
      <c r="D6725">
        <v>482.62828540320373</v>
      </c>
      <c r="E6725">
        <v>447.93560421175368</v>
      </c>
      <c r="F6725">
        <v>494.46164501352172</v>
      </c>
      <c r="G6725">
        <v>494.10817328931489</v>
      </c>
      <c r="H6725">
        <v>467.4001776465268</v>
      </c>
      <c r="I6725">
        <v>531.10617428552746</v>
      </c>
      <c r="J6725">
        <v>579.55765177736589</v>
      </c>
      <c r="K6725">
        <v>549.78177071097696</v>
      </c>
      <c r="L6725">
        <v>523.53268982274972</v>
      </c>
      <c r="M6725">
        <v>519.21213952466439</v>
      </c>
      <c r="N6725">
        <v>502.53047676752163</v>
      </c>
      <c r="O6725">
        <v>544.70574322909033</v>
      </c>
      <c r="P6725">
        <v>528.56010269858712</v>
      </c>
      <c r="Q6725">
        <v>489.71287092735957</v>
      </c>
      <c r="R6725">
        <v>552.82239117692109</v>
      </c>
      <c r="S6725">
        <v>592.06142209336872</v>
      </c>
      <c r="T6725">
        <v>589.43106667769098</v>
      </c>
      <c r="U6725">
        <v>656.59080567466003</v>
      </c>
      <c r="V6725">
        <v>682.25231368796722</v>
      </c>
      <c r="W6725">
        <v>630.35103697093359</v>
      </c>
      <c r="X6725">
        <v>696.76236679441809</v>
      </c>
      <c r="Y6725">
        <v>660.26060631155838</v>
      </c>
      <c r="Z6725">
        <v>666.47281790394425</v>
      </c>
      <c r="AA6725">
        <v>649.24620401636719</v>
      </c>
      <c r="AB6725">
        <v>637.97171335126302</v>
      </c>
      <c r="AC6725">
        <v>654.54716184809615</v>
      </c>
      <c r="AD6725">
        <v>674.05834617277128</v>
      </c>
      <c r="AE6725">
        <v>715.83778846886457</v>
      </c>
      <c r="AF6725">
        <v>712.91373418547596</v>
      </c>
    </row>
    <row r="6726" spans="2:32" x14ac:dyDescent="0.25">
      <c r="B6726">
        <v>499</v>
      </c>
      <c r="C6726">
        <v>516.14675967447818</v>
      </c>
      <c r="D6726">
        <v>536.7422565625468</v>
      </c>
      <c r="E6726">
        <v>580.17429538824899</v>
      </c>
      <c r="F6726">
        <v>636.90992167582033</v>
      </c>
      <c r="G6726">
        <v>631.59773928050504</v>
      </c>
      <c r="H6726">
        <v>624.26063145325008</v>
      </c>
      <c r="I6726">
        <v>644.3608440420129</v>
      </c>
      <c r="J6726">
        <v>657.42094793615695</v>
      </c>
      <c r="K6726">
        <v>691.47362701354984</v>
      </c>
      <c r="L6726">
        <v>642.44097327437885</v>
      </c>
      <c r="M6726">
        <v>597.4278995265247</v>
      </c>
      <c r="N6726">
        <v>759.38149924400795</v>
      </c>
      <c r="O6726">
        <v>938.42922079653601</v>
      </c>
      <c r="P6726">
        <v>1007.3443036108401</v>
      </c>
      <c r="Q6726">
        <v>1050.8630244985973</v>
      </c>
      <c r="R6726">
        <v>934.4426933524569</v>
      </c>
      <c r="S6726">
        <v>947.21306343864887</v>
      </c>
      <c r="T6726">
        <v>967.67481893693957</v>
      </c>
      <c r="U6726">
        <v>879.13614201367136</v>
      </c>
      <c r="V6726">
        <v>851.46571977050144</v>
      </c>
      <c r="W6726">
        <v>770.35140269409271</v>
      </c>
      <c r="X6726">
        <v>610.65322262918062</v>
      </c>
      <c r="Y6726">
        <v>661.22206247802217</v>
      </c>
      <c r="Z6726">
        <v>623.33657683570561</v>
      </c>
      <c r="AA6726">
        <v>603.39379806173827</v>
      </c>
      <c r="AB6726">
        <v>618.86844098831295</v>
      </c>
      <c r="AC6726">
        <v>597.63960428514849</v>
      </c>
      <c r="AD6726">
        <v>608.08898106504614</v>
      </c>
      <c r="AE6726">
        <v>575.69626869851731</v>
      </c>
      <c r="AF6726">
        <v>574.63139015984302</v>
      </c>
    </row>
    <row r="6727" spans="2:32" x14ac:dyDescent="0.25">
      <c r="B6727">
        <v>499</v>
      </c>
      <c r="C6727">
        <v>437.48814425833524</v>
      </c>
      <c r="D6727">
        <v>449.24274697900557</v>
      </c>
      <c r="E6727">
        <v>441.50591908640121</v>
      </c>
      <c r="F6727">
        <v>416.45154855919321</v>
      </c>
      <c r="G6727">
        <v>500.41000279989385</v>
      </c>
      <c r="H6727">
        <v>510.86830663310087</v>
      </c>
      <c r="I6727">
        <v>476.36667069464909</v>
      </c>
      <c r="J6727">
        <v>393.62454869742595</v>
      </c>
      <c r="K6727">
        <v>366.91425242946224</v>
      </c>
      <c r="L6727">
        <v>340.40255738998826</v>
      </c>
      <c r="M6727">
        <v>374.07673008632491</v>
      </c>
      <c r="N6727">
        <v>398.58889350225064</v>
      </c>
      <c r="O6727">
        <v>414.9617734291474</v>
      </c>
      <c r="P6727">
        <v>440.12340147965665</v>
      </c>
      <c r="Q6727">
        <v>455.19495436051454</v>
      </c>
      <c r="R6727">
        <v>456.73249733268989</v>
      </c>
      <c r="S6727">
        <v>533.5713525415689</v>
      </c>
      <c r="T6727">
        <v>558.97005794842198</v>
      </c>
      <c r="U6727">
        <v>616.35781205799708</v>
      </c>
      <c r="V6727">
        <v>656.86860701228647</v>
      </c>
      <c r="W6727">
        <v>748.00673338594731</v>
      </c>
      <c r="X6727">
        <v>671.69439576467062</v>
      </c>
      <c r="Y6727">
        <v>619.7758137341101</v>
      </c>
      <c r="Z6727">
        <v>629.9111034524235</v>
      </c>
      <c r="AA6727">
        <v>720.92623268608145</v>
      </c>
      <c r="AB6727">
        <v>789.75232759569599</v>
      </c>
      <c r="AC6727">
        <v>812.66498613152453</v>
      </c>
      <c r="AD6727">
        <v>819.88953774409447</v>
      </c>
      <c r="AE6727">
        <v>819.38655246626183</v>
      </c>
      <c r="AF6727">
        <v>922.49708433402384</v>
      </c>
    </row>
    <row r="6728" spans="2:32" x14ac:dyDescent="0.25">
      <c r="B6728">
        <v>499</v>
      </c>
      <c r="C6728">
        <v>451.26109190382243</v>
      </c>
      <c r="D6728">
        <v>443.44015379151136</v>
      </c>
      <c r="E6728">
        <v>394.53167473692673</v>
      </c>
      <c r="F6728">
        <v>447.7206437233495</v>
      </c>
      <c r="G6728">
        <v>486.193984636896</v>
      </c>
      <c r="H6728">
        <v>476.76241700493779</v>
      </c>
      <c r="I6728">
        <v>394.25147694669602</v>
      </c>
      <c r="J6728">
        <v>342.13988253798641</v>
      </c>
      <c r="K6728">
        <v>371.03737875944273</v>
      </c>
      <c r="L6728">
        <v>401.83006403256712</v>
      </c>
      <c r="M6728">
        <v>446.69041489284672</v>
      </c>
      <c r="N6728">
        <v>432.45958455701913</v>
      </c>
      <c r="O6728">
        <v>476.48121252773637</v>
      </c>
      <c r="P6728">
        <v>452.98066160941147</v>
      </c>
      <c r="Q6728">
        <v>468.07479991843815</v>
      </c>
      <c r="R6728">
        <v>512.06162039475885</v>
      </c>
      <c r="S6728">
        <v>522.41874918315477</v>
      </c>
      <c r="T6728">
        <v>477.53959962554131</v>
      </c>
      <c r="U6728">
        <v>380.01660475819483</v>
      </c>
      <c r="V6728">
        <v>374.0112847673779</v>
      </c>
      <c r="W6728">
        <v>383.26497689302806</v>
      </c>
      <c r="X6728">
        <v>363.1653693892024</v>
      </c>
      <c r="Y6728">
        <v>409.77984701267559</v>
      </c>
      <c r="Z6728">
        <v>433.91581891023509</v>
      </c>
      <c r="AA6728">
        <v>419.68693007622306</v>
      </c>
      <c r="AB6728">
        <v>435.11984614346017</v>
      </c>
      <c r="AC6728">
        <v>470.28374656202271</v>
      </c>
      <c r="AD6728">
        <v>435.59939262535579</v>
      </c>
      <c r="AE6728">
        <v>466.33705440905408</v>
      </c>
      <c r="AF6728">
        <v>463.59451258032726</v>
      </c>
    </row>
    <row r="6729" spans="2:32" x14ac:dyDescent="0.25">
      <c r="B6729">
        <v>499</v>
      </c>
      <c r="C6729">
        <v>513.49164530875396</v>
      </c>
      <c r="D6729">
        <v>491.68949094712065</v>
      </c>
      <c r="E6729">
        <v>540.70759332646617</v>
      </c>
      <c r="F6729">
        <v>566.38585911589621</v>
      </c>
      <c r="G6729">
        <v>530.498647828363</v>
      </c>
      <c r="H6729">
        <v>525.26298284277732</v>
      </c>
      <c r="I6729">
        <v>448.77782922416566</v>
      </c>
      <c r="J6729">
        <v>492.22214348259359</v>
      </c>
      <c r="K6729">
        <v>602.47527027455465</v>
      </c>
      <c r="L6729">
        <v>572.04200922354255</v>
      </c>
      <c r="M6729">
        <v>577.5297185662057</v>
      </c>
      <c r="N6729">
        <v>550.58883942874809</v>
      </c>
      <c r="O6729">
        <v>549.39936268023803</v>
      </c>
      <c r="P6729">
        <v>597.90045577227636</v>
      </c>
      <c r="Q6729">
        <v>617.26147373301217</v>
      </c>
      <c r="R6729">
        <v>589.77954761547915</v>
      </c>
      <c r="S6729">
        <v>623.59155541839687</v>
      </c>
      <c r="T6729">
        <v>652.56912208604194</v>
      </c>
      <c r="U6729">
        <v>742.36629651872624</v>
      </c>
      <c r="V6729">
        <v>768.64620193715666</v>
      </c>
      <c r="W6729">
        <v>736.07929627025817</v>
      </c>
      <c r="X6729">
        <v>640.35030895218097</v>
      </c>
      <c r="Y6729">
        <v>662.02772228984384</v>
      </c>
      <c r="Z6729">
        <v>697.49891325994429</v>
      </c>
      <c r="AA6729">
        <v>699.16055554104412</v>
      </c>
      <c r="AB6729">
        <v>656.96543606919045</v>
      </c>
      <c r="AC6729">
        <v>717.77490023751875</v>
      </c>
      <c r="AD6729">
        <v>799.64478339692744</v>
      </c>
      <c r="AE6729">
        <v>866.55958174429611</v>
      </c>
      <c r="AF6729">
        <v>833.28055162046235</v>
      </c>
    </row>
    <row r="6730" spans="2:32" x14ac:dyDescent="0.25">
      <c r="B6730">
        <v>499</v>
      </c>
      <c r="C6730">
        <v>565.60756446157609</v>
      </c>
      <c r="D6730">
        <v>546.06350544195539</v>
      </c>
      <c r="E6730">
        <v>504.54374157171964</v>
      </c>
      <c r="F6730">
        <v>522.2585542237523</v>
      </c>
      <c r="G6730">
        <v>424.12483335757423</v>
      </c>
      <c r="H6730">
        <v>471.82951611358578</v>
      </c>
      <c r="I6730">
        <v>393.8314383542197</v>
      </c>
      <c r="J6730">
        <v>416.00697868159767</v>
      </c>
      <c r="K6730">
        <v>431.9702527512037</v>
      </c>
      <c r="L6730">
        <v>383.96039653476879</v>
      </c>
      <c r="M6730">
        <v>397.89301784839438</v>
      </c>
      <c r="N6730">
        <v>376.07872281367042</v>
      </c>
      <c r="O6730">
        <v>378.81723429506781</v>
      </c>
      <c r="P6730">
        <v>352.36168720382096</v>
      </c>
      <c r="Q6730">
        <v>417.25594574569106</v>
      </c>
      <c r="R6730">
        <v>479.41519024724079</v>
      </c>
      <c r="S6730">
        <v>477.77089042465741</v>
      </c>
      <c r="T6730">
        <v>434.432665890556</v>
      </c>
      <c r="U6730">
        <v>407.2938765278148</v>
      </c>
      <c r="V6730">
        <v>426.44896584903597</v>
      </c>
      <c r="W6730">
        <v>447.88318506705144</v>
      </c>
      <c r="X6730">
        <v>414.4371680212497</v>
      </c>
      <c r="Y6730">
        <v>413.89454072010426</v>
      </c>
      <c r="Z6730">
        <v>473.49618589202288</v>
      </c>
      <c r="AA6730">
        <v>448.71711653473335</v>
      </c>
      <c r="AB6730">
        <v>450.36657396336398</v>
      </c>
      <c r="AC6730">
        <v>479.80460139986121</v>
      </c>
      <c r="AD6730">
        <v>497.91963065616221</v>
      </c>
      <c r="AE6730">
        <v>533.69659172630395</v>
      </c>
      <c r="AF6730">
        <v>492.26579203205324</v>
      </c>
    </row>
    <row r="6731" spans="2:32" x14ac:dyDescent="0.25">
      <c r="B6731">
        <v>499</v>
      </c>
      <c r="C6731">
        <v>502.40274473574328</v>
      </c>
      <c r="D6731">
        <v>545.70652122608203</v>
      </c>
      <c r="E6731">
        <v>556.20597655481674</v>
      </c>
      <c r="F6731">
        <v>613.32459830174753</v>
      </c>
      <c r="G6731">
        <v>584.3948447980589</v>
      </c>
      <c r="H6731">
        <v>642.52943114223513</v>
      </c>
      <c r="I6731">
        <v>564.20242832898543</v>
      </c>
      <c r="J6731">
        <v>615.22680716351488</v>
      </c>
      <c r="K6731">
        <v>575.77722593729425</v>
      </c>
      <c r="L6731">
        <v>632.18282876069338</v>
      </c>
      <c r="M6731">
        <v>656.15077495388425</v>
      </c>
      <c r="N6731">
        <v>644.94468371069183</v>
      </c>
      <c r="O6731">
        <v>628.65630635430762</v>
      </c>
      <c r="P6731">
        <v>549.98115374933957</v>
      </c>
      <c r="Q6731">
        <v>604.68540844487507</v>
      </c>
      <c r="R6731">
        <v>618.9127920423233</v>
      </c>
      <c r="S6731">
        <v>621.46058622472879</v>
      </c>
      <c r="T6731">
        <v>629.02648788146348</v>
      </c>
      <c r="U6731">
        <v>563.02604449799355</v>
      </c>
      <c r="V6731">
        <v>633.98604609284257</v>
      </c>
      <c r="W6731">
        <v>553.59231268949532</v>
      </c>
      <c r="X6731">
        <v>528.42560676322489</v>
      </c>
      <c r="Y6731">
        <v>574.35482951294318</v>
      </c>
      <c r="Z6731">
        <v>543.43805574622115</v>
      </c>
      <c r="AA6731">
        <v>526.48021886742276</v>
      </c>
      <c r="AB6731">
        <v>591.37950135218603</v>
      </c>
      <c r="AC6731">
        <v>544.36230786553585</v>
      </c>
      <c r="AD6731">
        <v>589.51629483398551</v>
      </c>
      <c r="AE6731">
        <v>578.92038736506038</v>
      </c>
      <c r="AF6731">
        <v>507.19849921307377</v>
      </c>
    </row>
    <row r="6732" spans="2:32" x14ac:dyDescent="0.25">
      <c r="B6732">
        <v>499</v>
      </c>
      <c r="C6732">
        <v>461.99865417825151</v>
      </c>
      <c r="D6732">
        <v>483.89502880966813</v>
      </c>
      <c r="E6732">
        <v>500.27605089227131</v>
      </c>
      <c r="F6732">
        <v>540.06715970995367</v>
      </c>
      <c r="G6732">
        <v>560.01969163443664</v>
      </c>
      <c r="H6732">
        <v>566.27697284376245</v>
      </c>
      <c r="I6732">
        <v>593.14703244222881</v>
      </c>
      <c r="J6732">
        <v>664.53926177069377</v>
      </c>
      <c r="K6732">
        <v>651.4519383132</v>
      </c>
      <c r="L6732">
        <v>677.07054938461692</v>
      </c>
      <c r="M6732">
        <v>708.07990098059133</v>
      </c>
      <c r="N6732">
        <v>700.99574553797197</v>
      </c>
      <c r="O6732">
        <v>691.76344208866965</v>
      </c>
      <c r="P6732">
        <v>767.73183021487228</v>
      </c>
      <c r="Q6732">
        <v>721.42420131924291</v>
      </c>
      <c r="R6732">
        <v>778.04893447351014</v>
      </c>
      <c r="S6732">
        <v>781.50508131995059</v>
      </c>
      <c r="T6732">
        <v>839.41893517212657</v>
      </c>
      <c r="U6732">
        <v>816.22597125408413</v>
      </c>
      <c r="V6732">
        <v>1038.7624583647032</v>
      </c>
      <c r="W6732">
        <v>1075.1799343674743</v>
      </c>
      <c r="X6732">
        <v>1077.1083060716373</v>
      </c>
      <c r="Y6732">
        <v>1175.1347896265388</v>
      </c>
      <c r="Z6732">
        <v>1372.9973482147989</v>
      </c>
      <c r="AA6732">
        <v>1237.821969594952</v>
      </c>
      <c r="AB6732">
        <v>1277.0079169591638</v>
      </c>
      <c r="AC6732">
        <v>1406.1415902875269</v>
      </c>
      <c r="AD6732">
        <v>1361.2141632997423</v>
      </c>
      <c r="AE6732">
        <v>1350.3668937350037</v>
      </c>
      <c r="AF6732">
        <v>1380.4792560806761</v>
      </c>
    </row>
    <row r="6733" spans="2:32" x14ac:dyDescent="0.25">
      <c r="B6733">
        <v>499</v>
      </c>
      <c r="C6733">
        <v>544.93225265158196</v>
      </c>
      <c r="D6733">
        <v>556.72313027024995</v>
      </c>
      <c r="E6733">
        <v>680.30339116666039</v>
      </c>
      <c r="F6733">
        <v>760.65917591192101</v>
      </c>
      <c r="G6733">
        <v>645.27415504557041</v>
      </c>
      <c r="H6733">
        <v>724.31375587585956</v>
      </c>
      <c r="I6733">
        <v>721.49204458690588</v>
      </c>
      <c r="J6733">
        <v>746.68488123394059</v>
      </c>
      <c r="K6733">
        <v>811.7984554900271</v>
      </c>
      <c r="L6733">
        <v>867.11356168111206</v>
      </c>
      <c r="M6733">
        <v>826.19292009656135</v>
      </c>
      <c r="N6733">
        <v>884.02633838341876</v>
      </c>
      <c r="O6733">
        <v>877.08932490658924</v>
      </c>
      <c r="P6733">
        <v>909.79548434213109</v>
      </c>
      <c r="Q6733">
        <v>977.09252578251471</v>
      </c>
      <c r="R6733">
        <v>943.73700379469608</v>
      </c>
      <c r="S6733">
        <v>1074.3363562156862</v>
      </c>
      <c r="T6733">
        <v>1094.4218669466272</v>
      </c>
      <c r="U6733">
        <v>1064.4515087073578</v>
      </c>
      <c r="V6733">
        <v>1037.3609137234348</v>
      </c>
      <c r="W6733">
        <v>1280.7206726890454</v>
      </c>
      <c r="X6733">
        <v>1201.8708451698321</v>
      </c>
      <c r="Y6733">
        <v>1236.7748251199994</v>
      </c>
      <c r="Z6733">
        <v>1258.2013734735033</v>
      </c>
      <c r="AA6733">
        <v>1351.2575919105739</v>
      </c>
      <c r="AB6733">
        <v>1262.5728411500281</v>
      </c>
      <c r="AC6733">
        <v>1215.3014369422249</v>
      </c>
      <c r="AD6733">
        <v>1174.9024421624194</v>
      </c>
      <c r="AE6733">
        <v>1061.087069554665</v>
      </c>
      <c r="AF6733">
        <v>979.48705272562052</v>
      </c>
    </row>
    <row r="6734" spans="2:32" x14ac:dyDescent="0.25">
      <c r="B6734">
        <v>499</v>
      </c>
      <c r="C6734">
        <v>513.63960018114983</v>
      </c>
      <c r="D6734">
        <v>523.35353191452407</v>
      </c>
      <c r="E6734">
        <v>461.84383724560809</v>
      </c>
      <c r="F6734">
        <v>446.61666847177571</v>
      </c>
      <c r="G6734">
        <v>379.47474605914073</v>
      </c>
      <c r="H6734">
        <v>382.91042205420268</v>
      </c>
      <c r="I6734">
        <v>405.99892733040593</v>
      </c>
      <c r="J6734">
        <v>388.55137557974729</v>
      </c>
      <c r="K6734">
        <v>415.62258322925021</v>
      </c>
      <c r="L6734">
        <v>389.85029524300057</v>
      </c>
      <c r="M6734">
        <v>415.32569912700075</v>
      </c>
      <c r="N6734">
        <v>413.86474899090655</v>
      </c>
      <c r="O6734">
        <v>465.73365966762998</v>
      </c>
      <c r="P6734">
        <v>512.11696479618286</v>
      </c>
      <c r="Q6734">
        <v>539.66185355389803</v>
      </c>
      <c r="R6734">
        <v>493.99262822362624</v>
      </c>
      <c r="S6734">
        <v>560.88959218162074</v>
      </c>
      <c r="T6734">
        <v>551.86159184892369</v>
      </c>
      <c r="U6734">
        <v>601.10616086879179</v>
      </c>
      <c r="V6734">
        <v>608.25101626977698</v>
      </c>
      <c r="W6734">
        <v>568.7249421402114</v>
      </c>
      <c r="X6734">
        <v>536.39081155351926</v>
      </c>
      <c r="Y6734">
        <v>722.77513316644104</v>
      </c>
      <c r="Z6734">
        <v>751.39600333038675</v>
      </c>
      <c r="AA6734">
        <v>876.40633462724588</v>
      </c>
      <c r="AB6734">
        <v>891.58358280105267</v>
      </c>
      <c r="AC6734">
        <v>968.20848152252847</v>
      </c>
      <c r="AD6734">
        <v>987.89349191739291</v>
      </c>
      <c r="AE6734">
        <v>872.16165275755088</v>
      </c>
      <c r="AF6734">
        <v>921.43223126756436</v>
      </c>
    </row>
    <row r="6735" spans="2:32" x14ac:dyDescent="0.25">
      <c r="B6735">
        <v>499</v>
      </c>
      <c r="C6735">
        <v>489.85344397671105</v>
      </c>
      <c r="D6735">
        <v>536.34836179035995</v>
      </c>
      <c r="E6735">
        <v>546.75016489103132</v>
      </c>
      <c r="F6735">
        <v>521.27434415607797</v>
      </c>
      <c r="G6735">
        <v>567.68969232256097</v>
      </c>
      <c r="H6735">
        <v>570.18440249046148</v>
      </c>
      <c r="I6735">
        <v>494.70048348007782</v>
      </c>
      <c r="J6735">
        <v>509.01725724876849</v>
      </c>
      <c r="K6735">
        <v>579.85935706299222</v>
      </c>
      <c r="L6735">
        <v>608.15532923114858</v>
      </c>
      <c r="M6735">
        <v>635.85073063580887</v>
      </c>
      <c r="N6735">
        <v>577.84260269068716</v>
      </c>
      <c r="O6735">
        <v>541.17472990186809</v>
      </c>
      <c r="P6735">
        <v>476.3078017428229</v>
      </c>
      <c r="Q6735">
        <v>463.60417607341674</v>
      </c>
      <c r="R6735">
        <v>514.58276431068862</v>
      </c>
      <c r="S6735">
        <v>558.11127373438399</v>
      </c>
      <c r="T6735">
        <v>513.04840927656016</v>
      </c>
      <c r="U6735">
        <v>510.37417518826931</v>
      </c>
      <c r="V6735">
        <v>514.4728908167391</v>
      </c>
      <c r="W6735">
        <v>595.78483972899778</v>
      </c>
      <c r="X6735">
        <v>665.33125677926694</v>
      </c>
      <c r="Y6735">
        <v>708.7303927161413</v>
      </c>
      <c r="Z6735">
        <v>720.31054023266563</v>
      </c>
      <c r="AA6735">
        <v>658.93684266864182</v>
      </c>
      <c r="AB6735">
        <v>625.10860986987302</v>
      </c>
      <c r="AC6735">
        <v>512.03332612378324</v>
      </c>
      <c r="AD6735">
        <v>541.17995805192925</v>
      </c>
      <c r="AE6735">
        <v>542.65240722598332</v>
      </c>
      <c r="AF6735">
        <v>559.58962914055655</v>
      </c>
    </row>
    <row r="6736" spans="2:32" x14ac:dyDescent="0.25">
      <c r="B6736">
        <v>499</v>
      </c>
      <c r="C6736">
        <v>569.29348218331575</v>
      </c>
      <c r="D6736">
        <v>556.51412287608377</v>
      </c>
      <c r="E6736">
        <v>505.81465809407422</v>
      </c>
      <c r="F6736">
        <v>486.88406339218164</v>
      </c>
      <c r="G6736">
        <v>503.88129041198846</v>
      </c>
      <c r="H6736">
        <v>421.47364815287455</v>
      </c>
      <c r="I6736">
        <v>416.47175226337203</v>
      </c>
      <c r="J6736">
        <v>396.9516387114142</v>
      </c>
      <c r="K6736">
        <v>416.85515342342808</v>
      </c>
      <c r="L6736">
        <v>414.16424601360723</v>
      </c>
      <c r="M6736">
        <v>477.61764747190523</v>
      </c>
      <c r="N6736">
        <v>460.13802377885372</v>
      </c>
      <c r="O6736">
        <v>490.06553497201185</v>
      </c>
      <c r="P6736">
        <v>591.71471459172699</v>
      </c>
      <c r="Q6736">
        <v>608.03349849666529</v>
      </c>
      <c r="R6736">
        <v>631.03552826498719</v>
      </c>
      <c r="S6736">
        <v>657.00008891945447</v>
      </c>
      <c r="T6736">
        <v>584.29506297986075</v>
      </c>
      <c r="U6736">
        <v>552.90857350561873</v>
      </c>
      <c r="V6736">
        <v>545.50639718557841</v>
      </c>
      <c r="W6736">
        <v>537.79189236008472</v>
      </c>
      <c r="X6736">
        <v>591.08049395769331</v>
      </c>
      <c r="Y6736">
        <v>705.92033481249348</v>
      </c>
      <c r="Z6736">
        <v>771.84101112686074</v>
      </c>
      <c r="AA6736">
        <v>788.47638990790426</v>
      </c>
      <c r="AB6736">
        <v>842.51595129556915</v>
      </c>
      <c r="AC6736">
        <v>816.84629992255407</v>
      </c>
      <c r="AD6736">
        <v>828.088250497025</v>
      </c>
      <c r="AE6736">
        <v>835.44991416849302</v>
      </c>
      <c r="AF6736">
        <v>726.44841400246912</v>
      </c>
    </row>
    <row r="6737" spans="2:32" x14ac:dyDescent="0.25">
      <c r="B6737">
        <v>499</v>
      </c>
      <c r="C6737">
        <v>428.76670968452805</v>
      </c>
      <c r="D6737">
        <v>496.24875751397832</v>
      </c>
      <c r="E6737">
        <v>479.32228922675677</v>
      </c>
      <c r="F6737">
        <v>448.63701243971104</v>
      </c>
      <c r="G6737">
        <v>500.99277581391931</v>
      </c>
      <c r="H6737">
        <v>453.20463281327255</v>
      </c>
      <c r="I6737">
        <v>458.24981109690373</v>
      </c>
      <c r="J6737">
        <v>507.70675706340927</v>
      </c>
      <c r="K6737">
        <v>570.52628053945091</v>
      </c>
      <c r="L6737">
        <v>639.98872228812786</v>
      </c>
      <c r="M6737">
        <v>645.60834926546283</v>
      </c>
      <c r="N6737">
        <v>668.69359076818216</v>
      </c>
      <c r="O6737">
        <v>637.6940445958453</v>
      </c>
      <c r="P6737">
        <v>741.73862466856178</v>
      </c>
      <c r="Q6737">
        <v>846.38977486990689</v>
      </c>
      <c r="R6737">
        <v>783.37911563980686</v>
      </c>
      <c r="S6737">
        <v>917.98723567638206</v>
      </c>
      <c r="T6737">
        <v>883.67076942210485</v>
      </c>
      <c r="U6737">
        <v>929.08228581090418</v>
      </c>
      <c r="V6737">
        <v>773.37956569431594</v>
      </c>
      <c r="W6737">
        <v>811.82076130114308</v>
      </c>
      <c r="X6737">
        <v>759.21477847141375</v>
      </c>
      <c r="Y6737">
        <v>712.75526679308859</v>
      </c>
      <c r="Z6737">
        <v>694.71958407053285</v>
      </c>
      <c r="AA6737">
        <v>655.50575971363037</v>
      </c>
      <c r="AB6737">
        <v>676.72731247147726</v>
      </c>
      <c r="AC6737">
        <v>631.84792201307232</v>
      </c>
      <c r="AD6737">
        <v>645.67503146465128</v>
      </c>
      <c r="AE6737">
        <v>674.38197430946411</v>
      </c>
      <c r="AF6737">
        <v>682.51812190680118</v>
      </c>
    </row>
    <row r="6738" spans="2:32" x14ac:dyDescent="0.25">
      <c r="B6738">
        <v>499</v>
      </c>
      <c r="C6738">
        <v>517.4577557033117</v>
      </c>
      <c r="D6738">
        <v>501.75420724089793</v>
      </c>
      <c r="E6738">
        <v>483.27833552562345</v>
      </c>
      <c r="F6738">
        <v>448.12341547857358</v>
      </c>
      <c r="G6738">
        <v>465.02547531717732</v>
      </c>
      <c r="H6738">
        <v>455.0550505718366</v>
      </c>
      <c r="I6738">
        <v>447.22741312773178</v>
      </c>
      <c r="J6738">
        <v>426.88593711098838</v>
      </c>
      <c r="K6738">
        <v>418.1857017179484</v>
      </c>
      <c r="L6738">
        <v>438.36832143203839</v>
      </c>
      <c r="M6738">
        <v>491.6964164418124</v>
      </c>
      <c r="N6738">
        <v>506.80677018972887</v>
      </c>
      <c r="O6738">
        <v>626.8494307381236</v>
      </c>
      <c r="P6738">
        <v>534.07271446525419</v>
      </c>
      <c r="Q6738">
        <v>547.02103173465525</v>
      </c>
      <c r="R6738">
        <v>610.20570526003189</v>
      </c>
      <c r="S6738">
        <v>621.85664296237155</v>
      </c>
      <c r="T6738">
        <v>700.18727124582597</v>
      </c>
      <c r="U6738">
        <v>851.41057055454405</v>
      </c>
      <c r="V6738">
        <v>799.57538747589217</v>
      </c>
      <c r="W6738">
        <v>765.35174501158747</v>
      </c>
      <c r="X6738">
        <v>764.97532445617128</v>
      </c>
      <c r="Y6738">
        <v>887.73308555279721</v>
      </c>
      <c r="Z6738">
        <v>857.67005101236896</v>
      </c>
      <c r="AA6738">
        <v>903.34045835726283</v>
      </c>
      <c r="AB6738">
        <v>988.58517689713847</v>
      </c>
      <c r="AC6738">
        <v>1049.0285145726393</v>
      </c>
      <c r="AD6738">
        <v>1061.9798739812884</v>
      </c>
      <c r="AE6738">
        <v>918.55695119233508</v>
      </c>
      <c r="AF6738">
        <v>770.75002419001873</v>
      </c>
    </row>
    <row r="6739" spans="2:32" x14ac:dyDescent="0.25">
      <c r="B6739">
        <v>499</v>
      </c>
      <c r="C6739">
        <v>484.75736704680213</v>
      </c>
      <c r="D6739">
        <v>524.47764399722632</v>
      </c>
      <c r="E6739">
        <v>600.6887949715333</v>
      </c>
      <c r="F6739">
        <v>556.11855143547132</v>
      </c>
      <c r="G6739">
        <v>615.55184090282251</v>
      </c>
      <c r="H6739">
        <v>770.58509998920863</v>
      </c>
      <c r="I6739">
        <v>702.71014717335675</v>
      </c>
      <c r="J6739">
        <v>682.01987109830918</v>
      </c>
      <c r="K6739">
        <v>696.83457388094121</v>
      </c>
      <c r="L6739">
        <v>681.39429081322237</v>
      </c>
      <c r="M6739">
        <v>725.06483558390914</v>
      </c>
      <c r="N6739">
        <v>656.98489781280125</v>
      </c>
      <c r="O6739">
        <v>697.36046094758728</v>
      </c>
      <c r="P6739">
        <v>740.51688742989745</v>
      </c>
      <c r="Q6739">
        <v>738.42203095063758</v>
      </c>
      <c r="R6739">
        <v>793.762953133765</v>
      </c>
      <c r="S6739">
        <v>829.9234199168543</v>
      </c>
      <c r="T6739">
        <v>958.72132777523177</v>
      </c>
      <c r="U6739">
        <v>948.28572580042157</v>
      </c>
      <c r="V6739">
        <v>858.01747994144239</v>
      </c>
      <c r="W6739">
        <v>735.27286303023686</v>
      </c>
      <c r="X6739">
        <v>745.89390723275437</v>
      </c>
      <c r="Y6739">
        <v>686.86201207987233</v>
      </c>
      <c r="Z6739">
        <v>700.00053604725485</v>
      </c>
      <c r="AA6739">
        <v>867.17214615412354</v>
      </c>
      <c r="AB6739">
        <v>785.55085152823108</v>
      </c>
      <c r="AC6739">
        <v>706.24781182460777</v>
      </c>
      <c r="AD6739">
        <v>759.59380626555412</v>
      </c>
      <c r="AE6739">
        <v>682.24241181181196</v>
      </c>
      <c r="AF6739">
        <v>760.97277063288948</v>
      </c>
    </row>
    <row r="6740" spans="2:32" x14ac:dyDescent="0.25">
      <c r="B6740">
        <v>499</v>
      </c>
      <c r="C6740">
        <v>491.98391209743448</v>
      </c>
      <c r="D6740">
        <v>479.95531762504589</v>
      </c>
      <c r="E6740">
        <v>515.29447916128913</v>
      </c>
      <c r="F6740">
        <v>509.86703604189876</v>
      </c>
      <c r="G6740">
        <v>495.23893830189502</v>
      </c>
      <c r="H6740">
        <v>557.74337245053312</v>
      </c>
      <c r="I6740">
        <v>616.77742628488932</v>
      </c>
      <c r="J6740">
        <v>542.85963049016016</v>
      </c>
      <c r="K6740">
        <v>651.81674303466821</v>
      </c>
      <c r="L6740">
        <v>714.95629768767037</v>
      </c>
      <c r="M6740">
        <v>711.02682888033951</v>
      </c>
      <c r="N6740">
        <v>716.79031478889237</v>
      </c>
      <c r="O6740">
        <v>725.60540377113125</v>
      </c>
      <c r="P6740">
        <v>744.53024563272527</v>
      </c>
      <c r="Q6740">
        <v>730.24553270868762</v>
      </c>
      <c r="R6740">
        <v>746.57586158404933</v>
      </c>
      <c r="S6740">
        <v>702.49883736946992</v>
      </c>
      <c r="T6740">
        <v>675.83330633578692</v>
      </c>
      <c r="U6740">
        <v>679.39481889249441</v>
      </c>
      <c r="V6740">
        <v>681.11912588711652</v>
      </c>
      <c r="W6740">
        <v>714.70046010562089</v>
      </c>
      <c r="X6740">
        <v>729.24630479668451</v>
      </c>
      <c r="Y6740">
        <v>662.37006764004821</v>
      </c>
      <c r="Z6740">
        <v>663.77315656050348</v>
      </c>
      <c r="AA6740">
        <v>760.53920999610386</v>
      </c>
      <c r="AB6740">
        <v>790.63231735577642</v>
      </c>
      <c r="AC6740">
        <v>914.45942093944598</v>
      </c>
      <c r="AD6740">
        <v>907.90772445922255</v>
      </c>
      <c r="AE6740">
        <v>797.83855036086925</v>
      </c>
      <c r="AF6740">
        <v>805.3724297310373</v>
      </c>
    </row>
    <row r="6741" spans="2:32" x14ac:dyDescent="0.25">
      <c r="B6741">
        <v>499</v>
      </c>
      <c r="C6741">
        <v>518.28729588873466</v>
      </c>
      <c r="D6741">
        <v>407.21838608752728</v>
      </c>
      <c r="E6741">
        <v>413.56757116548829</v>
      </c>
      <c r="F6741">
        <v>385.96112175929102</v>
      </c>
      <c r="G6741">
        <v>385.72697460221514</v>
      </c>
      <c r="H6741">
        <v>338.01451548592058</v>
      </c>
      <c r="I6741">
        <v>322.3704613178424</v>
      </c>
      <c r="J6741">
        <v>335.27304373780214</v>
      </c>
      <c r="K6741">
        <v>307.68789497463689</v>
      </c>
      <c r="L6741">
        <v>279.76002362044949</v>
      </c>
      <c r="M6741">
        <v>264.34558928031208</v>
      </c>
      <c r="N6741">
        <v>293.67238995306798</v>
      </c>
      <c r="O6741">
        <v>277.46294499230896</v>
      </c>
      <c r="P6741">
        <v>267.6716811379531</v>
      </c>
      <c r="Q6741">
        <v>241.76852130271374</v>
      </c>
      <c r="R6741">
        <v>232.84491047796226</v>
      </c>
      <c r="S6741">
        <v>234.07670338512986</v>
      </c>
      <c r="T6741">
        <v>235.32932257313905</v>
      </c>
      <c r="U6741">
        <v>233.99779406672525</v>
      </c>
      <c r="V6741">
        <v>226.71918341428324</v>
      </c>
      <c r="W6741">
        <v>210.99924192688951</v>
      </c>
      <c r="X6741">
        <v>208.31198648232515</v>
      </c>
      <c r="Y6741">
        <v>236.44595728241578</v>
      </c>
      <c r="Z6741">
        <v>254.90430970447821</v>
      </c>
      <c r="AA6741">
        <v>291.7055153347174</v>
      </c>
      <c r="AB6741">
        <v>279.5265205478691</v>
      </c>
      <c r="AC6741">
        <v>254.35673465518974</v>
      </c>
      <c r="AD6741">
        <v>249.35270573324738</v>
      </c>
      <c r="AE6741">
        <v>223.09449728326879</v>
      </c>
      <c r="AF6741">
        <v>235.48952539606628</v>
      </c>
    </row>
    <row r="6742" spans="2:32" x14ac:dyDescent="0.25">
      <c r="B6742">
        <v>499</v>
      </c>
      <c r="C6742">
        <v>516.78716609036837</v>
      </c>
      <c r="D6742">
        <v>475.13992539048752</v>
      </c>
      <c r="E6742">
        <v>459.21275393389368</v>
      </c>
      <c r="F6742">
        <v>436.44966654694537</v>
      </c>
      <c r="G6742">
        <v>445.87483693374082</v>
      </c>
      <c r="H6742">
        <v>434.31280794932235</v>
      </c>
      <c r="I6742">
        <v>399.58568136570364</v>
      </c>
      <c r="J6742">
        <v>437.98521832864554</v>
      </c>
      <c r="K6742">
        <v>438.62557640251913</v>
      </c>
      <c r="L6742">
        <v>425.8777763493872</v>
      </c>
      <c r="M6742">
        <v>401.43818322087304</v>
      </c>
      <c r="N6742">
        <v>461.39194144289837</v>
      </c>
      <c r="O6742">
        <v>526.13477951090624</v>
      </c>
      <c r="P6742">
        <v>559.67634900470091</v>
      </c>
      <c r="Q6742">
        <v>537.21273020947524</v>
      </c>
      <c r="R6742">
        <v>636.15090388790907</v>
      </c>
      <c r="S6742">
        <v>598.92058015611155</v>
      </c>
      <c r="T6742">
        <v>570.26083748130031</v>
      </c>
      <c r="U6742">
        <v>553.8880345912022</v>
      </c>
      <c r="V6742">
        <v>622.59318746176518</v>
      </c>
      <c r="W6742">
        <v>585.81009963577128</v>
      </c>
      <c r="X6742">
        <v>646.77378845907083</v>
      </c>
      <c r="Y6742">
        <v>542.40998707425751</v>
      </c>
      <c r="Z6742">
        <v>498.83597080474721</v>
      </c>
      <c r="AA6742">
        <v>445.38919256003277</v>
      </c>
      <c r="AB6742">
        <v>394.78660191125988</v>
      </c>
      <c r="AC6742">
        <v>423.12309567213958</v>
      </c>
      <c r="AD6742">
        <v>398.98036473817211</v>
      </c>
      <c r="AE6742">
        <v>372.04937386956811</v>
      </c>
      <c r="AF6742">
        <v>393.71776345814868</v>
      </c>
    </row>
    <row r="6743" spans="2:32" x14ac:dyDescent="0.25">
      <c r="B6743">
        <v>499</v>
      </c>
      <c r="C6743">
        <v>556.19570873064038</v>
      </c>
      <c r="D6743">
        <v>611.49698977553442</v>
      </c>
      <c r="E6743">
        <v>582.97158932452146</v>
      </c>
      <c r="F6743">
        <v>593.77312824944352</v>
      </c>
      <c r="G6743">
        <v>636.13256211674764</v>
      </c>
      <c r="H6743">
        <v>564.67346822857382</v>
      </c>
      <c r="I6743">
        <v>571.55192152439236</v>
      </c>
      <c r="J6743">
        <v>707.08681849597951</v>
      </c>
      <c r="K6743">
        <v>739.02150903712254</v>
      </c>
      <c r="L6743">
        <v>735.1643872753217</v>
      </c>
      <c r="M6743">
        <v>676.79703784370963</v>
      </c>
      <c r="N6743">
        <v>710.39934322281692</v>
      </c>
      <c r="O6743">
        <v>675.10761669965268</v>
      </c>
      <c r="P6743">
        <v>642.70346568142952</v>
      </c>
      <c r="Q6743">
        <v>725.23372071286713</v>
      </c>
      <c r="R6743">
        <v>615.35034497304832</v>
      </c>
      <c r="S6743">
        <v>564.70221589993844</v>
      </c>
      <c r="T6743">
        <v>516.46545105417738</v>
      </c>
      <c r="U6743">
        <v>449.04774035158084</v>
      </c>
      <c r="V6743">
        <v>422.62600972846775</v>
      </c>
      <c r="W6743">
        <v>471.35147996652046</v>
      </c>
      <c r="X6743">
        <v>436.58837858518353</v>
      </c>
      <c r="Y6743">
        <v>442.97923006248112</v>
      </c>
      <c r="Z6743">
        <v>403.31333127584298</v>
      </c>
      <c r="AA6743">
        <v>397.22005095116549</v>
      </c>
      <c r="AB6743">
        <v>413.01877434270779</v>
      </c>
      <c r="AC6743">
        <v>424.13665087337944</v>
      </c>
      <c r="AD6743">
        <v>428.5214551228359</v>
      </c>
      <c r="AE6743">
        <v>442.99634008415302</v>
      </c>
      <c r="AF6743">
        <v>456.22715667032145</v>
      </c>
    </row>
    <row r="6744" spans="2:32" x14ac:dyDescent="0.25">
      <c r="B6744">
        <v>499</v>
      </c>
      <c r="C6744">
        <v>499.08505490995657</v>
      </c>
      <c r="D6744">
        <v>552.18310759014389</v>
      </c>
      <c r="E6744">
        <v>620.66718718148786</v>
      </c>
      <c r="F6744">
        <v>596.71322593003686</v>
      </c>
      <c r="G6744">
        <v>657.26181858614166</v>
      </c>
      <c r="H6744">
        <v>645.32683090644082</v>
      </c>
      <c r="I6744">
        <v>606.82395386362157</v>
      </c>
      <c r="J6744">
        <v>675.70122160273411</v>
      </c>
      <c r="K6744">
        <v>659.30757492917689</v>
      </c>
      <c r="L6744">
        <v>660.68634241669645</v>
      </c>
      <c r="M6744">
        <v>563.86854910834961</v>
      </c>
      <c r="N6744">
        <v>514.0758968198171</v>
      </c>
      <c r="O6744">
        <v>576.0014984671302</v>
      </c>
      <c r="P6744">
        <v>529.06883130463632</v>
      </c>
      <c r="Q6744">
        <v>460.80147480606831</v>
      </c>
      <c r="R6744">
        <v>538.77363727286388</v>
      </c>
      <c r="S6744">
        <v>661.5949998808718</v>
      </c>
      <c r="T6744">
        <v>677.03032111590448</v>
      </c>
      <c r="U6744">
        <v>674.67621689019109</v>
      </c>
      <c r="V6744">
        <v>599.16435972604313</v>
      </c>
      <c r="W6744">
        <v>546.08729882002979</v>
      </c>
      <c r="X6744">
        <v>580.7405811458151</v>
      </c>
      <c r="Y6744">
        <v>609.65795158637991</v>
      </c>
      <c r="Z6744">
        <v>659.25612343837963</v>
      </c>
      <c r="AA6744">
        <v>632.68870498223282</v>
      </c>
      <c r="AB6744">
        <v>669.0627325163565</v>
      </c>
      <c r="AC6744">
        <v>787.20736813651956</v>
      </c>
      <c r="AD6744">
        <v>771.59080228664118</v>
      </c>
      <c r="AE6744">
        <v>727.55870650118152</v>
      </c>
      <c r="AF6744">
        <v>593.91868343268823</v>
      </c>
    </row>
    <row r="6745" spans="2:32" x14ac:dyDescent="0.25">
      <c r="B6745">
        <v>499</v>
      </c>
      <c r="C6745">
        <v>456.84102616152921</v>
      </c>
      <c r="D6745">
        <v>487.69625425271812</v>
      </c>
      <c r="E6745">
        <v>458.3941789482804</v>
      </c>
      <c r="F6745">
        <v>440.74993145573251</v>
      </c>
      <c r="G6745">
        <v>495.81862458377441</v>
      </c>
      <c r="H6745">
        <v>444.38945098870153</v>
      </c>
      <c r="I6745">
        <v>459.39378974067557</v>
      </c>
      <c r="J6745">
        <v>413.25363707086905</v>
      </c>
      <c r="K6745">
        <v>428.36031066932571</v>
      </c>
      <c r="L6745">
        <v>389.01207529398329</v>
      </c>
      <c r="M6745">
        <v>447.92499105723755</v>
      </c>
      <c r="N6745">
        <v>456.03712772219757</v>
      </c>
      <c r="O6745">
        <v>447.57188664031639</v>
      </c>
      <c r="P6745">
        <v>462.41994561901743</v>
      </c>
      <c r="Q6745">
        <v>483.2791996633386</v>
      </c>
      <c r="R6745">
        <v>386.51290298337915</v>
      </c>
      <c r="S6745">
        <v>339.38802066062107</v>
      </c>
      <c r="T6745">
        <v>371.77270979689746</v>
      </c>
      <c r="U6745">
        <v>412.79750211605528</v>
      </c>
      <c r="V6745">
        <v>419.66535042612207</v>
      </c>
      <c r="W6745">
        <v>370.42195197136368</v>
      </c>
      <c r="X6745">
        <v>375.09440412262308</v>
      </c>
      <c r="Y6745">
        <v>373.37480059763845</v>
      </c>
      <c r="Z6745">
        <v>340.45795902975345</v>
      </c>
      <c r="AA6745">
        <v>293.24217437731119</v>
      </c>
      <c r="AB6745">
        <v>276.5318577841731</v>
      </c>
      <c r="AC6745">
        <v>265.55295823506668</v>
      </c>
      <c r="AD6745">
        <v>264.14725550356638</v>
      </c>
      <c r="AE6745">
        <v>260.14752382577859</v>
      </c>
      <c r="AF6745">
        <v>254.9724323890278</v>
      </c>
    </row>
    <row r="6746" spans="2:32" x14ac:dyDescent="0.25">
      <c r="B6746">
        <v>499</v>
      </c>
      <c r="C6746">
        <v>465.7040393809894</v>
      </c>
      <c r="D6746">
        <v>430.20846550132188</v>
      </c>
      <c r="E6746">
        <v>443.70198665838984</v>
      </c>
      <c r="F6746">
        <v>378.52801548471183</v>
      </c>
      <c r="G6746">
        <v>387.89073477363854</v>
      </c>
      <c r="H6746">
        <v>426.55096149745282</v>
      </c>
      <c r="I6746">
        <v>460.56978581169028</v>
      </c>
      <c r="J6746">
        <v>488.74970786022328</v>
      </c>
      <c r="K6746">
        <v>466.71228185050256</v>
      </c>
      <c r="L6746">
        <v>526.23539339915294</v>
      </c>
      <c r="M6746">
        <v>539.02728723719542</v>
      </c>
      <c r="N6746">
        <v>519.72170067491845</v>
      </c>
      <c r="O6746">
        <v>650.81971535657908</v>
      </c>
      <c r="P6746">
        <v>602.87601057623863</v>
      </c>
      <c r="Q6746">
        <v>539.39830152813204</v>
      </c>
      <c r="R6746">
        <v>504.53459320485206</v>
      </c>
      <c r="S6746">
        <v>571.06525092666857</v>
      </c>
      <c r="T6746">
        <v>544.48701018385964</v>
      </c>
      <c r="U6746">
        <v>537.31224878799378</v>
      </c>
      <c r="V6746">
        <v>580.24184659573041</v>
      </c>
      <c r="W6746">
        <v>535.5117958972836</v>
      </c>
      <c r="X6746">
        <v>521.09436988262871</v>
      </c>
      <c r="Y6746">
        <v>609.48882134533699</v>
      </c>
      <c r="Z6746">
        <v>660.19981958722531</v>
      </c>
      <c r="AA6746">
        <v>648.93812108699535</v>
      </c>
      <c r="AB6746">
        <v>655.71795803800853</v>
      </c>
      <c r="AC6746">
        <v>718.30297186494306</v>
      </c>
      <c r="AD6746">
        <v>589.31242070102871</v>
      </c>
      <c r="AE6746">
        <v>559.94892532800668</v>
      </c>
      <c r="AF6746">
        <v>557.13230012725455</v>
      </c>
    </row>
    <row r="6747" spans="2:32" x14ac:dyDescent="0.25">
      <c r="B6747">
        <v>499</v>
      </c>
      <c r="C6747">
        <v>520.21433578775554</v>
      </c>
      <c r="D6747">
        <v>485.14654861246794</v>
      </c>
      <c r="E6747">
        <v>435.61219465857471</v>
      </c>
      <c r="F6747">
        <v>432.68547945378367</v>
      </c>
      <c r="G6747">
        <v>555.00767757276094</v>
      </c>
      <c r="H6747">
        <v>607.58043509098013</v>
      </c>
      <c r="I6747">
        <v>629.32850679853925</v>
      </c>
      <c r="J6747">
        <v>636.830417035295</v>
      </c>
      <c r="K6747">
        <v>660.85963398242734</v>
      </c>
      <c r="L6747">
        <v>629.39352085186033</v>
      </c>
      <c r="M6747">
        <v>708.11990494818735</v>
      </c>
      <c r="N6747">
        <v>765.87590283075144</v>
      </c>
      <c r="O6747">
        <v>736.97787500785068</v>
      </c>
      <c r="P6747">
        <v>931.21302676644871</v>
      </c>
      <c r="Q6747">
        <v>867.89818708041196</v>
      </c>
      <c r="R6747">
        <v>891.50969972440623</v>
      </c>
      <c r="S6747">
        <v>915.92991473266113</v>
      </c>
      <c r="T6747">
        <v>963.80702185549239</v>
      </c>
      <c r="U6747">
        <v>949.15395208114035</v>
      </c>
      <c r="V6747">
        <v>1027.6743691114598</v>
      </c>
      <c r="W6747">
        <v>1160.2248563379774</v>
      </c>
      <c r="X6747">
        <v>1233.1707923090478</v>
      </c>
      <c r="Y6747">
        <v>1209.4686838301805</v>
      </c>
      <c r="Z6747">
        <v>1272.9572341617684</v>
      </c>
      <c r="AA6747">
        <v>1209.6985680154278</v>
      </c>
      <c r="AB6747">
        <v>1273.0801184534898</v>
      </c>
      <c r="AC6747">
        <v>1357.8763260011413</v>
      </c>
      <c r="AD6747">
        <v>1473.5732876724501</v>
      </c>
      <c r="AE6747">
        <v>1531.9692800860853</v>
      </c>
      <c r="AF6747">
        <v>1594.9802546126768</v>
      </c>
    </row>
    <row r="6748" spans="2:32" x14ac:dyDescent="0.25">
      <c r="B6748">
        <v>499</v>
      </c>
      <c r="C6748">
        <v>539.54377039263659</v>
      </c>
      <c r="D6748">
        <v>489.01265930920852</v>
      </c>
      <c r="E6748">
        <v>524.77305536114648</v>
      </c>
      <c r="F6748">
        <v>589.78529900789044</v>
      </c>
      <c r="G6748">
        <v>683.08584082086338</v>
      </c>
      <c r="H6748">
        <v>598.13887833298918</v>
      </c>
      <c r="I6748">
        <v>668.28832957074098</v>
      </c>
      <c r="J6748">
        <v>685.49397799792632</v>
      </c>
      <c r="K6748">
        <v>662.95663957138038</v>
      </c>
      <c r="L6748">
        <v>699.99036581949019</v>
      </c>
      <c r="M6748">
        <v>731.48952389225803</v>
      </c>
      <c r="N6748">
        <v>702.34550198596867</v>
      </c>
      <c r="O6748">
        <v>829.62092562277485</v>
      </c>
      <c r="P6748">
        <v>847.03520686004288</v>
      </c>
      <c r="Q6748">
        <v>894.00395844441596</v>
      </c>
      <c r="R6748">
        <v>940.70569787308148</v>
      </c>
      <c r="S6748">
        <v>854.51419865507842</v>
      </c>
      <c r="T6748">
        <v>832.2722619786033</v>
      </c>
      <c r="U6748">
        <v>845.93448770593886</v>
      </c>
      <c r="V6748">
        <v>839.30202627723281</v>
      </c>
      <c r="W6748">
        <v>822.72110729538599</v>
      </c>
      <c r="X6748">
        <v>762.67324183714368</v>
      </c>
      <c r="Y6748">
        <v>890.51183699161857</v>
      </c>
      <c r="Z6748">
        <v>917.78749335632131</v>
      </c>
      <c r="AA6748">
        <v>1090.8664267416825</v>
      </c>
      <c r="AB6748">
        <v>1111.3447269612502</v>
      </c>
      <c r="AC6748">
        <v>1064.6638621786519</v>
      </c>
      <c r="AD6748">
        <v>1089.4426217776802</v>
      </c>
      <c r="AE6748">
        <v>1144.9415544268388</v>
      </c>
      <c r="AF6748">
        <v>1191.5960926423747</v>
      </c>
    </row>
    <row r="6749" spans="2:32" x14ac:dyDescent="0.25">
      <c r="B6749">
        <v>499</v>
      </c>
      <c r="C6749">
        <v>526.36566176115127</v>
      </c>
      <c r="D6749">
        <v>562.63142161059125</v>
      </c>
      <c r="E6749">
        <v>556.19459080830393</v>
      </c>
      <c r="F6749">
        <v>505.2271625329214</v>
      </c>
      <c r="G6749">
        <v>589.48517073974108</v>
      </c>
      <c r="H6749">
        <v>527.52569717510369</v>
      </c>
      <c r="I6749">
        <v>484.23769134076088</v>
      </c>
      <c r="J6749">
        <v>608.46615468767118</v>
      </c>
      <c r="K6749">
        <v>618.22682082948825</v>
      </c>
      <c r="L6749">
        <v>662.38945584811574</v>
      </c>
      <c r="M6749">
        <v>673.97094567837462</v>
      </c>
      <c r="N6749">
        <v>557.58158931741718</v>
      </c>
      <c r="O6749">
        <v>528.77227515552283</v>
      </c>
      <c r="P6749">
        <v>612.91594545715509</v>
      </c>
      <c r="Q6749">
        <v>598.54267667990302</v>
      </c>
      <c r="R6749">
        <v>646.58586783784051</v>
      </c>
      <c r="S6749">
        <v>625.96828878122017</v>
      </c>
      <c r="T6749">
        <v>536.88585339444444</v>
      </c>
      <c r="U6749">
        <v>508.78517839185741</v>
      </c>
      <c r="V6749">
        <v>486.48925277907233</v>
      </c>
      <c r="W6749">
        <v>517.58149169424701</v>
      </c>
      <c r="X6749">
        <v>498.55288473109914</v>
      </c>
      <c r="Y6749">
        <v>497.54991138226023</v>
      </c>
      <c r="Z6749">
        <v>538.5637960004392</v>
      </c>
      <c r="AA6749">
        <v>560.65347148685271</v>
      </c>
      <c r="AB6749">
        <v>550.08115426788322</v>
      </c>
      <c r="AC6749">
        <v>516.96162394491819</v>
      </c>
      <c r="AD6749">
        <v>483.86675046298427</v>
      </c>
      <c r="AE6749">
        <v>486.42322529359802</v>
      </c>
      <c r="AF6749">
        <v>470.44122389502644</v>
      </c>
    </row>
    <row r="6750" spans="2:32" x14ac:dyDescent="0.25">
      <c r="B6750">
        <v>499</v>
      </c>
      <c r="C6750">
        <v>546.16014632603526</v>
      </c>
      <c r="D6750">
        <v>551.64584278489849</v>
      </c>
      <c r="E6750">
        <v>618.65322689586992</v>
      </c>
      <c r="F6750">
        <v>703.86107209419026</v>
      </c>
      <c r="G6750">
        <v>720.84096823573009</v>
      </c>
      <c r="H6750">
        <v>713.36079840866228</v>
      </c>
      <c r="I6750">
        <v>728.54017646087721</v>
      </c>
      <c r="J6750">
        <v>835.60358077770172</v>
      </c>
      <c r="K6750">
        <v>848.47019271916315</v>
      </c>
      <c r="L6750">
        <v>721.37776877412546</v>
      </c>
      <c r="M6750">
        <v>818.8485251301779</v>
      </c>
      <c r="N6750">
        <v>899.47394899819449</v>
      </c>
      <c r="O6750">
        <v>803.40210765509096</v>
      </c>
      <c r="P6750">
        <v>776.83902714693647</v>
      </c>
      <c r="Q6750">
        <v>889.6472695563175</v>
      </c>
      <c r="R6750">
        <v>978.42898935696223</v>
      </c>
      <c r="S6750">
        <v>967.55349866608333</v>
      </c>
      <c r="T6750">
        <v>1049.8782101622087</v>
      </c>
      <c r="U6750">
        <v>1031.1226474936771</v>
      </c>
      <c r="V6750">
        <v>1063.6444635903124</v>
      </c>
      <c r="W6750">
        <v>1256.6710208425775</v>
      </c>
      <c r="X6750">
        <v>1255.3143275693692</v>
      </c>
      <c r="Y6750">
        <v>1134.7240461830384</v>
      </c>
      <c r="Z6750">
        <v>1202.037164510527</v>
      </c>
      <c r="AA6750">
        <v>1257.8280263434672</v>
      </c>
      <c r="AB6750">
        <v>1374.2245013096131</v>
      </c>
      <c r="AC6750">
        <v>1470.7554943690627</v>
      </c>
      <c r="AD6750">
        <v>1309.9935480564482</v>
      </c>
      <c r="AE6750">
        <v>1284.8957101405085</v>
      </c>
      <c r="AF6750">
        <v>1194.7746001481864</v>
      </c>
    </row>
    <row r="6751" spans="2:32" x14ac:dyDescent="0.25">
      <c r="B6751">
        <v>499</v>
      </c>
      <c r="C6751">
        <v>501.32151883489934</v>
      </c>
      <c r="D6751">
        <v>488.7964535464879</v>
      </c>
      <c r="E6751">
        <v>451.45036475610476</v>
      </c>
      <c r="F6751">
        <v>469.55703933141194</v>
      </c>
      <c r="G6751">
        <v>498.85112737577685</v>
      </c>
      <c r="H6751">
        <v>536.02773852281848</v>
      </c>
      <c r="I6751">
        <v>551.792467037851</v>
      </c>
      <c r="J6751">
        <v>526.93754416372383</v>
      </c>
      <c r="K6751">
        <v>485.34533059013251</v>
      </c>
      <c r="L6751">
        <v>432.01505302236313</v>
      </c>
      <c r="M6751">
        <v>420.80338715590779</v>
      </c>
      <c r="N6751">
        <v>445.31124114919288</v>
      </c>
      <c r="O6751">
        <v>452.56260293981478</v>
      </c>
      <c r="P6751">
        <v>438.7643942342936</v>
      </c>
      <c r="Q6751">
        <v>452.60633626221789</v>
      </c>
      <c r="R6751">
        <v>501.1585186092496</v>
      </c>
      <c r="S6751">
        <v>490.09198947513318</v>
      </c>
      <c r="T6751">
        <v>455.42967838192925</v>
      </c>
      <c r="U6751">
        <v>499.10737803157531</v>
      </c>
      <c r="V6751">
        <v>531.17990174367139</v>
      </c>
      <c r="W6751">
        <v>568.32257489336268</v>
      </c>
      <c r="X6751">
        <v>511.30914626433622</v>
      </c>
      <c r="Y6751">
        <v>519.02678829455283</v>
      </c>
      <c r="Z6751">
        <v>498.59585895138576</v>
      </c>
      <c r="AA6751">
        <v>535.48642964081864</v>
      </c>
      <c r="AB6751">
        <v>551.31279415579354</v>
      </c>
      <c r="AC6751">
        <v>547.33305848251632</v>
      </c>
      <c r="AD6751">
        <v>512.54926554721976</v>
      </c>
      <c r="AE6751">
        <v>536.19709891971854</v>
      </c>
      <c r="AF6751">
        <v>567.2746303464296</v>
      </c>
    </row>
    <row r="6752" spans="2:32" x14ac:dyDescent="0.25">
      <c r="B6752">
        <v>499</v>
      </c>
      <c r="C6752">
        <v>514.5783611012655</v>
      </c>
      <c r="D6752">
        <v>496.97502389142034</v>
      </c>
      <c r="E6752">
        <v>434.0470219719125</v>
      </c>
      <c r="F6752">
        <v>449.18680517029622</v>
      </c>
      <c r="G6752">
        <v>406.00288039454148</v>
      </c>
      <c r="H6752">
        <v>355.9469450052253</v>
      </c>
      <c r="I6752">
        <v>352.50384145233613</v>
      </c>
      <c r="J6752">
        <v>278.19947476625941</v>
      </c>
      <c r="K6752">
        <v>295.66097746231827</v>
      </c>
      <c r="L6752">
        <v>275.69608534620949</v>
      </c>
      <c r="M6752">
        <v>270.67093909613993</v>
      </c>
      <c r="N6752">
        <v>288.96956168429057</v>
      </c>
      <c r="O6752">
        <v>272.32011816292879</v>
      </c>
      <c r="P6752">
        <v>268.45417385888629</v>
      </c>
      <c r="Q6752">
        <v>282.16481022005883</v>
      </c>
      <c r="R6752">
        <v>307.39433098979475</v>
      </c>
      <c r="S6752">
        <v>326.50937443836932</v>
      </c>
      <c r="T6752">
        <v>288.7956587401581</v>
      </c>
      <c r="U6752">
        <v>287.2688811166027</v>
      </c>
      <c r="V6752">
        <v>300.90219448944794</v>
      </c>
      <c r="W6752">
        <v>317.46672454666418</v>
      </c>
      <c r="X6752">
        <v>319.50419912113176</v>
      </c>
      <c r="Y6752">
        <v>371.04764710845694</v>
      </c>
      <c r="Z6752">
        <v>343.70677594464848</v>
      </c>
      <c r="AA6752">
        <v>320.32519404905878</v>
      </c>
      <c r="AB6752">
        <v>317.87651791159954</v>
      </c>
      <c r="AC6752">
        <v>387.20647082650606</v>
      </c>
      <c r="AD6752">
        <v>383.68103766948286</v>
      </c>
      <c r="AE6752">
        <v>395.74603747699229</v>
      </c>
      <c r="AF6752">
        <v>414.6281750577354</v>
      </c>
    </row>
    <row r="6753" spans="2:32" x14ac:dyDescent="0.25">
      <c r="B6753">
        <v>499</v>
      </c>
      <c r="C6753">
        <v>496.76285044371758</v>
      </c>
      <c r="D6753">
        <v>484.71400259888679</v>
      </c>
      <c r="E6753">
        <v>560.05869453434389</v>
      </c>
      <c r="F6753">
        <v>594.41882003250919</v>
      </c>
      <c r="G6753">
        <v>530.72238185081562</v>
      </c>
      <c r="H6753">
        <v>545.69879689219567</v>
      </c>
      <c r="I6753">
        <v>546.25298892024819</v>
      </c>
      <c r="J6753">
        <v>554.13607154244664</v>
      </c>
      <c r="K6753">
        <v>608.01086833995168</v>
      </c>
      <c r="L6753">
        <v>581.84110764513002</v>
      </c>
      <c r="M6753">
        <v>527.60544594366058</v>
      </c>
      <c r="N6753">
        <v>645.14158479174841</v>
      </c>
      <c r="O6753">
        <v>584.43407033502422</v>
      </c>
      <c r="P6753">
        <v>611.71669153976609</v>
      </c>
      <c r="Q6753">
        <v>571.29990393158607</v>
      </c>
      <c r="R6753">
        <v>537.45684950186092</v>
      </c>
      <c r="S6753">
        <v>506.48604255135405</v>
      </c>
      <c r="T6753">
        <v>558.96590727284695</v>
      </c>
      <c r="U6753">
        <v>646.97173780838318</v>
      </c>
      <c r="V6753">
        <v>682.37685616230237</v>
      </c>
      <c r="W6753">
        <v>627.53782122423445</v>
      </c>
      <c r="X6753">
        <v>640.56933290301367</v>
      </c>
      <c r="Y6753">
        <v>653.5436046926219</v>
      </c>
      <c r="Z6753">
        <v>706.23764537962268</v>
      </c>
      <c r="AA6753">
        <v>643.83361848215225</v>
      </c>
      <c r="AB6753">
        <v>654.81332432268766</v>
      </c>
      <c r="AC6753">
        <v>547.15096513246613</v>
      </c>
      <c r="AD6753">
        <v>599.49265797126577</v>
      </c>
      <c r="AE6753">
        <v>550.80011186083391</v>
      </c>
      <c r="AF6753">
        <v>515.9241516695065</v>
      </c>
    </row>
    <row r="6754" spans="2:32" x14ac:dyDescent="0.25">
      <c r="B6754">
        <v>499</v>
      </c>
      <c r="C6754">
        <v>494.20690347996396</v>
      </c>
      <c r="D6754">
        <v>527.06155795395364</v>
      </c>
      <c r="E6754">
        <v>575.6319404650045</v>
      </c>
      <c r="F6754">
        <v>524.47148482502496</v>
      </c>
      <c r="G6754">
        <v>505.75923351752425</v>
      </c>
      <c r="H6754">
        <v>546.61611816876507</v>
      </c>
      <c r="I6754">
        <v>573.00582981954005</v>
      </c>
      <c r="J6754">
        <v>548.65536745730412</v>
      </c>
      <c r="K6754">
        <v>551.38658521752393</v>
      </c>
      <c r="L6754">
        <v>578.46992790700233</v>
      </c>
      <c r="M6754">
        <v>575.39994880974064</v>
      </c>
      <c r="N6754">
        <v>562.61854086234052</v>
      </c>
      <c r="O6754">
        <v>611.98600972520467</v>
      </c>
      <c r="P6754">
        <v>648.17913326254632</v>
      </c>
      <c r="Q6754">
        <v>625.14214883931641</v>
      </c>
      <c r="R6754">
        <v>567.58627161408378</v>
      </c>
      <c r="S6754">
        <v>600.62350610040551</v>
      </c>
      <c r="T6754">
        <v>527.17918240446886</v>
      </c>
      <c r="U6754">
        <v>556.49112924167969</v>
      </c>
      <c r="V6754">
        <v>489.61712585986237</v>
      </c>
      <c r="W6754">
        <v>508.64168270667727</v>
      </c>
      <c r="X6754">
        <v>551.09686253491145</v>
      </c>
      <c r="Y6754">
        <v>571.97814166073067</v>
      </c>
      <c r="Z6754">
        <v>592.05211807386399</v>
      </c>
      <c r="AA6754">
        <v>573.63185845809471</v>
      </c>
      <c r="AB6754">
        <v>507.98223391737298</v>
      </c>
      <c r="AC6754">
        <v>467.01354754513619</v>
      </c>
      <c r="AD6754">
        <v>570.81862909339247</v>
      </c>
      <c r="AE6754">
        <v>473.17180032823524</v>
      </c>
      <c r="AF6754">
        <v>498.60240867451984</v>
      </c>
    </row>
    <row r="6755" spans="2:32" x14ac:dyDescent="0.25">
      <c r="B6755">
        <v>499</v>
      </c>
      <c r="C6755">
        <v>552.43225746458484</v>
      </c>
      <c r="D6755">
        <v>550.8732345788261</v>
      </c>
      <c r="E6755">
        <v>560.21028552670373</v>
      </c>
      <c r="F6755">
        <v>590.58800579464048</v>
      </c>
      <c r="G6755">
        <v>542.44864758730841</v>
      </c>
      <c r="H6755">
        <v>495.22683690595409</v>
      </c>
      <c r="I6755">
        <v>510.60075432435895</v>
      </c>
      <c r="J6755">
        <v>474.29971324860503</v>
      </c>
      <c r="K6755">
        <v>421.00485439321841</v>
      </c>
      <c r="L6755">
        <v>397.35757894032974</v>
      </c>
      <c r="M6755">
        <v>429.65113312106428</v>
      </c>
      <c r="N6755">
        <v>473.97094923289427</v>
      </c>
      <c r="O6755">
        <v>470.28366214099538</v>
      </c>
      <c r="P6755">
        <v>401.32357327523613</v>
      </c>
      <c r="Q6755">
        <v>431.70452988985767</v>
      </c>
      <c r="R6755">
        <v>465.39722050350787</v>
      </c>
      <c r="S6755">
        <v>427.75843339879219</v>
      </c>
      <c r="T6755">
        <v>479.03456986111462</v>
      </c>
      <c r="U6755">
        <v>497.18897221435759</v>
      </c>
      <c r="V6755">
        <v>510.4906739883516</v>
      </c>
      <c r="W6755">
        <v>493.59763369960837</v>
      </c>
      <c r="X6755">
        <v>441.66092890600072</v>
      </c>
      <c r="Y6755">
        <v>406.77764154675879</v>
      </c>
      <c r="Z6755">
        <v>424.52449163258427</v>
      </c>
      <c r="AA6755">
        <v>399.65131438645443</v>
      </c>
      <c r="AB6755">
        <v>369.17073808805236</v>
      </c>
      <c r="AC6755">
        <v>358.98352615923801</v>
      </c>
      <c r="AD6755">
        <v>368.83744714877031</v>
      </c>
      <c r="AE6755">
        <v>370.86628815337832</v>
      </c>
      <c r="AF6755">
        <v>350.31514316456651</v>
      </c>
    </row>
    <row r="6756" spans="2:32" x14ac:dyDescent="0.25">
      <c r="B6756">
        <v>499</v>
      </c>
      <c r="C6756">
        <v>447.99058102166589</v>
      </c>
      <c r="D6756">
        <v>456.08202887262064</v>
      </c>
      <c r="E6756">
        <v>499.82229178977258</v>
      </c>
      <c r="F6756">
        <v>474.773609060404</v>
      </c>
      <c r="G6756">
        <v>406.93650848483759</v>
      </c>
      <c r="H6756">
        <v>420.6732912081481</v>
      </c>
      <c r="I6756">
        <v>419.70766206212261</v>
      </c>
      <c r="J6756">
        <v>426.04849598955434</v>
      </c>
      <c r="K6756">
        <v>436.75636475148906</v>
      </c>
      <c r="L6756">
        <v>482.6238724677101</v>
      </c>
      <c r="M6756">
        <v>503.17173698398352</v>
      </c>
      <c r="N6756">
        <v>507.0789739364584</v>
      </c>
      <c r="O6756">
        <v>498.6472778916949</v>
      </c>
      <c r="P6756">
        <v>463.14075866896559</v>
      </c>
      <c r="Q6756">
        <v>478.55981154346301</v>
      </c>
      <c r="R6756">
        <v>411.03198671770275</v>
      </c>
      <c r="S6756">
        <v>459.05057065301133</v>
      </c>
      <c r="T6756">
        <v>499.90471727412336</v>
      </c>
      <c r="U6756">
        <v>571.98451608354856</v>
      </c>
      <c r="V6756">
        <v>548.98468746693072</v>
      </c>
      <c r="W6756">
        <v>517.15059206124317</v>
      </c>
      <c r="X6756">
        <v>496.28698774869281</v>
      </c>
      <c r="Y6756">
        <v>578.41079852640303</v>
      </c>
      <c r="Z6756">
        <v>596.71739933445463</v>
      </c>
      <c r="AA6756">
        <v>628.433209413094</v>
      </c>
      <c r="AB6756">
        <v>705.09305922463568</v>
      </c>
      <c r="AC6756">
        <v>690.62095640873474</v>
      </c>
      <c r="AD6756">
        <v>582.18631048358418</v>
      </c>
      <c r="AE6756">
        <v>565.83517971688752</v>
      </c>
      <c r="AF6756">
        <v>556.77768941404304</v>
      </c>
    </row>
    <row r="6757" spans="2:32" x14ac:dyDescent="0.25">
      <c r="B6757">
        <v>499</v>
      </c>
      <c r="C6757">
        <v>481.56001851966641</v>
      </c>
      <c r="D6757">
        <v>439.8921359187118</v>
      </c>
      <c r="E6757">
        <v>394.89527546208387</v>
      </c>
      <c r="F6757">
        <v>367.00216962741916</v>
      </c>
      <c r="G6757">
        <v>431.61816532039165</v>
      </c>
      <c r="H6757">
        <v>402.0932943190216</v>
      </c>
      <c r="I6757">
        <v>389.20029471152907</v>
      </c>
      <c r="J6757">
        <v>379.21367087969742</v>
      </c>
      <c r="K6757">
        <v>377.4444648461685</v>
      </c>
      <c r="L6757">
        <v>383.63519632821368</v>
      </c>
      <c r="M6757">
        <v>436.30522477311212</v>
      </c>
      <c r="N6757">
        <v>378.17086609369159</v>
      </c>
      <c r="O6757">
        <v>465.52036545159541</v>
      </c>
      <c r="P6757">
        <v>492.52135108745375</v>
      </c>
      <c r="Q6757">
        <v>527.65282895710413</v>
      </c>
      <c r="R6757">
        <v>543.1750643640114</v>
      </c>
      <c r="S6757">
        <v>542.39050687987742</v>
      </c>
      <c r="T6757">
        <v>509.42383832645555</v>
      </c>
      <c r="U6757">
        <v>573.23321498386213</v>
      </c>
      <c r="V6757">
        <v>610.97709598502388</v>
      </c>
      <c r="W6757">
        <v>548.89079644310868</v>
      </c>
      <c r="X6757">
        <v>515.85680832506341</v>
      </c>
      <c r="Y6757">
        <v>474.06319506747576</v>
      </c>
      <c r="Z6757">
        <v>467.71014749089579</v>
      </c>
      <c r="AA6757">
        <v>416.42410158703933</v>
      </c>
      <c r="AB6757">
        <v>404.17486231566249</v>
      </c>
      <c r="AC6757">
        <v>396.92404424271126</v>
      </c>
      <c r="AD6757">
        <v>385.98771593818975</v>
      </c>
      <c r="AE6757">
        <v>410.66017505831911</v>
      </c>
      <c r="AF6757">
        <v>417.52380162053163</v>
      </c>
    </row>
    <row r="6758" spans="2:32" x14ac:dyDescent="0.25">
      <c r="B6758">
        <v>499</v>
      </c>
      <c r="C6758">
        <v>498.96702748633635</v>
      </c>
      <c r="D6758">
        <v>479.84499207165248</v>
      </c>
      <c r="E6758">
        <v>473.53176609450151</v>
      </c>
      <c r="F6758">
        <v>477.50568415362022</v>
      </c>
      <c r="G6758">
        <v>507.56975764490949</v>
      </c>
      <c r="H6758">
        <v>528.72269833083521</v>
      </c>
      <c r="I6758">
        <v>504.00609254182785</v>
      </c>
      <c r="J6758">
        <v>494.23246342530018</v>
      </c>
      <c r="K6758">
        <v>478.2477774490788</v>
      </c>
      <c r="L6758">
        <v>486.38372867242663</v>
      </c>
      <c r="M6758">
        <v>484.70891323753619</v>
      </c>
      <c r="N6758">
        <v>473.87512331114203</v>
      </c>
      <c r="O6758">
        <v>438.75037212163062</v>
      </c>
      <c r="P6758">
        <v>416.59774672498656</v>
      </c>
      <c r="Q6758">
        <v>444.91124049484796</v>
      </c>
      <c r="R6758">
        <v>565.11509164379277</v>
      </c>
      <c r="S6758">
        <v>599.3667431214883</v>
      </c>
      <c r="T6758">
        <v>654.99911485844405</v>
      </c>
      <c r="U6758">
        <v>593.2060088677722</v>
      </c>
      <c r="V6758">
        <v>588.89980897328223</v>
      </c>
      <c r="W6758">
        <v>592.4631731512759</v>
      </c>
      <c r="X6758">
        <v>638.48169563670558</v>
      </c>
      <c r="Y6758">
        <v>611.70099996994577</v>
      </c>
      <c r="Z6758">
        <v>531.27782293687619</v>
      </c>
      <c r="AA6758">
        <v>532.17317126594776</v>
      </c>
      <c r="AB6758">
        <v>638.81718159281866</v>
      </c>
      <c r="AC6758">
        <v>719.08097944530277</v>
      </c>
      <c r="AD6758">
        <v>607.28783761785098</v>
      </c>
      <c r="AE6758">
        <v>579.37089449760094</v>
      </c>
      <c r="AF6758">
        <v>542.42105767948999</v>
      </c>
    </row>
    <row r="6759" spans="2:32" x14ac:dyDescent="0.25">
      <c r="B6759">
        <v>499</v>
      </c>
      <c r="C6759">
        <v>442.63572582311031</v>
      </c>
      <c r="D6759">
        <v>462.19472716995131</v>
      </c>
      <c r="E6759">
        <v>441.39318143057392</v>
      </c>
      <c r="F6759">
        <v>498.63585129669087</v>
      </c>
      <c r="G6759">
        <v>472.07367337594803</v>
      </c>
      <c r="H6759">
        <v>446.59829285490895</v>
      </c>
      <c r="I6759">
        <v>464.08312828352052</v>
      </c>
      <c r="J6759">
        <v>447.84344329629448</v>
      </c>
      <c r="K6759">
        <v>542.11099539450083</v>
      </c>
      <c r="L6759">
        <v>545.75974342661846</v>
      </c>
      <c r="M6759">
        <v>524.51682078975841</v>
      </c>
      <c r="N6759">
        <v>540.98363897431489</v>
      </c>
      <c r="O6759">
        <v>541.51478429603162</v>
      </c>
      <c r="P6759">
        <v>516.901229157035</v>
      </c>
      <c r="Q6759">
        <v>569.43813237449558</v>
      </c>
      <c r="R6759">
        <v>546.56175550890191</v>
      </c>
      <c r="S6759">
        <v>597.65268709457996</v>
      </c>
      <c r="T6759">
        <v>792.11095916689703</v>
      </c>
      <c r="U6759">
        <v>804.6805118058885</v>
      </c>
      <c r="V6759">
        <v>778.27053564467337</v>
      </c>
      <c r="W6759">
        <v>755.67906457823142</v>
      </c>
      <c r="X6759">
        <v>775.70158592061557</v>
      </c>
      <c r="Y6759">
        <v>742.68526720875832</v>
      </c>
      <c r="Z6759">
        <v>733.53392929264112</v>
      </c>
      <c r="AA6759">
        <v>701.03016506859797</v>
      </c>
      <c r="AB6759">
        <v>736.59455197497743</v>
      </c>
      <c r="AC6759">
        <v>776.72649529403998</v>
      </c>
      <c r="AD6759">
        <v>835.41902314844401</v>
      </c>
      <c r="AE6759">
        <v>785.28095162459533</v>
      </c>
      <c r="AF6759">
        <v>773.38483118945294</v>
      </c>
    </row>
    <row r="6760" spans="2:32" x14ac:dyDescent="0.25">
      <c r="B6760">
        <v>499</v>
      </c>
      <c r="C6760">
        <v>476.43613565960408</v>
      </c>
      <c r="D6760">
        <v>535.32932644601681</v>
      </c>
      <c r="E6760">
        <v>517.84749279294078</v>
      </c>
      <c r="F6760">
        <v>559.92262274524444</v>
      </c>
      <c r="G6760">
        <v>592.58073441373915</v>
      </c>
      <c r="H6760">
        <v>605.19426208742107</v>
      </c>
      <c r="I6760">
        <v>693.78166350968809</v>
      </c>
      <c r="J6760">
        <v>653.89388042421172</v>
      </c>
      <c r="K6760">
        <v>638.09737730284508</v>
      </c>
      <c r="L6760">
        <v>694.08070026126995</v>
      </c>
      <c r="M6760">
        <v>686.01774401251134</v>
      </c>
      <c r="N6760">
        <v>728.93099131201996</v>
      </c>
      <c r="O6760">
        <v>839.49285866091532</v>
      </c>
      <c r="P6760">
        <v>894.80627978785049</v>
      </c>
      <c r="Q6760">
        <v>827.41019558834557</v>
      </c>
      <c r="R6760">
        <v>839.5162317105785</v>
      </c>
      <c r="S6760">
        <v>811.51900197156715</v>
      </c>
      <c r="T6760">
        <v>767.59547894749528</v>
      </c>
      <c r="U6760">
        <v>722.58978075124924</v>
      </c>
      <c r="V6760">
        <v>826.11311647649927</v>
      </c>
      <c r="W6760">
        <v>924.28573259098016</v>
      </c>
      <c r="X6760">
        <v>906.24158774333421</v>
      </c>
      <c r="Y6760">
        <v>933.09775898559667</v>
      </c>
      <c r="Z6760">
        <v>956.66889317076004</v>
      </c>
      <c r="AA6760">
        <v>1020.0153770321227</v>
      </c>
      <c r="AB6760">
        <v>1009.7552659354936</v>
      </c>
      <c r="AC6760">
        <v>816.33891621780606</v>
      </c>
      <c r="AD6760">
        <v>842.39675138056089</v>
      </c>
      <c r="AE6760">
        <v>887.76888856877031</v>
      </c>
      <c r="AF6760">
        <v>876.13088707348425</v>
      </c>
    </row>
    <row r="6761" spans="2:32" x14ac:dyDescent="0.25">
      <c r="B6761">
        <v>499</v>
      </c>
      <c r="C6761">
        <v>506.07043544970736</v>
      </c>
      <c r="D6761">
        <v>487.49804517868063</v>
      </c>
      <c r="E6761">
        <v>461.69991462312231</v>
      </c>
      <c r="F6761">
        <v>419.75022433500988</v>
      </c>
      <c r="G6761">
        <v>431.97068883054857</v>
      </c>
      <c r="H6761">
        <v>486.1770792815484</v>
      </c>
      <c r="I6761">
        <v>447.65103274289544</v>
      </c>
      <c r="J6761">
        <v>446.9832782514552</v>
      </c>
      <c r="K6761">
        <v>421.1118775175924</v>
      </c>
      <c r="L6761">
        <v>414.82998558080868</v>
      </c>
      <c r="M6761">
        <v>402.79129938406606</v>
      </c>
      <c r="N6761">
        <v>349.27253064105861</v>
      </c>
      <c r="O6761">
        <v>317.40461424929117</v>
      </c>
      <c r="P6761">
        <v>342.88171245952498</v>
      </c>
      <c r="Q6761">
        <v>330.04403728002853</v>
      </c>
      <c r="R6761">
        <v>377.80874830561618</v>
      </c>
      <c r="S6761">
        <v>414.79703509249345</v>
      </c>
      <c r="T6761">
        <v>415.64199219899115</v>
      </c>
      <c r="U6761">
        <v>471.86972915455641</v>
      </c>
      <c r="V6761">
        <v>469.11696205827326</v>
      </c>
      <c r="W6761">
        <v>426.57451534831529</v>
      </c>
      <c r="X6761">
        <v>429.68072459943437</v>
      </c>
      <c r="Y6761">
        <v>466.18462523518372</v>
      </c>
      <c r="Z6761">
        <v>406.80921527873664</v>
      </c>
      <c r="AA6761">
        <v>315.40297697316186</v>
      </c>
      <c r="AB6761">
        <v>308.50573059199587</v>
      </c>
      <c r="AC6761">
        <v>294.07669406959894</v>
      </c>
      <c r="AD6761">
        <v>326.57865565225433</v>
      </c>
      <c r="AE6761">
        <v>330.92038393110096</v>
      </c>
      <c r="AF6761">
        <v>359.14492388927329</v>
      </c>
    </row>
    <row r="6762" spans="2:32" x14ac:dyDescent="0.25">
      <c r="B6762">
        <v>499</v>
      </c>
      <c r="C6762">
        <v>535.69788010324373</v>
      </c>
      <c r="D6762">
        <v>509.56327030284615</v>
      </c>
      <c r="E6762">
        <v>642.23887749806818</v>
      </c>
      <c r="F6762">
        <v>655.76055299607242</v>
      </c>
      <c r="G6762">
        <v>755.87952651680121</v>
      </c>
      <c r="H6762">
        <v>853.54149450442708</v>
      </c>
      <c r="I6762">
        <v>782.89689082176449</v>
      </c>
      <c r="J6762">
        <v>781.30604580082957</v>
      </c>
      <c r="K6762">
        <v>761.93245022210533</v>
      </c>
      <c r="L6762">
        <v>772.70741748162902</v>
      </c>
      <c r="M6762">
        <v>791.09059843861405</v>
      </c>
      <c r="N6762">
        <v>842.90707182613414</v>
      </c>
      <c r="O6762">
        <v>970.82231051978761</v>
      </c>
      <c r="P6762">
        <v>908.41971545836532</v>
      </c>
      <c r="Q6762">
        <v>967.46262949057939</v>
      </c>
      <c r="R6762">
        <v>1109.8950507361756</v>
      </c>
      <c r="S6762">
        <v>1275.6268553344983</v>
      </c>
      <c r="T6762">
        <v>1451.1602714319661</v>
      </c>
      <c r="U6762">
        <v>1444.1056000292635</v>
      </c>
      <c r="V6762">
        <v>1438.1579385393818</v>
      </c>
      <c r="W6762">
        <v>1559.6726039477464</v>
      </c>
      <c r="X6762">
        <v>1588.0493702748058</v>
      </c>
      <c r="Y6762">
        <v>1752.259864882888</v>
      </c>
      <c r="Z6762">
        <v>1452.3027909557165</v>
      </c>
      <c r="AA6762">
        <v>1564.0606367827431</v>
      </c>
      <c r="AB6762">
        <v>1434.3636002490919</v>
      </c>
      <c r="AC6762">
        <v>1366.1451144733967</v>
      </c>
      <c r="AD6762">
        <v>1587.1239357368374</v>
      </c>
      <c r="AE6762">
        <v>1469.2710971324302</v>
      </c>
      <c r="AF6762">
        <v>1296.4350569361245</v>
      </c>
    </row>
    <row r="6763" spans="2:32" x14ac:dyDescent="0.25">
      <c r="B6763">
        <v>499</v>
      </c>
      <c r="C6763">
        <v>454.95230112090155</v>
      </c>
      <c r="D6763">
        <v>489.11557091714724</v>
      </c>
      <c r="E6763">
        <v>503.61747543813129</v>
      </c>
      <c r="F6763">
        <v>502.97509196917844</v>
      </c>
      <c r="G6763">
        <v>490.43317190839963</v>
      </c>
      <c r="H6763">
        <v>424.65879755921378</v>
      </c>
      <c r="I6763">
        <v>327.48319619284928</v>
      </c>
      <c r="J6763">
        <v>329.74976420869609</v>
      </c>
      <c r="K6763">
        <v>321.72200656786003</v>
      </c>
      <c r="L6763">
        <v>325.63658544742987</v>
      </c>
      <c r="M6763">
        <v>328.6359341226335</v>
      </c>
      <c r="N6763">
        <v>330.59988876569281</v>
      </c>
      <c r="O6763">
        <v>292.11302993626941</v>
      </c>
      <c r="P6763">
        <v>275.4885636300325</v>
      </c>
      <c r="Q6763">
        <v>270.09341073344405</v>
      </c>
      <c r="R6763">
        <v>290.86419904545147</v>
      </c>
      <c r="S6763">
        <v>261.86005309985291</v>
      </c>
      <c r="T6763">
        <v>300.66173325180341</v>
      </c>
      <c r="U6763">
        <v>316.45666818370557</v>
      </c>
      <c r="V6763">
        <v>300.48857506413265</v>
      </c>
      <c r="W6763">
        <v>311.82222936810768</v>
      </c>
      <c r="X6763">
        <v>342.34644685342397</v>
      </c>
      <c r="Y6763">
        <v>309.36178846217848</v>
      </c>
      <c r="Z6763">
        <v>310.1427485789402</v>
      </c>
      <c r="AA6763">
        <v>348.61866574984134</v>
      </c>
      <c r="AB6763">
        <v>326.8436182169437</v>
      </c>
      <c r="AC6763">
        <v>343.54958947014597</v>
      </c>
      <c r="AD6763">
        <v>329.00648606549726</v>
      </c>
      <c r="AE6763">
        <v>361.46682522725462</v>
      </c>
      <c r="AF6763">
        <v>347.13178113554164</v>
      </c>
    </row>
    <row r="6764" spans="2:32" x14ac:dyDescent="0.25">
      <c r="B6764">
        <v>499</v>
      </c>
      <c r="C6764">
        <v>520.19507381434539</v>
      </c>
      <c r="D6764">
        <v>540.07393558516276</v>
      </c>
      <c r="E6764">
        <v>502.49944679188337</v>
      </c>
      <c r="F6764">
        <v>513.49950088147193</v>
      </c>
      <c r="G6764">
        <v>495.1861150634345</v>
      </c>
      <c r="H6764">
        <v>590.10064723795756</v>
      </c>
      <c r="I6764">
        <v>535.00380874521841</v>
      </c>
      <c r="J6764">
        <v>552.82716861180586</v>
      </c>
      <c r="K6764">
        <v>713.0733403276929</v>
      </c>
      <c r="L6764">
        <v>716.9860571905707</v>
      </c>
      <c r="M6764">
        <v>784.53438466559953</v>
      </c>
      <c r="N6764">
        <v>814.77513571453119</v>
      </c>
      <c r="O6764">
        <v>760.27155059680422</v>
      </c>
      <c r="P6764">
        <v>842.84676420542166</v>
      </c>
      <c r="Q6764">
        <v>833.94646469581369</v>
      </c>
      <c r="R6764">
        <v>943.37200493606815</v>
      </c>
      <c r="S6764">
        <v>1050.2373623795072</v>
      </c>
      <c r="T6764">
        <v>1060.7789375831273</v>
      </c>
      <c r="U6764">
        <v>985.2061028046428</v>
      </c>
      <c r="V6764">
        <v>889.2725309306868</v>
      </c>
      <c r="W6764">
        <v>1014.1726940102369</v>
      </c>
      <c r="X6764">
        <v>967.66704492694714</v>
      </c>
      <c r="Y6764">
        <v>1012.8550389897852</v>
      </c>
      <c r="Z6764">
        <v>875.96808926875008</v>
      </c>
      <c r="AA6764">
        <v>966.07341300166934</v>
      </c>
      <c r="AB6764">
        <v>958.93645214825619</v>
      </c>
      <c r="AC6764">
        <v>1077.9835354423185</v>
      </c>
      <c r="AD6764">
        <v>1070.1364403194252</v>
      </c>
      <c r="AE6764">
        <v>1169.227024300221</v>
      </c>
      <c r="AF6764">
        <v>1303.0494937902797</v>
      </c>
    </row>
    <row r="6765" spans="2:32" x14ac:dyDescent="0.25">
      <c r="B6765">
        <v>499</v>
      </c>
      <c r="C6765">
        <v>536.84915308344989</v>
      </c>
      <c r="D6765">
        <v>538.74256290258006</v>
      </c>
      <c r="E6765">
        <v>593.67414063043839</v>
      </c>
      <c r="F6765">
        <v>596.06169232707941</v>
      </c>
      <c r="G6765">
        <v>566.85291826162904</v>
      </c>
      <c r="H6765">
        <v>610.38306730055729</v>
      </c>
      <c r="I6765">
        <v>602.30680480147589</v>
      </c>
      <c r="J6765">
        <v>601.55073254220986</v>
      </c>
      <c r="K6765">
        <v>585.53195302579411</v>
      </c>
      <c r="L6765">
        <v>553.37380048183365</v>
      </c>
      <c r="M6765">
        <v>543.15482007406308</v>
      </c>
      <c r="N6765">
        <v>575.95280535524739</v>
      </c>
      <c r="O6765">
        <v>546.39837085849217</v>
      </c>
      <c r="P6765">
        <v>613.70640792356073</v>
      </c>
      <c r="Q6765">
        <v>602.3900883330391</v>
      </c>
      <c r="R6765">
        <v>680.99796050845714</v>
      </c>
      <c r="S6765">
        <v>598.80171554838989</v>
      </c>
      <c r="T6765">
        <v>653.33237620645821</v>
      </c>
      <c r="U6765">
        <v>650.95033688692763</v>
      </c>
      <c r="V6765">
        <v>649.65837626611176</v>
      </c>
      <c r="W6765">
        <v>589.17072658290874</v>
      </c>
      <c r="X6765">
        <v>566.77256435476397</v>
      </c>
      <c r="Y6765">
        <v>545.65954965929905</v>
      </c>
      <c r="Z6765">
        <v>484.18168062548756</v>
      </c>
      <c r="AA6765">
        <v>486.38496220601502</v>
      </c>
      <c r="AB6765">
        <v>489.28171987578179</v>
      </c>
      <c r="AC6765">
        <v>568.43983326110481</v>
      </c>
      <c r="AD6765">
        <v>643.3755595407905</v>
      </c>
      <c r="AE6765">
        <v>669.40545488872885</v>
      </c>
      <c r="AF6765">
        <v>680.82125358537894</v>
      </c>
    </row>
    <row r="6766" spans="2:32" x14ac:dyDescent="0.25">
      <c r="B6766">
        <v>499</v>
      </c>
      <c r="C6766">
        <v>554.7886843274523</v>
      </c>
      <c r="D6766">
        <v>492.86907155114653</v>
      </c>
      <c r="E6766">
        <v>534.8636575000429</v>
      </c>
      <c r="F6766">
        <v>548.90157861195746</v>
      </c>
      <c r="G6766">
        <v>588.22674533705219</v>
      </c>
      <c r="H6766">
        <v>637.5941387019094</v>
      </c>
      <c r="I6766">
        <v>564.20327756161839</v>
      </c>
      <c r="J6766">
        <v>567.90098524085442</v>
      </c>
      <c r="K6766">
        <v>619.37009450159997</v>
      </c>
      <c r="L6766">
        <v>619.08640669296199</v>
      </c>
      <c r="M6766">
        <v>681.49887768071051</v>
      </c>
      <c r="N6766">
        <v>753.04137621814482</v>
      </c>
      <c r="O6766">
        <v>769.78592586247373</v>
      </c>
      <c r="P6766">
        <v>740.36962377748364</v>
      </c>
      <c r="Q6766">
        <v>747.62380961520114</v>
      </c>
      <c r="R6766">
        <v>841.00813566279442</v>
      </c>
      <c r="S6766">
        <v>845.34304061293642</v>
      </c>
      <c r="T6766">
        <v>888.56482523389434</v>
      </c>
      <c r="U6766">
        <v>747.69860483991977</v>
      </c>
      <c r="V6766">
        <v>661.63406761830186</v>
      </c>
      <c r="W6766">
        <v>601.56439313515648</v>
      </c>
      <c r="X6766">
        <v>694.90595225877655</v>
      </c>
      <c r="Y6766">
        <v>649.10295854005381</v>
      </c>
      <c r="Z6766">
        <v>734.7473160794251</v>
      </c>
      <c r="AA6766">
        <v>563.32623368407758</v>
      </c>
      <c r="AB6766">
        <v>571.3469337124136</v>
      </c>
      <c r="AC6766">
        <v>600.97847266225517</v>
      </c>
      <c r="AD6766">
        <v>633.43223151265965</v>
      </c>
      <c r="AE6766">
        <v>595.46955202015624</v>
      </c>
      <c r="AF6766">
        <v>618.52610714134551</v>
      </c>
    </row>
    <row r="6767" spans="2:32" x14ac:dyDescent="0.25">
      <c r="B6767">
        <v>499</v>
      </c>
      <c r="C6767">
        <v>453.00519405032827</v>
      </c>
      <c r="D6767">
        <v>518.2284513191222</v>
      </c>
      <c r="E6767">
        <v>593.25168132031683</v>
      </c>
      <c r="F6767">
        <v>654.36149736788684</v>
      </c>
      <c r="G6767">
        <v>628.8866096578721</v>
      </c>
      <c r="H6767">
        <v>663.76937804920419</v>
      </c>
      <c r="I6767">
        <v>642.94352701504295</v>
      </c>
      <c r="J6767">
        <v>546.35311560911373</v>
      </c>
      <c r="K6767">
        <v>546.52383709120193</v>
      </c>
      <c r="L6767">
        <v>536.27414207295351</v>
      </c>
      <c r="M6767">
        <v>591.99708884462666</v>
      </c>
      <c r="N6767">
        <v>561.70778814263281</v>
      </c>
      <c r="O6767">
        <v>459.10115437585307</v>
      </c>
      <c r="P6767">
        <v>456.93750222370488</v>
      </c>
      <c r="Q6767">
        <v>498.18304669041743</v>
      </c>
      <c r="R6767">
        <v>518.21341193619389</v>
      </c>
      <c r="S6767">
        <v>540.29657216145927</v>
      </c>
      <c r="T6767">
        <v>585.8147168340912</v>
      </c>
      <c r="U6767">
        <v>564.80796213408507</v>
      </c>
      <c r="V6767">
        <v>500.99228685458547</v>
      </c>
      <c r="W6767">
        <v>412.54630792528167</v>
      </c>
      <c r="X6767">
        <v>443.61433760557941</v>
      </c>
      <c r="Y6767">
        <v>473.62109219983574</v>
      </c>
      <c r="Z6767">
        <v>479.73202824735193</v>
      </c>
      <c r="AA6767">
        <v>535.05608640751848</v>
      </c>
      <c r="AB6767">
        <v>581.83315319534324</v>
      </c>
      <c r="AC6767">
        <v>584.57945855603862</v>
      </c>
      <c r="AD6767">
        <v>566.56574850899472</v>
      </c>
      <c r="AE6767">
        <v>572.04730250184377</v>
      </c>
      <c r="AF6767">
        <v>524.32896524707417</v>
      </c>
    </row>
    <row r="6768" spans="2:32" x14ac:dyDescent="0.25">
      <c r="B6768">
        <v>499</v>
      </c>
      <c r="C6768">
        <v>492.45511429292446</v>
      </c>
      <c r="D6768">
        <v>518.79183673297325</v>
      </c>
      <c r="E6768">
        <v>511.75129206737216</v>
      </c>
      <c r="F6768">
        <v>511.5445634117217</v>
      </c>
      <c r="G6768">
        <v>513.69541975353422</v>
      </c>
      <c r="H6768">
        <v>591.96142196528797</v>
      </c>
      <c r="I6768">
        <v>570.13814458375566</v>
      </c>
      <c r="J6768">
        <v>693.57238683267781</v>
      </c>
      <c r="K6768">
        <v>682.09176795095368</v>
      </c>
      <c r="L6768">
        <v>769.93035233975002</v>
      </c>
      <c r="M6768">
        <v>775.94570005169885</v>
      </c>
      <c r="N6768">
        <v>799.84222039920667</v>
      </c>
      <c r="O6768">
        <v>757.00512684612465</v>
      </c>
      <c r="P6768">
        <v>842.16265044891543</v>
      </c>
      <c r="Q6768">
        <v>953.86695048029389</v>
      </c>
      <c r="R6768">
        <v>838.80519261794655</v>
      </c>
      <c r="S6768">
        <v>807.75376549471696</v>
      </c>
      <c r="T6768">
        <v>801.4752626630335</v>
      </c>
      <c r="U6768">
        <v>888.27789608290129</v>
      </c>
      <c r="V6768">
        <v>851.52792323121093</v>
      </c>
      <c r="W6768">
        <v>745.39959233599893</v>
      </c>
      <c r="X6768">
        <v>780.60348080925394</v>
      </c>
      <c r="Y6768">
        <v>766.4982261255891</v>
      </c>
      <c r="Z6768">
        <v>686.15979480642159</v>
      </c>
      <c r="AA6768">
        <v>624.74198403577952</v>
      </c>
      <c r="AB6768">
        <v>571.05232121737595</v>
      </c>
      <c r="AC6768">
        <v>609.74219409718671</v>
      </c>
      <c r="AD6768">
        <v>607.55206528165218</v>
      </c>
      <c r="AE6768">
        <v>649.00616940881105</v>
      </c>
      <c r="AF6768">
        <v>740.34523810614962</v>
      </c>
    </row>
    <row r="6769" spans="2:32" x14ac:dyDescent="0.25">
      <c r="B6769">
        <v>499</v>
      </c>
      <c r="C6769">
        <v>555.84855470295884</v>
      </c>
      <c r="D6769">
        <v>542.06549855010951</v>
      </c>
      <c r="E6769">
        <v>501.34189150697046</v>
      </c>
      <c r="F6769">
        <v>493.48762652437279</v>
      </c>
      <c r="G6769">
        <v>534.81454877093609</v>
      </c>
      <c r="H6769">
        <v>556.17937974591223</v>
      </c>
      <c r="I6769">
        <v>557.8621189272933</v>
      </c>
      <c r="J6769">
        <v>614.56948964331548</v>
      </c>
      <c r="K6769">
        <v>621.18370982280226</v>
      </c>
      <c r="L6769">
        <v>634.66815257413452</v>
      </c>
      <c r="M6769">
        <v>668.72066747590782</v>
      </c>
      <c r="N6769">
        <v>666.21934412659937</v>
      </c>
      <c r="O6769">
        <v>647.92847758383687</v>
      </c>
      <c r="P6769">
        <v>720.14013435848972</v>
      </c>
      <c r="Q6769">
        <v>657.84437103907419</v>
      </c>
      <c r="R6769">
        <v>606.73702797410078</v>
      </c>
      <c r="S6769">
        <v>581.12967233887048</v>
      </c>
      <c r="T6769">
        <v>615.88358237421699</v>
      </c>
      <c r="U6769">
        <v>565.47248480176688</v>
      </c>
      <c r="V6769">
        <v>587.95022969032209</v>
      </c>
      <c r="W6769">
        <v>587.78821184796823</v>
      </c>
      <c r="X6769">
        <v>602.02632842774824</v>
      </c>
      <c r="Y6769">
        <v>581.29308599704689</v>
      </c>
      <c r="Z6769">
        <v>660.09502290183616</v>
      </c>
      <c r="AA6769">
        <v>617.19413958043697</v>
      </c>
      <c r="AB6769">
        <v>576.48069935288686</v>
      </c>
      <c r="AC6769">
        <v>673.82540467525564</v>
      </c>
      <c r="AD6769">
        <v>765.26714638317185</v>
      </c>
      <c r="AE6769">
        <v>783.76095774348585</v>
      </c>
      <c r="AF6769">
        <v>855.77761228548229</v>
      </c>
    </row>
    <row r="6770" spans="2:32" x14ac:dyDescent="0.25">
      <c r="B6770">
        <v>499</v>
      </c>
      <c r="C6770">
        <v>449.05870233121311</v>
      </c>
      <c r="D6770">
        <v>452.72315067629125</v>
      </c>
      <c r="E6770">
        <v>436.81247057422189</v>
      </c>
      <c r="F6770">
        <v>501.87420182154978</v>
      </c>
      <c r="G6770">
        <v>429.47548428276673</v>
      </c>
      <c r="H6770">
        <v>418.87377428856229</v>
      </c>
      <c r="I6770">
        <v>441.43118297190472</v>
      </c>
      <c r="J6770">
        <v>436.54550004169619</v>
      </c>
      <c r="K6770">
        <v>410.8448825642447</v>
      </c>
      <c r="L6770">
        <v>460.83155812873338</v>
      </c>
      <c r="M6770">
        <v>441.1207312394103</v>
      </c>
      <c r="N6770">
        <v>463.39583493680027</v>
      </c>
      <c r="O6770">
        <v>518.98169485966878</v>
      </c>
      <c r="P6770">
        <v>417.68191847585587</v>
      </c>
      <c r="Q6770">
        <v>405.10671222816569</v>
      </c>
      <c r="R6770">
        <v>398.32915649153801</v>
      </c>
      <c r="S6770">
        <v>351.78103663617946</v>
      </c>
      <c r="T6770">
        <v>375.23136290673159</v>
      </c>
      <c r="U6770">
        <v>380.70595210658536</v>
      </c>
      <c r="V6770">
        <v>385.18408786247858</v>
      </c>
      <c r="W6770">
        <v>372.59443820189006</v>
      </c>
      <c r="X6770">
        <v>376.31136835732752</v>
      </c>
      <c r="Y6770">
        <v>301.12935533458995</v>
      </c>
      <c r="Z6770">
        <v>296.93632474478932</v>
      </c>
      <c r="AA6770">
        <v>272.12927901282507</v>
      </c>
      <c r="AB6770">
        <v>324.95533607040471</v>
      </c>
      <c r="AC6770">
        <v>293.84714136525469</v>
      </c>
      <c r="AD6770">
        <v>283.57722412385385</v>
      </c>
      <c r="AE6770">
        <v>309.59131121838192</v>
      </c>
      <c r="AF6770">
        <v>297.4318913225211</v>
      </c>
    </row>
    <row r="6771" spans="2:32" x14ac:dyDescent="0.25">
      <c r="B6771">
        <v>499</v>
      </c>
      <c r="C6771">
        <v>477.75354715401386</v>
      </c>
      <c r="D6771">
        <v>469.89749872330623</v>
      </c>
      <c r="E6771">
        <v>449.88665270387219</v>
      </c>
      <c r="F6771">
        <v>409.74990412985591</v>
      </c>
      <c r="G6771">
        <v>363.50607256608345</v>
      </c>
      <c r="H6771">
        <v>360.66096291269974</v>
      </c>
      <c r="I6771">
        <v>358.30360736663027</v>
      </c>
      <c r="J6771">
        <v>357.90223979850941</v>
      </c>
      <c r="K6771">
        <v>376.99576094069022</v>
      </c>
      <c r="L6771">
        <v>363.25055138809233</v>
      </c>
      <c r="M6771">
        <v>359.2645848153918</v>
      </c>
      <c r="N6771">
        <v>328.83466547466821</v>
      </c>
      <c r="O6771">
        <v>338.95683839538702</v>
      </c>
      <c r="P6771">
        <v>345.5589134293096</v>
      </c>
      <c r="Q6771">
        <v>348.09635425555899</v>
      </c>
      <c r="R6771">
        <v>314.33631998893111</v>
      </c>
      <c r="S6771">
        <v>376.5541227648356</v>
      </c>
      <c r="T6771">
        <v>452.29984892695137</v>
      </c>
      <c r="U6771">
        <v>566.56919581737964</v>
      </c>
      <c r="V6771">
        <v>485.1885989231713</v>
      </c>
      <c r="W6771">
        <v>511.61911463129263</v>
      </c>
      <c r="X6771">
        <v>524.72551778497382</v>
      </c>
      <c r="Y6771">
        <v>562.03972659067699</v>
      </c>
      <c r="Z6771">
        <v>576.4698837083871</v>
      </c>
      <c r="AA6771">
        <v>516.58737887702648</v>
      </c>
      <c r="AB6771">
        <v>453.58410386720919</v>
      </c>
      <c r="AC6771">
        <v>526.77170928113651</v>
      </c>
      <c r="AD6771">
        <v>574.47117162132383</v>
      </c>
      <c r="AE6771">
        <v>571.4961581451247</v>
      </c>
      <c r="AF6771">
        <v>601.80090971093466</v>
      </c>
    </row>
    <row r="6772" spans="2:32" x14ac:dyDescent="0.25">
      <c r="B6772">
        <v>499</v>
      </c>
      <c r="C6772">
        <v>472.84274972258015</v>
      </c>
      <c r="D6772">
        <v>407.09303848804154</v>
      </c>
      <c r="E6772">
        <v>471.84980654344793</v>
      </c>
      <c r="F6772">
        <v>444.46134159826494</v>
      </c>
      <c r="G6772">
        <v>443.77429774003474</v>
      </c>
      <c r="H6772">
        <v>452.10505490339568</v>
      </c>
      <c r="I6772">
        <v>375.77209737850848</v>
      </c>
      <c r="J6772">
        <v>379.91410392809439</v>
      </c>
      <c r="K6772">
        <v>409.41183457404736</v>
      </c>
      <c r="L6772">
        <v>460.17468800793762</v>
      </c>
      <c r="M6772">
        <v>465.8844510362278</v>
      </c>
      <c r="N6772">
        <v>453.27967242228107</v>
      </c>
      <c r="O6772">
        <v>425.95036623469929</v>
      </c>
      <c r="P6772">
        <v>425.01002459956845</v>
      </c>
      <c r="Q6772">
        <v>391.03536976565823</v>
      </c>
      <c r="R6772">
        <v>389.13704546647199</v>
      </c>
      <c r="S6772">
        <v>334.20574210607083</v>
      </c>
      <c r="T6772">
        <v>347.84960674191103</v>
      </c>
      <c r="U6772">
        <v>390.65207417649822</v>
      </c>
      <c r="V6772">
        <v>436.90085629760881</v>
      </c>
      <c r="W6772">
        <v>414.40949334465887</v>
      </c>
      <c r="X6772">
        <v>385.87479248997954</v>
      </c>
      <c r="Y6772">
        <v>386.42065970459913</v>
      </c>
      <c r="Z6772">
        <v>337.62541489446943</v>
      </c>
      <c r="AA6772">
        <v>320.51518546864622</v>
      </c>
      <c r="AB6772">
        <v>334.72042808856759</v>
      </c>
      <c r="AC6772">
        <v>341.90637211574915</v>
      </c>
      <c r="AD6772">
        <v>330.22227354972642</v>
      </c>
      <c r="AE6772">
        <v>336.00977202559562</v>
      </c>
      <c r="AF6772">
        <v>315.41666326366567</v>
      </c>
    </row>
    <row r="6773" spans="2:32" x14ac:dyDescent="0.25">
      <c r="B6773">
        <v>499</v>
      </c>
      <c r="C6773">
        <v>468.37969379725092</v>
      </c>
      <c r="D6773">
        <v>483.15592599337691</v>
      </c>
      <c r="E6773">
        <v>502.36155657269671</v>
      </c>
      <c r="F6773">
        <v>454.84687647482559</v>
      </c>
      <c r="G6773">
        <v>488.28883952659959</v>
      </c>
      <c r="H6773">
        <v>542.38243359768717</v>
      </c>
      <c r="I6773">
        <v>506.47004095206512</v>
      </c>
      <c r="J6773">
        <v>495.5936137924254</v>
      </c>
      <c r="K6773">
        <v>516.32738816299263</v>
      </c>
      <c r="L6773">
        <v>568.61924058322359</v>
      </c>
      <c r="M6773">
        <v>546.32386511691357</v>
      </c>
      <c r="N6773">
        <v>487.58159773805841</v>
      </c>
      <c r="O6773">
        <v>435.96631128294337</v>
      </c>
      <c r="P6773">
        <v>395.40596405252137</v>
      </c>
      <c r="Q6773">
        <v>362.27645332375926</v>
      </c>
      <c r="R6773">
        <v>364.80601457322769</v>
      </c>
      <c r="S6773">
        <v>344.59657130079148</v>
      </c>
      <c r="T6773">
        <v>359.13509196207622</v>
      </c>
      <c r="U6773">
        <v>392.08885577467004</v>
      </c>
      <c r="V6773">
        <v>422.01517061930093</v>
      </c>
      <c r="W6773">
        <v>478.79075061600298</v>
      </c>
      <c r="X6773">
        <v>565.93259899478142</v>
      </c>
      <c r="Y6773">
        <v>585.56778275717534</v>
      </c>
      <c r="Z6773">
        <v>546.02129651863072</v>
      </c>
      <c r="AA6773">
        <v>514.77666242905048</v>
      </c>
      <c r="AB6773">
        <v>461.12407804800517</v>
      </c>
      <c r="AC6773">
        <v>467.05474189421449</v>
      </c>
      <c r="AD6773">
        <v>513.80642095631777</v>
      </c>
      <c r="AE6773">
        <v>505.82687065768039</v>
      </c>
      <c r="AF6773">
        <v>514.04266285261019</v>
      </c>
    </row>
    <row r="6774" spans="2:32" x14ac:dyDescent="0.25">
      <c r="B6774">
        <v>499</v>
      </c>
      <c r="C6774">
        <v>467.91725387569335</v>
      </c>
      <c r="D6774">
        <v>492.3033065706893</v>
      </c>
      <c r="E6774">
        <v>430.01724397898693</v>
      </c>
      <c r="F6774">
        <v>420.426672675308</v>
      </c>
      <c r="G6774">
        <v>407.31628270538624</v>
      </c>
      <c r="H6774">
        <v>446.09938458240561</v>
      </c>
      <c r="I6774">
        <v>410.88343253122127</v>
      </c>
      <c r="J6774">
        <v>405.18166328371763</v>
      </c>
      <c r="K6774">
        <v>402.5059258601533</v>
      </c>
      <c r="L6774">
        <v>466.81942328386282</v>
      </c>
      <c r="M6774">
        <v>435.93905877221499</v>
      </c>
      <c r="N6774">
        <v>391.31703124043224</v>
      </c>
      <c r="O6774">
        <v>363.13339771273581</v>
      </c>
      <c r="P6774">
        <v>390.93259771906526</v>
      </c>
      <c r="Q6774">
        <v>386.07575278754746</v>
      </c>
      <c r="R6774">
        <v>407.47744789617474</v>
      </c>
      <c r="S6774">
        <v>372.45044829418578</v>
      </c>
      <c r="T6774">
        <v>391.30921361232475</v>
      </c>
      <c r="U6774">
        <v>429.40165782010405</v>
      </c>
      <c r="V6774">
        <v>431.64706669447293</v>
      </c>
      <c r="W6774">
        <v>397.01052764632703</v>
      </c>
      <c r="X6774">
        <v>451.88366214348446</v>
      </c>
      <c r="Y6774">
        <v>581.79260911690585</v>
      </c>
      <c r="Z6774">
        <v>593.87011894985892</v>
      </c>
      <c r="AA6774">
        <v>566.80921785385692</v>
      </c>
      <c r="AB6774">
        <v>611.89226195773108</v>
      </c>
      <c r="AC6774">
        <v>728.85333514775482</v>
      </c>
      <c r="AD6774">
        <v>831.14255496881071</v>
      </c>
      <c r="AE6774">
        <v>780.40802337922889</v>
      </c>
      <c r="AF6774">
        <v>783.90107922902519</v>
      </c>
    </row>
    <row r="6775" spans="2:32" x14ac:dyDescent="0.25">
      <c r="B6775">
        <v>499</v>
      </c>
      <c r="C6775">
        <v>528.7560485859201</v>
      </c>
      <c r="D6775">
        <v>543.57802056772778</v>
      </c>
      <c r="E6775">
        <v>554.60683584193407</v>
      </c>
      <c r="F6775">
        <v>566.60312248270702</v>
      </c>
      <c r="G6775">
        <v>538.11039477391</v>
      </c>
      <c r="H6775">
        <v>519.76770549490914</v>
      </c>
      <c r="I6775">
        <v>527.64176935682985</v>
      </c>
      <c r="J6775">
        <v>563.98073656784425</v>
      </c>
      <c r="K6775">
        <v>586.40777501554635</v>
      </c>
      <c r="L6775">
        <v>588.49977094181259</v>
      </c>
      <c r="M6775">
        <v>602.27555495833235</v>
      </c>
      <c r="N6775">
        <v>590.10010895323171</v>
      </c>
      <c r="O6775">
        <v>590.89894445071991</v>
      </c>
      <c r="P6775">
        <v>471.68053539752538</v>
      </c>
      <c r="Q6775">
        <v>473.34728482858992</v>
      </c>
      <c r="R6775">
        <v>610.78627420387818</v>
      </c>
      <c r="S6775">
        <v>648.63325131874399</v>
      </c>
      <c r="T6775">
        <v>693.94022559072801</v>
      </c>
      <c r="U6775">
        <v>705.4182175876324</v>
      </c>
      <c r="V6775">
        <v>663.04667631761458</v>
      </c>
      <c r="W6775">
        <v>678.69890667594473</v>
      </c>
      <c r="X6775">
        <v>657.37093097734726</v>
      </c>
      <c r="Y6775">
        <v>615.21898370295833</v>
      </c>
      <c r="Z6775">
        <v>661.53176092398269</v>
      </c>
      <c r="AA6775">
        <v>627.26275777502406</v>
      </c>
      <c r="AB6775">
        <v>644.26471702135586</v>
      </c>
      <c r="AC6775">
        <v>693.0812888218818</v>
      </c>
      <c r="AD6775">
        <v>696.29162635553769</v>
      </c>
      <c r="AE6775">
        <v>678.02710556975285</v>
      </c>
      <c r="AF6775">
        <v>728.48389813566223</v>
      </c>
    </row>
    <row r="6776" spans="2:32" x14ac:dyDescent="0.25">
      <c r="B6776">
        <v>499</v>
      </c>
      <c r="C6776">
        <v>548.40726725172226</v>
      </c>
      <c r="D6776">
        <v>523.72143381077126</v>
      </c>
      <c r="E6776">
        <v>568.77700719695861</v>
      </c>
      <c r="F6776">
        <v>634.36998488763186</v>
      </c>
      <c r="G6776">
        <v>662.144670694056</v>
      </c>
      <c r="H6776">
        <v>767.80618557949981</v>
      </c>
      <c r="I6776">
        <v>831.4133895815379</v>
      </c>
      <c r="J6776">
        <v>911.09910479028702</v>
      </c>
      <c r="K6776">
        <v>896.03020067056104</v>
      </c>
      <c r="L6776">
        <v>952.54005086204984</v>
      </c>
      <c r="M6776">
        <v>1099.9736853407471</v>
      </c>
      <c r="N6776">
        <v>1045.4739049501975</v>
      </c>
      <c r="O6776">
        <v>1022.7700899945348</v>
      </c>
      <c r="P6776">
        <v>1057.4159424506818</v>
      </c>
      <c r="Q6776">
        <v>857.98885911288676</v>
      </c>
      <c r="R6776">
        <v>825.40879602409279</v>
      </c>
      <c r="S6776">
        <v>776.23734496276677</v>
      </c>
      <c r="T6776">
        <v>654.10846889728964</v>
      </c>
      <c r="U6776">
        <v>640.84916944025167</v>
      </c>
      <c r="V6776">
        <v>634.78463612402732</v>
      </c>
      <c r="W6776">
        <v>579.60832581069667</v>
      </c>
      <c r="X6776">
        <v>518.11841075056213</v>
      </c>
      <c r="Y6776">
        <v>554.23134691930329</v>
      </c>
      <c r="Z6776">
        <v>564.04116771227234</v>
      </c>
      <c r="AA6776">
        <v>498.12820239163057</v>
      </c>
      <c r="AB6776">
        <v>483.81586990461562</v>
      </c>
      <c r="AC6776">
        <v>578.97720622790746</v>
      </c>
      <c r="AD6776">
        <v>577.76164842612172</v>
      </c>
      <c r="AE6776">
        <v>521.46619860805788</v>
      </c>
      <c r="AF6776">
        <v>539.69387370724121</v>
      </c>
    </row>
    <row r="6777" spans="2:32" x14ac:dyDescent="0.25">
      <c r="B6777">
        <v>499</v>
      </c>
      <c r="C6777">
        <v>530.01673491945553</v>
      </c>
      <c r="D6777">
        <v>605.92661240529253</v>
      </c>
      <c r="E6777">
        <v>665.86015153026995</v>
      </c>
      <c r="F6777">
        <v>606.7552434725452</v>
      </c>
      <c r="G6777">
        <v>544.85351327853903</v>
      </c>
      <c r="H6777">
        <v>524.60854608193051</v>
      </c>
      <c r="I6777">
        <v>622.08327109585969</v>
      </c>
      <c r="J6777">
        <v>652.6491567406008</v>
      </c>
      <c r="K6777">
        <v>624.25470897253649</v>
      </c>
      <c r="L6777">
        <v>600.06630208709419</v>
      </c>
      <c r="M6777">
        <v>700.080454953767</v>
      </c>
      <c r="N6777">
        <v>791.76766479406785</v>
      </c>
      <c r="O6777">
        <v>883.95692535302442</v>
      </c>
      <c r="P6777">
        <v>870.96905018910059</v>
      </c>
      <c r="Q6777">
        <v>742.45383603561265</v>
      </c>
      <c r="R6777">
        <v>722.93700429622697</v>
      </c>
      <c r="S6777">
        <v>821.13194491031413</v>
      </c>
      <c r="T6777">
        <v>893.30139965934245</v>
      </c>
      <c r="U6777">
        <v>849.86584443527079</v>
      </c>
      <c r="V6777">
        <v>842.04180551086176</v>
      </c>
      <c r="W6777">
        <v>948.49613772444752</v>
      </c>
      <c r="X6777">
        <v>938.91038669091256</v>
      </c>
      <c r="Y6777">
        <v>821.35147325633375</v>
      </c>
      <c r="Z6777">
        <v>721.42480682862401</v>
      </c>
      <c r="AA6777">
        <v>694.50877003072117</v>
      </c>
      <c r="AB6777">
        <v>710.12813770020955</v>
      </c>
      <c r="AC6777">
        <v>753.0887774711241</v>
      </c>
      <c r="AD6777">
        <v>852.00518509971482</v>
      </c>
      <c r="AE6777">
        <v>871.27475952857128</v>
      </c>
      <c r="AF6777">
        <v>795.59031771688456</v>
      </c>
    </row>
    <row r="6778" spans="2:32" x14ac:dyDescent="0.25">
      <c r="B6778">
        <v>499</v>
      </c>
      <c r="C6778">
        <v>519.8532794035799</v>
      </c>
      <c r="D6778">
        <v>495.58700413294156</v>
      </c>
      <c r="E6778">
        <v>438.78780318056465</v>
      </c>
      <c r="F6778">
        <v>458.94950358890833</v>
      </c>
      <c r="G6778">
        <v>467.70919881317383</v>
      </c>
      <c r="H6778">
        <v>445.07224348007759</v>
      </c>
      <c r="I6778">
        <v>414.16796750618789</v>
      </c>
      <c r="J6778">
        <v>403.97866400223563</v>
      </c>
      <c r="K6778">
        <v>390.6650948298273</v>
      </c>
      <c r="L6778">
        <v>389.18273825369789</v>
      </c>
      <c r="M6778">
        <v>510.52497770188177</v>
      </c>
      <c r="N6778">
        <v>472.95504060790779</v>
      </c>
      <c r="O6778">
        <v>431.46954177726366</v>
      </c>
      <c r="P6778">
        <v>451.84367533431271</v>
      </c>
      <c r="Q6778">
        <v>452.65711558815713</v>
      </c>
      <c r="R6778">
        <v>416.80092026061993</v>
      </c>
      <c r="S6778">
        <v>376.84892883031625</v>
      </c>
      <c r="T6778">
        <v>332.90100313539057</v>
      </c>
      <c r="U6778">
        <v>284.01272305554062</v>
      </c>
      <c r="V6778">
        <v>274.55329107828464</v>
      </c>
      <c r="W6778">
        <v>270.78253436287116</v>
      </c>
      <c r="X6778">
        <v>243.69957498811866</v>
      </c>
      <c r="Y6778">
        <v>282.96195371490023</v>
      </c>
      <c r="Z6778">
        <v>342.94529695909978</v>
      </c>
      <c r="AA6778">
        <v>381.44825493304489</v>
      </c>
      <c r="AB6778">
        <v>400.08051028382016</v>
      </c>
      <c r="AC6778">
        <v>439.67841637088998</v>
      </c>
      <c r="AD6778">
        <v>484.68091006048081</v>
      </c>
      <c r="AE6778">
        <v>432.43143230608905</v>
      </c>
      <c r="AF6778">
        <v>353.40384078905913</v>
      </c>
    </row>
    <row r="6779" spans="2:32" x14ac:dyDescent="0.25">
      <c r="B6779">
        <v>499</v>
      </c>
      <c r="C6779">
        <v>520.21433578775554</v>
      </c>
      <c r="D6779">
        <v>464.8237250977997</v>
      </c>
      <c r="E6779">
        <v>436.20209305117186</v>
      </c>
      <c r="F6779">
        <v>418.70080627084417</v>
      </c>
      <c r="G6779">
        <v>350.65899571577052</v>
      </c>
      <c r="H6779">
        <v>341.11526054788618</v>
      </c>
      <c r="I6779">
        <v>323.43119848478648</v>
      </c>
      <c r="J6779">
        <v>300.75497819728889</v>
      </c>
      <c r="K6779">
        <v>329.75219576580491</v>
      </c>
      <c r="L6779">
        <v>283.3220124613822</v>
      </c>
      <c r="M6779">
        <v>242.85637802830342</v>
      </c>
      <c r="N6779">
        <v>256.11821595953182</v>
      </c>
      <c r="O6779">
        <v>282.09004340428595</v>
      </c>
      <c r="P6779">
        <v>319.75511445908171</v>
      </c>
      <c r="Q6779">
        <v>346.88920768220032</v>
      </c>
      <c r="R6779">
        <v>369.95655842862351</v>
      </c>
      <c r="S6779">
        <v>421.60419932050149</v>
      </c>
      <c r="T6779">
        <v>400.08268304232689</v>
      </c>
      <c r="U6779">
        <v>414.44218118046075</v>
      </c>
      <c r="V6779">
        <v>346.07578745145548</v>
      </c>
      <c r="W6779">
        <v>376.12519491302714</v>
      </c>
      <c r="X6779">
        <v>396.56138394554421</v>
      </c>
      <c r="Y6779">
        <v>387.55258937138404</v>
      </c>
      <c r="Z6779">
        <v>356.96617213733083</v>
      </c>
      <c r="AA6779">
        <v>347.24328561557735</v>
      </c>
      <c r="AB6779">
        <v>380.45716035155993</v>
      </c>
      <c r="AC6779">
        <v>387.73467087322206</v>
      </c>
      <c r="AD6779">
        <v>371.71626461497243</v>
      </c>
      <c r="AE6779">
        <v>382.46309367112593</v>
      </c>
      <c r="AF6779">
        <v>422.78379365284826</v>
      </c>
    </row>
    <row r="6780" spans="2:32" x14ac:dyDescent="0.25">
      <c r="B6780">
        <v>499</v>
      </c>
      <c r="C6780">
        <v>580.19572182947991</v>
      </c>
      <c r="D6780">
        <v>580.22794679895924</v>
      </c>
      <c r="E6780">
        <v>686.84886853069884</v>
      </c>
      <c r="F6780">
        <v>665.79076529256201</v>
      </c>
      <c r="G6780">
        <v>829.30456595936323</v>
      </c>
      <c r="H6780">
        <v>807.88068031039973</v>
      </c>
      <c r="I6780">
        <v>892.84298267219549</v>
      </c>
      <c r="J6780">
        <v>864.08703350755911</v>
      </c>
      <c r="K6780">
        <v>765.05406321729401</v>
      </c>
      <c r="L6780">
        <v>800.13514876503098</v>
      </c>
      <c r="M6780">
        <v>928.48665701047844</v>
      </c>
      <c r="N6780">
        <v>1018.8254532133325</v>
      </c>
      <c r="O6780">
        <v>1085.2460914412711</v>
      </c>
      <c r="P6780">
        <v>1127.7922093534175</v>
      </c>
      <c r="Q6780">
        <v>1117.0280183612961</v>
      </c>
      <c r="R6780">
        <v>916.60492139006828</v>
      </c>
      <c r="S6780">
        <v>970.50633159333893</v>
      </c>
      <c r="T6780">
        <v>868.29274752603203</v>
      </c>
      <c r="U6780">
        <v>873.65880625380203</v>
      </c>
      <c r="V6780">
        <v>1088.5171867702006</v>
      </c>
      <c r="W6780">
        <v>1399.4868640978787</v>
      </c>
      <c r="X6780">
        <v>1320.537650618641</v>
      </c>
      <c r="Y6780">
        <v>1293.8964055684955</v>
      </c>
      <c r="Z6780">
        <v>1411.9353130534407</v>
      </c>
      <c r="AA6780">
        <v>1508.9663139050854</v>
      </c>
      <c r="AB6780">
        <v>1286.9847921136891</v>
      </c>
      <c r="AC6780">
        <v>1165.3519253464603</v>
      </c>
      <c r="AD6780">
        <v>1115.1671282060233</v>
      </c>
      <c r="AE6780">
        <v>1121.9755567521561</v>
      </c>
      <c r="AF6780">
        <v>916.27034835154393</v>
      </c>
    </row>
    <row r="6781" spans="2:32" x14ac:dyDescent="0.25">
      <c r="B6781">
        <v>499</v>
      </c>
      <c r="C6781">
        <v>502.85783728225016</v>
      </c>
      <c r="D6781">
        <v>454.34554796066288</v>
      </c>
      <c r="E6781">
        <v>385.06891363331277</v>
      </c>
      <c r="F6781">
        <v>382.03421792539444</v>
      </c>
      <c r="G6781">
        <v>374.53932632169756</v>
      </c>
      <c r="H6781">
        <v>371.54712156396096</v>
      </c>
      <c r="I6781">
        <v>379.64914770481721</v>
      </c>
      <c r="J6781">
        <v>425.68239468176932</v>
      </c>
      <c r="K6781">
        <v>432.51980210232739</v>
      </c>
      <c r="L6781">
        <v>353.58390584126494</v>
      </c>
      <c r="M6781">
        <v>314.6508785002685</v>
      </c>
      <c r="N6781">
        <v>339.32562091269415</v>
      </c>
      <c r="O6781">
        <v>347.21343148351116</v>
      </c>
      <c r="P6781">
        <v>380.6730451051111</v>
      </c>
      <c r="Q6781">
        <v>386.85341150239384</v>
      </c>
      <c r="R6781">
        <v>369.88332068385432</v>
      </c>
      <c r="S6781">
        <v>476.3898477777671</v>
      </c>
      <c r="T6781">
        <v>609.038031141072</v>
      </c>
      <c r="U6781">
        <v>618.69406150432462</v>
      </c>
      <c r="V6781">
        <v>731.99017713037563</v>
      </c>
      <c r="W6781">
        <v>774.94112704977647</v>
      </c>
      <c r="X6781">
        <v>715.20958241025994</v>
      </c>
      <c r="Y6781">
        <v>560.83341943281744</v>
      </c>
      <c r="Z6781">
        <v>571.30686150672409</v>
      </c>
      <c r="AA6781">
        <v>578.63104708609092</v>
      </c>
      <c r="AB6781">
        <v>593.58211686094228</v>
      </c>
      <c r="AC6781">
        <v>525.60053784831769</v>
      </c>
      <c r="AD6781">
        <v>517.55954319383034</v>
      </c>
      <c r="AE6781">
        <v>505.19294909576598</v>
      </c>
      <c r="AF6781">
        <v>465.98984664719535</v>
      </c>
    </row>
    <row r="6782" spans="2:32" x14ac:dyDescent="0.25">
      <c r="B6782">
        <v>499</v>
      </c>
      <c r="C6782">
        <v>499.76667430662911</v>
      </c>
      <c r="D6782">
        <v>526.90413232159403</v>
      </c>
      <c r="E6782">
        <v>480.48729152684706</v>
      </c>
      <c r="F6782">
        <v>442.03404211620182</v>
      </c>
      <c r="G6782">
        <v>507.24073784782195</v>
      </c>
      <c r="H6782">
        <v>486.19108104601816</v>
      </c>
      <c r="I6782">
        <v>625.962833507612</v>
      </c>
      <c r="J6782">
        <v>624.88109417430906</v>
      </c>
      <c r="K6782">
        <v>784.13511725240164</v>
      </c>
      <c r="L6782">
        <v>704.44223441017925</v>
      </c>
      <c r="M6782">
        <v>741.61132556190694</v>
      </c>
      <c r="N6782">
        <v>802.02170171405089</v>
      </c>
      <c r="O6782">
        <v>759.41323643670046</v>
      </c>
      <c r="P6782">
        <v>843.52051455105675</v>
      </c>
      <c r="Q6782">
        <v>999.49687296546233</v>
      </c>
      <c r="R6782">
        <v>1030.6055918076895</v>
      </c>
      <c r="S6782">
        <v>1189.7276569843443</v>
      </c>
      <c r="T6782">
        <v>1170.6914418180897</v>
      </c>
      <c r="U6782">
        <v>1155.76579817273</v>
      </c>
      <c r="V6782">
        <v>1142.9896980102183</v>
      </c>
      <c r="W6782">
        <v>1262.4107559342103</v>
      </c>
      <c r="X6782">
        <v>1426.3171097369561</v>
      </c>
      <c r="Y6782">
        <v>1332.6560928209408</v>
      </c>
      <c r="Z6782">
        <v>1215.9237330102319</v>
      </c>
      <c r="AA6782">
        <v>1347.8687613086649</v>
      </c>
      <c r="AB6782">
        <v>1382.5900672515493</v>
      </c>
      <c r="AC6782">
        <v>1452.3838869312613</v>
      </c>
      <c r="AD6782">
        <v>1702.6434271815854</v>
      </c>
      <c r="AE6782">
        <v>1815.4936986549333</v>
      </c>
      <c r="AF6782">
        <v>1736.3173923558352</v>
      </c>
    </row>
    <row r="6783" spans="2:32" x14ac:dyDescent="0.25">
      <c r="B6783">
        <v>499</v>
      </c>
      <c r="C6783">
        <v>492.26534435991266</v>
      </c>
      <c r="D6783">
        <v>535.26331089140945</v>
      </c>
      <c r="E6783">
        <v>562.46148015665642</v>
      </c>
      <c r="F6783">
        <v>498.32032331518127</v>
      </c>
      <c r="G6783">
        <v>523.62114295060826</v>
      </c>
      <c r="H6783">
        <v>534.24504723069595</v>
      </c>
      <c r="I6783">
        <v>497.64214742395302</v>
      </c>
      <c r="J6783">
        <v>526.13813601778145</v>
      </c>
      <c r="K6783">
        <v>654.83459801852882</v>
      </c>
      <c r="L6783">
        <v>563.91684473485282</v>
      </c>
      <c r="M6783">
        <v>586.487099892385</v>
      </c>
      <c r="N6783">
        <v>723.24915968120013</v>
      </c>
      <c r="O6783">
        <v>738.72537740039388</v>
      </c>
      <c r="P6783">
        <v>681.3635869152987</v>
      </c>
      <c r="Q6783">
        <v>677.37481992748963</v>
      </c>
      <c r="R6783">
        <v>687.76285867325316</v>
      </c>
      <c r="S6783">
        <v>687.32699819340087</v>
      </c>
      <c r="T6783">
        <v>658.16965687352058</v>
      </c>
      <c r="U6783">
        <v>713.61820717776493</v>
      </c>
      <c r="V6783">
        <v>728.90340722515327</v>
      </c>
      <c r="W6783">
        <v>693.95077209301394</v>
      </c>
      <c r="X6783">
        <v>783.76580286729461</v>
      </c>
      <c r="Y6783">
        <v>710.7079587601072</v>
      </c>
      <c r="Z6783">
        <v>754.91520103068365</v>
      </c>
      <c r="AA6783">
        <v>803.50690356490645</v>
      </c>
      <c r="AB6783">
        <v>862.6224590318393</v>
      </c>
      <c r="AC6783">
        <v>808.66110440996476</v>
      </c>
      <c r="AD6783">
        <v>854.51499903173351</v>
      </c>
      <c r="AE6783">
        <v>994.42358423015401</v>
      </c>
      <c r="AF6783">
        <v>1114.0001443509725</v>
      </c>
    </row>
    <row r="6784" spans="2:32" x14ac:dyDescent="0.25">
      <c r="B6784">
        <v>499</v>
      </c>
      <c r="C6784">
        <v>450.51075552455779</v>
      </c>
      <c r="D6784">
        <v>515.61509011823932</v>
      </c>
      <c r="E6784">
        <v>544.31431473351654</v>
      </c>
      <c r="F6784">
        <v>493.23860620159184</v>
      </c>
      <c r="G6784">
        <v>523.03954918017052</v>
      </c>
      <c r="H6784">
        <v>533.27099640574579</v>
      </c>
      <c r="I6784">
        <v>471.81751328754751</v>
      </c>
      <c r="J6784">
        <v>551.406643341262</v>
      </c>
      <c r="K6784">
        <v>521.09602726122</v>
      </c>
      <c r="L6784">
        <v>543.95576637031684</v>
      </c>
      <c r="M6784">
        <v>579.32992474342836</v>
      </c>
      <c r="N6784">
        <v>553.55424147460735</v>
      </c>
      <c r="O6784">
        <v>541.91448531184585</v>
      </c>
      <c r="P6784">
        <v>523.21636744352566</v>
      </c>
      <c r="Q6784">
        <v>467.28661250307101</v>
      </c>
      <c r="R6784">
        <v>480.15367792422393</v>
      </c>
      <c r="S6784">
        <v>479.24936792869869</v>
      </c>
      <c r="T6784">
        <v>507.55938298315579</v>
      </c>
      <c r="U6784">
        <v>526.94009989049096</v>
      </c>
      <c r="V6784">
        <v>531.58146921776188</v>
      </c>
      <c r="W6784">
        <v>527.97044803752704</v>
      </c>
      <c r="X6784">
        <v>481.73522877976183</v>
      </c>
      <c r="Y6784">
        <v>513.8924572821968</v>
      </c>
      <c r="Z6784">
        <v>445.71885924592448</v>
      </c>
      <c r="AA6784">
        <v>472.20925353688978</v>
      </c>
      <c r="AB6784">
        <v>480.05245198120878</v>
      </c>
      <c r="AC6784">
        <v>458.79521045557635</v>
      </c>
      <c r="AD6784">
        <v>459.4287420630082</v>
      </c>
      <c r="AE6784">
        <v>407.18643647270471</v>
      </c>
      <c r="AF6784">
        <v>365.36380844929846</v>
      </c>
    </row>
    <row r="6785" spans="2:32" x14ac:dyDescent="0.25">
      <c r="B6785">
        <v>499</v>
      </c>
      <c r="C6785">
        <v>436.03938361732361</v>
      </c>
      <c r="D6785">
        <v>427.96626649900094</v>
      </c>
      <c r="E6785">
        <v>419.94589812568967</v>
      </c>
      <c r="F6785">
        <v>467.45477588179398</v>
      </c>
      <c r="G6785">
        <v>518.06214674578689</v>
      </c>
      <c r="H6785">
        <v>520.24395701092374</v>
      </c>
      <c r="I6785">
        <v>533.8832789640694</v>
      </c>
      <c r="J6785">
        <v>526.69954979747411</v>
      </c>
      <c r="K6785">
        <v>571.69641015801847</v>
      </c>
      <c r="L6785">
        <v>665.50060224014351</v>
      </c>
      <c r="M6785">
        <v>655.86284472887257</v>
      </c>
      <c r="N6785">
        <v>642.40570918155879</v>
      </c>
      <c r="O6785">
        <v>692.68534108952315</v>
      </c>
      <c r="P6785">
        <v>774.09775739792508</v>
      </c>
      <c r="Q6785">
        <v>763.70286831063811</v>
      </c>
      <c r="R6785">
        <v>798.9021899533783</v>
      </c>
      <c r="S6785">
        <v>871.38940224394776</v>
      </c>
      <c r="T6785">
        <v>900.23975006762919</v>
      </c>
      <c r="U6785">
        <v>1137.7373861386091</v>
      </c>
      <c r="V6785">
        <v>1165.6120962496054</v>
      </c>
      <c r="W6785">
        <v>1073.9226723561928</v>
      </c>
      <c r="X6785">
        <v>1072.7051448394279</v>
      </c>
      <c r="Y6785">
        <v>1096.3157640581683</v>
      </c>
      <c r="Z6785">
        <v>1029.3017971826239</v>
      </c>
      <c r="AA6785">
        <v>1091.080669021984</v>
      </c>
      <c r="AB6785">
        <v>1096.6527192956937</v>
      </c>
      <c r="AC6785">
        <v>1289.2574652690121</v>
      </c>
      <c r="AD6785">
        <v>1371.9664826055441</v>
      </c>
      <c r="AE6785">
        <v>1578.8890128964488</v>
      </c>
      <c r="AF6785">
        <v>1478.3305886281094</v>
      </c>
    </row>
    <row r="6786" spans="2:32" x14ac:dyDescent="0.25">
      <c r="B6786">
        <v>499</v>
      </c>
      <c r="C6786">
        <v>556.56139765108719</v>
      </c>
      <c r="D6786">
        <v>584.03299366280157</v>
      </c>
      <c r="E6786">
        <v>575.44395464551428</v>
      </c>
      <c r="F6786">
        <v>579.6381491961539</v>
      </c>
      <c r="G6786">
        <v>616.5235409984482</v>
      </c>
      <c r="H6786">
        <v>724.03630915040128</v>
      </c>
      <c r="I6786">
        <v>751.83584408284264</v>
      </c>
      <c r="J6786">
        <v>844.75883979627736</v>
      </c>
      <c r="K6786">
        <v>889.47740816910687</v>
      </c>
      <c r="L6786">
        <v>924.59135806712527</v>
      </c>
      <c r="M6786">
        <v>828.0325582312114</v>
      </c>
      <c r="N6786">
        <v>778.63573114721157</v>
      </c>
      <c r="O6786">
        <v>904.96850295747549</v>
      </c>
      <c r="P6786">
        <v>888.7831307507754</v>
      </c>
      <c r="Q6786">
        <v>961.61811701666181</v>
      </c>
      <c r="R6786">
        <v>831.3744595334033</v>
      </c>
      <c r="S6786">
        <v>815.10423686129263</v>
      </c>
      <c r="T6786">
        <v>796.50839729861264</v>
      </c>
      <c r="U6786">
        <v>654.12897984776509</v>
      </c>
      <c r="V6786">
        <v>705.29969547509052</v>
      </c>
      <c r="W6786">
        <v>726.48738796094642</v>
      </c>
      <c r="X6786">
        <v>747.31811583582669</v>
      </c>
      <c r="Y6786">
        <v>831.24260779048655</v>
      </c>
      <c r="Z6786">
        <v>923.36524190275145</v>
      </c>
      <c r="AA6786">
        <v>886.7396791268776</v>
      </c>
      <c r="AB6786">
        <v>942.34989365696345</v>
      </c>
      <c r="AC6786">
        <v>997.63610109072943</v>
      </c>
      <c r="AD6786">
        <v>1173.4429619934504</v>
      </c>
      <c r="AE6786">
        <v>986.96897984667692</v>
      </c>
      <c r="AF6786">
        <v>1167.5700700012594</v>
      </c>
    </row>
    <row r="6787" spans="2:32" x14ac:dyDescent="0.25">
      <c r="B6787">
        <v>499</v>
      </c>
      <c r="C6787">
        <v>583.20908639330037</v>
      </c>
      <c r="D6787">
        <v>575.79725209692367</v>
      </c>
      <c r="E6787">
        <v>574.52224105861501</v>
      </c>
      <c r="F6787">
        <v>538.78905545475175</v>
      </c>
      <c r="G6787">
        <v>479.97744621388767</v>
      </c>
      <c r="H6787">
        <v>461.11890957003516</v>
      </c>
      <c r="I6787">
        <v>429.61336970982825</v>
      </c>
      <c r="J6787">
        <v>410.66733777574979</v>
      </c>
      <c r="K6787">
        <v>494.66062168722527</v>
      </c>
      <c r="L6787">
        <v>533.82335843567853</v>
      </c>
      <c r="M6787">
        <v>592.05976396206893</v>
      </c>
      <c r="N6787">
        <v>519.96264660875568</v>
      </c>
      <c r="O6787">
        <v>559.52010286972086</v>
      </c>
      <c r="P6787">
        <v>559.99751522652548</v>
      </c>
      <c r="Q6787">
        <v>732.72239061794653</v>
      </c>
      <c r="R6787">
        <v>737.19587976095886</v>
      </c>
      <c r="S6787">
        <v>760.17824878028773</v>
      </c>
      <c r="T6787">
        <v>762.45761195779778</v>
      </c>
      <c r="U6787">
        <v>739.60995218693017</v>
      </c>
      <c r="V6787">
        <v>750.9422393787014</v>
      </c>
      <c r="W6787">
        <v>760.05872147150205</v>
      </c>
      <c r="X6787">
        <v>794.68376669748648</v>
      </c>
      <c r="Y6787">
        <v>868.34288555814112</v>
      </c>
      <c r="Z6787">
        <v>877.61705946352299</v>
      </c>
      <c r="AA6787">
        <v>944.87175544468846</v>
      </c>
      <c r="AB6787">
        <v>1102.9607288333336</v>
      </c>
      <c r="AC6787">
        <v>1011.8224299718444</v>
      </c>
      <c r="AD6787">
        <v>988.6897368510713</v>
      </c>
      <c r="AE6787">
        <v>1122.1992869965363</v>
      </c>
      <c r="AF6787">
        <v>1023.9388245847517</v>
      </c>
    </row>
    <row r="6788" spans="2:32" x14ac:dyDescent="0.25">
      <c r="B6788">
        <v>499</v>
      </c>
      <c r="C6788">
        <v>406.23329653378414</v>
      </c>
      <c r="D6788">
        <v>374.92929088569531</v>
      </c>
      <c r="E6788">
        <v>400.62216553048472</v>
      </c>
      <c r="F6788">
        <v>362.62326927665669</v>
      </c>
      <c r="G6788">
        <v>323.77072737167663</v>
      </c>
      <c r="H6788">
        <v>301.47417162350115</v>
      </c>
      <c r="I6788">
        <v>325.04853605868806</v>
      </c>
      <c r="J6788">
        <v>361.9235506550649</v>
      </c>
      <c r="K6788">
        <v>382.18676371524748</v>
      </c>
      <c r="L6788">
        <v>361.5559844526129</v>
      </c>
      <c r="M6788">
        <v>417.4282787841596</v>
      </c>
      <c r="N6788">
        <v>388.33710659341358</v>
      </c>
      <c r="O6788">
        <v>373.75513670257737</v>
      </c>
      <c r="P6788">
        <v>352.26983885443855</v>
      </c>
      <c r="Q6788">
        <v>343.99425093034114</v>
      </c>
      <c r="R6788">
        <v>341.95027891676563</v>
      </c>
      <c r="S6788">
        <v>352.14336401544864</v>
      </c>
      <c r="T6788">
        <v>380.72572289952052</v>
      </c>
      <c r="U6788">
        <v>358.88034068264415</v>
      </c>
      <c r="V6788">
        <v>360.80810125104529</v>
      </c>
      <c r="W6788">
        <v>382.79283619185634</v>
      </c>
      <c r="X6788">
        <v>342.14993482440809</v>
      </c>
      <c r="Y6788">
        <v>396.41554762439017</v>
      </c>
      <c r="Z6788">
        <v>446.04189878162833</v>
      </c>
      <c r="AA6788">
        <v>388.15981518212624</v>
      </c>
      <c r="AB6788">
        <v>379.86152578694561</v>
      </c>
      <c r="AC6788">
        <v>329.74725651409364</v>
      </c>
      <c r="AD6788">
        <v>330.88563560970317</v>
      </c>
      <c r="AE6788">
        <v>285.78376466425084</v>
      </c>
      <c r="AF6788">
        <v>294.30673485535328</v>
      </c>
    </row>
    <row r="6789" spans="2:32" x14ac:dyDescent="0.25">
      <c r="B6789">
        <v>499</v>
      </c>
      <c r="C6789">
        <v>455.36792998313933</v>
      </c>
      <c r="D6789">
        <v>489.46868742978864</v>
      </c>
      <c r="E6789">
        <v>559.8066395995661</v>
      </c>
      <c r="F6789">
        <v>571.6989099726004</v>
      </c>
      <c r="G6789">
        <v>649.53854908808876</v>
      </c>
      <c r="H6789">
        <v>710.22479233158356</v>
      </c>
      <c r="I6789">
        <v>696.45219352309653</v>
      </c>
      <c r="J6789">
        <v>789.07427318527971</v>
      </c>
      <c r="K6789">
        <v>885.95461484736688</v>
      </c>
      <c r="L6789">
        <v>861.08437024057935</v>
      </c>
      <c r="M6789">
        <v>790.93200752210612</v>
      </c>
      <c r="N6789">
        <v>796.96059681565634</v>
      </c>
      <c r="O6789">
        <v>855.07165595763195</v>
      </c>
      <c r="P6789">
        <v>886.22700133692922</v>
      </c>
      <c r="Q6789">
        <v>925.43560822166876</v>
      </c>
      <c r="R6789">
        <v>935.94699756046077</v>
      </c>
      <c r="S6789">
        <v>803.77537112957145</v>
      </c>
      <c r="T6789">
        <v>903.68494541214193</v>
      </c>
      <c r="U6789">
        <v>964.86134616474101</v>
      </c>
      <c r="V6789">
        <v>999.11095258197645</v>
      </c>
      <c r="W6789">
        <v>1083.036895168683</v>
      </c>
      <c r="X6789">
        <v>1203.662650920513</v>
      </c>
      <c r="Y6789">
        <v>1183.5167036010394</v>
      </c>
      <c r="Z6789">
        <v>1242.0106513072146</v>
      </c>
      <c r="AA6789">
        <v>1231.869874471794</v>
      </c>
      <c r="AB6789">
        <v>1109.6544931550256</v>
      </c>
      <c r="AC6789">
        <v>1136.8569116314695</v>
      </c>
      <c r="AD6789">
        <v>1138.3497581491565</v>
      </c>
      <c r="AE6789">
        <v>1379.5706216456604</v>
      </c>
      <c r="AF6789">
        <v>1494.2958763352913</v>
      </c>
    </row>
    <row r="6790" spans="2:32" x14ac:dyDescent="0.25">
      <c r="B6790">
        <v>499</v>
      </c>
      <c r="C6790">
        <v>479.69413681891484</v>
      </c>
      <c r="D6790">
        <v>503.78131531348686</v>
      </c>
      <c r="E6790">
        <v>561.77078736661792</v>
      </c>
      <c r="F6790">
        <v>585.58874768926057</v>
      </c>
      <c r="G6790">
        <v>615.85377600237189</v>
      </c>
      <c r="H6790">
        <v>646.76309551036229</v>
      </c>
      <c r="I6790">
        <v>595.66750666430676</v>
      </c>
      <c r="J6790">
        <v>615.45045399984087</v>
      </c>
      <c r="K6790">
        <v>609.7220199199063</v>
      </c>
      <c r="L6790">
        <v>604.92510737593227</v>
      </c>
      <c r="M6790">
        <v>598.99174738549516</v>
      </c>
      <c r="N6790">
        <v>674.12532849690604</v>
      </c>
      <c r="O6790">
        <v>643.75500929931241</v>
      </c>
      <c r="P6790">
        <v>553.91469025215463</v>
      </c>
      <c r="Q6790">
        <v>613.2271398372626</v>
      </c>
      <c r="R6790">
        <v>572.57523123633223</v>
      </c>
      <c r="S6790">
        <v>681.93065874343688</v>
      </c>
      <c r="T6790">
        <v>610.36970397210337</v>
      </c>
      <c r="U6790">
        <v>624.8043070426653</v>
      </c>
      <c r="V6790">
        <v>643.57844737998073</v>
      </c>
      <c r="W6790">
        <v>616.48325283199097</v>
      </c>
      <c r="X6790">
        <v>643.49397963822526</v>
      </c>
      <c r="Y6790">
        <v>666.18774600238544</v>
      </c>
      <c r="Z6790">
        <v>762.66206605288403</v>
      </c>
      <c r="AA6790">
        <v>788.1371152482875</v>
      </c>
      <c r="AB6790">
        <v>854.86492172354065</v>
      </c>
      <c r="AC6790">
        <v>955.35198471458023</v>
      </c>
      <c r="AD6790">
        <v>1146.0813180975192</v>
      </c>
      <c r="AE6790">
        <v>1194.7701060565676</v>
      </c>
      <c r="AF6790">
        <v>1180.7611409317619</v>
      </c>
    </row>
    <row r="6791" spans="2:32" x14ac:dyDescent="0.25">
      <c r="B6791">
        <v>499</v>
      </c>
      <c r="C6791">
        <v>436.10011953042749</v>
      </c>
      <c r="D6791">
        <v>460.37717675391502</v>
      </c>
      <c r="E6791">
        <v>483.4088533421596</v>
      </c>
      <c r="F6791">
        <v>503.19191398355656</v>
      </c>
      <c r="G6791">
        <v>481.54875656436616</v>
      </c>
      <c r="H6791">
        <v>494.6978780711874</v>
      </c>
      <c r="I6791">
        <v>451.70897027440395</v>
      </c>
      <c r="J6791">
        <v>434.4343290227776</v>
      </c>
      <c r="K6791">
        <v>424.51110398493267</v>
      </c>
      <c r="L6791">
        <v>380.30781087098364</v>
      </c>
      <c r="M6791">
        <v>399.16216023691652</v>
      </c>
      <c r="N6791">
        <v>414.40382276358247</v>
      </c>
      <c r="O6791">
        <v>371.17221852662198</v>
      </c>
      <c r="P6791">
        <v>391.10547683183842</v>
      </c>
      <c r="Q6791">
        <v>419.64583526015002</v>
      </c>
      <c r="R6791">
        <v>365.86387209012935</v>
      </c>
      <c r="S6791">
        <v>391.80155030185978</v>
      </c>
      <c r="T6791">
        <v>392.55195931370173</v>
      </c>
      <c r="U6791">
        <v>408.87838678508854</v>
      </c>
      <c r="V6791">
        <v>450.24606580177056</v>
      </c>
      <c r="W6791">
        <v>451.84319447179047</v>
      </c>
      <c r="X6791">
        <v>445.98734282260352</v>
      </c>
      <c r="Y6791">
        <v>361.60356261339234</v>
      </c>
      <c r="Z6791">
        <v>394.74611838297903</v>
      </c>
      <c r="AA6791">
        <v>366.30448607858352</v>
      </c>
      <c r="AB6791">
        <v>370.67354786498458</v>
      </c>
      <c r="AC6791">
        <v>326.08895173507915</v>
      </c>
      <c r="AD6791">
        <v>342.13214748844388</v>
      </c>
      <c r="AE6791">
        <v>368.64827449764573</v>
      </c>
      <c r="AF6791">
        <v>345.22334029959819</v>
      </c>
    </row>
    <row r="6792" spans="2:32" x14ac:dyDescent="0.25">
      <c r="B6792">
        <v>499</v>
      </c>
      <c r="C6792">
        <v>489.98662254386102</v>
      </c>
      <c r="D6792">
        <v>435.52873534796595</v>
      </c>
      <c r="E6792">
        <v>489.80104623567422</v>
      </c>
      <c r="F6792">
        <v>502.47783989023685</v>
      </c>
      <c r="G6792">
        <v>486.13690646088469</v>
      </c>
      <c r="H6792">
        <v>468.41599918931206</v>
      </c>
      <c r="I6792">
        <v>433.0675748628488</v>
      </c>
      <c r="J6792">
        <v>428.55604182362561</v>
      </c>
      <c r="K6792">
        <v>514.57133244017859</v>
      </c>
      <c r="L6792">
        <v>516.74891553819873</v>
      </c>
      <c r="M6792">
        <v>531.34967564345357</v>
      </c>
      <c r="N6792">
        <v>518.25163696098866</v>
      </c>
      <c r="O6792">
        <v>436.94354247695929</v>
      </c>
      <c r="P6792">
        <v>400.99787105506351</v>
      </c>
      <c r="Q6792">
        <v>376.00255466444776</v>
      </c>
      <c r="R6792">
        <v>496.14547963177915</v>
      </c>
      <c r="S6792">
        <v>462.74438405742035</v>
      </c>
      <c r="T6792">
        <v>409.30254267576271</v>
      </c>
      <c r="U6792">
        <v>379.62091251892969</v>
      </c>
      <c r="V6792">
        <v>392.51961942621887</v>
      </c>
      <c r="W6792">
        <v>401.5967612563993</v>
      </c>
      <c r="X6792">
        <v>403.80308451358917</v>
      </c>
      <c r="Y6792">
        <v>454.56714073160913</v>
      </c>
      <c r="Z6792">
        <v>421.61149275564168</v>
      </c>
      <c r="AA6792">
        <v>429.69682705670436</v>
      </c>
      <c r="AB6792">
        <v>414.11108450243626</v>
      </c>
      <c r="AC6792">
        <v>366.68390532799839</v>
      </c>
      <c r="AD6792">
        <v>325.20070485468824</v>
      </c>
      <c r="AE6792">
        <v>351.39749508066893</v>
      </c>
      <c r="AF6792">
        <v>342.13578562194022</v>
      </c>
    </row>
    <row r="6793" spans="2:32" x14ac:dyDescent="0.25">
      <c r="B6793">
        <v>499</v>
      </c>
      <c r="C6793">
        <v>480.44423892739371</v>
      </c>
      <c r="D6793">
        <v>488.88121718193662</v>
      </c>
      <c r="E6793">
        <v>533.81958762564636</v>
      </c>
      <c r="F6793">
        <v>548.95269531261181</v>
      </c>
      <c r="G6793">
        <v>525.50140988152509</v>
      </c>
      <c r="H6793">
        <v>509.81367415118945</v>
      </c>
      <c r="I6793">
        <v>549.91689641527466</v>
      </c>
      <c r="J6793">
        <v>524.05803634184076</v>
      </c>
      <c r="K6793">
        <v>640.23316034880088</v>
      </c>
      <c r="L6793">
        <v>547.41538040437695</v>
      </c>
      <c r="M6793">
        <v>601.23978871355814</v>
      </c>
      <c r="N6793">
        <v>618.64418598724899</v>
      </c>
      <c r="O6793">
        <v>533.96219306723947</v>
      </c>
      <c r="P6793">
        <v>479.94418370986807</v>
      </c>
      <c r="Q6793">
        <v>506.11694331897166</v>
      </c>
      <c r="R6793">
        <v>494.97583875012401</v>
      </c>
      <c r="S6793">
        <v>535.39896442775387</v>
      </c>
      <c r="T6793">
        <v>454.92861913628337</v>
      </c>
      <c r="U6793">
        <v>396.08071490082409</v>
      </c>
      <c r="V6793">
        <v>444.9326896027232</v>
      </c>
      <c r="W6793">
        <v>534.20662537999976</v>
      </c>
      <c r="X6793">
        <v>510.82882282068016</v>
      </c>
      <c r="Y6793">
        <v>656.3164427172859</v>
      </c>
      <c r="Z6793">
        <v>665.92825319096289</v>
      </c>
      <c r="AA6793">
        <v>681.7475590039171</v>
      </c>
      <c r="AB6793">
        <v>733.91074551494296</v>
      </c>
      <c r="AC6793">
        <v>747.36059344912576</v>
      </c>
      <c r="AD6793">
        <v>774.6136922996227</v>
      </c>
      <c r="AE6793">
        <v>689.02437366995071</v>
      </c>
      <c r="AF6793">
        <v>689.77540929580107</v>
      </c>
    </row>
    <row r="6794" spans="2:32" x14ac:dyDescent="0.25">
      <c r="B6794">
        <v>499</v>
      </c>
      <c r="C6794">
        <v>478.35159743590191</v>
      </c>
      <c r="D6794">
        <v>495.22137358864262</v>
      </c>
      <c r="E6794">
        <v>474.95322891142348</v>
      </c>
      <c r="F6794">
        <v>511.25128822344493</v>
      </c>
      <c r="G6794">
        <v>571.5173404659821</v>
      </c>
      <c r="H6794">
        <v>565.70663727030114</v>
      </c>
      <c r="I6794">
        <v>523.90957838697261</v>
      </c>
      <c r="J6794">
        <v>514.70066978743785</v>
      </c>
      <c r="K6794">
        <v>426.56253784610738</v>
      </c>
      <c r="L6794">
        <v>481.33789991447736</v>
      </c>
      <c r="M6794">
        <v>528.2952156644775</v>
      </c>
      <c r="N6794">
        <v>506.88056767701795</v>
      </c>
      <c r="O6794">
        <v>483.57933373150314</v>
      </c>
      <c r="P6794">
        <v>460.01729578571445</v>
      </c>
      <c r="Q6794">
        <v>396.86224049417706</v>
      </c>
      <c r="R6794">
        <v>397.29481979406216</v>
      </c>
      <c r="S6794">
        <v>393.45712440386643</v>
      </c>
      <c r="T6794">
        <v>397.91263822856877</v>
      </c>
      <c r="U6794">
        <v>399.17313044356615</v>
      </c>
      <c r="V6794">
        <v>355.20802437984906</v>
      </c>
      <c r="W6794">
        <v>375.28959604392196</v>
      </c>
      <c r="X6794">
        <v>385.35423034610147</v>
      </c>
      <c r="Y6794">
        <v>355.25238413478974</v>
      </c>
      <c r="Z6794">
        <v>370.4953504513428</v>
      </c>
      <c r="AA6794">
        <v>376.85996649510389</v>
      </c>
      <c r="AB6794">
        <v>355.85147320607001</v>
      </c>
      <c r="AC6794">
        <v>455.74349170074998</v>
      </c>
      <c r="AD6794">
        <v>416.74018821740941</v>
      </c>
      <c r="AE6794">
        <v>417.35509678015319</v>
      </c>
      <c r="AF6794">
        <v>424.568196953079</v>
      </c>
    </row>
    <row r="6795" spans="2:32" x14ac:dyDescent="0.25">
      <c r="B6795">
        <v>499</v>
      </c>
      <c r="C6795">
        <v>455.65918753729841</v>
      </c>
      <c r="D6795">
        <v>426.24751538847846</v>
      </c>
      <c r="E6795">
        <v>424.37686017841168</v>
      </c>
      <c r="F6795">
        <v>379.74160130613063</v>
      </c>
      <c r="G6795">
        <v>356.58391773710412</v>
      </c>
      <c r="H6795">
        <v>374.06447725043989</v>
      </c>
      <c r="I6795">
        <v>369.05409449289476</v>
      </c>
      <c r="J6795">
        <v>352.76202982476298</v>
      </c>
      <c r="K6795">
        <v>366.65058031435188</v>
      </c>
      <c r="L6795">
        <v>387.6333202649198</v>
      </c>
      <c r="M6795">
        <v>377.89741785058266</v>
      </c>
      <c r="N6795">
        <v>368.37185108572004</v>
      </c>
      <c r="O6795">
        <v>371.28501550143216</v>
      </c>
      <c r="P6795">
        <v>343.64418820930302</v>
      </c>
      <c r="Q6795">
        <v>364.418719253093</v>
      </c>
      <c r="R6795">
        <v>357.57179914361478</v>
      </c>
      <c r="S6795">
        <v>322.95539613289708</v>
      </c>
      <c r="T6795">
        <v>304.46189301128521</v>
      </c>
      <c r="U6795">
        <v>291.55074216499668</v>
      </c>
      <c r="V6795">
        <v>298.1920310460896</v>
      </c>
      <c r="W6795">
        <v>307.36013800073323</v>
      </c>
      <c r="X6795">
        <v>307.62032584848816</v>
      </c>
      <c r="Y6795">
        <v>308.50729534093659</v>
      </c>
      <c r="Z6795">
        <v>312.56633291490289</v>
      </c>
      <c r="AA6795">
        <v>356.15485554538469</v>
      </c>
      <c r="AB6795">
        <v>356.56474578230836</v>
      </c>
      <c r="AC6795">
        <v>344.9155656181407</v>
      </c>
      <c r="AD6795">
        <v>357.80053479275142</v>
      </c>
      <c r="AE6795">
        <v>336.56916787958949</v>
      </c>
      <c r="AF6795">
        <v>315.04014862583728</v>
      </c>
    </row>
    <row r="6796" spans="2:32" x14ac:dyDescent="0.25">
      <c r="B6796">
        <v>499</v>
      </c>
      <c r="C6796">
        <v>530.38650006568696</v>
      </c>
      <c r="D6796">
        <v>482.28155559826735</v>
      </c>
      <c r="E6796">
        <v>466.22543308692809</v>
      </c>
      <c r="F6796">
        <v>439.66918863218172</v>
      </c>
      <c r="G6796">
        <v>449.03405178537321</v>
      </c>
      <c r="H6796">
        <v>405.41136804772805</v>
      </c>
      <c r="I6796">
        <v>380.54771967474989</v>
      </c>
      <c r="J6796">
        <v>342.9207351195551</v>
      </c>
      <c r="K6796">
        <v>317.56132641425972</v>
      </c>
      <c r="L6796">
        <v>292.53051774835711</v>
      </c>
      <c r="M6796">
        <v>344.55321522445075</v>
      </c>
      <c r="N6796">
        <v>372.16336193265431</v>
      </c>
      <c r="O6796">
        <v>384.40853526630968</v>
      </c>
      <c r="P6796">
        <v>395.05148631920895</v>
      </c>
      <c r="Q6796">
        <v>391.10180676786928</v>
      </c>
      <c r="R6796">
        <v>403.78068122351203</v>
      </c>
      <c r="S6796">
        <v>409.86135823304647</v>
      </c>
      <c r="T6796">
        <v>380.17758038855447</v>
      </c>
      <c r="U6796">
        <v>434.03573089534279</v>
      </c>
      <c r="V6796">
        <v>446.49970268794169</v>
      </c>
      <c r="W6796">
        <v>479.90572401911913</v>
      </c>
      <c r="X6796">
        <v>459.45788352324575</v>
      </c>
      <c r="Y6796">
        <v>417.68541251496168</v>
      </c>
      <c r="Z6796">
        <v>426.76707258729277</v>
      </c>
      <c r="AA6796">
        <v>436.81131639438991</v>
      </c>
      <c r="AB6796">
        <v>424.85553103761919</v>
      </c>
      <c r="AC6796">
        <v>434.23672920117917</v>
      </c>
      <c r="AD6796">
        <v>356.51823392977604</v>
      </c>
      <c r="AE6796">
        <v>386.00803099575666</v>
      </c>
      <c r="AF6796">
        <v>394.67834585393899</v>
      </c>
    </row>
    <row r="6797" spans="2:32" x14ac:dyDescent="0.25">
      <c r="B6797">
        <v>499</v>
      </c>
      <c r="C6797">
        <v>430.98304435213527</v>
      </c>
      <c r="D6797">
        <v>513.34128546427746</v>
      </c>
      <c r="E6797">
        <v>530.09965532255433</v>
      </c>
      <c r="F6797">
        <v>556.0863532972412</v>
      </c>
      <c r="G6797">
        <v>627.85201399527602</v>
      </c>
      <c r="H6797">
        <v>558.88201307411646</v>
      </c>
      <c r="I6797">
        <v>541.48979391666228</v>
      </c>
      <c r="J6797">
        <v>594.16167179087552</v>
      </c>
      <c r="K6797">
        <v>530.99138897035255</v>
      </c>
      <c r="L6797">
        <v>599.7350344692336</v>
      </c>
      <c r="M6797">
        <v>652.69313229382215</v>
      </c>
      <c r="N6797">
        <v>632.44176637669307</v>
      </c>
      <c r="O6797">
        <v>638.37065021236037</v>
      </c>
      <c r="P6797">
        <v>663.63463851441077</v>
      </c>
      <c r="Q6797">
        <v>778.40562088819445</v>
      </c>
      <c r="R6797">
        <v>752.56327449541425</v>
      </c>
      <c r="S6797">
        <v>788.48803024552137</v>
      </c>
      <c r="T6797">
        <v>816.79381269353917</v>
      </c>
      <c r="U6797">
        <v>1012.325558531061</v>
      </c>
      <c r="V6797">
        <v>911.47153904986874</v>
      </c>
      <c r="W6797">
        <v>873.88370143573411</v>
      </c>
      <c r="X6797">
        <v>854.38768171760614</v>
      </c>
      <c r="Y6797">
        <v>921.96058193015722</v>
      </c>
      <c r="Z6797">
        <v>862.2898728970074</v>
      </c>
      <c r="AA6797">
        <v>897.52560069735887</v>
      </c>
      <c r="AB6797">
        <v>954.90367925700366</v>
      </c>
      <c r="AC6797">
        <v>857.22594397467071</v>
      </c>
      <c r="AD6797">
        <v>1027.5217459239755</v>
      </c>
      <c r="AE6797">
        <v>1060.3130595337411</v>
      </c>
      <c r="AF6797">
        <v>900.03234737269827</v>
      </c>
    </row>
    <row r="6798" spans="2:32" x14ac:dyDescent="0.25">
      <c r="B6798">
        <v>499</v>
      </c>
      <c r="C6798">
        <v>546.75356813649535</v>
      </c>
      <c r="D6798">
        <v>570.41646295109672</v>
      </c>
      <c r="E6798">
        <v>627.60169407783985</v>
      </c>
      <c r="F6798">
        <v>621.33124381927382</v>
      </c>
      <c r="G6798">
        <v>603.34344234852426</v>
      </c>
      <c r="H6798">
        <v>665.03457599947581</v>
      </c>
      <c r="I6798">
        <v>631.46199560301363</v>
      </c>
      <c r="J6798">
        <v>683.17005037326828</v>
      </c>
      <c r="K6798">
        <v>756.91124766197765</v>
      </c>
      <c r="L6798">
        <v>708.63863446632354</v>
      </c>
      <c r="M6798">
        <v>677.06691350871745</v>
      </c>
      <c r="N6798">
        <v>818.0986308365168</v>
      </c>
      <c r="O6798">
        <v>921.20625918906262</v>
      </c>
      <c r="P6798">
        <v>901.98157063281747</v>
      </c>
      <c r="Q6798">
        <v>1012.3132732086501</v>
      </c>
      <c r="R6798">
        <v>1113.2083375896327</v>
      </c>
      <c r="S6798">
        <v>1298.7863500671249</v>
      </c>
      <c r="T6798">
        <v>1139.3301667421028</v>
      </c>
      <c r="U6798">
        <v>907.23604104089713</v>
      </c>
      <c r="V6798">
        <v>858.21897440588327</v>
      </c>
      <c r="W6798">
        <v>805.27187156921275</v>
      </c>
      <c r="X6798">
        <v>918.40898823459736</v>
      </c>
      <c r="Y6798">
        <v>860.05073294204954</v>
      </c>
      <c r="Z6798">
        <v>954.27932650129071</v>
      </c>
      <c r="AA6798">
        <v>989.82084848445834</v>
      </c>
      <c r="AB6798">
        <v>1029.121471924341</v>
      </c>
      <c r="AC6798">
        <v>1029.1299900324191</v>
      </c>
      <c r="AD6798">
        <v>1009.0107993007214</v>
      </c>
      <c r="AE6798">
        <v>882.18987476548909</v>
      </c>
      <c r="AF6798">
        <v>905.05370886303342</v>
      </c>
    </row>
    <row r="6799" spans="2:32" x14ac:dyDescent="0.25">
      <c r="B6799">
        <v>499</v>
      </c>
      <c r="C6799">
        <v>523.71063499904687</v>
      </c>
      <c r="D6799">
        <v>578.60427161813016</v>
      </c>
      <c r="E6799">
        <v>612.81322237971256</v>
      </c>
      <c r="F6799">
        <v>587.02699460526139</v>
      </c>
      <c r="G6799">
        <v>620.07585539655202</v>
      </c>
      <c r="H6799">
        <v>643.87915362479555</v>
      </c>
      <c r="I6799">
        <v>554.70195091154903</v>
      </c>
      <c r="J6799">
        <v>559.5688716929543</v>
      </c>
      <c r="K6799">
        <v>654.4504384123768</v>
      </c>
      <c r="L6799">
        <v>770.09330974970737</v>
      </c>
      <c r="M6799">
        <v>802.145530478105</v>
      </c>
      <c r="N6799">
        <v>925.81945156161476</v>
      </c>
      <c r="O6799">
        <v>1047.4768039964447</v>
      </c>
      <c r="P6799">
        <v>992.61856347881428</v>
      </c>
      <c r="Q6799">
        <v>1115.7615671624515</v>
      </c>
      <c r="R6799">
        <v>1018.7292483837183</v>
      </c>
      <c r="S6799">
        <v>1102.4052263159733</v>
      </c>
      <c r="T6799">
        <v>1099.2121638040105</v>
      </c>
      <c r="U6799">
        <v>1128.1798162156663</v>
      </c>
      <c r="V6799">
        <v>996.99537085022837</v>
      </c>
      <c r="W6799">
        <v>1074.5354846915325</v>
      </c>
      <c r="X6799">
        <v>1083.2088908144417</v>
      </c>
      <c r="Y6799">
        <v>1041.3401113639482</v>
      </c>
      <c r="Z6799">
        <v>1087.9961763880899</v>
      </c>
      <c r="AA6799">
        <v>1178.4395360086187</v>
      </c>
      <c r="AB6799">
        <v>1340.8711970446077</v>
      </c>
      <c r="AC6799">
        <v>1162.4920859598235</v>
      </c>
      <c r="AD6799">
        <v>1231.7028169222037</v>
      </c>
      <c r="AE6799">
        <v>1246.6050969207236</v>
      </c>
      <c r="AF6799">
        <v>1479.2439315786262</v>
      </c>
    </row>
    <row r="6800" spans="2:32" x14ac:dyDescent="0.25">
      <c r="B6800">
        <v>499</v>
      </c>
      <c r="C6800">
        <v>487.28776624586089</v>
      </c>
      <c r="D6800">
        <v>512.57973452275212</v>
      </c>
      <c r="E6800">
        <v>525.07245384300904</v>
      </c>
      <c r="F6800">
        <v>510.86630890245112</v>
      </c>
      <c r="G6800">
        <v>470.08522397708651</v>
      </c>
      <c r="H6800">
        <v>487.61443320024563</v>
      </c>
      <c r="I6800">
        <v>475.52672712996969</v>
      </c>
      <c r="J6800">
        <v>498.03407700931456</v>
      </c>
      <c r="K6800">
        <v>525.61294665971923</v>
      </c>
      <c r="L6800">
        <v>582.81234171287065</v>
      </c>
      <c r="M6800">
        <v>613.44415399883781</v>
      </c>
      <c r="N6800">
        <v>642.45496068988371</v>
      </c>
      <c r="O6800">
        <v>666.29124681637825</v>
      </c>
      <c r="P6800">
        <v>672.42368319912885</v>
      </c>
      <c r="Q6800">
        <v>712.87580043634466</v>
      </c>
      <c r="R6800">
        <v>747.86837966009648</v>
      </c>
      <c r="S6800">
        <v>693.58563578681049</v>
      </c>
      <c r="T6800">
        <v>734.29506105562518</v>
      </c>
      <c r="U6800">
        <v>664.13590243330668</v>
      </c>
      <c r="V6800">
        <v>604.3948575085376</v>
      </c>
      <c r="W6800">
        <v>577.16599668996264</v>
      </c>
      <c r="X6800">
        <v>570.93440763328556</v>
      </c>
      <c r="Y6800">
        <v>510.28286567896038</v>
      </c>
      <c r="Z6800">
        <v>516.27119004428346</v>
      </c>
      <c r="AA6800">
        <v>486.65694086731639</v>
      </c>
      <c r="AB6800">
        <v>508.46105426866785</v>
      </c>
      <c r="AC6800">
        <v>494.77900715706426</v>
      </c>
      <c r="AD6800">
        <v>559.05615491425658</v>
      </c>
      <c r="AE6800">
        <v>507.39425581218791</v>
      </c>
      <c r="AF6800">
        <v>489.08580813830667</v>
      </c>
    </row>
    <row r="6801" spans="2:32" x14ac:dyDescent="0.25">
      <c r="B6801">
        <v>499</v>
      </c>
      <c r="C6801">
        <v>491.41013918753981</v>
      </c>
      <c r="D6801">
        <v>569.44948614591658</v>
      </c>
      <c r="E6801">
        <v>635.90401781304377</v>
      </c>
      <c r="F6801">
        <v>554.96515858106557</v>
      </c>
      <c r="G6801">
        <v>527.94640856740682</v>
      </c>
      <c r="H6801">
        <v>597.74779031830553</v>
      </c>
      <c r="I6801">
        <v>563.65590102996839</v>
      </c>
      <c r="J6801">
        <v>587.62766628308771</v>
      </c>
      <c r="K6801">
        <v>546.26137392136491</v>
      </c>
      <c r="L6801">
        <v>567.33829183530793</v>
      </c>
      <c r="M6801">
        <v>544.03456296114314</v>
      </c>
      <c r="N6801">
        <v>529.09447597275584</v>
      </c>
      <c r="O6801">
        <v>515.94904147298757</v>
      </c>
      <c r="P6801">
        <v>530.15973183711651</v>
      </c>
      <c r="Q6801">
        <v>483.42659887536661</v>
      </c>
      <c r="R6801">
        <v>455.14633310175185</v>
      </c>
      <c r="S6801">
        <v>419.42523670367484</v>
      </c>
      <c r="T6801">
        <v>399.38706434276901</v>
      </c>
      <c r="U6801">
        <v>343.25055992211287</v>
      </c>
      <c r="V6801">
        <v>348.40784019300361</v>
      </c>
      <c r="W6801">
        <v>387.82354960432303</v>
      </c>
      <c r="X6801">
        <v>478.01773408864568</v>
      </c>
      <c r="Y6801">
        <v>519.68672528481795</v>
      </c>
      <c r="Z6801">
        <v>637.13011513970423</v>
      </c>
      <c r="AA6801">
        <v>658.23388151043662</v>
      </c>
      <c r="AB6801">
        <v>649.38143442626586</v>
      </c>
      <c r="AC6801">
        <v>724.13070637981411</v>
      </c>
      <c r="AD6801">
        <v>731.25550005364119</v>
      </c>
      <c r="AE6801">
        <v>706.67499635596891</v>
      </c>
      <c r="AF6801">
        <v>751.38069054755488</v>
      </c>
    </row>
    <row r="6802" spans="2:32" x14ac:dyDescent="0.25">
      <c r="B6802">
        <v>499</v>
      </c>
      <c r="C6802">
        <v>490.6311003396944</v>
      </c>
      <c r="D6802">
        <v>440.08388390043615</v>
      </c>
      <c r="E6802">
        <v>428.2479254871941</v>
      </c>
      <c r="F6802">
        <v>467.83708529280284</v>
      </c>
      <c r="G6802">
        <v>450.73232136732327</v>
      </c>
      <c r="H6802">
        <v>474.81167482043628</v>
      </c>
      <c r="I6802">
        <v>521.56255897669041</v>
      </c>
      <c r="J6802">
        <v>515.83942678127039</v>
      </c>
      <c r="K6802">
        <v>513.67309715360523</v>
      </c>
      <c r="L6802">
        <v>460.10690560946966</v>
      </c>
      <c r="M6802">
        <v>431.07248279936846</v>
      </c>
      <c r="N6802">
        <v>451.38003390377622</v>
      </c>
      <c r="O6802">
        <v>467.67488656698379</v>
      </c>
      <c r="P6802">
        <v>495.88661054693301</v>
      </c>
      <c r="Q6802">
        <v>602.51758548688008</v>
      </c>
      <c r="R6802">
        <v>676.15762010899209</v>
      </c>
      <c r="S6802">
        <v>751.38737808389669</v>
      </c>
      <c r="T6802">
        <v>683.00422950658765</v>
      </c>
      <c r="U6802">
        <v>653.27380060813641</v>
      </c>
      <c r="V6802">
        <v>554.24756141770888</v>
      </c>
      <c r="W6802">
        <v>575.82950599796266</v>
      </c>
      <c r="X6802">
        <v>551.60375754635925</v>
      </c>
      <c r="Y6802">
        <v>525.03829663987278</v>
      </c>
      <c r="Z6802">
        <v>555.04077198054836</v>
      </c>
      <c r="AA6802">
        <v>544.8175772380863</v>
      </c>
      <c r="AB6802">
        <v>530.67845733605611</v>
      </c>
      <c r="AC6802">
        <v>566.2336853059843</v>
      </c>
      <c r="AD6802">
        <v>547.08664755737789</v>
      </c>
      <c r="AE6802">
        <v>468.94867271049594</v>
      </c>
      <c r="AF6802">
        <v>423.04818197767327</v>
      </c>
    </row>
    <row r="6803" spans="2:32" x14ac:dyDescent="0.25">
      <c r="B6803">
        <v>499</v>
      </c>
      <c r="C6803">
        <v>480.95834306623703</v>
      </c>
      <c r="D6803">
        <v>530.83777566017386</v>
      </c>
      <c r="E6803">
        <v>578.29613794481372</v>
      </c>
      <c r="F6803">
        <v>582.25141522910008</v>
      </c>
      <c r="G6803">
        <v>556.07298826494321</v>
      </c>
      <c r="H6803">
        <v>510.54601156235606</v>
      </c>
      <c r="I6803">
        <v>491.95749612576202</v>
      </c>
      <c r="J6803">
        <v>594.21467789707867</v>
      </c>
      <c r="K6803">
        <v>607.71680318477274</v>
      </c>
      <c r="L6803">
        <v>591.9114048787452</v>
      </c>
      <c r="M6803">
        <v>629.88921427922287</v>
      </c>
      <c r="N6803">
        <v>626.9547067607125</v>
      </c>
      <c r="O6803">
        <v>572.17597019680954</v>
      </c>
      <c r="P6803">
        <v>666.82014847872244</v>
      </c>
      <c r="Q6803">
        <v>665.08238326566914</v>
      </c>
      <c r="R6803">
        <v>544.61886712306011</v>
      </c>
      <c r="S6803">
        <v>576.66414201448686</v>
      </c>
      <c r="T6803">
        <v>547.8814964537238</v>
      </c>
      <c r="U6803">
        <v>681.3668294444833</v>
      </c>
      <c r="V6803">
        <v>593.02106019773487</v>
      </c>
      <c r="W6803">
        <v>650.31292536980175</v>
      </c>
      <c r="X6803">
        <v>516.58973983272085</v>
      </c>
      <c r="Y6803">
        <v>466.41071989359983</v>
      </c>
      <c r="Z6803">
        <v>536.54046341683636</v>
      </c>
      <c r="AA6803">
        <v>556.87421814875211</v>
      </c>
      <c r="AB6803">
        <v>563.7761738250548</v>
      </c>
      <c r="AC6803">
        <v>585.21004382184412</v>
      </c>
      <c r="AD6803">
        <v>700.5900422630167</v>
      </c>
      <c r="AE6803">
        <v>703.12740941274228</v>
      </c>
      <c r="AF6803">
        <v>698.29880515120863</v>
      </c>
    </row>
    <row r="6804" spans="2:32" x14ac:dyDescent="0.25">
      <c r="B6804">
        <v>499</v>
      </c>
      <c r="C6804">
        <v>489.25839309048405</v>
      </c>
      <c r="D6804">
        <v>501.90366543503387</v>
      </c>
      <c r="E6804">
        <v>447.53053131898491</v>
      </c>
      <c r="F6804">
        <v>420.69051569241583</v>
      </c>
      <c r="G6804">
        <v>443.99696396765893</v>
      </c>
      <c r="H6804">
        <v>478.45242986588886</v>
      </c>
      <c r="I6804">
        <v>509.26614461313039</v>
      </c>
      <c r="J6804">
        <v>510.1829607700501</v>
      </c>
      <c r="K6804">
        <v>504.84734888558415</v>
      </c>
      <c r="L6804">
        <v>505.56836611386774</v>
      </c>
      <c r="M6804">
        <v>570.35020486701649</v>
      </c>
      <c r="N6804">
        <v>598.26438967522631</v>
      </c>
      <c r="O6804">
        <v>587.57256060552061</v>
      </c>
      <c r="P6804">
        <v>512.24416811261869</v>
      </c>
      <c r="Q6804">
        <v>492.37337673266001</v>
      </c>
      <c r="R6804">
        <v>513.03296635214724</v>
      </c>
      <c r="S6804">
        <v>508.59095438892342</v>
      </c>
      <c r="T6804">
        <v>510.40877220045206</v>
      </c>
      <c r="U6804">
        <v>586.05239917272831</v>
      </c>
      <c r="V6804">
        <v>679.48450742274747</v>
      </c>
      <c r="W6804">
        <v>579.826821151937</v>
      </c>
      <c r="X6804">
        <v>598.26299985613639</v>
      </c>
      <c r="Y6804">
        <v>558.3383000274348</v>
      </c>
      <c r="Z6804">
        <v>533.10399827022115</v>
      </c>
      <c r="AA6804">
        <v>526.91466220157713</v>
      </c>
      <c r="AB6804">
        <v>557.1181594585629</v>
      </c>
      <c r="AC6804">
        <v>559.64199642097356</v>
      </c>
      <c r="AD6804">
        <v>519.03707071858537</v>
      </c>
      <c r="AE6804">
        <v>530.49788329822343</v>
      </c>
      <c r="AF6804">
        <v>435.39281999563553</v>
      </c>
    </row>
    <row r="6805" spans="2:32" x14ac:dyDescent="0.25">
      <c r="B6805">
        <v>499</v>
      </c>
      <c r="C6805">
        <v>504.999710859998</v>
      </c>
      <c r="D6805">
        <v>637.46274111596938</v>
      </c>
      <c r="E6805">
        <v>648.28071539493226</v>
      </c>
      <c r="F6805">
        <v>639.7030114724156</v>
      </c>
      <c r="G6805">
        <v>649.55758151988607</v>
      </c>
      <c r="H6805">
        <v>630.66578295046122</v>
      </c>
      <c r="I6805">
        <v>688.4107683687206</v>
      </c>
      <c r="J6805">
        <v>792.20286134946139</v>
      </c>
      <c r="K6805">
        <v>928.38529646099767</v>
      </c>
      <c r="L6805">
        <v>918.41195399125195</v>
      </c>
      <c r="M6805">
        <v>829.60402872667999</v>
      </c>
      <c r="N6805">
        <v>750.11396161413666</v>
      </c>
      <c r="O6805">
        <v>735.88669665447514</v>
      </c>
      <c r="P6805">
        <v>834.14335393764611</v>
      </c>
      <c r="Q6805">
        <v>765.78110754438558</v>
      </c>
      <c r="R6805">
        <v>897.61932848726258</v>
      </c>
      <c r="S6805">
        <v>952.84619643928477</v>
      </c>
      <c r="T6805">
        <v>820.92651165333837</v>
      </c>
      <c r="U6805">
        <v>740.44945046164401</v>
      </c>
      <c r="V6805">
        <v>796.09488291325692</v>
      </c>
      <c r="W6805">
        <v>715.84347184177147</v>
      </c>
      <c r="X6805">
        <v>754.7198622926536</v>
      </c>
      <c r="Y6805">
        <v>873.13654243958604</v>
      </c>
      <c r="Z6805">
        <v>823.28809245639934</v>
      </c>
      <c r="AA6805">
        <v>812.83633835853448</v>
      </c>
      <c r="AB6805">
        <v>990.04559435881993</v>
      </c>
      <c r="AC6805">
        <v>994.66499995029187</v>
      </c>
      <c r="AD6805">
        <v>920.13017960592424</v>
      </c>
      <c r="AE6805">
        <v>923.51252341259453</v>
      </c>
      <c r="AF6805">
        <v>1060.2423586882819</v>
      </c>
    </row>
    <row r="6806" spans="2:32" x14ac:dyDescent="0.25">
      <c r="B6806">
        <v>499</v>
      </c>
      <c r="C6806">
        <v>515.19133408702521</v>
      </c>
      <c r="D6806">
        <v>510.46230963761838</v>
      </c>
      <c r="E6806">
        <v>476.08831121231941</v>
      </c>
      <c r="F6806">
        <v>445.27094230388087</v>
      </c>
      <c r="G6806">
        <v>381.32633603731199</v>
      </c>
      <c r="H6806">
        <v>367.02150330919608</v>
      </c>
      <c r="I6806">
        <v>394.43809344139606</v>
      </c>
      <c r="J6806">
        <v>374.52897050253119</v>
      </c>
      <c r="K6806">
        <v>360.54185862883566</v>
      </c>
      <c r="L6806">
        <v>384.79043427220756</v>
      </c>
      <c r="M6806">
        <v>416.19493275127724</v>
      </c>
      <c r="N6806">
        <v>428.84279906747651</v>
      </c>
      <c r="O6806">
        <v>453.57039011528332</v>
      </c>
      <c r="P6806">
        <v>390.30795145521012</v>
      </c>
      <c r="Q6806">
        <v>420.78949250323438</v>
      </c>
      <c r="R6806">
        <v>373.47404822612708</v>
      </c>
      <c r="S6806">
        <v>340.23448649317345</v>
      </c>
      <c r="T6806">
        <v>292.69773456203518</v>
      </c>
      <c r="U6806">
        <v>259.25258073056335</v>
      </c>
      <c r="V6806">
        <v>251.6996719864915</v>
      </c>
      <c r="W6806">
        <v>289.77847020404334</v>
      </c>
      <c r="X6806">
        <v>306.71234498536813</v>
      </c>
      <c r="Y6806">
        <v>342.780067927505</v>
      </c>
      <c r="Z6806">
        <v>377.10076423402018</v>
      </c>
      <c r="AA6806">
        <v>335.85872105905696</v>
      </c>
      <c r="AB6806">
        <v>298.96439598805875</v>
      </c>
      <c r="AC6806">
        <v>279.11910566156996</v>
      </c>
      <c r="AD6806">
        <v>264.16366330444652</v>
      </c>
      <c r="AE6806">
        <v>241.81146109378264</v>
      </c>
      <c r="AF6806">
        <v>218.54918785070228</v>
      </c>
    </row>
    <row r="6807" spans="2:32" x14ac:dyDescent="0.25">
      <c r="B6807">
        <v>499</v>
      </c>
      <c r="C6807">
        <v>495.44850081905895</v>
      </c>
      <c r="D6807">
        <v>508.27497838054438</v>
      </c>
      <c r="E6807">
        <v>523.23451614118608</v>
      </c>
      <c r="F6807">
        <v>437.53597414687619</v>
      </c>
      <c r="G6807">
        <v>437.95074284202246</v>
      </c>
      <c r="H6807">
        <v>427.7381594767412</v>
      </c>
      <c r="I6807">
        <v>403.65702512757417</v>
      </c>
      <c r="J6807">
        <v>385.45947057770337</v>
      </c>
      <c r="K6807">
        <v>306.74105225135673</v>
      </c>
      <c r="L6807">
        <v>309.75071549561039</v>
      </c>
      <c r="M6807">
        <v>329.09414316725014</v>
      </c>
      <c r="N6807">
        <v>357.35220585919865</v>
      </c>
      <c r="O6807">
        <v>386.15378654491332</v>
      </c>
      <c r="P6807">
        <v>405.84424093156281</v>
      </c>
      <c r="Q6807">
        <v>409.40509332618223</v>
      </c>
      <c r="R6807">
        <v>431.42206809288979</v>
      </c>
      <c r="S6807">
        <v>518.96325652445307</v>
      </c>
      <c r="T6807">
        <v>554.45438395121676</v>
      </c>
      <c r="U6807">
        <v>616.76095225913025</v>
      </c>
      <c r="V6807">
        <v>709.24629776056042</v>
      </c>
      <c r="W6807">
        <v>737.45531200332869</v>
      </c>
      <c r="X6807">
        <v>824.8441051557237</v>
      </c>
      <c r="Y6807">
        <v>788.98910129007572</v>
      </c>
      <c r="Z6807">
        <v>788.33980145016778</v>
      </c>
      <c r="AA6807">
        <v>702.45406726380145</v>
      </c>
      <c r="AB6807">
        <v>654.01585347763046</v>
      </c>
      <c r="AC6807">
        <v>613.19888483544617</v>
      </c>
      <c r="AD6807">
        <v>557.14342721958815</v>
      </c>
      <c r="AE6807">
        <v>627.27326560127995</v>
      </c>
      <c r="AF6807">
        <v>595.10012334981832</v>
      </c>
    </row>
    <row r="6808" spans="2:32" x14ac:dyDescent="0.25">
      <c r="B6808">
        <v>499</v>
      </c>
      <c r="C6808">
        <v>443.08749671013214</v>
      </c>
      <c r="D6808">
        <v>458.50649759006427</v>
      </c>
      <c r="E6808">
        <v>442.49494583586431</v>
      </c>
      <c r="F6808">
        <v>444.75472749460266</v>
      </c>
      <c r="G6808">
        <v>478.15655956042116</v>
      </c>
      <c r="H6808">
        <v>456.01553294090866</v>
      </c>
      <c r="I6808">
        <v>390.819110586524</v>
      </c>
      <c r="J6808">
        <v>423.23285662366612</v>
      </c>
      <c r="K6808">
        <v>424.55638807225409</v>
      </c>
      <c r="L6808">
        <v>437.62506247268533</v>
      </c>
      <c r="M6808">
        <v>450.2173607039179</v>
      </c>
      <c r="N6808">
        <v>424.02880481907897</v>
      </c>
      <c r="O6808">
        <v>371.26433845756475</v>
      </c>
      <c r="P6808">
        <v>369.84056627608015</v>
      </c>
      <c r="Q6808">
        <v>337.11133616073835</v>
      </c>
      <c r="R6808">
        <v>328.90670436852736</v>
      </c>
      <c r="S6808">
        <v>344.55791426656157</v>
      </c>
      <c r="T6808">
        <v>379.93720133970004</v>
      </c>
      <c r="U6808">
        <v>314.32510543992555</v>
      </c>
      <c r="V6808">
        <v>273.60398135270538</v>
      </c>
      <c r="W6808">
        <v>263.74135087268797</v>
      </c>
      <c r="X6808">
        <v>233.77224006746314</v>
      </c>
      <c r="Y6808">
        <v>231.63114850314943</v>
      </c>
      <c r="Z6808">
        <v>278.26957446321109</v>
      </c>
      <c r="AA6808">
        <v>275.85834056750531</v>
      </c>
      <c r="AB6808">
        <v>275.09286784401007</v>
      </c>
      <c r="AC6808">
        <v>287.14371234839126</v>
      </c>
      <c r="AD6808">
        <v>258.78531478610569</v>
      </c>
      <c r="AE6808">
        <v>260.36527646175523</v>
      </c>
      <c r="AF6808">
        <v>234.79143209708786</v>
      </c>
    </row>
    <row r="6809" spans="2:32" x14ac:dyDescent="0.25">
      <c r="B6809">
        <v>499</v>
      </c>
      <c r="C6809">
        <v>504.47975215781332</v>
      </c>
      <c r="D6809">
        <v>473.15028755551498</v>
      </c>
      <c r="E6809">
        <v>541.72523340487919</v>
      </c>
      <c r="F6809">
        <v>486.48711660086013</v>
      </c>
      <c r="G6809">
        <v>461.17062150770744</v>
      </c>
      <c r="H6809">
        <v>466.0234853833594</v>
      </c>
      <c r="I6809">
        <v>500.400008769571</v>
      </c>
      <c r="J6809">
        <v>506.88397860689048</v>
      </c>
      <c r="K6809">
        <v>465.22136026490136</v>
      </c>
      <c r="L6809">
        <v>508.63748037527779</v>
      </c>
      <c r="M6809">
        <v>430.6378454078897</v>
      </c>
      <c r="N6809">
        <v>480.16837641520073</v>
      </c>
      <c r="O6809">
        <v>437.51939436878956</v>
      </c>
      <c r="P6809">
        <v>362.85472765164951</v>
      </c>
      <c r="Q6809">
        <v>377.0251904248841</v>
      </c>
      <c r="R6809">
        <v>414.45023034456159</v>
      </c>
      <c r="S6809">
        <v>431.52539494311179</v>
      </c>
      <c r="T6809">
        <v>420.20000581971789</v>
      </c>
      <c r="U6809">
        <v>401.87447574912949</v>
      </c>
      <c r="V6809">
        <v>403.26185803424119</v>
      </c>
      <c r="W6809">
        <v>361.36633453746452</v>
      </c>
      <c r="X6809">
        <v>370.60816598573894</v>
      </c>
      <c r="Y6809">
        <v>403.27591828709984</v>
      </c>
      <c r="Z6809">
        <v>420.85745267324353</v>
      </c>
      <c r="AA6809">
        <v>370.51830785191885</v>
      </c>
      <c r="AB6809">
        <v>443.70145919605341</v>
      </c>
      <c r="AC6809">
        <v>452.76608867499056</v>
      </c>
      <c r="AD6809">
        <v>445.41357125424162</v>
      </c>
      <c r="AE6809">
        <v>475.11375510027091</v>
      </c>
      <c r="AF6809">
        <v>475.32321637187817</v>
      </c>
    </row>
    <row r="6810" spans="2:32" x14ac:dyDescent="0.25">
      <c r="B6810">
        <v>499</v>
      </c>
      <c r="C6810">
        <v>504.67119227201465</v>
      </c>
      <c r="D6810">
        <v>513.65998454606699</v>
      </c>
      <c r="E6810">
        <v>549.10285143263854</v>
      </c>
      <c r="F6810">
        <v>535.38777338059094</v>
      </c>
      <c r="G6810">
        <v>503.25622055386003</v>
      </c>
      <c r="H6810">
        <v>465.9345027480469</v>
      </c>
      <c r="I6810">
        <v>470.36290692962035</v>
      </c>
      <c r="J6810">
        <v>414.3379618093835</v>
      </c>
      <c r="K6810">
        <v>430.39363406691922</v>
      </c>
      <c r="L6810">
        <v>482.89549242387545</v>
      </c>
      <c r="M6810">
        <v>522.29169689701894</v>
      </c>
      <c r="N6810">
        <v>571.49126966538358</v>
      </c>
      <c r="O6810">
        <v>673.85740193121683</v>
      </c>
      <c r="P6810">
        <v>771.48978423033259</v>
      </c>
      <c r="Q6810">
        <v>736.13595776644547</v>
      </c>
      <c r="R6810">
        <v>621.83358722133619</v>
      </c>
      <c r="S6810">
        <v>594.55562576254476</v>
      </c>
      <c r="T6810">
        <v>661.86263153546133</v>
      </c>
      <c r="U6810">
        <v>732.70665183725566</v>
      </c>
      <c r="V6810">
        <v>723.92673963341201</v>
      </c>
      <c r="W6810">
        <v>698.18191014116496</v>
      </c>
      <c r="X6810">
        <v>798.52853317688584</v>
      </c>
      <c r="Y6810">
        <v>819.01335623599414</v>
      </c>
      <c r="Z6810">
        <v>831.85670302231097</v>
      </c>
      <c r="AA6810">
        <v>753.31854594939614</v>
      </c>
      <c r="AB6810">
        <v>791.57222335016058</v>
      </c>
      <c r="AC6810">
        <v>862.7623079171608</v>
      </c>
      <c r="AD6810">
        <v>820.9449518223073</v>
      </c>
      <c r="AE6810">
        <v>879.31611146349167</v>
      </c>
      <c r="AF6810">
        <v>840.27296468356474</v>
      </c>
    </row>
    <row r="6811" spans="2:32" x14ac:dyDescent="0.25">
      <c r="B6811">
        <v>499</v>
      </c>
      <c r="C6811">
        <v>513.95049060722579</v>
      </c>
      <c r="D6811">
        <v>546.17738194264507</v>
      </c>
      <c r="E6811">
        <v>519.53574091183043</v>
      </c>
      <c r="F6811">
        <v>559.44260683618961</v>
      </c>
      <c r="G6811">
        <v>635.5562165443863</v>
      </c>
      <c r="H6811">
        <v>766.92481996608831</v>
      </c>
      <c r="I6811">
        <v>754.39213973338792</v>
      </c>
      <c r="J6811">
        <v>815.65518362636396</v>
      </c>
      <c r="K6811">
        <v>831.42823756424104</v>
      </c>
      <c r="L6811">
        <v>725.01205313166895</v>
      </c>
      <c r="M6811">
        <v>800.29811346377778</v>
      </c>
      <c r="N6811">
        <v>751.70974477320055</v>
      </c>
      <c r="O6811">
        <v>769.90790530393315</v>
      </c>
      <c r="P6811">
        <v>720.90609769708874</v>
      </c>
      <c r="Q6811">
        <v>699.97978929681665</v>
      </c>
      <c r="R6811">
        <v>785.49639591364735</v>
      </c>
      <c r="S6811">
        <v>883.89970935149063</v>
      </c>
      <c r="T6811">
        <v>1029.2145332722976</v>
      </c>
      <c r="U6811">
        <v>946.5753060935383</v>
      </c>
      <c r="V6811">
        <v>897.06149717435494</v>
      </c>
      <c r="W6811">
        <v>1013.0477621840678</v>
      </c>
      <c r="X6811">
        <v>982.95566817005181</v>
      </c>
      <c r="Y6811">
        <v>1027.4497354819398</v>
      </c>
      <c r="Z6811">
        <v>1088.8598834938164</v>
      </c>
      <c r="AA6811">
        <v>915.91905834063641</v>
      </c>
      <c r="AB6811">
        <v>944.74049298873797</v>
      </c>
      <c r="AC6811">
        <v>925.21320940188286</v>
      </c>
      <c r="AD6811">
        <v>1058.7028312362763</v>
      </c>
      <c r="AE6811">
        <v>1100.0961817607538</v>
      </c>
      <c r="AF6811">
        <v>1049.7173323045704</v>
      </c>
    </row>
    <row r="6812" spans="2:32" x14ac:dyDescent="0.25">
      <c r="B6812">
        <v>499</v>
      </c>
      <c r="C6812">
        <v>418.77175643862967</v>
      </c>
      <c r="D6812">
        <v>409.17446943246813</v>
      </c>
      <c r="E6812">
        <v>428.41151186034864</v>
      </c>
      <c r="F6812">
        <v>468.44288748313681</v>
      </c>
      <c r="G6812">
        <v>421.7615734765397</v>
      </c>
      <c r="H6812">
        <v>468.64406954460952</v>
      </c>
      <c r="I6812">
        <v>573.3286617864959</v>
      </c>
      <c r="J6812">
        <v>557.04103163828177</v>
      </c>
      <c r="K6812">
        <v>605.84492357566637</v>
      </c>
      <c r="L6812">
        <v>561.3290311321482</v>
      </c>
      <c r="M6812">
        <v>681.65228406406959</v>
      </c>
      <c r="N6812">
        <v>791.03896042202143</v>
      </c>
      <c r="O6812">
        <v>751.43300024793518</v>
      </c>
      <c r="P6812">
        <v>697.69016608943843</v>
      </c>
      <c r="Q6812">
        <v>752.91265933159775</v>
      </c>
      <c r="R6812">
        <v>740.29050356829839</v>
      </c>
      <c r="S6812">
        <v>673.74968954538156</v>
      </c>
      <c r="T6812">
        <v>626.01731563166959</v>
      </c>
      <c r="U6812">
        <v>499.71350495430352</v>
      </c>
      <c r="V6812">
        <v>418.52974617888623</v>
      </c>
      <c r="W6812">
        <v>460.79851129868644</v>
      </c>
      <c r="X6812">
        <v>458.62685984197532</v>
      </c>
      <c r="Y6812">
        <v>470.75901501850842</v>
      </c>
      <c r="Z6812">
        <v>545.13467588840274</v>
      </c>
      <c r="AA6812">
        <v>498.09671272304672</v>
      </c>
      <c r="AB6812">
        <v>531.71094139213949</v>
      </c>
      <c r="AC6812">
        <v>462.8503063987892</v>
      </c>
      <c r="AD6812">
        <v>392.12609182496681</v>
      </c>
      <c r="AE6812">
        <v>364.30222461589864</v>
      </c>
      <c r="AF6812">
        <v>414.09869897101919</v>
      </c>
    </row>
    <row r="6813" spans="2:32" x14ac:dyDescent="0.25">
      <c r="B6813">
        <v>499</v>
      </c>
      <c r="C6813">
        <v>457.38026479540576</v>
      </c>
      <c r="D6813">
        <v>455.06724549989036</v>
      </c>
      <c r="E6813">
        <v>427.99969961416235</v>
      </c>
      <c r="F6813">
        <v>403.37154481486596</v>
      </c>
      <c r="G6813">
        <v>409.3513264902092</v>
      </c>
      <c r="H6813">
        <v>387.07682751951535</v>
      </c>
      <c r="I6813">
        <v>424.34019391611412</v>
      </c>
      <c r="J6813">
        <v>445.9055064438283</v>
      </c>
      <c r="K6813">
        <v>458.2670998486459</v>
      </c>
      <c r="L6813">
        <v>499.7476862405835</v>
      </c>
      <c r="M6813">
        <v>526.23135298814748</v>
      </c>
      <c r="N6813">
        <v>573.73171915162527</v>
      </c>
      <c r="O6813">
        <v>579.13764945143123</v>
      </c>
      <c r="P6813">
        <v>616.37875298014137</v>
      </c>
      <c r="Q6813">
        <v>562.6464567550662</v>
      </c>
      <c r="R6813">
        <v>528.34894238666732</v>
      </c>
      <c r="S6813">
        <v>511.46774159073857</v>
      </c>
      <c r="T6813">
        <v>568.80053800993767</v>
      </c>
      <c r="U6813">
        <v>522.85718475066665</v>
      </c>
      <c r="V6813">
        <v>525.82909746511484</v>
      </c>
      <c r="W6813">
        <v>561.3534964624281</v>
      </c>
      <c r="X6813">
        <v>671.14792172211924</v>
      </c>
      <c r="Y6813">
        <v>653.05062537704407</v>
      </c>
      <c r="Z6813">
        <v>696.33446225276089</v>
      </c>
      <c r="AA6813">
        <v>684.33269251812817</v>
      </c>
      <c r="AB6813">
        <v>602.73639055678382</v>
      </c>
      <c r="AC6813">
        <v>595.5507039219442</v>
      </c>
      <c r="AD6813">
        <v>545.50677375891155</v>
      </c>
      <c r="AE6813">
        <v>549.80216676550231</v>
      </c>
      <c r="AF6813">
        <v>555.84738688379809</v>
      </c>
    </row>
    <row r="6814" spans="2:32" x14ac:dyDescent="0.25">
      <c r="B6814">
        <v>499</v>
      </c>
      <c r="C6814">
        <v>500.50301107728461</v>
      </c>
      <c r="D6814">
        <v>639.8653746896947</v>
      </c>
      <c r="E6814">
        <v>653.71481198781851</v>
      </c>
      <c r="F6814">
        <v>624.09064591810602</v>
      </c>
      <c r="G6814">
        <v>581.64640000576094</v>
      </c>
      <c r="H6814">
        <v>611.00347241623797</v>
      </c>
      <c r="I6814">
        <v>712.84054355281398</v>
      </c>
      <c r="J6814">
        <v>564.64751558453588</v>
      </c>
      <c r="K6814">
        <v>588.71810398408422</v>
      </c>
      <c r="L6814">
        <v>663.8654277169145</v>
      </c>
      <c r="M6814">
        <v>583.68834127008586</v>
      </c>
      <c r="N6814">
        <v>623.1108884423013</v>
      </c>
      <c r="O6814">
        <v>585.82932931491871</v>
      </c>
      <c r="P6814">
        <v>589.43781304819356</v>
      </c>
      <c r="Q6814">
        <v>527.92155480226324</v>
      </c>
      <c r="R6814">
        <v>624.73819978666859</v>
      </c>
      <c r="S6814">
        <v>574.44227249309017</v>
      </c>
      <c r="T6814">
        <v>584.01539817478897</v>
      </c>
      <c r="U6814">
        <v>634.32181617697449</v>
      </c>
      <c r="V6814">
        <v>574.68583433335652</v>
      </c>
      <c r="W6814">
        <v>533.61595146225113</v>
      </c>
      <c r="X6814">
        <v>581.81324789497546</v>
      </c>
      <c r="Y6814">
        <v>581.64895227098282</v>
      </c>
      <c r="Z6814">
        <v>522.51943103206759</v>
      </c>
      <c r="AA6814">
        <v>466.45134478484164</v>
      </c>
      <c r="AB6814">
        <v>431.01652448705886</v>
      </c>
      <c r="AC6814">
        <v>427.75954294872179</v>
      </c>
      <c r="AD6814">
        <v>438.72071108230313</v>
      </c>
      <c r="AE6814">
        <v>400.73561259738602</v>
      </c>
      <c r="AF6814">
        <v>386.95766572698955</v>
      </c>
    </row>
    <row r="6815" spans="2:32" x14ac:dyDescent="0.25">
      <c r="B6815">
        <v>499</v>
      </c>
      <c r="C6815">
        <v>490.24256070640075</v>
      </c>
      <c r="D6815">
        <v>483.93897483451093</v>
      </c>
      <c r="E6815">
        <v>507.12917975620837</v>
      </c>
      <c r="F6815">
        <v>482.71343108669419</v>
      </c>
      <c r="G6815">
        <v>530.2663880148915</v>
      </c>
      <c r="H6815">
        <v>504.35981250825972</v>
      </c>
      <c r="I6815">
        <v>522.85724670993511</v>
      </c>
      <c r="J6815">
        <v>580.59171989341905</v>
      </c>
      <c r="K6815">
        <v>628.6711348753696</v>
      </c>
      <c r="L6815">
        <v>652.30738260667397</v>
      </c>
      <c r="M6815">
        <v>606.10018923972621</v>
      </c>
      <c r="N6815">
        <v>694.63169497884473</v>
      </c>
      <c r="O6815">
        <v>669.82327799390987</v>
      </c>
      <c r="P6815">
        <v>679.11560432225542</v>
      </c>
      <c r="Q6815">
        <v>674.18576966117257</v>
      </c>
      <c r="R6815">
        <v>645.99771777192802</v>
      </c>
      <c r="S6815">
        <v>692.01539337002589</v>
      </c>
      <c r="T6815">
        <v>722.93925097150259</v>
      </c>
      <c r="U6815">
        <v>710.62210292537759</v>
      </c>
      <c r="V6815">
        <v>659.81119226975954</v>
      </c>
      <c r="W6815">
        <v>655.80156555750784</v>
      </c>
      <c r="X6815">
        <v>684.80025804349771</v>
      </c>
      <c r="Y6815">
        <v>764.40699508876446</v>
      </c>
      <c r="Z6815">
        <v>750.27000089836895</v>
      </c>
      <c r="AA6815">
        <v>780.38453520460348</v>
      </c>
      <c r="AB6815">
        <v>731.3202250351635</v>
      </c>
      <c r="AC6815">
        <v>804.8416074253862</v>
      </c>
      <c r="AD6815">
        <v>816.63972630144349</v>
      </c>
      <c r="AE6815">
        <v>821.53668295534419</v>
      </c>
      <c r="AF6815">
        <v>813.58989225632365</v>
      </c>
    </row>
    <row r="6816" spans="2:32" x14ac:dyDescent="0.25">
      <c r="B6816">
        <v>499</v>
      </c>
      <c r="C6816">
        <v>539.60089224308444</v>
      </c>
      <c r="D6816">
        <v>771.71170419456007</v>
      </c>
      <c r="E6816">
        <v>849.72900057969059</v>
      </c>
      <c r="F6816">
        <v>858.07794408455322</v>
      </c>
      <c r="G6816">
        <v>870.47876467714445</v>
      </c>
      <c r="H6816">
        <v>902.62515796052674</v>
      </c>
      <c r="I6816">
        <v>910.69258346276672</v>
      </c>
      <c r="J6816">
        <v>1068.6365122908271</v>
      </c>
      <c r="K6816">
        <v>987.47641482522283</v>
      </c>
      <c r="L6816">
        <v>910.00622161716558</v>
      </c>
      <c r="M6816">
        <v>834.24008210517388</v>
      </c>
      <c r="N6816">
        <v>790.11253162754406</v>
      </c>
      <c r="O6816">
        <v>780.22137156095789</v>
      </c>
      <c r="P6816">
        <v>974.12556920982661</v>
      </c>
      <c r="Q6816">
        <v>1185.2794953435243</v>
      </c>
      <c r="R6816">
        <v>1221.2389970658551</v>
      </c>
      <c r="S6816">
        <v>1181.4363050754628</v>
      </c>
      <c r="T6816">
        <v>1194.9768948644951</v>
      </c>
      <c r="U6816">
        <v>1276.2690815210174</v>
      </c>
      <c r="V6816">
        <v>1266.8060704378536</v>
      </c>
      <c r="W6816">
        <v>1234.0093813930989</v>
      </c>
      <c r="X6816">
        <v>1389.2299863751832</v>
      </c>
      <c r="Y6816">
        <v>1277.5992457739108</v>
      </c>
      <c r="Z6816">
        <v>1136.8451096697509</v>
      </c>
      <c r="AA6816">
        <v>1237.5109855646724</v>
      </c>
      <c r="AB6816">
        <v>1325.2903225291025</v>
      </c>
      <c r="AC6816">
        <v>1503.2701147484431</v>
      </c>
      <c r="AD6816">
        <v>1565.8609868586034</v>
      </c>
      <c r="AE6816">
        <v>1725.7439246560773</v>
      </c>
      <c r="AF6816">
        <v>1724.8835606711796</v>
      </c>
    </row>
    <row r="6817" spans="2:32" x14ac:dyDescent="0.25">
      <c r="B6817">
        <v>499</v>
      </c>
      <c r="C6817">
        <v>420.73220660228804</v>
      </c>
      <c r="D6817">
        <v>426.16942043271905</v>
      </c>
      <c r="E6817">
        <v>464.50183450569779</v>
      </c>
      <c r="F6817">
        <v>424.50235339777669</v>
      </c>
      <c r="G6817">
        <v>390.93175962971537</v>
      </c>
      <c r="H6817">
        <v>363.33305099131923</v>
      </c>
      <c r="I6817">
        <v>345.48359286102016</v>
      </c>
      <c r="J6817">
        <v>371.46391349157648</v>
      </c>
      <c r="K6817">
        <v>406.06904634180012</v>
      </c>
      <c r="L6817">
        <v>465.31471180491815</v>
      </c>
      <c r="M6817">
        <v>448.14348912623075</v>
      </c>
      <c r="N6817">
        <v>424.29601537604725</v>
      </c>
      <c r="O6817">
        <v>396.80904100496514</v>
      </c>
      <c r="P6817">
        <v>393.1666667402979</v>
      </c>
      <c r="Q6817">
        <v>423.90714976394042</v>
      </c>
      <c r="R6817">
        <v>376.2343465091646</v>
      </c>
      <c r="S6817">
        <v>361.87904126163829</v>
      </c>
      <c r="T6817">
        <v>357.58686835956104</v>
      </c>
      <c r="U6817">
        <v>382.88373030792263</v>
      </c>
      <c r="V6817">
        <v>419.61321932244039</v>
      </c>
      <c r="W6817">
        <v>416.02828168524928</v>
      </c>
      <c r="X6817">
        <v>409.51058105028193</v>
      </c>
      <c r="Y6817">
        <v>470.56717014680402</v>
      </c>
      <c r="Z6817">
        <v>447.12771739598685</v>
      </c>
      <c r="AA6817">
        <v>447.17673713414644</v>
      </c>
      <c r="AB6817">
        <v>521.18860136740659</v>
      </c>
      <c r="AC6817">
        <v>519.84089594809757</v>
      </c>
      <c r="AD6817">
        <v>554.09746600865674</v>
      </c>
      <c r="AE6817">
        <v>482.84918044485875</v>
      </c>
      <c r="AF6817">
        <v>464.3483278736249</v>
      </c>
    </row>
    <row r="6818" spans="2:32" x14ac:dyDescent="0.25">
      <c r="B6818">
        <v>499</v>
      </c>
      <c r="C6818">
        <v>527.98545749061441</v>
      </c>
      <c r="D6818">
        <v>513.05650449100222</v>
      </c>
      <c r="E6818">
        <v>456.08237142783503</v>
      </c>
      <c r="F6818">
        <v>506.7203284275505</v>
      </c>
      <c r="G6818">
        <v>513.56507319938589</v>
      </c>
      <c r="H6818">
        <v>434.09796043408784</v>
      </c>
      <c r="I6818">
        <v>468.51008579333131</v>
      </c>
      <c r="J6818">
        <v>449.31433519983682</v>
      </c>
      <c r="K6818">
        <v>446.20143444166052</v>
      </c>
      <c r="L6818">
        <v>407.97619029596882</v>
      </c>
      <c r="M6818">
        <v>424.5102507413032</v>
      </c>
      <c r="N6818">
        <v>457.8688314900977</v>
      </c>
      <c r="O6818">
        <v>460.43715982449845</v>
      </c>
      <c r="P6818">
        <v>411.87884402573007</v>
      </c>
      <c r="Q6818">
        <v>399.80390295493538</v>
      </c>
      <c r="R6818">
        <v>387.60861764641862</v>
      </c>
      <c r="S6818">
        <v>349.06316081254243</v>
      </c>
      <c r="T6818">
        <v>416.212156145145</v>
      </c>
      <c r="U6818">
        <v>391.46958989725891</v>
      </c>
      <c r="V6818">
        <v>390.67145865406127</v>
      </c>
      <c r="W6818">
        <v>394.02460875727098</v>
      </c>
      <c r="X6818">
        <v>356.9139154681074</v>
      </c>
      <c r="Y6818">
        <v>347.01241423316213</v>
      </c>
      <c r="Z6818">
        <v>324.65890282380309</v>
      </c>
      <c r="AA6818">
        <v>320.05877218686447</v>
      </c>
      <c r="AB6818">
        <v>330.58249884444427</v>
      </c>
      <c r="AC6818">
        <v>341.89312912042101</v>
      </c>
      <c r="AD6818">
        <v>384.44974492626937</v>
      </c>
      <c r="AE6818">
        <v>360.42348966477221</v>
      </c>
      <c r="AF6818">
        <v>357.85582992430375</v>
      </c>
    </row>
    <row r="6819" spans="2:32" x14ac:dyDescent="0.25">
      <c r="B6819">
        <v>499</v>
      </c>
      <c r="C6819">
        <v>415.10508812303334</v>
      </c>
      <c r="D6819">
        <v>424.095619372192</v>
      </c>
      <c r="E6819">
        <v>424.53206657121183</v>
      </c>
      <c r="F6819">
        <v>411.24850716627145</v>
      </c>
      <c r="G6819">
        <v>407.21203013231064</v>
      </c>
      <c r="H6819">
        <v>403.99731297393959</v>
      </c>
      <c r="I6819">
        <v>375.44275598367511</v>
      </c>
      <c r="J6819">
        <v>349.06493443849405</v>
      </c>
      <c r="K6819">
        <v>338.9692213934091</v>
      </c>
      <c r="L6819">
        <v>322.79831103490432</v>
      </c>
      <c r="M6819">
        <v>288.88790376722153</v>
      </c>
      <c r="N6819">
        <v>342.66116796407033</v>
      </c>
      <c r="O6819">
        <v>346.64716215845016</v>
      </c>
      <c r="P6819">
        <v>320.54466901863759</v>
      </c>
      <c r="Q6819">
        <v>283.52531676366931</v>
      </c>
      <c r="R6819">
        <v>325.13626776782741</v>
      </c>
      <c r="S6819">
        <v>291.32576382881092</v>
      </c>
      <c r="T6819">
        <v>302.15850983292495</v>
      </c>
      <c r="U6819">
        <v>311.06692695967979</v>
      </c>
      <c r="V6819">
        <v>292.55934063769558</v>
      </c>
      <c r="W6819">
        <v>281.14829763582628</v>
      </c>
      <c r="X6819">
        <v>267.35593945267738</v>
      </c>
      <c r="Y6819">
        <v>255.34150367382807</v>
      </c>
      <c r="Z6819">
        <v>260.2079522959117</v>
      </c>
      <c r="AA6819">
        <v>241.89050598232637</v>
      </c>
      <c r="AB6819">
        <v>206.05018178133457</v>
      </c>
      <c r="AC6819">
        <v>207.6810883781047</v>
      </c>
      <c r="AD6819">
        <v>187.13036686370504</v>
      </c>
      <c r="AE6819">
        <v>186.73621401933005</v>
      </c>
      <c r="AF6819">
        <v>190.72678559126635</v>
      </c>
    </row>
    <row r="6820" spans="2:32" x14ac:dyDescent="0.25">
      <c r="B6820">
        <v>499</v>
      </c>
      <c r="C6820">
        <v>484.7643717572069</v>
      </c>
      <c r="D6820">
        <v>458.08579763147344</v>
      </c>
      <c r="E6820">
        <v>516.84198084644879</v>
      </c>
      <c r="F6820">
        <v>507.06748056589845</v>
      </c>
      <c r="G6820">
        <v>517.84655587604618</v>
      </c>
      <c r="H6820">
        <v>507.14650524823412</v>
      </c>
      <c r="I6820">
        <v>508.03549364801091</v>
      </c>
      <c r="J6820">
        <v>486.07746714077308</v>
      </c>
      <c r="K6820">
        <v>548.9702911685464</v>
      </c>
      <c r="L6820">
        <v>547.56931857463428</v>
      </c>
      <c r="M6820">
        <v>563.41613158270127</v>
      </c>
      <c r="N6820">
        <v>491.56294505057809</v>
      </c>
      <c r="O6820">
        <v>506.50835778122143</v>
      </c>
      <c r="P6820">
        <v>482.68295701077255</v>
      </c>
      <c r="Q6820">
        <v>502.22253596371434</v>
      </c>
      <c r="R6820">
        <v>535.75659866352714</v>
      </c>
      <c r="S6820">
        <v>508.94051162801333</v>
      </c>
      <c r="T6820">
        <v>486.76778760025081</v>
      </c>
      <c r="U6820">
        <v>443.32413045845897</v>
      </c>
      <c r="V6820">
        <v>448.8674676693264</v>
      </c>
      <c r="W6820">
        <v>515.6353318725703</v>
      </c>
      <c r="X6820">
        <v>478.62274288118675</v>
      </c>
      <c r="Y6820">
        <v>515.51121631043929</v>
      </c>
      <c r="Z6820">
        <v>502.59219399770052</v>
      </c>
      <c r="AA6820">
        <v>522.81132617589867</v>
      </c>
      <c r="AB6820">
        <v>542.21252609220153</v>
      </c>
      <c r="AC6820">
        <v>584.52989277151619</v>
      </c>
      <c r="AD6820">
        <v>597.52743861323574</v>
      </c>
      <c r="AE6820">
        <v>579.68951777739608</v>
      </c>
      <c r="AF6820">
        <v>598.9631502393687</v>
      </c>
    </row>
    <row r="6821" spans="2:32" x14ac:dyDescent="0.25">
      <c r="B6821">
        <v>499</v>
      </c>
      <c r="C6821">
        <v>504.00523734268074</v>
      </c>
      <c r="D6821">
        <v>526.00954578050494</v>
      </c>
      <c r="E6821">
        <v>464.67553922304131</v>
      </c>
      <c r="F6821">
        <v>503.0431322161258</v>
      </c>
      <c r="G6821">
        <v>612.94157061864519</v>
      </c>
      <c r="H6821">
        <v>577.9530784030261</v>
      </c>
      <c r="I6821">
        <v>632.11486250767587</v>
      </c>
      <c r="J6821">
        <v>593.69471891066132</v>
      </c>
      <c r="K6821">
        <v>569.29079036155508</v>
      </c>
      <c r="L6821">
        <v>569.11466853373042</v>
      </c>
      <c r="M6821">
        <v>605.42163860036146</v>
      </c>
      <c r="N6821">
        <v>717.54076266484492</v>
      </c>
      <c r="O6821">
        <v>718.43930110514418</v>
      </c>
      <c r="P6821">
        <v>651.03307519507337</v>
      </c>
      <c r="Q6821">
        <v>710.1110120484808</v>
      </c>
      <c r="R6821">
        <v>786.07034672129248</v>
      </c>
      <c r="S6821">
        <v>873.78137761192306</v>
      </c>
      <c r="T6821">
        <v>821.23103242309071</v>
      </c>
      <c r="U6821">
        <v>771.55152006575486</v>
      </c>
      <c r="V6821">
        <v>916.86000536120275</v>
      </c>
      <c r="W6821">
        <v>878.34826647720581</v>
      </c>
      <c r="X6821">
        <v>939.86546780063702</v>
      </c>
      <c r="Y6821">
        <v>852.65849794642509</v>
      </c>
      <c r="Z6821">
        <v>1006.5084768401168</v>
      </c>
      <c r="AA6821">
        <v>1021.6658462726464</v>
      </c>
      <c r="AB6821">
        <v>993.20818478452588</v>
      </c>
      <c r="AC6821">
        <v>903.63918560813931</v>
      </c>
      <c r="AD6821">
        <v>810.39335206505723</v>
      </c>
      <c r="AE6821">
        <v>744.01949526296926</v>
      </c>
      <c r="AF6821">
        <v>668.74121577765254</v>
      </c>
    </row>
    <row r="6822" spans="2:32" x14ac:dyDescent="0.25">
      <c r="B6822">
        <v>499</v>
      </c>
      <c r="C6822">
        <v>493.40951790737836</v>
      </c>
      <c r="D6822">
        <v>547.06267919183017</v>
      </c>
      <c r="E6822">
        <v>651.68934815031469</v>
      </c>
      <c r="F6822">
        <v>730.55685624163732</v>
      </c>
      <c r="G6822">
        <v>729.73849487787993</v>
      </c>
      <c r="H6822">
        <v>641.43113203401037</v>
      </c>
      <c r="I6822">
        <v>669.29599548136616</v>
      </c>
      <c r="J6822">
        <v>601.43551019198537</v>
      </c>
      <c r="K6822">
        <v>604.44172043998424</v>
      </c>
      <c r="L6822">
        <v>588.08394430672138</v>
      </c>
      <c r="M6822">
        <v>602.24159091053411</v>
      </c>
      <c r="N6822">
        <v>542.47686585927124</v>
      </c>
      <c r="O6822">
        <v>563.45282330292912</v>
      </c>
      <c r="P6822">
        <v>499.55480228681296</v>
      </c>
      <c r="Q6822">
        <v>439.64957083424559</v>
      </c>
      <c r="R6822">
        <v>439.9058106551314</v>
      </c>
      <c r="S6822">
        <v>510.75207114425115</v>
      </c>
      <c r="T6822">
        <v>491.6106415149896</v>
      </c>
      <c r="U6822">
        <v>516.37567083031581</v>
      </c>
      <c r="V6822">
        <v>498.32466165916384</v>
      </c>
      <c r="W6822">
        <v>410.34962954484365</v>
      </c>
      <c r="X6822">
        <v>359.26311878318791</v>
      </c>
      <c r="Y6822">
        <v>367.33524648415329</v>
      </c>
      <c r="Z6822">
        <v>376.31672936808855</v>
      </c>
      <c r="AA6822">
        <v>388.90338643320979</v>
      </c>
      <c r="AB6822">
        <v>387.82948148953915</v>
      </c>
      <c r="AC6822">
        <v>354.36489067991209</v>
      </c>
      <c r="AD6822">
        <v>389.4603758664108</v>
      </c>
      <c r="AE6822">
        <v>352.55328374056774</v>
      </c>
      <c r="AF6822">
        <v>416.97037615840884</v>
      </c>
    </row>
    <row r="6823" spans="2:32" x14ac:dyDescent="0.25">
      <c r="B6823">
        <v>499</v>
      </c>
      <c r="C6823">
        <v>495.06066681893964</v>
      </c>
      <c r="D6823">
        <v>483.54030478291617</v>
      </c>
      <c r="E6823">
        <v>507.38037616820236</v>
      </c>
      <c r="F6823">
        <v>487.27737345039009</v>
      </c>
      <c r="G6823">
        <v>505.59396476520277</v>
      </c>
      <c r="H6823">
        <v>652.65158187744248</v>
      </c>
      <c r="I6823">
        <v>666.04438583641206</v>
      </c>
      <c r="J6823">
        <v>631.69918155609639</v>
      </c>
      <c r="K6823">
        <v>638.32920992588913</v>
      </c>
      <c r="L6823">
        <v>644.69705884204643</v>
      </c>
      <c r="M6823">
        <v>608.41190506238627</v>
      </c>
      <c r="N6823">
        <v>542.57262616585945</v>
      </c>
      <c r="O6823">
        <v>574.37195582105323</v>
      </c>
      <c r="P6823">
        <v>551.80461508141002</v>
      </c>
      <c r="Q6823">
        <v>552.27544417303795</v>
      </c>
      <c r="R6823">
        <v>550.86227798856009</v>
      </c>
      <c r="S6823">
        <v>563.74922525743125</v>
      </c>
      <c r="T6823">
        <v>590.15979452365025</v>
      </c>
      <c r="U6823">
        <v>608.235911074858</v>
      </c>
      <c r="V6823">
        <v>757.61462088345991</v>
      </c>
      <c r="W6823">
        <v>722.44658746758728</v>
      </c>
      <c r="X6823">
        <v>785.39069635197734</v>
      </c>
      <c r="Y6823">
        <v>803.58649048125915</v>
      </c>
      <c r="Z6823">
        <v>915.26999988721184</v>
      </c>
      <c r="AA6823">
        <v>834.74265919991421</v>
      </c>
      <c r="AB6823">
        <v>906.60076652771556</v>
      </c>
      <c r="AC6823">
        <v>869.34821261273225</v>
      </c>
      <c r="AD6823">
        <v>849.46071843568939</v>
      </c>
      <c r="AE6823">
        <v>909.8835213575918</v>
      </c>
      <c r="AF6823">
        <v>910.34001343461125</v>
      </c>
    </row>
    <row r="6824" spans="2:32" x14ac:dyDescent="0.25">
      <c r="B6824">
        <v>499</v>
      </c>
      <c r="C6824">
        <v>572.04284934434122</v>
      </c>
      <c r="D6824">
        <v>581.81022961041958</v>
      </c>
      <c r="E6824">
        <v>697.67719088672288</v>
      </c>
      <c r="F6824">
        <v>734.59259750370347</v>
      </c>
      <c r="G6824">
        <v>731.21498495847857</v>
      </c>
      <c r="H6824">
        <v>680.46857707699428</v>
      </c>
      <c r="I6824">
        <v>581.61172993489743</v>
      </c>
      <c r="J6824">
        <v>621.23678984453022</v>
      </c>
      <c r="K6824">
        <v>591.98134863952282</v>
      </c>
      <c r="L6824">
        <v>662.80840405170261</v>
      </c>
      <c r="M6824">
        <v>634.61201451674594</v>
      </c>
      <c r="N6824">
        <v>647.11916466883281</v>
      </c>
      <c r="O6824">
        <v>581.25611446490541</v>
      </c>
      <c r="P6824">
        <v>581.51237024272359</v>
      </c>
      <c r="Q6824">
        <v>618.2432551345654</v>
      </c>
      <c r="R6824">
        <v>583.27558800749182</v>
      </c>
      <c r="S6824">
        <v>487.02949802507237</v>
      </c>
      <c r="T6824">
        <v>435.76325759784237</v>
      </c>
      <c r="U6824">
        <v>431.25311091195073</v>
      </c>
      <c r="V6824">
        <v>464.41744117577537</v>
      </c>
      <c r="W6824">
        <v>513.2713482674335</v>
      </c>
      <c r="X6824">
        <v>440.40141193794648</v>
      </c>
      <c r="Y6824">
        <v>436.94257126537008</v>
      </c>
      <c r="Z6824">
        <v>437.61978356329274</v>
      </c>
      <c r="AA6824">
        <v>475.07762111391781</v>
      </c>
      <c r="AB6824">
        <v>444.03934437398385</v>
      </c>
      <c r="AC6824">
        <v>422.67819254735258</v>
      </c>
      <c r="AD6824">
        <v>452.01259148521666</v>
      </c>
      <c r="AE6824">
        <v>444.3916428696005</v>
      </c>
      <c r="AF6824">
        <v>408.66018277113409</v>
      </c>
    </row>
    <row r="6825" spans="2:32" x14ac:dyDescent="0.25">
      <c r="B6825">
        <v>499</v>
      </c>
      <c r="C6825">
        <v>476.3226518733286</v>
      </c>
      <c r="D6825">
        <v>551.26214151011891</v>
      </c>
      <c r="E6825">
        <v>594.33576750604004</v>
      </c>
      <c r="F6825">
        <v>592.01637220466409</v>
      </c>
      <c r="G6825">
        <v>555.22542346853152</v>
      </c>
      <c r="H6825">
        <v>632.80932972635981</v>
      </c>
      <c r="I6825">
        <v>632.41686241906189</v>
      </c>
      <c r="J6825">
        <v>644.32415010451382</v>
      </c>
      <c r="K6825">
        <v>615.31098842669564</v>
      </c>
      <c r="L6825">
        <v>752.57158821279529</v>
      </c>
      <c r="M6825">
        <v>740.26840965013912</v>
      </c>
      <c r="N6825">
        <v>788.84301618025802</v>
      </c>
      <c r="O6825">
        <v>868.70379867701945</v>
      </c>
      <c r="P6825">
        <v>948.27407635032057</v>
      </c>
      <c r="Q6825">
        <v>963.84711509794272</v>
      </c>
      <c r="R6825">
        <v>946.12722946330427</v>
      </c>
      <c r="S6825">
        <v>912.04267694748057</v>
      </c>
      <c r="T6825">
        <v>816.52641444895494</v>
      </c>
      <c r="U6825">
        <v>927.31707544672167</v>
      </c>
      <c r="V6825">
        <v>861.24396459665809</v>
      </c>
      <c r="W6825">
        <v>793.46236154674386</v>
      </c>
      <c r="X6825">
        <v>779.07041636929887</v>
      </c>
      <c r="Y6825">
        <v>707.10471839560023</v>
      </c>
      <c r="Z6825">
        <v>690.42476145966577</v>
      </c>
      <c r="AA6825">
        <v>720.78792790540717</v>
      </c>
      <c r="AB6825">
        <v>665.46345730100984</v>
      </c>
      <c r="AC6825">
        <v>663.20793427585488</v>
      </c>
      <c r="AD6825">
        <v>728.43412062924835</v>
      </c>
      <c r="AE6825">
        <v>723.25462052534169</v>
      </c>
      <c r="AF6825">
        <v>693.14405553980862</v>
      </c>
    </row>
    <row r="6826" spans="2:32" x14ac:dyDescent="0.25">
      <c r="B6826">
        <v>499</v>
      </c>
      <c r="C6826">
        <v>513.58543272361385</v>
      </c>
      <c r="D6826">
        <v>448.34304645164275</v>
      </c>
      <c r="E6826">
        <v>418.27589430476218</v>
      </c>
      <c r="F6826">
        <v>482.0369792833385</v>
      </c>
      <c r="G6826">
        <v>524.02972131244769</v>
      </c>
      <c r="H6826">
        <v>533.22117941431873</v>
      </c>
      <c r="I6826">
        <v>576.78990715962698</v>
      </c>
      <c r="J6826">
        <v>566.79339239548119</v>
      </c>
      <c r="K6826">
        <v>634.2495852440951</v>
      </c>
      <c r="L6826">
        <v>597.73758991426064</v>
      </c>
      <c r="M6826">
        <v>557.66224949291598</v>
      </c>
      <c r="N6826">
        <v>562.87107111895079</v>
      </c>
      <c r="O6826">
        <v>591.02122206135277</v>
      </c>
      <c r="P6826">
        <v>666.18504768287016</v>
      </c>
      <c r="Q6826">
        <v>628.69592192229777</v>
      </c>
      <c r="R6826">
        <v>621.21346811281251</v>
      </c>
      <c r="S6826">
        <v>619.41415385920891</v>
      </c>
      <c r="T6826">
        <v>617.92963550037689</v>
      </c>
      <c r="U6826">
        <v>670.40647352193787</v>
      </c>
      <c r="V6826">
        <v>601.73932587649472</v>
      </c>
      <c r="W6826">
        <v>644.01357562065186</v>
      </c>
      <c r="X6826">
        <v>611.57275715549451</v>
      </c>
      <c r="Y6826">
        <v>611.32570430799035</v>
      </c>
      <c r="Z6826">
        <v>636.21754363677826</v>
      </c>
      <c r="AA6826">
        <v>603.31012630082853</v>
      </c>
      <c r="AB6826">
        <v>636.92587851973337</v>
      </c>
      <c r="AC6826">
        <v>566.2259011161035</v>
      </c>
      <c r="AD6826">
        <v>598.29469285186519</v>
      </c>
      <c r="AE6826">
        <v>562.66298766428235</v>
      </c>
      <c r="AF6826">
        <v>485.8700511654564</v>
      </c>
    </row>
    <row r="6827" spans="2:32" x14ac:dyDescent="0.25">
      <c r="B6827">
        <v>499</v>
      </c>
      <c r="C6827">
        <v>476.87742082662845</v>
      </c>
      <c r="D6827">
        <v>518.14806221428557</v>
      </c>
      <c r="E6827">
        <v>639.36933501618898</v>
      </c>
      <c r="F6827">
        <v>572.0130270713795</v>
      </c>
      <c r="G6827">
        <v>600.87001232725606</v>
      </c>
      <c r="H6827">
        <v>561.40778538419511</v>
      </c>
      <c r="I6827">
        <v>484.38995188993283</v>
      </c>
      <c r="J6827">
        <v>378.03234582880714</v>
      </c>
      <c r="K6827">
        <v>379.82183815939339</v>
      </c>
      <c r="L6827">
        <v>327.94524274327875</v>
      </c>
      <c r="M6827">
        <v>309.82288087658196</v>
      </c>
      <c r="N6827">
        <v>335.4567508734321</v>
      </c>
      <c r="O6827">
        <v>316.94372516121172</v>
      </c>
      <c r="P6827">
        <v>299.14142313608676</v>
      </c>
      <c r="Q6827">
        <v>320.35734386590627</v>
      </c>
      <c r="R6827">
        <v>337.4584688770172</v>
      </c>
      <c r="S6827">
        <v>351.38487812758842</v>
      </c>
      <c r="T6827">
        <v>297.92058003385262</v>
      </c>
      <c r="U6827">
        <v>269.83250814596903</v>
      </c>
      <c r="V6827">
        <v>243.92806130588062</v>
      </c>
      <c r="W6827">
        <v>227.5673637211822</v>
      </c>
      <c r="X6827">
        <v>229.02322948110807</v>
      </c>
      <c r="Y6827">
        <v>197.76585747711832</v>
      </c>
      <c r="Z6827">
        <v>178.86522012390463</v>
      </c>
      <c r="AA6827">
        <v>168.85207899476779</v>
      </c>
      <c r="AB6827">
        <v>158.57636960760595</v>
      </c>
      <c r="AC6827">
        <v>159.67605122127108</v>
      </c>
      <c r="AD6827">
        <v>161.82414333195493</v>
      </c>
      <c r="AE6827">
        <v>161.49531697473631</v>
      </c>
      <c r="AF6827">
        <v>135.35547053905867</v>
      </c>
    </row>
    <row r="6828" spans="2:32" x14ac:dyDescent="0.25">
      <c r="B6828">
        <v>499</v>
      </c>
      <c r="C6828">
        <v>522.87215219502605</v>
      </c>
      <c r="D6828">
        <v>500.5389465124689</v>
      </c>
      <c r="E6828">
        <v>509.64577873278569</v>
      </c>
      <c r="F6828">
        <v>479.67119867400555</v>
      </c>
      <c r="G6828">
        <v>404.77908315103969</v>
      </c>
      <c r="H6828">
        <v>360.12844556245506</v>
      </c>
      <c r="I6828">
        <v>368.83658910122699</v>
      </c>
      <c r="J6828">
        <v>371.74335682885561</v>
      </c>
      <c r="K6828">
        <v>365.61022215565117</v>
      </c>
      <c r="L6828">
        <v>343.44682994503762</v>
      </c>
      <c r="M6828">
        <v>326.44628019870868</v>
      </c>
      <c r="N6828">
        <v>310.81252832236061</v>
      </c>
      <c r="O6828">
        <v>312.16576871617679</v>
      </c>
      <c r="P6828">
        <v>323.89997415970265</v>
      </c>
      <c r="Q6828">
        <v>327.29504771886684</v>
      </c>
      <c r="R6828">
        <v>282.77213483147949</v>
      </c>
      <c r="S6828">
        <v>260.78707095672587</v>
      </c>
      <c r="T6828">
        <v>280.95690259234897</v>
      </c>
      <c r="U6828">
        <v>279.72766777573173</v>
      </c>
      <c r="V6828">
        <v>303.92096936917159</v>
      </c>
      <c r="W6828">
        <v>283.010569454576</v>
      </c>
      <c r="X6828">
        <v>286.38031730695781</v>
      </c>
      <c r="Y6828">
        <v>262.89518260011653</v>
      </c>
      <c r="Z6828">
        <v>270.52811949764947</v>
      </c>
      <c r="AA6828">
        <v>247.28800425779923</v>
      </c>
      <c r="AB6828">
        <v>269.95303668455767</v>
      </c>
      <c r="AC6828">
        <v>269.22947945738679</v>
      </c>
      <c r="AD6828">
        <v>257.86664068195682</v>
      </c>
      <c r="AE6828">
        <v>261.77844590383444</v>
      </c>
      <c r="AF6828">
        <v>237.55997527733751</v>
      </c>
    </row>
    <row r="6829" spans="2:32" x14ac:dyDescent="0.25">
      <c r="B6829">
        <v>499</v>
      </c>
      <c r="C6829">
        <v>476.0458438472694</v>
      </c>
      <c r="D6829">
        <v>599.11657956161093</v>
      </c>
      <c r="E6829">
        <v>578.43188537552157</v>
      </c>
      <c r="F6829">
        <v>564.1571686399742</v>
      </c>
      <c r="G6829">
        <v>527.05148039350172</v>
      </c>
      <c r="H6829">
        <v>424.63037576026085</v>
      </c>
      <c r="I6829">
        <v>436.03041001432649</v>
      </c>
      <c r="J6829">
        <v>449.17652567323745</v>
      </c>
      <c r="K6829">
        <v>437.50692864887321</v>
      </c>
      <c r="L6829">
        <v>456.93136088125743</v>
      </c>
      <c r="M6829">
        <v>487.57902982176989</v>
      </c>
      <c r="N6829">
        <v>565.86628179515571</v>
      </c>
      <c r="O6829">
        <v>525.62043306164503</v>
      </c>
      <c r="P6829">
        <v>459.16203786450581</v>
      </c>
      <c r="Q6829">
        <v>386.65672581942323</v>
      </c>
      <c r="R6829">
        <v>439.78200753723695</v>
      </c>
      <c r="S6829">
        <v>479.54415876400884</v>
      </c>
      <c r="T6829">
        <v>530.85997580361015</v>
      </c>
      <c r="U6829">
        <v>514.00050474213242</v>
      </c>
      <c r="V6829">
        <v>450.34154210689866</v>
      </c>
      <c r="W6829">
        <v>413.81430863440175</v>
      </c>
      <c r="X6829">
        <v>416.30417260231326</v>
      </c>
      <c r="Y6829">
        <v>448.14483007447762</v>
      </c>
      <c r="Z6829">
        <v>471.97132647719064</v>
      </c>
      <c r="AA6829">
        <v>566.19709657568478</v>
      </c>
      <c r="AB6829">
        <v>597.96848530470993</v>
      </c>
      <c r="AC6829">
        <v>582.09521238209709</v>
      </c>
      <c r="AD6829">
        <v>620.86154348772391</v>
      </c>
      <c r="AE6829">
        <v>600.52008047915194</v>
      </c>
      <c r="AF6829">
        <v>616.86179918665653</v>
      </c>
    </row>
    <row r="6830" spans="2:32" x14ac:dyDescent="0.25">
      <c r="B6830">
        <v>499</v>
      </c>
      <c r="C6830">
        <v>493.87252067650115</v>
      </c>
      <c r="D6830">
        <v>497.62679598004684</v>
      </c>
      <c r="E6830">
        <v>512.00667892751608</v>
      </c>
      <c r="F6830">
        <v>524.72189895330541</v>
      </c>
      <c r="G6830">
        <v>533.49919281634459</v>
      </c>
      <c r="H6830">
        <v>514.93794602795265</v>
      </c>
      <c r="I6830">
        <v>494.62632505195347</v>
      </c>
      <c r="J6830">
        <v>448.07628940989042</v>
      </c>
      <c r="K6830">
        <v>369.36930559674119</v>
      </c>
      <c r="L6830">
        <v>321.86629734554276</v>
      </c>
      <c r="M6830">
        <v>296.44142338853948</v>
      </c>
      <c r="N6830">
        <v>298.01369076221982</v>
      </c>
      <c r="O6830">
        <v>326.06160442474794</v>
      </c>
      <c r="P6830">
        <v>301.2284425987221</v>
      </c>
      <c r="Q6830">
        <v>303.79127925736975</v>
      </c>
      <c r="R6830">
        <v>339.42931687242378</v>
      </c>
      <c r="S6830">
        <v>346.80706723670477</v>
      </c>
      <c r="T6830">
        <v>353.75613150655539</v>
      </c>
      <c r="U6830">
        <v>360.05694762302369</v>
      </c>
      <c r="V6830">
        <v>376.02588877089943</v>
      </c>
      <c r="W6830">
        <v>389.44355607098072</v>
      </c>
      <c r="X6830">
        <v>411.81990610552037</v>
      </c>
      <c r="Y6830">
        <v>405.49156896380907</v>
      </c>
      <c r="Z6830">
        <v>394.69937993348964</v>
      </c>
      <c r="AA6830">
        <v>385.97278666572464</v>
      </c>
      <c r="AB6830">
        <v>378.04269166837418</v>
      </c>
      <c r="AC6830">
        <v>391.57456184074294</v>
      </c>
      <c r="AD6830">
        <v>362.67289246464588</v>
      </c>
      <c r="AE6830">
        <v>408.8549945572509</v>
      </c>
      <c r="AF6830">
        <v>413.48769550857043</v>
      </c>
    </row>
    <row r="6831" spans="2:32" x14ac:dyDescent="0.25">
      <c r="B6831">
        <v>499</v>
      </c>
      <c r="C6831">
        <v>460.8695080286347</v>
      </c>
      <c r="D6831">
        <v>452.47236142158448</v>
      </c>
      <c r="E6831">
        <v>469.22603376560619</v>
      </c>
      <c r="F6831">
        <v>475.77112806120209</v>
      </c>
      <c r="G6831">
        <v>445.2471942241275</v>
      </c>
      <c r="H6831">
        <v>480.71609980785956</v>
      </c>
      <c r="I6831">
        <v>502.33675243419214</v>
      </c>
      <c r="J6831">
        <v>504.20031191787353</v>
      </c>
      <c r="K6831">
        <v>454.39886584730891</v>
      </c>
      <c r="L6831">
        <v>406.75954693798514</v>
      </c>
      <c r="M6831">
        <v>476.28244901864991</v>
      </c>
      <c r="N6831">
        <v>484.0546544684006</v>
      </c>
      <c r="O6831">
        <v>520.20894962304419</v>
      </c>
      <c r="P6831">
        <v>579.96226476782329</v>
      </c>
      <c r="Q6831">
        <v>556.47041573607294</v>
      </c>
      <c r="R6831">
        <v>514.69673831244688</v>
      </c>
      <c r="S6831">
        <v>537.16782579852543</v>
      </c>
      <c r="T6831">
        <v>578.72433945871717</v>
      </c>
      <c r="U6831">
        <v>560.95668387606759</v>
      </c>
      <c r="V6831">
        <v>540.17858014572471</v>
      </c>
      <c r="W6831">
        <v>588.53309785300848</v>
      </c>
      <c r="X6831">
        <v>585.88666953544237</v>
      </c>
      <c r="Y6831">
        <v>564.0062195902658</v>
      </c>
      <c r="Z6831">
        <v>532.77981102387275</v>
      </c>
      <c r="AA6831">
        <v>462.69655333639395</v>
      </c>
      <c r="AB6831">
        <v>425.23828794406808</v>
      </c>
      <c r="AC6831">
        <v>476.28850724468901</v>
      </c>
      <c r="AD6831">
        <v>432.72098133930729</v>
      </c>
      <c r="AE6831">
        <v>462.29009736328055</v>
      </c>
      <c r="AF6831">
        <v>451.85522642595123</v>
      </c>
    </row>
    <row r="6832" spans="2:32" x14ac:dyDescent="0.25">
      <c r="B6832">
        <v>499</v>
      </c>
      <c r="C6832">
        <v>555.60887603649996</v>
      </c>
      <c r="D6832">
        <v>495.14450372284756</v>
      </c>
      <c r="E6832">
        <v>493.1352979381748</v>
      </c>
      <c r="F6832">
        <v>492.94939549997895</v>
      </c>
      <c r="G6832">
        <v>428.71013290652206</v>
      </c>
      <c r="H6832">
        <v>467.18358867996704</v>
      </c>
      <c r="I6832">
        <v>469.48700125175827</v>
      </c>
      <c r="J6832">
        <v>483.72364877958444</v>
      </c>
      <c r="K6832">
        <v>542.25598726006103</v>
      </c>
      <c r="L6832">
        <v>544.54335054151329</v>
      </c>
      <c r="M6832">
        <v>451.42317936303448</v>
      </c>
      <c r="N6832">
        <v>541.99940553066756</v>
      </c>
      <c r="O6832">
        <v>549.75010162823673</v>
      </c>
      <c r="P6832">
        <v>477.65706691155469</v>
      </c>
      <c r="Q6832">
        <v>497.77264233934056</v>
      </c>
      <c r="R6832">
        <v>523.03757229422115</v>
      </c>
      <c r="S6832">
        <v>553.5130507465874</v>
      </c>
      <c r="T6832">
        <v>558.37710431383005</v>
      </c>
      <c r="U6832">
        <v>520.78159047102531</v>
      </c>
      <c r="V6832">
        <v>501.16947875510635</v>
      </c>
      <c r="W6832">
        <v>564.80722363454572</v>
      </c>
      <c r="X6832">
        <v>588.77572339101971</v>
      </c>
      <c r="Y6832">
        <v>571.22405754505678</v>
      </c>
      <c r="Z6832">
        <v>542.17699990652466</v>
      </c>
      <c r="AA6832">
        <v>549.52677299404297</v>
      </c>
      <c r="AB6832">
        <v>538.05489838054268</v>
      </c>
      <c r="AC6832">
        <v>466.50133543076186</v>
      </c>
      <c r="AD6832">
        <v>436.00701032131985</v>
      </c>
      <c r="AE6832">
        <v>449.95959416236246</v>
      </c>
      <c r="AF6832">
        <v>425.25091616474947</v>
      </c>
    </row>
    <row r="6833" spans="2:32" x14ac:dyDescent="0.25">
      <c r="B6833">
        <v>499</v>
      </c>
      <c r="C6833">
        <v>514.74222786237738</v>
      </c>
      <c r="D6833">
        <v>545.41035286085514</v>
      </c>
      <c r="E6833">
        <v>523.01136711184563</v>
      </c>
      <c r="F6833">
        <v>539.66015672091589</v>
      </c>
      <c r="G6833">
        <v>594.68529467517055</v>
      </c>
      <c r="H6833">
        <v>547.85863614370157</v>
      </c>
      <c r="I6833">
        <v>634.28879333745761</v>
      </c>
      <c r="J6833">
        <v>675.22405052886324</v>
      </c>
      <c r="K6833">
        <v>685.80320801674281</v>
      </c>
      <c r="L6833">
        <v>614.3922132562227</v>
      </c>
      <c r="M6833">
        <v>593.60348426729024</v>
      </c>
      <c r="N6833">
        <v>558.73032790470643</v>
      </c>
      <c r="O6833">
        <v>570.76471606162261</v>
      </c>
      <c r="P6833">
        <v>553.3869020981906</v>
      </c>
      <c r="Q6833">
        <v>528.51881272742162</v>
      </c>
      <c r="R6833">
        <v>500.59609760073027</v>
      </c>
      <c r="S6833">
        <v>570.3305120938852</v>
      </c>
      <c r="T6833">
        <v>634.49704254947017</v>
      </c>
      <c r="U6833">
        <v>646.45679441967104</v>
      </c>
      <c r="V6833">
        <v>562.22725706000074</v>
      </c>
      <c r="W6833">
        <v>615.78745490387632</v>
      </c>
      <c r="X6833">
        <v>626.19058881121134</v>
      </c>
      <c r="Y6833">
        <v>591.59730172087234</v>
      </c>
      <c r="Z6833">
        <v>663.73385959838924</v>
      </c>
      <c r="AA6833">
        <v>671.89646016953088</v>
      </c>
      <c r="AB6833">
        <v>611.70194861153698</v>
      </c>
      <c r="AC6833">
        <v>598.61198065003032</v>
      </c>
      <c r="AD6833">
        <v>556.14766183924019</v>
      </c>
      <c r="AE6833">
        <v>563.58733496276113</v>
      </c>
      <c r="AF6833">
        <v>548.11420164732237</v>
      </c>
    </row>
    <row r="6834" spans="2:32" x14ac:dyDescent="0.25">
      <c r="B6834">
        <v>499</v>
      </c>
      <c r="C6834">
        <v>476.91130177686284</v>
      </c>
      <c r="D6834">
        <v>524.34761326085834</v>
      </c>
      <c r="E6834">
        <v>481.87141207814136</v>
      </c>
      <c r="F6834">
        <v>502.77107689206287</v>
      </c>
      <c r="G6834">
        <v>449.38952594190806</v>
      </c>
      <c r="H6834">
        <v>463.18663671073278</v>
      </c>
      <c r="I6834">
        <v>423.14896662499945</v>
      </c>
      <c r="J6834">
        <v>406.26804493649212</v>
      </c>
      <c r="K6834">
        <v>340.1136523123663</v>
      </c>
      <c r="L6834">
        <v>340.63159575585155</v>
      </c>
      <c r="M6834">
        <v>302.38346800025721</v>
      </c>
      <c r="N6834">
        <v>291.21158821342601</v>
      </c>
      <c r="O6834">
        <v>239.63821045764061</v>
      </c>
      <c r="P6834">
        <v>265.92752701475405</v>
      </c>
      <c r="Q6834">
        <v>267.75537548111913</v>
      </c>
      <c r="R6834">
        <v>257.3844079787865</v>
      </c>
      <c r="S6834">
        <v>230.31314006141679</v>
      </c>
      <c r="T6834">
        <v>239.95565533185555</v>
      </c>
      <c r="U6834">
        <v>231.39964655192034</v>
      </c>
      <c r="V6834">
        <v>226.22601486018374</v>
      </c>
      <c r="W6834">
        <v>211.12095786807151</v>
      </c>
      <c r="X6834">
        <v>236.30851491968301</v>
      </c>
      <c r="Y6834">
        <v>234.87568985488929</v>
      </c>
      <c r="Z6834">
        <v>213.68618639734623</v>
      </c>
      <c r="AA6834">
        <v>228.50231250862464</v>
      </c>
      <c r="AB6834">
        <v>202.23824843915426</v>
      </c>
      <c r="AC6834">
        <v>200.36954536678147</v>
      </c>
      <c r="AD6834">
        <v>184.745535687803</v>
      </c>
      <c r="AE6834">
        <v>201.29574362507165</v>
      </c>
      <c r="AF6834">
        <v>238.39601825954588</v>
      </c>
    </row>
    <row r="6835" spans="2:32" x14ac:dyDescent="0.25">
      <c r="B6835">
        <v>499</v>
      </c>
      <c r="C6835">
        <v>543.74749460796534</v>
      </c>
      <c r="D6835">
        <v>663.76078986865912</v>
      </c>
      <c r="E6835">
        <v>545.73847348989943</v>
      </c>
      <c r="F6835">
        <v>593.91030362473384</v>
      </c>
      <c r="G6835">
        <v>698.85559634178605</v>
      </c>
      <c r="H6835">
        <v>729.87789344584598</v>
      </c>
      <c r="I6835">
        <v>649.13059203713601</v>
      </c>
      <c r="J6835">
        <v>711.26713948900669</v>
      </c>
      <c r="K6835">
        <v>678.95940147031638</v>
      </c>
      <c r="L6835">
        <v>648.95575056869893</v>
      </c>
      <c r="M6835">
        <v>632.49384087864325</v>
      </c>
      <c r="N6835">
        <v>512.0278657493011</v>
      </c>
      <c r="O6835">
        <v>511.01162871580925</v>
      </c>
      <c r="P6835">
        <v>499.77692017430076</v>
      </c>
      <c r="Q6835">
        <v>552.91429154506852</v>
      </c>
      <c r="R6835">
        <v>615.49083760853989</v>
      </c>
      <c r="S6835">
        <v>645.52063152222979</v>
      </c>
      <c r="T6835">
        <v>650.2036005617324</v>
      </c>
      <c r="U6835">
        <v>623.47686423570508</v>
      </c>
      <c r="V6835">
        <v>633.10732797610024</v>
      </c>
      <c r="W6835">
        <v>604.4889602475082</v>
      </c>
      <c r="X6835">
        <v>563.31812459677474</v>
      </c>
      <c r="Y6835">
        <v>639.93601909914412</v>
      </c>
      <c r="Z6835">
        <v>634.62884582660161</v>
      </c>
      <c r="AA6835">
        <v>564.82734060975486</v>
      </c>
      <c r="AB6835">
        <v>524.58231495951907</v>
      </c>
      <c r="AC6835">
        <v>497.15883298670758</v>
      </c>
      <c r="AD6835">
        <v>433.15789507647054</v>
      </c>
      <c r="AE6835">
        <v>463.85814649603935</v>
      </c>
      <c r="AF6835">
        <v>464.16612860815991</v>
      </c>
    </row>
    <row r="6836" spans="2:32" x14ac:dyDescent="0.25">
      <c r="B6836">
        <v>499</v>
      </c>
      <c r="C6836">
        <v>529.832640192643</v>
      </c>
      <c r="D6836">
        <v>511.3227071845098</v>
      </c>
      <c r="E6836">
        <v>494.88722234945175</v>
      </c>
      <c r="F6836">
        <v>636.70901601058949</v>
      </c>
      <c r="G6836">
        <v>613.30074927388921</v>
      </c>
      <c r="H6836">
        <v>669.25063064957862</v>
      </c>
      <c r="I6836">
        <v>639.18086223980094</v>
      </c>
      <c r="J6836">
        <v>604.03502609990198</v>
      </c>
      <c r="K6836">
        <v>492.01737920924108</v>
      </c>
      <c r="L6836">
        <v>475.59136232877853</v>
      </c>
      <c r="M6836">
        <v>465.83634813104646</v>
      </c>
      <c r="N6836">
        <v>394.8913273010358</v>
      </c>
      <c r="O6836">
        <v>396.23321013289438</v>
      </c>
      <c r="P6836">
        <v>340.38790184599543</v>
      </c>
      <c r="Q6836">
        <v>364.2118398732714</v>
      </c>
      <c r="R6836">
        <v>360.03023190605035</v>
      </c>
      <c r="S6836">
        <v>381.03249389199101</v>
      </c>
      <c r="T6836">
        <v>483.19993865961607</v>
      </c>
      <c r="U6836">
        <v>439.80065101874351</v>
      </c>
      <c r="V6836">
        <v>399.8052439102089</v>
      </c>
      <c r="W6836">
        <v>413.5789310200293</v>
      </c>
      <c r="X6836">
        <v>496.43113109958557</v>
      </c>
      <c r="Y6836">
        <v>553.37015246986255</v>
      </c>
      <c r="Z6836">
        <v>537.10818013732569</v>
      </c>
      <c r="AA6836">
        <v>603.73193317001312</v>
      </c>
      <c r="AB6836">
        <v>592.69456865473376</v>
      </c>
      <c r="AC6836">
        <v>674.22777053222501</v>
      </c>
      <c r="AD6836">
        <v>663.21455505780966</v>
      </c>
      <c r="AE6836">
        <v>761.48780725049301</v>
      </c>
      <c r="AF6836">
        <v>757.14834812024299</v>
      </c>
    </row>
    <row r="6837" spans="2:32" x14ac:dyDescent="0.25">
      <c r="B6837">
        <v>499</v>
      </c>
      <c r="C6837">
        <v>556.82249578987785</v>
      </c>
      <c r="D6837">
        <v>525.38327956028036</v>
      </c>
      <c r="E6837">
        <v>596.28701927458576</v>
      </c>
      <c r="F6837">
        <v>545.49360152256656</v>
      </c>
      <c r="G6837">
        <v>572.63830180769457</v>
      </c>
      <c r="H6837">
        <v>625.60895255592652</v>
      </c>
      <c r="I6837">
        <v>572.29759451269638</v>
      </c>
      <c r="J6837">
        <v>551.42761436344961</v>
      </c>
      <c r="K6837">
        <v>468.35863258536773</v>
      </c>
      <c r="L6837">
        <v>534.48028004270657</v>
      </c>
      <c r="M6837">
        <v>537.39486270620182</v>
      </c>
      <c r="N6837">
        <v>531.04278037587437</v>
      </c>
      <c r="O6837">
        <v>562.56313065622771</v>
      </c>
      <c r="P6837">
        <v>666.01500549164211</v>
      </c>
      <c r="Q6837">
        <v>641.13237810906423</v>
      </c>
      <c r="R6837">
        <v>575.41146352123906</v>
      </c>
      <c r="S6837">
        <v>597.62180227839076</v>
      </c>
      <c r="T6837">
        <v>617.62364583258693</v>
      </c>
      <c r="U6837">
        <v>597.38389097623326</v>
      </c>
      <c r="V6837">
        <v>564.26602829284298</v>
      </c>
      <c r="W6837">
        <v>477.10375574410347</v>
      </c>
      <c r="X6837">
        <v>527.3114466307386</v>
      </c>
      <c r="Y6837">
        <v>495.51421361243246</v>
      </c>
      <c r="Z6837">
        <v>533.02558056959629</v>
      </c>
      <c r="AA6837">
        <v>586.09720727974479</v>
      </c>
      <c r="AB6837">
        <v>655.35360038855845</v>
      </c>
      <c r="AC6837">
        <v>618.0781821738027</v>
      </c>
      <c r="AD6837">
        <v>654.03855914123778</v>
      </c>
      <c r="AE6837">
        <v>628.00441261370406</v>
      </c>
      <c r="AF6837">
        <v>498.05540052803781</v>
      </c>
    </row>
    <row r="6838" spans="2:32" x14ac:dyDescent="0.25">
      <c r="B6838">
        <v>499</v>
      </c>
      <c r="C6838">
        <v>491.29121532738219</v>
      </c>
      <c r="D6838">
        <v>515.72287563674706</v>
      </c>
      <c r="E6838">
        <v>559.92186508182249</v>
      </c>
      <c r="F6838">
        <v>577.42666481129947</v>
      </c>
      <c r="G6838">
        <v>505.3576994285657</v>
      </c>
      <c r="H6838">
        <v>517.51661192445704</v>
      </c>
      <c r="I6838">
        <v>537.0360042170405</v>
      </c>
      <c r="J6838">
        <v>534.02272025266404</v>
      </c>
      <c r="K6838">
        <v>583.4586735549841</v>
      </c>
      <c r="L6838">
        <v>589.5544083343359</v>
      </c>
      <c r="M6838">
        <v>628.85511471090183</v>
      </c>
      <c r="N6838">
        <v>599.74074987880351</v>
      </c>
      <c r="O6838">
        <v>544.20617009182081</v>
      </c>
      <c r="P6838">
        <v>577.14321318471968</v>
      </c>
      <c r="Q6838">
        <v>610.62838193284813</v>
      </c>
      <c r="R6838">
        <v>544.91832394960215</v>
      </c>
      <c r="S6838">
        <v>498.04723900813974</v>
      </c>
      <c r="T6838">
        <v>499.72275741190663</v>
      </c>
      <c r="U6838">
        <v>499.23726128126111</v>
      </c>
      <c r="V6838">
        <v>462.13753232222024</v>
      </c>
      <c r="W6838">
        <v>448.17815510499832</v>
      </c>
      <c r="X6838">
        <v>512.63398616145037</v>
      </c>
      <c r="Y6838">
        <v>539.76263501048322</v>
      </c>
      <c r="Z6838">
        <v>624.13171039156384</v>
      </c>
      <c r="AA6838">
        <v>644.76358416935932</v>
      </c>
      <c r="AB6838">
        <v>659.74239827438032</v>
      </c>
      <c r="AC6838">
        <v>673.2576045827434</v>
      </c>
      <c r="AD6838">
        <v>755.37417023201726</v>
      </c>
      <c r="AE6838">
        <v>869.20410866583507</v>
      </c>
      <c r="AF6838">
        <v>906.65407324078558</v>
      </c>
    </row>
    <row r="6839" spans="2:32" x14ac:dyDescent="0.25">
      <c r="B6839">
        <v>499</v>
      </c>
      <c r="C6839">
        <v>530.89624071589901</v>
      </c>
      <c r="D6839">
        <v>560.73583259303916</v>
      </c>
      <c r="E6839">
        <v>590.71036814348815</v>
      </c>
      <c r="F6839">
        <v>688.96767199603778</v>
      </c>
      <c r="G6839">
        <v>647.97035775441236</v>
      </c>
      <c r="H6839">
        <v>709.4031889033671</v>
      </c>
      <c r="I6839">
        <v>759.29452663231086</v>
      </c>
      <c r="J6839">
        <v>680.94350758826465</v>
      </c>
      <c r="K6839">
        <v>614.5083463466533</v>
      </c>
      <c r="L6839">
        <v>600.05943770036072</v>
      </c>
      <c r="M6839">
        <v>543.34785098583905</v>
      </c>
      <c r="N6839">
        <v>541.10270029230503</v>
      </c>
      <c r="O6839">
        <v>565.7785305023026</v>
      </c>
      <c r="P6839">
        <v>638.34787705086455</v>
      </c>
      <c r="Q6839">
        <v>614.88398603326107</v>
      </c>
      <c r="R6839">
        <v>560.13104525290532</v>
      </c>
      <c r="S6839">
        <v>653.81024972790146</v>
      </c>
      <c r="T6839">
        <v>735.9693633034675</v>
      </c>
      <c r="U6839">
        <v>773.95852691934158</v>
      </c>
      <c r="V6839">
        <v>743.03126129476937</v>
      </c>
      <c r="W6839">
        <v>703.89350906466927</v>
      </c>
      <c r="X6839">
        <v>676.85112215193271</v>
      </c>
      <c r="Y6839">
        <v>650.90702704715147</v>
      </c>
      <c r="Z6839">
        <v>673.98800928923333</v>
      </c>
      <c r="AA6839">
        <v>702.78212668426261</v>
      </c>
      <c r="AB6839">
        <v>643.17345533118157</v>
      </c>
      <c r="AC6839">
        <v>691.79945512502218</v>
      </c>
      <c r="AD6839">
        <v>745.15933498088827</v>
      </c>
      <c r="AE6839">
        <v>668.6838775832565</v>
      </c>
      <c r="AF6839">
        <v>669.37203655512462</v>
      </c>
    </row>
    <row r="6840" spans="2:32" x14ac:dyDescent="0.25">
      <c r="B6840">
        <v>499</v>
      </c>
      <c r="C6840">
        <v>562.17449734533739</v>
      </c>
      <c r="D6840">
        <v>600.6935878993221</v>
      </c>
      <c r="E6840">
        <v>672.94483727428474</v>
      </c>
      <c r="F6840">
        <v>733.54271079882142</v>
      </c>
      <c r="G6840">
        <v>693.05432781205275</v>
      </c>
      <c r="H6840">
        <v>648.78236277137978</v>
      </c>
      <c r="I6840">
        <v>647.10913705598978</v>
      </c>
      <c r="J6840">
        <v>590.63369587943896</v>
      </c>
      <c r="K6840">
        <v>598.72169177095748</v>
      </c>
      <c r="L6840">
        <v>588.65988705039149</v>
      </c>
      <c r="M6840">
        <v>542.90410770708081</v>
      </c>
      <c r="N6840">
        <v>560.30132527821581</v>
      </c>
      <c r="O6840">
        <v>516.84938949389152</v>
      </c>
      <c r="P6840">
        <v>586.15659128104892</v>
      </c>
      <c r="Q6840">
        <v>612.24933071313956</v>
      </c>
      <c r="R6840">
        <v>606.01622882002584</v>
      </c>
      <c r="S6840">
        <v>601.33451198458499</v>
      </c>
      <c r="T6840">
        <v>651.90481092145853</v>
      </c>
      <c r="U6840">
        <v>599.85187913743232</v>
      </c>
      <c r="V6840">
        <v>594.76760757290594</v>
      </c>
      <c r="W6840">
        <v>537.41815086772704</v>
      </c>
      <c r="X6840">
        <v>526.50951641407107</v>
      </c>
      <c r="Y6840">
        <v>546.17432282496884</v>
      </c>
      <c r="Z6840">
        <v>522.56788113317521</v>
      </c>
      <c r="AA6840">
        <v>548.66446508680156</v>
      </c>
      <c r="AB6840">
        <v>516.28103166981919</v>
      </c>
      <c r="AC6840">
        <v>525.17160470231101</v>
      </c>
      <c r="AD6840">
        <v>562.08645039499288</v>
      </c>
      <c r="AE6840">
        <v>487.85489387365823</v>
      </c>
      <c r="AF6840">
        <v>497.64040730416514</v>
      </c>
    </row>
    <row r="6841" spans="2:32" x14ac:dyDescent="0.25">
      <c r="B6841">
        <v>499</v>
      </c>
      <c r="C6841">
        <v>454.47593700875171</v>
      </c>
      <c r="D6841">
        <v>492.62787715527008</v>
      </c>
      <c r="E6841">
        <v>571.07809929062932</v>
      </c>
      <c r="F6841">
        <v>620.18907985823068</v>
      </c>
      <c r="G6841">
        <v>631.91375922588327</v>
      </c>
      <c r="H6841">
        <v>574.52048009759824</v>
      </c>
      <c r="I6841">
        <v>634.60877064538545</v>
      </c>
      <c r="J6841">
        <v>595.67781667093254</v>
      </c>
      <c r="K6841">
        <v>601.39631215777706</v>
      </c>
      <c r="L6841">
        <v>652.0554239569741</v>
      </c>
      <c r="M6841">
        <v>706.79359044991236</v>
      </c>
      <c r="N6841">
        <v>711.80084718228875</v>
      </c>
      <c r="O6841">
        <v>611.57696926643405</v>
      </c>
      <c r="P6841">
        <v>653.27174062036522</v>
      </c>
      <c r="Q6841">
        <v>660.62020922932038</v>
      </c>
      <c r="R6841">
        <v>657.47563102945514</v>
      </c>
      <c r="S6841">
        <v>625.42029322163648</v>
      </c>
      <c r="T6841">
        <v>632.04004048547904</v>
      </c>
      <c r="U6841">
        <v>678.30844045671927</v>
      </c>
      <c r="V6841">
        <v>632.76480446245273</v>
      </c>
      <c r="W6841">
        <v>595.79028015566109</v>
      </c>
      <c r="X6841">
        <v>569.15629173960167</v>
      </c>
      <c r="Y6841">
        <v>649.59667331630556</v>
      </c>
      <c r="Z6841">
        <v>637.05768263676714</v>
      </c>
      <c r="AA6841">
        <v>749.93538779566575</v>
      </c>
      <c r="AB6841">
        <v>738.53899115762977</v>
      </c>
      <c r="AC6841">
        <v>815.09244649979939</v>
      </c>
      <c r="AD6841">
        <v>900.81318791637113</v>
      </c>
      <c r="AE6841">
        <v>837.25135188828574</v>
      </c>
      <c r="AF6841">
        <v>865.62526612888132</v>
      </c>
    </row>
    <row r="6842" spans="2:32" x14ac:dyDescent="0.25">
      <c r="B6842">
        <v>499</v>
      </c>
      <c r="C6842">
        <v>463.54213125488366</v>
      </c>
      <c r="D6842">
        <v>521.76726584804476</v>
      </c>
      <c r="E6842">
        <v>444.04780356739064</v>
      </c>
      <c r="F6842">
        <v>379.79239941099098</v>
      </c>
      <c r="G6842">
        <v>409.44503333784388</v>
      </c>
      <c r="H6842">
        <v>465.49689763333214</v>
      </c>
      <c r="I6842">
        <v>494.18592215249049</v>
      </c>
      <c r="J6842">
        <v>588.44089922044373</v>
      </c>
      <c r="K6842">
        <v>634.28904601163936</v>
      </c>
      <c r="L6842">
        <v>639.136636853499</v>
      </c>
      <c r="M6842">
        <v>550.36460101053672</v>
      </c>
      <c r="N6842">
        <v>504.39695740323225</v>
      </c>
      <c r="O6842">
        <v>561.22013063907218</v>
      </c>
      <c r="P6842">
        <v>591.89049429101283</v>
      </c>
      <c r="Q6842">
        <v>533.35150345356226</v>
      </c>
      <c r="R6842">
        <v>593.93723108553581</v>
      </c>
      <c r="S6842">
        <v>549.69239849627741</v>
      </c>
      <c r="T6842">
        <v>545.9769225181135</v>
      </c>
      <c r="U6842">
        <v>567.83330823299116</v>
      </c>
      <c r="V6842">
        <v>632.43826826592692</v>
      </c>
      <c r="W6842">
        <v>631.41794530077664</v>
      </c>
      <c r="X6842">
        <v>549.84904188989151</v>
      </c>
      <c r="Y6842">
        <v>515.81438854670535</v>
      </c>
      <c r="Z6842">
        <v>521.74384530859459</v>
      </c>
      <c r="AA6842">
        <v>460.90722991601587</v>
      </c>
      <c r="AB6842">
        <v>490.37265265858883</v>
      </c>
      <c r="AC6842">
        <v>455.4507634743623</v>
      </c>
      <c r="AD6842">
        <v>346.65301555654395</v>
      </c>
      <c r="AE6842">
        <v>307.29071595701686</v>
      </c>
      <c r="AF6842">
        <v>358.84056142596182</v>
      </c>
    </row>
    <row r="6843" spans="2:32" x14ac:dyDescent="0.25">
      <c r="B6843">
        <v>499</v>
      </c>
      <c r="C6843">
        <v>503.7631427983066</v>
      </c>
      <c r="D6843">
        <v>452.07579690901491</v>
      </c>
      <c r="E6843">
        <v>440.84708853306938</v>
      </c>
      <c r="F6843">
        <v>445.04308200113621</v>
      </c>
      <c r="G6843">
        <v>481.64927577318986</v>
      </c>
      <c r="H6843">
        <v>470.31427154094905</v>
      </c>
      <c r="I6843">
        <v>410.10791839814101</v>
      </c>
      <c r="J6843">
        <v>407.72097712239179</v>
      </c>
      <c r="K6843">
        <v>412.07275301991331</v>
      </c>
      <c r="L6843">
        <v>386.52411552836372</v>
      </c>
      <c r="M6843">
        <v>404.2418574827314</v>
      </c>
      <c r="N6843">
        <v>397.80963848735411</v>
      </c>
      <c r="O6843">
        <v>383.24209904205287</v>
      </c>
      <c r="P6843">
        <v>385.51157164679654</v>
      </c>
      <c r="Q6843">
        <v>465.61473409767285</v>
      </c>
      <c r="R6843">
        <v>474.64150855290228</v>
      </c>
      <c r="S6843">
        <v>540.82180671542858</v>
      </c>
      <c r="T6843">
        <v>556.75490485602324</v>
      </c>
      <c r="U6843">
        <v>556.07481788007669</v>
      </c>
      <c r="V6843">
        <v>469.77415159139463</v>
      </c>
      <c r="W6843">
        <v>490.27668761837504</v>
      </c>
      <c r="X6843">
        <v>458.56657579849684</v>
      </c>
      <c r="Y6843">
        <v>473.54011483623765</v>
      </c>
      <c r="Z6843">
        <v>462.21878332042394</v>
      </c>
      <c r="AA6843">
        <v>446.2804576942217</v>
      </c>
      <c r="AB6843">
        <v>485.60850453052205</v>
      </c>
      <c r="AC6843">
        <v>547.18314006847049</v>
      </c>
      <c r="AD6843">
        <v>567.64059899968936</v>
      </c>
      <c r="AE6843">
        <v>658.98934139190067</v>
      </c>
      <c r="AF6843">
        <v>648.50362923470959</v>
      </c>
    </row>
    <row r="6844" spans="2:32" x14ac:dyDescent="0.25">
      <c r="B6844">
        <v>499</v>
      </c>
      <c r="C6844">
        <v>505.06133506624076</v>
      </c>
      <c r="D6844">
        <v>474.47837180227401</v>
      </c>
      <c r="E6844">
        <v>496.50435374526722</v>
      </c>
      <c r="F6844">
        <v>438.06407450629143</v>
      </c>
      <c r="G6844">
        <v>404.01391486015666</v>
      </c>
      <c r="H6844">
        <v>476.65368633639815</v>
      </c>
      <c r="I6844">
        <v>431.63401619128803</v>
      </c>
      <c r="J6844">
        <v>381.17175761491586</v>
      </c>
      <c r="K6844">
        <v>362.961157227049</v>
      </c>
      <c r="L6844">
        <v>320.9580694564126</v>
      </c>
      <c r="M6844">
        <v>301.94760215115497</v>
      </c>
      <c r="N6844">
        <v>287.377738428903</v>
      </c>
      <c r="O6844">
        <v>293.53316744804744</v>
      </c>
      <c r="P6844">
        <v>227.35111420298793</v>
      </c>
      <c r="Q6844">
        <v>219.14261505119197</v>
      </c>
      <c r="R6844">
        <v>207.5718253642745</v>
      </c>
      <c r="S6844">
        <v>196.45988356648039</v>
      </c>
      <c r="T6844">
        <v>225.6095972635197</v>
      </c>
      <c r="U6844">
        <v>208.75985059424221</v>
      </c>
      <c r="V6844">
        <v>188.32119872481201</v>
      </c>
      <c r="W6844">
        <v>175.83371954591576</v>
      </c>
      <c r="X6844">
        <v>157.51968839093109</v>
      </c>
      <c r="Y6844">
        <v>170.99052725870152</v>
      </c>
      <c r="Z6844">
        <v>162.9748590490357</v>
      </c>
      <c r="AA6844">
        <v>152.41124400032322</v>
      </c>
      <c r="AB6844">
        <v>151.78043457501477</v>
      </c>
      <c r="AC6844">
        <v>172.47101271073603</v>
      </c>
      <c r="AD6844">
        <v>165.64891232166377</v>
      </c>
      <c r="AE6844">
        <v>153.06672112233031</v>
      </c>
      <c r="AF6844">
        <v>136.04036414871183</v>
      </c>
    </row>
    <row r="6845" spans="2:32" x14ac:dyDescent="0.25">
      <c r="B6845">
        <v>499</v>
      </c>
      <c r="C6845">
        <v>504.82511600000845</v>
      </c>
      <c r="D6845">
        <v>429.92804018822835</v>
      </c>
      <c r="E6845">
        <v>413.88138759716873</v>
      </c>
      <c r="F6845">
        <v>431.08855741940647</v>
      </c>
      <c r="G6845">
        <v>494.10792538044228</v>
      </c>
      <c r="H6845">
        <v>580.86881436814758</v>
      </c>
      <c r="I6845">
        <v>591.2471102120445</v>
      </c>
      <c r="J6845">
        <v>597.99916429522011</v>
      </c>
      <c r="K6845">
        <v>575.06441107474268</v>
      </c>
      <c r="L6845">
        <v>563.84968019257201</v>
      </c>
      <c r="M6845">
        <v>629.70353985599104</v>
      </c>
      <c r="N6845">
        <v>664.66850365093546</v>
      </c>
      <c r="O6845">
        <v>633.4899313947717</v>
      </c>
      <c r="P6845">
        <v>554.43613857611683</v>
      </c>
      <c r="Q6845">
        <v>640.711121787293</v>
      </c>
      <c r="R6845">
        <v>590.85254575747092</v>
      </c>
      <c r="S6845">
        <v>615.60791778457781</v>
      </c>
      <c r="T6845">
        <v>664.10814704520067</v>
      </c>
      <c r="U6845">
        <v>703.45226449919426</v>
      </c>
      <c r="V6845">
        <v>813.76487898270761</v>
      </c>
      <c r="W6845">
        <v>861.19379655097771</v>
      </c>
      <c r="X6845">
        <v>759.4529675700893</v>
      </c>
      <c r="Y6845">
        <v>770.71147848177247</v>
      </c>
      <c r="Z6845">
        <v>751.36478854609652</v>
      </c>
      <c r="AA6845">
        <v>707.99341976626567</v>
      </c>
      <c r="AB6845">
        <v>784.18707013928474</v>
      </c>
      <c r="AC6845">
        <v>710.41440419549394</v>
      </c>
      <c r="AD6845">
        <v>797.25364814270904</v>
      </c>
      <c r="AE6845">
        <v>802.19147094290111</v>
      </c>
      <c r="AF6845">
        <v>842.80986933659972</v>
      </c>
    </row>
    <row r="6846" spans="2:32" x14ac:dyDescent="0.25">
      <c r="B6846">
        <v>499</v>
      </c>
      <c r="C6846">
        <v>429.97949023475655</v>
      </c>
      <c r="D6846">
        <v>469.59346451693671</v>
      </c>
      <c r="E6846">
        <v>524.5270380734587</v>
      </c>
      <c r="F6846">
        <v>500.38662941583215</v>
      </c>
      <c r="G6846">
        <v>492.69389744172219</v>
      </c>
      <c r="H6846">
        <v>498.61778707526094</v>
      </c>
      <c r="I6846">
        <v>526.29995462487943</v>
      </c>
      <c r="J6846">
        <v>557.79754976529398</v>
      </c>
      <c r="K6846">
        <v>642.12713183064056</v>
      </c>
      <c r="L6846">
        <v>618.02948195707734</v>
      </c>
      <c r="M6846">
        <v>601.17421138670306</v>
      </c>
      <c r="N6846">
        <v>623.39782696794771</v>
      </c>
      <c r="O6846">
        <v>587.04286194510553</v>
      </c>
      <c r="P6846">
        <v>601.73848598943846</v>
      </c>
      <c r="Q6846">
        <v>571.97126113769832</v>
      </c>
      <c r="R6846">
        <v>494.33373929527107</v>
      </c>
      <c r="S6846">
        <v>512.54117355747985</v>
      </c>
      <c r="T6846">
        <v>522.51707630716407</v>
      </c>
      <c r="U6846">
        <v>538.11529714677533</v>
      </c>
      <c r="V6846">
        <v>546.98603546037873</v>
      </c>
      <c r="W6846">
        <v>531.49679460138384</v>
      </c>
      <c r="X6846">
        <v>436.29249917431656</v>
      </c>
      <c r="Y6846">
        <v>445.4260671849417</v>
      </c>
      <c r="Z6846">
        <v>469.1227022846586</v>
      </c>
      <c r="AA6846">
        <v>419.77457827741853</v>
      </c>
      <c r="AB6846">
        <v>404.29302310848226</v>
      </c>
      <c r="AC6846">
        <v>431.24760986180678</v>
      </c>
      <c r="AD6846">
        <v>465.76942574465721</v>
      </c>
      <c r="AE6846">
        <v>427.79452611725236</v>
      </c>
      <c r="AF6846">
        <v>432.56560121527315</v>
      </c>
    </row>
    <row r="6847" spans="2:32" x14ac:dyDescent="0.25">
      <c r="B6847">
        <v>499</v>
      </c>
      <c r="C6847">
        <v>535.49547646134101</v>
      </c>
      <c r="D6847">
        <v>501.19091655564301</v>
      </c>
      <c r="E6847">
        <v>443.11564075052979</v>
      </c>
      <c r="F6847">
        <v>438.34039359411207</v>
      </c>
      <c r="G6847">
        <v>450.5900075686643</v>
      </c>
      <c r="H6847">
        <v>463.90724832744559</v>
      </c>
      <c r="I6847">
        <v>490.66063650085312</v>
      </c>
      <c r="J6847">
        <v>482.10320011617239</v>
      </c>
      <c r="K6847">
        <v>496.48452038513216</v>
      </c>
      <c r="L6847">
        <v>548.15893593343947</v>
      </c>
      <c r="M6847">
        <v>489.83230043984969</v>
      </c>
      <c r="N6847">
        <v>454.35206075588229</v>
      </c>
      <c r="O6847">
        <v>511.3670060852192</v>
      </c>
      <c r="P6847">
        <v>468.87168067846744</v>
      </c>
      <c r="Q6847">
        <v>477.94524226266759</v>
      </c>
      <c r="R6847">
        <v>446.74893256117161</v>
      </c>
      <c r="S6847">
        <v>519.7808143996848</v>
      </c>
      <c r="T6847">
        <v>487.51887309813452</v>
      </c>
      <c r="U6847">
        <v>562.184861933957</v>
      </c>
      <c r="V6847">
        <v>583.31720035243086</v>
      </c>
      <c r="W6847">
        <v>523.6255439306276</v>
      </c>
      <c r="X6847">
        <v>430.74447900629519</v>
      </c>
      <c r="Y6847">
        <v>525.65170318204491</v>
      </c>
      <c r="Z6847">
        <v>573.49070669461616</v>
      </c>
      <c r="AA6847">
        <v>643.39076656179191</v>
      </c>
      <c r="AB6847">
        <v>689.52226701885377</v>
      </c>
      <c r="AC6847">
        <v>756.9340892553131</v>
      </c>
      <c r="AD6847">
        <v>707.1424976687814</v>
      </c>
      <c r="AE6847">
        <v>772.72867977355952</v>
      </c>
      <c r="AF6847">
        <v>875.07292685042148</v>
      </c>
    </row>
    <row r="6848" spans="2:32" x14ac:dyDescent="0.25">
      <c r="B6848">
        <v>499</v>
      </c>
      <c r="C6848">
        <v>416.10532421719097</v>
      </c>
      <c r="D6848">
        <v>418.77585297765796</v>
      </c>
      <c r="E6848">
        <v>424.55664754156214</v>
      </c>
      <c r="F6848">
        <v>437.56359125848172</v>
      </c>
      <c r="G6848">
        <v>413.48266991973651</v>
      </c>
      <c r="H6848">
        <v>388.45902141132626</v>
      </c>
      <c r="I6848">
        <v>450.11486730670873</v>
      </c>
      <c r="J6848">
        <v>452.41052156607026</v>
      </c>
      <c r="K6848">
        <v>393.24398489902921</v>
      </c>
      <c r="L6848">
        <v>352.43817718956757</v>
      </c>
      <c r="M6848">
        <v>343.91190184206977</v>
      </c>
      <c r="N6848">
        <v>335.02266077293211</v>
      </c>
      <c r="O6848">
        <v>314.538273378697</v>
      </c>
      <c r="P6848">
        <v>339.17872605116679</v>
      </c>
      <c r="Q6848">
        <v>319.37901290345013</v>
      </c>
      <c r="R6848">
        <v>305.02676530612314</v>
      </c>
      <c r="S6848">
        <v>263.91340716181776</v>
      </c>
      <c r="T6848">
        <v>255.69676510450608</v>
      </c>
      <c r="U6848">
        <v>241.22000640695342</v>
      </c>
      <c r="V6848">
        <v>217.5112568838897</v>
      </c>
      <c r="W6848">
        <v>219.23287896962103</v>
      </c>
      <c r="X6848">
        <v>226.08994064300879</v>
      </c>
      <c r="Y6848">
        <v>238.56440801889863</v>
      </c>
      <c r="Z6848">
        <v>248.23450673463518</v>
      </c>
      <c r="AA6848">
        <v>242.48027485885808</v>
      </c>
      <c r="AB6848">
        <v>236.34282813907075</v>
      </c>
      <c r="AC6848">
        <v>192.27329354721354</v>
      </c>
      <c r="AD6848">
        <v>194.98041611519159</v>
      </c>
      <c r="AE6848">
        <v>181.4859356413647</v>
      </c>
      <c r="AF6848">
        <v>160.64992126238363</v>
      </c>
    </row>
    <row r="6849" spans="2:32" x14ac:dyDescent="0.25">
      <c r="B6849">
        <v>499</v>
      </c>
      <c r="C6849">
        <v>511.42772301214615</v>
      </c>
      <c r="D6849">
        <v>458.5837537137258</v>
      </c>
      <c r="E6849">
        <v>441.1868730107837</v>
      </c>
      <c r="F6849">
        <v>417.78684550241678</v>
      </c>
      <c r="G6849">
        <v>452.41953513162412</v>
      </c>
      <c r="H6849">
        <v>421.35748473878914</v>
      </c>
      <c r="I6849">
        <v>483.64800623955426</v>
      </c>
      <c r="J6849">
        <v>465.89504206664589</v>
      </c>
      <c r="K6849">
        <v>508.03946851467509</v>
      </c>
      <c r="L6849">
        <v>507.01395071229683</v>
      </c>
      <c r="M6849">
        <v>456.77139029042655</v>
      </c>
      <c r="N6849">
        <v>485.26378295177886</v>
      </c>
      <c r="O6849">
        <v>544.48338094751932</v>
      </c>
      <c r="P6849">
        <v>588.82471095159065</v>
      </c>
      <c r="Q6849">
        <v>676.22082610368989</v>
      </c>
      <c r="R6849">
        <v>689.10864050154123</v>
      </c>
      <c r="S6849">
        <v>661.66331709500832</v>
      </c>
      <c r="T6849">
        <v>655.5181658115863</v>
      </c>
      <c r="U6849">
        <v>694.50584931144988</v>
      </c>
      <c r="V6849">
        <v>606.9340757642243</v>
      </c>
      <c r="W6849">
        <v>565.0495094731466</v>
      </c>
      <c r="X6849">
        <v>606.33215960922212</v>
      </c>
      <c r="Y6849">
        <v>602.45500509643102</v>
      </c>
      <c r="Z6849">
        <v>604.03707230674888</v>
      </c>
      <c r="AA6849">
        <v>633.15563944174551</v>
      </c>
      <c r="AB6849">
        <v>531.52663155969128</v>
      </c>
      <c r="AC6849">
        <v>494.72062325747413</v>
      </c>
      <c r="AD6849">
        <v>554.5183064920077</v>
      </c>
      <c r="AE6849">
        <v>543.41877497039752</v>
      </c>
      <c r="AF6849">
        <v>596.73535765210693</v>
      </c>
    </row>
    <row r="6850" spans="2:32" x14ac:dyDescent="0.25">
      <c r="B6850">
        <v>499</v>
      </c>
      <c r="C6850">
        <v>584.27048253434089</v>
      </c>
      <c r="D6850">
        <v>622.71985361095767</v>
      </c>
      <c r="E6850">
        <v>677.03696039941519</v>
      </c>
      <c r="F6850">
        <v>643.37629306448264</v>
      </c>
      <c r="G6850">
        <v>655.10426580050364</v>
      </c>
      <c r="H6850">
        <v>652.3530767549729</v>
      </c>
      <c r="I6850">
        <v>685.7180879787021</v>
      </c>
      <c r="J6850">
        <v>736.29387601357382</v>
      </c>
      <c r="K6850">
        <v>840.48680698922101</v>
      </c>
      <c r="L6850">
        <v>864.59233759473614</v>
      </c>
      <c r="M6850">
        <v>937.14471533680353</v>
      </c>
      <c r="N6850">
        <v>820.38260123178532</v>
      </c>
      <c r="O6850">
        <v>826.54633499208433</v>
      </c>
      <c r="P6850">
        <v>873.95320837288079</v>
      </c>
      <c r="Q6850">
        <v>823.77141159076257</v>
      </c>
      <c r="R6850">
        <v>776.97732519843873</v>
      </c>
      <c r="S6850">
        <v>733.34821278604113</v>
      </c>
      <c r="T6850">
        <v>776.72498601429265</v>
      </c>
      <c r="U6850">
        <v>822.80119376486266</v>
      </c>
      <c r="V6850">
        <v>709.52476961408479</v>
      </c>
      <c r="W6850">
        <v>726.25910067455516</v>
      </c>
      <c r="X6850">
        <v>762.79172137029673</v>
      </c>
      <c r="Y6850">
        <v>656.9853153969691</v>
      </c>
      <c r="Z6850">
        <v>709.58436053537753</v>
      </c>
      <c r="AA6850">
        <v>668.7064275307248</v>
      </c>
      <c r="AB6850">
        <v>582.39245476535905</v>
      </c>
      <c r="AC6850">
        <v>662.33816062510903</v>
      </c>
      <c r="AD6850">
        <v>690.10392052491477</v>
      </c>
      <c r="AE6850">
        <v>562.49775061529238</v>
      </c>
      <c r="AF6850">
        <v>648.11024154983966</v>
      </c>
    </row>
    <row r="6851" spans="2:32" x14ac:dyDescent="0.25">
      <c r="B6851">
        <v>499</v>
      </c>
      <c r="C6851">
        <v>522.33777512590109</v>
      </c>
      <c r="D6851">
        <v>432.64241198835089</v>
      </c>
      <c r="E6851">
        <v>419.81536901143602</v>
      </c>
      <c r="F6851">
        <v>459.2321303596658</v>
      </c>
      <c r="G6851">
        <v>528.70781735190269</v>
      </c>
      <c r="H6851">
        <v>513.81783259745544</v>
      </c>
      <c r="I6851">
        <v>476.85923279970905</v>
      </c>
      <c r="J6851">
        <v>432.08455155559921</v>
      </c>
      <c r="K6851">
        <v>436.27387967152833</v>
      </c>
      <c r="L6851">
        <v>459.6384736191597</v>
      </c>
      <c r="M6851">
        <v>452.60347772400763</v>
      </c>
      <c r="N6851">
        <v>484.68622312435832</v>
      </c>
      <c r="O6851">
        <v>438.32857762093573</v>
      </c>
      <c r="P6851">
        <v>480.77736008361887</v>
      </c>
      <c r="Q6851">
        <v>518.83605227412352</v>
      </c>
      <c r="R6851">
        <v>549.09328081690865</v>
      </c>
      <c r="S6851">
        <v>565.13893660570216</v>
      </c>
      <c r="T6851">
        <v>541.10595324017527</v>
      </c>
      <c r="U6851">
        <v>550.5706292225799</v>
      </c>
      <c r="V6851">
        <v>523.39453460954519</v>
      </c>
      <c r="W6851">
        <v>559.73337777494783</v>
      </c>
      <c r="X6851">
        <v>568.23991664508162</v>
      </c>
      <c r="Y6851">
        <v>569.80909036474009</v>
      </c>
      <c r="Z6851">
        <v>634.69030239211759</v>
      </c>
      <c r="AA6851">
        <v>581.94663568756698</v>
      </c>
      <c r="AB6851">
        <v>557.05974222692771</v>
      </c>
      <c r="AC6851">
        <v>595.69432725872105</v>
      </c>
      <c r="AD6851">
        <v>658.86705193300384</v>
      </c>
      <c r="AE6851">
        <v>778.20605918296394</v>
      </c>
      <c r="AF6851">
        <v>719.13354441300908</v>
      </c>
    </row>
    <row r="6852" spans="2:32" x14ac:dyDescent="0.25">
      <c r="B6852">
        <v>499</v>
      </c>
      <c r="C6852">
        <v>477.73115938784792</v>
      </c>
      <c r="D6852">
        <v>461.16171543466942</v>
      </c>
      <c r="E6852">
        <v>481.20608728313567</v>
      </c>
      <c r="F6852">
        <v>550.32332628269489</v>
      </c>
      <c r="G6852">
        <v>677.10911231085345</v>
      </c>
      <c r="H6852">
        <v>714.4232349939183</v>
      </c>
      <c r="I6852">
        <v>621.99282590655002</v>
      </c>
      <c r="J6852">
        <v>602.49095972065891</v>
      </c>
      <c r="K6852">
        <v>606.48463288159041</v>
      </c>
      <c r="L6852">
        <v>608.45925342716089</v>
      </c>
      <c r="M6852">
        <v>646.78979756026422</v>
      </c>
      <c r="N6852">
        <v>718.41432256744633</v>
      </c>
      <c r="O6852">
        <v>891.88591537519665</v>
      </c>
      <c r="P6852">
        <v>844.38254522271825</v>
      </c>
      <c r="Q6852">
        <v>874.80187506734194</v>
      </c>
      <c r="R6852">
        <v>863.70212665104748</v>
      </c>
      <c r="S6852">
        <v>842.45944758698954</v>
      </c>
      <c r="T6852">
        <v>888.0652909770904</v>
      </c>
      <c r="U6852">
        <v>869.05524802776824</v>
      </c>
      <c r="V6852">
        <v>782.92488277230746</v>
      </c>
      <c r="W6852">
        <v>826.46330558562795</v>
      </c>
      <c r="X6852">
        <v>973.74411535592026</v>
      </c>
      <c r="Y6852">
        <v>940.43306437812873</v>
      </c>
      <c r="Z6852">
        <v>934.47034389408532</v>
      </c>
      <c r="AA6852">
        <v>879.94343277210442</v>
      </c>
      <c r="AB6852">
        <v>886.96220217800385</v>
      </c>
      <c r="AC6852">
        <v>777.74507739587989</v>
      </c>
      <c r="AD6852">
        <v>883.95890107961952</v>
      </c>
      <c r="AE6852">
        <v>854.13140812114057</v>
      </c>
      <c r="AF6852">
        <v>812.64659364607257</v>
      </c>
    </row>
    <row r="6853" spans="2:32" x14ac:dyDescent="0.25">
      <c r="B6853">
        <v>499</v>
      </c>
      <c r="C6853">
        <v>426.91205115755764</v>
      </c>
      <c r="D6853">
        <v>394.80262113741344</v>
      </c>
      <c r="E6853">
        <v>390.89547618503201</v>
      </c>
      <c r="F6853">
        <v>359.21392283539006</v>
      </c>
      <c r="G6853">
        <v>344.41107715884141</v>
      </c>
      <c r="H6853">
        <v>452.72932631785017</v>
      </c>
      <c r="I6853">
        <v>510.18365267257258</v>
      </c>
      <c r="J6853">
        <v>518.46667124708154</v>
      </c>
      <c r="K6853">
        <v>584.64670295533119</v>
      </c>
      <c r="L6853">
        <v>549.99843132390993</v>
      </c>
      <c r="M6853">
        <v>590.1814461484089</v>
      </c>
      <c r="N6853">
        <v>536.97147144710652</v>
      </c>
      <c r="O6853">
        <v>627.19863319891545</v>
      </c>
      <c r="P6853">
        <v>657.99565606776389</v>
      </c>
      <c r="Q6853">
        <v>686.2133397587877</v>
      </c>
      <c r="R6853">
        <v>658.18934048098515</v>
      </c>
      <c r="S6853">
        <v>742.91358066853741</v>
      </c>
      <c r="T6853">
        <v>737.15918700716213</v>
      </c>
      <c r="U6853">
        <v>754.69150419310154</v>
      </c>
      <c r="V6853">
        <v>856.465837432125</v>
      </c>
      <c r="W6853">
        <v>763.1965516105704</v>
      </c>
      <c r="X6853">
        <v>741.5364899558291</v>
      </c>
      <c r="Y6853">
        <v>852.28305390976209</v>
      </c>
      <c r="Z6853">
        <v>832.08394894089849</v>
      </c>
      <c r="AA6853">
        <v>673.1560735221201</v>
      </c>
      <c r="AB6853">
        <v>640.74181167558118</v>
      </c>
      <c r="AC6853">
        <v>642.19451678430607</v>
      </c>
      <c r="AD6853">
        <v>693.4906635174525</v>
      </c>
      <c r="AE6853">
        <v>690.4191098279066</v>
      </c>
      <c r="AF6853">
        <v>760.40478358749829</v>
      </c>
    </row>
    <row r="6854" spans="2:32" x14ac:dyDescent="0.25">
      <c r="B6854">
        <v>499</v>
      </c>
      <c r="C6854">
        <v>518.65746540326052</v>
      </c>
      <c r="D6854">
        <v>509.74287979664075</v>
      </c>
      <c r="E6854">
        <v>628.48191513152778</v>
      </c>
      <c r="F6854">
        <v>605.9179159022035</v>
      </c>
      <c r="G6854">
        <v>641.26911443361212</v>
      </c>
      <c r="H6854">
        <v>696.1024670234973</v>
      </c>
      <c r="I6854">
        <v>728.58696587028112</v>
      </c>
      <c r="J6854">
        <v>669.90828068067412</v>
      </c>
      <c r="K6854">
        <v>677.03559549564488</v>
      </c>
      <c r="L6854">
        <v>650.18077296276635</v>
      </c>
      <c r="M6854">
        <v>731.79229663080855</v>
      </c>
      <c r="N6854">
        <v>639.02607606124252</v>
      </c>
      <c r="O6854">
        <v>577.08226276788878</v>
      </c>
      <c r="P6854">
        <v>636.41281174072276</v>
      </c>
      <c r="Q6854">
        <v>732.84239450571624</v>
      </c>
      <c r="R6854">
        <v>658.78264085093065</v>
      </c>
      <c r="S6854">
        <v>724.41706865215929</v>
      </c>
      <c r="T6854">
        <v>831.22647403551127</v>
      </c>
      <c r="U6854">
        <v>751.37568909800666</v>
      </c>
      <c r="V6854">
        <v>767.54887782453295</v>
      </c>
      <c r="W6854">
        <v>803.71366705646335</v>
      </c>
      <c r="X6854">
        <v>891.49555715112274</v>
      </c>
      <c r="Y6854">
        <v>875.13638120306712</v>
      </c>
      <c r="Z6854">
        <v>824.69959921323812</v>
      </c>
      <c r="AA6854">
        <v>912.06820030371182</v>
      </c>
      <c r="AB6854">
        <v>999.73874826348026</v>
      </c>
      <c r="AC6854">
        <v>845.42225977261955</v>
      </c>
      <c r="AD6854">
        <v>860.24505883694906</v>
      </c>
      <c r="AE6854">
        <v>951.64936205820607</v>
      </c>
      <c r="AF6854">
        <v>881.45432250211491</v>
      </c>
    </row>
    <row r="6855" spans="2:32" x14ac:dyDescent="0.25">
      <c r="B6855">
        <v>499</v>
      </c>
      <c r="C6855">
        <v>464.68584560639317</v>
      </c>
      <c r="D6855">
        <v>503.40312281796366</v>
      </c>
      <c r="E6855">
        <v>551.35339355340761</v>
      </c>
      <c r="F6855">
        <v>509.42078200664707</v>
      </c>
      <c r="G6855">
        <v>494.78041380251216</v>
      </c>
      <c r="H6855">
        <v>474.27725080667869</v>
      </c>
      <c r="I6855">
        <v>460.58679374008091</v>
      </c>
      <c r="J6855">
        <v>536.13058989786214</v>
      </c>
      <c r="K6855">
        <v>472.75492611873</v>
      </c>
      <c r="L6855">
        <v>527.11523616364047</v>
      </c>
      <c r="M6855">
        <v>555.04487657799518</v>
      </c>
      <c r="N6855">
        <v>583.76756276969866</v>
      </c>
      <c r="O6855">
        <v>524.21105698695544</v>
      </c>
      <c r="P6855">
        <v>586.21311856490524</v>
      </c>
      <c r="Q6855">
        <v>599.17786219408799</v>
      </c>
      <c r="R6855">
        <v>643.47538899560539</v>
      </c>
      <c r="S6855">
        <v>662.83856008620648</v>
      </c>
      <c r="T6855">
        <v>679.68179316353257</v>
      </c>
      <c r="U6855">
        <v>660.21516126940435</v>
      </c>
      <c r="V6855">
        <v>766.42135687309951</v>
      </c>
      <c r="W6855">
        <v>692.93797161544376</v>
      </c>
      <c r="X6855">
        <v>698.38010127904818</v>
      </c>
      <c r="Y6855">
        <v>756.96986963779523</v>
      </c>
      <c r="Z6855">
        <v>738.59398464858032</v>
      </c>
      <c r="AA6855">
        <v>678.73956231111629</v>
      </c>
      <c r="AB6855">
        <v>679.78696265466738</v>
      </c>
      <c r="AC6855">
        <v>688.10962776954636</v>
      </c>
      <c r="AD6855">
        <v>687.47366822588356</v>
      </c>
      <c r="AE6855">
        <v>654.79850438489427</v>
      </c>
      <c r="AF6855">
        <v>735.95310277068427</v>
      </c>
    </row>
    <row r="6856" spans="2:32" x14ac:dyDescent="0.25">
      <c r="B6856">
        <v>499</v>
      </c>
      <c r="C6856">
        <v>548.82268454909752</v>
      </c>
      <c r="D6856">
        <v>541.58334610931581</v>
      </c>
      <c r="E6856">
        <v>515.01895055150214</v>
      </c>
      <c r="F6856">
        <v>432.60086553106902</v>
      </c>
      <c r="G6856">
        <v>425.39281976707667</v>
      </c>
      <c r="H6856">
        <v>404.3459004598451</v>
      </c>
      <c r="I6856">
        <v>388.04813238749597</v>
      </c>
      <c r="J6856">
        <v>422.77583196217262</v>
      </c>
      <c r="K6856">
        <v>417.33973976019581</v>
      </c>
      <c r="L6856">
        <v>421.41460842814689</v>
      </c>
      <c r="M6856">
        <v>470.31839749058111</v>
      </c>
      <c r="N6856">
        <v>433.87259200948563</v>
      </c>
      <c r="O6856">
        <v>453.64481158053485</v>
      </c>
      <c r="P6856">
        <v>428.65689392426839</v>
      </c>
      <c r="Q6856">
        <v>402.63547335076078</v>
      </c>
      <c r="R6856">
        <v>439.1264985624062</v>
      </c>
      <c r="S6856">
        <v>398.20428687514618</v>
      </c>
      <c r="T6856">
        <v>380.27361431842934</v>
      </c>
      <c r="U6856">
        <v>333.20628313936515</v>
      </c>
      <c r="V6856">
        <v>307.31978387980593</v>
      </c>
      <c r="W6856">
        <v>302.13836122559462</v>
      </c>
      <c r="X6856">
        <v>345.36980637325479</v>
      </c>
      <c r="Y6856">
        <v>340.22953297026567</v>
      </c>
      <c r="Z6856">
        <v>440.07278506547976</v>
      </c>
      <c r="AA6856">
        <v>364.58290431770592</v>
      </c>
      <c r="AB6856">
        <v>366.89548450595674</v>
      </c>
      <c r="AC6856">
        <v>356.71965197084216</v>
      </c>
      <c r="AD6856">
        <v>348.58880788720893</v>
      </c>
      <c r="AE6856">
        <v>342.83290208693325</v>
      </c>
      <c r="AF6856">
        <v>318.65503660571949</v>
      </c>
    </row>
    <row r="6857" spans="2:32" x14ac:dyDescent="0.25">
      <c r="B6857">
        <v>499</v>
      </c>
      <c r="C6857">
        <v>478.45524212504245</v>
      </c>
      <c r="D6857">
        <v>539.07156843946075</v>
      </c>
      <c r="E6857">
        <v>594.03669241828663</v>
      </c>
      <c r="F6857">
        <v>603.32331301270438</v>
      </c>
      <c r="G6857">
        <v>660.72582860252771</v>
      </c>
      <c r="H6857">
        <v>629.29658592750218</v>
      </c>
      <c r="I6857">
        <v>601.13621120034929</v>
      </c>
      <c r="J6857">
        <v>552.80165115878845</v>
      </c>
      <c r="K6857">
        <v>577.92857328962839</v>
      </c>
      <c r="L6857">
        <v>598.67552167505369</v>
      </c>
      <c r="M6857">
        <v>692.5746949456061</v>
      </c>
      <c r="N6857">
        <v>739.40874823424087</v>
      </c>
      <c r="O6857">
        <v>776.72253674421393</v>
      </c>
      <c r="P6857">
        <v>788.65567082232985</v>
      </c>
      <c r="Q6857">
        <v>706.45805384660537</v>
      </c>
      <c r="R6857">
        <v>665.53331936704978</v>
      </c>
      <c r="S6857">
        <v>690.0314665472855</v>
      </c>
      <c r="T6857">
        <v>890.38590067855921</v>
      </c>
      <c r="U6857">
        <v>915.44117354777723</v>
      </c>
      <c r="V6857">
        <v>796.12428111778024</v>
      </c>
      <c r="W6857">
        <v>802.29009519473686</v>
      </c>
      <c r="X6857">
        <v>781.51374096793688</v>
      </c>
      <c r="Y6857">
        <v>808.64017392714788</v>
      </c>
      <c r="Z6857">
        <v>761.70275284582544</v>
      </c>
      <c r="AA6857">
        <v>703.42388205578004</v>
      </c>
      <c r="AB6857">
        <v>756.34889109603557</v>
      </c>
      <c r="AC6857">
        <v>718.67434594991391</v>
      </c>
      <c r="AD6857">
        <v>746.36027116405137</v>
      </c>
      <c r="AE6857">
        <v>683.94398893286814</v>
      </c>
      <c r="AF6857">
        <v>720.41997437032683</v>
      </c>
    </row>
    <row r="6858" spans="2:32" x14ac:dyDescent="0.25">
      <c r="B6858">
        <v>499</v>
      </c>
      <c r="C6858">
        <v>482.01195039207784</v>
      </c>
      <c r="D6858">
        <v>502.17011150770804</v>
      </c>
      <c r="E6858">
        <v>481.89234976162862</v>
      </c>
      <c r="F6858">
        <v>452.01900337402725</v>
      </c>
      <c r="G6858">
        <v>420.25282956374656</v>
      </c>
      <c r="H6858">
        <v>468.21881326521572</v>
      </c>
      <c r="I6858">
        <v>438.61615876436559</v>
      </c>
      <c r="J6858">
        <v>486.97924294271013</v>
      </c>
      <c r="K6858">
        <v>528.06816128854507</v>
      </c>
      <c r="L6858">
        <v>474.20129745361226</v>
      </c>
      <c r="M6858">
        <v>556.05172393444218</v>
      </c>
      <c r="N6858">
        <v>561.50378339416648</v>
      </c>
      <c r="O6858">
        <v>613.75342926879284</v>
      </c>
      <c r="P6858">
        <v>562.89106435276972</v>
      </c>
      <c r="Q6858">
        <v>529.98082498866086</v>
      </c>
      <c r="R6858">
        <v>473.35875514267082</v>
      </c>
      <c r="S6858">
        <v>400.87337040726896</v>
      </c>
      <c r="T6858">
        <v>426.2547764129647</v>
      </c>
      <c r="U6858">
        <v>416.91580467203795</v>
      </c>
      <c r="V6858">
        <v>424.69871865193483</v>
      </c>
      <c r="W6858">
        <v>458.14106321665366</v>
      </c>
      <c r="X6858">
        <v>388.96643804411735</v>
      </c>
      <c r="Y6858">
        <v>379.59424574573336</v>
      </c>
      <c r="Z6858">
        <v>360.07094565506725</v>
      </c>
      <c r="AA6858">
        <v>317.85133620137555</v>
      </c>
      <c r="AB6858">
        <v>261.22014316508876</v>
      </c>
      <c r="AC6858">
        <v>243.99096102013763</v>
      </c>
      <c r="AD6858">
        <v>254.21176278276107</v>
      </c>
      <c r="AE6858">
        <v>251.28794937183849</v>
      </c>
      <c r="AF6858">
        <v>248.76199639877831</v>
      </c>
    </row>
    <row r="6859" spans="2:32" x14ac:dyDescent="0.25">
      <c r="B6859">
        <v>499</v>
      </c>
      <c r="C6859">
        <v>547.33049865212809</v>
      </c>
      <c r="D6859">
        <v>591.7385950546194</v>
      </c>
      <c r="E6859">
        <v>603.23944007412376</v>
      </c>
      <c r="F6859">
        <v>586.23348094397068</v>
      </c>
      <c r="G6859">
        <v>535.63643825053373</v>
      </c>
      <c r="H6859">
        <v>540.82613014372328</v>
      </c>
      <c r="I6859">
        <v>480.07315582258605</v>
      </c>
      <c r="J6859">
        <v>373.74056918381302</v>
      </c>
      <c r="K6859">
        <v>415.60193923699273</v>
      </c>
      <c r="L6859">
        <v>431.81343128147887</v>
      </c>
      <c r="M6859">
        <v>455.41896655124322</v>
      </c>
      <c r="N6859">
        <v>414.22862578898639</v>
      </c>
      <c r="O6859">
        <v>397.32434417268183</v>
      </c>
      <c r="P6859">
        <v>380.40108884854362</v>
      </c>
      <c r="Q6859">
        <v>428.60835471180883</v>
      </c>
      <c r="R6859">
        <v>430.45411895408745</v>
      </c>
      <c r="S6859">
        <v>420.86866970830636</v>
      </c>
      <c r="T6859">
        <v>412.10870267966698</v>
      </c>
      <c r="U6859">
        <v>470.84159851856055</v>
      </c>
      <c r="V6859">
        <v>485.79868625609288</v>
      </c>
      <c r="W6859">
        <v>442.52384082478113</v>
      </c>
      <c r="X6859">
        <v>468.00643593181411</v>
      </c>
      <c r="Y6859">
        <v>454.57275128846169</v>
      </c>
      <c r="Z6859">
        <v>451.30366616817423</v>
      </c>
      <c r="AA6859">
        <v>418.16865485499073</v>
      </c>
      <c r="AB6859">
        <v>415.44387960296024</v>
      </c>
      <c r="AC6859">
        <v>382.53959112299333</v>
      </c>
      <c r="AD6859">
        <v>354.65878349424321</v>
      </c>
      <c r="AE6859">
        <v>445.79764788339548</v>
      </c>
      <c r="AF6859">
        <v>444.33784408254121</v>
      </c>
    </row>
    <row r="6860" spans="2:32" x14ac:dyDescent="0.25">
      <c r="B6860">
        <v>499</v>
      </c>
      <c r="C6860">
        <v>475.82147654673776</v>
      </c>
      <c r="D6860">
        <v>514.88932811415475</v>
      </c>
      <c r="E6860">
        <v>577.59504206358906</v>
      </c>
      <c r="F6860">
        <v>582.1824759106529</v>
      </c>
      <c r="G6860">
        <v>627.51365604684781</v>
      </c>
      <c r="H6860">
        <v>632.42489118172773</v>
      </c>
      <c r="I6860">
        <v>610.79464865889781</v>
      </c>
      <c r="J6860">
        <v>616.9838359482942</v>
      </c>
      <c r="K6860">
        <v>640.51493599294804</v>
      </c>
      <c r="L6860">
        <v>690.33658652477163</v>
      </c>
      <c r="M6860">
        <v>684.70946597288764</v>
      </c>
      <c r="N6860">
        <v>822.97184037738157</v>
      </c>
      <c r="O6860">
        <v>751.26615125301021</v>
      </c>
      <c r="P6860">
        <v>658.10480815289009</v>
      </c>
      <c r="Q6860">
        <v>661.59971547760892</v>
      </c>
      <c r="R6860">
        <v>712.58389211063502</v>
      </c>
      <c r="S6860">
        <v>796.74137819439215</v>
      </c>
      <c r="T6860">
        <v>884.76424951791125</v>
      </c>
      <c r="U6860">
        <v>820.20467256562438</v>
      </c>
      <c r="V6860">
        <v>835.49322696474053</v>
      </c>
      <c r="W6860">
        <v>872.90045249495472</v>
      </c>
      <c r="X6860">
        <v>878.09917629850156</v>
      </c>
      <c r="Y6860">
        <v>828.0106077900042</v>
      </c>
      <c r="Z6860">
        <v>868.86083690708745</v>
      </c>
      <c r="AA6860">
        <v>963.58599670173317</v>
      </c>
      <c r="AB6860">
        <v>1052.3834810483038</v>
      </c>
      <c r="AC6860">
        <v>1091.8552226724037</v>
      </c>
      <c r="AD6860">
        <v>967.30811835683153</v>
      </c>
      <c r="AE6860">
        <v>1032.2679455845234</v>
      </c>
      <c r="AF6860">
        <v>1026.5735895741141</v>
      </c>
    </row>
    <row r="6861" spans="2:32" x14ac:dyDescent="0.25">
      <c r="B6861">
        <v>499</v>
      </c>
      <c r="C6861">
        <v>520.29520209731754</v>
      </c>
      <c r="D6861">
        <v>452.49233953422362</v>
      </c>
      <c r="E6861">
        <v>453.75717929645634</v>
      </c>
      <c r="F6861">
        <v>529.3553371355099</v>
      </c>
      <c r="G6861">
        <v>605.77975944509569</v>
      </c>
      <c r="H6861">
        <v>573.76079880146381</v>
      </c>
      <c r="I6861">
        <v>504.83235544738642</v>
      </c>
      <c r="J6861">
        <v>466.36914834734688</v>
      </c>
      <c r="K6861">
        <v>400.01281925313128</v>
      </c>
      <c r="L6861">
        <v>471.91654362168475</v>
      </c>
      <c r="M6861">
        <v>537.20281463508138</v>
      </c>
      <c r="N6861">
        <v>527.24198362327127</v>
      </c>
      <c r="O6861">
        <v>555.30860496540492</v>
      </c>
      <c r="P6861">
        <v>592.68185200035236</v>
      </c>
      <c r="Q6861">
        <v>615.07195648809466</v>
      </c>
      <c r="R6861">
        <v>615.93791012084614</v>
      </c>
      <c r="S6861">
        <v>524.00704845783298</v>
      </c>
      <c r="T6861">
        <v>581.98176812127087</v>
      </c>
      <c r="U6861">
        <v>573.75931936593327</v>
      </c>
      <c r="V6861">
        <v>591.57542901694273</v>
      </c>
      <c r="W6861">
        <v>647.05587898532258</v>
      </c>
      <c r="X6861">
        <v>617.08406633823097</v>
      </c>
      <c r="Y6861">
        <v>625.2921479496755</v>
      </c>
      <c r="Z6861">
        <v>681.06102879056766</v>
      </c>
      <c r="AA6861">
        <v>714.84763492223249</v>
      </c>
      <c r="AB6861">
        <v>757.39486163016329</v>
      </c>
      <c r="AC6861">
        <v>825.9080870478349</v>
      </c>
      <c r="AD6861">
        <v>973.5349290035017</v>
      </c>
      <c r="AE6861">
        <v>1005.5381842101893</v>
      </c>
      <c r="AF6861">
        <v>1087.9199642755127</v>
      </c>
    </row>
    <row r="6862" spans="2:32" x14ac:dyDescent="0.25">
      <c r="B6862">
        <v>499</v>
      </c>
      <c r="C6862">
        <v>447.84198751415568</v>
      </c>
      <c r="D6862">
        <v>431.47805675504185</v>
      </c>
      <c r="E6862">
        <v>351.53935863672774</v>
      </c>
      <c r="F6862">
        <v>337.30253984369403</v>
      </c>
      <c r="G6862">
        <v>351.32850817262937</v>
      </c>
      <c r="H6862">
        <v>343.98212259197601</v>
      </c>
      <c r="I6862">
        <v>363.89851373650151</v>
      </c>
      <c r="J6862">
        <v>416.88788712187517</v>
      </c>
      <c r="K6862">
        <v>464.96458068278059</v>
      </c>
      <c r="L6862">
        <v>422.71826540999916</v>
      </c>
      <c r="M6862">
        <v>376.94870218878231</v>
      </c>
      <c r="N6862">
        <v>388.02396850256923</v>
      </c>
      <c r="O6862">
        <v>425.8444636789489</v>
      </c>
      <c r="P6862">
        <v>404.69238787088079</v>
      </c>
      <c r="Q6862">
        <v>415.40647309681037</v>
      </c>
      <c r="R6862">
        <v>408.99470278247622</v>
      </c>
      <c r="S6862">
        <v>379.52645367432666</v>
      </c>
      <c r="T6862">
        <v>409.41562918021094</v>
      </c>
      <c r="U6862">
        <v>505.5696528916236</v>
      </c>
      <c r="V6862">
        <v>502.93440137281544</v>
      </c>
      <c r="W6862">
        <v>429.32785184272228</v>
      </c>
      <c r="X6862">
        <v>418.5357926383125</v>
      </c>
      <c r="Y6862">
        <v>438.85234352104624</v>
      </c>
      <c r="Z6862">
        <v>464.10111557313309</v>
      </c>
      <c r="AA6862">
        <v>434.60683077715697</v>
      </c>
      <c r="AB6862">
        <v>464.2566397832104</v>
      </c>
      <c r="AC6862">
        <v>425.64695138644259</v>
      </c>
      <c r="AD6862">
        <v>385.37267228874032</v>
      </c>
      <c r="AE6862">
        <v>396.59785203250004</v>
      </c>
      <c r="AF6862">
        <v>454.651233107248</v>
      </c>
    </row>
    <row r="6863" spans="2:32" x14ac:dyDescent="0.25">
      <c r="B6863">
        <v>499</v>
      </c>
      <c r="C6863">
        <v>455.85035220896725</v>
      </c>
      <c r="D6863">
        <v>496.10307409142393</v>
      </c>
      <c r="E6863">
        <v>548.69399431688191</v>
      </c>
      <c r="F6863">
        <v>472.9280428440901</v>
      </c>
      <c r="G6863">
        <v>471.29322354101998</v>
      </c>
      <c r="H6863">
        <v>430.6524764443048</v>
      </c>
      <c r="I6863">
        <v>409.87888531744522</v>
      </c>
      <c r="J6863">
        <v>455.13222614370812</v>
      </c>
      <c r="K6863">
        <v>424.8963646034419</v>
      </c>
      <c r="L6863">
        <v>341.58353188510222</v>
      </c>
      <c r="M6863">
        <v>309.7066590703821</v>
      </c>
      <c r="N6863">
        <v>372.34628588096001</v>
      </c>
      <c r="O6863">
        <v>441.58313991596555</v>
      </c>
      <c r="P6863">
        <v>419.55987756766029</v>
      </c>
      <c r="Q6863">
        <v>397.37035551653452</v>
      </c>
      <c r="R6863">
        <v>358.36478401891088</v>
      </c>
      <c r="S6863">
        <v>336.06359515477385</v>
      </c>
      <c r="T6863">
        <v>380.08313444074798</v>
      </c>
      <c r="U6863">
        <v>344.56351442177811</v>
      </c>
      <c r="V6863">
        <v>313.37181493114542</v>
      </c>
      <c r="W6863">
        <v>287.98628075615443</v>
      </c>
      <c r="X6863">
        <v>287.6520202571507</v>
      </c>
      <c r="Y6863">
        <v>266.16588510488214</v>
      </c>
      <c r="Z6863">
        <v>228.87748011251114</v>
      </c>
      <c r="AA6863">
        <v>216.9215540493673</v>
      </c>
      <c r="AB6863">
        <v>223.25261520321476</v>
      </c>
      <c r="AC6863">
        <v>240.25259227168249</v>
      </c>
      <c r="AD6863">
        <v>230.27002668223443</v>
      </c>
      <c r="AE6863">
        <v>262.778947122597</v>
      </c>
      <c r="AF6863">
        <v>243.68837223501993</v>
      </c>
    </row>
    <row r="6864" spans="2:32" x14ac:dyDescent="0.25">
      <c r="B6864">
        <v>499</v>
      </c>
      <c r="C6864">
        <v>503.4803409116904</v>
      </c>
      <c r="D6864">
        <v>449.75523485564344</v>
      </c>
      <c r="E6864">
        <v>438.29001151935449</v>
      </c>
      <c r="F6864">
        <v>484.0537860147362</v>
      </c>
      <c r="G6864">
        <v>435.48771949869808</v>
      </c>
      <c r="H6864">
        <v>454.67999266280196</v>
      </c>
      <c r="I6864">
        <v>414.8226404449635</v>
      </c>
      <c r="J6864">
        <v>418.2699101278572</v>
      </c>
      <c r="K6864">
        <v>442.85572677687713</v>
      </c>
      <c r="L6864">
        <v>441.09755994063863</v>
      </c>
      <c r="M6864">
        <v>439.3225669936852</v>
      </c>
      <c r="N6864">
        <v>437.17201621194835</v>
      </c>
      <c r="O6864">
        <v>388.41374429981545</v>
      </c>
      <c r="P6864">
        <v>346.37002133106455</v>
      </c>
      <c r="Q6864">
        <v>376.79334559549233</v>
      </c>
      <c r="R6864">
        <v>402.98897109294859</v>
      </c>
      <c r="S6864">
        <v>454.45804925808261</v>
      </c>
      <c r="T6864">
        <v>520.89372363666757</v>
      </c>
      <c r="U6864">
        <v>567.05299355339093</v>
      </c>
      <c r="V6864">
        <v>603.4815130168306</v>
      </c>
      <c r="W6864">
        <v>567.40469528479457</v>
      </c>
      <c r="X6864">
        <v>562.95223290091951</v>
      </c>
      <c r="Y6864">
        <v>661.01494710008092</v>
      </c>
      <c r="Z6864">
        <v>741.17538839160181</v>
      </c>
      <c r="AA6864">
        <v>691.79904070253315</v>
      </c>
      <c r="AB6864">
        <v>753.77303066555987</v>
      </c>
      <c r="AC6864">
        <v>703.73749187038891</v>
      </c>
      <c r="AD6864">
        <v>655.42054766627609</v>
      </c>
      <c r="AE6864">
        <v>697.49670326308637</v>
      </c>
      <c r="AF6864">
        <v>651.14739447896181</v>
      </c>
    </row>
    <row r="6865" spans="2:32" x14ac:dyDescent="0.25">
      <c r="B6865">
        <v>499</v>
      </c>
      <c r="C6865">
        <v>605.75459757318959</v>
      </c>
      <c r="D6865">
        <v>575.88750990676397</v>
      </c>
      <c r="E6865">
        <v>616.24824020001643</v>
      </c>
      <c r="F6865">
        <v>547.63290022115075</v>
      </c>
      <c r="G6865">
        <v>566.56426163178298</v>
      </c>
      <c r="H6865">
        <v>524.96136860497461</v>
      </c>
      <c r="I6865">
        <v>503.82916166673175</v>
      </c>
      <c r="J6865">
        <v>433.71745513254365</v>
      </c>
      <c r="K6865">
        <v>466.49507542917047</v>
      </c>
      <c r="L6865">
        <v>459.56472903462975</v>
      </c>
      <c r="M6865">
        <v>443.61548012059774</v>
      </c>
      <c r="N6865">
        <v>445.04178152572791</v>
      </c>
      <c r="O6865">
        <v>473.51280001650923</v>
      </c>
      <c r="P6865">
        <v>514.08404583289166</v>
      </c>
      <c r="Q6865">
        <v>511.50854714769866</v>
      </c>
      <c r="R6865">
        <v>526.72253463182813</v>
      </c>
      <c r="S6865">
        <v>520.48234218052335</v>
      </c>
      <c r="T6865">
        <v>614.82392009844557</v>
      </c>
      <c r="U6865">
        <v>611.02954911115057</v>
      </c>
      <c r="V6865">
        <v>501.34950028094948</v>
      </c>
      <c r="W6865">
        <v>543.7963687051996</v>
      </c>
      <c r="X6865">
        <v>626.27762234675242</v>
      </c>
      <c r="Y6865">
        <v>654.78359514096155</v>
      </c>
      <c r="Z6865">
        <v>651.6048760135601</v>
      </c>
      <c r="AA6865">
        <v>652.08154943268926</v>
      </c>
      <c r="AB6865">
        <v>687.2410224509714</v>
      </c>
      <c r="AC6865">
        <v>670.24765356915327</v>
      </c>
      <c r="AD6865">
        <v>623.94522492811791</v>
      </c>
      <c r="AE6865">
        <v>606.31612126495827</v>
      </c>
      <c r="AF6865">
        <v>575.85004009440536</v>
      </c>
    </row>
    <row r="6866" spans="2:32" x14ac:dyDescent="0.25">
      <c r="B6866">
        <v>499</v>
      </c>
      <c r="C6866">
        <v>385.25783409019817</v>
      </c>
      <c r="D6866">
        <v>321.11895472847613</v>
      </c>
      <c r="E6866">
        <v>372.10546790924286</v>
      </c>
      <c r="F6866">
        <v>396.88357318056865</v>
      </c>
      <c r="G6866">
        <v>393.83353408053478</v>
      </c>
      <c r="H6866">
        <v>429.58097442352641</v>
      </c>
      <c r="I6866">
        <v>424.10700012860616</v>
      </c>
      <c r="J6866">
        <v>432.95870736737328</v>
      </c>
      <c r="K6866">
        <v>418.80755571023997</v>
      </c>
      <c r="L6866">
        <v>447.74840539535666</v>
      </c>
      <c r="M6866">
        <v>485.58968220401249</v>
      </c>
      <c r="N6866">
        <v>532.80019023480452</v>
      </c>
      <c r="O6866">
        <v>509.26343154747974</v>
      </c>
      <c r="P6866">
        <v>521.28893035088731</v>
      </c>
      <c r="Q6866">
        <v>517.29342877107524</v>
      </c>
      <c r="R6866">
        <v>466.19209160548343</v>
      </c>
      <c r="S6866">
        <v>453.39619330695933</v>
      </c>
      <c r="T6866">
        <v>453.44285168435454</v>
      </c>
      <c r="U6866">
        <v>429.27723555158479</v>
      </c>
      <c r="V6866">
        <v>460.52058208402468</v>
      </c>
      <c r="W6866">
        <v>458.49330293511457</v>
      </c>
      <c r="X6866">
        <v>517.34369895752968</v>
      </c>
      <c r="Y6866">
        <v>551.49669013072867</v>
      </c>
      <c r="Z6866">
        <v>479.02615347463433</v>
      </c>
      <c r="AA6866">
        <v>416.41056298118428</v>
      </c>
      <c r="AB6866">
        <v>435.15525790698194</v>
      </c>
      <c r="AC6866">
        <v>433.94483847014271</v>
      </c>
      <c r="AD6866">
        <v>503.13973883432175</v>
      </c>
      <c r="AE6866">
        <v>552.01940230607192</v>
      </c>
      <c r="AF6866">
        <v>625.79126186987446</v>
      </c>
    </row>
    <row r="6867" spans="2:32" x14ac:dyDescent="0.25">
      <c r="B6867">
        <v>499</v>
      </c>
      <c r="C6867">
        <v>523.09886368534683</v>
      </c>
      <c r="D6867">
        <v>474.74135820185205</v>
      </c>
      <c r="E6867">
        <v>524.46388083742727</v>
      </c>
      <c r="F6867">
        <v>459.11910484272727</v>
      </c>
      <c r="G6867">
        <v>411.03011689577073</v>
      </c>
      <c r="H6867">
        <v>357.17453672308392</v>
      </c>
      <c r="I6867">
        <v>365.50758596361248</v>
      </c>
      <c r="J6867">
        <v>368.89164693486742</v>
      </c>
      <c r="K6867">
        <v>360.93153534214491</v>
      </c>
      <c r="L6867">
        <v>351.21428215179822</v>
      </c>
      <c r="M6867">
        <v>351.65648879770521</v>
      </c>
      <c r="N6867">
        <v>330.65761722986196</v>
      </c>
      <c r="O6867">
        <v>315.92594791924063</v>
      </c>
      <c r="P6867">
        <v>347.13920910914038</v>
      </c>
      <c r="Q6867">
        <v>367.49338019453705</v>
      </c>
      <c r="R6867">
        <v>380.15659999966869</v>
      </c>
      <c r="S6867">
        <v>345.5016500830568</v>
      </c>
      <c r="T6867">
        <v>396.27521625021893</v>
      </c>
      <c r="U6867">
        <v>379.32561275571356</v>
      </c>
      <c r="V6867">
        <v>373.45268489614324</v>
      </c>
      <c r="W6867">
        <v>366.52557600985165</v>
      </c>
      <c r="X6867">
        <v>330.21889664268099</v>
      </c>
      <c r="Y6867">
        <v>324.11180624006857</v>
      </c>
      <c r="Z6867">
        <v>322.84475698517497</v>
      </c>
      <c r="AA6867">
        <v>314.60127305146329</v>
      </c>
      <c r="AB6867">
        <v>289.71242460092827</v>
      </c>
      <c r="AC6867">
        <v>280.43318269820207</v>
      </c>
      <c r="AD6867">
        <v>273.78109308539769</v>
      </c>
      <c r="AE6867">
        <v>263.15465471802685</v>
      </c>
      <c r="AF6867">
        <v>274.8566457616617</v>
      </c>
    </row>
    <row r="6868" spans="2:32" x14ac:dyDescent="0.25">
      <c r="B6868">
        <v>499</v>
      </c>
      <c r="C6868">
        <v>523.25037432357692</v>
      </c>
      <c r="D6868">
        <v>438.21852745494249</v>
      </c>
      <c r="E6868">
        <v>423.80159279299102</v>
      </c>
      <c r="F6868">
        <v>437.82676568872512</v>
      </c>
      <c r="G6868">
        <v>376.16725169792437</v>
      </c>
      <c r="H6868">
        <v>372.49801584169484</v>
      </c>
      <c r="I6868">
        <v>362.97889612976235</v>
      </c>
      <c r="J6868">
        <v>372.9085840948548</v>
      </c>
      <c r="K6868">
        <v>334.69277823560259</v>
      </c>
      <c r="L6868">
        <v>348.45378769303079</v>
      </c>
      <c r="M6868">
        <v>335.17372504384383</v>
      </c>
      <c r="N6868">
        <v>328.63037699619792</v>
      </c>
      <c r="O6868">
        <v>326.27365964225891</v>
      </c>
      <c r="P6868">
        <v>336.27903536689433</v>
      </c>
      <c r="Q6868">
        <v>388.02585517397318</v>
      </c>
      <c r="R6868">
        <v>389.74949269377055</v>
      </c>
      <c r="S6868">
        <v>406.11207297259915</v>
      </c>
      <c r="T6868">
        <v>441.00549845340925</v>
      </c>
      <c r="U6868">
        <v>443.14693441112905</v>
      </c>
      <c r="V6868">
        <v>434.43183629864268</v>
      </c>
      <c r="W6868">
        <v>402.744450970429</v>
      </c>
      <c r="X6868">
        <v>452.24692864069664</v>
      </c>
      <c r="Y6868">
        <v>467.51323595520302</v>
      </c>
      <c r="Z6868">
        <v>536.17194961460029</v>
      </c>
      <c r="AA6868">
        <v>555.51581167050927</v>
      </c>
      <c r="AB6868">
        <v>602.20317358642149</v>
      </c>
      <c r="AC6868">
        <v>609.32389206179005</v>
      </c>
      <c r="AD6868">
        <v>684.70625345385417</v>
      </c>
      <c r="AE6868">
        <v>786.93093836762421</v>
      </c>
      <c r="AF6868">
        <v>813.10656081048057</v>
      </c>
    </row>
    <row r="6869" spans="2:32" x14ac:dyDescent="0.25">
      <c r="B6869">
        <v>499</v>
      </c>
      <c r="C6869">
        <v>437.55505326782526</v>
      </c>
      <c r="D6869">
        <v>521.35370271220347</v>
      </c>
      <c r="E6869">
        <v>582.48952400664461</v>
      </c>
      <c r="F6869">
        <v>635.87048535143992</v>
      </c>
      <c r="G6869">
        <v>651.55327457736496</v>
      </c>
      <c r="H6869">
        <v>595.43207891427983</v>
      </c>
      <c r="I6869">
        <v>619.45413066330764</v>
      </c>
      <c r="J6869">
        <v>531.42179665789263</v>
      </c>
      <c r="K6869">
        <v>515.90969828787706</v>
      </c>
      <c r="L6869">
        <v>575.58812327712997</v>
      </c>
      <c r="M6869">
        <v>627.48462254562924</v>
      </c>
      <c r="N6869">
        <v>831.64931231780668</v>
      </c>
      <c r="O6869">
        <v>766.43724651835646</v>
      </c>
      <c r="P6869">
        <v>669.3265138484179</v>
      </c>
      <c r="Q6869">
        <v>644.87443362233728</v>
      </c>
      <c r="R6869">
        <v>718.9277103897939</v>
      </c>
      <c r="S6869">
        <v>659.97074616208829</v>
      </c>
      <c r="T6869">
        <v>748.4176126798842</v>
      </c>
      <c r="U6869">
        <v>636.91255954917278</v>
      </c>
      <c r="V6869">
        <v>652.08767245323406</v>
      </c>
      <c r="W6869">
        <v>646.02263792376846</v>
      </c>
      <c r="X6869">
        <v>587.46699319618233</v>
      </c>
      <c r="Y6869">
        <v>570.05798367867271</v>
      </c>
      <c r="Z6869">
        <v>533.80052805460696</v>
      </c>
      <c r="AA6869">
        <v>520.02172926276808</v>
      </c>
      <c r="AB6869">
        <v>489.90575357061857</v>
      </c>
      <c r="AC6869">
        <v>488.06999897721113</v>
      </c>
      <c r="AD6869">
        <v>472.70128569952635</v>
      </c>
      <c r="AE6869">
        <v>451.64835684569255</v>
      </c>
      <c r="AF6869">
        <v>443.95642777402196</v>
      </c>
    </row>
    <row r="6870" spans="2:32" x14ac:dyDescent="0.25">
      <c r="B6870">
        <v>499</v>
      </c>
      <c r="C6870">
        <v>517.63360303151933</v>
      </c>
      <c r="D6870">
        <v>493.38785627652499</v>
      </c>
      <c r="E6870">
        <v>488.05409979722043</v>
      </c>
      <c r="F6870">
        <v>580.76041080099549</v>
      </c>
      <c r="G6870">
        <v>559.47227562338549</v>
      </c>
      <c r="H6870">
        <v>645.59452286507587</v>
      </c>
      <c r="I6870">
        <v>726.56227562694664</v>
      </c>
      <c r="J6870">
        <v>742.96916870996813</v>
      </c>
      <c r="K6870">
        <v>701.2557462692605</v>
      </c>
      <c r="L6870">
        <v>707.90154596791467</v>
      </c>
      <c r="M6870">
        <v>678.17219512045551</v>
      </c>
      <c r="N6870">
        <v>665.60211407608631</v>
      </c>
      <c r="O6870">
        <v>666.48068719444552</v>
      </c>
      <c r="P6870">
        <v>682.30832352520804</v>
      </c>
      <c r="Q6870">
        <v>594.06219492514492</v>
      </c>
      <c r="R6870">
        <v>564.23964654311112</v>
      </c>
      <c r="S6870">
        <v>579.82094817616235</v>
      </c>
      <c r="T6870">
        <v>619.97470935909212</v>
      </c>
      <c r="U6870">
        <v>728.98295519514784</v>
      </c>
      <c r="V6870">
        <v>684.91454598599137</v>
      </c>
      <c r="W6870">
        <v>713.78471477182268</v>
      </c>
      <c r="X6870">
        <v>750.34973592095287</v>
      </c>
      <c r="Y6870">
        <v>882.78797814774373</v>
      </c>
      <c r="Z6870">
        <v>850.27507042825744</v>
      </c>
      <c r="AA6870">
        <v>858.42020820830646</v>
      </c>
      <c r="AB6870">
        <v>847.02703184685618</v>
      </c>
      <c r="AC6870">
        <v>887.38706997123302</v>
      </c>
      <c r="AD6870">
        <v>759.55965948180244</v>
      </c>
      <c r="AE6870">
        <v>666.86633819640372</v>
      </c>
      <c r="AF6870">
        <v>711.40602088773642</v>
      </c>
    </row>
    <row r="6871" spans="2:32" x14ac:dyDescent="0.25">
      <c r="B6871">
        <v>499</v>
      </c>
      <c r="C6871">
        <v>542.05954324750564</v>
      </c>
      <c r="D6871">
        <v>527.75374112982547</v>
      </c>
      <c r="E6871">
        <v>550.73342595377073</v>
      </c>
      <c r="F6871">
        <v>642.32250080176311</v>
      </c>
      <c r="G6871">
        <v>692.27182956338231</v>
      </c>
      <c r="H6871">
        <v>754.47636209968084</v>
      </c>
      <c r="I6871">
        <v>810.18201469761834</v>
      </c>
      <c r="J6871">
        <v>765.04373886225937</v>
      </c>
      <c r="K6871">
        <v>848.87411071718316</v>
      </c>
      <c r="L6871">
        <v>830.1937563733054</v>
      </c>
      <c r="M6871">
        <v>879.57761716786217</v>
      </c>
      <c r="N6871">
        <v>853.36943427751078</v>
      </c>
      <c r="O6871">
        <v>768.87080858434001</v>
      </c>
      <c r="P6871">
        <v>805.2015416985713</v>
      </c>
      <c r="Q6871">
        <v>854.13082625206266</v>
      </c>
      <c r="R6871">
        <v>910.85858590385521</v>
      </c>
      <c r="S6871">
        <v>859.9634931797417</v>
      </c>
      <c r="T6871">
        <v>856.63653970198925</v>
      </c>
      <c r="U6871">
        <v>801.18614606132019</v>
      </c>
      <c r="V6871">
        <v>860.06122268345337</v>
      </c>
      <c r="W6871">
        <v>752.68233033871877</v>
      </c>
      <c r="X6871">
        <v>773.07835724621236</v>
      </c>
      <c r="Y6871">
        <v>742.14641978033012</v>
      </c>
      <c r="Z6871">
        <v>684.61419567619373</v>
      </c>
      <c r="AA6871">
        <v>648.72717190910612</v>
      </c>
      <c r="AB6871">
        <v>675.87744858163694</v>
      </c>
      <c r="AC6871">
        <v>742.51834433717113</v>
      </c>
      <c r="AD6871">
        <v>722.01829975850649</v>
      </c>
      <c r="AE6871">
        <v>695.33740015503508</v>
      </c>
      <c r="AF6871">
        <v>680.30920012183446</v>
      </c>
    </row>
    <row r="6872" spans="2:32" x14ac:dyDescent="0.25">
      <c r="B6872">
        <v>499</v>
      </c>
      <c r="C6872">
        <v>504.34314044002332</v>
      </c>
      <c r="D6872">
        <v>415.47899758474824</v>
      </c>
      <c r="E6872">
        <v>413.52657133785368</v>
      </c>
      <c r="F6872">
        <v>505.52484471650797</v>
      </c>
      <c r="G6872">
        <v>522.00206009784711</v>
      </c>
      <c r="H6872">
        <v>459.47085026826738</v>
      </c>
      <c r="I6872">
        <v>421.2254383898524</v>
      </c>
      <c r="J6872">
        <v>444.24517105723487</v>
      </c>
      <c r="K6872">
        <v>517.51045582058578</v>
      </c>
      <c r="L6872">
        <v>580.56998753860603</v>
      </c>
      <c r="M6872">
        <v>550.60494569650507</v>
      </c>
      <c r="N6872">
        <v>554.71177116847082</v>
      </c>
      <c r="O6872">
        <v>551.66302174292491</v>
      </c>
      <c r="P6872">
        <v>586.25464988686019</v>
      </c>
      <c r="Q6872">
        <v>568.79469024268974</v>
      </c>
      <c r="R6872">
        <v>546.14114433116606</v>
      </c>
      <c r="S6872">
        <v>491.56755337050157</v>
      </c>
      <c r="T6872">
        <v>441.55604116382807</v>
      </c>
      <c r="U6872">
        <v>406.07050710764554</v>
      </c>
      <c r="V6872">
        <v>420.19836010099056</v>
      </c>
      <c r="W6872">
        <v>417.93713565669663</v>
      </c>
      <c r="X6872">
        <v>392.3193824669641</v>
      </c>
      <c r="Y6872">
        <v>423.58406869515767</v>
      </c>
      <c r="Z6872">
        <v>399.94684603073836</v>
      </c>
      <c r="AA6872">
        <v>411.11491340717555</v>
      </c>
      <c r="AB6872">
        <v>394.2098688234708</v>
      </c>
      <c r="AC6872">
        <v>410.08082840955359</v>
      </c>
      <c r="AD6872">
        <v>402.31416870138054</v>
      </c>
      <c r="AE6872">
        <v>443.63438733724189</v>
      </c>
      <c r="AF6872">
        <v>460.21050859446217</v>
      </c>
    </row>
    <row r="6873" spans="2:32" x14ac:dyDescent="0.25">
      <c r="B6873">
        <v>499</v>
      </c>
      <c r="C6873">
        <v>519.00618140009476</v>
      </c>
      <c r="D6873">
        <v>505.81539482892714</v>
      </c>
      <c r="E6873">
        <v>559.47036853184875</v>
      </c>
      <c r="F6873">
        <v>544.92363786583735</v>
      </c>
      <c r="G6873">
        <v>577.5593384525954</v>
      </c>
      <c r="H6873">
        <v>481.6436444476073</v>
      </c>
      <c r="I6873">
        <v>486.91305860172929</v>
      </c>
      <c r="J6873">
        <v>527.79838180887361</v>
      </c>
      <c r="K6873">
        <v>491.74176327541801</v>
      </c>
      <c r="L6873">
        <v>541.46770418573715</v>
      </c>
      <c r="M6873">
        <v>537.86270759825754</v>
      </c>
      <c r="N6873">
        <v>521.03680993727176</v>
      </c>
      <c r="O6873">
        <v>630.35060182804966</v>
      </c>
      <c r="P6873">
        <v>630.19391061903275</v>
      </c>
      <c r="Q6873">
        <v>582.30185910195951</v>
      </c>
      <c r="R6873">
        <v>613.69889298737269</v>
      </c>
      <c r="S6873">
        <v>577.68585928821028</v>
      </c>
      <c r="T6873">
        <v>639.6715447886703</v>
      </c>
      <c r="U6873">
        <v>561.71682887138616</v>
      </c>
      <c r="V6873">
        <v>567.6699982355002</v>
      </c>
      <c r="W6873">
        <v>555.2953363271854</v>
      </c>
      <c r="X6873">
        <v>529.83605261528044</v>
      </c>
      <c r="Y6873">
        <v>466.2612100089014</v>
      </c>
      <c r="Z6873">
        <v>432.55375540199782</v>
      </c>
      <c r="AA6873">
        <v>399.865724646915</v>
      </c>
      <c r="AB6873">
        <v>391.0000695132274</v>
      </c>
      <c r="AC6873">
        <v>353.42457093033261</v>
      </c>
      <c r="AD6873">
        <v>369.95948449321241</v>
      </c>
      <c r="AE6873">
        <v>385.01778098714988</v>
      </c>
      <c r="AF6873">
        <v>368.00651589717654</v>
      </c>
    </row>
    <row r="6874" spans="2:32" x14ac:dyDescent="0.25">
      <c r="B6874">
        <v>499</v>
      </c>
      <c r="C6874">
        <v>501.42983852983099</v>
      </c>
      <c r="D6874">
        <v>524.83764625315916</v>
      </c>
      <c r="E6874">
        <v>557.91435338091173</v>
      </c>
      <c r="F6874">
        <v>500.1058735827059</v>
      </c>
      <c r="G6874">
        <v>593.6528121421909</v>
      </c>
      <c r="H6874">
        <v>575.36372302211817</v>
      </c>
      <c r="I6874">
        <v>548.80918705135105</v>
      </c>
      <c r="J6874">
        <v>581.70607955931166</v>
      </c>
      <c r="K6874">
        <v>631.95979275908007</v>
      </c>
      <c r="L6874">
        <v>578.00515702132736</v>
      </c>
      <c r="M6874">
        <v>548.92550561801784</v>
      </c>
      <c r="N6874">
        <v>550.25920974016231</v>
      </c>
      <c r="O6874">
        <v>591.4067815270314</v>
      </c>
      <c r="P6874">
        <v>568.46514254319277</v>
      </c>
      <c r="Q6874">
        <v>512.91758585889772</v>
      </c>
      <c r="R6874">
        <v>493.09953722813975</v>
      </c>
      <c r="S6874">
        <v>419.43672678999025</v>
      </c>
      <c r="T6874">
        <v>363.4122420247071</v>
      </c>
      <c r="U6874">
        <v>376.00749509840125</v>
      </c>
      <c r="V6874">
        <v>469.32046009099963</v>
      </c>
      <c r="W6874">
        <v>551.80264355646977</v>
      </c>
      <c r="X6874">
        <v>514.71367438656989</v>
      </c>
      <c r="Y6874">
        <v>534.91210881810218</v>
      </c>
      <c r="Z6874">
        <v>531.00014202434784</v>
      </c>
      <c r="AA6874">
        <v>489.94088045601916</v>
      </c>
      <c r="AB6874">
        <v>494.61080052041547</v>
      </c>
      <c r="AC6874">
        <v>546.65425082850948</v>
      </c>
      <c r="AD6874">
        <v>521.60778946577182</v>
      </c>
      <c r="AE6874">
        <v>500.25971624945214</v>
      </c>
      <c r="AF6874">
        <v>462.80657822250981</v>
      </c>
    </row>
    <row r="6875" spans="2:32" x14ac:dyDescent="0.25">
      <c r="B6875">
        <v>499</v>
      </c>
      <c r="C6875">
        <v>564.64760655468831</v>
      </c>
      <c r="D6875">
        <v>584.62784802099145</v>
      </c>
      <c r="E6875">
        <v>534.88405303513252</v>
      </c>
      <c r="F6875">
        <v>555.90642402510252</v>
      </c>
      <c r="G6875">
        <v>529.74034781665387</v>
      </c>
      <c r="H6875">
        <v>560.54753314167135</v>
      </c>
      <c r="I6875">
        <v>584.30934969316081</v>
      </c>
      <c r="J6875">
        <v>624.62706788188711</v>
      </c>
      <c r="K6875">
        <v>713.0875797296469</v>
      </c>
      <c r="L6875">
        <v>816.6549087926395</v>
      </c>
      <c r="M6875">
        <v>784.0215022089908</v>
      </c>
      <c r="N6875">
        <v>857.87586975697684</v>
      </c>
      <c r="O6875">
        <v>830.39883721702984</v>
      </c>
      <c r="P6875">
        <v>939.89971496764451</v>
      </c>
      <c r="Q6875">
        <v>912.43108110891774</v>
      </c>
      <c r="R6875">
        <v>989.02703077218928</v>
      </c>
      <c r="S6875">
        <v>1101.4938569400242</v>
      </c>
      <c r="T6875">
        <v>1123.5262203648554</v>
      </c>
      <c r="U6875">
        <v>1149.7545347435262</v>
      </c>
      <c r="V6875">
        <v>1110.1332976038525</v>
      </c>
      <c r="W6875">
        <v>985.39276803188739</v>
      </c>
      <c r="X6875">
        <v>955.7045074547824</v>
      </c>
      <c r="Y6875">
        <v>842.05739126053743</v>
      </c>
      <c r="Z6875">
        <v>859.38417253251419</v>
      </c>
      <c r="AA6875">
        <v>947.96452260046181</v>
      </c>
      <c r="AB6875">
        <v>998.48994542979892</v>
      </c>
      <c r="AC6875">
        <v>956.735177683507</v>
      </c>
      <c r="AD6875">
        <v>1068.3857976405711</v>
      </c>
      <c r="AE6875">
        <v>987.47242138042373</v>
      </c>
      <c r="AF6875">
        <v>930.59386651816772</v>
      </c>
    </row>
    <row r="6876" spans="2:32" x14ac:dyDescent="0.25">
      <c r="B6876">
        <v>499</v>
      </c>
      <c r="C6876">
        <v>504.10756078711358</v>
      </c>
      <c r="D6876">
        <v>578.238199053058</v>
      </c>
      <c r="E6876">
        <v>543.18524040980731</v>
      </c>
      <c r="F6876">
        <v>516.5338758567832</v>
      </c>
      <c r="G6876">
        <v>523.70679552759248</v>
      </c>
      <c r="H6876">
        <v>528.27679820054959</v>
      </c>
      <c r="I6876">
        <v>544.98124478273235</v>
      </c>
      <c r="J6876">
        <v>537.44455973040158</v>
      </c>
      <c r="K6876">
        <v>560.15249453536171</v>
      </c>
      <c r="L6876">
        <v>590.31343882206716</v>
      </c>
      <c r="M6876">
        <v>611.69425911924498</v>
      </c>
      <c r="N6876">
        <v>715.95838616109677</v>
      </c>
      <c r="O6876">
        <v>676.40596483801994</v>
      </c>
      <c r="P6876">
        <v>665.73991516912633</v>
      </c>
      <c r="Q6876">
        <v>587.08987016620245</v>
      </c>
      <c r="R6876">
        <v>579.11443068288224</v>
      </c>
      <c r="S6876">
        <v>579.84358169695724</v>
      </c>
      <c r="T6876">
        <v>524.85264339228911</v>
      </c>
      <c r="U6876">
        <v>547.54736047217705</v>
      </c>
      <c r="V6876">
        <v>531.95371386136992</v>
      </c>
      <c r="W6876">
        <v>576.3321414474126</v>
      </c>
      <c r="X6876">
        <v>651.04240936852352</v>
      </c>
      <c r="Y6876">
        <v>696.05568537382965</v>
      </c>
      <c r="Z6876">
        <v>718.48798929697273</v>
      </c>
      <c r="AA6876">
        <v>730.30729697755919</v>
      </c>
      <c r="AB6876">
        <v>713.31761363292674</v>
      </c>
      <c r="AC6876">
        <v>617.92165926692735</v>
      </c>
      <c r="AD6876">
        <v>567.69408740374752</v>
      </c>
      <c r="AE6876">
        <v>556.91897654504373</v>
      </c>
      <c r="AF6876">
        <v>584.60535496347006</v>
      </c>
    </row>
    <row r="6877" spans="2:32" x14ac:dyDescent="0.25">
      <c r="B6877">
        <v>499</v>
      </c>
      <c r="C6877">
        <v>444.44896730862274</v>
      </c>
      <c r="D6877">
        <v>453.3420432447063</v>
      </c>
      <c r="E6877">
        <v>399.24732966467468</v>
      </c>
      <c r="F6877">
        <v>390.39538532516377</v>
      </c>
      <c r="G6877">
        <v>397.32163783669097</v>
      </c>
      <c r="H6877">
        <v>403.15141028498647</v>
      </c>
      <c r="I6877">
        <v>446.47666016634616</v>
      </c>
      <c r="J6877">
        <v>381.51849002252385</v>
      </c>
      <c r="K6877">
        <v>410.83915210021888</v>
      </c>
      <c r="L6877">
        <v>402.80453727053788</v>
      </c>
      <c r="M6877">
        <v>413.02576722191731</v>
      </c>
      <c r="N6877">
        <v>420.27308862142684</v>
      </c>
      <c r="O6877">
        <v>426.32076204881997</v>
      </c>
      <c r="P6877">
        <v>445.98345472193648</v>
      </c>
      <c r="Q6877">
        <v>424.97426506018962</v>
      </c>
      <c r="R6877">
        <v>394.69007729039879</v>
      </c>
      <c r="S6877">
        <v>421.86162711510133</v>
      </c>
      <c r="T6877">
        <v>410.2056814530215</v>
      </c>
      <c r="U6877">
        <v>404.12277405289944</v>
      </c>
      <c r="V6877">
        <v>439.73121375038176</v>
      </c>
      <c r="W6877">
        <v>367.66714310260551</v>
      </c>
      <c r="X6877">
        <v>351.41691070559187</v>
      </c>
      <c r="Y6877">
        <v>307.95522985603515</v>
      </c>
      <c r="Z6877">
        <v>350.67642134287934</v>
      </c>
      <c r="AA6877">
        <v>353.4138263444782</v>
      </c>
      <c r="AB6877">
        <v>358.28502713216415</v>
      </c>
      <c r="AC6877">
        <v>359.72834388363276</v>
      </c>
      <c r="AD6877">
        <v>371.8052363489598</v>
      </c>
      <c r="AE6877">
        <v>367.39028019046123</v>
      </c>
      <c r="AF6877">
        <v>363.58035056576011</v>
      </c>
    </row>
    <row r="6878" spans="2:32" x14ac:dyDescent="0.25">
      <c r="B6878">
        <v>499</v>
      </c>
      <c r="C6878">
        <v>541.69001092910389</v>
      </c>
      <c r="D6878">
        <v>496.87320087837912</v>
      </c>
      <c r="E6878">
        <v>467.62092804690468</v>
      </c>
      <c r="F6878">
        <v>484.88295423173474</v>
      </c>
      <c r="G6878">
        <v>435.57110604679025</v>
      </c>
      <c r="H6878">
        <v>409.95319349985556</v>
      </c>
      <c r="I6878">
        <v>352.33154945127461</v>
      </c>
      <c r="J6878">
        <v>343.02801014008094</v>
      </c>
      <c r="K6878">
        <v>359.59431325956302</v>
      </c>
      <c r="L6878">
        <v>379.69389269873375</v>
      </c>
      <c r="M6878">
        <v>376.46284698103744</v>
      </c>
      <c r="N6878">
        <v>420.60233350801815</v>
      </c>
      <c r="O6878">
        <v>514.38532138848029</v>
      </c>
      <c r="P6878">
        <v>612.14634153833458</v>
      </c>
      <c r="Q6878">
        <v>700.42398861969082</v>
      </c>
      <c r="R6878">
        <v>702.19694672368939</v>
      </c>
      <c r="S6878">
        <v>697.49811574809473</v>
      </c>
      <c r="T6878">
        <v>662.53742244210093</v>
      </c>
      <c r="U6878">
        <v>645.8646787224302</v>
      </c>
      <c r="V6878">
        <v>578.6033268916583</v>
      </c>
      <c r="W6878">
        <v>549.86358156896301</v>
      </c>
      <c r="X6878">
        <v>586.69419619783412</v>
      </c>
      <c r="Y6878">
        <v>606.48601977840599</v>
      </c>
      <c r="Z6878">
        <v>612.99251303993105</v>
      </c>
      <c r="AA6878">
        <v>557.33184065277601</v>
      </c>
      <c r="AB6878">
        <v>532.63157899041141</v>
      </c>
      <c r="AC6878">
        <v>585.04887002184421</v>
      </c>
      <c r="AD6878">
        <v>647.27670250142592</v>
      </c>
      <c r="AE6878">
        <v>723.44421315181262</v>
      </c>
      <c r="AF6878">
        <v>746.83337616818881</v>
      </c>
    </row>
    <row r="6879" spans="2:32" x14ac:dyDescent="0.25">
      <c r="B6879">
        <v>499</v>
      </c>
      <c r="C6879">
        <v>485.66322414744832</v>
      </c>
      <c r="D6879">
        <v>511.45648775862861</v>
      </c>
      <c r="E6879">
        <v>490.03800453011951</v>
      </c>
      <c r="F6879">
        <v>463.94165237648747</v>
      </c>
      <c r="G6879">
        <v>520.45817047465505</v>
      </c>
      <c r="H6879">
        <v>570.28413823579046</v>
      </c>
      <c r="I6879">
        <v>602.68388138325179</v>
      </c>
      <c r="J6879">
        <v>601.67086734399322</v>
      </c>
      <c r="K6879">
        <v>690.00280934386262</v>
      </c>
      <c r="L6879">
        <v>629.92078785684896</v>
      </c>
      <c r="M6879">
        <v>772.68512442714291</v>
      </c>
      <c r="N6879">
        <v>859.1853514322454</v>
      </c>
      <c r="O6879">
        <v>976.220590808937</v>
      </c>
      <c r="P6879">
        <v>900.61960596132701</v>
      </c>
      <c r="Q6879">
        <v>858.78587317727408</v>
      </c>
      <c r="R6879">
        <v>957.35111706095711</v>
      </c>
      <c r="S6879">
        <v>900.86992631179714</v>
      </c>
      <c r="T6879">
        <v>870.45896321573366</v>
      </c>
      <c r="U6879">
        <v>818.10120810399962</v>
      </c>
      <c r="V6879">
        <v>824.71027970952605</v>
      </c>
      <c r="W6879">
        <v>830.0873251516781</v>
      </c>
      <c r="X6879">
        <v>716.62942118718354</v>
      </c>
      <c r="Y6879">
        <v>636.44451109453382</v>
      </c>
      <c r="Z6879">
        <v>556.87067061561345</v>
      </c>
      <c r="AA6879">
        <v>540.94104299466119</v>
      </c>
      <c r="AB6879">
        <v>579.40836799742408</v>
      </c>
      <c r="AC6879">
        <v>539.48625442035814</v>
      </c>
      <c r="AD6879">
        <v>567.76125410259283</v>
      </c>
      <c r="AE6879">
        <v>638.89772888827861</v>
      </c>
      <c r="AF6879">
        <v>623.04647230656485</v>
      </c>
    </row>
    <row r="6880" spans="2:32" x14ac:dyDescent="0.25">
      <c r="B6880">
        <v>499</v>
      </c>
      <c r="C6880">
        <v>513.37273512957461</v>
      </c>
      <c r="D6880">
        <v>591.14593723380312</v>
      </c>
      <c r="E6880">
        <v>575.94047418905461</v>
      </c>
      <c r="F6880">
        <v>600.47024027848443</v>
      </c>
      <c r="G6880">
        <v>499.18722798897386</v>
      </c>
      <c r="H6880">
        <v>533.72903842900917</v>
      </c>
      <c r="I6880">
        <v>448.50181640047799</v>
      </c>
      <c r="J6880">
        <v>458.30405120252868</v>
      </c>
      <c r="K6880">
        <v>517.47597537441163</v>
      </c>
      <c r="L6880">
        <v>505.98844741600567</v>
      </c>
      <c r="M6880">
        <v>529.17430740369457</v>
      </c>
      <c r="N6880">
        <v>578.45297663631584</v>
      </c>
      <c r="O6880">
        <v>530.96186786718647</v>
      </c>
      <c r="P6880">
        <v>545.56316984312343</v>
      </c>
      <c r="Q6880">
        <v>507.87925985559968</v>
      </c>
      <c r="R6880">
        <v>514.67323911471522</v>
      </c>
      <c r="S6880">
        <v>559.5375048944436</v>
      </c>
      <c r="T6880">
        <v>562.55835631395871</v>
      </c>
      <c r="U6880">
        <v>486.55616216884874</v>
      </c>
      <c r="V6880">
        <v>506.27849274613237</v>
      </c>
      <c r="W6880">
        <v>504.55228419716349</v>
      </c>
      <c r="X6880">
        <v>518.97931826097613</v>
      </c>
      <c r="Y6880">
        <v>516.3302268611875</v>
      </c>
      <c r="Z6880">
        <v>533.65313819623952</v>
      </c>
      <c r="AA6880">
        <v>578.33801766617648</v>
      </c>
      <c r="AB6880">
        <v>529.17283513191387</v>
      </c>
      <c r="AC6880">
        <v>493.67559647098631</v>
      </c>
      <c r="AD6880">
        <v>463.34853570855029</v>
      </c>
      <c r="AE6880">
        <v>509.73516085692376</v>
      </c>
      <c r="AF6880">
        <v>529.18355831612303</v>
      </c>
    </row>
    <row r="6881" spans="2:32" x14ac:dyDescent="0.25">
      <c r="B6881">
        <v>499</v>
      </c>
      <c r="C6881">
        <v>500.56047004033212</v>
      </c>
      <c r="D6881">
        <v>557.85151518188013</v>
      </c>
      <c r="E6881">
        <v>555.27523628861366</v>
      </c>
      <c r="F6881">
        <v>549.47928696354722</v>
      </c>
      <c r="G6881">
        <v>496.41468032038011</v>
      </c>
      <c r="H6881">
        <v>503.05867827353649</v>
      </c>
      <c r="I6881">
        <v>508.64848186793012</v>
      </c>
      <c r="J6881">
        <v>478.44479476258761</v>
      </c>
      <c r="K6881">
        <v>447.37476884285115</v>
      </c>
      <c r="L6881">
        <v>430.34757557258035</v>
      </c>
      <c r="M6881">
        <v>438.71167555277998</v>
      </c>
      <c r="N6881">
        <v>441.39607655896168</v>
      </c>
      <c r="O6881">
        <v>487.49600695261626</v>
      </c>
      <c r="P6881">
        <v>555.68974091868495</v>
      </c>
      <c r="Q6881">
        <v>670.55005272110577</v>
      </c>
      <c r="R6881">
        <v>718.19606281389088</v>
      </c>
      <c r="S6881">
        <v>812.84613604242099</v>
      </c>
      <c r="T6881">
        <v>786.8345011558132</v>
      </c>
      <c r="U6881">
        <v>864.8199664364297</v>
      </c>
      <c r="V6881">
        <v>838.25648956196937</v>
      </c>
      <c r="W6881">
        <v>760.16924309182787</v>
      </c>
      <c r="X6881">
        <v>756.87420657977668</v>
      </c>
      <c r="Y6881">
        <v>749.81409199267091</v>
      </c>
      <c r="Z6881">
        <v>895.11879086494991</v>
      </c>
      <c r="AA6881">
        <v>816.9986937674106</v>
      </c>
      <c r="AB6881">
        <v>787.2228916293725</v>
      </c>
      <c r="AC6881">
        <v>753.08590583715829</v>
      </c>
      <c r="AD6881">
        <v>793.99109182381051</v>
      </c>
      <c r="AE6881">
        <v>768.89339616903055</v>
      </c>
      <c r="AF6881">
        <v>797.62837951971017</v>
      </c>
    </row>
    <row r="6882" spans="2:32" x14ac:dyDescent="0.25">
      <c r="B6882">
        <v>499</v>
      </c>
      <c r="C6882">
        <v>444.25268725795081</v>
      </c>
      <c r="D6882">
        <v>434.433548279543</v>
      </c>
      <c r="E6882">
        <v>388.77736935359587</v>
      </c>
      <c r="F6882">
        <v>367.22109898502993</v>
      </c>
      <c r="G6882">
        <v>336.1643458904083</v>
      </c>
      <c r="H6882">
        <v>317.97478745518413</v>
      </c>
      <c r="I6882">
        <v>314.97859923751315</v>
      </c>
      <c r="J6882">
        <v>281.6484828145297</v>
      </c>
      <c r="K6882">
        <v>306.4747649018845</v>
      </c>
      <c r="L6882">
        <v>376.27131253238343</v>
      </c>
      <c r="M6882">
        <v>397.42323506928136</v>
      </c>
      <c r="N6882">
        <v>401.19778690886949</v>
      </c>
      <c r="O6882">
        <v>403.33108486228429</v>
      </c>
      <c r="P6882">
        <v>423.21658718734608</v>
      </c>
      <c r="Q6882">
        <v>397.31465469917032</v>
      </c>
      <c r="R6882">
        <v>393.11636656468363</v>
      </c>
      <c r="S6882">
        <v>409.95057447534049</v>
      </c>
      <c r="T6882">
        <v>344.45321922397716</v>
      </c>
      <c r="U6882">
        <v>335.38177415565849</v>
      </c>
      <c r="V6882">
        <v>382.67095653295712</v>
      </c>
      <c r="W6882">
        <v>386.67942066090723</v>
      </c>
      <c r="X6882">
        <v>357.95150970467529</v>
      </c>
      <c r="Y6882">
        <v>349.5672459632421</v>
      </c>
      <c r="Z6882">
        <v>332.69151467309706</v>
      </c>
      <c r="AA6882">
        <v>362.51405622137975</v>
      </c>
      <c r="AB6882">
        <v>397.43042442599346</v>
      </c>
      <c r="AC6882">
        <v>362.55192539428481</v>
      </c>
      <c r="AD6882">
        <v>373.61966654605806</v>
      </c>
      <c r="AE6882">
        <v>357.82597303934148</v>
      </c>
      <c r="AF6882">
        <v>378.90186950534627</v>
      </c>
    </row>
    <row r="6883" spans="2:32" x14ac:dyDescent="0.25">
      <c r="B6883">
        <v>499</v>
      </c>
      <c r="C6883">
        <v>445.70234876329374</v>
      </c>
      <c r="D6883">
        <v>429.02151441596203</v>
      </c>
      <c r="E6883">
        <v>412.21233617123613</v>
      </c>
      <c r="F6883">
        <v>478.83840166584173</v>
      </c>
      <c r="G6883">
        <v>522.06628294263692</v>
      </c>
      <c r="H6883">
        <v>505.50835704927459</v>
      </c>
      <c r="I6883">
        <v>481.81894806195453</v>
      </c>
      <c r="J6883">
        <v>521.90749271179027</v>
      </c>
      <c r="K6883">
        <v>503.36965274433942</v>
      </c>
      <c r="L6883">
        <v>518.37443567000707</v>
      </c>
      <c r="M6883">
        <v>491.21800416192156</v>
      </c>
      <c r="N6883">
        <v>450.00351786149508</v>
      </c>
      <c r="O6883">
        <v>447.31753214527458</v>
      </c>
      <c r="P6883">
        <v>473.39253004206563</v>
      </c>
      <c r="Q6883">
        <v>468.06005174610857</v>
      </c>
      <c r="R6883">
        <v>404.51557191747173</v>
      </c>
      <c r="S6883">
        <v>422.14488181008289</v>
      </c>
      <c r="T6883">
        <v>477.025511884536</v>
      </c>
      <c r="U6883">
        <v>518.62913945762273</v>
      </c>
      <c r="V6883">
        <v>560.3221217647839</v>
      </c>
      <c r="W6883">
        <v>562.83387137263753</v>
      </c>
      <c r="X6883">
        <v>591.45125445960912</v>
      </c>
      <c r="Y6883">
        <v>674.13556569299953</v>
      </c>
      <c r="Z6883">
        <v>593.87524392704347</v>
      </c>
      <c r="AA6883">
        <v>658.01126074517583</v>
      </c>
      <c r="AB6883">
        <v>601.23353073766975</v>
      </c>
      <c r="AC6883">
        <v>631.96440483507365</v>
      </c>
      <c r="AD6883">
        <v>590.56540552085892</v>
      </c>
      <c r="AE6883">
        <v>620.30099345314284</v>
      </c>
      <c r="AF6883">
        <v>535.85809777342149</v>
      </c>
    </row>
    <row r="6884" spans="2:32" x14ac:dyDescent="0.25">
      <c r="B6884">
        <v>499</v>
      </c>
      <c r="C6884">
        <v>499.24699368710804</v>
      </c>
      <c r="D6884">
        <v>496.05120399331048</v>
      </c>
      <c r="E6884">
        <v>569.32312979960886</v>
      </c>
      <c r="F6884">
        <v>495.45538432338645</v>
      </c>
      <c r="G6884">
        <v>478.13928667422527</v>
      </c>
      <c r="H6884">
        <v>441.96937394341455</v>
      </c>
      <c r="I6884">
        <v>439.98494972425101</v>
      </c>
      <c r="J6884">
        <v>390.55293589946353</v>
      </c>
      <c r="K6884">
        <v>380.61867555757033</v>
      </c>
      <c r="L6884">
        <v>412.07384816919847</v>
      </c>
      <c r="M6884">
        <v>466.77134023252239</v>
      </c>
      <c r="N6884">
        <v>530.46848633161369</v>
      </c>
      <c r="O6884">
        <v>548.30876157543946</v>
      </c>
      <c r="P6884">
        <v>563.90003529040109</v>
      </c>
      <c r="Q6884">
        <v>702.57962907273452</v>
      </c>
      <c r="R6884">
        <v>698.80835552067754</v>
      </c>
      <c r="S6884">
        <v>820.53634600094813</v>
      </c>
      <c r="T6884">
        <v>968.44961700636748</v>
      </c>
      <c r="U6884">
        <v>917.31521378616878</v>
      </c>
      <c r="V6884">
        <v>906.69630225520814</v>
      </c>
      <c r="W6884">
        <v>898.88866466490083</v>
      </c>
      <c r="X6884">
        <v>863.43885831428861</v>
      </c>
      <c r="Y6884">
        <v>990.66159360377276</v>
      </c>
      <c r="Z6884">
        <v>878.80956959295384</v>
      </c>
      <c r="AA6884">
        <v>690.03748226777293</v>
      </c>
      <c r="AB6884">
        <v>671.04919419067244</v>
      </c>
      <c r="AC6884">
        <v>729.9310080549684</v>
      </c>
      <c r="AD6884">
        <v>760.17720633824456</v>
      </c>
      <c r="AE6884">
        <v>772.45051545306694</v>
      </c>
      <c r="AF6884">
        <v>853.98987066481118</v>
      </c>
    </row>
    <row r="6885" spans="2:32" x14ac:dyDescent="0.25">
      <c r="B6885">
        <v>499</v>
      </c>
      <c r="C6885">
        <v>525.67851686578524</v>
      </c>
      <c r="D6885">
        <v>484.11717922452902</v>
      </c>
      <c r="E6885">
        <v>478.10263328516214</v>
      </c>
      <c r="F6885">
        <v>472.33468779312534</v>
      </c>
      <c r="G6885">
        <v>474.62187014964883</v>
      </c>
      <c r="H6885">
        <v>441.99696042105393</v>
      </c>
      <c r="I6885">
        <v>429.40929239191172</v>
      </c>
      <c r="J6885">
        <v>447.04491051042004</v>
      </c>
      <c r="K6885">
        <v>443.16214944301299</v>
      </c>
      <c r="L6885">
        <v>435.94441819634375</v>
      </c>
      <c r="M6885">
        <v>477.86453545624909</v>
      </c>
      <c r="N6885">
        <v>449.29724486920776</v>
      </c>
      <c r="O6885">
        <v>451.74427743929954</v>
      </c>
      <c r="P6885">
        <v>440.10246794280715</v>
      </c>
      <c r="Q6885">
        <v>399.9522895450213</v>
      </c>
      <c r="R6885">
        <v>343.0572310815067</v>
      </c>
      <c r="S6885">
        <v>348.58410897769676</v>
      </c>
      <c r="T6885">
        <v>334.11327828093175</v>
      </c>
      <c r="U6885">
        <v>344.7098693336751</v>
      </c>
      <c r="V6885">
        <v>314.09634055115492</v>
      </c>
      <c r="W6885">
        <v>292.08034492685994</v>
      </c>
      <c r="X6885">
        <v>300.2468457281679</v>
      </c>
      <c r="Y6885">
        <v>353.76516319153114</v>
      </c>
      <c r="Z6885">
        <v>359.19776386200732</v>
      </c>
      <c r="AA6885">
        <v>409.51466794115777</v>
      </c>
      <c r="AB6885">
        <v>414.16323855555527</v>
      </c>
      <c r="AC6885">
        <v>428.97877259757973</v>
      </c>
      <c r="AD6885">
        <v>448.05464932955408</v>
      </c>
      <c r="AE6885">
        <v>460.47582224199891</v>
      </c>
      <c r="AF6885">
        <v>532.52955434367857</v>
      </c>
    </row>
    <row r="6886" spans="2:32" x14ac:dyDescent="0.25">
      <c r="B6886">
        <v>499</v>
      </c>
      <c r="C6886">
        <v>476.56839223668487</v>
      </c>
      <c r="D6886">
        <v>464.53243627808274</v>
      </c>
      <c r="E6886">
        <v>491.86544017335865</v>
      </c>
      <c r="F6886">
        <v>501.2190796370856</v>
      </c>
      <c r="G6886">
        <v>514.39905779155902</v>
      </c>
      <c r="H6886">
        <v>512.99601222015838</v>
      </c>
      <c r="I6886">
        <v>525.53895479749463</v>
      </c>
      <c r="J6886">
        <v>542.89623811902788</v>
      </c>
      <c r="K6886">
        <v>449.2087759366072</v>
      </c>
      <c r="L6886">
        <v>484.47640424726688</v>
      </c>
      <c r="M6886">
        <v>535.10157573688946</v>
      </c>
      <c r="N6886">
        <v>512.51759665023383</v>
      </c>
      <c r="O6886">
        <v>431.13754403971512</v>
      </c>
      <c r="P6886">
        <v>417.89488935402176</v>
      </c>
      <c r="Q6886">
        <v>424.98381752987189</v>
      </c>
      <c r="R6886">
        <v>465.52585216194683</v>
      </c>
      <c r="S6886">
        <v>452.25503267466229</v>
      </c>
      <c r="T6886">
        <v>507.12944813358831</v>
      </c>
      <c r="U6886">
        <v>425.86279214802647</v>
      </c>
      <c r="V6886">
        <v>469.7807040922022</v>
      </c>
      <c r="W6886">
        <v>514.89166417123579</v>
      </c>
      <c r="X6886">
        <v>518.46229009437707</v>
      </c>
      <c r="Y6886">
        <v>570.89691104557642</v>
      </c>
      <c r="Z6886">
        <v>583.26165112142473</v>
      </c>
      <c r="AA6886">
        <v>544.66315560356406</v>
      </c>
      <c r="AB6886">
        <v>522.27064289707414</v>
      </c>
      <c r="AC6886">
        <v>511.98513347851139</v>
      </c>
      <c r="AD6886">
        <v>519.20777576621845</v>
      </c>
      <c r="AE6886">
        <v>534.65076424845984</v>
      </c>
      <c r="AF6886">
        <v>606.37705607909993</v>
      </c>
    </row>
    <row r="6887" spans="2:32" x14ac:dyDescent="0.25">
      <c r="B6887">
        <v>499</v>
      </c>
      <c r="C6887">
        <v>533.34321926159737</v>
      </c>
      <c r="D6887">
        <v>553.36736586966003</v>
      </c>
      <c r="E6887">
        <v>514.73690614212558</v>
      </c>
      <c r="F6887">
        <v>455.03135348871189</v>
      </c>
      <c r="G6887">
        <v>535.1281067359879</v>
      </c>
      <c r="H6887">
        <v>594.79167272940424</v>
      </c>
      <c r="I6887">
        <v>581.87091681539937</v>
      </c>
      <c r="J6887">
        <v>608.87305344521553</v>
      </c>
      <c r="K6887">
        <v>556.18917203033038</v>
      </c>
      <c r="L6887">
        <v>592.46398560462956</v>
      </c>
      <c r="M6887">
        <v>572.45123098988813</v>
      </c>
      <c r="N6887">
        <v>607.88760440432281</v>
      </c>
      <c r="O6887">
        <v>605.13362097618096</v>
      </c>
      <c r="P6887">
        <v>644.97238149952011</v>
      </c>
      <c r="Q6887">
        <v>590.81658854288514</v>
      </c>
      <c r="R6887">
        <v>621.17369882837409</v>
      </c>
      <c r="S6887">
        <v>649.82336505149522</v>
      </c>
      <c r="T6887">
        <v>692.33993141659596</v>
      </c>
      <c r="U6887">
        <v>665.22401313535397</v>
      </c>
      <c r="V6887">
        <v>655.73954631447248</v>
      </c>
      <c r="W6887">
        <v>750.60890819541919</v>
      </c>
      <c r="X6887">
        <v>803.78734250342143</v>
      </c>
      <c r="Y6887">
        <v>936.00968038125779</v>
      </c>
      <c r="Z6887">
        <v>906.17665778563514</v>
      </c>
      <c r="AA6887">
        <v>968.14038058640892</v>
      </c>
      <c r="AB6887">
        <v>813.71244880759116</v>
      </c>
      <c r="AC6887">
        <v>798.32354300289785</v>
      </c>
      <c r="AD6887">
        <v>721.80112235008789</v>
      </c>
      <c r="AE6887">
        <v>818.86501880235585</v>
      </c>
      <c r="AF6887">
        <v>848.09660849018701</v>
      </c>
    </row>
    <row r="6888" spans="2:32" x14ac:dyDescent="0.25">
      <c r="B6888">
        <v>499</v>
      </c>
      <c r="C6888">
        <v>514.07360982699231</v>
      </c>
      <c r="D6888">
        <v>489.68740174992388</v>
      </c>
      <c r="E6888">
        <v>586.34993984926734</v>
      </c>
      <c r="F6888">
        <v>676.41978667959461</v>
      </c>
      <c r="G6888">
        <v>823.16118998374247</v>
      </c>
      <c r="H6888">
        <v>740.78764963354331</v>
      </c>
      <c r="I6888">
        <v>706.86899087723657</v>
      </c>
      <c r="J6888">
        <v>751.71872567436742</v>
      </c>
      <c r="K6888">
        <v>664.15603909103709</v>
      </c>
      <c r="L6888">
        <v>658.21688849721556</v>
      </c>
      <c r="M6888">
        <v>624.81842150468685</v>
      </c>
      <c r="N6888">
        <v>627.58118674624757</v>
      </c>
      <c r="O6888">
        <v>667.42816152809962</v>
      </c>
      <c r="P6888">
        <v>662.11858308670105</v>
      </c>
      <c r="Q6888">
        <v>688.10149252137751</v>
      </c>
      <c r="R6888">
        <v>745.8362836682137</v>
      </c>
      <c r="S6888">
        <v>725.85540470151909</v>
      </c>
      <c r="T6888">
        <v>656.60948569184484</v>
      </c>
      <c r="U6888">
        <v>680.21524934454783</v>
      </c>
      <c r="V6888">
        <v>589.31035810701235</v>
      </c>
      <c r="W6888">
        <v>579.06058819812404</v>
      </c>
      <c r="X6888">
        <v>597.98565024392542</v>
      </c>
      <c r="Y6888">
        <v>597.36020951833643</v>
      </c>
      <c r="Z6888">
        <v>628.22385196012158</v>
      </c>
      <c r="AA6888">
        <v>586.39446229879002</v>
      </c>
      <c r="AB6888">
        <v>535.02996568723484</v>
      </c>
      <c r="AC6888">
        <v>548.78571077962624</v>
      </c>
      <c r="AD6888">
        <v>500.86113679796347</v>
      </c>
      <c r="AE6888">
        <v>463.06428096295645</v>
      </c>
      <c r="AF6888">
        <v>448.14700635674836</v>
      </c>
    </row>
    <row r="6889" spans="2:32" x14ac:dyDescent="0.25">
      <c r="B6889">
        <v>499</v>
      </c>
      <c r="C6889">
        <v>528.45104984631473</v>
      </c>
      <c r="D6889">
        <v>514.31609104937922</v>
      </c>
      <c r="E6889">
        <v>484.8688692367819</v>
      </c>
      <c r="F6889">
        <v>454.65804878630422</v>
      </c>
      <c r="G6889">
        <v>407.30925268462045</v>
      </c>
      <c r="H6889">
        <v>413.26869160888157</v>
      </c>
      <c r="I6889">
        <v>443.38660098623933</v>
      </c>
      <c r="J6889">
        <v>433.01041081546805</v>
      </c>
      <c r="K6889">
        <v>404.33212381638839</v>
      </c>
      <c r="L6889">
        <v>445.53257864120275</v>
      </c>
      <c r="M6889">
        <v>492.35781653054556</v>
      </c>
      <c r="N6889">
        <v>485.24089717627487</v>
      </c>
      <c r="O6889">
        <v>454.01682875931817</v>
      </c>
      <c r="P6889">
        <v>441.25267993052131</v>
      </c>
      <c r="Q6889">
        <v>392.86778745059729</v>
      </c>
      <c r="R6889">
        <v>407.80992713346353</v>
      </c>
      <c r="S6889">
        <v>408.74555667315758</v>
      </c>
      <c r="T6889">
        <v>413.41899823063443</v>
      </c>
      <c r="U6889">
        <v>435.60401005619713</v>
      </c>
      <c r="V6889">
        <v>459.43487920998621</v>
      </c>
      <c r="W6889">
        <v>446.92740855115443</v>
      </c>
      <c r="X6889">
        <v>417.76742411349886</v>
      </c>
      <c r="Y6889">
        <v>415.21455582311006</v>
      </c>
      <c r="Z6889">
        <v>399.73215160328647</v>
      </c>
      <c r="AA6889">
        <v>402.19705221115737</v>
      </c>
      <c r="AB6889">
        <v>390.88975541567214</v>
      </c>
      <c r="AC6889">
        <v>415.58357856490676</v>
      </c>
      <c r="AD6889">
        <v>438.60366721216627</v>
      </c>
      <c r="AE6889">
        <v>408.81762069580594</v>
      </c>
      <c r="AF6889">
        <v>426.52663477500238</v>
      </c>
    </row>
    <row r="6890" spans="2:32" x14ac:dyDescent="0.25">
      <c r="B6890">
        <v>499</v>
      </c>
      <c r="C6890">
        <v>510.39498240167075</v>
      </c>
      <c r="D6890">
        <v>454.0391378862443</v>
      </c>
      <c r="E6890">
        <v>479.16657293501675</v>
      </c>
      <c r="F6890">
        <v>459.59807591541903</v>
      </c>
      <c r="G6890">
        <v>555.67394039492592</v>
      </c>
      <c r="H6890">
        <v>557.47557713994195</v>
      </c>
      <c r="I6890">
        <v>506.19537036946224</v>
      </c>
      <c r="J6890">
        <v>533.03741422956159</v>
      </c>
      <c r="K6890">
        <v>472.71726099473369</v>
      </c>
      <c r="L6890">
        <v>482.48402867353622</v>
      </c>
      <c r="M6890">
        <v>545.69175631654275</v>
      </c>
      <c r="N6890">
        <v>622.22788741596219</v>
      </c>
      <c r="O6890">
        <v>684.47266883785721</v>
      </c>
      <c r="P6890">
        <v>694.94591770714203</v>
      </c>
      <c r="Q6890">
        <v>683.35245378689604</v>
      </c>
      <c r="R6890">
        <v>657.2191040763156</v>
      </c>
      <c r="S6890">
        <v>676.23446326434794</v>
      </c>
      <c r="T6890">
        <v>744.50371932079361</v>
      </c>
      <c r="U6890">
        <v>782.78171526411609</v>
      </c>
      <c r="V6890">
        <v>664.50804238900196</v>
      </c>
      <c r="W6890">
        <v>606.44086631998971</v>
      </c>
      <c r="X6890">
        <v>672.0695918486648</v>
      </c>
      <c r="Y6890">
        <v>765.87900262118364</v>
      </c>
      <c r="Z6890">
        <v>723.30220094613003</v>
      </c>
      <c r="AA6890">
        <v>757.62894573811013</v>
      </c>
      <c r="AB6890">
        <v>669.87720630393642</v>
      </c>
      <c r="AC6890">
        <v>677.72468116633706</v>
      </c>
      <c r="AD6890">
        <v>675.46880927755547</v>
      </c>
      <c r="AE6890">
        <v>696.74365678125457</v>
      </c>
      <c r="AF6890">
        <v>638.51333882576455</v>
      </c>
    </row>
    <row r="6891" spans="2:32" x14ac:dyDescent="0.25">
      <c r="B6891">
        <v>499</v>
      </c>
      <c r="C6891">
        <v>508.36748217660937</v>
      </c>
      <c r="D6891">
        <v>564.74424783524785</v>
      </c>
      <c r="E6891">
        <v>498.32099912977168</v>
      </c>
      <c r="F6891">
        <v>472.47135283607616</v>
      </c>
      <c r="G6891">
        <v>466.20381803160058</v>
      </c>
      <c r="H6891">
        <v>411.58798573229325</v>
      </c>
      <c r="I6891">
        <v>389.78405304929748</v>
      </c>
      <c r="J6891">
        <v>355.47264131904785</v>
      </c>
      <c r="K6891">
        <v>333.64760000237482</v>
      </c>
      <c r="L6891">
        <v>310.03773756571371</v>
      </c>
      <c r="M6891">
        <v>338.48279234534965</v>
      </c>
      <c r="N6891">
        <v>312.43607641537193</v>
      </c>
      <c r="O6891">
        <v>294.16648167302606</v>
      </c>
      <c r="P6891">
        <v>309.60571778860191</v>
      </c>
      <c r="Q6891">
        <v>268.00165498903613</v>
      </c>
      <c r="R6891">
        <v>236.02255006895513</v>
      </c>
      <c r="S6891">
        <v>232.73447800400203</v>
      </c>
      <c r="T6891">
        <v>262.31602000436192</v>
      </c>
      <c r="U6891">
        <v>308.87978557374265</v>
      </c>
      <c r="V6891">
        <v>299.87667431408772</v>
      </c>
      <c r="W6891">
        <v>311.23687200650386</v>
      </c>
      <c r="X6891">
        <v>307.11875207104407</v>
      </c>
      <c r="Y6891">
        <v>309.53496497061559</v>
      </c>
      <c r="Z6891">
        <v>293.58814525207157</v>
      </c>
      <c r="AA6891">
        <v>299.18556236843085</v>
      </c>
      <c r="AB6891">
        <v>314.02300314014974</v>
      </c>
      <c r="AC6891">
        <v>332.17267593723818</v>
      </c>
      <c r="AD6891">
        <v>315.14588127016788</v>
      </c>
      <c r="AE6891">
        <v>332.59983489802318</v>
      </c>
      <c r="AF6891">
        <v>359.14968103742927</v>
      </c>
    </row>
    <row r="6892" spans="2:32" x14ac:dyDescent="0.25">
      <c r="B6892">
        <v>499</v>
      </c>
      <c r="C6892">
        <v>539.84038252371624</v>
      </c>
      <c r="D6892">
        <v>586.55417316202556</v>
      </c>
      <c r="E6892">
        <v>643.9573725602495</v>
      </c>
      <c r="F6892">
        <v>654.46577783685029</v>
      </c>
      <c r="G6892">
        <v>656.36170710636782</v>
      </c>
      <c r="H6892">
        <v>665.0200282402019</v>
      </c>
      <c r="I6892">
        <v>579.08169347961655</v>
      </c>
      <c r="J6892">
        <v>557.61538817534222</v>
      </c>
      <c r="K6892">
        <v>543.22966007235539</v>
      </c>
      <c r="L6892">
        <v>539.97617143837874</v>
      </c>
      <c r="M6892">
        <v>567.65066721218022</v>
      </c>
      <c r="N6892">
        <v>545.22227087362023</v>
      </c>
      <c r="O6892">
        <v>529.46091386964792</v>
      </c>
      <c r="P6892">
        <v>522.09207720254733</v>
      </c>
      <c r="Q6892">
        <v>543.92238528948701</v>
      </c>
      <c r="R6892">
        <v>642.96671247591235</v>
      </c>
      <c r="S6892">
        <v>626.25798849690955</v>
      </c>
      <c r="T6892">
        <v>625.70455843128218</v>
      </c>
      <c r="U6892">
        <v>750.81674881043853</v>
      </c>
      <c r="V6892">
        <v>698.74405179425787</v>
      </c>
      <c r="W6892">
        <v>653.27019320306533</v>
      </c>
      <c r="X6892">
        <v>612.88401846365605</v>
      </c>
      <c r="Y6892">
        <v>596.63624083769605</v>
      </c>
      <c r="Z6892">
        <v>663.52475896895169</v>
      </c>
      <c r="AA6892">
        <v>682.30608699867673</v>
      </c>
      <c r="AB6892">
        <v>747.40405524814037</v>
      </c>
      <c r="AC6892">
        <v>782.35349511690993</v>
      </c>
      <c r="AD6892">
        <v>808.08926729908251</v>
      </c>
      <c r="AE6892">
        <v>830.6251646703339</v>
      </c>
      <c r="AF6892">
        <v>694.21852679584526</v>
      </c>
    </row>
    <row r="6893" spans="2:32" x14ac:dyDescent="0.25">
      <c r="B6893">
        <v>499</v>
      </c>
      <c r="C6893">
        <v>552.69507890839077</v>
      </c>
      <c r="D6893">
        <v>503.48607445759546</v>
      </c>
      <c r="E6893">
        <v>461.64566567635711</v>
      </c>
      <c r="F6893">
        <v>448.41399905369508</v>
      </c>
      <c r="G6893">
        <v>434.32904304103835</v>
      </c>
      <c r="H6893">
        <v>373.96911073748134</v>
      </c>
      <c r="I6893">
        <v>337.90509493844206</v>
      </c>
      <c r="J6893">
        <v>331.59569006550669</v>
      </c>
      <c r="K6893">
        <v>330.3195363923939</v>
      </c>
      <c r="L6893">
        <v>348.82717918694601</v>
      </c>
      <c r="M6893">
        <v>353.21288289810167</v>
      </c>
      <c r="N6893">
        <v>304.1818059778044</v>
      </c>
      <c r="O6893">
        <v>257.6690692726259</v>
      </c>
      <c r="P6893">
        <v>289.06219189373684</v>
      </c>
      <c r="Q6893">
        <v>283.21659640628519</v>
      </c>
      <c r="R6893">
        <v>275.16476344829971</v>
      </c>
      <c r="S6893">
        <v>266.71486234338261</v>
      </c>
      <c r="T6893">
        <v>269.3974270747525</v>
      </c>
      <c r="U6893">
        <v>278.41192377505115</v>
      </c>
      <c r="V6893">
        <v>283.73167101381046</v>
      </c>
      <c r="W6893">
        <v>335.67607377167087</v>
      </c>
      <c r="X6893">
        <v>360.65284751388231</v>
      </c>
      <c r="Y6893">
        <v>391.36648477177857</v>
      </c>
      <c r="Z6893">
        <v>376.50241258875462</v>
      </c>
      <c r="AA6893">
        <v>380.98794800094566</v>
      </c>
      <c r="AB6893">
        <v>389.70689854265169</v>
      </c>
      <c r="AC6893">
        <v>345.70025537016892</v>
      </c>
      <c r="AD6893">
        <v>378.58323418130669</v>
      </c>
      <c r="AE6893">
        <v>411.72261473335584</v>
      </c>
      <c r="AF6893">
        <v>427.40357052015935</v>
      </c>
    </row>
    <row r="6894" spans="2:32" x14ac:dyDescent="0.25">
      <c r="B6894">
        <v>499</v>
      </c>
      <c r="C6894">
        <v>535.20286277524269</v>
      </c>
      <c r="D6894">
        <v>509.53862496426331</v>
      </c>
      <c r="E6894">
        <v>507.93890006075679</v>
      </c>
      <c r="F6894">
        <v>488.41358019780478</v>
      </c>
      <c r="G6894">
        <v>484.51163096122241</v>
      </c>
      <c r="H6894">
        <v>509.21353773847068</v>
      </c>
      <c r="I6894">
        <v>513.80295709866948</v>
      </c>
      <c r="J6894">
        <v>477.63358564259141</v>
      </c>
      <c r="K6894">
        <v>490.67579988930947</v>
      </c>
      <c r="L6894">
        <v>433.61179571585041</v>
      </c>
      <c r="M6894">
        <v>400.26605921325063</v>
      </c>
      <c r="N6894">
        <v>478.59969729216681</v>
      </c>
      <c r="O6894">
        <v>536.81391307264096</v>
      </c>
      <c r="P6894">
        <v>575.24248437227902</v>
      </c>
      <c r="Q6894">
        <v>629.15025026303783</v>
      </c>
      <c r="R6894">
        <v>606.33916210067969</v>
      </c>
      <c r="S6894">
        <v>540.2360698138051</v>
      </c>
      <c r="T6894">
        <v>583.02905407296169</v>
      </c>
      <c r="U6894">
        <v>518.50982003506761</v>
      </c>
      <c r="V6894">
        <v>486.80202782271516</v>
      </c>
      <c r="W6894">
        <v>495.45221456254558</v>
      </c>
      <c r="X6894">
        <v>487.07179443473314</v>
      </c>
      <c r="Y6894">
        <v>481.58522756354643</v>
      </c>
      <c r="Z6894">
        <v>517.95669005691616</v>
      </c>
      <c r="AA6894">
        <v>536.59320118121184</v>
      </c>
      <c r="AB6894">
        <v>509.99023476049877</v>
      </c>
      <c r="AC6894">
        <v>512.6050991003267</v>
      </c>
      <c r="AD6894">
        <v>548.96044244997142</v>
      </c>
      <c r="AE6894">
        <v>553.05500198085849</v>
      </c>
      <c r="AF6894">
        <v>593.09478535423466</v>
      </c>
    </row>
    <row r="6895" spans="2:32" x14ac:dyDescent="0.25">
      <c r="B6895">
        <v>499</v>
      </c>
      <c r="C6895">
        <v>521.98734445181003</v>
      </c>
      <c r="D6895">
        <v>584.19517727637731</v>
      </c>
      <c r="E6895">
        <v>516.25517281368695</v>
      </c>
      <c r="F6895">
        <v>547.42884362262828</v>
      </c>
      <c r="G6895">
        <v>568.36490567584008</v>
      </c>
      <c r="H6895">
        <v>526.95647573616532</v>
      </c>
      <c r="I6895">
        <v>512.99768445270763</v>
      </c>
      <c r="J6895">
        <v>447.81935647625767</v>
      </c>
      <c r="K6895">
        <v>358.7389900094164</v>
      </c>
      <c r="L6895">
        <v>352.15847428763158</v>
      </c>
      <c r="M6895">
        <v>299.30120607738434</v>
      </c>
      <c r="N6895">
        <v>306.98565118843641</v>
      </c>
      <c r="O6895">
        <v>297.26016930307532</v>
      </c>
      <c r="P6895">
        <v>325.329211654434</v>
      </c>
      <c r="Q6895">
        <v>324.32103519416904</v>
      </c>
      <c r="R6895">
        <v>350.43360015250414</v>
      </c>
      <c r="S6895">
        <v>394.65579955486464</v>
      </c>
      <c r="T6895">
        <v>394.96321140812199</v>
      </c>
      <c r="U6895">
        <v>496.71927152359297</v>
      </c>
      <c r="V6895">
        <v>479.85518702547103</v>
      </c>
      <c r="W6895">
        <v>464.52680597426632</v>
      </c>
      <c r="X6895">
        <v>530.95117812332899</v>
      </c>
      <c r="Y6895">
        <v>573.7497586126093</v>
      </c>
      <c r="Z6895">
        <v>556.04538000924879</v>
      </c>
      <c r="AA6895">
        <v>566.30153332189002</v>
      </c>
      <c r="AB6895">
        <v>626.19529771919997</v>
      </c>
      <c r="AC6895">
        <v>744.15949704585785</v>
      </c>
      <c r="AD6895">
        <v>746.66298032009774</v>
      </c>
      <c r="AE6895">
        <v>710.27084402030539</v>
      </c>
      <c r="AF6895">
        <v>743.79879638247144</v>
      </c>
    </row>
    <row r="6896" spans="2:32" x14ac:dyDescent="0.25">
      <c r="B6896">
        <v>499</v>
      </c>
      <c r="C6896">
        <v>489.67573231205182</v>
      </c>
      <c r="D6896">
        <v>485.02188868807792</v>
      </c>
      <c r="E6896">
        <v>440.63851502120855</v>
      </c>
      <c r="F6896">
        <v>369.7540367471621</v>
      </c>
      <c r="G6896">
        <v>395.40162478359554</v>
      </c>
      <c r="H6896">
        <v>440.67488244490431</v>
      </c>
      <c r="I6896">
        <v>410.09602544144747</v>
      </c>
      <c r="J6896">
        <v>424.59829038268015</v>
      </c>
      <c r="K6896">
        <v>425.40003126809296</v>
      </c>
      <c r="L6896">
        <v>483.77743233903425</v>
      </c>
      <c r="M6896">
        <v>492.75792176043331</v>
      </c>
      <c r="N6896">
        <v>504.48093339300283</v>
      </c>
      <c r="O6896">
        <v>561.07502254261669</v>
      </c>
      <c r="P6896">
        <v>601.47014758124988</v>
      </c>
      <c r="Q6896">
        <v>650.94295967724543</v>
      </c>
      <c r="R6896">
        <v>572.50531198738292</v>
      </c>
      <c r="S6896">
        <v>532.78898553521708</v>
      </c>
      <c r="T6896">
        <v>542.10078835664831</v>
      </c>
      <c r="U6896">
        <v>501.14999237736265</v>
      </c>
      <c r="V6896">
        <v>545.2519730930203</v>
      </c>
      <c r="W6896">
        <v>479.89633356858047</v>
      </c>
      <c r="X6896">
        <v>465.34963064053636</v>
      </c>
      <c r="Y6896">
        <v>437.27311551460258</v>
      </c>
      <c r="Z6896">
        <v>443.58050620527678</v>
      </c>
      <c r="AA6896">
        <v>493.23183457374995</v>
      </c>
      <c r="AB6896">
        <v>409.59717016114985</v>
      </c>
      <c r="AC6896">
        <v>433.11758319943391</v>
      </c>
      <c r="AD6896">
        <v>404.91542623458645</v>
      </c>
      <c r="AE6896">
        <v>405.89377652769411</v>
      </c>
      <c r="AF6896">
        <v>378.67696428797751</v>
      </c>
    </row>
    <row r="6897" spans="2:32" x14ac:dyDescent="0.25">
      <c r="B6897">
        <v>499</v>
      </c>
      <c r="C6897">
        <v>499.45278630527446</v>
      </c>
      <c r="D6897">
        <v>514.86328855771796</v>
      </c>
      <c r="E6897">
        <v>465.5876909603719</v>
      </c>
      <c r="F6897">
        <v>527.71688206207762</v>
      </c>
      <c r="G6897">
        <v>489.31445998129493</v>
      </c>
      <c r="H6897">
        <v>460.87590971582648</v>
      </c>
      <c r="I6897">
        <v>462.61689933271305</v>
      </c>
      <c r="J6897">
        <v>572.12932626819668</v>
      </c>
      <c r="K6897">
        <v>581.05370113466415</v>
      </c>
      <c r="L6897">
        <v>595.23595087304068</v>
      </c>
      <c r="M6897">
        <v>573.39125573068156</v>
      </c>
      <c r="N6897">
        <v>503.39548757045418</v>
      </c>
      <c r="O6897">
        <v>458.39955381405281</v>
      </c>
      <c r="P6897">
        <v>428.6472588939111</v>
      </c>
      <c r="Q6897">
        <v>365.50809502125765</v>
      </c>
      <c r="R6897">
        <v>339.52912845772028</v>
      </c>
      <c r="S6897">
        <v>291.37335965895062</v>
      </c>
      <c r="T6897">
        <v>290.64943151784945</v>
      </c>
      <c r="U6897">
        <v>330.33633697068109</v>
      </c>
      <c r="V6897">
        <v>354.66861037555299</v>
      </c>
      <c r="W6897">
        <v>377.35182699493606</v>
      </c>
      <c r="X6897">
        <v>360.11980009683634</v>
      </c>
      <c r="Y6897">
        <v>376.01300156794605</v>
      </c>
      <c r="Z6897">
        <v>525.19598088301336</v>
      </c>
      <c r="AA6897">
        <v>529.19553683452386</v>
      </c>
      <c r="AB6897">
        <v>435.51241840632224</v>
      </c>
      <c r="AC6897">
        <v>411.16359446301954</v>
      </c>
      <c r="AD6897">
        <v>397.27495933508681</v>
      </c>
      <c r="AE6897">
        <v>391.16471409250272</v>
      </c>
      <c r="AF6897">
        <v>396.40275477369727</v>
      </c>
    </row>
    <row r="6898" spans="2:32" x14ac:dyDescent="0.25">
      <c r="B6898">
        <v>499</v>
      </c>
      <c r="C6898">
        <v>477.45497014696781</v>
      </c>
      <c r="D6898">
        <v>464.8275032131026</v>
      </c>
      <c r="E6898">
        <v>462.85343504310009</v>
      </c>
      <c r="F6898">
        <v>517.31915859992114</v>
      </c>
      <c r="G6898">
        <v>615.63776643126266</v>
      </c>
      <c r="H6898">
        <v>626.22214830178621</v>
      </c>
      <c r="I6898">
        <v>523.26066086859112</v>
      </c>
      <c r="J6898">
        <v>496.34417243976247</v>
      </c>
      <c r="K6898">
        <v>481.68102775706825</v>
      </c>
      <c r="L6898">
        <v>433.91774394121074</v>
      </c>
      <c r="M6898">
        <v>472.15150558706057</v>
      </c>
      <c r="N6898">
        <v>599.02020755272292</v>
      </c>
      <c r="O6898">
        <v>566.56453903675538</v>
      </c>
      <c r="P6898">
        <v>573.88245990601422</v>
      </c>
      <c r="Q6898">
        <v>620.86351818307617</v>
      </c>
      <c r="R6898">
        <v>587.8101285924148</v>
      </c>
      <c r="S6898">
        <v>633.3197783685689</v>
      </c>
      <c r="T6898">
        <v>594.05918184180985</v>
      </c>
      <c r="U6898">
        <v>551.0794180440555</v>
      </c>
      <c r="V6898">
        <v>614.19433351954376</v>
      </c>
      <c r="W6898">
        <v>602.01415665641798</v>
      </c>
      <c r="X6898">
        <v>597.10697615987203</v>
      </c>
      <c r="Y6898">
        <v>660.66640740148534</v>
      </c>
      <c r="Z6898">
        <v>644.36687311786216</v>
      </c>
      <c r="AA6898">
        <v>657.91519584129367</v>
      </c>
      <c r="AB6898">
        <v>618.85347483240969</v>
      </c>
      <c r="AC6898">
        <v>640.86684625938778</v>
      </c>
      <c r="AD6898">
        <v>612.81175410860828</v>
      </c>
      <c r="AE6898">
        <v>579.61372782952367</v>
      </c>
      <c r="AF6898">
        <v>580.46115444305178</v>
      </c>
    </row>
    <row r="6899" spans="2:32" x14ac:dyDescent="0.25">
      <c r="B6899">
        <v>499</v>
      </c>
      <c r="C6899">
        <v>478.82444565522314</v>
      </c>
      <c r="D6899">
        <v>431.79905093582806</v>
      </c>
      <c r="E6899">
        <v>478.3892780041848</v>
      </c>
      <c r="F6899">
        <v>508.47510244809905</v>
      </c>
      <c r="G6899">
        <v>468.90681076001351</v>
      </c>
      <c r="H6899">
        <v>514.4723338358275</v>
      </c>
      <c r="I6899">
        <v>474.09003698226724</v>
      </c>
      <c r="J6899">
        <v>388.55500162786609</v>
      </c>
      <c r="K6899">
        <v>456.98108995032061</v>
      </c>
      <c r="L6899">
        <v>444.05980752333039</v>
      </c>
      <c r="M6899">
        <v>478.55136271771579</v>
      </c>
      <c r="N6899">
        <v>421.71254171440472</v>
      </c>
      <c r="O6899">
        <v>449.64040583022273</v>
      </c>
      <c r="P6899">
        <v>491.84680017230579</v>
      </c>
      <c r="Q6899">
        <v>503.23136767309774</v>
      </c>
      <c r="R6899">
        <v>527.03002617080756</v>
      </c>
      <c r="S6899">
        <v>571.81579738154119</v>
      </c>
      <c r="T6899">
        <v>538.29376303585116</v>
      </c>
      <c r="U6899">
        <v>591.03396775815554</v>
      </c>
      <c r="V6899">
        <v>492.01556894682142</v>
      </c>
      <c r="W6899">
        <v>423.53472457638304</v>
      </c>
      <c r="X6899">
        <v>389.94281776326591</v>
      </c>
      <c r="Y6899">
        <v>370.94314836480646</v>
      </c>
      <c r="Z6899">
        <v>407.69449728774259</v>
      </c>
      <c r="AA6899">
        <v>470.70785676230463</v>
      </c>
      <c r="AB6899">
        <v>423.98399347527072</v>
      </c>
      <c r="AC6899">
        <v>494.96517665826701</v>
      </c>
      <c r="AD6899">
        <v>528.95267204179811</v>
      </c>
      <c r="AE6899">
        <v>552.54028622321698</v>
      </c>
      <c r="AF6899">
        <v>539.93844403469336</v>
      </c>
    </row>
    <row r="6900" spans="2:32" x14ac:dyDescent="0.25">
      <c r="B6900">
        <v>499</v>
      </c>
      <c r="C6900">
        <v>457.89211100312093</v>
      </c>
      <c r="D6900">
        <v>537.42682179343785</v>
      </c>
      <c r="E6900">
        <v>503.76673038110619</v>
      </c>
      <c r="F6900">
        <v>529.88934299526079</v>
      </c>
      <c r="G6900">
        <v>479.59079835356482</v>
      </c>
      <c r="H6900">
        <v>533.33623106057951</v>
      </c>
      <c r="I6900">
        <v>500.77584460891052</v>
      </c>
      <c r="J6900">
        <v>553.63062716866705</v>
      </c>
      <c r="K6900">
        <v>599.93520076048355</v>
      </c>
      <c r="L6900">
        <v>557.58690638363123</v>
      </c>
      <c r="M6900">
        <v>560.3625855292463</v>
      </c>
      <c r="N6900">
        <v>538.79342824342132</v>
      </c>
      <c r="O6900">
        <v>565.70898708992979</v>
      </c>
      <c r="P6900">
        <v>565.85515083663449</v>
      </c>
      <c r="Q6900">
        <v>605.33245808350512</v>
      </c>
      <c r="R6900">
        <v>547.62871388342421</v>
      </c>
      <c r="S6900">
        <v>554.33714160138425</v>
      </c>
      <c r="T6900">
        <v>499.95202364288502</v>
      </c>
      <c r="U6900">
        <v>508.8741232194435</v>
      </c>
      <c r="V6900">
        <v>473.97741184938747</v>
      </c>
      <c r="W6900">
        <v>455.17695384615638</v>
      </c>
      <c r="X6900">
        <v>458.02396221477431</v>
      </c>
      <c r="Y6900">
        <v>399.39092876116393</v>
      </c>
      <c r="Z6900">
        <v>373.6043352023695</v>
      </c>
      <c r="AA6900">
        <v>337.52902441128737</v>
      </c>
      <c r="AB6900">
        <v>342.20919730465408</v>
      </c>
      <c r="AC6900">
        <v>347.02971875737552</v>
      </c>
      <c r="AD6900">
        <v>301.95833565609246</v>
      </c>
      <c r="AE6900">
        <v>296.10900380560093</v>
      </c>
      <c r="AF6900">
        <v>264.61019177413209</v>
      </c>
    </row>
    <row r="6901" spans="2:32" x14ac:dyDescent="0.25">
      <c r="B6901">
        <v>499</v>
      </c>
      <c r="C6901">
        <v>485.99078079022456</v>
      </c>
      <c r="D6901">
        <v>466.82458174418491</v>
      </c>
      <c r="E6901">
        <v>422.67676581898002</v>
      </c>
      <c r="F6901">
        <v>425.01898721745107</v>
      </c>
      <c r="G6901">
        <v>386.98057112577806</v>
      </c>
      <c r="H6901">
        <v>399.4889600722226</v>
      </c>
      <c r="I6901">
        <v>388.44835985365376</v>
      </c>
      <c r="J6901">
        <v>347.26624039578081</v>
      </c>
      <c r="K6901">
        <v>392.73330372772176</v>
      </c>
      <c r="L6901">
        <v>381.87940829543834</v>
      </c>
      <c r="M6901">
        <v>431.798763415797</v>
      </c>
      <c r="N6901">
        <v>414.18386141853819</v>
      </c>
      <c r="O6901">
        <v>395.51800969970577</v>
      </c>
      <c r="P6901">
        <v>392.788536665854</v>
      </c>
      <c r="Q6901">
        <v>381.27605392687349</v>
      </c>
      <c r="R6901">
        <v>405.65072063067515</v>
      </c>
      <c r="S6901">
        <v>461.86431204874759</v>
      </c>
      <c r="T6901">
        <v>517.69059971667241</v>
      </c>
      <c r="U6901">
        <v>486.01534686456739</v>
      </c>
      <c r="V6901">
        <v>514.03132268547495</v>
      </c>
      <c r="W6901">
        <v>529.30175602399515</v>
      </c>
      <c r="X6901">
        <v>560.47755054355548</v>
      </c>
      <c r="Y6901">
        <v>587.60362475526608</v>
      </c>
      <c r="Z6901">
        <v>578.94609818234176</v>
      </c>
      <c r="AA6901">
        <v>559.96140273470769</v>
      </c>
      <c r="AB6901">
        <v>652.201270546562</v>
      </c>
      <c r="AC6901">
        <v>639.94282205578429</v>
      </c>
      <c r="AD6901">
        <v>625.26350052020996</v>
      </c>
      <c r="AE6901">
        <v>612.70067575056828</v>
      </c>
      <c r="AF6901">
        <v>585.44025317920966</v>
      </c>
    </row>
    <row r="6902" spans="2:32" x14ac:dyDescent="0.25">
      <c r="B6902">
        <v>499</v>
      </c>
      <c r="C6902">
        <v>555.98410979680511</v>
      </c>
      <c r="D6902">
        <v>559.9002628560628</v>
      </c>
      <c r="E6902">
        <v>504.43859619036948</v>
      </c>
      <c r="F6902">
        <v>459.64525790648185</v>
      </c>
      <c r="G6902">
        <v>431.11185184006951</v>
      </c>
      <c r="H6902">
        <v>397.06175225584127</v>
      </c>
      <c r="I6902">
        <v>368.46806693170566</v>
      </c>
      <c r="J6902">
        <v>389.95307801031817</v>
      </c>
      <c r="K6902">
        <v>373.65763910144773</v>
      </c>
      <c r="L6902">
        <v>375.02105924640887</v>
      </c>
      <c r="M6902">
        <v>345.50990471001518</v>
      </c>
      <c r="N6902">
        <v>370.64986286691015</v>
      </c>
      <c r="O6902">
        <v>363.97768522572363</v>
      </c>
      <c r="P6902">
        <v>397.44750088798406</v>
      </c>
      <c r="Q6902">
        <v>357.13405169731186</v>
      </c>
      <c r="R6902">
        <v>368.75622283585136</v>
      </c>
      <c r="S6902">
        <v>366.31107010942543</v>
      </c>
      <c r="T6902">
        <v>310.7839578741125</v>
      </c>
      <c r="U6902">
        <v>361.99831210443682</v>
      </c>
      <c r="V6902">
        <v>340.93234539681549</v>
      </c>
      <c r="W6902">
        <v>355.65322522034586</v>
      </c>
      <c r="X6902">
        <v>373.38842054691946</v>
      </c>
      <c r="Y6902">
        <v>390.33980885813673</v>
      </c>
      <c r="Z6902">
        <v>446.79407271643129</v>
      </c>
      <c r="AA6902">
        <v>503.68002613688788</v>
      </c>
      <c r="AB6902">
        <v>473.49779991953795</v>
      </c>
      <c r="AC6902">
        <v>491.62787636686357</v>
      </c>
      <c r="AD6902">
        <v>476.79507780073772</v>
      </c>
      <c r="AE6902">
        <v>477.71474449279049</v>
      </c>
      <c r="AF6902">
        <v>477.09252258417467</v>
      </c>
    </row>
    <row r="6903" spans="2:32" x14ac:dyDescent="0.25">
      <c r="B6903">
        <v>499</v>
      </c>
      <c r="C6903">
        <v>485.35605112645834</v>
      </c>
      <c r="D6903">
        <v>480.12232295593958</v>
      </c>
      <c r="E6903">
        <v>520.66361706932059</v>
      </c>
      <c r="F6903">
        <v>463.72066332478869</v>
      </c>
      <c r="G6903">
        <v>543.36759352770389</v>
      </c>
      <c r="H6903">
        <v>632.96244649579694</v>
      </c>
      <c r="I6903">
        <v>625.57947833024502</v>
      </c>
      <c r="J6903">
        <v>592.14024410006755</v>
      </c>
      <c r="K6903">
        <v>617.46058573603034</v>
      </c>
      <c r="L6903">
        <v>603.45063888431594</v>
      </c>
      <c r="M6903">
        <v>528.74829409277902</v>
      </c>
      <c r="N6903">
        <v>632.04473952021499</v>
      </c>
      <c r="O6903">
        <v>645.6360107690607</v>
      </c>
      <c r="P6903">
        <v>660.06509403362691</v>
      </c>
      <c r="Q6903">
        <v>593.42141611957027</v>
      </c>
      <c r="R6903">
        <v>600.50752825363531</v>
      </c>
      <c r="S6903">
        <v>681.45319137966271</v>
      </c>
      <c r="T6903">
        <v>638.63234371232977</v>
      </c>
      <c r="U6903">
        <v>571.0633008618338</v>
      </c>
      <c r="V6903">
        <v>546.06398372892261</v>
      </c>
      <c r="W6903">
        <v>514.74076602365324</v>
      </c>
      <c r="X6903">
        <v>486.58255003325138</v>
      </c>
      <c r="Y6903">
        <v>526.20858487696057</v>
      </c>
      <c r="Z6903">
        <v>526.68960092765224</v>
      </c>
      <c r="AA6903">
        <v>543.51710458084756</v>
      </c>
      <c r="AB6903">
        <v>539.91677546825201</v>
      </c>
      <c r="AC6903">
        <v>515.29797658939492</v>
      </c>
      <c r="AD6903">
        <v>483.86932383717937</v>
      </c>
      <c r="AE6903">
        <v>476.26241118309269</v>
      </c>
      <c r="AF6903">
        <v>465.75876816893691</v>
      </c>
    </row>
    <row r="6904" spans="2:32" x14ac:dyDescent="0.25">
      <c r="B6904">
        <v>499</v>
      </c>
      <c r="C6904">
        <v>521.75582670006486</v>
      </c>
      <c r="D6904">
        <v>492.3220297828409</v>
      </c>
      <c r="E6904">
        <v>492.40594642795674</v>
      </c>
      <c r="F6904">
        <v>510.20390297196326</v>
      </c>
      <c r="G6904">
        <v>613.66297101549151</v>
      </c>
      <c r="H6904">
        <v>639.02556887252899</v>
      </c>
      <c r="I6904">
        <v>659.78382821734954</v>
      </c>
      <c r="J6904">
        <v>736.15587334178497</v>
      </c>
      <c r="K6904">
        <v>761.26680167772008</v>
      </c>
      <c r="L6904">
        <v>742.5963409463468</v>
      </c>
      <c r="M6904">
        <v>623.85587100313808</v>
      </c>
      <c r="N6904">
        <v>626.00959470574264</v>
      </c>
      <c r="O6904">
        <v>578.64766393961497</v>
      </c>
      <c r="P6904">
        <v>538.12547988525841</v>
      </c>
      <c r="Q6904">
        <v>528.01485171225818</v>
      </c>
      <c r="R6904">
        <v>504.47844983616108</v>
      </c>
      <c r="S6904">
        <v>538.83913871867628</v>
      </c>
      <c r="T6904">
        <v>537.16930731078332</v>
      </c>
      <c r="U6904">
        <v>587.83428053443095</v>
      </c>
      <c r="V6904">
        <v>537.53278738222946</v>
      </c>
      <c r="W6904">
        <v>578.23571642066759</v>
      </c>
      <c r="X6904">
        <v>549.84661418816336</v>
      </c>
      <c r="Y6904">
        <v>596.88062062875133</v>
      </c>
      <c r="Z6904">
        <v>526.42831655806617</v>
      </c>
      <c r="AA6904">
        <v>523.41409492307196</v>
      </c>
      <c r="AB6904">
        <v>574.03236755226953</v>
      </c>
      <c r="AC6904">
        <v>573.20324003952999</v>
      </c>
      <c r="AD6904">
        <v>570.80373664999854</v>
      </c>
      <c r="AE6904">
        <v>579.77852399675191</v>
      </c>
      <c r="AF6904">
        <v>577.18316127175115</v>
      </c>
    </row>
    <row r="6905" spans="2:32" x14ac:dyDescent="0.25">
      <c r="B6905">
        <v>499</v>
      </c>
      <c r="C6905">
        <v>524.91209482349598</v>
      </c>
      <c r="D6905">
        <v>465.77178097767091</v>
      </c>
      <c r="E6905">
        <v>425.9051963336579</v>
      </c>
      <c r="F6905">
        <v>414.31351766550563</v>
      </c>
      <c r="G6905">
        <v>481.33019971287683</v>
      </c>
      <c r="H6905">
        <v>492.70974242942765</v>
      </c>
      <c r="I6905">
        <v>505.87749546559769</v>
      </c>
      <c r="J6905">
        <v>559.15424158806718</v>
      </c>
      <c r="K6905">
        <v>557.57624854452968</v>
      </c>
      <c r="L6905">
        <v>494.64009637298483</v>
      </c>
      <c r="M6905">
        <v>509.58558325217609</v>
      </c>
      <c r="N6905">
        <v>500.96610158833852</v>
      </c>
      <c r="O6905">
        <v>552.40541784880645</v>
      </c>
      <c r="P6905">
        <v>556.54823448678042</v>
      </c>
      <c r="Q6905">
        <v>567.75838816139014</v>
      </c>
      <c r="R6905">
        <v>582.6800046534803</v>
      </c>
      <c r="S6905">
        <v>588.74769443597438</v>
      </c>
      <c r="T6905">
        <v>581.59698393131225</v>
      </c>
      <c r="U6905">
        <v>449.52391797211743</v>
      </c>
      <c r="V6905">
        <v>523.71821380324832</v>
      </c>
      <c r="W6905">
        <v>475.4204149932134</v>
      </c>
      <c r="X6905">
        <v>523.65531001173542</v>
      </c>
      <c r="Y6905">
        <v>517.28096465975966</v>
      </c>
      <c r="Z6905">
        <v>517.39016195299359</v>
      </c>
      <c r="AA6905">
        <v>504.47441850201852</v>
      </c>
      <c r="AB6905">
        <v>560.36108271525939</v>
      </c>
      <c r="AC6905">
        <v>547.48395191390864</v>
      </c>
      <c r="AD6905">
        <v>588.80543668921075</v>
      </c>
      <c r="AE6905">
        <v>580.50259951612759</v>
      </c>
      <c r="AF6905">
        <v>605.66659101344601</v>
      </c>
    </row>
    <row r="6906" spans="2:32" x14ac:dyDescent="0.25">
      <c r="B6906">
        <v>499</v>
      </c>
      <c r="C6906">
        <v>549.05734214569054</v>
      </c>
      <c r="D6906">
        <v>590.17414026870586</v>
      </c>
      <c r="E6906">
        <v>558.53321292633564</v>
      </c>
      <c r="F6906">
        <v>559.83351883219962</v>
      </c>
      <c r="G6906">
        <v>684.83171439648811</v>
      </c>
      <c r="H6906">
        <v>741.10371550774414</v>
      </c>
      <c r="I6906">
        <v>667.4820836395661</v>
      </c>
      <c r="J6906">
        <v>668.32698980926375</v>
      </c>
      <c r="K6906">
        <v>638.12170936816108</v>
      </c>
      <c r="L6906">
        <v>572.40536529769861</v>
      </c>
      <c r="M6906">
        <v>576.73712082912823</v>
      </c>
      <c r="N6906">
        <v>610.80589100550537</v>
      </c>
      <c r="O6906">
        <v>540.52888931498762</v>
      </c>
      <c r="P6906">
        <v>544.70041317353332</v>
      </c>
      <c r="Q6906">
        <v>622.73805672285164</v>
      </c>
      <c r="R6906">
        <v>612.04302912130413</v>
      </c>
      <c r="S6906">
        <v>627.42983918449488</v>
      </c>
      <c r="T6906">
        <v>619.08118090207711</v>
      </c>
      <c r="U6906">
        <v>626.04925862737377</v>
      </c>
      <c r="V6906">
        <v>638.30008751778098</v>
      </c>
      <c r="W6906">
        <v>623.89229667276106</v>
      </c>
      <c r="X6906">
        <v>640.76714863420125</v>
      </c>
      <c r="Y6906">
        <v>600.11184410301303</v>
      </c>
      <c r="Z6906">
        <v>578.10566840927606</v>
      </c>
      <c r="AA6906">
        <v>560.22589483175432</v>
      </c>
      <c r="AB6906">
        <v>527.27181264035391</v>
      </c>
      <c r="AC6906">
        <v>500.48044155406598</v>
      </c>
      <c r="AD6906">
        <v>552.06042314338902</v>
      </c>
      <c r="AE6906">
        <v>517.23761936484402</v>
      </c>
      <c r="AF6906">
        <v>532.50214175564213</v>
      </c>
    </row>
    <row r="6907" spans="2:32" x14ac:dyDescent="0.25">
      <c r="B6907">
        <v>499</v>
      </c>
      <c r="C6907">
        <v>537.79401328291533</v>
      </c>
      <c r="D6907">
        <v>515.99432791243282</v>
      </c>
      <c r="E6907">
        <v>545.36643317465746</v>
      </c>
      <c r="F6907">
        <v>589.69446070472213</v>
      </c>
      <c r="G6907">
        <v>585.60099870382385</v>
      </c>
      <c r="H6907">
        <v>616.09628911669074</v>
      </c>
      <c r="I6907">
        <v>575.1016340172597</v>
      </c>
      <c r="J6907">
        <v>625.11301781009217</v>
      </c>
      <c r="K6907">
        <v>622.12478227799431</v>
      </c>
      <c r="L6907">
        <v>553.52769233791423</v>
      </c>
      <c r="M6907">
        <v>481.76948705472751</v>
      </c>
      <c r="N6907">
        <v>491.03538671873378</v>
      </c>
      <c r="O6907">
        <v>486.77055104463159</v>
      </c>
      <c r="P6907">
        <v>419.47947205293036</v>
      </c>
      <c r="Q6907">
        <v>432.33997917465791</v>
      </c>
      <c r="R6907">
        <v>396.06551448108166</v>
      </c>
      <c r="S6907">
        <v>363.97713516776832</v>
      </c>
      <c r="T6907">
        <v>379.47639502601595</v>
      </c>
      <c r="U6907">
        <v>462.48423656013654</v>
      </c>
      <c r="V6907">
        <v>483.29212013568633</v>
      </c>
      <c r="W6907">
        <v>499.15110127708255</v>
      </c>
      <c r="X6907">
        <v>479.93440142167265</v>
      </c>
      <c r="Y6907">
        <v>465.77295800850459</v>
      </c>
      <c r="Z6907">
        <v>446.61002220899081</v>
      </c>
      <c r="AA6907">
        <v>467.4657609031895</v>
      </c>
      <c r="AB6907">
        <v>407.42645666480411</v>
      </c>
      <c r="AC6907">
        <v>386.15656830332654</v>
      </c>
      <c r="AD6907">
        <v>396.24741574705212</v>
      </c>
      <c r="AE6907">
        <v>397.35503557468223</v>
      </c>
      <c r="AF6907">
        <v>376.01995909468769</v>
      </c>
    </row>
    <row r="6908" spans="2:32" x14ac:dyDescent="0.25">
      <c r="B6908">
        <v>499</v>
      </c>
      <c r="C6908">
        <v>503.71881185111317</v>
      </c>
      <c r="D6908">
        <v>571.39574640634498</v>
      </c>
      <c r="E6908">
        <v>507.28125707261535</v>
      </c>
      <c r="F6908">
        <v>462.18985596009747</v>
      </c>
      <c r="G6908">
        <v>416.5201088432421</v>
      </c>
      <c r="H6908">
        <v>473.8879191339596</v>
      </c>
      <c r="I6908">
        <v>459.19109398548534</v>
      </c>
      <c r="J6908">
        <v>500.39476076609083</v>
      </c>
      <c r="K6908">
        <v>526.69481874979749</v>
      </c>
      <c r="L6908">
        <v>603.11653461135086</v>
      </c>
      <c r="M6908">
        <v>628.44135761611346</v>
      </c>
      <c r="N6908">
        <v>653.46515321301138</v>
      </c>
      <c r="O6908">
        <v>631.08248606625659</v>
      </c>
      <c r="P6908">
        <v>594.46700822156731</v>
      </c>
      <c r="Q6908">
        <v>608.07145022703185</v>
      </c>
      <c r="R6908">
        <v>578.33068429718014</v>
      </c>
      <c r="S6908">
        <v>615.37007283020876</v>
      </c>
      <c r="T6908">
        <v>523.44159672776743</v>
      </c>
      <c r="U6908">
        <v>539.21554413915737</v>
      </c>
      <c r="V6908">
        <v>520.81966128849365</v>
      </c>
      <c r="W6908">
        <v>585.89252019471769</v>
      </c>
      <c r="X6908">
        <v>536.66016404001732</v>
      </c>
      <c r="Y6908">
        <v>561.75075885655883</v>
      </c>
      <c r="Z6908">
        <v>536.540786455123</v>
      </c>
      <c r="AA6908">
        <v>510.28199365314907</v>
      </c>
      <c r="AB6908">
        <v>479.10753868217529</v>
      </c>
      <c r="AC6908">
        <v>454.69574203973843</v>
      </c>
      <c r="AD6908">
        <v>407.06361141940482</v>
      </c>
      <c r="AE6908">
        <v>389.66468463541395</v>
      </c>
      <c r="AF6908">
        <v>386.23021656701525</v>
      </c>
    </row>
    <row r="6909" spans="2:32" x14ac:dyDescent="0.25">
      <c r="B6909">
        <v>499</v>
      </c>
      <c r="C6909">
        <v>528.73450724805082</v>
      </c>
      <c r="D6909">
        <v>509.43780624185683</v>
      </c>
      <c r="E6909">
        <v>544.95527251863757</v>
      </c>
      <c r="F6909">
        <v>554.71467237209367</v>
      </c>
      <c r="G6909">
        <v>642.38679641578187</v>
      </c>
      <c r="H6909">
        <v>639.58927204734118</v>
      </c>
      <c r="I6909">
        <v>624.73660970068556</v>
      </c>
      <c r="J6909">
        <v>603.18977049601733</v>
      </c>
      <c r="K6909">
        <v>623.95241179822119</v>
      </c>
      <c r="L6909">
        <v>490.08208524162359</v>
      </c>
      <c r="M6909">
        <v>469.46019293136254</v>
      </c>
      <c r="N6909">
        <v>551.18342275669511</v>
      </c>
      <c r="O6909">
        <v>557.28532225568995</v>
      </c>
      <c r="P6909">
        <v>427.56916156468282</v>
      </c>
      <c r="Q6909">
        <v>496.09218709354957</v>
      </c>
      <c r="R6909">
        <v>546.95958345699012</v>
      </c>
      <c r="S6909">
        <v>625.28349479620817</v>
      </c>
      <c r="T6909">
        <v>656.02163140389416</v>
      </c>
      <c r="U6909">
        <v>728.89664267314049</v>
      </c>
      <c r="V6909">
        <v>671.53103556409803</v>
      </c>
      <c r="W6909">
        <v>678.36786223202739</v>
      </c>
      <c r="X6909">
        <v>798.37349830921494</v>
      </c>
      <c r="Y6909">
        <v>896.98007683038998</v>
      </c>
      <c r="Z6909">
        <v>884.31946387570008</v>
      </c>
      <c r="AA6909">
        <v>831.79363992009655</v>
      </c>
      <c r="AB6909">
        <v>762.72275452923827</v>
      </c>
      <c r="AC6909">
        <v>749.63405770041788</v>
      </c>
      <c r="AD6909">
        <v>816.4928093659413</v>
      </c>
      <c r="AE6909">
        <v>898.0155822670348</v>
      </c>
      <c r="AF6909">
        <v>751.01992207349247</v>
      </c>
    </row>
    <row r="6910" spans="2:32" x14ac:dyDescent="0.25">
      <c r="B6910">
        <v>499</v>
      </c>
      <c r="C6910">
        <v>621.71876745272186</v>
      </c>
      <c r="D6910">
        <v>611.73708225216058</v>
      </c>
      <c r="E6910">
        <v>584.10792456963304</v>
      </c>
      <c r="F6910">
        <v>567.9691487437002</v>
      </c>
      <c r="G6910">
        <v>544.65213193082513</v>
      </c>
      <c r="H6910">
        <v>572.18611019610694</v>
      </c>
      <c r="I6910">
        <v>531.94360901677817</v>
      </c>
      <c r="J6910">
        <v>480.03873641526366</v>
      </c>
      <c r="K6910">
        <v>458.27404367823362</v>
      </c>
      <c r="L6910">
        <v>559.15985081434815</v>
      </c>
      <c r="M6910">
        <v>584.22110998135656</v>
      </c>
      <c r="N6910">
        <v>575.68891802687244</v>
      </c>
      <c r="O6910">
        <v>606.03134337077938</v>
      </c>
      <c r="P6910">
        <v>799.67465060688062</v>
      </c>
      <c r="Q6910">
        <v>686.21079198883535</v>
      </c>
      <c r="R6910">
        <v>683.12973389894069</v>
      </c>
      <c r="S6910">
        <v>625.58141487526041</v>
      </c>
      <c r="T6910">
        <v>736.09824561848984</v>
      </c>
      <c r="U6910">
        <v>667.99801040555633</v>
      </c>
      <c r="V6910">
        <v>688.14274487827254</v>
      </c>
      <c r="W6910">
        <v>663.97824087440199</v>
      </c>
      <c r="X6910">
        <v>728.64671986464487</v>
      </c>
      <c r="Y6910">
        <v>695.34480258632766</v>
      </c>
      <c r="Z6910">
        <v>724.01936121194854</v>
      </c>
      <c r="AA6910">
        <v>835.96356074307766</v>
      </c>
      <c r="AB6910">
        <v>915.41016133263872</v>
      </c>
      <c r="AC6910">
        <v>910.18112985798007</v>
      </c>
      <c r="AD6910">
        <v>935.13240397709251</v>
      </c>
      <c r="AE6910">
        <v>1067.8799464369088</v>
      </c>
      <c r="AF6910">
        <v>1165.9661840204599</v>
      </c>
    </row>
    <row r="6911" spans="2:32" x14ac:dyDescent="0.25">
      <c r="B6911">
        <v>499</v>
      </c>
      <c r="C6911">
        <v>500.14148240737597</v>
      </c>
      <c r="D6911">
        <v>569.65180471418682</v>
      </c>
      <c r="E6911">
        <v>544.95806141440607</v>
      </c>
      <c r="F6911">
        <v>621.34390061559361</v>
      </c>
      <c r="G6911">
        <v>566.23239731059698</v>
      </c>
      <c r="H6911">
        <v>594.03129511254701</v>
      </c>
      <c r="I6911">
        <v>584.76540004772846</v>
      </c>
      <c r="J6911">
        <v>622.79346253235667</v>
      </c>
      <c r="K6911">
        <v>669.24938521538002</v>
      </c>
      <c r="L6911">
        <v>664.35497110782171</v>
      </c>
      <c r="M6911">
        <v>856.6047011620841</v>
      </c>
      <c r="N6911">
        <v>887.27289627107973</v>
      </c>
      <c r="O6911">
        <v>887.46616492470412</v>
      </c>
      <c r="P6911">
        <v>844.766546067798</v>
      </c>
      <c r="Q6911">
        <v>857.56993333463606</v>
      </c>
      <c r="R6911">
        <v>845.2206032638893</v>
      </c>
      <c r="S6911">
        <v>811.67593795564824</v>
      </c>
      <c r="T6911">
        <v>915.25347647911246</v>
      </c>
      <c r="U6911">
        <v>933.9517103290184</v>
      </c>
      <c r="V6911">
        <v>1038.0406687305306</v>
      </c>
      <c r="W6911">
        <v>1036.9059604994654</v>
      </c>
      <c r="X6911">
        <v>1013.8373708530569</v>
      </c>
      <c r="Y6911">
        <v>978.46231216507897</v>
      </c>
      <c r="Z6911">
        <v>1012.4683356185654</v>
      </c>
      <c r="AA6911">
        <v>998.60422529408856</v>
      </c>
      <c r="AB6911">
        <v>863.98236013233952</v>
      </c>
      <c r="AC6911">
        <v>849.43919689366851</v>
      </c>
      <c r="AD6911">
        <v>860.72626680234646</v>
      </c>
      <c r="AE6911">
        <v>802.96517579436772</v>
      </c>
      <c r="AF6911">
        <v>781.60533352741265</v>
      </c>
    </row>
    <row r="6912" spans="2:32" x14ac:dyDescent="0.25">
      <c r="B6912">
        <v>499</v>
      </c>
      <c r="C6912">
        <v>565.98330350242429</v>
      </c>
      <c r="D6912">
        <v>536.87810853936446</v>
      </c>
      <c r="E6912">
        <v>526.73573235667379</v>
      </c>
      <c r="F6912">
        <v>522.30682290106279</v>
      </c>
      <c r="G6912">
        <v>529.24706494007216</v>
      </c>
      <c r="H6912">
        <v>492.46427730402581</v>
      </c>
      <c r="I6912">
        <v>557.95773966573245</v>
      </c>
      <c r="J6912">
        <v>582.91282575466084</v>
      </c>
      <c r="K6912">
        <v>555.04604788612289</v>
      </c>
      <c r="L6912">
        <v>548.38747668218298</v>
      </c>
      <c r="M6912">
        <v>598.75124972260721</v>
      </c>
      <c r="N6912">
        <v>582.60189800629666</v>
      </c>
      <c r="O6912">
        <v>520.28187938627195</v>
      </c>
      <c r="P6912">
        <v>564.7869115798519</v>
      </c>
      <c r="Q6912">
        <v>598.41235768871911</v>
      </c>
      <c r="R6912">
        <v>649.69808250484323</v>
      </c>
      <c r="S6912">
        <v>632.80992244420463</v>
      </c>
      <c r="T6912">
        <v>702.48540752612064</v>
      </c>
      <c r="U6912">
        <v>725.32578167498548</v>
      </c>
      <c r="V6912">
        <v>769.13027158673174</v>
      </c>
      <c r="W6912">
        <v>732.2427118508308</v>
      </c>
      <c r="X6912">
        <v>767.48325686475766</v>
      </c>
      <c r="Y6912">
        <v>885.25317029259259</v>
      </c>
      <c r="Z6912">
        <v>862.2172795029461</v>
      </c>
      <c r="AA6912">
        <v>706.45464043447612</v>
      </c>
      <c r="AB6912">
        <v>691.6776012890349</v>
      </c>
      <c r="AC6912">
        <v>716.47191223463074</v>
      </c>
      <c r="AD6912">
        <v>682.90717802572055</v>
      </c>
      <c r="AE6912">
        <v>600.07763533327329</v>
      </c>
      <c r="AF6912">
        <v>595.67696001003526</v>
      </c>
    </row>
    <row r="6913" spans="2:32" x14ac:dyDescent="0.25">
      <c r="B6913">
        <v>499</v>
      </c>
      <c r="C6913">
        <v>589.75420204551403</v>
      </c>
      <c r="D6913">
        <v>547.40484038855959</v>
      </c>
      <c r="E6913">
        <v>531.94985754807692</v>
      </c>
      <c r="F6913">
        <v>523.58707052402553</v>
      </c>
      <c r="G6913">
        <v>596.8180503140419</v>
      </c>
      <c r="H6913">
        <v>635.33504863200005</v>
      </c>
      <c r="I6913">
        <v>637.16264252602537</v>
      </c>
      <c r="J6913">
        <v>594.98030535608757</v>
      </c>
      <c r="K6913">
        <v>671.33872247424995</v>
      </c>
      <c r="L6913">
        <v>705.21740076792889</v>
      </c>
      <c r="M6913">
        <v>842.35100066714165</v>
      </c>
      <c r="N6913">
        <v>892.00150984719426</v>
      </c>
      <c r="O6913">
        <v>919.24493766095554</v>
      </c>
      <c r="P6913">
        <v>875.10833621299219</v>
      </c>
      <c r="Q6913">
        <v>888.20222894045867</v>
      </c>
      <c r="R6913">
        <v>965.14841610907331</v>
      </c>
      <c r="S6913">
        <v>1025.2672636146442</v>
      </c>
      <c r="T6913">
        <v>983.98024341652444</v>
      </c>
      <c r="U6913">
        <v>1007.7664564400698</v>
      </c>
      <c r="V6913">
        <v>966.32710135832303</v>
      </c>
      <c r="W6913">
        <v>955.01642628437787</v>
      </c>
      <c r="X6913">
        <v>1060.0314189613903</v>
      </c>
      <c r="Y6913">
        <v>1116.8100124057405</v>
      </c>
      <c r="Z6913">
        <v>1064.3025596950897</v>
      </c>
      <c r="AA6913">
        <v>969.66263847028995</v>
      </c>
      <c r="AB6913">
        <v>1147.4911104647381</v>
      </c>
      <c r="AC6913">
        <v>1130.3890728808751</v>
      </c>
      <c r="AD6913">
        <v>1065.612922729249</v>
      </c>
      <c r="AE6913">
        <v>1148.9945740249054</v>
      </c>
      <c r="AF6913">
        <v>994.23704946313057</v>
      </c>
    </row>
    <row r="6914" spans="2:32" x14ac:dyDescent="0.25">
      <c r="B6914">
        <v>499</v>
      </c>
      <c r="C6914">
        <v>448.40596927515344</v>
      </c>
      <c r="D6914">
        <v>425.06053062303562</v>
      </c>
      <c r="E6914">
        <v>479.1716697025534</v>
      </c>
      <c r="F6914">
        <v>529.45489093846606</v>
      </c>
      <c r="G6914">
        <v>482.67160563602187</v>
      </c>
      <c r="H6914">
        <v>533.07587523227096</v>
      </c>
      <c r="I6914">
        <v>546.4091772186656</v>
      </c>
      <c r="J6914">
        <v>551.87123590010322</v>
      </c>
      <c r="K6914">
        <v>530.71369800210994</v>
      </c>
      <c r="L6914">
        <v>562.0729291121894</v>
      </c>
      <c r="M6914">
        <v>491.00555329696772</v>
      </c>
      <c r="N6914">
        <v>454.09430876242504</v>
      </c>
      <c r="O6914">
        <v>456.61369724792218</v>
      </c>
      <c r="P6914">
        <v>518.44876988324279</v>
      </c>
      <c r="Q6914">
        <v>529.07315735277621</v>
      </c>
      <c r="R6914">
        <v>482.7998925556671</v>
      </c>
      <c r="S6914">
        <v>515.20915752642372</v>
      </c>
      <c r="T6914">
        <v>546.96649738279871</v>
      </c>
      <c r="U6914">
        <v>548.49916092471653</v>
      </c>
      <c r="V6914">
        <v>477.35701303708402</v>
      </c>
      <c r="W6914">
        <v>486.2016813739732</v>
      </c>
      <c r="X6914">
        <v>553.25896867590961</v>
      </c>
      <c r="Y6914">
        <v>532.62519447505349</v>
      </c>
      <c r="Z6914">
        <v>573.79826547103403</v>
      </c>
      <c r="AA6914">
        <v>609.4592188887126</v>
      </c>
      <c r="AB6914">
        <v>585.03792209356607</v>
      </c>
      <c r="AC6914">
        <v>564.99904318156257</v>
      </c>
      <c r="AD6914">
        <v>583.53503732456761</v>
      </c>
      <c r="AE6914">
        <v>584.08029556879274</v>
      </c>
      <c r="AF6914">
        <v>599.15130394805522</v>
      </c>
    </row>
    <row r="6915" spans="2:32" x14ac:dyDescent="0.25">
      <c r="B6915">
        <v>499</v>
      </c>
      <c r="C6915">
        <v>557.49888104304421</v>
      </c>
      <c r="D6915">
        <v>568.38883416745239</v>
      </c>
      <c r="E6915">
        <v>512.92778618134071</v>
      </c>
      <c r="F6915">
        <v>508.9790555279053</v>
      </c>
      <c r="G6915">
        <v>555.27138996532892</v>
      </c>
      <c r="H6915">
        <v>518.08759347585703</v>
      </c>
      <c r="I6915">
        <v>452.47555897789755</v>
      </c>
      <c r="J6915">
        <v>450.72809041183928</v>
      </c>
      <c r="K6915">
        <v>398.81668220063619</v>
      </c>
      <c r="L6915">
        <v>329.62021184795088</v>
      </c>
      <c r="M6915">
        <v>335.48427098930108</v>
      </c>
      <c r="N6915">
        <v>322.38422349870808</v>
      </c>
      <c r="O6915">
        <v>380.06259957304741</v>
      </c>
      <c r="P6915">
        <v>387.0886697090823</v>
      </c>
      <c r="Q6915">
        <v>414.65196314202188</v>
      </c>
      <c r="R6915">
        <v>421.43570648218275</v>
      </c>
      <c r="S6915">
        <v>402.74231148195474</v>
      </c>
      <c r="T6915">
        <v>399.46217551728171</v>
      </c>
      <c r="U6915">
        <v>401.37207985735688</v>
      </c>
      <c r="V6915">
        <v>398.25773276533471</v>
      </c>
      <c r="W6915">
        <v>412.29696410112501</v>
      </c>
      <c r="X6915">
        <v>403.73813612761586</v>
      </c>
      <c r="Y6915">
        <v>409.16679899542277</v>
      </c>
      <c r="Z6915">
        <v>385.2341040638704</v>
      </c>
      <c r="AA6915">
        <v>331.64617914053377</v>
      </c>
      <c r="AB6915">
        <v>330.92747510585735</v>
      </c>
      <c r="AC6915">
        <v>342.57354202824291</v>
      </c>
      <c r="AD6915">
        <v>320.54463006374374</v>
      </c>
      <c r="AE6915">
        <v>318.49709998017465</v>
      </c>
      <c r="AF6915">
        <v>344.82179855857459</v>
      </c>
    </row>
    <row r="6916" spans="2:32" x14ac:dyDescent="0.25">
      <c r="B6916">
        <v>499</v>
      </c>
      <c r="C6916">
        <v>441.67789524917771</v>
      </c>
      <c r="D6916">
        <v>405.925706180855</v>
      </c>
      <c r="E6916">
        <v>362.78583236410702</v>
      </c>
      <c r="F6916">
        <v>372.38787824881337</v>
      </c>
      <c r="G6916">
        <v>331.93494682135702</v>
      </c>
      <c r="H6916">
        <v>316.46843991582637</v>
      </c>
      <c r="I6916">
        <v>294.87447859937885</v>
      </c>
      <c r="J6916">
        <v>258.51952014591848</v>
      </c>
      <c r="K6916">
        <v>281.2926729609884</v>
      </c>
      <c r="L6916">
        <v>273.96704491158397</v>
      </c>
      <c r="M6916">
        <v>255.70835273059708</v>
      </c>
      <c r="N6916">
        <v>301.3405161182398</v>
      </c>
      <c r="O6916">
        <v>282.11186864654235</v>
      </c>
      <c r="P6916">
        <v>269.32107141960813</v>
      </c>
      <c r="Q6916">
        <v>300.94080270170178</v>
      </c>
      <c r="R6916">
        <v>291.57135503766631</v>
      </c>
      <c r="S6916">
        <v>296.95946567822017</v>
      </c>
      <c r="T6916">
        <v>296.39613433382999</v>
      </c>
      <c r="U6916">
        <v>297.89975834333461</v>
      </c>
      <c r="V6916">
        <v>278.32989689016551</v>
      </c>
      <c r="W6916">
        <v>349.32196473833568</v>
      </c>
      <c r="X6916">
        <v>358.4852326457692</v>
      </c>
      <c r="Y6916">
        <v>356.53192089757096</v>
      </c>
      <c r="Z6916">
        <v>372.8496433980207</v>
      </c>
      <c r="AA6916">
        <v>389.97280968501127</v>
      </c>
      <c r="AB6916">
        <v>324.3446741095259</v>
      </c>
      <c r="AC6916">
        <v>326.19485643858832</v>
      </c>
      <c r="AD6916">
        <v>323.92834285039839</v>
      </c>
      <c r="AE6916">
        <v>286.57761945974607</v>
      </c>
      <c r="AF6916">
        <v>268.73886754828982</v>
      </c>
    </row>
    <row r="6917" spans="2:32" x14ac:dyDescent="0.25">
      <c r="B6917">
        <v>499</v>
      </c>
      <c r="C6917">
        <v>444.96375562084438</v>
      </c>
      <c r="D6917">
        <v>594.27353813012928</v>
      </c>
      <c r="E6917">
        <v>686.40198232697026</v>
      </c>
      <c r="F6917">
        <v>771.5205306380833</v>
      </c>
      <c r="G6917">
        <v>818.36289829770146</v>
      </c>
      <c r="H6917">
        <v>806.77292200506815</v>
      </c>
      <c r="I6917">
        <v>797.98582070077089</v>
      </c>
      <c r="J6917">
        <v>861.64420892387841</v>
      </c>
      <c r="K6917">
        <v>787.99621492255153</v>
      </c>
      <c r="L6917">
        <v>758.76833191427966</v>
      </c>
      <c r="M6917">
        <v>647.50626646399155</v>
      </c>
      <c r="N6917">
        <v>785.02668659070866</v>
      </c>
      <c r="O6917">
        <v>924.24929437852393</v>
      </c>
      <c r="P6917">
        <v>965.07520411436928</v>
      </c>
      <c r="Q6917">
        <v>1002.3771901196495</v>
      </c>
      <c r="R6917">
        <v>1071.952680287922</v>
      </c>
      <c r="S6917">
        <v>1137.6616991029728</v>
      </c>
      <c r="T6917">
        <v>961.45056446911701</v>
      </c>
      <c r="U6917">
        <v>988.51936996934103</v>
      </c>
      <c r="V6917">
        <v>1065.5195898139834</v>
      </c>
      <c r="W6917">
        <v>966.35042075932074</v>
      </c>
      <c r="X6917">
        <v>1152.8219478620206</v>
      </c>
      <c r="Y6917">
        <v>1259.9468678188023</v>
      </c>
      <c r="Z6917">
        <v>1300.2846038030982</v>
      </c>
      <c r="AA6917">
        <v>1470.2825666924882</v>
      </c>
      <c r="AB6917">
        <v>1415.0094680508191</v>
      </c>
      <c r="AC6917">
        <v>1212.542877848387</v>
      </c>
      <c r="AD6917">
        <v>1171.6713340425649</v>
      </c>
      <c r="AE6917">
        <v>1260.7047831317857</v>
      </c>
      <c r="AF6917">
        <v>1354.4982773732618</v>
      </c>
    </row>
    <row r="6918" spans="2:32" x14ac:dyDescent="0.25">
      <c r="B6918">
        <v>499</v>
      </c>
      <c r="C6918">
        <v>455.58246982173745</v>
      </c>
      <c r="D6918">
        <v>440.04308133785901</v>
      </c>
      <c r="E6918">
        <v>439.74342586857182</v>
      </c>
      <c r="F6918">
        <v>467.4066046442133</v>
      </c>
      <c r="G6918">
        <v>498.30954671676977</v>
      </c>
      <c r="H6918">
        <v>441.19831529944798</v>
      </c>
      <c r="I6918">
        <v>421.24813707574464</v>
      </c>
      <c r="J6918">
        <v>461.76526386341652</v>
      </c>
      <c r="K6918">
        <v>538.49720467316797</v>
      </c>
      <c r="L6918">
        <v>585.94576850332044</v>
      </c>
      <c r="M6918">
        <v>581.12991087040245</v>
      </c>
      <c r="N6918">
        <v>647.89866893617</v>
      </c>
      <c r="O6918">
        <v>606.49436662012454</v>
      </c>
      <c r="P6918">
        <v>509.03691798162424</v>
      </c>
      <c r="Q6918">
        <v>510.90810741227534</v>
      </c>
      <c r="R6918">
        <v>596.02788844866745</v>
      </c>
      <c r="S6918">
        <v>619.66593577705407</v>
      </c>
      <c r="T6918">
        <v>642.06826450463893</v>
      </c>
      <c r="U6918">
        <v>568.85941498595412</v>
      </c>
      <c r="V6918">
        <v>522.07923710531009</v>
      </c>
      <c r="W6918">
        <v>525.44408063317678</v>
      </c>
      <c r="X6918">
        <v>590.99402255189136</v>
      </c>
      <c r="Y6918">
        <v>551.54400828465748</v>
      </c>
      <c r="Z6918">
        <v>601.404656727325</v>
      </c>
      <c r="AA6918">
        <v>511.03418224773623</v>
      </c>
      <c r="AB6918">
        <v>542.23488859773795</v>
      </c>
      <c r="AC6918">
        <v>557.16956525590524</v>
      </c>
      <c r="AD6918">
        <v>590.42313727267185</v>
      </c>
      <c r="AE6918">
        <v>603.98091266862593</v>
      </c>
      <c r="AF6918">
        <v>609.70073976567699</v>
      </c>
    </row>
    <row r="6919" spans="2:32" x14ac:dyDescent="0.25">
      <c r="B6919">
        <v>499</v>
      </c>
      <c r="C6919">
        <v>444.87482103156788</v>
      </c>
      <c r="D6919">
        <v>384.09099781820566</v>
      </c>
      <c r="E6919">
        <v>369.9589230654276</v>
      </c>
      <c r="F6919">
        <v>357.25773455059363</v>
      </c>
      <c r="G6919">
        <v>360.17306055885058</v>
      </c>
      <c r="H6919">
        <v>368.84138265148806</v>
      </c>
      <c r="I6919">
        <v>325.47868415958584</v>
      </c>
      <c r="J6919">
        <v>306.08378404379692</v>
      </c>
      <c r="K6919">
        <v>299.30586224024074</v>
      </c>
      <c r="L6919">
        <v>279.84815803197017</v>
      </c>
      <c r="M6919">
        <v>310.30638846888343</v>
      </c>
      <c r="N6919">
        <v>362.02572425542724</v>
      </c>
      <c r="O6919">
        <v>366.22951572203357</v>
      </c>
      <c r="P6919">
        <v>384.86241179178325</v>
      </c>
      <c r="Q6919">
        <v>414.23716584948056</v>
      </c>
      <c r="R6919">
        <v>412.36327175513583</v>
      </c>
      <c r="S6919">
        <v>370.97382447832899</v>
      </c>
      <c r="T6919">
        <v>342.18616053172644</v>
      </c>
      <c r="U6919">
        <v>337.32140239999632</v>
      </c>
      <c r="V6919">
        <v>345.51397381810909</v>
      </c>
      <c r="W6919">
        <v>315.42833109624337</v>
      </c>
      <c r="X6919">
        <v>302.84710979056979</v>
      </c>
      <c r="Y6919">
        <v>327.79539105987391</v>
      </c>
      <c r="Z6919">
        <v>328.10612954689765</v>
      </c>
      <c r="AA6919">
        <v>383.01364978735626</v>
      </c>
      <c r="AB6919">
        <v>373.47902700106351</v>
      </c>
      <c r="AC6919">
        <v>297.76798541496868</v>
      </c>
      <c r="AD6919">
        <v>340.42150635979016</v>
      </c>
      <c r="AE6919">
        <v>368.13037530048177</v>
      </c>
      <c r="AF6919">
        <v>359.53828601189059</v>
      </c>
    </row>
    <row r="6920" spans="2:32" x14ac:dyDescent="0.25">
      <c r="B6920">
        <v>499</v>
      </c>
      <c r="C6920">
        <v>464.76689452499971</v>
      </c>
      <c r="D6920">
        <v>435.55408415837223</v>
      </c>
      <c r="E6920">
        <v>471.18805840984953</v>
      </c>
      <c r="F6920">
        <v>458.70000613459507</v>
      </c>
      <c r="G6920">
        <v>461.13596161072638</v>
      </c>
      <c r="H6920">
        <v>496.00849436795892</v>
      </c>
      <c r="I6920">
        <v>530.28415888814698</v>
      </c>
      <c r="J6920">
        <v>482.81869621928047</v>
      </c>
      <c r="K6920">
        <v>471.85368483247817</v>
      </c>
      <c r="L6920">
        <v>436.35038837889533</v>
      </c>
      <c r="M6920">
        <v>474.74018459809537</v>
      </c>
      <c r="N6920">
        <v>466.48311327448221</v>
      </c>
      <c r="O6920">
        <v>504.24931125087653</v>
      </c>
      <c r="P6920">
        <v>516.54615239951681</v>
      </c>
      <c r="Q6920">
        <v>519.16305968283689</v>
      </c>
      <c r="R6920">
        <v>551.31899860054102</v>
      </c>
      <c r="S6920">
        <v>487.10892063922819</v>
      </c>
      <c r="T6920">
        <v>496.77033987350296</v>
      </c>
      <c r="U6920">
        <v>469.10554745741388</v>
      </c>
      <c r="V6920">
        <v>436.58794180742092</v>
      </c>
      <c r="W6920">
        <v>442.23308033311571</v>
      </c>
      <c r="X6920">
        <v>389.67643887979921</v>
      </c>
      <c r="Y6920">
        <v>421.91716670086475</v>
      </c>
      <c r="Z6920">
        <v>375.89441102649664</v>
      </c>
      <c r="AA6920">
        <v>425.11688568011414</v>
      </c>
      <c r="AB6920">
        <v>427.41776935190808</v>
      </c>
      <c r="AC6920">
        <v>455.46771948050861</v>
      </c>
      <c r="AD6920">
        <v>485.63101632503941</v>
      </c>
      <c r="AE6920">
        <v>496.49451933180598</v>
      </c>
      <c r="AF6920">
        <v>602.06220631084545</v>
      </c>
    </row>
    <row r="6921" spans="2:32" x14ac:dyDescent="0.25">
      <c r="B6921">
        <v>499</v>
      </c>
      <c r="C6921">
        <v>492.09579412315259</v>
      </c>
      <c r="D6921">
        <v>524.15055003693749</v>
      </c>
      <c r="E6921">
        <v>545.50479640623382</v>
      </c>
      <c r="F6921">
        <v>525.05298485022468</v>
      </c>
      <c r="G6921">
        <v>521.72037965420975</v>
      </c>
      <c r="H6921">
        <v>510.83616536728601</v>
      </c>
      <c r="I6921">
        <v>399.58427797906825</v>
      </c>
      <c r="J6921">
        <v>342.36345931303009</v>
      </c>
      <c r="K6921">
        <v>337.42865773688334</v>
      </c>
      <c r="L6921">
        <v>443.87006859473081</v>
      </c>
      <c r="M6921">
        <v>388.56675551097317</v>
      </c>
      <c r="N6921">
        <v>323.95734637775445</v>
      </c>
      <c r="O6921">
        <v>328.1416785455213</v>
      </c>
      <c r="P6921">
        <v>358.29330280182671</v>
      </c>
      <c r="Q6921">
        <v>383.89453413142144</v>
      </c>
      <c r="R6921">
        <v>429.68844646740456</v>
      </c>
      <c r="S6921">
        <v>386.30481856675055</v>
      </c>
      <c r="T6921">
        <v>313.37080962135735</v>
      </c>
      <c r="U6921">
        <v>301.54216412837189</v>
      </c>
      <c r="V6921">
        <v>337.95030687513452</v>
      </c>
      <c r="W6921">
        <v>340.89240564136645</v>
      </c>
      <c r="X6921">
        <v>338.53066432833759</v>
      </c>
      <c r="Y6921">
        <v>285.70173338614472</v>
      </c>
      <c r="Z6921">
        <v>274.98826761332293</v>
      </c>
      <c r="AA6921">
        <v>282.65512227399722</v>
      </c>
      <c r="AB6921">
        <v>257.62559090054691</v>
      </c>
      <c r="AC6921">
        <v>237.97453825558182</v>
      </c>
      <c r="AD6921">
        <v>221.99833979629926</v>
      </c>
      <c r="AE6921">
        <v>200.23258735812345</v>
      </c>
      <c r="AF6921">
        <v>207.65559129751941</v>
      </c>
    </row>
    <row r="6922" spans="2:32" x14ac:dyDescent="0.25">
      <c r="B6922">
        <v>499</v>
      </c>
      <c r="C6922">
        <v>619.56640697693717</v>
      </c>
      <c r="D6922">
        <v>615.86413012893138</v>
      </c>
      <c r="E6922">
        <v>529.56830707264942</v>
      </c>
      <c r="F6922">
        <v>515.59584166695038</v>
      </c>
      <c r="G6922">
        <v>536.01270572918133</v>
      </c>
      <c r="H6922">
        <v>435.50356018142486</v>
      </c>
      <c r="I6922">
        <v>462.23356805281259</v>
      </c>
      <c r="J6922">
        <v>442.95548158508649</v>
      </c>
      <c r="K6922">
        <v>446.15688600177901</v>
      </c>
      <c r="L6922">
        <v>418.22462382880281</v>
      </c>
      <c r="M6922">
        <v>405.86930969481574</v>
      </c>
      <c r="N6922">
        <v>444.29068507633599</v>
      </c>
      <c r="O6922">
        <v>436.28377104962084</v>
      </c>
      <c r="P6922">
        <v>397.58172739888539</v>
      </c>
      <c r="Q6922">
        <v>413.03616767144263</v>
      </c>
      <c r="R6922">
        <v>407.78422886330662</v>
      </c>
      <c r="S6922">
        <v>381.94277175539298</v>
      </c>
      <c r="T6922">
        <v>413.79020617412579</v>
      </c>
      <c r="U6922">
        <v>439.721970267568</v>
      </c>
      <c r="V6922">
        <v>445.78886380555804</v>
      </c>
      <c r="W6922">
        <v>463.10034609712034</v>
      </c>
      <c r="X6922">
        <v>439.06670299239209</v>
      </c>
      <c r="Y6922">
        <v>462.5337078156802</v>
      </c>
      <c r="Z6922">
        <v>515.58480599209042</v>
      </c>
      <c r="AA6922">
        <v>491.82455812207337</v>
      </c>
      <c r="AB6922">
        <v>477.16649705214132</v>
      </c>
      <c r="AC6922">
        <v>506.80088484967729</v>
      </c>
      <c r="AD6922">
        <v>459.09900175479925</v>
      </c>
      <c r="AE6922">
        <v>501.31043048452091</v>
      </c>
      <c r="AF6922">
        <v>448.89349594488846</v>
      </c>
    </row>
    <row r="6923" spans="2:32" x14ac:dyDescent="0.25">
      <c r="B6923">
        <v>499</v>
      </c>
      <c r="C6923">
        <v>527.98545749061441</v>
      </c>
      <c r="D6923">
        <v>499.22592739973089</v>
      </c>
      <c r="E6923">
        <v>554.02167954073093</v>
      </c>
      <c r="F6923">
        <v>580.1212892795869</v>
      </c>
      <c r="G6923">
        <v>649.6047087423824</v>
      </c>
      <c r="H6923">
        <v>697.30319422813284</v>
      </c>
      <c r="I6923">
        <v>748.98398615646818</v>
      </c>
      <c r="J6923">
        <v>800.42786313174315</v>
      </c>
      <c r="K6923">
        <v>802.46474761646584</v>
      </c>
      <c r="L6923">
        <v>869.84644952205156</v>
      </c>
      <c r="M6923">
        <v>799.15921153662782</v>
      </c>
      <c r="N6923">
        <v>753.65203534976524</v>
      </c>
      <c r="O6923">
        <v>669.63174520439372</v>
      </c>
      <c r="P6923">
        <v>646.98833024019007</v>
      </c>
      <c r="Q6923">
        <v>663.97371624231243</v>
      </c>
      <c r="R6923">
        <v>617.99034498736046</v>
      </c>
      <c r="S6923">
        <v>608.17805538691789</v>
      </c>
      <c r="T6923">
        <v>633.31396250989155</v>
      </c>
      <c r="U6923">
        <v>759.47686262612956</v>
      </c>
      <c r="V6923">
        <v>666.95023349021437</v>
      </c>
      <c r="W6923">
        <v>665.13556983403555</v>
      </c>
      <c r="X6923">
        <v>655.13195772562563</v>
      </c>
      <c r="Y6923">
        <v>594.60728928589765</v>
      </c>
      <c r="Z6923">
        <v>637.79793030197641</v>
      </c>
      <c r="AA6923">
        <v>675.08545240095452</v>
      </c>
      <c r="AB6923">
        <v>796.60646344236113</v>
      </c>
      <c r="AC6923">
        <v>723.23611614190327</v>
      </c>
      <c r="AD6923">
        <v>855.15697192641255</v>
      </c>
      <c r="AE6923">
        <v>744.29615973893044</v>
      </c>
      <c r="AF6923">
        <v>791.84527039936052</v>
      </c>
    </row>
    <row r="6924" spans="2:32" x14ac:dyDescent="0.25">
      <c r="B6924">
        <v>499</v>
      </c>
      <c r="C6924">
        <v>424.48912912468234</v>
      </c>
      <c r="D6924">
        <v>534.91424603130361</v>
      </c>
      <c r="E6924">
        <v>527.97093923353066</v>
      </c>
      <c r="F6924">
        <v>506.4562451975529</v>
      </c>
      <c r="G6924">
        <v>481.01978192863066</v>
      </c>
      <c r="H6924">
        <v>518.2517976789826</v>
      </c>
      <c r="I6924">
        <v>573.70256417022529</v>
      </c>
      <c r="J6924">
        <v>584.60449448024747</v>
      </c>
      <c r="K6924">
        <v>590.98433806805713</v>
      </c>
      <c r="L6924">
        <v>569.73669014311849</v>
      </c>
      <c r="M6924">
        <v>603.73545972955628</v>
      </c>
      <c r="N6924">
        <v>554.6548863802185</v>
      </c>
      <c r="O6924">
        <v>550.69224755142193</v>
      </c>
      <c r="P6924">
        <v>593.44973251744671</v>
      </c>
      <c r="Q6924">
        <v>640.43369410458138</v>
      </c>
      <c r="R6924">
        <v>597.22760730196205</v>
      </c>
      <c r="S6924">
        <v>637.04531978368755</v>
      </c>
      <c r="T6924">
        <v>581.35681989993827</v>
      </c>
      <c r="U6924">
        <v>547.75096656652374</v>
      </c>
      <c r="V6924">
        <v>554.5436316668837</v>
      </c>
      <c r="W6924">
        <v>531.79421252870975</v>
      </c>
      <c r="X6924">
        <v>492.18884361704301</v>
      </c>
      <c r="Y6924">
        <v>404.81384260119302</v>
      </c>
      <c r="Z6924">
        <v>427.59755905756492</v>
      </c>
      <c r="AA6924">
        <v>449.21061319509988</v>
      </c>
      <c r="AB6924">
        <v>490.34642605967844</v>
      </c>
      <c r="AC6924">
        <v>510.08407287924939</v>
      </c>
      <c r="AD6924">
        <v>538.12563048338916</v>
      </c>
      <c r="AE6924">
        <v>579.27834689231747</v>
      </c>
      <c r="AF6924">
        <v>617.92577987350398</v>
      </c>
    </row>
    <row r="6925" spans="2:32" x14ac:dyDescent="0.25">
      <c r="B6925">
        <v>499</v>
      </c>
      <c r="C6925">
        <v>435.06893322332763</v>
      </c>
      <c r="D6925">
        <v>461.73797677787809</v>
      </c>
      <c r="E6925">
        <v>504.2832216245896</v>
      </c>
      <c r="F6925">
        <v>607.08094636192334</v>
      </c>
      <c r="G6925">
        <v>566.80434359974231</v>
      </c>
      <c r="H6925">
        <v>500.74250502998734</v>
      </c>
      <c r="I6925">
        <v>516.51409993831089</v>
      </c>
      <c r="J6925">
        <v>539.26124936734368</v>
      </c>
      <c r="K6925">
        <v>542.15429847234964</v>
      </c>
      <c r="L6925">
        <v>526.36710711007026</v>
      </c>
      <c r="M6925">
        <v>507.08805746389015</v>
      </c>
      <c r="N6925">
        <v>536.81636484517992</v>
      </c>
      <c r="O6925">
        <v>551.40141037187425</v>
      </c>
      <c r="P6925">
        <v>499.7399103848299</v>
      </c>
      <c r="Q6925">
        <v>481.22206184658614</v>
      </c>
      <c r="R6925">
        <v>465.77466889828435</v>
      </c>
      <c r="S6925">
        <v>448.20689641717848</v>
      </c>
      <c r="T6925">
        <v>416.74968736615779</v>
      </c>
      <c r="U6925">
        <v>463.23903556232324</v>
      </c>
      <c r="V6925">
        <v>431.09443011467653</v>
      </c>
      <c r="W6925">
        <v>453.22365516891006</v>
      </c>
      <c r="X6925">
        <v>464.13786271309971</v>
      </c>
      <c r="Y6925">
        <v>508.81417513253797</v>
      </c>
      <c r="Z6925">
        <v>503.98188002110345</v>
      </c>
      <c r="AA6925">
        <v>535.39697012057377</v>
      </c>
      <c r="AB6925">
        <v>547.63821243877965</v>
      </c>
      <c r="AC6925">
        <v>513.56783896027093</v>
      </c>
      <c r="AD6925">
        <v>459.24552377543603</v>
      </c>
      <c r="AE6925">
        <v>487.54525834990909</v>
      </c>
      <c r="AF6925">
        <v>507.84869653482673</v>
      </c>
    </row>
    <row r="6926" spans="2:32" x14ac:dyDescent="0.25">
      <c r="B6926">
        <v>499</v>
      </c>
      <c r="C6926">
        <v>556.86876214518179</v>
      </c>
      <c r="D6926">
        <v>490.74767227893858</v>
      </c>
      <c r="E6926">
        <v>553.74711388754349</v>
      </c>
      <c r="F6926">
        <v>611.12396376152367</v>
      </c>
      <c r="G6926">
        <v>567.75520631177108</v>
      </c>
      <c r="H6926">
        <v>559.86115693569411</v>
      </c>
      <c r="I6926">
        <v>525.03983723131785</v>
      </c>
      <c r="J6926">
        <v>510.53309990361646</v>
      </c>
      <c r="K6926">
        <v>551.10353710961544</v>
      </c>
      <c r="L6926">
        <v>457.87195716753371</v>
      </c>
      <c r="M6926">
        <v>379.78707898973937</v>
      </c>
      <c r="N6926">
        <v>407.83914902897283</v>
      </c>
      <c r="O6926">
        <v>405.58936367092963</v>
      </c>
      <c r="P6926">
        <v>386.91360593815614</v>
      </c>
      <c r="Q6926">
        <v>382.08307342852908</v>
      </c>
      <c r="R6926">
        <v>313.38276009218055</v>
      </c>
      <c r="S6926">
        <v>280.2393950378551</v>
      </c>
      <c r="T6926">
        <v>256.15591895894613</v>
      </c>
      <c r="U6926">
        <v>233.77774212078035</v>
      </c>
      <c r="V6926">
        <v>207.70062896861791</v>
      </c>
      <c r="W6926">
        <v>231.10851062089006</v>
      </c>
      <c r="X6926">
        <v>256.09305258737555</v>
      </c>
      <c r="Y6926">
        <v>258.78262906186387</v>
      </c>
      <c r="Z6926">
        <v>287.92827200283949</v>
      </c>
      <c r="AA6926">
        <v>299.2468136794709</v>
      </c>
      <c r="AB6926">
        <v>340.31228142119363</v>
      </c>
      <c r="AC6926">
        <v>356.15842835772736</v>
      </c>
      <c r="AD6926">
        <v>329.17123659347379</v>
      </c>
      <c r="AE6926">
        <v>327.76884453911663</v>
      </c>
      <c r="AF6926">
        <v>330.88184948181743</v>
      </c>
    </row>
    <row r="6927" spans="2:32" x14ac:dyDescent="0.25">
      <c r="B6927">
        <v>499</v>
      </c>
      <c r="C6927">
        <v>485.2371803287416</v>
      </c>
      <c r="D6927">
        <v>541.63008545507819</v>
      </c>
      <c r="E6927">
        <v>539.02264210660894</v>
      </c>
      <c r="F6927">
        <v>471.52200944852149</v>
      </c>
      <c r="G6927">
        <v>465.84626236749421</v>
      </c>
      <c r="H6927">
        <v>525.52980602122807</v>
      </c>
      <c r="I6927">
        <v>629.64497089052259</v>
      </c>
      <c r="J6927">
        <v>738.63224684036641</v>
      </c>
      <c r="K6927">
        <v>792.53287038135875</v>
      </c>
      <c r="L6927">
        <v>793.44497780023119</v>
      </c>
      <c r="M6927">
        <v>688.03866565211422</v>
      </c>
      <c r="N6927">
        <v>657.10917973246899</v>
      </c>
      <c r="O6927">
        <v>621.51671750532375</v>
      </c>
      <c r="P6927">
        <v>626.58004764267309</v>
      </c>
      <c r="Q6927">
        <v>576.57457422603943</v>
      </c>
      <c r="R6927">
        <v>589.54564745106632</v>
      </c>
      <c r="S6927">
        <v>615.55034729289991</v>
      </c>
      <c r="T6927">
        <v>640.52492181976743</v>
      </c>
      <c r="U6927">
        <v>645.62525035556291</v>
      </c>
      <c r="V6927">
        <v>608.47963742138836</v>
      </c>
      <c r="W6927">
        <v>599.18314778810532</v>
      </c>
      <c r="X6927">
        <v>627.41028563645204</v>
      </c>
      <c r="Y6927">
        <v>641.42323086532815</v>
      </c>
      <c r="Z6927">
        <v>743.22931515259586</v>
      </c>
      <c r="AA6927">
        <v>765.0125899527643</v>
      </c>
      <c r="AB6927">
        <v>1021.7163371227757</v>
      </c>
      <c r="AC6927">
        <v>953.26066460364871</v>
      </c>
      <c r="AD6927">
        <v>952.36674762232281</v>
      </c>
      <c r="AE6927">
        <v>961.22978452629036</v>
      </c>
      <c r="AF6927">
        <v>1006.1323163034177</v>
      </c>
    </row>
    <row r="6928" spans="2:32" x14ac:dyDescent="0.25">
      <c r="B6928">
        <v>499</v>
      </c>
      <c r="C6928">
        <v>446.88042448482025</v>
      </c>
      <c r="D6928">
        <v>433.88957848690143</v>
      </c>
      <c r="E6928">
        <v>383.0144696485105</v>
      </c>
      <c r="F6928">
        <v>465.90299257494883</v>
      </c>
      <c r="G6928">
        <v>543.13716618261424</v>
      </c>
      <c r="H6928">
        <v>563.78637406133385</v>
      </c>
      <c r="I6928">
        <v>503.43800047899487</v>
      </c>
      <c r="J6928">
        <v>530.2416168759504</v>
      </c>
      <c r="K6928">
        <v>625.5092358177958</v>
      </c>
      <c r="L6928">
        <v>632.63967692149788</v>
      </c>
      <c r="M6928">
        <v>611.17458222822029</v>
      </c>
      <c r="N6928">
        <v>588.84255704043721</v>
      </c>
      <c r="O6928">
        <v>511.71523634812854</v>
      </c>
      <c r="P6928">
        <v>541.77624362193126</v>
      </c>
      <c r="Q6928">
        <v>573.22332481106514</v>
      </c>
      <c r="R6928">
        <v>547.42910834547649</v>
      </c>
      <c r="S6928">
        <v>556.81421288437105</v>
      </c>
      <c r="T6928">
        <v>559.32533533784886</v>
      </c>
      <c r="U6928">
        <v>660.34403002004842</v>
      </c>
      <c r="V6928">
        <v>652.97281488020099</v>
      </c>
      <c r="W6928">
        <v>692.49275222044082</v>
      </c>
      <c r="X6928">
        <v>685.12852898683877</v>
      </c>
      <c r="Y6928">
        <v>788.32006575359685</v>
      </c>
      <c r="Z6928">
        <v>862.28009536144975</v>
      </c>
      <c r="AA6928">
        <v>909.71225820532743</v>
      </c>
      <c r="AB6928">
        <v>913.93217021461157</v>
      </c>
      <c r="AC6928">
        <v>1114.8683340916077</v>
      </c>
      <c r="AD6928">
        <v>988.40147149392692</v>
      </c>
      <c r="AE6928">
        <v>962.21925250597019</v>
      </c>
      <c r="AF6928">
        <v>1024.2665409705178</v>
      </c>
    </row>
    <row r="6929" spans="2:32" x14ac:dyDescent="0.25">
      <c r="B6929">
        <v>499</v>
      </c>
      <c r="C6929">
        <v>513.44120300898055</v>
      </c>
      <c r="D6929">
        <v>495.8472607566008</v>
      </c>
      <c r="E6929">
        <v>521.70917790488818</v>
      </c>
      <c r="F6929">
        <v>465.85731858916182</v>
      </c>
      <c r="G6929">
        <v>476.3606491854074</v>
      </c>
      <c r="H6929">
        <v>426.210687501123</v>
      </c>
      <c r="I6929">
        <v>399.10973497398777</v>
      </c>
      <c r="J6929">
        <v>404.28670537360881</v>
      </c>
      <c r="K6929">
        <v>344.2526871843998</v>
      </c>
      <c r="L6929">
        <v>310.76599905764874</v>
      </c>
      <c r="M6929">
        <v>340.13252517159304</v>
      </c>
      <c r="N6929">
        <v>329.81995161053038</v>
      </c>
      <c r="O6929">
        <v>331.92548336736337</v>
      </c>
      <c r="P6929">
        <v>313.94934486283324</v>
      </c>
      <c r="Q6929">
        <v>349.07685773270168</v>
      </c>
      <c r="R6929">
        <v>339.89582157554844</v>
      </c>
      <c r="S6929">
        <v>349.59513700524252</v>
      </c>
      <c r="T6929">
        <v>380.11578353616113</v>
      </c>
      <c r="U6929">
        <v>397.68939762937475</v>
      </c>
      <c r="V6929">
        <v>370.45315836960503</v>
      </c>
      <c r="W6929">
        <v>331.22111011848591</v>
      </c>
      <c r="X6929">
        <v>311.82014811039704</v>
      </c>
      <c r="Y6929">
        <v>298.11572242159463</v>
      </c>
      <c r="Z6929">
        <v>288.06918608514854</v>
      </c>
      <c r="AA6929">
        <v>266.33318665089786</v>
      </c>
      <c r="AB6929">
        <v>261.96277181833744</v>
      </c>
      <c r="AC6929">
        <v>295.33485632455012</v>
      </c>
      <c r="AD6929">
        <v>329.68993461105623</v>
      </c>
      <c r="AE6929">
        <v>362.9272392205732</v>
      </c>
      <c r="AF6929">
        <v>389.58635246788879</v>
      </c>
    </row>
    <row r="6930" spans="2:32" x14ac:dyDescent="0.25">
      <c r="B6930">
        <v>499</v>
      </c>
      <c r="C6930">
        <v>491.18242422444416</v>
      </c>
      <c r="D6930">
        <v>448.89603747003002</v>
      </c>
      <c r="E6930">
        <v>515.66815135655702</v>
      </c>
      <c r="F6930">
        <v>503.27523483298893</v>
      </c>
      <c r="G6930">
        <v>538.03901516437065</v>
      </c>
      <c r="H6930">
        <v>544.98849164279773</v>
      </c>
      <c r="I6930">
        <v>580.78380684929391</v>
      </c>
      <c r="J6930">
        <v>647.65472106256198</v>
      </c>
      <c r="K6930">
        <v>649.59668707553226</v>
      </c>
      <c r="L6930">
        <v>610.27270196965605</v>
      </c>
      <c r="M6930">
        <v>520.10680407355335</v>
      </c>
      <c r="N6930">
        <v>433.91791679592939</v>
      </c>
      <c r="O6930">
        <v>400.91247445698468</v>
      </c>
      <c r="P6930">
        <v>449.2130773467963</v>
      </c>
      <c r="Q6930">
        <v>400.30043959694302</v>
      </c>
      <c r="R6930">
        <v>372.89256421211661</v>
      </c>
      <c r="S6930">
        <v>298.92679756591718</v>
      </c>
      <c r="T6930">
        <v>242.4593163752522</v>
      </c>
      <c r="U6930">
        <v>256.84016482766123</v>
      </c>
      <c r="V6930">
        <v>286.47148683997892</v>
      </c>
      <c r="W6930">
        <v>285.23552656439574</v>
      </c>
      <c r="X6930">
        <v>256.44038969449792</v>
      </c>
      <c r="Y6930">
        <v>323.21008522588096</v>
      </c>
      <c r="Z6930">
        <v>323.94726322606203</v>
      </c>
      <c r="AA6930">
        <v>296.43246348345275</v>
      </c>
      <c r="AB6930">
        <v>284.86166253249786</v>
      </c>
      <c r="AC6930">
        <v>268.58691295434147</v>
      </c>
      <c r="AD6930">
        <v>258.02611133138026</v>
      </c>
      <c r="AE6930">
        <v>271.19784642448491</v>
      </c>
      <c r="AF6930">
        <v>287.11090849000595</v>
      </c>
    </row>
    <row r="6931" spans="2:32" x14ac:dyDescent="0.25">
      <c r="B6931">
        <v>499</v>
      </c>
      <c r="C6931">
        <v>507.8356985514838</v>
      </c>
      <c r="D6931">
        <v>483.94004318535519</v>
      </c>
      <c r="E6931">
        <v>412.04625235291434</v>
      </c>
      <c r="F6931">
        <v>456.48796952898357</v>
      </c>
      <c r="G6931">
        <v>419.58832358009056</v>
      </c>
      <c r="H6931">
        <v>376.41761513122964</v>
      </c>
      <c r="I6931">
        <v>392.54257119938984</v>
      </c>
      <c r="J6931">
        <v>421.14249439131163</v>
      </c>
      <c r="K6931">
        <v>431.81705006822307</v>
      </c>
      <c r="L6931">
        <v>437.63511887860949</v>
      </c>
      <c r="M6931">
        <v>435.21210291991133</v>
      </c>
      <c r="N6931">
        <v>517.94838354468209</v>
      </c>
      <c r="O6931">
        <v>524.37146652113995</v>
      </c>
      <c r="P6931">
        <v>507.20258313522635</v>
      </c>
      <c r="Q6931">
        <v>505.88764200276034</v>
      </c>
      <c r="R6931">
        <v>584.7488742144925</v>
      </c>
      <c r="S6931">
        <v>739.77473432444401</v>
      </c>
      <c r="T6931">
        <v>763.02100705653015</v>
      </c>
      <c r="U6931">
        <v>735.91896020312697</v>
      </c>
      <c r="V6931">
        <v>695.20425804696197</v>
      </c>
      <c r="W6931">
        <v>708.55091507188274</v>
      </c>
      <c r="X6931">
        <v>676.93500770241076</v>
      </c>
      <c r="Y6931">
        <v>721.57449412557992</v>
      </c>
      <c r="Z6931">
        <v>832.90462113061051</v>
      </c>
      <c r="AA6931">
        <v>890.88033897894888</v>
      </c>
      <c r="AB6931">
        <v>822.75259708818623</v>
      </c>
      <c r="AC6931">
        <v>858.06116702460611</v>
      </c>
      <c r="AD6931">
        <v>866.4744140326311</v>
      </c>
      <c r="AE6931">
        <v>974.20741584832297</v>
      </c>
      <c r="AF6931">
        <v>971.75409866539349</v>
      </c>
    </row>
    <row r="6932" spans="2:32" x14ac:dyDescent="0.25">
      <c r="B6932">
        <v>499</v>
      </c>
      <c r="C6932">
        <v>505.08530769759693</v>
      </c>
      <c r="D6932">
        <v>581.39341232383117</v>
      </c>
      <c r="E6932">
        <v>600.37760658299055</v>
      </c>
      <c r="F6932">
        <v>576.0410713971529</v>
      </c>
      <c r="G6932">
        <v>553.75033506772945</v>
      </c>
      <c r="H6932">
        <v>622.14366978089492</v>
      </c>
      <c r="I6932">
        <v>636.89199189708415</v>
      </c>
      <c r="J6932">
        <v>695.06741309984898</v>
      </c>
      <c r="K6932">
        <v>733.51631722470574</v>
      </c>
      <c r="L6932">
        <v>672.61379131946364</v>
      </c>
      <c r="M6932">
        <v>642.81450242833421</v>
      </c>
      <c r="N6932">
        <v>695.74875473058717</v>
      </c>
      <c r="O6932">
        <v>641.19305090041496</v>
      </c>
      <c r="P6932">
        <v>700.57255226707673</v>
      </c>
      <c r="Q6932">
        <v>727.5716443751644</v>
      </c>
      <c r="R6932">
        <v>610.39904439687484</v>
      </c>
      <c r="S6932">
        <v>553.93511491585718</v>
      </c>
      <c r="T6932">
        <v>563.00522643513477</v>
      </c>
      <c r="U6932">
        <v>542.42098506197169</v>
      </c>
      <c r="V6932">
        <v>544.72746486642325</v>
      </c>
      <c r="W6932">
        <v>494.74093225196816</v>
      </c>
      <c r="X6932">
        <v>490.94221204615019</v>
      </c>
      <c r="Y6932">
        <v>466.31174319862345</v>
      </c>
      <c r="Z6932">
        <v>515.301934613041</v>
      </c>
      <c r="AA6932">
        <v>493.43445450806098</v>
      </c>
      <c r="AB6932">
        <v>520.11344661996679</v>
      </c>
      <c r="AC6932">
        <v>540.59076915744026</v>
      </c>
      <c r="AD6932">
        <v>578.4980657070771</v>
      </c>
      <c r="AE6932">
        <v>596.67227829216949</v>
      </c>
      <c r="AF6932">
        <v>678.9404057166247</v>
      </c>
    </row>
    <row r="6933" spans="2:32" x14ac:dyDescent="0.25">
      <c r="B6933">
        <v>499</v>
      </c>
      <c r="C6933">
        <v>510.92457539680544</v>
      </c>
      <c r="D6933">
        <v>564.34084608073533</v>
      </c>
      <c r="E6933">
        <v>605.34382806534552</v>
      </c>
      <c r="F6933">
        <v>639.65364999886037</v>
      </c>
      <c r="G6933">
        <v>674.30736121063615</v>
      </c>
      <c r="H6933">
        <v>606.52860736254161</v>
      </c>
      <c r="I6933">
        <v>646.24530176268354</v>
      </c>
      <c r="J6933">
        <v>833.88618195692607</v>
      </c>
      <c r="K6933">
        <v>774.63963775547222</v>
      </c>
      <c r="L6933">
        <v>872.36609995440267</v>
      </c>
      <c r="M6933">
        <v>785.05729219091268</v>
      </c>
      <c r="N6933">
        <v>755.30392630624431</v>
      </c>
      <c r="O6933">
        <v>695.23869330504999</v>
      </c>
      <c r="P6933">
        <v>791.405370527012</v>
      </c>
      <c r="Q6933">
        <v>707.81896712566277</v>
      </c>
      <c r="R6933">
        <v>732.07832962599434</v>
      </c>
      <c r="S6933">
        <v>663.31336832428951</v>
      </c>
      <c r="T6933">
        <v>577.1205078418152</v>
      </c>
      <c r="U6933">
        <v>572.40061883887483</v>
      </c>
      <c r="V6933">
        <v>501.26307785589569</v>
      </c>
      <c r="W6933">
        <v>481.41346371786994</v>
      </c>
      <c r="X6933">
        <v>468.10873161267085</v>
      </c>
      <c r="Y6933">
        <v>422.65647965767334</v>
      </c>
      <c r="Z6933">
        <v>452.41314368257252</v>
      </c>
      <c r="AA6933">
        <v>466.10903384519872</v>
      </c>
      <c r="AB6933">
        <v>464.92582141564651</v>
      </c>
      <c r="AC6933">
        <v>495.83388261650782</v>
      </c>
      <c r="AD6933">
        <v>519.51515506554642</v>
      </c>
      <c r="AE6933">
        <v>458.23085101665407</v>
      </c>
      <c r="AF6933">
        <v>438.84676821755954</v>
      </c>
    </row>
    <row r="6934" spans="2:32" x14ac:dyDescent="0.25">
      <c r="B6934">
        <v>499</v>
      </c>
      <c r="C6934">
        <v>462.46675349942285</v>
      </c>
      <c r="D6934">
        <v>433.54110100089019</v>
      </c>
      <c r="E6934">
        <v>424.34726496382888</v>
      </c>
      <c r="F6934">
        <v>423.62541897684684</v>
      </c>
      <c r="G6934">
        <v>441.64837603153865</v>
      </c>
      <c r="H6934">
        <v>447.471277228617</v>
      </c>
      <c r="I6934">
        <v>463.40837034189866</v>
      </c>
      <c r="J6934">
        <v>461.93474682550715</v>
      </c>
      <c r="K6934">
        <v>436.77301923836239</v>
      </c>
      <c r="L6934">
        <v>460.0417183357082</v>
      </c>
      <c r="M6934">
        <v>471.04509410128009</v>
      </c>
      <c r="N6934">
        <v>496.30293164847211</v>
      </c>
      <c r="O6934">
        <v>579.64538281389025</v>
      </c>
      <c r="P6934">
        <v>537.27340695445264</v>
      </c>
      <c r="Q6934">
        <v>565.48968158749904</v>
      </c>
      <c r="R6934">
        <v>593.42918621815215</v>
      </c>
      <c r="S6934">
        <v>537.96488213494717</v>
      </c>
      <c r="T6934">
        <v>659.77087395842216</v>
      </c>
      <c r="U6934">
        <v>643.16775038743128</v>
      </c>
      <c r="V6934">
        <v>637.72069025778069</v>
      </c>
      <c r="W6934">
        <v>660.6568629546382</v>
      </c>
      <c r="X6934">
        <v>584.83008381782156</v>
      </c>
      <c r="Y6934">
        <v>568.56882029499695</v>
      </c>
      <c r="Z6934">
        <v>536.31788244558231</v>
      </c>
      <c r="AA6934">
        <v>525.3393736135522</v>
      </c>
      <c r="AB6934">
        <v>478.26285832290228</v>
      </c>
      <c r="AC6934">
        <v>421.55964676006687</v>
      </c>
      <c r="AD6934">
        <v>345.72906579658337</v>
      </c>
      <c r="AE6934">
        <v>362.2247553748079</v>
      </c>
      <c r="AF6934">
        <v>358.32367595924779</v>
      </c>
    </row>
    <row r="6935" spans="2:32" x14ac:dyDescent="0.25">
      <c r="B6935">
        <v>499</v>
      </c>
      <c r="C6935">
        <v>510.34566367706265</v>
      </c>
      <c r="D6935">
        <v>491.8937971806796</v>
      </c>
      <c r="E6935">
        <v>564.92723518451055</v>
      </c>
      <c r="F6935">
        <v>642.11209131518206</v>
      </c>
      <c r="G6935">
        <v>550.47562326277625</v>
      </c>
      <c r="H6935">
        <v>533.15745683620037</v>
      </c>
      <c r="I6935">
        <v>520.73211361124504</v>
      </c>
      <c r="J6935">
        <v>479.43116797444452</v>
      </c>
      <c r="K6935">
        <v>469.27740201273463</v>
      </c>
      <c r="L6935">
        <v>493.65368892145466</v>
      </c>
      <c r="M6935">
        <v>446.05397014106944</v>
      </c>
      <c r="N6935">
        <v>432.74430996401378</v>
      </c>
      <c r="O6935">
        <v>379.70541663306904</v>
      </c>
      <c r="P6935">
        <v>394.65186095311822</v>
      </c>
      <c r="Q6935">
        <v>376.05775823109133</v>
      </c>
      <c r="R6935">
        <v>440.07641149003922</v>
      </c>
      <c r="S6935">
        <v>447.19379438550766</v>
      </c>
      <c r="T6935">
        <v>442.31094746236391</v>
      </c>
      <c r="U6935">
        <v>447.7201169027245</v>
      </c>
      <c r="V6935">
        <v>428.41934647667347</v>
      </c>
      <c r="W6935">
        <v>426.19487514469154</v>
      </c>
      <c r="X6935">
        <v>402.00936854770612</v>
      </c>
      <c r="Y6935">
        <v>438.26928385800971</v>
      </c>
      <c r="Z6935">
        <v>440.15961130702158</v>
      </c>
      <c r="AA6935">
        <v>373.32909292357851</v>
      </c>
      <c r="AB6935">
        <v>395.09754565334549</v>
      </c>
      <c r="AC6935">
        <v>393.72639783985903</v>
      </c>
      <c r="AD6935">
        <v>373.94864701065973</v>
      </c>
      <c r="AE6935">
        <v>397.034825023829</v>
      </c>
      <c r="AF6935">
        <v>390.55754739814927</v>
      </c>
    </row>
    <row r="6936" spans="2:32" x14ac:dyDescent="0.25">
      <c r="B6936">
        <v>499</v>
      </c>
      <c r="C6936">
        <v>507.94680195420636</v>
      </c>
      <c r="D6936">
        <v>548.57708927117847</v>
      </c>
      <c r="E6936">
        <v>619.96660481682932</v>
      </c>
      <c r="F6936">
        <v>708.58971955122752</v>
      </c>
      <c r="G6936">
        <v>785.66151783349812</v>
      </c>
      <c r="H6936">
        <v>755.03469310560638</v>
      </c>
      <c r="I6936">
        <v>866.0465493691305</v>
      </c>
      <c r="J6936">
        <v>873.86981975012145</v>
      </c>
      <c r="K6936">
        <v>1052.7213318999632</v>
      </c>
      <c r="L6936">
        <v>1086.5557020322358</v>
      </c>
      <c r="M6936">
        <v>970.87862278219154</v>
      </c>
      <c r="N6936">
        <v>1009.0808913086958</v>
      </c>
      <c r="O6936">
        <v>888.43800530097064</v>
      </c>
      <c r="P6936">
        <v>755.53830844053698</v>
      </c>
      <c r="Q6936">
        <v>767.06761810785463</v>
      </c>
      <c r="R6936">
        <v>710.48759615646679</v>
      </c>
      <c r="S6936">
        <v>880.36720316152514</v>
      </c>
      <c r="T6936">
        <v>798.84727526651977</v>
      </c>
      <c r="U6936">
        <v>804.50119384780919</v>
      </c>
      <c r="V6936">
        <v>1042.3747579060112</v>
      </c>
      <c r="W6936">
        <v>882.94664948146271</v>
      </c>
      <c r="X6936">
        <v>933.8359242663546</v>
      </c>
      <c r="Y6936">
        <v>843.44326902212481</v>
      </c>
      <c r="Z6936">
        <v>849.71136614621207</v>
      </c>
      <c r="AA6936">
        <v>718.99865529747433</v>
      </c>
      <c r="AB6936">
        <v>724.08256941928551</v>
      </c>
      <c r="AC6936">
        <v>616.53713107734495</v>
      </c>
      <c r="AD6936">
        <v>702.35633861414851</v>
      </c>
      <c r="AE6936">
        <v>666.58601330686611</v>
      </c>
      <c r="AF6936">
        <v>693.10844468121206</v>
      </c>
    </row>
    <row r="6937" spans="2:32" x14ac:dyDescent="0.25">
      <c r="B6937">
        <v>499</v>
      </c>
      <c r="C6937">
        <v>487.62610687323547</v>
      </c>
      <c r="D6937">
        <v>503.2305443666051</v>
      </c>
      <c r="E6937">
        <v>537.48304452902266</v>
      </c>
      <c r="F6937">
        <v>603.33747979436782</v>
      </c>
      <c r="G6937">
        <v>689.44677128727153</v>
      </c>
      <c r="H6937">
        <v>731.73293444510864</v>
      </c>
      <c r="I6937">
        <v>714.71517745092297</v>
      </c>
      <c r="J6937">
        <v>710.41053947207149</v>
      </c>
      <c r="K6937">
        <v>646.45025242749989</v>
      </c>
      <c r="L6937">
        <v>581.82785430177398</v>
      </c>
      <c r="M6937">
        <v>577.7496913493726</v>
      </c>
      <c r="N6937">
        <v>545.06762514307673</v>
      </c>
      <c r="O6937">
        <v>472.40319855510745</v>
      </c>
      <c r="P6937">
        <v>496.41111192743023</v>
      </c>
      <c r="Q6937">
        <v>466.36448700202868</v>
      </c>
      <c r="R6937">
        <v>482.690317773782</v>
      </c>
      <c r="S6937">
        <v>500.37861085545279</v>
      </c>
      <c r="T6937">
        <v>535.49903606694897</v>
      </c>
      <c r="U6937">
        <v>611.4087735613914</v>
      </c>
      <c r="V6937">
        <v>606.99936773878608</v>
      </c>
      <c r="W6937">
        <v>614.51006176947669</v>
      </c>
      <c r="X6937">
        <v>658.70542733829427</v>
      </c>
      <c r="Y6937">
        <v>691.10769478637087</v>
      </c>
      <c r="Z6937">
        <v>650.40882363817866</v>
      </c>
      <c r="AA6937">
        <v>687.52034144813695</v>
      </c>
      <c r="AB6937">
        <v>671.54511317780032</v>
      </c>
      <c r="AC6937">
        <v>620.47144482595706</v>
      </c>
      <c r="AD6937">
        <v>633.2952693472821</v>
      </c>
      <c r="AE6937">
        <v>596.71317342133341</v>
      </c>
      <c r="AF6937">
        <v>596.23419284529336</v>
      </c>
    </row>
    <row r="6938" spans="2:32" x14ac:dyDescent="0.25">
      <c r="B6938">
        <v>499</v>
      </c>
      <c r="C6938">
        <v>447.67906776308558</v>
      </c>
      <c r="D6938">
        <v>457.4601535681864</v>
      </c>
      <c r="E6938">
        <v>451.04677526116421</v>
      </c>
      <c r="F6938">
        <v>467.6024631503584</v>
      </c>
      <c r="G6938">
        <v>475.278425325321</v>
      </c>
      <c r="H6938">
        <v>434.15929724865964</v>
      </c>
      <c r="I6938">
        <v>453.42495486802829</v>
      </c>
      <c r="J6938">
        <v>507.64521760170692</v>
      </c>
      <c r="K6938">
        <v>481.73951638242482</v>
      </c>
      <c r="L6938">
        <v>449.19221001804601</v>
      </c>
      <c r="M6938">
        <v>434.96154260846646</v>
      </c>
      <c r="N6938">
        <v>407.82314765458011</v>
      </c>
      <c r="O6938">
        <v>425.7708431596177</v>
      </c>
      <c r="P6938">
        <v>438.76540688542366</v>
      </c>
      <c r="Q6938">
        <v>461.11013493573603</v>
      </c>
      <c r="R6938">
        <v>490.40375985182123</v>
      </c>
      <c r="S6938">
        <v>443.21479916124423</v>
      </c>
      <c r="T6938">
        <v>484.35852068004596</v>
      </c>
      <c r="U6938">
        <v>495.61088731423803</v>
      </c>
      <c r="V6938">
        <v>560.77458704305866</v>
      </c>
      <c r="W6938">
        <v>610.38008285453679</v>
      </c>
      <c r="X6938">
        <v>729.62414212239355</v>
      </c>
      <c r="Y6938">
        <v>774.68113134799785</v>
      </c>
      <c r="Z6938">
        <v>808.04653965902298</v>
      </c>
      <c r="AA6938">
        <v>690.68014414150775</v>
      </c>
      <c r="AB6938">
        <v>702.61708969597362</v>
      </c>
      <c r="AC6938">
        <v>675.37687216696941</v>
      </c>
      <c r="AD6938">
        <v>795.37328021959138</v>
      </c>
      <c r="AE6938">
        <v>713.97088495880553</v>
      </c>
      <c r="AF6938">
        <v>704.70826215294221</v>
      </c>
    </row>
    <row r="6939" spans="2:32" x14ac:dyDescent="0.25">
      <c r="B6939">
        <v>499</v>
      </c>
      <c r="C6939">
        <v>520.72767681873779</v>
      </c>
      <c r="D6939">
        <v>530.08579942786389</v>
      </c>
      <c r="E6939">
        <v>559.49276908881905</v>
      </c>
      <c r="F6939">
        <v>500.97661418222413</v>
      </c>
      <c r="G6939">
        <v>573.23420499486031</v>
      </c>
      <c r="H6939">
        <v>573.92882611415325</v>
      </c>
      <c r="I6939">
        <v>524.11780582338815</v>
      </c>
      <c r="J6939">
        <v>491.33161241101521</v>
      </c>
      <c r="K6939">
        <v>474.67859372584172</v>
      </c>
      <c r="L6939">
        <v>420.42384226284315</v>
      </c>
      <c r="M6939">
        <v>445.37110168363853</v>
      </c>
      <c r="N6939">
        <v>412.02303094380983</v>
      </c>
      <c r="O6939">
        <v>469.757681437602</v>
      </c>
      <c r="P6939">
        <v>385.32894646939991</v>
      </c>
      <c r="Q6939">
        <v>381.01196335315552</v>
      </c>
      <c r="R6939">
        <v>394.12693166643567</v>
      </c>
      <c r="S6939">
        <v>409.10210001020204</v>
      </c>
      <c r="T6939">
        <v>384.63867504093616</v>
      </c>
      <c r="U6939">
        <v>401.89605100726885</v>
      </c>
      <c r="V6939">
        <v>353.83199783594756</v>
      </c>
      <c r="W6939">
        <v>337.93150270124198</v>
      </c>
      <c r="X6939">
        <v>310.45592848063757</v>
      </c>
      <c r="Y6939">
        <v>298.34456811615712</v>
      </c>
      <c r="Z6939">
        <v>254.37022543501251</v>
      </c>
      <c r="AA6939">
        <v>248.56700703937906</v>
      </c>
      <c r="AB6939">
        <v>226.31226988699777</v>
      </c>
      <c r="AC6939">
        <v>266.89702120291543</v>
      </c>
      <c r="AD6939">
        <v>250.56224408456757</v>
      </c>
      <c r="AE6939">
        <v>256.14430950091207</v>
      </c>
      <c r="AF6939">
        <v>254.02349779676251</v>
      </c>
    </row>
    <row r="6940" spans="2:32" x14ac:dyDescent="0.25">
      <c r="B6940">
        <v>499</v>
      </c>
      <c r="C6940">
        <v>507.18790989683612</v>
      </c>
      <c r="D6940">
        <v>451.1394568443269</v>
      </c>
      <c r="E6940">
        <v>454.16980221875491</v>
      </c>
      <c r="F6940">
        <v>505.72693235082386</v>
      </c>
      <c r="G6940">
        <v>476.94958534674231</v>
      </c>
      <c r="H6940">
        <v>413.3104124008608</v>
      </c>
      <c r="I6940">
        <v>429.06114107780252</v>
      </c>
      <c r="J6940">
        <v>401.37009287562819</v>
      </c>
      <c r="K6940">
        <v>413.0264316000675</v>
      </c>
      <c r="L6940">
        <v>369.22083501059393</v>
      </c>
      <c r="M6940">
        <v>349.41992202655007</v>
      </c>
      <c r="N6940">
        <v>351.29926213086418</v>
      </c>
      <c r="O6940">
        <v>344.24094021029362</v>
      </c>
      <c r="P6940">
        <v>371.33373162675753</v>
      </c>
      <c r="Q6940">
        <v>418.82726241128347</v>
      </c>
      <c r="R6940">
        <v>436.8531184170775</v>
      </c>
      <c r="S6940">
        <v>431.5472629336823</v>
      </c>
      <c r="T6940">
        <v>428.72365427464325</v>
      </c>
      <c r="U6940">
        <v>445.94821001867808</v>
      </c>
      <c r="V6940">
        <v>404.30531943140966</v>
      </c>
      <c r="W6940">
        <v>381.31568940222849</v>
      </c>
      <c r="X6940">
        <v>389.23947924206544</v>
      </c>
      <c r="Y6940">
        <v>373.48740492933268</v>
      </c>
      <c r="Z6940">
        <v>328.84775967305052</v>
      </c>
      <c r="AA6940">
        <v>380.15688092738316</v>
      </c>
      <c r="AB6940">
        <v>357.21079889053459</v>
      </c>
      <c r="AC6940">
        <v>399.66057717392431</v>
      </c>
      <c r="AD6940">
        <v>365.92855944029577</v>
      </c>
      <c r="AE6940">
        <v>396.10038323206589</v>
      </c>
      <c r="AF6940">
        <v>399.82176717464137</v>
      </c>
    </row>
    <row r="6941" spans="2:32" x14ac:dyDescent="0.25">
      <c r="B6941">
        <v>499</v>
      </c>
      <c r="C6941">
        <v>555.87108914380235</v>
      </c>
      <c r="D6941">
        <v>464.88086654107354</v>
      </c>
      <c r="E6941">
        <v>430.75341713239499</v>
      </c>
      <c r="F6941">
        <v>476.17672368349463</v>
      </c>
      <c r="G6941">
        <v>427.69277270688684</v>
      </c>
      <c r="H6941">
        <v>445.92506171754798</v>
      </c>
      <c r="I6941">
        <v>418.00353815486716</v>
      </c>
      <c r="J6941">
        <v>363.11253973703379</v>
      </c>
      <c r="K6941">
        <v>425.05760439198735</v>
      </c>
      <c r="L6941">
        <v>477.20189453441986</v>
      </c>
      <c r="M6941">
        <v>560.25435293787655</v>
      </c>
      <c r="N6941">
        <v>467.58246912721381</v>
      </c>
      <c r="O6941">
        <v>536.55794361296125</v>
      </c>
      <c r="P6941">
        <v>610.21189154069725</v>
      </c>
      <c r="Q6941">
        <v>580.58358652232027</v>
      </c>
      <c r="R6941">
        <v>547.13716595077051</v>
      </c>
      <c r="S6941">
        <v>643.03784779904447</v>
      </c>
      <c r="T6941">
        <v>632.00300271369804</v>
      </c>
      <c r="U6941">
        <v>599.51772192381384</v>
      </c>
      <c r="V6941">
        <v>604.68792200337055</v>
      </c>
      <c r="W6941">
        <v>626.65709882591204</v>
      </c>
      <c r="X6941">
        <v>716.79569849345353</v>
      </c>
      <c r="Y6941">
        <v>728.91521653482766</v>
      </c>
      <c r="Z6941">
        <v>709.31120351526113</v>
      </c>
      <c r="AA6941">
        <v>782.47880318501268</v>
      </c>
      <c r="AB6941">
        <v>739.02352937352168</v>
      </c>
      <c r="AC6941">
        <v>683.78684394254583</v>
      </c>
      <c r="AD6941">
        <v>678.86935297845946</v>
      </c>
      <c r="AE6941">
        <v>746.36779694795177</v>
      </c>
      <c r="AF6941">
        <v>699.80640699486059</v>
      </c>
    </row>
    <row r="6942" spans="2:32" x14ac:dyDescent="0.25">
      <c r="B6942">
        <v>499</v>
      </c>
      <c r="C6942">
        <v>474.45849492039792</v>
      </c>
      <c r="D6942">
        <v>480.93602156414482</v>
      </c>
      <c r="E6942">
        <v>450.36774204511983</v>
      </c>
      <c r="F6942">
        <v>511.61381423728869</v>
      </c>
      <c r="G6942">
        <v>517.73006605296689</v>
      </c>
      <c r="H6942">
        <v>501.27651868752673</v>
      </c>
      <c r="I6942">
        <v>576.06526002460998</v>
      </c>
      <c r="J6942">
        <v>603.87212164744233</v>
      </c>
      <c r="K6942">
        <v>620.1924046680416</v>
      </c>
      <c r="L6942">
        <v>623.66287023124028</v>
      </c>
      <c r="M6942">
        <v>704.63675815261729</v>
      </c>
      <c r="N6942">
        <v>733.42493843324314</v>
      </c>
      <c r="O6942">
        <v>658.52108043800979</v>
      </c>
      <c r="P6942">
        <v>664.15520099975708</v>
      </c>
      <c r="Q6942">
        <v>571.20027712950719</v>
      </c>
      <c r="R6942">
        <v>585.89819808046059</v>
      </c>
      <c r="S6942">
        <v>632.24838763367325</v>
      </c>
      <c r="T6942">
        <v>632.36472123230931</v>
      </c>
      <c r="U6942">
        <v>624.85151938374054</v>
      </c>
      <c r="V6942">
        <v>623.25264504154529</v>
      </c>
      <c r="W6942">
        <v>617.19860250577142</v>
      </c>
      <c r="X6942">
        <v>628.44509933292738</v>
      </c>
      <c r="Y6942">
        <v>656.39580729795432</v>
      </c>
      <c r="Z6942">
        <v>686.7321362939341</v>
      </c>
      <c r="AA6942">
        <v>738.54992349917643</v>
      </c>
      <c r="AB6942">
        <v>693.01706531763614</v>
      </c>
      <c r="AC6942">
        <v>753.83418542667846</v>
      </c>
      <c r="AD6942">
        <v>725.39051565746786</v>
      </c>
      <c r="AE6942">
        <v>706.84825565907886</v>
      </c>
      <c r="AF6942">
        <v>784.64533270491131</v>
      </c>
    </row>
    <row r="6943" spans="2:32" x14ac:dyDescent="0.25">
      <c r="B6943">
        <v>499</v>
      </c>
      <c r="C6943">
        <v>617.46709901340841</v>
      </c>
      <c r="D6943">
        <v>604.44515376364984</v>
      </c>
      <c r="E6943">
        <v>605.80735947079654</v>
      </c>
      <c r="F6943">
        <v>553.54069488132905</v>
      </c>
      <c r="G6943">
        <v>523.22879159881472</v>
      </c>
      <c r="H6943">
        <v>514.59284127916271</v>
      </c>
      <c r="I6943">
        <v>456.12772507738464</v>
      </c>
      <c r="J6943">
        <v>446.43291233056755</v>
      </c>
      <c r="K6943">
        <v>465.1957786237997</v>
      </c>
      <c r="L6943">
        <v>439.24782913718366</v>
      </c>
      <c r="M6943">
        <v>467.30902945605072</v>
      </c>
      <c r="N6943">
        <v>479.92516214669439</v>
      </c>
      <c r="O6943">
        <v>447.44897922196799</v>
      </c>
      <c r="P6943">
        <v>463.88266430687787</v>
      </c>
      <c r="Q6943">
        <v>509.59795496024464</v>
      </c>
      <c r="R6943">
        <v>501.89202084745392</v>
      </c>
      <c r="S6943">
        <v>490.56325025104837</v>
      </c>
      <c r="T6943">
        <v>474.61326432495287</v>
      </c>
      <c r="U6943">
        <v>511.59740026851546</v>
      </c>
      <c r="V6943">
        <v>488.40185504010844</v>
      </c>
      <c r="W6943">
        <v>467.48251030498693</v>
      </c>
      <c r="X6943">
        <v>427.21109371089722</v>
      </c>
      <c r="Y6943">
        <v>417.09213565816447</v>
      </c>
      <c r="Z6943">
        <v>426.97662086215058</v>
      </c>
      <c r="AA6943">
        <v>516.55653649377723</v>
      </c>
      <c r="AB6943">
        <v>593.49587503241457</v>
      </c>
      <c r="AC6943">
        <v>592.06141313582486</v>
      </c>
      <c r="AD6943">
        <v>627.18820299753861</v>
      </c>
      <c r="AE6943">
        <v>662.33975373477256</v>
      </c>
      <c r="AF6943">
        <v>764.51257898818506</v>
      </c>
    </row>
    <row r="6944" spans="2:32" x14ac:dyDescent="0.25">
      <c r="B6944">
        <v>499</v>
      </c>
      <c r="C6944">
        <v>536.52473420601132</v>
      </c>
      <c r="D6944">
        <v>621.36859334295866</v>
      </c>
      <c r="E6944">
        <v>581.10391040981631</v>
      </c>
      <c r="F6944">
        <v>545.62728836616873</v>
      </c>
      <c r="G6944">
        <v>444.63828173961264</v>
      </c>
      <c r="H6944">
        <v>525.07801017122358</v>
      </c>
      <c r="I6944">
        <v>502.78391457251348</v>
      </c>
      <c r="J6944">
        <v>540.27811907822195</v>
      </c>
      <c r="K6944">
        <v>500.09761466023321</v>
      </c>
      <c r="L6944">
        <v>457.82982696593751</v>
      </c>
      <c r="M6944">
        <v>408.29250294771253</v>
      </c>
      <c r="N6944">
        <v>375.81913725325421</v>
      </c>
      <c r="O6944">
        <v>369.69565420916371</v>
      </c>
      <c r="P6944">
        <v>354.07330855719721</v>
      </c>
      <c r="Q6944">
        <v>329.04084590771515</v>
      </c>
      <c r="R6944">
        <v>277.5887498410803</v>
      </c>
      <c r="S6944">
        <v>313.82267740628799</v>
      </c>
      <c r="T6944">
        <v>338.41026342085286</v>
      </c>
      <c r="U6944">
        <v>386.85480665492184</v>
      </c>
      <c r="V6944">
        <v>386.89197737223748</v>
      </c>
      <c r="W6944">
        <v>388.34561592472141</v>
      </c>
      <c r="X6944">
        <v>358.9758381391394</v>
      </c>
      <c r="Y6944">
        <v>335.30851488037922</v>
      </c>
      <c r="Z6944">
        <v>355.59368252145867</v>
      </c>
      <c r="AA6944">
        <v>348.58826728758771</v>
      </c>
      <c r="AB6944">
        <v>388.35899904698692</v>
      </c>
      <c r="AC6944">
        <v>452.45797423380054</v>
      </c>
      <c r="AD6944">
        <v>488.6079762160266</v>
      </c>
      <c r="AE6944">
        <v>500.53724346114097</v>
      </c>
      <c r="AF6944">
        <v>471.64034145001693</v>
      </c>
    </row>
    <row r="6945" spans="2:32" x14ac:dyDescent="0.25">
      <c r="B6945">
        <v>499</v>
      </c>
      <c r="C6945">
        <v>530.06061441689656</v>
      </c>
      <c r="D6945">
        <v>576.8130344750839</v>
      </c>
      <c r="E6945">
        <v>590.90405272731232</v>
      </c>
      <c r="F6945">
        <v>581.09466723732271</v>
      </c>
      <c r="G6945">
        <v>590.81493747334889</v>
      </c>
      <c r="H6945">
        <v>645.77133944093941</v>
      </c>
      <c r="I6945">
        <v>690.04823373275076</v>
      </c>
      <c r="J6945">
        <v>683.64412439231546</v>
      </c>
      <c r="K6945">
        <v>661.08945413345668</v>
      </c>
      <c r="L6945">
        <v>642.90704086938933</v>
      </c>
      <c r="M6945">
        <v>578.83164481497704</v>
      </c>
      <c r="N6945">
        <v>504.05603401952231</v>
      </c>
      <c r="O6945">
        <v>466.62218157407744</v>
      </c>
      <c r="P6945">
        <v>505.48587992331977</v>
      </c>
      <c r="Q6945">
        <v>540.58611382486731</v>
      </c>
      <c r="R6945">
        <v>523.1253341364237</v>
      </c>
      <c r="S6945">
        <v>586.05540016295117</v>
      </c>
      <c r="T6945">
        <v>484.07364247268595</v>
      </c>
      <c r="U6945">
        <v>550.70522875218273</v>
      </c>
      <c r="V6945">
        <v>465.72105995319072</v>
      </c>
      <c r="W6945">
        <v>505.58928498859814</v>
      </c>
      <c r="X6945">
        <v>568.32938902870615</v>
      </c>
      <c r="Y6945">
        <v>579.06970922626294</v>
      </c>
      <c r="Z6945">
        <v>577.51368347875996</v>
      </c>
      <c r="AA6945">
        <v>575.81367040889745</v>
      </c>
      <c r="AB6945">
        <v>588.4388755771331</v>
      </c>
      <c r="AC6945">
        <v>621.63664712611148</v>
      </c>
      <c r="AD6945">
        <v>513.42369068972539</v>
      </c>
      <c r="AE6945">
        <v>466.39948320516129</v>
      </c>
      <c r="AF6945">
        <v>520.10738931537753</v>
      </c>
    </row>
    <row r="6946" spans="2:32" x14ac:dyDescent="0.25">
      <c r="B6946">
        <v>499</v>
      </c>
      <c r="C6946">
        <v>502.17200192490867</v>
      </c>
      <c r="D6946">
        <v>559.56382324964193</v>
      </c>
      <c r="E6946">
        <v>592.38769091891641</v>
      </c>
      <c r="F6946">
        <v>618.06688482747961</v>
      </c>
      <c r="G6946">
        <v>686.43035845086808</v>
      </c>
      <c r="H6946">
        <v>652.54294137403474</v>
      </c>
      <c r="I6946">
        <v>614.62841870121008</v>
      </c>
      <c r="J6946">
        <v>675.08455524591784</v>
      </c>
      <c r="K6946">
        <v>603.37861526996699</v>
      </c>
      <c r="L6946">
        <v>646.48057828163292</v>
      </c>
      <c r="M6946">
        <v>832.33286328119232</v>
      </c>
      <c r="N6946">
        <v>836.36888487102965</v>
      </c>
      <c r="O6946">
        <v>725.29900440604536</v>
      </c>
      <c r="P6946">
        <v>787.69622630732158</v>
      </c>
      <c r="Q6946">
        <v>684.47005677568666</v>
      </c>
      <c r="R6946">
        <v>600.87594140547003</v>
      </c>
      <c r="S6946">
        <v>587.39587880282102</v>
      </c>
      <c r="T6946">
        <v>556.15693432634612</v>
      </c>
      <c r="U6946">
        <v>666.6763299990173</v>
      </c>
      <c r="V6946">
        <v>733.19843521652365</v>
      </c>
      <c r="W6946">
        <v>721.53192217468188</v>
      </c>
      <c r="X6946">
        <v>774.13604404522687</v>
      </c>
      <c r="Y6946">
        <v>744.45168139767532</v>
      </c>
      <c r="Z6946">
        <v>913.82873057150994</v>
      </c>
      <c r="AA6946">
        <v>788.34751320415944</v>
      </c>
      <c r="AB6946">
        <v>749.25709940135755</v>
      </c>
      <c r="AC6946">
        <v>644.51240316465453</v>
      </c>
      <c r="AD6946">
        <v>562.7707546330364</v>
      </c>
      <c r="AE6946">
        <v>562.8058521018595</v>
      </c>
      <c r="AF6946">
        <v>615.98277052896879</v>
      </c>
    </row>
    <row r="6947" spans="2:32" x14ac:dyDescent="0.25">
      <c r="B6947">
        <v>499</v>
      </c>
      <c r="C6947">
        <v>465.66861821679589</v>
      </c>
      <c r="D6947">
        <v>452.52457880337761</v>
      </c>
      <c r="E6947">
        <v>370.30738353769976</v>
      </c>
      <c r="F6947">
        <v>378.49713593237971</v>
      </c>
      <c r="G6947">
        <v>350.17452100048473</v>
      </c>
      <c r="H6947">
        <v>330.8634013230245</v>
      </c>
      <c r="I6947">
        <v>340.87004208993011</v>
      </c>
      <c r="J6947">
        <v>371.73988766929222</v>
      </c>
      <c r="K6947">
        <v>382.17111686045814</v>
      </c>
      <c r="L6947">
        <v>377.73668865091247</v>
      </c>
      <c r="M6947">
        <v>404.1286184904003</v>
      </c>
      <c r="N6947">
        <v>466.0987298598767</v>
      </c>
      <c r="O6947">
        <v>475.15114587845164</v>
      </c>
      <c r="P6947">
        <v>488.01650535926842</v>
      </c>
      <c r="Q6947">
        <v>434.00407109566436</v>
      </c>
      <c r="R6947">
        <v>427.93130186852994</v>
      </c>
      <c r="S6947">
        <v>515.69147806712431</v>
      </c>
      <c r="T6947">
        <v>501.775191081689</v>
      </c>
      <c r="U6947">
        <v>473.97795952687397</v>
      </c>
      <c r="V6947">
        <v>459.85852550808301</v>
      </c>
      <c r="W6947">
        <v>492.96647345023104</v>
      </c>
      <c r="X6947">
        <v>533.44203405804421</v>
      </c>
      <c r="Y6947">
        <v>579.66648836161551</v>
      </c>
      <c r="Z6947">
        <v>689.62627073988574</v>
      </c>
      <c r="AA6947">
        <v>765.16321960559264</v>
      </c>
      <c r="AB6947">
        <v>800.50222087366819</v>
      </c>
      <c r="AC6947">
        <v>783.21211564076555</v>
      </c>
      <c r="AD6947">
        <v>776.70081284897174</v>
      </c>
      <c r="AE6947">
        <v>785.85829360093851</v>
      </c>
      <c r="AF6947">
        <v>800.89045121608649</v>
      </c>
    </row>
    <row r="6948" spans="2:32" x14ac:dyDescent="0.25">
      <c r="B6948">
        <v>499</v>
      </c>
      <c r="C6948">
        <v>528.2755564521683</v>
      </c>
      <c r="D6948">
        <v>528.08716397183071</v>
      </c>
      <c r="E6948">
        <v>451.14224027828283</v>
      </c>
      <c r="F6948">
        <v>508.16135403767629</v>
      </c>
      <c r="G6948">
        <v>483.57439003328665</v>
      </c>
      <c r="H6948">
        <v>412.71080115963616</v>
      </c>
      <c r="I6948">
        <v>390.02424343114285</v>
      </c>
      <c r="J6948">
        <v>377.3487105050549</v>
      </c>
      <c r="K6948">
        <v>397.42052445206031</v>
      </c>
      <c r="L6948">
        <v>413.50554989825173</v>
      </c>
      <c r="M6948">
        <v>383.9582576060705</v>
      </c>
      <c r="N6948">
        <v>366.26389720903421</v>
      </c>
      <c r="O6948">
        <v>419.46787620043909</v>
      </c>
      <c r="P6948">
        <v>444.10253957979273</v>
      </c>
      <c r="Q6948">
        <v>555.36388325871633</v>
      </c>
      <c r="R6948">
        <v>490.04392031773148</v>
      </c>
      <c r="S6948">
        <v>458.1307682356026</v>
      </c>
      <c r="T6948">
        <v>418.68983164204224</v>
      </c>
      <c r="U6948">
        <v>411.06978802001134</v>
      </c>
      <c r="V6948">
        <v>427.16672796332142</v>
      </c>
      <c r="W6948">
        <v>453.9670302485614</v>
      </c>
      <c r="X6948">
        <v>479.23491324641191</v>
      </c>
      <c r="Y6948">
        <v>454.13652058032801</v>
      </c>
      <c r="Z6948">
        <v>419.75160160479572</v>
      </c>
      <c r="AA6948">
        <v>419.4827693926469</v>
      </c>
      <c r="AB6948">
        <v>459.67739185928411</v>
      </c>
      <c r="AC6948">
        <v>408.46653196747548</v>
      </c>
      <c r="AD6948">
        <v>404.26105462392189</v>
      </c>
      <c r="AE6948">
        <v>402.02556114186115</v>
      </c>
      <c r="AF6948">
        <v>418.71826838730385</v>
      </c>
    </row>
    <row r="6949" spans="2:32" x14ac:dyDescent="0.25">
      <c r="B6949">
        <v>499</v>
      </c>
      <c r="C6949">
        <v>468.86799653649462</v>
      </c>
      <c r="D6949">
        <v>475.61494417692046</v>
      </c>
      <c r="E6949">
        <v>466.35270256762971</v>
      </c>
      <c r="F6949">
        <v>453.68631245727238</v>
      </c>
      <c r="G6949">
        <v>468.77056527049467</v>
      </c>
      <c r="H6949">
        <v>498.92719513096819</v>
      </c>
      <c r="I6949">
        <v>557.37827636994109</v>
      </c>
      <c r="J6949">
        <v>588.7626790395143</v>
      </c>
      <c r="K6949">
        <v>626.48590442497448</v>
      </c>
      <c r="L6949">
        <v>669.68466630141313</v>
      </c>
      <c r="M6949">
        <v>773.5591375294506</v>
      </c>
      <c r="N6949">
        <v>798.0986879328957</v>
      </c>
      <c r="O6949">
        <v>830.05401748432007</v>
      </c>
      <c r="P6949">
        <v>857.62746347806251</v>
      </c>
      <c r="Q6949">
        <v>789.65808027214621</v>
      </c>
      <c r="R6949">
        <v>824.77268538061344</v>
      </c>
      <c r="S6949">
        <v>915.00705292758505</v>
      </c>
      <c r="T6949">
        <v>890.87771122712184</v>
      </c>
      <c r="U6949">
        <v>858.64817018643612</v>
      </c>
      <c r="V6949">
        <v>869.78594952683159</v>
      </c>
      <c r="W6949">
        <v>976.88595300092254</v>
      </c>
      <c r="X6949">
        <v>963.6617622486782</v>
      </c>
      <c r="Y6949">
        <v>1003.600529189811</v>
      </c>
      <c r="Z6949">
        <v>941.69283177130853</v>
      </c>
      <c r="AA6949">
        <v>831.24360621845688</v>
      </c>
      <c r="AB6949">
        <v>796.63723950673159</v>
      </c>
      <c r="AC6949">
        <v>828.14662829604379</v>
      </c>
      <c r="AD6949">
        <v>919.72271905822572</v>
      </c>
      <c r="AE6949">
        <v>967.33942102890364</v>
      </c>
      <c r="AF6949">
        <v>914.98210687060362</v>
      </c>
    </row>
    <row r="6950" spans="2:32" x14ac:dyDescent="0.25">
      <c r="B6950">
        <v>499</v>
      </c>
      <c r="C6950">
        <v>504.16902553453173</v>
      </c>
      <c r="D6950">
        <v>490.19649205314397</v>
      </c>
      <c r="E6950">
        <v>422.53355824379702</v>
      </c>
      <c r="F6950">
        <v>420.48806090308454</v>
      </c>
      <c r="G6950">
        <v>407.01716453076131</v>
      </c>
      <c r="H6950">
        <v>375.72453328295285</v>
      </c>
      <c r="I6950">
        <v>344.58786274327474</v>
      </c>
      <c r="J6950">
        <v>356.54854758764623</v>
      </c>
      <c r="K6950">
        <v>392.37047308383495</v>
      </c>
      <c r="L6950">
        <v>440.28008396896183</v>
      </c>
      <c r="M6950">
        <v>401.74839941942054</v>
      </c>
      <c r="N6950">
        <v>391.32221453266237</v>
      </c>
      <c r="O6950">
        <v>333.36638237856567</v>
      </c>
      <c r="P6950">
        <v>367.92156331220338</v>
      </c>
      <c r="Q6950">
        <v>403.01123362261831</v>
      </c>
      <c r="R6950">
        <v>378.85131258406403</v>
      </c>
      <c r="S6950">
        <v>374.60434467058803</v>
      </c>
      <c r="T6950">
        <v>337.99514249214229</v>
      </c>
      <c r="U6950">
        <v>336.16717233318684</v>
      </c>
      <c r="V6950">
        <v>394.30494027258453</v>
      </c>
      <c r="W6950">
        <v>370.51812419407315</v>
      </c>
      <c r="X6950">
        <v>367.47285510527627</v>
      </c>
      <c r="Y6950">
        <v>344.43526082429941</v>
      </c>
      <c r="Z6950">
        <v>360.89384424670772</v>
      </c>
      <c r="AA6950">
        <v>337.05237439724755</v>
      </c>
      <c r="AB6950">
        <v>339.91310921896866</v>
      </c>
      <c r="AC6950">
        <v>342.29806133876542</v>
      </c>
      <c r="AD6950">
        <v>346.8016847974406</v>
      </c>
      <c r="AE6950">
        <v>347.71707324556837</v>
      </c>
      <c r="AF6950">
        <v>383.38427117737211</v>
      </c>
    </row>
    <row r="6951" spans="2:32" x14ac:dyDescent="0.25">
      <c r="B6951">
        <v>499</v>
      </c>
      <c r="C6951">
        <v>516.20948513714177</v>
      </c>
      <c r="D6951">
        <v>535.75725514437499</v>
      </c>
      <c r="E6951">
        <v>510.33828777987725</v>
      </c>
      <c r="F6951">
        <v>544.89115836947212</v>
      </c>
      <c r="G6951">
        <v>555.07451296824308</v>
      </c>
      <c r="H6951">
        <v>601.35814616287121</v>
      </c>
      <c r="I6951">
        <v>579.21460296362875</v>
      </c>
      <c r="J6951">
        <v>647.01709750971918</v>
      </c>
      <c r="K6951">
        <v>740.41350077895606</v>
      </c>
      <c r="L6951">
        <v>814.54706127189763</v>
      </c>
      <c r="M6951">
        <v>829.91759790538015</v>
      </c>
      <c r="N6951">
        <v>854.09153362757172</v>
      </c>
      <c r="O6951">
        <v>867.68005635741156</v>
      </c>
      <c r="P6951">
        <v>739.51092194249395</v>
      </c>
      <c r="Q6951">
        <v>755.47557277484225</v>
      </c>
      <c r="R6951">
        <v>814.1102074532098</v>
      </c>
      <c r="S6951">
        <v>861.14973003300338</v>
      </c>
      <c r="T6951">
        <v>840.16118164747672</v>
      </c>
      <c r="U6951">
        <v>758.9093828920046</v>
      </c>
      <c r="V6951">
        <v>697.69576061280156</v>
      </c>
      <c r="W6951">
        <v>727.47585637832549</v>
      </c>
      <c r="X6951">
        <v>710.04812317685946</v>
      </c>
      <c r="Y6951">
        <v>734.88870608644811</v>
      </c>
      <c r="Z6951">
        <v>876.02232519120946</v>
      </c>
      <c r="AA6951">
        <v>831.26979799429193</v>
      </c>
      <c r="AB6951">
        <v>1044.3496519049327</v>
      </c>
      <c r="AC6951">
        <v>1262.1956637421042</v>
      </c>
      <c r="AD6951">
        <v>1090.0875892172498</v>
      </c>
      <c r="AE6951">
        <v>1102.2749013211335</v>
      </c>
      <c r="AF6951">
        <v>1055.4819688789669</v>
      </c>
    </row>
    <row r="6952" spans="2:32" x14ac:dyDescent="0.25">
      <c r="B6952">
        <v>499</v>
      </c>
      <c r="C6952">
        <v>438.00102330321045</v>
      </c>
      <c r="D6952">
        <v>481.44562755397726</v>
      </c>
      <c r="E6952">
        <v>556.0693071789243</v>
      </c>
      <c r="F6952">
        <v>582.12452646007648</v>
      </c>
      <c r="G6952">
        <v>625.76318511136958</v>
      </c>
      <c r="H6952">
        <v>691.50516709195995</v>
      </c>
      <c r="I6952">
        <v>593.69891985420895</v>
      </c>
      <c r="J6952">
        <v>535.31583849686865</v>
      </c>
      <c r="K6952">
        <v>693.904548461481</v>
      </c>
      <c r="L6952">
        <v>742.62763857146888</v>
      </c>
      <c r="M6952">
        <v>735.84608618750349</v>
      </c>
      <c r="N6952">
        <v>687.57102994073273</v>
      </c>
      <c r="O6952">
        <v>754.33430011460086</v>
      </c>
      <c r="P6952">
        <v>790.06194725241915</v>
      </c>
      <c r="Q6952">
        <v>845.70023947323455</v>
      </c>
      <c r="R6952">
        <v>882.58980246907743</v>
      </c>
      <c r="S6952">
        <v>791.57656313649306</v>
      </c>
      <c r="T6952">
        <v>714.96410906564654</v>
      </c>
      <c r="U6952">
        <v>710.27641407042336</v>
      </c>
      <c r="V6952">
        <v>792.29657640879464</v>
      </c>
      <c r="W6952">
        <v>605.13604256670681</v>
      </c>
      <c r="X6952">
        <v>637.13497602978111</v>
      </c>
      <c r="Y6952">
        <v>559.41775031380121</v>
      </c>
      <c r="Z6952">
        <v>512.53450779797856</v>
      </c>
      <c r="AA6952">
        <v>472.02269095787881</v>
      </c>
      <c r="AB6952">
        <v>476.49284576167003</v>
      </c>
      <c r="AC6952">
        <v>423.76313492082386</v>
      </c>
      <c r="AD6952">
        <v>418.45818299304443</v>
      </c>
      <c r="AE6952">
        <v>306.7218674784819</v>
      </c>
      <c r="AF6952">
        <v>247.48236280623081</v>
      </c>
    </row>
    <row r="6953" spans="2:32" x14ac:dyDescent="0.25">
      <c r="B6953">
        <v>499</v>
      </c>
      <c r="C6953">
        <v>529.64467646196454</v>
      </c>
      <c r="D6953">
        <v>654.38402199697737</v>
      </c>
      <c r="E6953">
        <v>632.23273064832938</v>
      </c>
      <c r="F6953">
        <v>587.87130927589317</v>
      </c>
      <c r="G6953">
        <v>647.83506267170776</v>
      </c>
      <c r="H6953">
        <v>748.24896903998388</v>
      </c>
      <c r="I6953">
        <v>756.48633611621221</v>
      </c>
      <c r="J6953">
        <v>751.97606819637338</v>
      </c>
      <c r="K6953">
        <v>730.73482870176974</v>
      </c>
      <c r="L6953">
        <v>840.18142569898089</v>
      </c>
      <c r="M6953">
        <v>972.22253918369893</v>
      </c>
      <c r="N6953">
        <v>942.41516300737953</v>
      </c>
      <c r="O6953">
        <v>907.44600609691406</v>
      </c>
      <c r="P6953">
        <v>789.90514782600508</v>
      </c>
      <c r="Q6953">
        <v>885.57809789267765</v>
      </c>
      <c r="R6953">
        <v>936.51359178380801</v>
      </c>
      <c r="S6953">
        <v>876.59227832962506</v>
      </c>
      <c r="T6953">
        <v>822.74963489368463</v>
      </c>
      <c r="U6953">
        <v>689.76652654889938</v>
      </c>
      <c r="V6953">
        <v>751.23919308311076</v>
      </c>
      <c r="W6953">
        <v>724.78861751453667</v>
      </c>
      <c r="X6953">
        <v>653.88336815507546</v>
      </c>
      <c r="Y6953">
        <v>623.37570362045051</v>
      </c>
      <c r="Z6953">
        <v>615.58453032500302</v>
      </c>
      <c r="AA6953">
        <v>684.86062546118421</v>
      </c>
      <c r="AB6953">
        <v>756.99633834531642</v>
      </c>
      <c r="AC6953">
        <v>732.4430326446452</v>
      </c>
      <c r="AD6953">
        <v>786.38701663704876</v>
      </c>
      <c r="AE6953">
        <v>884.57199703268259</v>
      </c>
      <c r="AF6953">
        <v>906.22520813061863</v>
      </c>
    </row>
    <row r="6954" spans="2:32" x14ac:dyDescent="0.25">
      <c r="B6954">
        <v>499</v>
      </c>
      <c r="C6954">
        <v>521.89307013478106</v>
      </c>
      <c r="D6954">
        <v>512.7731164149526</v>
      </c>
      <c r="E6954">
        <v>502.0155608474588</v>
      </c>
      <c r="F6954">
        <v>446.02521765940071</v>
      </c>
      <c r="G6954">
        <v>412.08156312789566</v>
      </c>
      <c r="H6954">
        <v>415.0093539784379</v>
      </c>
      <c r="I6954">
        <v>441.24531238668925</v>
      </c>
      <c r="J6954">
        <v>447.86582362967863</v>
      </c>
      <c r="K6954">
        <v>442.07065645999938</v>
      </c>
      <c r="L6954">
        <v>397.2369408018007</v>
      </c>
      <c r="M6954">
        <v>350.65948515422014</v>
      </c>
      <c r="N6954">
        <v>389.67409863369903</v>
      </c>
      <c r="O6954">
        <v>403.83735115204593</v>
      </c>
      <c r="P6954">
        <v>400.63564647130869</v>
      </c>
      <c r="Q6954">
        <v>389.09063985556531</v>
      </c>
      <c r="R6954">
        <v>369.16155667393645</v>
      </c>
      <c r="S6954">
        <v>357.64197059819918</v>
      </c>
      <c r="T6954">
        <v>322.21067734751369</v>
      </c>
      <c r="U6954">
        <v>394.85484928099032</v>
      </c>
      <c r="V6954">
        <v>411.58070806490025</v>
      </c>
      <c r="W6954">
        <v>429.16426008988032</v>
      </c>
      <c r="X6954">
        <v>396.45785515154364</v>
      </c>
      <c r="Y6954">
        <v>428.57127724833447</v>
      </c>
      <c r="Z6954">
        <v>495.43995730965429</v>
      </c>
      <c r="AA6954">
        <v>502.69914805668628</v>
      </c>
      <c r="AB6954">
        <v>539.91282045240416</v>
      </c>
      <c r="AC6954">
        <v>659.92153251357649</v>
      </c>
      <c r="AD6954">
        <v>596.6491983352023</v>
      </c>
      <c r="AE6954">
        <v>610.64105287451173</v>
      </c>
      <c r="AF6954">
        <v>640.35602006479121</v>
      </c>
    </row>
    <row r="6955" spans="2:32" x14ac:dyDescent="0.25">
      <c r="B6955">
        <v>499</v>
      </c>
      <c r="C6955">
        <v>442.53970726464337</v>
      </c>
      <c r="D6955">
        <v>457.61878043511962</v>
      </c>
      <c r="E6955">
        <v>501.95259571921542</v>
      </c>
      <c r="F6955">
        <v>412.52030110324864</v>
      </c>
      <c r="G6955">
        <v>405.80729033589267</v>
      </c>
      <c r="H6955">
        <v>356.01588714699909</v>
      </c>
      <c r="I6955">
        <v>347.05922563574541</v>
      </c>
      <c r="J6955">
        <v>366.68890166167785</v>
      </c>
      <c r="K6955">
        <v>334.69885719157008</v>
      </c>
      <c r="L6955">
        <v>306.53515492742582</v>
      </c>
      <c r="M6955">
        <v>327.35992056766116</v>
      </c>
      <c r="N6955">
        <v>300.58529439423478</v>
      </c>
      <c r="O6955">
        <v>294.85737369968365</v>
      </c>
      <c r="P6955">
        <v>299.04340155366708</v>
      </c>
      <c r="Q6955">
        <v>297.86024414949742</v>
      </c>
      <c r="R6955">
        <v>274.78144911312069</v>
      </c>
      <c r="S6955">
        <v>275.53836787127</v>
      </c>
      <c r="T6955">
        <v>259.87747102136052</v>
      </c>
      <c r="U6955">
        <v>243.46261933515169</v>
      </c>
      <c r="V6955">
        <v>201.91462040137512</v>
      </c>
      <c r="W6955">
        <v>221.0867759485952</v>
      </c>
      <c r="X6955">
        <v>168.4272536335906</v>
      </c>
      <c r="Y6955">
        <v>160.28975024735709</v>
      </c>
      <c r="Z6955">
        <v>169.18598675467464</v>
      </c>
      <c r="AA6955">
        <v>169.19424607883275</v>
      </c>
      <c r="AB6955">
        <v>182.66552629682513</v>
      </c>
      <c r="AC6955">
        <v>198.27489990742694</v>
      </c>
      <c r="AD6955">
        <v>258.26025431831169</v>
      </c>
      <c r="AE6955">
        <v>295.30181350031091</v>
      </c>
      <c r="AF6955">
        <v>300.08389074036347</v>
      </c>
    </row>
    <row r="6956" spans="2:32" x14ac:dyDescent="0.25">
      <c r="B6956">
        <v>499</v>
      </c>
      <c r="C6956">
        <v>471.41298595810622</v>
      </c>
      <c r="D6956">
        <v>473.7436688719452</v>
      </c>
      <c r="E6956">
        <v>433.52098015522324</v>
      </c>
      <c r="F6956">
        <v>406.57975199706874</v>
      </c>
      <c r="G6956">
        <v>429.87167747537808</v>
      </c>
      <c r="H6956">
        <v>420.90953863518899</v>
      </c>
      <c r="I6956">
        <v>410.85811777441194</v>
      </c>
      <c r="J6956">
        <v>408.07826469010615</v>
      </c>
      <c r="K6956">
        <v>419.75264308181244</v>
      </c>
      <c r="L6956">
        <v>522.29072810512571</v>
      </c>
      <c r="M6956">
        <v>554.79646990528681</v>
      </c>
      <c r="N6956">
        <v>631.87909990345679</v>
      </c>
      <c r="O6956">
        <v>596.31022669524623</v>
      </c>
      <c r="P6956">
        <v>633.25493064840794</v>
      </c>
      <c r="Q6956">
        <v>589.05900395720994</v>
      </c>
      <c r="R6956">
        <v>605.28334868617753</v>
      </c>
      <c r="S6956">
        <v>637.57426260070304</v>
      </c>
      <c r="T6956">
        <v>715.06154378510553</v>
      </c>
      <c r="U6956">
        <v>785.29861486273887</v>
      </c>
      <c r="V6956">
        <v>896.72381865830232</v>
      </c>
      <c r="W6956">
        <v>1039.5786820507722</v>
      </c>
      <c r="X6956">
        <v>1017.3324693774302</v>
      </c>
      <c r="Y6956">
        <v>937.55028109852003</v>
      </c>
      <c r="Z6956">
        <v>891.01046613433425</v>
      </c>
      <c r="AA6956">
        <v>1072.5225413902128</v>
      </c>
      <c r="AB6956">
        <v>1021.3648388099374</v>
      </c>
      <c r="AC6956">
        <v>933.85536154784256</v>
      </c>
      <c r="AD6956">
        <v>960.76676606593048</v>
      </c>
      <c r="AE6956">
        <v>960.48254437695573</v>
      </c>
      <c r="AF6956">
        <v>863.81201172448618</v>
      </c>
    </row>
    <row r="6957" spans="2:32" x14ac:dyDescent="0.25">
      <c r="B6957">
        <v>499</v>
      </c>
      <c r="C6957">
        <v>560.8107587657687</v>
      </c>
      <c r="D6957">
        <v>615.21039130853728</v>
      </c>
      <c r="E6957">
        <v>625.59950747311939</v>
      </c>
      <c r="F6957">
        <v>665.68294356988577</v>
      </c>
      <c r="G6957">
        <v>716.26713620469411</v>
      </c>
      <c r="H6957">
        <v>729.07452317890659</v>
      </c>
      <c r="I6957">
        <v>848.72488905337809</v>
      </c>
      <c r="J6957">
        <v>942.52771088368524</v>
      </c>
      <c r="K6957">
        <v>950.28327700329032</v>
      </c>
      <c r="L6957">
        <v>1027.7511110586111</v>
      </c>
      <c r="M6957">
        <v>1028.1277603647204</v>
      </c>
      <c r="N6957">
        <v>1112.9864065853183</v>
      </c>
      <c r="O6957">
        <v>1088.4556498547827</v>
      </c>
      <c r="P6957">
        <v>1113.60351528454</v>
      </c>
      <c r="Q6957">
        <v>1365.5044068105594</v>
      </c>
      <c r="R6957">
        <v>1458.8513124982817</v>
      </c>
      <c r="S6957">
        <v>1778.0991359645056</v>
      </c>
      <c r="T6957">
        <v>1886.2256095521695</v>
      </c>
      <c r="U6957">
        <v>1920.609224182178</v>
      </c>
      <c r="V6957">
        <v>1835.5191028421154</v>
      </c>
      <c r="W6957">
        <v>1913.6669110916025</v>
      </c>
      <c r="X6957">
        <v>2066.0139711916122</v>
      </c>
      <c r="Y6957">
        <v>2018.3369389657885</v>
      </c>
      <c r="Z6957">
        <v>2348.34685850612</v>
      </c>
      <c r="AA6957">
        <v>2009.9305713969338</v>
      </c>
      <c r="AB6957">
        <v>2032.0164236177116</v>
      </c>
      <c r="AC6957">
        <v>2224.0363471263431</v>
      </c>
      <c r="AD6957">
        <v>2610.9389748949166</v>
      </c>
      <c r="AE6957">
        <v>2752.1501888778375</v>
      </c>
      <c r="AF6957">
        <v>3046.8088656083733</v>
      </c>
    </row>
    <row r="6958" spans="2:32" x14ac:dyDescent="0.25">
      <c r="B6958">
        <v>499</v>
      </c>
      <c r="C6958">
        <v>486.74447709103117</v>
      </c>
      <c r="D6958">
        <v>547.7130838540121</v>
      </c>
      <c r="E6958">
        <v>582.94819024340973</v>
      </c>
      <c r="F6958">
        <v>610.07389870029738</v>
      </c>
      <c r="G6958">
        <v>637.01733283163549</v>
      </c>
      <c r="H6958">
        <v>596.4515556717688</v>
      </c>
      <c r="I6958">
        <v>651.1742397801396</v>
      </c>
      <c r="J6958">
        <v>638.1757244311666</v>
      </c>
      <c r="K6958">
        <v>652.33909801335062</v>
      </c>
      <c r="L6958">
        <v>667.69695086838806</v>
      </c>
      <c r="M6958">
        <v>707.64526114066962</v>
      </c>
      <c r="N6958">
        <v>742.73361093419237</v>
      </c>
      <c r="O6958">
        <v>745.04619037998202</v>
      </c>
      <c r="P6958">
        <v>838.05674618638307</v>
      </c>
      <c r="Q6958">
        <v>741.50811084832912</v>
      </c>
      <c r="R6958">
        <v>724.05765883381252</v>
      </c>
      <c r="S6958">
        <v>729.68993417427328</v>
      </c>
      <c r="T6958">
        <v>825.39380206894793</v>
      </c>
      <c r="U6958">
        <v>958.95498588279645</v>
      </c>
      <c r="V6958">
        <v>996.44107829357699</v>
      </c>
      <c r="W6958">
        <v>908.09301484157868</v>
      </c>
      <c r="X6958">
        <v>868.95962771033305</v>
      </c>
      <c r="Y6958">
        <v>847.52121781954258</v>
      </c>
      <c r="Z6958">
        <v>929.79478018455382</v>
      </c>
      <c r="AA6958">
        <v>991.75957396034892</v>
      </c>
      <c r="AB6958">
        <v>931.59714191825481</v>
      </c>
      <c r="AC6958">
        <v>857.25845985227636</v>
      </c>
      <c r="AD6958">
        <v>960.4255383985311</v>
      </c>
      <c r="AE6958">
        <v>1036.6003999430161</v>
      </c>
      <c r="AF6958">
        <v>955.06964949175176</v>
      </c>
    </row>
    <row r="6959" spans="2:32" x14ac:dyDescent="0.25">
      <c r="B6959">
        <v>499</v>
      </c>
      <c r="C6959">
        <v>472.99285120675813</v>
      </c>
      <c r="D6959">
        <v>482.73876647967228</v>
      </c>
      <c r="E6959">
        <v>508.66752353924545</v>
      </c>
      <c r="F6959">
        <v>600.16687378071242</v>
      </c>
      <c r="G6959">
        <v>717.00746707572023</v>
      </c>
      <c r="H6959">
        <v>775.97595631022716</v>
      </c>
      <c r="I6959">
        <v>804.60914968776001</v>
      </c>
      <c r="J6959">
        <v>1060.8582580785383</v>
      </c>
      <c r="K6959">
        <v>1010.6967857638585</v>
      </c>
      <c r="L6959">
        <v>1212.663189601953</v>
      </c>
      <c r="M6959">
        <v>1056.5012191798335</v>
      </c>
      <c r="N6959">
        <v>1044.2710797357079</v>
      </c>
      <c r="O6959">
        <v>1060.8708647970568</v>
      </c>
      <c r="P6959">
        <v>1128.2663758545161</v>
      </c>
      <c r="Q6959">
        <v>981.43357804959089</v>
      </c>
      <c r="R6959">
        <v>944.49519428691883</v>
      </c>
      <c r="S6959">
        <v>1128.8507785482495</v>
      </c>
      <c r="T6959">
        <v>997.14715294727932</v>
      </c>
      <c r="U6959">
        <v>1064.00127836665</v>
      </c>
      <c r="V6959">
        <v>1109.4987363384339</v>
      </c>
      <c r="W6959">
        <v>1263.2961647080542</v>
      </c>
      <c r="X6959">
        <v>1135.445099520254</v>
      </c>
      <c r="Y6959">
        <v>1123.1397445278449</v>
      </c>
      <c r="Z6959">
        <v>1023.2804297965157</v>
      </c>
      <c r="AA6959">
        <v>1035.5206305393299</v>
      </c>
      <c r="AB6959">
        <v>1063.8855899459088</v>
      </c>
      <c r="AC6959">
        <v>1126.3294594319605</v>
      </c>
      <c r="AD6959">
        <v>1130.0882380260114</v>
      </c>
      <c r="AE6959">
        <v>1283.7935381376017</v>
      </c>
      <c r="AF6959">
        <v>1283.5352065251559</v>
      </c>
    </row>
    <row r="6960" spans="2:32" x14ac:dyDescent="0.25">
      <c r="B6960">
        <v>499</v>
      </c>
      <c r="C6960">
        <v>526.48636632249008</v>
      </c>
      <c r="D6960">
        <v>535.26760783194379</v>
      </c>
      <c r="E6960">
        <v>452.11338186584237</v>
      </c>
      <c r="F6960">
        <v>430.40907741229876</v>
      </c>
      <c r="G6960">
        <v>389.25860892336743</v>
      </c>
      <c r="H6960">
        <v>405.47198788907349</v>
      </c>
      <c r="I6960">
        <v>432.08171227203155</v>
      </c>
      <c r="J6960">
        <v>512.03886427683801</v>
      </c>
      <c r="K6960">
        <v>506.30926334154321</v>
      </c>
      <c r="L6960">
        <v>504.23765051045393</v>
      </c>
      <c r="M6960">
        <v>480.49196258757451</v>
      </c>
      <c r="N6960">
        <v>434.33999975156212</v>
      </c>
      <c r="O6960">
        <v>408.30561249113589</v>
      </c>
      <c r="P6960">
        <v>363.3969284188791</v>
      </c>
      <c r="Q6960">
        <v>337.6115800543958</v>
      </c>
      <c r="R6960">
        <v>346.40008626464004</v>
      </c>
      <c r="S6960">
        <v>344.9991316780924</v>
      </c>
      <c r="T6960">
        <v>335.54178818201649</v>
      </c>
      <c r="U6960">
        <v>329.17763264059505</v>
      </c>
      <c r="V6960">
        <v>397.19460451240184</v>
      </c>
      <c r="W6960">
        <v>339.41863654368512</v>
      </c>
      <c r="X6960">
        <v>323.38525430996037</v>
      </c>
      <c r="Y6960">
        <v>316.94995401914582</v>
      </c>
      <c r="Z6960">
        <v>351.78415695902748</v>
      </c>
      <c r="AA6960">
        <v>342.86053001346608</v>
      </c>
      <c r="AB6960">
        <v>330.50886379255388</v>
      </c>
      <c r="AC6960">
        <v>369.30718026114698</v>
      </c>
      <c r="AD6960">
        <v>337.12531760720088</v>
      </c>
      <c r="AE6960">
        <v>327.52903047960405</v>
      </c>
      <c r="AF6960">
        <v>359.16366453471215</v>
      </c>
    </row>
    <row r="6961" spans="2:32" x14ac:dyDescent="0.25">
      <c r="B6961">
        <v>499</v>
      </c>
      <c r="C6961">
        <v>482.67606452154553</v>
      </c>
      <c r="D6961">
        <v>480.10146217813673</v>
      </c>
      <c r="E6961">
        <v>466.97424814192209</v>
      </c>
      <c r="F6961">
        <v>416.17662426539124</v>
      </c>
      <c r="G6961">
        <v>409.04049337575242</v>
      </c>
      <c r="H6961">
        <v>350.53658257844273</v>
      </c>
      <c r="I6961">
        <v>363.0525518912583</v>
      </c>
      <c r="J6961">
        <v>330.3907592869736</v>
      </c>
      <c r="K6961">
        <v>369.46835585626206</v>
      </c>
      <c r="L6961">
        <v>442.33474335590671</v>
      </c>
      <c r="M6961">
        <v>498.82899782444548</v>
      </c>
      <c r="N6961">
        <v>472.79921042223981</v>
      </c>
      <c r="O6961">
        <v>431.15921931506904</v>
      </c>
      <c r="P6961">
        <v>393.36370347200983</v>
      </c>
      <c r="Q6961">
        <v>383.09475968562259</v>
      </c>
      <c r="R6961">
        <v>320.40471487380472</v>
      </c>
      <c r="S6961">
        <v>321.48261261999818</v>
      </c>
      <c r="T6961">
        <v>368.27279580580552</v>
      </c>
      <c r="U6961">
        <v>427.91040954169694</v>
      </c>
      <c r="V6961">
        <v>441.87983127410411</v>
      </c>
      <c r="W6961">
        <v>479.43445402318184</v>
      </c>
      <c r="X6961">
        <v>551.02458968436042</v>
      </c>
      <c r="Y6961">
        <v>492.04225289643864</v>
      </c>
      <c r="Z6961">
        <v>528.35715380090824</v>
      </c>
      <c r="AA6961">
        <v>531.22757831364288</v>
      </c>
      <c r="AB6961">
        <v>568.11527981895506</v>
      </c>
      <c r="AC6961">
        <v>607.5378309397729</v>
      </c>
      <c r="AD6961">
        <v>629.9057268923392</v>
      </c>
      <c r="AE6961">
        <v>605.42909461178158</v>
      </c>
      <c r="AF6961">
        <v>525.54228524005543</v>
      </c>
    </row>
    <row r="6962" spans="2:32" x14ac:dyDescent="0.25">
      <c r="B6962">
        <v>499</v>
      </c>
      <c r="C6962">
        <v>448.5520492784143</v>
      </c>
      <c r="D6962">
        <v>404.55101844099863</v>
      </c>
      <c r="E6962">
        <v>362.78357531611198</v>
      </c>
      <c r="F6962">
        <v>301.49138626284127</v>
      </c>
      <c r="G6962">
        <v>296.3958873550668</v>
      </c>
      <c r="H6962">
        <v>372.11900196322398</v>
      </c>
      <c r="I6962">
        <v>430.71745333486774</v>
      </c>
      <c r="J6962">
        <v>429.07437991513899</v>
      </c>
      <c r="K6962">
        <v>452.1669149075646</v>
      </c>
      <c r="L6962">
        <v>433.86153496710034</v>
      </c>
      <c r="M6962">
        <v>480.43897672482194</v>
      </c>
      <c r="N6962">
        <v>498.92904302349831</v>
      </c>
      <c r="O6962">
        <v>546.74823637538157</v>
      </c>
      <c r="P6962">
        <v>525.169849622014</v>
      </c>
      <c r="Q6962">
        <v>506.16681843273142</v>
      </c>
      <c r="R6962">
        <v>570.32109863446431</v>
      </c>
      <c r="S6962">
        <v>519.20067274666621</v>
      </c>
      <c r="T6962">
        <v>518.31045266890851</v>
      </c>
      <c r="U6962">
        <v>639.37156507862858</v>
      </c>
      <c r="V6962">
        <v>635.73661681892781</v>
      </c>
      <c r="W6962">
        <v>658.50197563417044</v>
      </c>
      <c r="X6962">
        <v>805.26423423667507</v>
      </c>
      <c r="Y6962">
        <v>883.78271929076902</v>
      </c>
      <c r="Z6962">
        <v>849.17530277859112</v>
      </c>
      <c r="AA6962">
        <v>750.69161024277207</v>
      </c>
      <c r="AB6962">
        <v>909.17332704754779</v>
      </c>
      <c r="AC6962">
        <v>800.27882070878604</v>
      </c>
      <c r="AD6962">
        <v>825.12283073486583</v>
      </c>
      <c r="AE6962">
        <v>799.31060744524223</v>
      </c>
      <c r="AF6962">
        <v>736.28343391407554</v>
      </c>
    </row>
    <row r="6963" spans="2:32" x14ac:dyDescent="0.25">
      <c r="B6963">
        <v>499</v>
      </c>
      <c r="C6963">
        <v>548.47616974676259</v>
      </c>
      <c r="D6963">
        <v>545.3542577454873</v>
      </c>
      <c r="E6963">
        <v>599.52260935273944</v>
      </c>
      <c r="F6963">
        <v>693.79353666782731</v>
      </c>
      <c r="G6963">
        <v>704.6108860820317</v>
      </c>
      <c r="H6963">
        <v>688.37018653038194</v>
      </c>
      <c r="I6963">
        <v>680.41555689858092</v>
      </c>
      <c r="J6963">
        <v>733.1904290555558</v>
      </c>
      <c r="K6963">
        <v>712.25823327201238</v>
      </c>
      <c r="L6963">
        <v>747.73594267004955</v>
      </c>
      <c r="M6963">
        <v>692.01970500659797</v>
      </c>
      <c r="N6963">
        <v>771.29750936670143</v>
      </c>
      <c r="O6963">
        <v>837.82883717371874</v>
      </c>
      <c r="P6963">
        <v>919.55358558532623</v>
      </c>
      <c r="Q6963">
        <v>1040.2645971233412</v>
      </c>
      <c r="R6963">
        <v>1134.9618902554832</v>
      </c>
      <c r="S6963">
        <v>1126.4929191201932</v>
      </c>
      <c r="T6963">
        <v>1220.0289566748272</v>
      </c>
      <c r="U6963">
        <v>1254.7998054959905</v>
      </c>
      <c r="V6963">
        <v>1253.8435353178704</v>
      </c>
      <c r="W6963">
        <v>1373.2297313351014</v>
      </c>
      <c r="X6963">
        <v>1551.2678220911937</v>
      </c>
      <c r="Y6963">
        <v>1577.4211738689094</v>
      </c>
      <c r="Z6963">
        <v>1619.7023586112359</v>
      </c>
      <c r="AA6963">
        <v>1544.4795137801675</v>
      </c>
      <c r="AB6963">
        <v>2008.6551923915574</v>
      </c>
      <c r="AC6963">
        <v>2031.1397173299565</v>
      </c>
      <c r="AD6963">
        <v>2035.4285665689999</v>
      </c>
      <c r="AE6963">
        <v>2059.7476969203462</v>
      </c>
      <c r="AF6963">
        <v>1979.9675005773909</v>
      </c>
    </row>
    <row r="6964" spans="2:32" x14ac:dyDescent="0.25">
      <c r="B6964">
        <v>499</v>
      </c>
      <c r="C6964">
        <v>530.48811092508799</v>
      </c>
      <c r="D6964">
        <v>500.43192402797411</v>
      </c>
      <c r="E6964">
        <v>525.57661264592184</v>
      </c>
      <c r="F6964">
        <v>439.26555234359341</v>
      </c>
      <c r="G6964">
        <v>485.3492297406404</v>
      </c>
      <c r="H6964">
        <v>518.65389639511864</v>
      </c>
      <c r="I6964">
        <v>544.00470541225161</v>
      </c>
      <c r="J6964">
        <v>588.56260911583047</v>
      </c>
      <c r="K6964">
        <v>667.56835636349456</v>
      </c>
      <c r="L6964">
        <v>634.57059247634004</v>
      </c>
      <c r="M6964">
        <v>635.85041161044899</v>
      </c>
      <c r="N6964">
        <v>622.4407752747519</v>
      </c>
      <c r="O6964">
        <v>596.79061487324179</v>
      </c>
      <c r="P6964">
        <v>579.59306478599922</v>
      </c>
      <c r="Q6964">
        <v>584.27932323723292</v>
      </c>
      <c r="R6964">
        <v>579.8562961347418</v>
      </c>
      <c r="S6964">
        <v>611.19831143859074</v>
      </c>
      <c r="T6964">
        <v>586.57658443220873</v>
      </c>
      <c r="U6964">
        <v>561.2854561434151</v>
      </c>
      <c r="V6964">
        <v>600.3651505744715</v>
      </c>
      <c r="W6964">
        <v>570.7545144786319</v>
      </c>
      <c r="X6964">
        <v>625.56154229670176</v>
      </c>
      <c r="Y6964">
        <v>692.91008712010853</v>
      </c>
      <c r="Z6964">
        <v>607.039322319706</v>
      </c>
      <c r="AA6964">
        <v>629.97636924513324</v>
      </c>
      <c r="AB6964">
        <v>709.22942422332676</v>
      </c>
      <c r="AC6964">
        <v>620.22991591664675</v>
      </c>
      <c r="AD6964">
        <v>613.58379543467368</v>
      </c>
      <c r="AE6964">
        <v>605.51937940639698</v>
      </c>
      <c r="AF6964">
        <v>633.73365063268977</v>
      </c>
    </row>
    <row r="6965" spans="2:32" x14ac:dyDescent="0.25">
      <c r="B6965">
        <v>499</v>
      </c>
      <c r="C6965">
        <v>421.90041534482589</v>
      </c>
      <c r="D6965">
        <v>448.89099246630553</v>
      </c>
      <c r="E6965">
        <v>450.52892772568345</v>
      </c>
      <c r="F6965">
        <v>452.42323580884619</v>
      </c>
      <c r="G6965">
        <v>422.68244804479201</v>
      </c>
      <c r="H6965">
        <v>481.91074737511411</v>
      </c>
      <c r="I6965">
        <v>526.02424206178341</v>
      </c>
      <c r="J6965">
        <v>560.97968805390713</v>
      </c>
      <c r="K6965">
        <v>517.53050123233879</v>
      </c>
      <c r="L6965">
        <v>527.81342176621388</v>
      </c>
      <c r="M6965">
        <v>500.12486315163255</v>
      </c>
      <c r="N6965">
        <v>503.17484144597876</v>
      </c>
      <c r="O6965">
        <v>491.05773199157909</v>
      </c>
      <c r="P6965">
        <v>522.23208167762732</v>
      </c>
      <c r="Q6965">
        <v>554.54138219350614</v>
      </c>
      <c r="R6965">
        <v>680.16177526005345</v>
      </c>
      <c r="S6965">
        <v>671.3977297036862</v>
      </c>
      <c r="T6965">
        <v>656.35415289448156</v>
      </c>
      <c r="U6965">
        <v>694.59192290071189</v>
      </c>
      <c r="V6965">
        <v>699.59304307072875</v>
      </c>
      <c r="W6965">
        <v>753.72209581409197</v>
      </c>
      <c r="X6965">
        <v>709.94745335637663</v>
      </c>
      <c r="Y6965">
        <v>556.12821757617553</v>
      </c>
      <c r="Z6965">
        <v>508.90483498665731</v>
      </c>
      <c r="AA6965">
        <v>517.86992446146348</v>
      </c>
      <c r="AB6965">
        <v>546.59054177764642</v>
      </c>
      <c r="AC6965">
        <v>582.21969939591543</v>
      </c>
      <c r="AD6965">
        <v>599.2797410714237</v>
      </c>
      <c r="AE6965">
        <v>570.95728979720604</v>
      </c>
      <c r="AF6965">
        <v>583.35143466285683</v>
      </c>
    </row>
    <row r="6966" spans="2:32" x14ac:dyDescent="0.25">
      <c r="B6966">
        <v>499</v>
      </c>
      <c r="C6966">
        <v>449.45487526889804</v>
      </c>
      <c r="D6966">
        <v>473.94998242389545</v>
      </c>
      <c r="E6966">
        <v>455.35609392038697</v>
      </c>
      <c r="F6966">
        <v>501.63182214426359</v>
      </c>
      <c r="G6966">
        <v>438.86358507283029</v>
      </c>
      <c r="H6966">
        <v>484.84018596264553</v>
      </c>
      <c r="I6966">
        <v>543.57188007787943</v>
      </c>
      <c r="J6966">
        <v>609.74352710803441</v>
      </c>
      <c r="K6966">
        <v>668.25748062757236</v>
      </c>
      <c r="L6966">
        <v>752.93211986360927</v>
      </c>
      <c r="M6966">
        <v>721.64756971631607</v>
      </c>
      <c r="N6966">
        <v>574.14753738396803</v>
      </c>
      <c r="O6966">
        <v>611.15520074280323</v>
      </c>
      <c r="P6966">
        <v>678.40255273907826</v>
      </c>
      <c r="Q6966">
        <v>627.65779799212396</v>
      </c>
      <c r="R6966">
        <v>628.47777198353594</v>
      </c>
      <c r="S6966">
        <v>638.55945304767522</v>
      </c>
      <c r="T6966">
        <v>698.8406806884517</v>
      </c>
      <c r="U6966">
        <v>722.48784027998829</v>
      </c>
      <c r="V6966">
        <v>740.84680703621802</v>
      </c>
      <c r="W6966">
        <v>719.96675207331543</v>
      </c>
      <c r="X6966">
        <v>724.44057953446031</v>
      </c>
      <c r="Y6966">
        <v>607.99865329052523</v>
      </c>
      <c r="Z6966">
        <v>567.52663596997752</v>
      </c>
      <c r="AA6966">
        <v>509.5505462679717</v>
      </c>
      <c r="AB6966">
        <v>546.04682809827057</v>
      </c>
      <c r="AC6966">
        <v>477.15014499030974</v>
      </c>
      <c r="AD6966">
        <v>502.04861430692756</v>
      </c>
      <c r="AE6966">
        <v>517.21068254694535</v>
      </c>
      <c r="AF6966">
        <v>547.4660674562125</v>
      </c>
    </row>
    <row r="6967" spans="2:32" x14ac:dyDescent="0.25">
      <c r="B6967">
        <v>499</v>
      </c>
      <c r="C6967">
        <v>462.88841122544511</v>
      </c>
      <c r="D6967">
        <v>528.1663391228675</v>
      </c>
      <c r="E6967">
        <v>513.94667267280181</v>
      </c>
      <c r="F6967">
        <v>518.4630325729247</v>
      </c>
      <c r="G6967">
        <v>563.2815392158102</v>
      </c>
      <c r="H6967">
        <v>578.80397309127704</v>
      </c>
      <c r="I6967">
        <v>621.25901490614729</v>
      </c>
      <c r="J6967">
        <v>625.59689752471502</v>
      </c>
      <c r="K6967">
        <v>617.26835468468948</v>
      </c>
      <c r="L6967">
        <v>571.8313821670688</v>
      </c>
      <c r="M6967">
        <v>560.31850282308812</v>
      </c>
      <c r="N6967">
        <v>668.8395508012012</v>
      </c>
      <c r="O6967">
        <v>580.31053314386168</v>
      </c>
      <c r="P6967">
        <v>576.20380231008971</v>
      </c>
      <c r="Q6967">
        <v>590.2512698659674</v>
      </c>
      <c r="R6967">
        <v>749.54662877961016</v>
      </c>
      <c r="S6967">
        <v>705.21933936024163</v>
      </c>
      <c r="T6967">
        <v>786.04131739643913</v>
      </c>
      <c r="U6967">
        <v>737.95350717048632</v>
      </c>
      <c r="V6967">
        <v>781.53295690769926</v>
      </c>
      <c r="W6967">
        <v>875.6637926776408</v>
      </c>
      <c r="X6967">
        <v>771.34765234526037</v>
      </c>
      <c r="Y6967">
        <v>871.28036290861235</v>
      </c>
      <c r="Z6967">
        <v>900.05665051477172</v>
      </c>
      <c r="AA6967">
        <v>848.19112718308645</v>
      </c>
      <c r="AB6967">
        <v>787.90483193346438</v>
      </c>
      <c r="AC6967">
        <v>749.23412961295799</v>
      </c>
      <c r="AD6967">
        <v>827.84697673517303</v>
      </c>
      <c r="AE6967">
        <v>759.32901720081873</v>
      </c>
      <c r="AF6967">
        <v>849.33405867006945</v>
      </c>
    </row>
    <row r="6968" spans="2:32" x14ac:dyDescent="0.25">
      <c r="B6968">
        <v>499</v>
      </c>
      <c r="C6968">
        <v>561.45131013269202</v>
      </c>
      <c r="D6968">
        <v>566.93708316132313</v>
      </c>
      <c r="E6968">
        <v>527.28683108105395</v>
      </c>
      <c r="F6968">
        <v>529.51105094131287</v>
      </c>
      <c r="G6968">
        <v>514.55754914485919</v>
      </c>
      <c r="H6968">
        <v>563.04088634030916</v>
      </c>
      <c r="I6968">
        <v>581.47541129877152</v>
      </c>
      <c r="J6968">
        <v>725.98635036066707</v>
      </c>
      <c r="K6968">
        <v>818.39303174064298</v>
      </c>
      <c r="L6968">
        <v>939.61983484375401</v>
      </c>
      <c r="M6968">
        <v>967.60817074228601</v>
      </c>
      <c r="N6968">
        <v>985.45552295935158</v>
      </c>
      <c r="O6968">
        <v>964.51683408963368</v>
      </c>
      <c r="P6968">
        <v>969.86160851463205</v>
      </c>
      <c r="Q6968">
        <v>834.74342569734267</v>
      </c>
      <c r="R6968">
        <v>797.98761151774045</v>
      </c>
      <c r="S6968">
        <v>896.08422920416592</v>
      </c>
      <c r="T6968">
        <v>969.46120632248494</v>
      </c>
      <c r="U6968">
        <v>814.94753509989835</v>
      </c>
      <c r="V6968">
        <v>860.1029083893078</v>
      </c>
      <c r="W6968">
        <v>888.23831827086667</v>
      </c>
      <c r="X6968">
        <v>846.15729692074729</v>
      </c>
      <c r="Y6968">
        <v>873.76821770704714</v>
      </c>
      <c r="Z6968">
        <v>950.33117360806159</v>
      </c>
      <c r="AA6968">
        <v>974.38496614710243</v>
      </c>
      <c r="AB6968">
        <v>974.11646085215546</v>
      </c>
      <c r="AC6968">
        <v>1065.9820571984494</v>
      </c>
      <c r="AD6968">
        <v>1004.7565515593531</v>
      </c>
      <c r="AE6968">
        <v>1033.3341678017321</v>
      </c>
      <c r="AF6968">
        <v>1003.4259576145903</v>
      </c>
    </row>
    <row r="6969" spans="2:32" x14ac:dyDescent="0.25">
      <c r="B6969">
        <v>499</v>
      </c>
      <c r="C6969">
        <v>478.06603067790837</v>
      </c>
      <c r="D6969">
        <v>441.40449886160542</v>
      </c>
      <c r="E6969">
        <v>407.53717829088049</v>
      </c>
      <c r="F6969">
        <v>416.00873447789428</v>
      </c>
      <c r="G6969">
        <v>460.41669790763785</v>
      </c>
      <c r="H6969">
        <v>508.36786092598726</v>
      </c>
      <c r="I6969">
        <v>531.15264902600757</v>
      </c>
      <c r="J6969">
        <v>487.52289197788497</v>
      </c>
      <c r="K6969">
        <v>487.63569160756867</v>
      </c>
      <c r="L6969">
        <v>423.32510965215801</v>
      </c>
      <c r="M6969">
        <v>435.88862399541199</v>
      </c>
      <c r="N6969">
        <v>486.27704752186469</v>
      </c>
      <c r="O6969">
        <v>482.44144706211534</v>
      </c>
      <c r="P6969">
        <v>469.18941882620356</v>
      </c>
      <c r="Q6969">
        <v>427.13387683438111</v>
      </c>
      <c r="R6969">
        <v>465.63564221891409</v>
      </c>
      <c r="S6969">
        <v>473.04386517745513</v>
      </c>
      <c r="T6969">
        <v>542.19653668370802</v>
      </c>
      <c r="U6969">
        <v>567.88527619814624</v>
      </c>
      <c r="V6969">
        <v>569.04596267776492</v>
      </c>
      <c r="W6969">
        <v>529.20138136242042</v>
      </c>
      <c r="X6969">
        <v>508.20264537026139</v>
      </c>
      <c r="Y6969">
        <v>439.38309088852048</v>
      </c>
      <c r="Z6969">
        <v>488.32677579098578</v>
      </c>
      <c r="AA6969">
        <v>547.64291179576264</v>
      </c>
      <c r="AB6969">
        <v>611.2121334842509</v>
      </c>
      <c r="AC6969">
        <v>617.6271390807118</v>
      </c>
      <c r="AD6969">
        <v>732.47334998198176</v>
      </c>
      <c r="AE6969">
        <v>714.8801259815375</v>
      </c>
      <c r="AF6969">
        <v>816.45790469419569</v>
      </c>
    </row>
    <row r="6970" spans="2:32" x14ac:dyDescent="0.25">
      <c r="B6970">
        <v>499</v>
      </c>
      <c r="C6970">
        <v>515.81875356712419</v>
      </c>
      <c r="D6970">
        <v>604.22538484967083</v>
      </c>
      <c r="E6970">
        <v>620.38636125739447</v>
      </c>
      <c r="F6970">
        <v>619.40226333134626</v>
      </c>
      <c r="G6970">
        <v>693.95461883795281</v>
      </c>
      <c r="H6970">
        <v>732.41751589524426</v>
      </c>
      <c r="I6970">
        <v>833.60269137226896</v>
      </c>
      <c r="J6970">
        <v>742.64820854765071</v>
      </c>
      <c r="K6970">
        <v>712.85170027375693</v>
      </c>
      <c r="L6970">
        <v>762.75790391370958</v>
      </c>
      <c r="M6970">
        <v>820.77912046623328</v>
      </c>
      <c r="N6970">
        <v>897.54178482585576</v>
      </c>
      <c r="O6970">
        <v>1062.4713317717235</v>
      </c>
      <c r="P6970">
        <v>1042.239530726461</v>
      </c>
      <c r="Q6970">
        <v>910.20507595689185</v>
      </c>
      <c r="R6970">
        <v>895.75307703243527</v>
      </c>
      <c r="S6970">
        <v>868.7655126556466</v>
      </c>
      <c r="T6970">
        <v>740.63102870922557</v>
      </c>
      <c r="U6970">
        <v>747.47302794455754</v>
      </c>
      <c r="V6970">
        <v>814.6717067274335</v>
      </c>
      <c r="W6970">
        <v>904.32424298244882</v>
      </c>
      <c r="X6970">
        <v>917.89912366037424</v>
      </c>
      <c r="Y6970">
        <v>930.32334313131605</v>
      </c>
      <c r="Z6970">
        <v>936.78755882954829</v>
      </c>
      <c r="AA6970">
        <v>865.72269394560931</v>
      </c>
      <c r="AB6970">
        <v>910.31069638874669</v>
      </c>
      <c r="AC6970">
        <v>899.26053738122312</v>
      </c>
      <c r="AD6970">
        <v>871.71564541752514</v>
      </c>
      <c r="AE6970">
        <v>925.79216132844374</v>
      </c>
      <c r="AF6970">
        <v>881.38400721493224</v>
      </c>
    </row>
    <row r="6971" spans="2:32" x14ac:dyDescent="0.25">
      <c r="B6971">
        <v>499</v>
      </c>
      <c r="C6971">
        <v>508.45099674676106</v>
      </c>
      <c r="D6971">
        <v>495.88562434596264</v>
      </c>
      <c r="E6971">
        <v>469.54104369268828</v>
      </c>
      <c r="F6971">
        <v>434.28853501275677</v>
      </c>
      <c r="G6971">
        <v>473.37099434257198</v>
      </c>
      <c r="H6971">
        <v>505.64782137083057</v>
      </c>
      <c r="I6971">
        <v>501.14321258701432</v>
      </c>
      <c r="J6971">
        <v>441.55888359041211</v>
      </c>
      <c r="K6971">
        <v>416.69606340418704</v>
      </c>
      <c r="L6971">
        <v>451.34411840715347</v>
      </c>
      <c r="M6971">
        <v>468.14399385251886</v>
      </c>
      <c r="N6971">
        <v>496.23804385567098</v>
      </c>
      <c r="O6971">
        <v>507.25488199094139</v>
      </c>
      <c r="P6971">
        <v>502.01854982971145</v>
      </c>
      <c r="Q6971">
        <v>582.86798643669522</v>
      </c>
      <c r="R6971">
        <v>628.98438995189588</v>
      </c>
      <c r="S6971">
        <v>667.61718419387614</v>
      </c>
      <c r="T6971">
        <v>596.91461629340654</v>
      </c>
      <c r="U6971">
        <v>546.95197942495361</v>
      </c>
      <c r="V6971">
        <v>453.48434929078002</v>
      </c>
      <c r="W6971">
        <v>459.68489100199923</v>
      </c>
      <c r="X6971">
        <v>454.94276818836687</v>
      </c>
      <c r="Y6971">
        <v>434.99265589162377</v>
      </c>
      <c r="Z6971">
        <v>462.27625396016384</v>
      </c>
      <c r="AA6971">
        <v>391.75704268728055</v>
      </c>
      <c r="AB6971">
        <v>413.72676011043581</v>
      </c>
      <c r="AC6971">
        <v>372.75520208483914</v>
      </c>
      <c r="AD6971">
        <v>392.62262723436589</v>
      </c>
      <c r="AE6971">
        <v>403.41117845973793</v>
      </c>
      <c r="AF6971">
        <v>387.37410477897242</v>
      </c>
    </row>
    <row r="6972" spans="2:32" x14ac:dyDescent="0.25">
      <c r="B6972">
        <v>499</v>
      </c>
      <c r="C6972">
        <v>457.19598243862862</v>
      </c>
      <c r="D6972">
        <v>503.28180161514268</v>
      </c>
      <c r="E6972">
        <v>480.13068124820563</v>
      </c>
      <c r="F6972">
        <v>448.91342379109625</v>
      </c>
      <c r="G6972">
        <v>486.06471460660066</v>
      </c>
      <c r="H6972">
        <v>463.52782472763198</v>
      </c>
      <c r="I6972">
        <v>453.96927200503023</v>
      </c>
      <c r="J6972">
        <v>373.79360272176405</v>
      </c>
      <c r="K6972">
        <v>335.10925713030605</v>
      </c>
      <c r="L6972">
        <v>289.80309069700394</v>
      </c>
      <c r="M6972">
        <v>319.62094373673779</v>
      </c>
      <c r="N6972">
        <v>294.0158733544398</v>
      </c>
      <c r="O6972">
        <v>294.5988900165442</v>
      </c>
      <c r="P6972">
        <v>331.20747023401293</v>
      </c>
      <c r="Q6972">
        <v>338.72872115948786</v>
      </c>
      <c r="R6972">
        <v>406.5437617916603</v>
      </c>
      <c r="S6972">
        <v>402.70751688693503</v>
      </c>
      <c r="T6972">
        <v>420.81966111531733</v>
      </c>
      <c r="U6972">
        <v>481.50608037166359</v>
      </c>
      <c r="V6972">
        <v>463.6918493639684</v>
      </c>
      <c r="W6972">
        <v>408.35379327760904</v>
      </c>
      <c r="X6972">
        <v>404.64138094540579</v>
      </c>
      <c r="Y6972">
        <v>447.05995087168401</v>
      </c>
      <c r="Z6972">
        <v>425.57415698057315</v>
      </c>
      <c r="AA6972">
        <v>444.43896117795754</v>
      </c>
      <c r="AB6972">
        <v>400.5003012864687</v>
      </c>
      <c r="AC6972">
        <v>427.66443401453768</v>
      </c>
      <c r="AD6972">
        <v>467.53028563804361</v>
      </c>
      <c r="AE6972">
        <v>454.47806118898575</v>
      </c>
      <c r="AF6972">
        <v>470.13863059135059</v>
      </c>
    </row>
    <row r="6973" spans="2:32" x14ac:dyDescent="0.25">
      <c r="B6973">
        <v>499</v>
      </c>
      <c r="C6973">
        <v>496.62474035790808</v>
      </c>
      <c r="D6973">
        <v>560.3332136741019</v>
      </c>
      <c r="E6973">
        <v>575.50499277111101</v>
      </c>
      <c r="F6973">
        <v>570.78663154603043</v>
      </c>
      <c r="G6973">
        <v>578.74441530110778</v>
      </c>
      <c r="H6973">
        <v>596.4456303989665</v>
      </c>
      <c r="I6973">
        <v>490.13434164845302</v>
      </c>
      <c r="J6973">
        <v>473.15237232986624</v>
      </c>
      <c r="K6973">
        <v>461.59734776576494</v>
      </c>
      <c r="L6973">
        <v>437.34950151600287</v>
      </c>
      <c r="M6973">
        <v>381.08534191393557</v>
      </c>
      <c r="N6973">
        <v>367.91728179265994</v>
      </c>
      <c r="O6973">
        <v>429.75108118589714</v>
      </c>
      <c r="P6973">
        <v>470.35627052932358</v>
      </c>
      <c r="Q6973">
        <v>409.79568339196362</v>
      </c>
      <c r="R6973">
        <v>460.79733568396819</v>
      </c>
      <c r="S6973">
        <v>423.14696454601631</v>
      </c>
      <c r="T6973">
        <v>435.93846360167004</v>
      </c>
      <c r="U6973">
        <v>409.63274934437459</v>
      </c>
      <c r="V6973">
        <v>466.63428070968234</v>
      </c>
      <c r="W6973">
        <v>440.79890479643245</v>
      </c>
      <c r="X6973">
        <v>444.64244207609357</v>
      </c>
      <c r="Y6973">
        <v>381.32693788640728</v>
      </c>
      <c r="Z6973">
        <v>407.33480712683678</v>
      </c>
      <c r="AA6973">
        <v>398.1178618186857</v>
      </c>
      <c r="AB6973">
        <v>442.14732804891548</v>
      </c>
      <c r="AC6973">
        <v>460.34669341813412</v>
      </c>
      <c r="AD6973">
        <v>562.62473749535945</v>
      </c>
      <c r="AE6973">
        <v>437.81917054979067</v>
      </c>
      <c r="AF6973">
        <v>420.46580855425782</v>
      </c>
    </row>
    <row r="6974" spans="2:32" x14ac:dyDescent="0.25">
      <c r="B6974">
        <v>499</v>
      </c>
      <c r="C6974">
        <v>544.35610211104108</v>
      </c>
      <c r="D6974">
        <v>699.15900131744593</v>
      </c>
      <c r="E6974">
        <v>733.79276439313446</v>
      </c>
      <c r="F6974">
        <v>705.93406206109205</v>
      </c>
      <c r="G6974">
        <v>772.55030831839122</v>
      </c>
      <c r="H6974">
        <v>684.08468654932062</v>
      </c>
      <c r="I6974">
        <v>692.59151764228318</v>
      </c>
      <c r="J6974">
        <v>663.1539499899344</v>
      </c>
      <c r="K6974">
        <v>547.28391978443756</v>
      </c>
      <c r="L6974">
        <v>503.39058928550162</v>
      </c>
      <c r="M6974">
        <v>506.1048592631646</v>
      </c>
      <c r="N6974">
        <v>512.84726029670617</v>
      </c>
      <c r="O6974">
        <v>503.3801561246687</v>
      </c>
      <c r="P6974">
        <v>562.65455957861775</v>
      </c>
      <c r="Q6974">
        <v>628.98000435137817</v>
      </c>
      <c r="R6974">
        <v>542.50005254908535</v>
      </c>
      <c r="S6974">
        <v>627.80456354576052</v>
      </c>
      <c r="T6974">
        <v>573.27638748991876</v>
      </c>
      <c r="U6974">
        <v>552.49527490030141</v>
      </c>
      <c r="V6974">
        <v>558.49819856730028</v>
      </c>
      <c r="W6974">
        <v>451.51912498879983</v>
      </c>
      <c r="X6974">
        <v>475.1133548881067</v>
      </c>
      <c r="Y6974">
        <v>470.59469994451342</v>
      </c>
      <c r="Z6974">
        <v>491.53220675031469</v>
      </c>
      <c r="AA6974">
        <v>482.02407340515902</v>
      </c>
      <c r="AB6974">
        <v>448.9990056862469</v>
      </c>
      <c r="AC6974">
        <v>467.8559180457687</v>
      </c>
      <c r="AD6974">
        <v>506.54034232376705</v>
      </c>
      <c r="AE6974">
        <v>547.73892115837396</v>
      </c>
      <c r="AF6974">
        <v>657.60566680534544</v>
      </c>
    </row>
    <row r="6975" spans="2:32" x14ac:dyDescent="0.25">
      <c r="B6975">
        <v>499</v>
      </c>
      <c r="C6975">
        <v>462.67804503471274</v>
      </c>
      <c r="D6975">
        <v>418.6125854212849</v>
      </c>
      <c r="E6975">
        <v>457.86688505297639</v>
      </c>
      <c r="F6975">
        <v>410.5069044171637</v>
      </c>
      <c r="G6975">
        <v>426.27148796857796</v>
      </c>
      <c r="H6975">
        <v>451.76425085550642</v>
      </c>
      <c r="I6975">
        <v>453.57189619653997</v>
      </c>
      <c r="J6975">
        <v>394.51403494343919</v>
      </c>
      <c r="K6975">
        <v>404.98969902579864</v>
      </c>
      <c r="L6975">
        <v>405.04230914885352</v>
      </c>
      <c r="M6975">
        <v>393.21920331644441</v>
      </c>
      <c r="N6975">
        <v>385.76380119138361</v>
      </c>
      <c r="O6975">
        <v>357.21408571965452</v>
      </c>
      <c r="P6975">
        <v>416.03327486151278</v>
      </c>
      <c r="Q6975">
        <v>378.90261952015453</v>
      </c>
      <c r="R6975">
        <v>450.43306384009384</v>
      </c>
      <c r="S6975">
        <v>413.19941512537866</v>
      </c>
      <c r="T6975">
        <v>417.04478422724736</v>
      </c>
      <c r="U6975">
        <v>387.14007864820803</v>
      </c>
      <c r="V6975">
        <v>420.48788194713222</v>
      </c>
      <c r="W6975">
        <v>449.0308868122404</v>
      </c>
      <c r="X6975">
        <v>517.91033209643331</v>
      </c>
      <c r="Y6975">
        <v>506.3666159723461</v>
      </c>
      <c r="Z6975">
        <v>503.51515968473313</v>
      </c>
      <c r="AA6975">
        <v>497.62161043211023</v>
      </c>
      <c r="AB6975">
        <v>473.8858124776861</v>
      </c>
      <c r="AC6975">
        <v>530.07171028179539</v>
      </c>
      <c r="AD6975">
        <v>567.92701153017072</v>
      </c>
      <c r="AE6975">
        <v>647.9051862170744</v>
      </c>
      <c r="AF6975">
        <v>675.06590397092361</v>
      </c>
    </row>
    <row r="6976" spans="2:32" x14ac:dyDescent="0.25">
      <c r="B6976">
        <v>499</v>
      </c>
      <c r="C6976">
        <v>506.04631450221228</v>
      </c>
      <c r="D6976">
        <v>604.22435411317122</v>
      </c>
      <c r="E6976">
        <v>674.12814498234411</v>
      </c>
      <c r="F6976">
        <v>723.83603152825731</v>
      </c>
      <c r="G6976">
        <v>649.9603915925959</v>
      </c>
      <c r="H6976">
        <v>546.56340913941438</v>
      </c>
      <c r="I6976">
        <v>528.57031838348496</v>
      </c>
      <c r="J6976">
        <v>517.21197053202866</v>
      </c>
      <c r="K6976">
        <v>473.96964345580363</v>
      </c>
      <c r="L6976">
        <v>552.33837980328462</v>
      </c>
      <c r="M6976">
        <v>518.57585708700515</v>
      </c>
      <c r="N6976">
        <v>599.44412799054805</v>
      </c>
      <c r="O6976">
        <v>718.49286784589071</v>
      </c>
      <c r="P6976">
        <v>711.60116488478036</v>
      </c>
      <c r="Q6976">
        <v>704.61186529089969</v>
      </c>
      <c r="R6976">
        <v>724.27718679450174</v>
      </c>
      <c r="S6976">
        <v>667.89412254990907</v>
      </c>
      <c r="T6976">
        <v>602.18076224837819</v>
      </c>
      <c r="U6976">
        <v>592.57019698429701</v>
      </c>
      <c r="V6976">
        <v>602.23593229378196</v>
      </c>
      <c r="W6976">
        <v>561.97132113735756</v>
      </c>
      <c r="X6976">
        <v>628.47536980386917</v>
      </c>
      <c r="Y6976">
        <v>679.34982105907545</v>
      </c>
      <c r="Z6976">
        <v>607.60809877203076</v>
      </c>
      <c r="AA6976">
        <v>671.14054421769913</v>
      </c>
      <c r="AB6976">
        <v>759.10126793679683</v>
      </c>
      <c r="AC6976">
        <v>725.38443881132582</v>
      </c>
      <c r="AD6976">
        <v>705.40316613741152</v>
      </c>
      <c r="AE6976">
        <v>736.73267050337961</v>
      </c>
      <c r="AF6976">
        <v>699.81118216055575</v>
      </c>
    </row>
    <row r="6977" spans="2:32" x14ac:dyDescent="0.25">
      <c r="B6977">
        <v>499</v>
      </c>
      <c r="C6977">
        <v>430.23758510425074</v>
      </c>
      <c r="D6977">
        <v>381.85285802685536</v>
      </c>
      <c r="E6977">
        <v>361.85453840005351</v>
      </c>
      <c r="F6977">
        <v>331.25935969109759</v>
      </c>
      <c r="G6977">
        <v>362.94436940524469</v>
      </c>
      <c r="H6977">
        <v>349.67462668514082</v>
      </c>
      <c r="I6977">
        <v>373.88380383578891</v>
      </c>
      <c r="J6977">
        <v>386.21852508709117</v>
      </c>
      <c r="K6977">
        <v>380.5281293797982</v>
      </c>
      <c r="L6977">
        <v>385.75733786605127</v>
      </c>
      <c r="M6977">
        <v>364.66743189866088</v>
      </c>
      <c r="N6977">
        <v>378.83143291526397</v>
      </c>
      <c r="O6977">
        <v>331.92781489355679</v>
      </c>
      <c r="P6977">
        <v>399.34635070367653</v>
      </c>
      <c r="Q6977">
        <v>377.28485184819556</v>
      </c>
      <c r="R6977">
        <v>376.2277396840268</v>
      </c>
      <c r="S6977">
        <v>454.65144735046988</v>
      </c>
      <c r="T6977">
        <v>471.44833520909197</v>
      </c>
      <c r="U6977">
        <v>453.12897876011289</v>
      </c>
      <c r="V6977">
        <v>409.78410479146186</v>
      </c>
      <c r="W6977">
        <v>409.02890878340162</v>
      </c>
      <c r="X6977">
        <v>471.70651526727596</v>
      </c>
      <c r="Y6977">
        <v>514.71194335360656</v>
      </c>
      <c r="Z6977">
        <v>466.06654395723189</v>
      </c>
      <c r="AA6977">
        <v>461.17653100034477</v>
      </c>
      <c r="AB6977">
        <v>438.54179184821311</v>
      </c>
      <c r="AC6977">
        <v>483.53681723022851</v>
      </c>
      <c r="AD6977">
        <v>427.28676019706813</v>
      </c>
      <c r="AE6977">
        <v>403.47761276598862</v>
      </c>
      <c r="AF6977">
        <v>404.12209821808352</v>
      </c>
    </row>
    <row r="6978" spans="2:32" x14ac:dyDescent="0.25">
      <c r="B6978">
        <v>499</v>
      </c>
      <c r="C6978">
        <v>478.75809579093749</v>
      </c>
      <c r="D6978">
        <v>454.01389778336414</v>
      </c>
      <c r="E6978">
        <v>459.98736906925058</v>
      </c>
      <c r="F6978">
        <v>486.17522689072791</v>
      </c>
      <c r="G6978">
        <v>452.97955413604279</v>
      </c>
      <c r="H6978">
        <v>525.50697233908488</v>
      </c>
      <c r="I6978">
        <v>605.89301547023751</v>
      </c>
      <c r="J6978">
        <v>583.92955901796699</v>
      </c>
      <c r="K6978">
        <v>566.28717020846057</v>
      </c>
      <c r="L6978">
        <v>575.77939170591583</v>
      </c>
      <c r="M6978">
        <v>537.88910073971215</v>
      </c>
      <c r="N6978">
        <v>539.88092192932788</v>
      </c>
      <c r="O6978">
        <v>496.32855469943871</v>
      </c>
      <c r="P6978">
        <v>474.40295175165988</v>
      </c>
      <c r="Q6978">
        <v>538.9466970309951</v>
      </c>
      <c r="R6978">
        <v>531.13801140535384</v>
      </c>
      <c r="S6978">
        <v>602.98996321224524</v>
      </c>
      <c r="T6978">
        <v>599.08127626809028</v>
      </c>
      <c r="U6978">
        <v>552.84599315639366</v>
      </c>
      <c r="V6978">
        <v>521.99112696345128</v>
      </c>
      <c r="W6978">
        <v>498.14215146695443</v>
      </c>
      <c r="X6978">
        <v>443.09332943243356</v>
      </c>
      <c r="Y6978">
        <v>426.33256292907623</v>
      </c>
      <c r="Z6978">
        <v>357.74944941479322</v>
      </c>
      <c r="AA6978">
        <v>342.6426111903998</v>
      </c>
      <c r="AB6978">
        <v>295.87832624575748</v>
      </c>
      <c r="AC6978">
        <v>284.53282747536758</v>
      </c>
      <c r="AD6978">
        <v>305.28799029317298</v>
      </c>
      <c r="AE6978">
        <v>320.13900762929796</v>
      </c>
      <c r="AF6978">
        <v>301.35000289379377</v>
      </c>
    </row>
    <row r="6979" spans="2:32" x14ac:dyDescent="0.25">
      <c r="B6979">
        <v>499</v>
      </c>
      <c r="C6979">
        <v>522.31408430236218</v>
      </c>
      <c r="D6979">
        <v>558.28125715665453</v>
      </c>
      <c r="E6979">
        <v>594.43644704739677</v>
      </c>
      <c r="F6979">
        <v>534.51348473252426</v>
      </c>
      <c r="G6979">
        <v>549.87821687863732</v>
      </c>
      <c r="H6979">
        <v>523.21763384210419</v>
      </c>
      <c r="I6979">
        <v>530.47612896184205</v>
      </c>
      <c r="J6979">
        <v>478.53309335341498</v>
      </c>
      <c r="K6979">
        <v>451.46349821031259</v>
      </c>
      <c r="L6979">
        <v>503.56908420232645</v>
      </c>
      <c r="M6979">
        <v>544.57321280264023</v>
      </c>
      <c r="N6979">
        <v>513.47842029858907</v>
      </c>
      <c r="O6979">
        <v>537.92477778919317</v>
      </c>
      <c r="P6979">
        <v>549.31063721869623</v>
      </c>
      <c r="Q6979">
        <v>504.90221143589827</v>
      </c>
      <c r="R6979">
        <v>483.71684740885257</v>
      </c>
      <c r="S6979">
        <v>516.91401267238768</v>
      </c>
      <c r="T6979">
        <v>532.75795021507156</v>
      </c>
      <c r="U6979">
        <v>490.48715116851912</v>
      </c>
      <c r="V6979">
        <v>446.63946969016422</v>
      </c>
      <c r="W6979">
        <v>370.70191340996377</v>
      </c>
      <c r="X6979">
        <v>381.89189391165678</v>
      </c>
      <c r="Y6979">
        <v>402.49884917020461</v>
      </c>
      <c r="Z6979">
        <v>393.91618672977705</v>
      </c>
      <c r="AA6979">
        <v>345.05293007103273</v>
      </c>
      <c r="AB6979">
        <v>359.36677710122211</v>
      </c>
      <c r="AC6979">
        <v>340.60015899418164</v>
      </c>
      <c r="AD6979">
        <v>405.4556183489621</v>
      </c>
      <c r="AE6979">
        <v>430.3696953986107</v>
      </c>
      <c r="AF6979">
        <v>500.04995247065744</v>
      </c>
    </row>
    <row r="6980" spans="2:32" x14ac:dyDescent="0.25">
      <c r="B6980">
        <v>499</v>
      </c>
      <c r="C6980">
        <v>510.81143669954923</v>
      </c>
      <c r="D6980">
        <v>596.92511298595059</v>
      </c>
      <c r="E6980">
        <v>545.49636662942964</v>
      </c>
      <c r="F6980">
        <v>589.90882603958676</v>
      </c>
      <c r="G6980">
        <v>575.82166161172154</v>
      </c>
      <c r="H6980">
        <v>663.82752816938603</v>
      </c>
      <c r="I6980">
        <v>591.2372616315414</v>
      </c>
      <c r="J6980">
        <v>588.38303531938607</v>
      </c>
      <c r="K6980">
        <v>573.8831840829605</v>
      </c>
      <c r="L6980">
        <v>596.53840296556666</v>
      </c>
      <c r="M6980">
        <v>687.94905505078157</v>
      </c>
      <c r="N6980">
        <v>712.80974485550382</v>
      </c>
      <c r="O6980">
        <v>710.59593978606904</v>
      </c>
      <c r="P6980">
        <v>790.48041632488241</v>
      </c>
      <c r="Q6980">
        <v>790.20382958470054</v>
      </c>
      <c r="R6980">
        <v>719.13153910668007</v>
      </c>
      <c r="S6980">
        <v>710.18747257452787</v>
      </c>
      <c r="T6980">
        <v>695.30297894313594</v>
      </c>
      <c r="U6980">
        <v>731.88709519581789</v>
      </c>
      <c r="V6980">
        <v>730.19720245057579</v>
      </c>
      <c r="W6980">
        <v>742.15342237409027</v>
      </c>
      <c r="X6980">
        <v>638.85731504688204</v>
      </c>
      <c r="Y6980">
        <v>593.33155860079694</v>
      </c>
      <c r="Z6980">
        <v>761.807550845077</v>
      </c>
      <c r="AA6980">
        <v>689.83684664018938</v>
      </c>
      <c r="AB6980">
        <v>721.33873556692845</v>
      </c>
      <c r="AC6980">
        <v>911.63942434534022</v>
      </c>
      <c r="AD6980">
        <v>865.23916621850947</v>
      </c>
      <c r="AE6980">
        <v>924.29156457091881</v>
      </c>
      <c r="AF6980">
        <v>742.9378319627732</v>
      </c>
    </row>
    <row r="6981" spans="2:32" x14ac:dyDescent="0.25">
      <c r="B6981">
        <v>499</v>
      </c>
      <c r="C6981">
        <v>519.94144607705573</v>
      </c>
      <c r="D6981">
        <v>480.13460859558523</v>
      </c>
      <c r="E6981">
        <v>502.72302530032044</v>
      </c>
      <c r="F6981">
        <v>450.32673093851588</v>
      </c>
      <c r="G6981">
        <v>434.44185098235135</v>
      </c>
      <c r="H6981">
        <v>464.74690726741693</v>
      </c>
      <c r="I6981">
        <v>547.3008912918408</v>
      </c>
      <c r="J6981">
        <v>572.99723293865463</v>
      </c>
      <c r="K6981">
        <v>572.05736536675624</v>
      </c>
      <c r="L6981">
        <v>492.75250816642608</v>
      </c>
      <c r="M6981">
        <v>513.71263217331762</v>
      </c>
      <c r="N6981">
        <v>568.96232202166095</v>
      </c>
      <c r="O6981">
        <v>559.39289137292155</v>
      </c>
      <c r="P6981">
        <v>596.9948886281403</v>
      </c>
      <c r="Q6981">
        <v>536.79818247454148</v>
      </c>
      <c r="R6981">
        <v>534.27565097032311</v>
      </c>
      <c r="S6981">
        <v>595.2799967467032</v>
      </c>
      <c r="T6981">
        <v>605.16321946220137</v>
      </c>
      <c r="U6981">
        <v>524.38814211858698</v>
      </c>
      <c r="V6981">
        <v>532.38653017371837</v>
      </c>
      <c r="W6981">
        <v>450.52828253394773</v>
      </c>
      <c r="X6981">
        <v>442.75083268460554</v>
      </c>
      <c r="Y6981">
        <v>391.60317052126612</v>
      </c>
      <c r="Z6981">
        <v>391.35236612596844</v>
      </c>
      <c r="AA6981">
        <v>325.57673685172546</v>
      </c>
      <c r="AB6981">
        <v>339.03522367677374</v>
      </c>
      <c r="AC6981">
        <v>396.01497713093499</v>
      </c>
      <c r="AD6981">
        <v>444.28996099714414</v>
      </c>
      <c r="AE6981">
        <v>451.75881790504553</v>
      </c>
      <c r="AF6981">
        <v>482.01408162343978</v>
      </c>
    </row>
    <row r="6982" spans="2:32" x14ac:dyDescent="0.25">
      <c r="B6982">
        <v>499</v>
      </c>
      <c r="C6982">
        <v>473.30792022303234</v>
      </c>
      <c r="D6982">
        <v>396.47990752464096</v>
      </c>
      <c r="E6982">
        <v>417.97594179210489</v>
      </c>
      <c r="F6982">
        <v>458.17833733348186</v>
      </c>
      <c r="G6982">
        <v>380.64178567115351</v>
      </c>
      <c r="H6982">
        <v>410.06999856245187</v>
      </c>
      <c r="I6982">
        <v>364.35367505628722</v>
      </c>
      <c r="J6982">
        <v>352.84179113055757</v>
      </c>
      <c r="K6982">
        <v>370.9656021697769</v>
      </c>
      <c r="L6982">
        <v>314.9149006480327</v>
      </c>
      <c r="M6982">
        <v>359.20734075366209</v>
      </c>
      <c r="N6982">
        <v>388.49768828223085</v>
      </c>
      <c r="O6982">
        <v>373.91820580152</v>
      </c>
      <c r="P6982">
        <v>361.21796793689134</v>
      </c>
      <c r="Q6982">
        <v>331.2570107272054</v>
      </c>
      <c r="R6982">
        <v>378.34778052230013</v>
      </c>
      <c r="S6982">
        <v>420.15807506059639</v>
      </c>
      <c r="T6982">
        <v>448.73290351943825</v>
      </c>
      <c r="U6982">
        <v>490.0642027698226</v>
      </c>
      <c r="V6982">
        <v>465.61157681172836</v>
      </c>
      <c r="W6982">
        <v>386.63363731883084</v>
      </c>
      <c r="X6982">
        <v>337.94467651289858</v>
      </c>
      <c r="Y6982">
        <v>310.62733247312889</v>
      </c>
      <c r="Z6982">
        <v>302.8017407477019</v>
      </c>
      <c r="AA6982">
        <v>272.85801424775786</v>
      </c>
      <c r="AB6982">
        <v>276.35606908976956</v>
      </c>
      <c r="AC6982">
        <v>276.28363032697666</v>
      </c>
      <c r="AD6982">
        <v>311.82734204203206</v>
      </c>
      <c r="AE6982">
        <v>317.24042895641804</v>
      </c>
      <c r="AF6982">
        <v>300.80156904201215</v>
      </c>
    </row>
    <row r="6983" spans="2:32" x14ac:dyDescent="0.25">
      <c r="B6983">
        <v>499</v>
      </c>
      <c r="C6983">
        <v>483.45008849339945</v>
      </c>
      <c r="D6983">
        <v>496.47080035556939</v>
      </c>
      <c r="E6983">
        <v>512.44913035679019</v>
      </c>
      <c r="F6983">
        <v>535.53306286901977</v>
      </c>
      <c r="G6983">
        <v>490.33318125602591</v>
      </c>
      <c r="H6983">
        <v>480.42073316853049</v>
      </c>
      <c r="I6983">
        <v>485.66687483023537</v>
      </c>
      <c r="J6983">
        <v>481.07087458018106</v>
      </c>
      <c r="K6983">
        <v>474.99297442316026</v>
      </c>
      <c r="L6983">
        <v>506.49247717410566</v>
      </c>
      <c r="M6983">
        <v>467.42777660309463</v>
      </c>
      <c r="N6983">
        <v>464.98499160817056</v>
      </c>
      <c r="O6983">
        <v>439.98891931446553</v>
      </c>
      <c r="P6983">
        <v>447.22985422116489</v>
      </c>
      <c r="Q6983">
        <v>405.05411344988539</v>
      </c>
      <c r="R6983">
        <v>456.56002094372388</v>
      </c>
      <c r="S6983">
        <v>503.04683249628721</v>
      </c>
      <c r="T6983">
        <v>492.07743719355182</v>
      </c>
      <c r="U6983">
        <v>476.07473218864544</v>
      </c>
      <c r="V6983">
        <v>458.54099337663132</v>
      </c>
      <c r="W6983">
        <v>523.40874082105074</v>
      </c>
      <c r="X6983">
        <v>552.13045448571461</v>
      </c>
      <c r="Y6983">
        <v>519.14659134170608</v>
      </c>
      <c r="Z6983">
        <v>517.15570129841319</v>
      </c>
      <c r="AA6983">
        <v>542.3545798652616</v>
      </c>
      <c r="AB6983">
        <v>597.10799114139411</v>
      </c>
      <c r="AC6983">
        <v>593.2696977768079</v>
      </c>
      <c r="AD6983">
        <v>529.78261772826909</v>
      </c>
      <c r="AE6983">
        <v>497.05308036543357</v>
      </c>
      <c r="AF6983">
        <v>438.40108083509921</v>
      </c>
    </row>
    <row r="6984" spans="2:32" x14ac:dyDescent="0.25">
      <c r="B6984">
        <v>499</v>
      </c>
      <c r="C6984">
        <v>462.17884319774652</v>
      </c>
      <c r="D6984">
        <v>439.04913725014939</v>
      </c>
      <c r="E6984">
        <v>394.70875952497784</v>
      </c>
      <c r="F6984">
        <v>426.13153156582945</v>
      </c>
      <c r="G6984">
        <v>385.51550339803794</v>
      </c>
      <c r="H6984">
        <v>379.53622865416827</v>
      </c>
      <c r="I6984">
        <v>427.98934666556681</v>
      </c>
      <c r="J6984">
        <v>409.2823009320918</v>
      </c>
      <c r="K6984">
        <v>363.22170231796224</v>
      </c>
      <c r="L6984">
        <v>386.77386266071926</v>
      </c>
      <c r="M6984">
        <v>389.87206549883069</v>
      </c>
      <c r="N6984">
        <v>415.25045879207539</v>
      </c>
      <c r="O6984">
        <v>405.08931526592352</v>
      </c>
      <c r="P6984">
        <v>381.43871133580762</v>
      </c>
      <c r="Q6984">
        <v>433.0239848392236</v>
      </c>
      <c r="R6984">
        <v>397.63842208803226</v>
      </c>
      <c r="S6984">
        <v>427.95275088878043</v>
      </c>
      <c r="T6984">
        <v>453.26206602821918</v>
      </c>
      <c r="U6984">
        <v>438.90889343660706</v>
      </c>
      <c r="V6984">
        <v>489.6194350283352</v>
      </c>
      <c r="W6984">
        <v>488.42942274330318</v>
      </c>
      <c r="X6984">
        <v>487.67441346877774</v>
      </c>
      <c r="Y6984">
        <v>481.88029469245959</v>
      </c>
      <c r="Z6984">
        <v>470.5899061931338</v>
      </c>
      <c r="AA6984">
        <v>471.63771836389373</v>
      </c>
      <c r="AB6984">
        <v>484.86877938249933</v>
      </c>
      <c r="AC6984">
        <v>471.95714009565518</v>
      </c>
      <c r="AD6984">
        <v>523.19115568304665</v>
      </c>
      <c r="AE6984">
        <v>501.93701221252621</v>
      </c>
      <c r="AF6984">
        <v>540.81824145009887</v>
      </c>
    </row>
    <row r="6985" spans="2:32" x14ac:dyDescent="0.25">
      <c r="B6985">
        <v>499</v>
      </c>
      <c r="C6985">
        <v>504.63356685897543</v>
      </c>
      <c r="D6985">
        <v>508.3837802109818</v>
      </c>
      <c r="E6985">
        <v>607.47061342514746</v>
      </c>
      <c r="F6985">
        <v>638.28364210711538</v>
      </c>
      <c r="G6985">
        <v>680.49585743663283</v>
      </c>
      <c r="H6985">
        <v>751.61320601598095</v>
      </c>
      <c r="I6985">
        <v>741.74998326472564</v>
      </c>
      <c r="J6985">
        <v>736.93177245781806</v>
      </c>
      <c r="K6985">
        <v>750.95600411869736</v>
      </c>
      <c r="L6985">
        <v>643.48378901664705</v>
      </c>
      <c r="M6985">
        <v>635.0919032435603</v>
      </c>
      <c r="N6985">
        <v>665.82917377640126</v>
      </c>
      <c r="O6985">
        <v>697.47593312500476</v>
      </c>
      <c r="P6985">
        <v>717.97881248833437</v>
      </c>
      <c r="Q6985">
        <v>756.79845894773837</v>
      </c>
      <c r="R6985">
        <v>742.38734460053104</v>
      </c>
      <c r="S6985">
        <v>644.34447576298544</v>
      </c>
      <c r="T6985">
        <v>644.23660294453646</v>
      </c>
      <c r="U6985">
        <v>730.02785408833165</v>
      </c>
      <c r="V6985">
        <v>684.8155841732339</v>
      </c>
      <c r="W6985">
        <v>703.19099178497925</v>
      </c>
      <c r="X6985">
        <v>742.566744969919</v>
      </c>
      <c r="Y6985">
        <v>771.94313841944609</v>
      </c>
      <c r="Z6985">
        <v>747.05906666468377</v>
      </c>
      <c r="AA6985">
        <v>706.06584541852465</v>
      </c>
      <c r="AB6985">
        <v>757.27790426461218</v>
      </c>
      <c r="AC6985">
        <v>763.13252336700964</v>
      </c>
      <c r="AD6985">
        <v>783.07973705659015</v>
      </c>
      <c r="AE6985">
        <v>694.48939194763852</v>
      </c>
      <c r="AF6985">
        <v>822.42481187666772</v>
      </c>
    </row>
    <row r="6986" spans="2:32" x14ac:dyDescent="0.25">
      <c r="B6986">
        <v>499</v>
      </c>
      <c r="C6986">
        <v>474.2025648938552</v>
      </c>
      <c r="D6986">
        <v>415.33401928337122</v>
      </c>
      <c r="E6986">
        <v>404.63053111232472</v>
      </c>
      <c r="F6986">
        <v>419.00266645966019</v>
      </c>
      <c r="G6986">
        <v>339.72456701891207</v>
      </c>
      <c r="H6986">
        <v>349.96710595113314</v>
      </c>
      <c r="I6986">
        <v>339.42072135717291</v>
      </c>
      <c r="J6986">
        <v>373.89248873020881</v>
      </c>
      <c r="K6986">
        <v>385.40712108673387</v>
      </c>
      <c r="L6986">
        <v>416.80974906754574</v>
      </c>
      <c r="M6986">
        <v>406.59886231178251</v>
      </c>
      <c r="N6986">
        <v>373.37688621770451</v>
      </c>
      <c r="O6986">
        <v>350.40826655308507</v>
      </c>
      <c r="P6986">
        <v>353.21516740844299</v>
      </c>
      <c r="Q6986">
        <v>347.07175902530275</v>
      </c>
      <c r="R6986">
        <v>318.67416543596977</v>
      </c>
      <c r="S6986">
        <v>392.94557498342795</v>
      </c>
      <c r="T6986">
        <v>421.0975258107286</v>
      </c>
      <c r="U6986">
        <v>415.77161944625453</v>
      </c>
      <c r="V6986">
        <v>412.18856271371902</v>
      </c>
      <c r="W6986">
        <v>349.77956652039398</v>
      </c>
      <c r="X6986">
        <v>311.41439446249569</v>
      </c>
      <c r="Y6986">
        <v>334.2565167583162</v>
      </c>
      <c r="Z6986">
        <v>351.86023698396133</v>
      </c>
      <c r="AA6986">
        <v>367.23024445150662</v>
      </c>
      <c r="AB6986">
        <v>397.57896738400854</v>
      </c>
      <c r="AC6986">
        <v>461.88877652571153</v>
      </c>
      <c r="AD6986">
        <v>458.00823970584861</v>
      </c>
      <c r="AE6986">
        <v>520.7176745424556</v>
      </c>
      <c r="AF6986">
        <v>570.3610341089269</v>
      </c>
    </row>
    <row r="6987" spans="2:32" x14ac:dyDescent="0.25">
      <c r="B6987">
        <v>499</v>
      </c>
      <c r="C6987">
        <v>560.19836979598938</v>
      </c>
      <c r="D6987">
        <v>527.08763264314462</v>
      </c>
      <c r="E6987">
        <v>512.13961062903263</v>
      </c>
      <c r="F6987">
        <v>464.3523533703364</v>
      </c>
      <c r="G6987">
        <v>448.51050387827837</v>
      </c>
      <c r="H6987">
        <v>495.83675928828916</v>
      </c>
      <c r="I6987">
        <v>468.4447421125497</v>
      </c>
      <c r="J6987">
        <v>455.85915294884632</v>
      </c>
      <c r="K6987">
        <v>411.43005767453798</v>
      </c>
      <c r="L6987">
        <v>400.32159192791363</v>
      </c>
      <c r="M6987">
        <v>372.08201506324821</v>
      </c>
      <c r="N6987">
        <v>350.86685178887791</v>
      </c>
      <c r="O6987">
        <v>328.88833938231772</v>
      </c>
      <c r="P6987">
        <v>307.52471390003711</v>
      </c>
      <c r="Q6987">
        <v>266.76355089883725</v>
      </c>
      <c r="R6987">
        <v>286.37954400531191</v>
      </c>
      <c r="S6987">
        <v>275.2032426093358</v>
      </c>
      <c r="T6987">
        <v>291.32776588145686</v>
      </c>
      <c r="U6987">
        <v>287.87634467583166</v>
      </c>
      <c r="V6987">
        <v>337.1215328403884</v>
      </c>
      <c r="W6987">
        <v>337.01723735279552</v>
      </c>
      <c r="X6987">
        <v>409.20213177128829</v>
      </c>
      <c r="Y6987">
        <v>415.12719324436557</v>
      </c>
      <c r="Z6987">
        <v>398.79836457358749</v>
      </c>
      <c r="AA6987">
        <v>367.32440850767438</v>
      </c>
      <c r="AB6987">
        <v>342.35266274955882</v>
      </c>
      <c r="AC6987">
        <v>361.1019716281711</v>
      </c>
      <c r="AD6987">
        <v>366.15629100851123</v>
      </c>
      <c r="AE6987">
        <v>391.79407327220395</v>
      </c>
      <c r="AF6987">
        <v>462.42049124950302</v>
      </c>
    </row>
    <row r="6988" spans="2:32" x14ac:dyDescent="0.25">
      <c r="B6988">
        <v>499</v>
      </c>
      <c r="C6988">
        <v>468.85962188291984</v>
      </c>
      <c r="D6988">
        <v>377.16507337927436</v>
      </c>
      <c r="E6988">
        <v>319.83215186718377</v>
      </c>
      <c r="F6988">
        <v>303.85361574627467</v>
      </c>
      <c r="G6988">
        <v>371.91396546163548</v>
      </c>
      <c r="H6988">
        <v>442.90623637254703</v>
      </c>
      <c r="I6988">
        <v>464.39515157729016</v>
      </c>
      <c r="J6988">
        <v>482.35192273120208</v>
      </c>
      <c r="K6988">
        <v>491.27232818247643</v>
      </c>
      <c r="L6988">
        <v>500.13527751582217</v>
      </c>
      <c r="M6988">
        <v>494.02353994266207</v>
      </c>
      <c r="N6988">
        <v>496.27833005925919</v>
      </c>
      <c r="O6988">
        <v>426.38703278444729</v>
      </c>
      <c r="P6988">
        <v>412.21003362292197</v>
      </c>
      <c r="Q6988">
        <v>429.00060542108781</v>
      </c>
      <c r="R6988">
        <v>462.42602292166407</v>
      </c>
      <c r="S6988">
        <v>451.82506130422587</v>
      </c>
      <c r="T6988">
        <v>431.01345890859972</v>
      </c>
      <c r="U6988">
        <v>401.08932052774071</v>
      </c>
      <c r="V6988">
        <v>373.6274318366423</v>
      </c>
      <c r="W6988">
        <v>387.83495232061728</v>
      </c>
      <c r="X6988">
        <v>376.36102780473323</v>
      </c>
      <c r="Y6988">
        <v>361.53767419052622</v>
      </c>
      <c r="Z6988">
        <v>320.28551601679499</v>
      </c>
      <c r="AA6988">
        <v>346.30208996192721</v>
      </c>
      <c r="AB6988">
        <v>317.53479089852976</v>
      </c>
      <c r="AC6988">
        <v>298.05248759579626</v>
      </c>
      <c r="AD6988">
        <v>265.40610586504698</v>
      </c>
      <c r="AE6988">
        <v>259.22812389592718</v>
      </c>
      <c r="AF6988">
        <v>216.7327496236986</v>
      </c>
    </row>
    <row r="6989" spans="2:32" x14ac:dyDescent="0.25">
      <c r="B6989">
        <v>499</v>
      </c>
      <c r="C6989">
        <v>508.85886932233933</v>
      </c>
      <c r="D6989">
        <v>588.8881836567557</v>
      </c>
      <c r="E6989">
        <v>651.62925343994812</v>
      </c>
      <c r="F6989">
        <v>570.88693092195604</v>
      </c>
      <c r="G6989">
        <v>625.99857694911839</v>
      </c>
      <c r="H6989">
        <v>586.20477269007608</v>
      </c>
      <c r="I6989">
        <v>716.97249862107481</v>
      </c>
      <c r="J6989">
        <v>701.48163050719188</v>
      </c>
      <c r="K6989">
        <v>682.44859759446933</v>
      </c>
      <c r="L6989">
        <v>683.47860823562939</v>
      </c>
      <c r="M6989">
        <v>727.59457393928938</v>
      </c>
      <c r="N6989">
        <v>659.28583909999929</v>
      </c>
      <c r="O6989">
        <v>717.87892830895964</v>
      </c>
      <c r="P6989">
        <v>819.54589201944043</v>
      </c>
      <c r="Q6989">
        <v>815.72233382980278</v>
      </c>
      <c r="R6989">
        <v>806.97030576367558</v>
      </c>
      <c r="S6989">
        <v>907.72522919832102</v>
      </c>
      <c r="T6989">
        <v>914.68735361468521</v>
      </c>
      <c r="U6989">
        <v>938.41310975065767</v>
      </c>
      <c r="V6989">
        <v>854.64981456921885</v>
      </c>
      <c r="W6989">
        <v>687.29023372657969</v>
      </c>
      <c r="X6989">
        <v>827.48678307009197</v>
      </c>
      <c r="Y6989">
        <v>864.36109701119972</v>
      </c>
      <c r="Z6989">
        <v>778.7184642465553</v>
      </c>
      <c r="AA6989">
        <v>810.13500344303895</v>
      </c>
      <c r="AB6989">
        <v>858.56333886989398</v>
      </c>
      <c r="AC6989">
        <v>719.63441935693811</v>
      </c>
      <c r="AD6989">
        <v>662.43477063300247</v>
      </c>
      <c r="AE6989">
        <v>674.36722207405319</v>
      </c>
      <c r="AF6989">
        <v>725.05975812197232</v>
      </c>
    </row>
    <row r="6990" spans="2:32" x14ac:dyDescent="0.25">
      <c r="B6990">
        <v>499</v>
      </c>
      <c r="C6990">
        <v>520.95638593070203</v>
      </c>
      <c r="D6990">
        <v>518.75799968521926</v>
      </c>
      <c r="E6990">
        <v>584.52680527624625</v>
      </c>
      <c r="F6990">
        <v>490.93419543386295</v>
      </c>
      <c r="G6990">
        <v>453.32905367319177</v>
      </c>
      <c r="H6990">
        <v>428.30725184223684</v>
      </c>
      <c r="I6990">
        <v>473.60052535771564</v>
      </c>
      <c r="J6990">
        <v>504.90872726810761</v>
      </c>
      <c r="K6990">
        <v>516.64918536213906</v>
      </c>
      <c r="L6990">
        <v>586.3221922352393</v>
      </c>
      <c r="M6990">
        <v>667.83522017786743</v>
      </c>
      <c r="N6990">
        <v>750.99778646607137</v>
      </c>
      <c r="O6990">
        <v>750.460926863037</v>
      </c>
      <c r="P6990">
        <v>705.54101176798849</v>
      </c>
      <c r="Q6990">
        <v>859.87323708768247</v>
      </c>
      <c r="R6990">
        <v>934.49745523660908</v>
      </c>
      <c r="S6990">
        <v>861.1277814246555</v>
      </c>
      <c r="T6990">
        <v>897.68436048918807</v>
      </c>
      <c r="U6990">
        <v>974.61858902284234</v>
      </c>
      <c r="V6990">
        <v>842.56643269836229</v>
      </c>
      <c r="W6990">
        <v>1043.6644642957751</v>
      </c>
      <c r="X6990">
        <v>1102.6589586673954</v>
      </c>
      <c r="Y6990">
        <v>1211.5182162091428</v>
      </c>
      <c r="Z6990">
        <v>992.08112410219792</v>
      </c>
      <c r="AA6990">
        <v>1143.1549186783989</v>
      </c>
      <c r="AB6990">
        <v>1061.0560371111503</v>
      </c>
      <c r="AC6990">
        <v>1213.2890897282923</v>
      </c>
      <c r="AD6990">
        <v>1452.0010008984214</v>
      </c>
      <c r="AE6990">
        <v>1409.0747382819275</v>
      </c>
      <c r="AF6990">
        <v>1299.577069831794</v>
      </c>
    </row>
    <row r="6991" spans="2:32" x14ac:dyDescent="0.25">
      <c r="B6991">
        <v>499</v>
      </c>
      <c r="C6991">
        <v>579.93122895732733</v>
      </c>
      <c r="D6991">
        <v>545.31075379948504</v>
      </c>
      <c r="E6991">
        <v>429.50311110561194</v>
      </c>
      <c r="F6991">
        <v>482.01163381254918</v>
      </c>
      <c r="G6991">
        <v>565.35402998888355</v>
      </c>
      <c r="H6991">
        <v>624.74184526863689</v>
      </c>
      <c r="I6991">
        <v>611.86314548859536</v>
      </c>
      <c r="J6991">
        <v>543.30442778302427</v>
      </c>
      <c r="K6991">
        <v>583.08736480439325</v>
      </c>
      <c r="L6991">
        <v>517.3460963710678</v>
      </c>
      <c r="M6991">
        <v>510.1177148187345</v>
      </c>
      <c r="N6991">
        <v>576.2635349577987</v>
      </c>
      <c r="O6991">
        <v>592.91161289867171</v>
      </c>
      <c r="P6991">
        <v>586.89145907973307</v>
      </c>
      <c r="Q6991">
        <v>570.2928002361673</v>
      </c>
      <c r="R6991">
        <v>553.15516602321327</v>
      </c>
      <c r="S6991">
        <v>592.2245277655984</v>
      </c>
      <c r="T6991">
        <v>659.47129644681877</v>
      </c>
      <c r="U6991">
        <v>626.54524266110752</v>
      </c>
      <c r="V6991">
        <v>720.4659639884452</v>
      </c>
      <c r="W6991">
        <v>816.00026974678997</v>
      </c>
      <c r="X6991">
        <v>713.83066289874557</v>
      </c>
      <c r="Y6991">
        <v>762.18746046433478</v>
      </c>
      <c r="Z6991">
        <v>800.59516727248092</v>
      </c>
      <c r="AA6991">
        <v>959.01233037075701</v>
      </c>
      <c r="AB6991">
        <v>1024.4470466267028</v>
      </c>
      <c r="AC6991">
        <v>979.25320968819199</v>
      </c>
      <c r="AD6991">
        <v>941.28072853767924</v>
      </c>
      <c r="AE6991">
        <v>874.08198213198727</v>
      </c>
      <c r="AF6991">
        <v>975.69236222499069</v>
      </c>
    </row>
    <row r="6992" spans="2:32" x14ac:dyDescent="0.25">
      <c r="B6992">
        <v>499</v>
      </c>
      <c r="C6992">
        <v>546.25551534311342</v>
      </c>
      <c r="D6992">
        <v>520.50604007943377</v>
      </c>
      <c r="E6992">
        <v>500.5357061184024</v>
      </c>
      <c r="F6992">
        <v>565.11391105684424</v>
      </c>
      <c r="G6992">
        <v>524.91630549076183</v>
      </c>
      <c r="H6992">
        <v>474.83330635210331</v>
      </c>
      <c r="I6992">
        <v>486.31840753931101</v>
      </c>
      <c r="J6992">
        <v>448.26211368703844</v>
      </c>
      <c r="K6992">
        <v>467.51671743937959</v>
      </c>
      <c r="L6992">
        <v>456.24534572720228</v>
      </c>
      <c r="M6992">
        <v>449.52004414726662</v>
      </c>
      <c r="N6992">
        <v>516.59830094359268</v>
      </c>
      <c r="O6992">
        <v>522.27843578248212</v>
      </c>
      <c r="P6992">
        <v>522.13451471399651</v>
      </c>
      <c r="Q6992">
        <v>501.45458423109648</v>
      </c>
      <c r="R6992">
        <v>524.63006931897053</v>
      </c>
      <c r="S6992">
        <v>583.59287337578235</v>
      </c>
      <c r="T6992">
        <v>549.07989018309092</v>
      </c>
      <c r="U6992">
        <v>506.11775284582473</v>
      </c>
      <c r="V6992">
        <v>492.68980748816455</v>
      </c>
      <c r="W6992">
        <v>470.05219393237957</v>
      </c>
      <c r="X6992">
        <v>542.47337379802639</v>
      </c>
      <c r="Y6992">
        <v>530.57316541104467</v>
      </c>
      <c r="Z6992">
        <v>505.37160516143638</v>
      </c>
      <c r="AA6992">
        <v>651.12979049993328</v>
      </c>
      <c r="AB6992">
        <v>534.7855258180183</v>
      </c>
      <c r="AC6992">
        <v>580.8921406738815</v>
      </c>
      <c r="AD6992">
        <v>545.91752880406352</v>
      </c>
      <c r="AE6992">
        <v>643.52022189972388</v>
      </c>
      <c r="AF6992">
        <v>804.62296860182437</v>
      </c>
    </row>
    <row r="6993" spans="2:32" x14ac:dyDescent="0.25">
      <c r="B6993">
        <v>499</v>
      </c>
      <c r="C6993">
        <v>457.14322601767918</v>
      </c>
      <c r="D6993">
        <v>464.54297115692106</v>
      </c>
      <c r="E6993">
        <v>459.41721107297013</v>
      </c>
      <c r="F6993">
        <v>511.46007880711289</v>
      </c>
      <c r="G6993">
        <v>541.69924832360584</v>
      </c>
      <c r="H6993">
        <v>591.16076362726119</v>
      </c>
      <c r="I6993">
        <v>587.38462971570016</v>
      </c>
      <c r="J6993">
        <v>619.47504683660952</v>
      </c>
      <c r="K6993">
        <v>593.23768644593633</v>
      </c>
      <c r="L6993">
        <v>618.92615047291997</v>
      </c>
      <c r="M6993">
        <v>541.40698838367848</v>
      </c>
      <c r="N6993">
        <v>505.74524647496133</v>
      </c>
      <c r="O6993">
        <v>543.42571346776515</v>
      </c>
      <c r="P6993">
        <v>556.34264234874047</v>
      </c>
      <c r="Q6993">
        <v>542.69424024211082</v>
      </c>
      <c r="R6993">
        <v>548.98480096612263</v>
      </c>
      <c r="S6993">
        <v>558.93480707752019</v>
      </c>
      <c r="T6993">
        <v>528.03432136339052</v>
      </c>
      <c r="U6993">
        <v>524.26902337858996</v>
      </c>
      <c r="V6993">
        <v>591.75461138152161</v>
      </c>
      <c r="W6993">
        <v>573.31426701157079</v>
      </c>
      <c r="X6993">
        <v>493.86509609914799</v>
      </c>
      <c r="Y6993">
        <v>450.56182728859773</v>
      </c>
      <c r="Z6993">
        <v>413.03900114465364</v>
      </c>
      <c r="AA6993">
        <v>360.37228292482411</v>
      </c>
      <c r="AB6993">
        <v>357.11069872518152</v>
      </c>
      <c r="AC6993">
        <v>377.39631845155708</v>
      </c>
      <c r="AD6993">
        <v>422.39684700392723</v>
      </c>
      <c r="AE6993">
        <v>482.83546872584839</v>
      </c>
      <c r="AF6993">
        <v>559.31550320740303</v>
      </c>
    </row>
    <row r="6994" spans="2:32" x14ac:dyDescent="0.25">
      <c r="B6994">
        <v>499</v>
      </c>
      <c r="C6994">
        <v>514.87716143648277</v>
      </c>
      <c r="D6994">
        <v>519.88324839161885</v>
      </c>
      <c r="E6994">
        <v>482.58026888932011</v>
      </c>
      <c r="F6994">
        <v>435.83769672138368</v>
      </c>
      <c r="G6994">
        <v>562.17251952766651</v>
      </c>
      <c r="H6994">
        <v>583.31703710712975</v>
      </c>
      <c r="I6994">
        <v>576.90839676057169</v>
      </c>
      <c r="J6994">
        <v>582.76608534064815</v>
      </c>
      <c r="K6994">
        <v>575.29262358781898</v>
      </c>
      <c r="L6994">
        <v>493.51976125779146</v>
      </c>
      <c r="M6994">
        <v>466.03196952872912</v>
      </c>
      <c r="N6994">
        <v>423.62413857771719</v>
      </c>
      <c r="O6994">
        <v>427.85592717048297</v>
      </c>
      <c r="P6994">
        <v>495.65219569109428</v>
      </c>
      <c r="Q6994">
        <v>411.96678321790318</v>
      </c>
      <c r="R6994">
        <v>450.07965469628112</v>
      </c>
      <c r="S6994">
        <v>486.20158673955751</v>
      </c>
      <c r="T6994">
        <v>518.35164653413085</v>
      </c>
      <c r="U6994">
        <v>529.43976402694648</v>
      </c>
      <c r="V6994">
        <v>568.83912156030613</v>
      </c>
      <c r="W6994">
        <v>556.74085166993382</v>
      </c>
      <c r="X6994">
        <v>583.90868720081198</v>
      </c>
      <c r="Y6994">
        <v>601.11538604897339</v>
      </c>
      <c r="Z6994">
        <v>563.58974276540198</v>
      </c>
      <c r="AA6994">
        <v>520.13784741784491</v>
      </c>
      <c r="AB6994">
        <v>565.6740371740641</v>
      </c>
      <c r="AC6994">
        <v>557.97799110894755</v>
      </c>
      <c r="AD6994">
        <v>539.50149290536558</v>
      </c>
      <c r="AE6994">
        <v>590.84479688148429</v>
      </c>
      <c r="AF6994">
        <v>647.9768679136323</v>
      </c>
    </row>
    <row r="6995" spans="2:32" x14ac:dyDescent="0.25">
      <c r="B6995">
        <v>499</v>
      </c>
      <c r="C6995">
        <v>433.9832200615873</v>
      </c>
      <c r="D6995">
        <v>525.94599893234317</v>
      </c>
      <c r="E6995">
        <v>506.33086099831939</v>
      </c>
      <c r="F6995">
        <v>612.25256634199195</v>
      </c>
      <c r="G6995">
        <v>591.28152399214514</v>
      </c>
      <c r="H6995">
        <v>626.33149753050202</v>
      </c>
      <c r="I6995">
        <v>600.03707149791239</v>
      </c>
      <c r="J6995">
        <v>606.28958383505562</v>
      </c>
      <c r="K6995">
        <v>659.9551913560407</v>
      </c>
      <c r="L6995">
        <v>585.38916358358006</v>
      </c>
      <c r="M6995">
        <v>533.74839580876403</v>
      </c>
      <c r="N6995">
        <v>503.43332377754359</v>
      </c>
      <c r="O6995">
        <v>476.28980776348942</v>
      </c>
      <c r="P6995">
        <v>461.71086405441758</v>
      </c>
      <c r="Q6995">
        <v>531.09854681441186</v>
      </c>
      <c r="R6995">
        <v>501.38839323625797</v>
      </c>
      <c r="S6995">
        <v>495.95799450661144</v>
      </c>
      <c r="T6995">
        <v>629.51257568778681</v>
      </c>
      <c r="U6995">
        <v>553.73748759376508</v>
      </c>
      <c r="V6995">
        <v>568.25491498342865</v>
      </c>
      <c r="W6995">
        <v>530.98455916651312</v>
      </c>
      <c r="X6995">
        <v>620.55435669597091</v>
      </c>
      <c r="Y6995">
        <v>699.87808042877691</v>
      </c>
      <c r="Z6995">
        <v>645.96666034005739</v>
      </c>
      <c r="AA6995">
        <v>640.39981767194183</v>
      </c>
      <c r="AB6995">
        <v>679.43179740446249</v>
      </c>
      <c r="AC6995">
        <v>613.12701959449157</v>
      </c>
      <c r="AD6995">
        <v>732.18205081748283</v>
      </c>
      <c r="AE6995">
        <v>756.1222564335277</v>
      </c>
      <c r="AF6995">
        <v>809.44165465946094</v>
      </c>
    </row>
    <row r="6996" spans="2:32" x14ac:dyDescent="0.25">
      <c r="B6996">
        <v>499</v>
      </c>
      <c r="C6996">
        <v>460.9423056414746</v>
      </c>
      <c r="D6996">
        <v>478.95729239983621</v>
      </c>
      <c r="E6996">
        <v>421.28728399409732</v>
      </c>
      <c r="F6996">
        <v>481.84672732731298</v>
      </c>
      <c r="G6996">
        <v>485.56537245237809</v>
      </c>
      <c r="H6996">
        <v>454.98277184432732</v>
      </c>
      <c r="I6996">
        <v>432.08886634823881</v>
      </c>
      <c r="J6996">
        <v>442.24309600644841</v>
      </c>
      <c r="K6996">
        <v>354.94491680439819</v>
      </c>
      <c r="L6996">
        <v>379.58181677860347</v>
      </c>
      <c r="M6996">
        <v>375.99742564614053</v>
      </c>
      <c r="N6996">
        <v>334.91570477048015</v>
      </c>
      <c r="O6996">
        <v>286.50226441188005</v>
      </c>
      <c r="P6996">
        <v>270.55410396156748</v>
      </c>
      <c r="Q6996">
        <v>291.78995093287836</v>
      </c>
      <c r="R6996">
        <v>266.38874496995572</v>
      </c>
      <c r="S6996">
        <v>234.21126162862592</v>
      </c>
      <c r="T6996">
        <v>197.06159583993045</v>
      </c>
      <c r="U6996">
        <v>197.57773807053101</v>
      </c>
      <c r="V6996">
        <v>228.13160777669694</v>
      </c>
      <c r="W6996">
        <v>251.10704416247285</v>
      </c>
      <c r="X6996">
        <v>241.79679601760967</v>
      </c>
      <c r="Y6996">
        <v>286.28379077647116</v>
      </c>
      <c r="Z6996">
        <v>286.69846931182087</v>
      </c>
      <c r="AA6996">
        <v>261.01344885450942</v>
      </c>
      <c r="AB6996">
        <v>245.04316275159121</v>
      </c>
      <c r="AC6996">
        <v>244.08521629359885</v>
      </c>
      <c r="AD6996">
        <v>284.59640458661943</v>
      </c>
      <c r="AE6996">
        <v>256.87330701319644</v>
      </c>
      <c r="AF6996">
        <v>254.47719552450241</v>
      </c>
    </row>
    <row r="6997" spans="2:32" x14ac:dyDescent="0.25">
      <c r="B6997">
        <v>499</v>
      </c>
      <c r="C6997">
        <v>497.95235367374329</v>
      </c>
      <c r="D6997">
        <v>508.53414154683719</v>
      </c>
      <c r="E6997">
        <v>505.04876483291986</v>
      </c>
      <c r="F6997">
        <v>494.77636815427081</v>
      </c>
      <c r="G6997">
        <v>410.90751310131895</v>
      </c>
      <c r="H6997">
        <v>465.33026347587969</v>
      </c>
      <c r="I6997">
        <v>415.52075073949061</v>
      </c>
      <c r="J6997">
        <v>460.13493298169124</v>
      </c>
      <c r="K6997">
        <v>444.59210214778756</v>
      </c>
      <c r="L6997">
        <v>503.47621650985366</v>
      </c>
      <c r="M6997">
        <v>529.23500479467054</v>
      </c>
      <c r="N6997">
        <v>584.97882030223093</v>
      </c>
      <c r="O6997">
        <v>743.73436904121991</v>
      </c>
      <c r="P6997">
        <v>778.88915532304293</v>
      </c>
      <c r="Q6997">
        <v>916.39592739099817</v>
      </c>
      <c r="R6997">
        <v>978.18032734335134</v>
      </c>
      <c r="S6997">
        <v>1259.8437160690457</v>
      </c>
      <c r="T6997">
        <v>1228.8492138436104</v>
      </c>
      <c r="U6997">
        <v>1259.06090822904</v>
      </c>
      <c r="V6997">
        <v>1263.0152193891586</v>
      </c>
      <c r="W6997">
        <v>1373.6436014843152</v>
      </c>
      <c r="X6997">
        <v>1206.6522278616096</v>
      </c>
      <c r="Y6997">
        <v>1133.0162184453163</v>
      </c>
      <c r="Z6997">
        <v>1303.7831214895848</v>
      </c>
      <c r="AA6997">
        <v>1109.621814263759</v>
      </c>
      <c r="AB6997">
        <v>1001.0828327883338</v>
      </c>
      <c r="AC6997">
        <v>898.13760530984212</v>
      </c>
      <c r="AD6997">
        <v>719.98592596250285</v>
      </c>
      <c r="AE6997">
        <v>716.32051497907992</v>
      </c>
      <c r="AF6997">
        <v>770.04012253669214</v>
      </c>
    </row>
    <row r="6998" spans="2:32" x14ac:dyDescent="0.25">
      <c r="B6998">
        <v>499</v>
      </c>
      <c r="C6998">
        <v>527.75170304977291</v>
      </c>
      <c r="D6998">
        <v>572.38854296372438</v>
      </c>
      <c r="E6998">
        <v>564.7294846815962</v>
      </c>
      <c r="F6998">
        <v>584.93527338501769</v>
      </c>
      <c r="G6998">
        <v>561.60011881377</v>
      </c>
      <c r="H6998">
        <v>552.56833371922426</v>
      </c>
      <c r="I6998">
        <v>494.31715362556741</v>
      </c>
      <c r="J6998">
        <v>506.53685044103611</v>
      </c>
      <c r="K6998">
        <v>488.0135463439446</v>
      </c>
      <c r="L6998">
        <v>473.3036155397416</v>
      </c>
      <c r="M6998">
        <v>478.50444877106327</v>
      </c>
      <c r="N6998">
        <v>563.79677860338597</v>
      </c>
      <c r="O6998">
        <v>623.20384036484404</v>
      </c>
      <c r="P6998">
        <v>643.17424148740065</v>
      </c>
      <c r="Q6998">
        <v>624.31396495179956</v>
      </c>
      <c r="R6998">
        <v>631.58483141357021</v>
      </c>
      <c r="S6998">
        <v>584.5957751692705</v>
      </c>
      <c r="T6998">
        <v>555.14800242707724</v>
      </c>
      <c r="U6998">
        <v>577.44336835005311</v>
      </c>
      <c r="V6998">
        <v>659.17033162824112</v>
      </c>
      <c r="W6998">
        <v>590.7427173285422</v>
      </c>
      <c r="X6998">
        <v>542.45051156208183</v>
      </c>
      <c r="Y6998">
        <v>502.28925866183505</v>
      </c>
      <c r="Z6998">
        <v>479.49668531392189</v>
      </c>
      <c r="AA6998">
        <v>500.00030756630247</v>
      </c>
      <c r="AB6998">
        <v>475.25430238107236</v>
      </c>
      <c r="AC6998">
        <v>445.55320013343709</v>
      </c>
      <c r="AD6998">
        <v>457.47344801469632</v>
      </c>
      <c r="AE6998">
        <v>486.92374280528975</v>
      </c>
      <c r="AF6998">
        <v>566.2158133497868</v>
      </c>
    </row>
    <row r="6999" spans="2:32" x14ac:dyDescent="0.25">
      <c r="B6999">
        <v>499</v>
      </c>
      <c r="C6999">
        <v>486.16125218161289</v>
      </c>
      <c r="D6999">
        <v>504.09311816081282</v>
      </c>
      <c r="E6999">
        <v>565.68674356187307</v>
      </c>
      <c r="F6999">
        <v>562.9940523954424</v>
      </c>
      <c r="G6999">
        <v>576.45188138941853</v>
      </c>
      <c r="H6999">
        <v>635.23579243355664</v>
      </c>
      <c r="I6999">
        <v>605.38926250060365</v>
      </c>
      <c r="J6999">
        <v>586.13265796962378</v>
      </c>
      <c r="K6999">
        <v>610.32148125556387</v>
      </c>
      <c r="L6999">
        <v>559.79464057226176</v>
      </c>
      <c r="M6999">
        <v>625.00027227815474</v>
      </c>
      <c r="N6999">
        <v>690.04237745410364</v>
      </c>
      <c r="O6999">
        <v>695.40070519350161</v>
      </c>
      <c r="P6999">
        <v>588.86300006325814</v>
      </c>
      <c r="Q6999">
        <v>657.82265342910762</v>
      </c>
      <c r="R6999">
        <v>595.98524613974826</v>
      </c>
      <c r="S6999">
        <v>601.3973911387626</v>
      </c>
      <c r="T6999">
        <v>658.2206453594282</v>
      </c>
      <c r="U6999">
        <v>637.17586599911726</v>
      </c>
      <c r="V6999">
        <v>546.24385166996797</v>
      </c>
      <c r="W6999">
        <v>510.82818284846616</v>
      </c>
      <c r="X6999">
        <v>540.68828946114388</v>
      </c>
      <c r="Y6999">
        <v>480.20679589064684</v>
      </c>
      <c r="Z6999">
        <v>515.19837290250678</v>
      </c>
      <c r="AA6999">
        <v>518.63798202767214</v>
      </c>
      <c r="AB6999">
        <v>452.1800389948516</v>
      </c>
      <c r="AC6999">
        <v>397.08275767671842</v>
      </c>
      <c r="AD6999">
        <v>445.11157694468591</v>
      </c>
      <c r="AE6999">
        <v>370.63477178329458</v>
      </c>
      <c r="AF6999">
        <v>395.29463533434017</v>
      </c>
    </row>
    <row r="7000" spans="2:32" x14ac:dyDescent="0.25">
      <c r="B7000">
        <v>499</v>
      </c>
      <c r="C7000">
        <v>564.63797441336635</v>
      </c>
      <c r="D7000">
        <v>607.13754380271746</v>
      </c>
      <c r="E7000">
        <v>579.53198072288205</v>
      </c>
      <c r="F7000">
        <v>582.20847325420982</v>
      </c>
      <c r="G7000">
        <v>775.69604043414768</v>
      </c>
      <c r="H7000">
        <v>788.15006864011855</v>
      </c>
      <c r="I7000">
        <v>838.33932204757195</v>
      </c>
      <c r="J7000">
        <v>770.93236578420215</v>
      </c>
      <c r="K7000">
        <v>836.42759716490889</v>
      </c>
      <c r="L7000">
        <v>748.71282580040167</v>
      </c>
      <c r="M7000">
        <v>702.17119840308862</v>
      </c>
      <c r="N7000">
        <v>675.96841779752765</v>
      </c>
      <c r="O7000">
        <v>752.07993734674289</v>
      </c>
      <c r="P7000">
        <v>735.05712788241976</v>
      </c>
      <c r="Q7000">
        <v>754.6069227706605</v>
      </c>
      <c r="R7000">
        <v>743.63768777284906</v>
      </c>
      <c r="S7000">
        <v>655.26098990571688</v>
      </c>
      <c r="T7000">
        <v>692.47750272026815</v>
      </c>
      <c r="U7000">
        <v>725.4789344372233</v>
      </c>
      <c r="V7000">
        <v>698.19511758970975</v>
      </c>
      <c r="W7000">
        <v>703.1509134754632</v>
      </c>
      <c r="X7000">
        <v>637.38961191616477</v>
      </c>
      <c r="Y7000">
        <v>681.33434918277476</v>
      </c>
      <c r="Z7000">
        <v>719.64666273721707</v>
      </c>
      <c r="AA7000">
        <v>828.74409465389385</v>
      </c>
      <c r="AB7000">
        <v>814.43752193917544</v>
      </c>
      <c r="AC7000">
        <v>917.17042114868593</v>
      </c>
      <c r="AD7000">
        <v>892.7405999025641</v>
      </c>
      <c r="AE7000">
        <v>941.67709134099277</v>
      </c>
      <c r="AF7000">
        <v>874.4151254545128</v>
      </c>
    </row>
    <row r="7001" spans="2:32" x14ac:dyDescent="0.25">
      <c r="B7001">
        <v>499</v>
      </c>
      <c r="C7001">
        <v>508.07531468337811</v>
      </c>
      <c r="D7001">
        <v>499.35995040285547</v>
      </c>
      <c r="E7001">
        <v>484.57600801112284</v>
      </c>
      <c r="F7001">
        <v>485.79601688522075</v>
      </c>
      <c r="G7001">
        <v>483.58855947189818</v>
      </c>
      <c r="H7001">
        <v>533.06014880430394</v>
      </c>
      <c r="I7001">
        <v>576.55450518816554</v>
      </c>
      <c r="J7001">
        <v>490.26988348066936</v>
      </c>
      <c r="K7001">
        <v>471.84966021543744</v>
      </c>
      <c r="L7001">
        <v>475.94460109243857</v>
      </c>
      <c r="M7001">
        <v>450.98834196261834</v>
      </c>
      <c r="N7001">
        <v>500.69612417552923</v>
      </c>
      <c r="O7001">
        <v>496.13400629206245</v>
      </c>
      <c r="P7001">
        <v>479.80463491001535</v>
      </c>
      <c r="Q7001">
        <v>517.76180195618394</v>
      </c>
      <c r="R7001">
        <v>540.7735913975406</v>
      </c>
      <c r="S7001">
        <v>575.64457837069347</v>
      </c>
      <c r="T7001">
        <v>575.80885184648662</v>
      </c>
      <c r="U7001">
        <v>593.06483033017435</v>
      </c>
      <c r="V7001">
        <v>516.7049376579771</v>
      </c>
      <c r="W7001">
        <v>476.62380643417987</v>
      </c>
      <c r="X7001">
        <v>448.77703096157364</v>
      </c>
      <c r="Y7001">
        <v>414.79357661342425</v>
      </c>
      <c r="Z7001">
        <v>403.10301846335875</v>
      </c>
      <c r="AA7001">
        <v>353.87984223222048</v>
      </c>
      <c r="AB7001">
        <v>394.95191138860497</v>
      </c>
      <c r="AC7001">
        <v>472.51934208311513</v>
      </c>
      <c r="AD7001">
        <v>462.02652152066878</v>
      </c>
      <c r="AE7001">
        <v>474.04383002585621</v>
      </c>
      <c r="AF7001">
        <v>501.73349295919161</v>
      </c>
    </row>
    <row r="7002" spans="2:32" x14ac:dyDescent="0.25">
      <c r="B7002">
        <v>499</v>
      </c>
      <c r="C7002">
        <v>479.36841895775967</v>
      </c>
      <c r="D7002">
        <v>459.71006748274817</v>
      </c>
      <c r="E7002">
        <v>477.89647820819607</v>
      </c>
      <c r="F7002">
        <v>471.26804172508815</v>
      </c>
      <c r="G7002">
        <v>497.59376290349496</v>
      </c>
      <c r="H7002">
        <v>484.95754826157406</v>
      </c>
      <c r="I7002">
        <v>465.94962742477406</v>
      </c>
      <c r="J7002">
        <v>492.93979630163091</v>
      </c>
      <c r="K7002">
        <v>492.35100001945119</v>
      </c>
      <c r="L7002">
        <v>506.63531416330846</v>
      </c>
      <c r="M7002">
        <v>496.22960433910299</v>
      </c>
      <c r="N7002">
        <v>569.63739138108906</v>
      </c>
      <c r="O7002">
        <v>632.65227552550084</v>
      </c>
      <c r="P7002">
        <v>578.39249468715445</v>
      </c>
      <c r="Q7002">
        <v>529.04863016398519</v>
      </c>
      <c r="R7002">
        <v>655.54566384200825</v>
      </c>
      <c r="S7002">
        <v>663.21173768635072</v>
      </c>
      <c r="T7002">
        <v>632.19791930197039</v>
      </c>
      <c r="U7002">
        <v>646.16630982127651</v>
      </c>
      <c r="V7002">
        <v>664.5261797964605</v>
      </c>
      <c r="W7002">
        <v>686.93866177471</v>
      </c>
      <c r="X7002">
        <v>595.00554804038541</v>
      </c>
      <c r="Y7002">
        <v>591.99654345604517</v>
      </c>
      <c r="Z7002">
        <v>578.42934211820648</v>
      </c>
      <c r="AA7002">
        <v>539.08012359792053</v>
      </c>
      <c r="AB7002">
        <v>522.76613129617169</v>
      </c>
      <c r="AC7002">
        <v>528.48544532284575</v>
      </c>
      <c r="AD7002">
        <v>498.55563174176126</v>
      </c>
      <c r="AE7002">
        <v>489.79915928806838</v>
      </c>
      <c r="AF7002">
        <v>472.37344147068882</v>
      </c>
    </row>
    <row r="7003" spans="2:32" x14ac:dyDescent="0.25">
      <c r="B7003">
        <v>499</v>
      </c>
      <c r="C7003">
        <v>628.69101446172385</v>
      </c>
      <c r="D7003">
        <v>584.06974039485885</v>
      </c>
      <c r="E7003">
        <v>684.38737884842521</v>
      </c>
      <c r="F7003">
        <v>631.1096306970843</v>
      </c>
      <c r="G7003">
        <v>670.4046040912117</v>
      </c>
      <c r="H7003">
        <v>703.73811447631363</v>
      </c>
      <c r="I7003">
        <v>718.07079310311997</v>
      </c>
      <c r="J7003">
        <v>849.01744136133971</v>
      </c>
      <c r="K7003">
        <v>831.87145510528126</v>
      </c>
      <c r="L7003">
        <v>867.00010624916638</v>
      </c>
      <c r="M7003">
        <v>892.14764627945749</v>
      </c>
      <c r="N7003">
        <v>964.07989997195921</v>
      </c>
      <c r="O7003">
        <v>1015.1069612614315</v>
      </c>
      <c r="P7003">
        <v>1003.6037151408042</v>
      </c>
      <c r="Q7003">
        <v>1094.8369087686879</v>
      </c>
      <c r="R7003">
        <v>1142.3475963587548</v>
      </c>
      <c r="S7003">
        <v>1098.5022182239736</v>
      </c>
      <c r="T7003">
        <v>1127.0507337663748</v>
      </c>
      <c r="U7003">
        <v>1109.2401954440857</v>
      </c>
      <c r="V7003">
        <v>1118.7456968062843</v>
      </c>
      <c r="W7003">
        <v>1093.6091050767034</v>
      </c>
      <c r="X7003">
        <v>1019.3213985863634</v>
      </c>
      <c r="Y7003">
        <v>927.49072219540153</v>
      </c>
      <c r="Z7003">
        <v>1043.3582287125309</v>
      </c>
      <c r="AA7003">
        <v>972.62415295975848</v>
      </c>
      <c r="AB7003">
        <v>859.67569629805735</v>
      </c>
      <c r="AC7003">
        <v>955.48658973197587</v>
      </c>
      <c r="AD7003">
        <v>957.21315831226298</v>
      </c>
      <c r="AE7003">
        <v>900.75601478584645</v>
      </c>
      <c r="AF7003">
        <v>983.26216512334929</v>
      </c>
    </row>
    <row r="7004" spans="2:32" x14ac:dyDescent="0.25">
      <c r="B7004">
        <v>499</v>
      </c>
      <c r="C7004">
        <v>482.76858351234534</v>
      </c>
      <c r="D7004">
        <v>438.51272082113707</v>
      </c>
      <c r="E7004">
        <v>455.76738100212992</v>
      </c>
      <c r="F7004">
        <v>440.7666055386041</v>
      </c>
      <c r="G7004">
        <v>407.82665094183966</v>
      </c>
      <c r="H7004">
        <v>409.44188963781983</v>
      </c>
      <c r="I7004">
        <v>467.30021655846593</v>
      </c>
      <c r="J7004">
        <v>428.58438232529238</v>
      </c>
      <c r="K7004">
        <v>419.76405789406152</v>
      </c>
      <c r="L7004">
        <v>382.33365620428543</v>
      </c>
      <c r="M7004">
        <v>377.80406910964291</v>
      </c>
      <c r="N7004">
        <v>404.19721858777717</v>
      </c>
      <c r="O7004">
        <v>375.37871192401235</v>
      </c>
      <c r="P7004">
        <v>417.6116786692412</v>
      </c>
      <c r="Q7004">
        <v>434.71483176466796</v>
      </c>
      <c r="R7004">
        <v>382.63202373018203</v>
      </c>
      <c r="S7004">
        <v>355.02039360876029</v>
      </c>
      <c r="T7004">
        <v>355.1841093301436</v>
      </c>
      <c r="U7004">
        <v>314.50569954221447</v>
      </c>
      <c r="V7004">
        <v>412.84023109925334</v>
      </c>
      <c r="W7004">
        <v>376.34265550306725</v>
      </c>
      <c r="X7004">
        <v>378.20076453074995</v>
      </c>
      <c r="Y7004">
        <v>336.37162091300598</v>
      </c>
      <c r="Z7004">
        <v>354.02047426143776</v>
      </c>
      <c r="AA7004">
        <v>305.91457187464266</v>
      </c>
      <c r="AB7004">
        <v>274.27195111922441</v>
      </c>
      <c r="AC7004">
        <v>254.89646881737019</v>
      </c>
      <c r="AD7004">
        <v>235.37657609088748</v>
      </c>
      <c r="AE7004">
        <v>263.73777487654212</v>
      </c>
      <c r="AF7004">
        <v>309.30009293255119</v>
      </c>
    </row>
    <row r="7005" spans="2:32" x14ac:dyDescent="0.25">
      <c r="B7005">
        <v>499</v>
      </c>
      <c r="C7005">
        <v>558.24352893042442</v>
      </c>
      <c r="D7005">
        <v>590.72741096986863</v>
      </c>
      <c r="E7005">
        <v>639.46557950819454</v>
      </c>
      <c r="F7005">
        <v>761.06459153082471</v>
      </c>
      <c r="G7005">
        <v>726.55265408196249</v>
      </c>
      <c r="H7005">
        <v>691.77986642426504</v>
      </c>
      <c r="I7005">
        <v>770.41411323775401</v>
      </c>
      <c r="J7005">
        <v>831.58138963029489</v>
      </c>
      <c r="K7005">
        <v>1003.767033450156</v>
      </c>
      <c r="L7005">
        <v>1071.4788581729449</v>
      </c>
      <c r="M7005">
        <v>1085.6499715130929</v>
      </c>
      <c r="N7005">
        <v>1361.887080188166</v>
      </c>
      <c r="O7005">
        <v>1304.9560985700468</v>
      </c>
      <c r="P7005">
        <v>1352.9620795649607</v>
      </c>
      <c r="Q7005">
        <v>1391.4434719383594</v>
      </c>
      <c r="R7005">
        <v>1576.9021707039058</v>
      </c>
      <c r="S7005">
        <v>1513.226444527362</v>
      </c>
      <c r="T7005">
        <v>1739.2990088433996</v>
      </c>
      <c r="U7005">
        <v>1986.8278553955283</v>
      </c>
      <c r="V7005">
        <v>2245.9459324453264</v>
      </c>
      <c r="W7005">
        <v>2380.5344298991208</v>
      </c>
      <c r="X7005">
        <v>2428.3836810779239</v>
      </c>
      <c r="Y7005">
        <v>2656.3287632557785</v>
      </c>
      <c r="Z7005">
        <v>2399.4025799474234</v>
      </c>
      <c r="AA7005">
        <v>2289.9595343308492</v>
      </c>
      <c r="AB7005">
        <v>2346.796097792359</v>
      </c>
      <c r="AC7005">
        <v>2183.3089405786277</v>
      </c>
      <c r="AD7005">
        <v>2147.3921227498226</v>
      </c>
      <c r="AE7005">
        <v>2101.4247632580496</v>
      </c>
      <c r="AF7005">
        <v>1832.7239570414463</v>
      </c>
    </row>
    <row r="7006" spans="2:32" x14ac:dyDescent="0.25">
      <c r="B7006">
        <v>499</v>
      </c>
      <c r="C7006">
        <v>484.33581155810924</v>
      </c>
      <c r="D7006">
        <v>511.18444759472737</v>
      </c>
      <c r="E7006">
        <v>571.1359233790522</v>
      </c>
      <c r="F7006">
        <v>488.72886752567189</v>
      </c>
      <c r="G7006">
        <v>517.97793712464011</v>
      </c>
      <c r="H7006">
        <v>498.78803285097479</v>
      </c>
      <c r="I7006">
        <v>532.76573758843188</v>
      </c>
      <c r="J7006">
        <v>552.90838851974752</v>
      </c>
      <c r="K7006">
        <v>541.76132470908465</v>
      </c>
      <c r="L7006">
        <v>522.74878080660756</v>
      </c>
      <c r="M7006">
        <v>503.94302640809275</v>
      </c>
      <c r="N7006">
        <v>505.22888013693745</v>
      </c>
      <c r="O7006">
        <v>485.50061596557759</v>
      </c>
      <c r="P7006">
        <v>563.85301501424021</v>
      </c>
      <c r="Q7006">
        <v>482.15953347596854</v>
      </c>
      <c r="R7006">
        <v>478.49001655634856</v>
      </c>
      <c r="S7006">
        <v>499.14299013613021</v>
      </c>
      <c r="T7006">
        <v>532.90578800533467</v>
      </c>
      <c r="U7006">
        <v>517.17005424300044</v>
      </c>
      <c r="V7006">
        <v>475.781094671711</v>
      </c>
      <c r="W7006">
        <v>546.57598391357214</v>
      </c>
      <c r="X7006">
        <v>554.61458348923486</v>
      </c>
      <c r="Y7006">
        <v>586.21790477062154</v>
      </c>
      <c r="Z7006">
        <v>550.42410038160142</v>
      </c>
      <c r="AA7006">
        <v>468.43608022774731</v>
      </c>
      <c r="AB7006">
        <v>393.32892261259155</v>
      </c>
      <c r="AC7006">
        <v>369.34924405902933</v>
      </c>
      <c r="AD7006">
        <v>360.17787300573292</v>
      </c>
      <c r="AE7006">
        <v>346.62704881610028</v>
      </c>
      <c r="AF7006">
        <v>384.69309361892232</v>
      </c>
    </row>
    <row r="7007" spans="2:32" x14ac:dyDescent="0.25">
      <c r="B7007">
        <v>499</v>
      </c>
      <c r="C7007">
        <v>560.2743758401574</v>
      </c>
      <c r="D7007">
        <v>580.62575003985239</v>
      </c>
      <c r="E7007">
        <v>619.20436472557049</v>
      </c>
      <c r="F7007">
        <v>620.18086509014552</v>
      </c>
      <c r="G7007">
        <v>588.36665409245302</v>
      </c>
      <c r="H7007">
        <v>660.8645774405129</v>
      </c>
      <c r="I7007">
        <v>770.57121908480917</v>
      </c>
      <c r="J7007">
        <v>869.0711777742971</v>
      </c>
      <c r="K7007">
        <v>779.86679363407961</v>
      </c>
      <c r="L7007">
        <v>805.45771940702969</v>
      </c>
      <c r="M7007">
        <v>798.47834712625286</v>
      </c>
      <c r="N7007">
        <v>733.00592740719799</v>
      </c>
      <c r="O7007">
        <v>621.45086173103505</v>
      </c>
      <c r="P7007">
        <v>608.07093249807224</v>
      </c>
      <c r="Q7007">
        <v>678.0650177778648</v>
      </c>
      <c r="R7007">
        <v>711.3760541479586</v>
      </c>
      <c r="S7007">
        <v>775.8483702875244</v>
      </c>
      <c r="T7007">
        <v>857.46292830946413</v>
      </c>
      <c r="U7007">
        <v>875.67846963566922</v>
      </c>
      <c r="V7007">
        <v>746.55255858043824</v>
      </c>
      <c r="W7007">
        <v>687.15321028187259</v>
      </c>
      <c r="X7007">
        <v>769.97283222743704</v>
      </c>
      <c r="Y7007">
        <v>575.88665368417583</v>
      </c>
      <c r="Z7007">
        <v>549.06638635974446</v>
      </c>
      <c r="AA7007">
        <v>570.25570997034185</v>
      </c>
      <c r="AB7007">
        <v>559.11130470014598</v>
      </c>
      <c r="AC7007">
        <v>582.01811505291244</v>
      </c>
      <c r="AD7007">
        <v>607.47811871596946</v>
      </c>
      <c r="AE7007">
        <v>659.72601035935406</v>
      </c>
      <c r="AF7007">
        <v>673.64357374233111</v>
      </c>
    </row>
    <row r="7008" spans="2:32" x14ac:dyDescent="0.25">
      <c r="B7008">
        <v>499</v>
      </c>
      <c r="C7008">
        <v>433.6069501465542</v>
      </c>
      <c r="D7008">
        <v>471.76503783368122</v>
      </c>
      <c r="E7008">
        <v>588.67652163313539</v>
      </c>
      <c r="F7008">
        <v>574.42692213860812</v>
      </c>
      <c r="G7008">
        <v>469.30471791609779</v>
      </c>
      <c r="H7008">
        <v>508.14355661498865</v>
      </c>
      <c r="I7008">
        <v>534.89671689029205</v>
      </c>
      <c r="J7008">
        <v>534.99154093944594</v>
      </c>
      <c r="K7008">
        <v>501.60748111902228</v>
      </c>
      <c r="L7008">
        <v>535.84671460894629</v>
      </c>
      <c r="M7008">
        <v>537.38445519825405</v>
      </c>
      <c r="N7008">
        <v>609.67041132784846</v>
      </c>
      <c r="O7008">
        <v>562.94034954379777</v>
      </c>
      <c r="P7008">
        <v>509.33970705451975</v>
      </c>
      <c r="Q7008">
        <v>555.95229817980646</v>
      </c>
      <c r="R7008">
        <v>556.1184855346944</v>
      </c>
      <c r="S7008">
        <v>540.1634325770134</v>
      </c>
      <c r="T7008">
        <v>500.84521239273028</v>
      </c>
      <c r="U7008">
        <v>418.76565187747707</v>
      </c>
      <c r="V7008">
        <v>374.75012676304442</v>
      </c>
      <c r="W7008">
        <v>434.2301099567199</v>
      </c>
      <c r="X7008">
        <v>397.67269528519944</v>
      </c>
      <c r="Y7008">
        <v>425.23088652556163</v>
      </c>
      <c r="Z7008">
        <v>409.48941758891323</v>
      </c>
      <c r="AA7008">
        <v>444.9640520164246</v>
      </c>
      <c r="AB7008">
        <v>422.9038326395119</v>
      </c>
      <c r="AC7008">
        <v>403.19539429426442</v>
      </c>
      <c r="AD7008">
        <v>350.81174696075266</v>
      </c>
      <c r="AE7008">
        <v>307.19942590265038</v>
      </c>
      <c r="AF7008">
        <v>293.85732775587837</v>
      </c>
    </row>
    <row r="7009" spans="2:32" x14ac:dyDescent="0.25">
      <c r="B7009">
        <v>499</v>
      </c>
      <c r="C7009">
        <v>513.52050115056227</v>
      </c>
      <c r="D7009">
        <v>551.17707059037878</v>
      </c>
      <c r="E7009">
        <v>637.70467668191031</v>
      </c>
      <c r="F7009">
        <v>703.55319415364306</v>
      </c>
      <c r="G7009">
        <v>629.73305517287042</v>
      </c>
      <c r="H7009">
        <v>592.77910593724152</v>
      </c>
      <c r="I7009">
        <v>586.89667727993844</v>
      </c>
      <c r="J7009">
        <v>686.74490154070293</v>
      </c>
      <c r="K7009">
        <v>699.89558273626017</v>
      </c>
      <c r="L7009">
        <v>863.546750829948</v>
      </c>
      <c r="M7009">
        <v>797.55985213371571</v>
      </c>
      <c r="N7009">
        <v>738.82897987044396</v>
      </c>
      <c r="O7009">
        <v>704.04723157909996</v>
      </c>
      <c r="P7009">
        <v>751.22457557586438</v>
      </c>
      <c r="Q7009">
        <v>679.92542820616904</v>
      </c>
      <c r="R7009">
        <v>744.98507122918534</v>
      </c>
      <c r="S7009">
        <v>672.3581988114762</v>
      </c>
      <c r="T7009">
        <v>746.02288510888206</v>
      </c>
      <c r="U7009">
        <v>789.30625330443127</v>
      </c>
      <c r="V7009">
        <v>825.42485952326058</v>
      </c>
      <c r="W7009">
        <v>745.69083736566745</v>
      </c>
      <c r="X7009">
        <v>836.14448343776974</v>
      </c>
      <c r="Y7009">
        <v>904.34248024239707</v>
      </c>
      <c r="Z7009">
        <v>866.57180567598994</v>
      </c>
      <c r="AA7009">
        <v>945.9067438961589</v>
      </c>
      <c r="AB7009">
        <v>983.14072018484922</v>
      </c>
      <c r="AC7009">
        <v>1189.2542545405311</v>
      </c>
      <c r="AD7009">
        <v>1389.453455859358</v>
      </c>
      <c r="AE7009">
        <v>1402.6593065910358</v>
      </c>
      <c r="AF7009">
        <v>1474.7414533512106</v>
      </c>
    </row>
    <row r="7010" spans="2:32" x14ac:dyDescent="0.25">
      <c r="B7010">
        <v>499</v>
      </c>
      <c r="C7010">
        <v>602.00052242975846</v>
      </c>
      <c r="D7010">
        <v>675.97378667416569</v>
      </c>
      <c r="E7010">
        <v>739.05021539682855</v>
      </c>
      <c r="F7010">
        <v>753.2334953091862</v>
      </c>
      <c r="G7010">
        <v>748.6154313010768</v>
      </c>
      <c r="H7010">
        <v>832.79608220515593</v>
      </c>
      <c r="I7010">
        <v>897.45699966491429</v>
      </c>
      <c r="J7010">
        <v>950.26320597469112</v>
      </c>
      <c r="K7010">
        <v>1015.1887658384665</v>
      </c>
      <c r="L7010">
        <v>867.91983581209263</v>
      </c>
      <c r="M7010">
        <v>957.39132892383634</v>
      </c>
      <c r="N7010">
        <v>994.64970170305173</v>
      </c>
      <c r="O7010">
        <v>969.46019220021878</v>
      </c>
      <c r="P7010">
        <v>1035.0893537048223</v>
      </c>
      <c r="Q7010">
        <v>1194.2856325342727</v>
      </c>
      <c r="R7010">
        <v>1347.4482752482638</v>
      </c>
      <c r="S7010">
        <v>1270.3331252375206</v>
      </c>
      <c r="T7010">
        <v>1341.2957891522649</v>
      </c>
      <c r="U7010">
        <v>1533.1842281917068</v>
      </c>
      <c r="V7010">
        <v>1597.5860971306527</v>
      </c>
      <c r="W7010">
        <v>1794.9302680526548</v>
      </c>
      <c r="X7010">
        <v>1889.460811749392</v>
      </c>
      <c r="Y7010">
        <v>2027.7237826109199</v>
      </c>
      <c r="Z7010">
        <v>2050.1162394734292</v>
      </c>
      <c r="AA7010">
        <v>2086.4172596888379</v>
      </c>
      <c r="AB7010">
        <v>2073.1182275709225</v>
      </c>
      <c r="AC7010">
        <v>2176.7315983869821</v>
      </c>
      <c r="AD7010">
        <v>1989.3345953788169</v>
      </c>
      <c r="AE7010">
        <v>1631.187226954587</v>
      </c>
      <c r="AF7010">
        <v>1441.2922068366172</v>
      </c>
    </row>
    <row r="7011" spans="2:32" x14ac:dyDescent="0.25">
      <c r="B7011">
        <v>499</v>
      </c>
      <c r="C7011">
        <v>496.49334465594364</v>
      </c>
      <c r="D7011">
        <v>483.86778913383654</v>
      </c>
      <c r="E7011">
        <v>493.75636856239277</v>
      </c>
      <c r="F7011">
        <v>470.76108344289025</v>
      </c>
      <c r="G7011">
        <v>457.26815113968439</v>
      </c>
      <c r="H7011">
        <v>467.67463340879044</v>
      </c>
      <c r="I7011">
        <v>537.21672585616591</v>
      </c>
      <c r="J7011">
        <v>466.59832905007227</v>
      </c>
      <c r="K7011">
        <v>505.54921599765584</v>
      </c>
      <c r="L7011">
        <v>567.21897881448297</v>
      </c>
      <c r="M7011">
        <v>509.6930289680393</v>
      </c>
      <c r="N7011">
        <v>571.23326699524318</v>
      </c>
      <c r="O7011">
        <v>537.98647887727759</v>
      </c>
      <c r="P7011">
        <v>569.92355153027131</v>
      </c>
      <c r="Q7011">
        <v>542.03532719238422</v>
      </c>
      <c r="R7011">
        <v>526.48812420940078</v>
      </c>
      <c r="S7011">
        <v>480.7136075598645</v>
      </c>
      <c r="T7011">
        <v>501.82055951121572</v>
      </c>
      <c r="U7011">
        <v>559.25582667403705</v>
      </c>
      <c r="V7011">
        <v>641.05166998123502</v>
      </c>
      <c r="W7011">
        <v>766.50799671775019</v>
      </c>
      <c r="X7011">
        <v>614.2509124013983</v>
      </c>
      <c r="Y7011">
        <v>644.50089515092202</v>
      </c>
      <c r="Z7011">
        <v>569.62400555913416</v>
      </c>
      <c r="AA7011">
        <v>618.17693045172973</v>
      </c>
      <c r="AB7011">
        <v>671.39216238745939</v>
      </c>
      <c r="AC7011">
        <v>588.60349260695591</v>
      </c>
      <c r="AD7011">
        <v>573.34035129884285</v>
      </c>
      <c r="AE7011">
        <v>556.44298738687678</v>
      </c>
      <c r="AF7011">
        <v>490.17487767631548</v>
      </c>
    </row>
    <row r="7012" spans="2:32" x14ac:dyDescent="0.25">
      <c r="B7012">
        <v>499</v>
      </c>
      <c r="C7012">
        <v>480.01887179548487</v>
      </c>
      <c r="D7012">
        <v>495.6752830671827</v>
      </c>
      <c r="E7012">
        <v>476.51253827585691</v>
      </c>
      <c r="F7012">
        <v>491.72994917086805</v>
      </c>
      <c r="G7012">
        <v>482.29551557833071</v>
      </c>
      <c r="H7012">
        <v>395.20517277072327</v>
      </c>
      <c r="I7012">
        <v>415.94092365791244</v>
      </c>
      <c r="J7012">
        <v>416.03995825690549</v>
      </c>
      <c r="K7012">
        <v>432.88174952768776</v>
      </c>
      <c r="L7012">
        <v>472.48727878327708</v>
      </c>
      <c r="M7012">
        <v>406.98591748386031</v>
      </c>
      <c r="N7012">
        <v>391.27874768555751</v>
      </c>
      <c r="O7012">
        <v>318.13472875220657</v>
      </c>
      <c r="P7012">
        <v>294.66563295036588</v>
      </c>
      <c r="Q7012">
        <v>246.38945369793859</v>
      </c>
      <c r="R7012">
        <v>248.30942343895623</v>
      </c>
      <c r="S7012">
        <v>234.43692056645315</v>
      </c>
      <c r="T7012">
        <v>212.12064076982102</v>
      </c>
      <c r="U7012">
        <v>221.95084294667384</v>
      </c>
      <c r="V7012">
        <v>246.77169984121596</v>
      </c>
      <c r="W7012">
        <v>267.8966832435737</v>
      </c>
      <c r="X7012">
        <v>266.27232754628977</v>
      </c>
      <c r="Y7012">
        <v>274.11695044100225</v>
      </c>
      <c r="Z7012">
        <v>242.21480114517402</v>
      </c>
      <c r="AA7012">
        <v>263.72769348691872</v>
      </c>
      <c r="AB7012">
        <v>293.85240517761218</v>
      </c>
      <c r="AC7012">
        <v>273.46433643704626</v>
      </c>
      <c r="AD7012">
        <v>242.07304411288311</v>
      </c>
      <c r="AE7012">
        <v>245.292954349425</v>
      </c>
      <c r="AF7012">
        <v>250.18560912123465</v>
      </c>
    </row>
    <row r="7013" spans="2:32" x14ac:dyDescent="0.25">
      <c r="B7013">
        <v>499</v>
      </c>
      <c r="C7013">
        <v>494.82118050518812</v>
      </c>
      <c r="D7013">
        <v>525.75688165742247</v>
      </c>
      <c r="E7013">
        <v>492.06710377607959</v>
      </c>
      <c r="F7013">
        <v>552.95993719004332</v>
      </c>
      <c r="G7013">
        <v>551.00732502636833</v>
      </c>
      <c r="H7013">
        <v>560.17079342946204</v>
      </c>
      <c r="I7013">
        <v>551.70011731300497</v>
      </c>
      <c r="J7013">
        <v>547.29630470775328</v>
      </c>
      <c r="K7013">
        <v>481.41767526583607</v>
      </c>
      <c r="L7013">
        <v>564.40630658189787</v>
      </c>
      <c r="M7013">
        <v>608.31368078886862</v>
      </c>
      <c r="N7013">
        <v>703.22702439594491</v>
      </c>
      <c r="O7013">
        <v>712.81328440296818</v>
      </c>
      <c r="P7013">
        <v>631.16465674174515</v>
      </c>
      <c r="Q7013">
        <v>621.39692068923489</v>
      </c>
      <c r="R7013">
        <v>598.64175520920867</v>
      </c>
      <c r="S7013">
        <v>555.3304454528411</v>
      </c>
      <c r="T7013">
        <v>537.898999551987</v>
      </c>
      <c r="U7013">
        <v>547.55071207842343</v>
      </c>
      <c r="V7013">
        <v>547.52194854258175</v>
      </c>
      <c r="W7013">
        <v>552.50896725108839</v>
      </c>
      <c r="X7013">
        <v>616.27669956739896</v>
      </c>
      <c r="Y7013">
        <v>574.09248084751539</v>
      </c>
      <c r="Z7013">
        <v>485.62863144405708</v>
      </c>
      <c r="AA7013">
        <v>534.43760459164207</v>
      </c>
      <c r="AB7013">
        <v>473.39622670018088</v>
      </c>
      <c r="AC7013">
        <v>535.78446557151119</v>
      </c>
      <c r="AD7013">
        <v>537.76487772335918</v>
      </c>
      <c r="AE7013">
        <v>468.57100316373754</v>
      </c>
      <c r="AF7013">
        <v>435.39627151419307</v>
      </c>
    </row>
    <row r="7014" spans="2:32" x14ac:dyDescent="0.25">
      <c r="B7014">
        <v>499</v>
      </c>
      <c r="C7014">
        <v>517.68232736154459</v>
      </c>
      <c r="D7014">
        <v>506.39018391203058</v>
      </c>
      <c r="E7014">
        <v>482.69432325824977</v>
      </c>
      <c r="F7014">
        <v>484.17105512390208</v>
      </c>
      <c r="G7014">
        <v>555.59359652450837</v>
      </c>
      <c r="H7014">
        <v>553.53041736509431</v>
      </c>
      <c r="I7014">
        <v>551.38520365150009</v>
      </c>
      <c r="J7014">
        <v>595.75690278499155</v>
      </c>
      <c r="K7014">
        <v>792.85040782308272</v>
      </c>
      <c r="L7014">
        <v>838.45924559759783</v>
      </c>
      <c r="M7014">
        <v>800.91366021372039</v>
      </c>
      <c r="N7014">
        <v>850.72485023106697</v>
      </c>
      <c r="O7014">
        <v>837.26363841219381</v>
      </c>
      <c r="P7014">
        <v>824.81373917417204</v>
      </c>
      <c r="Q7014">
        <v>831.31969400688592</v>
      </c>
      <c r="R7014">
        <v>906.77683159382468</v>
      </c>
      <c r="S7014">
        <v>945.20139824003491</v>
      </c>
      <c r="T7014">
        <v>952.8308490228826</v>
      </c>
      <c r="U7014">
        <v>927.73069330556234</v>
      </c>
      <c r="V7014">
        <v>944.00949003003564</v>
      </c>
      <c r="W7014">
        <v>928.29324232081501</v>
      </c>
      <c r="X7014">
        <v>851.1897014465136</v>
      </c>
      <c r="Y7014">
        <v>917.35571065685724</v>
      </c>
      <c r="Z7014">
        <v>938.49206417878611</v>
      </c>
      <c r="AA7014">
        <v>966.64417991099208</v>
      </c>
      <c r="AB7014">
        <v>893.15519921664975</v>
      </c>
      <c r="AC7014">
        <v>869.35257440518365</v>
      </c>
      <c r="AD7014">
        <v>823.81615817421925</v>
      </c>
      <c r="AE7014">
        <v>826.67139891797444</v>
      </c>
      <c r="AF7014">
        <v>845.47311590124957</v>
      </c>
    </row>
    <row r="7015" spans="2:32" x14ac:dyDescent="0.25">
      <c r="B7015">
        <v>499</v>
      </c>
      <c r="C7015">
        <v>521.02633577817119</v>
      </c>
      <c r="D7015">
        <v>529.33743803817845</v>
      </c>
      <c r="E7015">
        <v>522.34432540082162</v>
      </c>
      <c r="F7015">
        <v>587.91885757729449</v>
      </c>
      <c r="G7015">
        <v>638.19036026809761</v>
      </c>
      <c r="H7015">
        <v>672.88139528046929</v>
      </c>
      <c r="I7015">
        <v>692.72455112031173</v>
      </c>
      <c r="J7015">
        <v>640.36876442649202</v>
      </c>
      <c r="K7015">
        <v>510.96594516905355</v>
      </c>
      <c r="L7015">
        <v>513.21138304841497</v>
      </c>
      <c r="M7015">
        <v>586.45773365712239</v>
      </c>
      <c r="N7015">
        <v>625.85753184237626</v>
      </c>
      <c r="O7015">
        <v>691.28984208994018</v>
      </c>
      <c r="P7015">
        <v>705.35441231346408</v>
      </c>
      <c r="Q7015">
        <v>709.17688014837313</v>
      </c>
      <c r="R7015">
        <v>717.55285482036982</v>
      </c>
      <c r="S7015">
        <v>692.26764900437126</v>
      </c>
      <c r="T7015">
        <v>732.46762802515627</v>
      </c>
      <c r="U7015">
        <v>738.53466358928983</v>
      </c>
      <c r="V7015">
        <v>789.90704298983781</v>
      </c>
      <c r="W7015">
        <v>866.92810230450266</v>
      </c>
      <c r="X7015">
        <v>881.9953735358971</v>
      </c>
      <c r="Y7015">
        <v>975.63847632970317</v>
      </c>
      <c r="Z7015">
        <v>883.54884465517455</v>
      </c>
      <c r="AA7015">
        <v>942.4155700260518</v>
      </c>
      <c r="AB7015">
        <v>925.74083994853606</v>
      </c>
      <c r="AC7015">
        <v>797.06370906273901</v>
      </c>
      <c r="AD7015">
        <v>744.09807954916982</v>
      </c>
      <c r="AE7015">
        <v>742.84237685348785</v>
      </c>
      <c r="AF7015">
        <v>827.50421058861559</v>
      </c>
    </row>
    <row r="7016" spans="2:32" x14ac:dyDescent="0.25">
      <c r="B7016">
        <v>499</v>
      </c>
      <c r="C7016">
        <v>413.19208625669944</v>
      </c>
      <c r="D7016">
        <v>364.39965672444458</v>
      </c>
      <c r="E7016">
        <v>364.83137285968087</v>
      </c>
      <c r="F7016">
        <v>326.6948281217787</v>
      </c>
      <c r="G7016">
        <v>315.64773154549158</v>
      </c>
      <c r="H7016">
        <v>250.15112613458663</v>
      </c>
      <c r="I7016">
        <v>260.46874096204618</v>
      </c>
      <c r="J7016">
        <v>280.52278988578075</v>
      </c>
      <c r="K7016">
        <v>267.79130308571132</v>
      </c>
      <c r="L7016">
        <v>246.21581690504181</v>
      </c>
      <c r="M7016">
        <v>283.43312495965432</v>
      </c>
      <c r="N7016">
        <v>275.64958356250577</v>
      </c>
      <c r="O7016">
        <v>269.78507653111694</v>
      </c>
      <c r="P7016">
        <v>254.84178147592027</v>
      </c>
      <c r="Q7016">
        <v>294.16760248556477</v>
      </c>
      <c r="R7016">
        <v>278.23157689157739</v>
      </c>
      <c r="S7016">
        <v>328.77291443475218</v>
      </c>
      <c r="T7016">
        <v>366.5672694736266</v>
      </c>
      <c r="U7016">
        <v>366.86767457957717</v>
      </c>
      <c r="V7016">
        <v>365.64406188288433</v>
      </c>
      <c r="W7016">
        <v>333.3066718922222</v>
      </c>
      <c r="X7016">
        <v>363.20323480700398</v>
      </c>
      <c r="Y7016">
        <v>370.07464517542451</v>
      </c>
      <c r="Z7016">
        <v>395.36636199496036</v>
      </c>
      <c r="AA7016">
        <v>450.75831526417909</v>
      </c>
      <c r="AB7016">
        <v>469.5713478465965</v>
      </c>
      <c r="AC7016">
        <v>516.36058627435875</v>
      </c>
      <c r="AD7016">
        <v>493.90721719800638</v>
      </c>
      <c r="AE7016">
        <v>546.57636122526071</v>
      </c>
      <c r="AF7016">
        <v>511.01030798576704</v>
      </c>
    </row>
    <row r="7017" spans="2:32" x14ac:dyDescent="0.25">
      <c r="B7017">
        <v>499</v>
      </c>
      <c r="C7017">
        <v>460.26758807575931</v>
      </c>
      <c r="D7017">
        <v>435.62074108740347</v>
      </c>
      <c r="E7017">
        <v>472.00423444711481</v>
      </c>
      <c r="F7017">
        <v>437.0810477615056</v>
      </c>
      <c r="G7017">
        <v>391.41660979799144</v>
      </c>
      <c r="H7017">
        <v>373.67595758112037</v>
      </c>
      <c r="I7017">
        <v>352.14912918833346</v>
      </c>
      <c r="J7017">
        <v>341.49963423710932</v>
      </c>
      <c r="K7017">
        <v>305.47972358664833</v>
      </c>
      <c r="L7017">
        <v>280.88640438122275</v>
      </c>
      <c r="M7017">
        <v>315.22592314409087</v>
      </c>
      <c r="N7017">
        <v>344.60686128194322</v>
      </c>
      <c r="O7017">
        <v>328.55251113184431</v>
      </c>
      <c r="P7017">
        <v>336.49246803649811</v>
      </c>
      <c r="Q7017">
        <v>395.53781363842825</v>
      </c>
      <c r="R7017">
        <v>412.84648910287262</v>
      </c>
      <c r="S7017">
        <v>400.16565541308711</v>
      </c>
      <c r="T7017">
        <v>409.57535083290446</v>
      </c>
      <c r="U7017">
        <v>419.56637907378331</v>
      </c>
      <c r="V7017">
        <v>403.74753659389927</v>
      </c>
      <c r="W7017">
        <v>421.55360146830537</v>
      </c>
      <c r="X7017">
        <v>402.35426238102377</v>
      </c>
      <c r="Y7017">
        <v>357.65470779968808</v>
      </c>
      <c r="Z7017">
        <v>338.19038505596649</v>
      </c>
      <c r="AA7017">
        <v>307.8230581949112</v>
      </c>
      <c r="AB7017">
        <v>316.71819724516507</v>
      </c>
      <c r="AC7017">
        <v>317.20907515969094</v>
      </c>
      <c r="AD7017">
        <v>306.24589699763243</v>
      </c>
      <c r="AE7017">
        <v>319.05336811459841</v>
      </c>
      <c r="AF7017">
        <v>338.82891404204463</v>
      </c>
    </row>
    <row r="7018" spans="2:32" x14ac:dyDescent="0.25">
      <c r="B7018">
        <v>499</v>
      </c>
      <c r="C7018">
        <v>555.73600773262342</v>
      </c>
      <c r="D7018">
        <v>485.78563520704114</v>
      </c>
      <c r="E7018">
        <v>431.72663140658199</v>
      </c>
      <c r="F7018">
        <v>454.44239381675408</v>
      </c>
      <c r="G7018">
        <v>411.95207294901962</v>
      </c>
      <c r="H7018">
        <v>405.31289030235831</v>
      </c>
      <c r="I7018">
        <v>383.82204667764938</v>
      </c>
      <c r="J7018">
        <v>345.36787293088548</v>
      </c>
      <c r="K7018">
        <v>339.56853675284106</v>
      </c>
      <c r="L7018">
        <v>331.41013691474558</v>
      </c>
      <c r="M7018">
        <v>286.57187593714343</v>
      </c>
      <c r="N7018">
        <v>274.34878186263046</v>
      </c>
      <c r="O7018">
        <v>263.04520241891555</v>
      </c>
      <c r="P7018">
        <v>294.14899207537485</v>
      </c>
      <c r="Q7018">
        <v>273.33956794688822</v>
      </c>
      <c r="R7018">
        <v>315.58699725546279</v>
      </c>
      <c r="S7018">
        <v>328.10295585727329</v>
      </c>
      <c r="T7018">
        <v>313.87516083050417</v>
      </c>
      <c r="U7018">
        <v>317.51983477016051</v>
      </c>
      <c r="V7018">
        <v>314.02492816504792</v>
      </c>
      <c r="W7018">
        <v>278.31156148990635</v>
      </c>
      <c r="X7018">
        <v>331.97056347467867</v>
      </c>
      <c r="Y7018">
        <v>350.2675357381313</v>
      </c>
      <c r="Z7018">
        <v>401.09843370473442</v>
      </c>
      <c r="AA7018">
        <v>387.6388543954173</v>
      </c>
      <c r="AB7018">
        <v>377.9809763341616</v>
      </c>
      <c r="AC7018">
        <v>408.71159066199732</v>
      </c>
      <c r="AD7018">
        <v>418.84702864821685</v>
      </c>
      <c r="AE7018">
        <v>407.52951501688034</v>
      </c>
      <c r="AF7018">
        <v>475.83924168074975</v>
      </c>
    </row>
    <row r="7019" spans="2:32" x14ac:dyDescent="0.25">
      <c r="B7019">
        <v>499</v>
      </c>
      <c r="C7019">
        <v>574.47912145353632</v>
      </c>
      <c r="D7019">
        <v>613.42763460636672</v>
      </c>
      <c r="E7019">
        <v>585.77784422036711</v>
      </c>
      <c r="F7019">
        <v>575.32925772715498</v>
      </c>
      <c r="G7019">
        <v>579.5069152555518</v>
      </c>
      <c r="H7019">
        <v>595.14379890343935</v>
      </c>
      <c r="I7019">
        <v>539.36258576844023</v>
      </c>
      <c r="J7019">
        <v>546.34768802455062</v>
      </c>
      <c r="K7019">
        <v>604.67655504409322</v>
      </c>
      <c r="L7019">
        <v>539.69556888045418</v>
      </c>
      <c r="M7019">
        <v>543.91949582528366</v>
      </c>
      <c r="N7019">
        <v>522.25262599431653</v>
      </c>
      <c r="O7019">
        <v>466.80262808333316</v>
      </c>
      <c r="P7019">
        <v>489.67889202827701</v>
      </c>
      <c r="Q7019">
        <v>463.96364227074446</v>
      </c>
      <c r="R7019">
        <v>445.20123705846493</v>
      </c>
      <c r="S7019">
        <v>564.07431354067921</v>
      </c>
      <c r="T7019">
        <v>593.64717106221258</v>
      </c>
      <c r="U7019">
        <v>656.26382766448114</v>
      </c>
      <c r="V7019">
        <v>601.98839337184313</v>
      </c>
      <c r="W7019">
        <v>622.8210423670065</v>
      </c>
      <c r="X7019">
        <v>649.66033002216614</v>
      </c>
      <c r="Y7019">
        <v>560.25378057365685</v>
      </c>
      <c r="Z7019">
        <v>534.26846048601749</v>
      </c>
      <c r="AA7019">
        <v>548.22204601276974</v>
      </c>
      <c r="AB7019">
        <v>576.86505079631843</v>
      </c>
      <c r="AC7019">
        <v>547.73447079691812</v>
      </c>
      <c r="AD7019">
        <v>525.22786297371226</v>
      </c>
      <c r="AE7019">
        <v>524.7779320174518</v>
      </c>
      <c r="AF7019">
        <v>492.13421624754488</v>
      </c>
    </row>
    <row r="7020" spans="2:32" x14ac:dyDescent="0.25">
      <c r="B7020">
        <v>499</v>
      </c>
      <c r="C7020">
        <v>472.35471555368446</v>
      </c>
      <c r="D7020">
        <v>491.93136125769382</v>
      </c>
      <c r="E7020">
        <v>502.7520327326655</v>
      </c>
      <c r="F7020">
        <v>564.95849873589987</v>
      </c>
      <c r="G7020">
        <v>592.05359064151753</v>
      </c>
      <c r="H7020">
        <v>618.46425226233123</v>
      </c>
      <c r="I7020">
        <v>609.11208604451019</v>
      </c>
      <c r="J7020">
        <v>589.60706436804958</v>
      </c>
      <c r="K7020">
        <v>653.08471623424271</v>
      </c>
      <c r="L7020">
        <v>675.7775710919824</v>
      </c>
      <c r="M7020">
        <v>858.76097394611793</v>
      </c>
      <c r="N7020">
        <v>821.4637909668844</v>
      </c>
      <c r="O7020">
        <v>853.59394738855769</v>
      </c>
      <c r="P7020">
        <v>781.27585492619255</v>
      </c>
      <c r="Q7020">
        <v>781.24539674600283</v>
      </c>
      <c r="R7020">
        <v>867.9629396913698</v>
      </c>
      <c r="S7020">
        <v>857.04413161992545</v>
      </c>
      <c r="T7020">
        <v>828.76252383455653</v>
      </c>
      <c r="U7020">
        <v>765.73184807777261</v>
      </c>
      <c r="V7020">
        <v>801.87780724347226</v>
      </c>
      <c r="W7020">
        <v>786.69621881472199</v>
      </c>
      <c r="X7020">
        <v>696.31245427488238</v>
      </c>
      <c r="Y7020">
        <v>687.01883177630157</v>
      </c>
      <c r="Z7020">
        <v>641.00644582901054</v>
      </c>
      <c r="AA7020">
        <v>821.70463116255246</v>
      </c>
      <c r="AB7020">
        <v>942.95859057050745</v>
      </c>
      <c r="AC7020">
        <v>939.90908088977949</v>
      </c>
      <c r="AD7020">
        <v>926.45082252290354</v>
      </c>
      <c r="AE7020">
        <v>964.91129197584371</v>
      </c>
      <c r="AF7020">
        <v>1107.651672671403</v>
      </c>
    </row>
    <row r="7021" spans="2:32" x14ac:dyDescent="0.25">
      <c r="B7021">
        <v>499</v>
      </c>
      <c r="C7021">
        <v>529.90271839877471</v>
      </c>
      <c r="D7021">
        <v>454.61174504908195</v>
      </c>
      <c r="E7021">
        <v>488.6647990983368</v>
      </c>
      <c r="F7021">
        <v>535.79725327941776</v>
      </c>
      <c r="G7021">
        <v>555.35558816853234</v>
      </c>
      <c r="H7021">
        <v>524.11688623730856</v>
      </c>
      <c r="I7021">
        <v>468.9096325254838</v>
      </c>
      <c r="J7021">
        <v>417.65514089982582</v>
      </c>
      <c r="K7021">
        <v>408.95056991130883</v>
      </c>
      <c r="L7021">
        <v>396.44151188698504</v>
      </c>
      <c r="M7021">
        <v>382.40304621695566</v>
      </c>
      <c r="N7021">
        <v>326.64988241835152</v>
      </c>
      <c r="O7021">
        <v>361.82189111353836</v>
      </c>
      <c r="P7021">
        <v>346.52691452653005</v>
      </c>
      <c r="Q7021">
        <v>331.98687357773827</v>
      </c>
      <c r="R7021">
        <v>347.41129879546315</v>
      </c>
      <c r="S7021">
        <v>312.44966531615171</v>
      </c>
      <c r="T7021">
        <v>307.2094651199053</v>
      </c>
      <c r="U7021">
        <v>300.21775936076131</v>
      </c>
      <c r="V7021">
        <v>302.81502109390328</v>
      </c>
      <c r="W7021">
        <v>294.45253266026606</v>
      </c>
      <c r="X7021">
        <v>276.8646019516101</v>
      </c>
      <c r="Y7021">
        <v>276.29078487374886</v>
      </c>
      <c r="Z7021">
        <v>288.1734999633108</v>
      </c>
      <c r="AA7021">
        <v>278.69084946189173</v>
      </c>
      <c r="AB7021">
        <v>336.8037903517918</v>
      </c>
      <c r="AC7021">
        <v>327.96670748015282</v>
      </c>
      <c r="AD7021">
        <v>373.37331784248988</v>
      </c>
      <c r="AE7021">
        <v>385.26964763212584</v>
      </c>
      <c r="AF7021">
        <v>380.7522689079974</v>
      </c>
    </row>
    <row r="7022" spans="2:32" x14ac:dyDescent="0.25">
      <c r="B7022">
        <v>499</v>
      </c>
      <c r="C7022">
        <v>527.06364785236065</v>
      </c>
      <c r="D7022">
        <v>610.50325436304638</v>
      </c>
      <c r="E7022">
        <v>660.70620573652923</v>
      </c>
      <c r="F7022">
        <v>681.38595527492123</v>
      </c>
      <c r="G7022">
        <v>679.31575538969116</v>
      </c>
      <c r="H7022">
        <v>627.95361271322884</v>
      </c>
      <c r="I7022">
        <v>607.31256814621247</v>
      </c>
      <c r="J7022">
        <v>595.70220491977534</v>
      </c>
      <c r="K7022">
        <v>681.81612642810069</v>
      </c>
      <c r="L7022">
        <v>706.32299072887622</v>
      </c>
      <c r="M7022">
        <v>743.15113664648572</v>
      </c>
      <c r="N7022">
        <v>658.39260147283755</v>
      </c>
      <c r="O7022">
        <v>642.25433503452052</v>
      </c>
      <c r="P7022">
        <v>625.18308279243445</v>
      </c>
      <c r="Q7022">
        <v>689.42614456022682</v>
      </c>
      <c r="R7022">
        <v>647.2723625076826</v>
      </c>
      <c r="S7022">
        <v>628.22805077152748</v>
      </c>
      <c r="T7022">
        <v>626.89632107412569</v>
      </c>
      <c r="U7022">
        <v>632.09315827276055</v>
      </c>
      <c r="V7022">
        <v>703.41439365294843</v>
      </c>
      <c r="W7022">
        <v>721.59469818003481</v>
      </c>
      <c r="X7022">
        <v>755.10354810182696</v>
      </c>
      <c r="Y7022">
        <v>731.50316352215418</v>
      </c>
      <c r="Z7022">
        <v>685.05929924347583</v>
      </c>
      <c r="AA7022">
        <v>722.44042107765733</v>
      </c>
      <c r="AB7022">
        <v>694.43165996082166</v>
      </c>
      <c r="AC7022">
        <v>692.12017728368266</v>
      </c>
      <c r="AD7022">
        <v>830.04054699907522</v>
      </c>
      <c r="AE7022">
        <v>828.52207906175443</v>
      </c>
      <c r="AF7022">
        <v>833.31583848166713</v>
      </c>
    </row>
    <row r="7023" spans="2:32" x14ac:dyDescent="0.25">
      <c r="B7023">
        <v>499</v>
      </c>
      <c r="C7023">
        <v>502.7762504358414</v>
      </c>
      <c r="D7023">
        <v>518.76252851598838</v>
      </c>
      <c r="E7023">
        <v>441.17921413452723</v>
      </c>
      <c r="F7023">
        <v>476.0987491305271</v>
      </c>
      <c r="G7023">
        <v>483.73935383637422</v>
      </c>
      <c r="H7023">
        <v>493.66597703482347</v>
      </c>
      <c r="I7023">
        <v>525.54797268652214</v>
      </c>
      <c r="J7023">
        <v>542.39288183314056</v>
      </c>
      <c r="K7023">
        <v>463.61190280441309</v>
      </c>
      <c r="L7023">
        <v>465.86628985648997</v>
      </c>
      <c r="M7023">
        <v>388.0887066860779</v>
      </c>
      <c r="N7023">
        <v>348.72970723324704</v>
      </c>
      <c r="O7023">
        <v>332.1708830388248</v>
      </c>
      <c r="P7023">
        <v>281.07240617138393</v>
      </c>
      <c r="Q7023">
        <v>302.98908042940462</v>
      </c>
      <c r="R7023">
        <v>306.12143837269957</v>
      </c>
      <c r="S7023">
        <v>307.06835545614496</v>
      </c>
      <c r="T7023">
        <v>324.80303125445249</v>
      </c>
      <c r="U7023">
        <v>292.84190805155163</v>
      </c>
      <c r="V7023">
        <v>324.72673974476328</v>
      </c>
      <c r="W7023">
        <v>371.66880701779081</v>
      </c>
      <c r="X7023">
        <v>420.3802990156488</v>
      </c>
      <c r="Y7023">
        <v>418.13798334573585</v>
      </c>
      <c r="Z7023">
        <v>473.87782514991602</v>
      </c>
      <c r="AA7023">
        <v>418.63863645354849</v>
      </c>
      <c r="AB7023">
        <v>363.71109786783859</v>
      </c>
      <c r="AC7023">
        <v>331.94472857193063</v>
      </c>
      <c r="AD7023">
        <v>306.91415417312157</v>
      </c>
      <c r="AE7023">
        <v>312.54730838644883</v>
      </c>
      <c r="AF7023">
        <v>290.93022151480363</v>
      </c>
    </row>
    <row r="7024" spans="2:32" x14ac:dyDescent="0.25">
      <c r="B7024">
        <v>499</v>
      </c>
      <c r="C7024">
        <v>507.60684100643169</v>
      </c>
      <c r="D7024">
        <v>478.51043331794381</v>
      </c>
      <c r="E7024">
        <v>511.59479448460155</v>
      </c>
      <c r="F7024">
        <v>503.42994520778177</v>
      </c>
      <c r="G7024">
        <v>517.19461256699117</v>
      </c>
      <c r="H7024">
        <v>545.41598675415878</v>
      </c>
      <c r="I7024">
        <v>551.16282468594306</v>
      </c>
      <c r="J7024">
        <v>557.9031803679776</v>
      </c>
      <c r="K7024">
        <v>648.49183887779623</v>
      </c>
      <c r="L7024">
        <v>640.48353837315915</v>
      </c>
      <c r="M7024">
        <v>607.64295667889132</v>
      </c>
      <c r="N7024">
        <v>572.97181592323227</v>
      </c>
      <c r="O7024">
        <v>586.16126825561287</v>
      </c>
      <c r="P7024">
        <v>505.31253674764986</v>
      </c>
      <c r="Q7024">
        <v>529.3299647548755</v>
      </c>
      <c r="R7024">
        <v>558.12547183500533</v>
      </c>
      <c r="S7024">
        <v>530.21152159294729</v>
      </c>
      <c r="T7024">
        <v>559.90564296943171</v>
      </c>
      <c r="U7024">
        <v>559.26334668325512</v>
      </c>
      <c r="V7024">
        <v>667.67275394168678</v>
      </c>
      <c r="W7024">
        <v>637.87579453539195</v>
      </c>
      <c r="X7024">
        <v>485.50048755965508</v>
      </c>
      <c r="Y7024">
        <v>453.44860419044721</v>
      </c>
      <c r="Z7024">
        <v>416.9935188336392</v>
      </c>
      <c r="AA7024">
        <v>394.88000653867465</v>
      </c>
      <c r="AB7024">
        <v>405.98333276562943</v>
      </c>
      <c r="AC7024">
        <v>422.12750795230392</v>
      </c>
      <c r="AD7024">
        <v>440.92181702425484</v>
      </c>
      <c r="AE7024">
        <v>410.02025887518198</v>
      </c>
      <c r="AF7024">
        <v>383.19646288783304</v>
      </c>
    </row>
    <row r="7025" spans="2:32" x14ac:dyDescent="0.25">
      <c r="B7025">
        <v>499</v>
      </c>
      <c r="C7025">
        <v>425.09680930219616</v>
      </c>
      <c r="D7025">
        <v>443.91724496228284</v>
      </c>
      <c r="E7025">
        <v>474.56019938657266</v>
      </c>
      <c r="F7025">
        <v>546.00032846642966</v>
      </c>
      <c r="G7025">
        <v>495.65411730770876</v>
      </c>
      <c r="H7025">
        <v>526.89159844476831</v>
      </c>
      <c r="I7025">
        <v>579.00760982881559</v>
      </c>
      <c r="J7025">
        <v>611.9568758331751</v>
      </c>
      <c r="K7025">
        <v>696.68159570795569</v>
      </c>
      <c r="L7025">
        <v>645.01536118650256</v>
      </c>
      <c r="M7025">
        <v>622.11404291628889</v>
      </c>
      <c r="N7025">
        <v>560.1109831318322</v>
      </c>
      <c r="O7025">
        <v>588.68082495064527</v>
      </c>
      <c r="P7025">
        <v>637.4798728877912</v>
      </c>
      <c r="Q7025">
        <v>606.30566947543389</v>
      </c>
      <c r="R7025">
        <v>653.7660001215969</v>
      </c>
      <c r="S7025">
        <v>601.78217126441029</v>
      </c>
      <c r="T7025">
        <v>630.1842315499365</v>
      </c>
      <c r="U7025">
        <v>617.7951255038522</v>
      </c>
      <c r="V7025">
        <v>605.81065697276722</v>
      </c>
      <c r="W7025">
        <v>628.43731217962045</v>
      </c>
      <c r="X7025">
        <v>659.5021308747165</v>
      </c>
      <c r="Y7025">
        <v>817.00205753162197</v>
      </c>
      <c r="Z7025">
        <v>876.65309725444865</v>
      </c>
      <c r="AA7025">
        <v>971.11995096453074</v>
      </c>
      <c r="AB7025">
        <v>932.88574771926847</v>
      </c>
      <c r="AC7025">
        <v>863.80027057217023</v>
      </c>
      <c r="AD7025">
        <v>851.43178998707742</v>
      </c>
      <c r="AE7025">
        <v>825.29163004364318</v>
      </c>
      <c r="AF7025">
        <v>838.39906511417689</v>
      </c>
    </row>
    <row r="7026" spans="2:32" x14ac:dyDescent="0.25">
      <c r="B7026">
        <v>499</v>
      </c>
      <c r="C7026">
        <v>525.98402663294507</v>
      </c>
      <c r="D7026">
        <v>480.13181418718312</v>
      </c>
      <c r="E7026">
        <v>548.92991887872938</v>
      </c>
      <c r="F7026">
        <v>548.04432129459565</v>
      </c>
      <c r="G7026">
        <v>497.74063326888074</v>
      </c>
      <c r="H7026">
        <v>525.99370794687024</v>
      </c>
      <c r="I7026">
        <v>532.20613547901269</v>
      </c>
      <c r="J7026">
        <v>475.45413021327181</v>
      </c>
      <c r="K7026">
        <v>485.76176916170726</v>
      </c>
      <c r="L7026">
        <v>500.89497617060329</v>
      </c>
      <c r="M7026">
        <v>512.3049565093072</v>
      </c>
      <c r="N7026">
        <v>477.63305553745374</v>
      </c>
      <c r="O7026">
        <v>396.77746642339451</v>
      </c>
      <c r="P7026">
        <v>395.95512335483556</v>
      </c>
      <c r="Q7026">
        <v>367.18570094769166</v>
      </c>
      <c r="R7026">
        <v>421.86761779282784</v>
      </c>
      <c r="S7026">
        <v>381.33612497204672</v>
      </c>
      <c r="T7026">
        <v>380.38612352110653</v>
      </c>
      <c r="U7026">
        <v>390.33706939684936</v>
      </c>
      <c r="V7026">
        <v>394.33240067822845</v>
      </c>
      <c r="W7026">
        <v>412.00311825984323</v>
      </c>
      <c r="X7026">
        <v>396.21680390223923</v>
      </c>
      <c r="Y7026">
        <v>305.18487919819967</v>
      </c>
      <c r="Z7026">
        <v>275.95431485289419</v>
      </c>
      <c r="AA7026">
        <v>293.52208729157326</v>
      </c>
      <c r="AB7026">
        <v>327.17024718403104</v>
      </c>
      <c r="AC7026">
        <v>292.10675096735741</v>
      </c>
      <c r="AD7026">
        <v>258.02152850711423</v>
      </c>
      <c r="AE7026">
        <v>249.60288364248063</v>
      </c>
      <c r="AF7026">
        <v>238.87263937118092</v>
      </c>
    </row>
    <row r="7027" spans="2:32" x14ac:dyDescent="0.25">
      <c r="B7027">
        <v>499</v>
      </c>
      <c r="C7027">
        <v>507.99889641326905</v>
      </c>
      <c r="D7027">
        <v>533.08165563004991</v>
      </c>
      <c r="E7027">
        <v>612.53570418384197</v>
      </c>
      <c r="F7027">
        <v>612.49522955082455</v>
      </c>
      <c r="G7027">
        <v>731.90921706071128</v>
      </c>
      <c r="H7027">
        <v>770.11935679389148</v>
      </c>
      <c r="I7027">
        <v>792.80776754102919</v>
      </c>
      <c r="J7027">
        <v>939.77787616876185</v>
      </c>
      <c r="K7027">
        <v>826.75869528839769</v>
      </c>
      <c r="L7027">
        <v>825.25177943819585</v>
      </c>
      <c r="M7027">
        <v>692.31093414724455</v>
      </c>
      <c r="N7027">
        <v>854.54528900709818</v>
      </c>
      <c r="O7027">
        <v>712.63033932693406</v>
      </c>
      <c r="P7027">
        <v>688.72697499476317</v>
      </c>
      <c r="Q7027">
        <v>610.52232563235805</v>
      </c>
      <c r="R7027">
        <v>627.47388225901705</v>
      </c>
      <c r="S7027">
        <v>662.08413133882493</v>
      </c>
      <c r="T7027">
        <v>745.22462661710028</v>
      </c>
      <c r="U7027">
        <v>760.79942633241797</v>
      </c>
      <c r="V7027">
        <v>923.88000247939704</v>
      </c>
      <c r="W7027">
        <v>934.91844351256555</v>
      </c>
      <c r="X7027">
        <v>1032.1507578998719</v>
      </c>
      <c r="Y7027">
        <v>1039.4278466285052</v>
      </c>
      <c r="Z7027">
        <v>1043.8546097843675</v>
      </c>
      <c r="AA7027">
        <v>1099.0697069272474</v>
      </c>
      <c r="AB7027">
        <v>930.64822170484183</v>
      </c>
      <c r="AC7027">
        <v>928.1977595126906</v>
      </c>
      <c r="AD7027">
        <v>1002.1390647522582</v>
      </c>
      <c r="AE7027">
        <v>1057.5575283607761</v>
      </c>
      <c r="AF7027">
        <v>986.21068513603848</v>
      </c>
    </row>
    <row r="7028" spans="2:32" x14ac:dyDescent="0.25">
      <c r="B7028">
        <v>499</v>
      </c>
      <c r="C7028">
        <v>529.40939057441767</v>
      </c>
      <c r="D7028">
        <v>526.86077846600676</v>
      </c>
      <c r="E7028">
        <v>586.51223718174163</v>
      </c>
      <c r="F7028">
        <v>605.15667393807803</v>
      </c>
      <c r="G7028">
        <v>611.20187976181887</v>
      </c>
      <c r="H7028">
        <v>617.05683622852735</v>
      </c>
      <c r="I7028">
        <v>625.4386911759758</v>
      </c>
      <c r="J7028">
        <v>625.88780707572323</v>
      </c>
      <c r="K7028">
        <v>552.68320374599477</v>
      </c>
      <c r="L7028">
        <v>537.776386517427</v>
      </c>
      <c r="M7028">
        <v>629.78986091038371</v>
      </c>
      <c r="N7028">
        <v>621.7647068298262</v>
      </c>
      <c r="O7028">
        <v>672.93287486125905</v>
      </c>
      <c r="P7028">
        <v>626.40226290163707</v>
      </c>
      <c r="Q7028">
        <v>613.2479389864402</v>
      </c>
      <c r="R7028">
        <v>593.56247017832106</v>
      </c>
      <c r="S7028">
        <v>592.75723646483482</v>
      </c>
      <c r="T7028">
        <v>657.49007773699691</v>
      </c>
      <c r="U7028">
        <v>650.84086931422178</v>
      </c>
      <c r="V7028">
        <v>653.34358496625259</v>
      </c>
      <c r="W7028">
        <v>655.92239847733299</v>
      </c>
      <c r="X7028">
        <v>542.03426082678186</v>
      </c>
      <c r="Y7028">
        <v>501.57817678045342</v>
      </c>
      <c r="Z7028">
        <v>483.40338084718451</v>
      </c>
      <c r="AA7028">
        <v>454.05048970285998</v>
      </c>
      <c r="AB7028">
        <v>432.05362666734305</v>
      </c>
      <c r="AC7028">
        <v>381.10931017100836</v>
      </c>
      <c r="AD7028">
        <v>403.31191235656183</v>
      </c>
      <c r="AE7028">
        <v>405.22656006277595</v>
      </c>
      <c r="AF7028">
        <v>433.82482231098595</v>
      </c>
    </row>
    <row r="7029" spans="2:32" x14ac:dyDescent="0.25">
      <c r="B7029">
        <v>499</v>
      </c>
      <c r="C7029">
        <v>468.56961243856824</v>
      </c>
      <c r="D7029">
        <v>467.4877073279323</v>
      </c>
      <c r="E7029">
        <v>446.41963336803866</v>
      </c>
      <c r="F7029">
        <v>440.74621636139449</v>
      </c>
      <c r="G7029">
        <v>371.13043574768523</v>
      </c>
      <c r="H7029">
        <v>364.87568954360989</v>
      </c>
      <c r="I7029">
        <v>369.5208213680537</v>
      </c>
      <c r="J7029">
        <v>358.06076366012195</v>
      </c>
      <c r="K7029">
        <v>372.93621914407322</v>
      </c>
      <c r="L7029">
        <v>453.4813073036176</v>
      </c>
      <c r="M7029">
        <v>432.0841810519114</v>
      </c>
      <c r="N7029">
        <v>474.73596791021663</v>
      </c>
      <c r="O7029">
        <v>487.89343423584307</v>
      </c>
      <c r="P7029">
        <v>406.07603151111778</v>
      </c>
      <c r="Q7029">
        <v>475.65905961541449</v>
      </c>
      <c r="R7029">
        <v>464.81065533744396</v>
      </c>
      <c r="S7029">
        <v>467.9391234526048</v>
      </c>
      <c r="T7029">
        <v>386.66081742937024</v>
      </c>
      <c r="U7029">
        <v>341.68697237289712</v>
      </c>
      <c r="V7029">
        <v>387.92398734743693</v>
      </c>
      <c r="W7029">
        <v>403.91815814604337</v>
      </c>
      <c r="X7029">
        <v>352.92985003267762</v>
      </c>
      <c r="Y7029">
        <v>323.77068606534425</v>
      </c>
      <c r="Z7029">
        <v>272.57777158279367</v>
      </c>
      <c r="AA7029">
        <v>266.46842514979357</v>
      </c>
      <c r="AB7029">
        <v>273.16178831823044</v>
      </c>
      <c r="AC7029">
        <v>231.5112661408557</v>
      </c>
      <c r="AD7029">
        <v>216.93980564141933</v>
      </c>
      <c r="AE7029">
        <v>221.22900380279228</v>
      </c>
      <c r="AF7029">
        <v>191.92124197509642</v>
      </c>
    </row>
    <row r="7030" spans="2:32" x14ac:dyDescent="0.25">
      <c r="B7030">
        <v>499</v>
      </c>
      <c r="C7030">
        <v>510.2118152746221</v>
      </c>
      <c r="D7030">
        <v>557.55093739774418</v>
      </c>
      <c r="E7030">
        <v>597.42155214317938</v>
      </c>
      <c r="F7030">
        <v>627.21289710567669</v>
      </c>
      <c r="G7030">
        <v>680.66768430865795</v>
      </c>
      <c r="H7030">
        <v>812.95109083956902</v>
      </c>
      <c r="I7030">
        <v>905.27341164472386</v>
      </c>
      <c r="J7030">
        <v>938.19708630910145</v>
      </c>
      <c r="K7030">
        <v>929.12183010446211</v>
      </c>
      <c r="L7030">
        <v>1002.4919209564137</v>
      </c>
      <c r="M7030">
        <v>834.05534870100155</v>
      </c>
      <c r="N7030">
        <v>817.58948474422618</v>
      </c>
      <c r="O7030">
        <v>917.282453279989</v>
      </c>
      <c r="P7030">
        <v>954.71628953600327</v>
      </c>
      <c r="Q7030">
        <v>969.57537736776203</v>
      </c>
      <c r="R7030">
        <v>1067.7706188094182</v>
      </c>
      <c r="S7030">
        <v>1223.8388246487325</v>
      </c>
      <c r="T7030">
        <v>1219.7404349627832</v>
      </c>
      <c r="U7030">
        <v>1350.7370261389606</v>
      </c>
      <c r="V7030">
        <v>1251.3352195300472</v>
      </c>
      <c r="W7030">
        <v>1298.7300417159811</v>
      </c>
      <c r="X7030">
        <v>1357.5687698468128</v>
      </c>
      <c r="Y7030">
        <v>1492.275304041166</v>
      </c>
      <c r="Z7030">
        <v>1477.4465843833384</v>
      </c>
      <c r="AA7030">
        <v>1378.7059628398347</v>
      </c>
      <c r="AB7030">
        <v>1306.9261523997202</v>
      </c>
      <c r="AC7030">
        <v>1361.0313486836224</v>
      </c>
      <c r="AD7030">
        <v>1330.7706005290968</v>
      </c>
      <c r="AE7030">
        <v>1150.9174909799274</v>
      </c>
      <c r="AF7030">
        <v>1076.7787967700874</v>
      </c>
    </row>
    <row r="7031" spans="2:32" x14ac:dyDescent="0.25">
      <c r="B7031">
        <v>499</v>
      </c>
      <c r="C7031">
        <v>544.94384531243554</v>
      </c>
      <c r="D7031">
        <v>531.01412022477473</v>
      </c>
      <c r="E7031">
        <v>584.27628508755924</v>
      </c>
      <c r="F7031">
        <v>632.90185775289956</v>
      </c>
      <c r="G7031">
        <v>580.49236848694966</v>
      </c>
      <c r="H7031">
        <v>611.76298372851602</v>
      </c>
      <c r="I7031">
        <v>525.30375330541892</v>
      </c>
      <c r="J7031">
        <v>486.65111774576161</v>
      </c>
      <c r="K7031">
        <v>487.53382520196305</v>
      </c>
      <c r="L7031">
        <v>484.16274282723759</v>
      </c>
      <c r="M7031">
        <v>433.22556581704981</v>
      </c>
      <c r="N7031">
        <v>435.67918243829598</v>
      </c>
      <c r="O7031">
        <v>505.91114772349431</v>
      </c>
      <c r="P7031">
        <v>580.57773237557672</v>
      </c>
      <c r="Q7031">
        <v>583.94475843547866</v>
      </c>
      <c r="R7031">
        <v>561.49346901657134</v>
      </c>
      <c r="S7031">
        <v>564.53632334250915</v>
      </c>
      <c r="T7031">
        <v>496.50018233850835</v>
      </c>
      <c r="U7031">
        <v>506.44172455466628</v>
      </c>
      <c r="V7031">
        <v>466.4012914105997</v>
      </c>
      <c r="W7031">
        <v>476.79515461701641</v>
      </c>
      <c r="X7031">
        <v>501.2276665637803</v>
      </c>
      <c r="Y7031">
        <v>556.78358967156657</v>
      </c>
      <c r="Z7031">
        <v>540.96598663580096</v>
      </c>
      <c r="AA7031">
        <v>557.7441119770898</v>
      </c>
      <c r="AB7031">
        <v>474.55449229034042</v>
      </c>
      <c r="AC7031">
        <v>502.28618106522185</v>
      </c>
      <c r="AD7031">
        <v>534.39692635671167</v>
      </c>
      <c r="AE7031">
        <v>495.87338812417636</v>
      </c>
      <c r="AF7031">
        <v>489.9112565669094</v>
      </c>
    </row>
    <row r="7032" spans="2:32" x14ac:dyDescent="0.25">
      <c r="B7032">
        <v>499</v>
      </c>
      <c r="C7032">
        <v>479.63199804792924</v>
      </c>
      <c r="D7032">
        <v>472.13419548332814</v>
      </c>
      <c r="E7032">
        <v>488.40316634685621</v>
      </c>
      <c r="F7032">
        <v>499.23915123223577</v>
      </c>
      <c r="G7032">
        <v>551.28014497249808</v>
      </c>
      <c r="H7032">
        <v>526.37318449749023</v>
      </c>
      <c r="I7032">
        <v>575.54587748104075</v>
      </c>
      <c r="J7032">
        <v>563.60214186751307</v>
      </c>
      <c r="K7032">
        <v>578.58786359395776</v>
      </c>
      <c r="L7032">
        <v>567.19723649214279</v>
      </c>
      <c r="M7032">
        <v>493.58055342103768</v>
      </c>
      <c r="N7032">
        <v>494.9569182739545</v>
      </c>
      <c r="O7032">
        <v>533.48146672786481</v>
      </c>
      <c r="P7032">
        <v>601.6071693393111</v>
      </c>
      <c r="Q7032">
        <v>598.77600051943239</v>
      </c>
      <c r="R7032">
        <v>662.570533803849</v>
      </c>
      <c r="S7032">
        <v>680.0502945022738</v>
      </c>
      <c r="T7032">
        <v>698.88829778216734</v>
      </c>
      <c r="U7032">
        <v>674.99489336782256</v>
      </c>
      <c r="V7032">
        <v>650.92195486207845</v>
      </c>
      <c r="W7032">
        <v>591.28168767721309</v>
      </c>
      <c r="X7032">
        <v>691.68683667980781</v>
      </c>
      <c r="Y7032">
        <v>685.79149459523387</v>
      </c>
      <c r="Z7032">
        <v>681.64252357151986</v>
      </c>
      <c r="AA7032">
        <v>660.21714277802221</v>
      </c>
      <c r="AB7032">
        <v>655.00955753566109</v>
      </c>
      <c r="AC7032">
        <v>697.54675074535282</v>
      </c>
      <c r="AD7032">
        <v>745.28967706204457</v>
      </c>
      <c r="AE7032">
        <v>694.44214424742029</v>
      </c>
      <c r="AF7032">
        <v>664.16691460367713</v>
      </c>
    </row>
    <row r="7033" spans="2:32" x14ac:dyDescent="0.25">
      <c r="B7033">
        <v>499</v>
      </c>
      <c r="C7033">
        <v>536.86887011221506</v>
      </c>
      <c r="D7033">
        <v>539.10072572394165</v>
      </c>
      <c r="E7033">
        <v>576.33412345562317</v>
      </c>
      <c r="F7033">
        <v>545.61458616023742</v>
      </c>
      <c r="G7033">
        <v>619.85792953684506</v>
      </c>
      <c r="H7033">
        <v>560.8151158625675</v>
      </c>
      <c r="I7033">
        <v>571.47604859661749</v>
      </c>
      <c r="J7033">
        <v>593.3490468612149</v>
      </c>
      <c r="K7033">
        <v>676.95944147697242</v>
      </c>
      <c r="L7033">
        <v>701.11526912776742</v>
      </c>
      <c r="M7033">
        <v>599.9956439018066</v>
      </c>
      <c r="N7033">
        <v>566.67953573333318</v>
      </c>
      <c r="O7033">
        <v>644.03374648081854</v>
      </c>
      <c r="P7033">
        <v>755.39063474838929</v>
      </c>
      <c r="Q7033">
        <v>704.64460246357737</v>
      </c>
      <c r="R7033">
        <v>653.82858820180252</v>
      </c>
      <c r="S7033">
        <v>610.03326958898549</v>
      </c>
      <c r="T7033">
        <v>608.25815931350621</v>
      </c>
      <c r="U7033">
        <v>618.61851051687393</v>
      </c>
      <c r="V7033">
        <v>636.84356970876445</v>
      </c>
      <c r="W7033">
        <v>548.47389662187106</v>
      </c>
      <c r="X7033">
        <v>597.2864554616682</v>
      </c>
      <c r="Y7033">
        <v>567.25542491386636</v>
      </c>
      <c r="Z7033">
        <v>513.04238121808783</v>
      </c>
      <c r="AA7033">
        <v>576.10189441300474</v>
      </c>
      <c r="AB7033">
        <v>561.41988055945615</v>
      </c>
      <c r="AC7033">
        <v>569.11171282168732</v>
      </c>
      <c r="AD7033">
        <v>601.97582153236863</v>
      </c>
      <c r="AE7033">
        <v>555.19102842840232</v>
      </c>
      <c r="AF7033">
        <v>492.35501093804567</v>
      </c>
    </row>
    <row r="7034" spans="2:32" x14ac:dyDescent="0.25">
      <c r="B7034">
        <v>499</v>
      </c>
      <c r="C7034">
        <v>502.25681707236129</v>
      </c>
      <c r="D7034">
        <v>502.79070426460135</v>
      </c>
      <c r="E7034">
        <v>577.31759929478289</v>
      </c>
      <c r="F7034">
        <v>567.22513115869197</v>
      </c>
      <c r="G7034">
        <v>535.30490966688774</v>
      </c>
      <c r="H7034">
        <v>531.93979327807403</v>
      </c>
      <c r="I7034">
        <v>572.57716380011288</v>
      </c>
      <c r="J7034">
        <v>661.94679505780289</v>
      </c>
      <c r="K7034">
        <v>640.202516290012</v>
      </c>
      <c r="L7034">
        <v>558.31548046288833</v>
      </c>
      <c r="M7034">
        <v>520.9724792741406</v>
      </c>
      <c r="N7034">
        <v>510.32601608418832</v>
      </c>
      <c r="O7034">
        <v>550.09813887340897</v>
      </c>
      <c r="P7034">
        <v>570.99543271288644</v>
      </c>
      <c r="Q7034">
        <v>586.54595093987984</v>
      </c>
      <c r="R7034">
        <v>597.97047447886632</v>
      </c>
      <c r="S7034">
        <v>590.45623725814096</v>
      </c>
      <c r="T7034">
        <v>569.87087893231308</v>
      </c>
      <c r="U7034">
        <v>570.57293259728726</v>
      </c>
      <c r="V7034">
        <v>501.38949707440418</v>
      </c>
      <c r="W7034">
        <v>525.08914219948315</v>
      </c>
      <c r="X7034">
        <v>551.23120351710725</v>
      </c>
      <c r="Y7034">
        <v>598.50939635983343</v>
      </c>
      <c r="Z7034">
        <v>571.70411315879244</v>
      </c>
      <c r="AA7034">
        <v>494.98916827700316</v>
      </c>
      <c r="AB7034">
        <v>519.77639999540429</v>
      </c>
      <c r="AC7034">
        <v>448.44356966218942</v>
      </c>
      <c r="AD7034">
        <v>439.13746281094501</v>
      </c>
      <c r="AE7034">
        <v>488.42054574984803</v>
      </c>
      <c r="AF7034">
        <v>460.46798953993414</v>
      </c>
    </row>
    <row r="7035" spans="2:32" x14ac:dyDescent="0.25">
      <c r="B7035">
        <v>499</v>
      </c>
      <c r="C7035">
        <v>589.51327240912224</v>
      </c>
      <c r="D7035">
        <v>705.32653854495106</v>
      </c>
      <c r="E7035">
        <v>823.67306442379845</v>
      </c>
      <c r="F7035">
        <v>866.57948414999669</v>
      </c>
      <c r="G7035">
        <v>931.89949481934116</v>
      </c>
      <c r="H7035">
        <v>1102.8874959912105</v>
      </c>
      <c r="I7035">
        <v>1107.5098393217329</v>
      </c>
      <c r="J7035">
        <v>915.14181721671127</v>
      </c>
      <c r="K7035">
        <v>915.16794207788689</v>
      </c>
      <c r="L7035">
        <v>929.31656763313333</v>
      </c>
      <c r="M7035">
        <v>1067.8045393017603</v>
      </c>
      <c r="N7035">
        <v>1059.2665921389867</v>
      </c>
      <c r="O7035">
        <v>946.41841236870505</v>
      </c>
      <c r="P7035">
        <v>974.42414229853102</v>
      </c>
      <c r="Q7035">
        <v>912.59059052200587</v>
      </c>
      <c r="R7035">
        <v>985.71938159256626</v>
      </c>
      <c r="S7035">
        <v>1055.2664249014917</v>
      </c>
      <c r="T7035">
        <v>1076.2042492445098</v>
      </c>
      <c r="U7035">
        <v>1254.5746911695583</v>
      </c>
      <c r="V7035">
        <v>1120.0276732459172</v>
      </c>
      <c r="W7035">
        <v>1068.548617102095</v>
      </c>
      <c r="X7035">
        <v>843.77218826360854</v>
      </c>
      <c r="Y7035">
        <v>781.05295160664116</v>
      </c>
      <c r="Z7035">
        <v>782.23178449500813</v>
      </c>
      <c r="AA7035">
        <v>934.34127647092419</v>
      </c>
      <c r="AB7035">
        <v>1121.1081424394631</v>
      </c>
      <c r="AC7035">
        <v>1298.7214286776259</v>
      </c>
      <c r="AD7035">
        <v>1309.0893346865191</v>
      </c>
      <c r="AE7035">
        <v>1355.0716370417849</v>
      </c>
      <c r="AF7035">
        <v>1360.1629402690066</v>
      </c>
    </row>
    <row r="7036" spans="2:32" x14ac:dyDescent="0.25">
      <c r="B7036">
        <v>499</v>
      </c>
      <c r="C7036">
        <v>517.95242016971986</v>
      </c>
      <c r="D7036">
        <v>499.89108510362331</v>
      </c>
      <c r="E7036">
        <v>489.58611312755778</v>
      </c>
      <c r="F7036">
        <v>577.65309040718876</v>
      </c>
      <c r="G7036">
        <v>543.79359891819684</v>
      </c>
      <c r="H7036">
        <v>484.58254595492656</v>
      </c>
      <c r="I7036">
        <v>437.98976784737204</v>
      </c>
      <c r="J7036">
        <v>383.66803620755496</v>
      </c>
      <c r="K7036">
        <v>357.21537830415031</v>
      </c>
      <c r="L7036">
        <v>334.26043091808498</v>
      </c>
      <c r="M7036">
        <v>329.62876162558956</v>
      </c>
      <c r="N7036">
        <v>387.66463281158832</v>
      </c>
      <c r="O7036">
        <v>393.08806567063419</v>
      </c>
      <c r="P7036">
        <v>398.41410458493976</v>
      </c>
      <c r="Q7036">
        <v>416.7834177841101</v>
      </c>
      <c r="R7036">
        <v>399.66381223823925</v>
      </c>
      <c r="S7036">
        <v>407.57688037773795</v>
      </c>
      <c r="T7036">
        <v>375.82795854231904</v>
      </c>
      <c r="U7036">
        <v>353.97584316301089</v>
      </c>
      <c r="V7036">
        <v>376.97621596643035</v>
      </c>
      <c r="W7036">
        <v>395.64419527718854</v>
      </c>
      <c r="X7036">
        <v>331.76685696314928</v>
      </c>
      <c r="Y7036">
        <v>310.03625369639906</v>
      </c>
      <c r="Z7036">
        <v>322.94270550888109</v>
      </c>
      <c r="AA7036">
        <v>296.19361161597919</v>
      </c>
      <c r="AB7036">
        <v>336.59485503932331</v>
      </c>
      <c r="AC7036">
        <v>279.67110995073551</v>
      </c>
      <c r="AD7036">
        <v>293.10403729285156</v>
      </c>
      <c r="AE7036">
        <v>321.97823627565236</v>
      </c>
      <c r="AF7036">
        <v>300.26208753991176</v>
      </c>
    </row>
    <row r="7037" spans="2:32" x14ac:dyDescent="0.25">
      <c r="B7037">
        <v>499</v>
      </c>
      <c r="C7037">
        <v>444.56904318190038</v>
      </c>
      <c r="D7037">
        <v>468.88298118446147</v>
      </c>
      <c r="E7037">
        <v>412.00374962346365</v>
      </c>
      <c r="F7037">
        <v>423.71320941193989</v>
      </c>
      <c r="G7037">
        <v>463.70239896825615</v>
      </c>
      <c r="H7037">
        <v>415.17234104263287</v>
      </c>
      <c r="I7037">
        <v>411.92846852378369</v>
      </c>
      <c r="J7037">
        <v>420.82697291636481</v>
      </c>
      <c r="K7037">
        <v>412.42946716405697</v>
      </c>
      <c r="L7037">
        <v>421.16197541451419</v>
      </c>
      <c r="M7037">
        <v>471.31989292960537</v>
      </c>
      <c r="N7037">
        <v>485.32489813091797</v>
      </c>
      <c r="O7037">
        <v>446.57294632404324</v>
      </c>
      <c r="P7037">
        <v>474.09957045309511</v>
      </c>
      <c r="Q7037">
        <v>504.17630006300715</v>
      </c>
      <c r="R7037">
        <v>554.45193759361973</v>
      </c>
      <c r="S7037">
        <v>583.40679548974663</v>
      </c>
      <c r="T7037">
        <v>583.92826109478051</v>
      </c>
      <c r="U7037">
        <v>488.14783376394166</v>
      </c>
      <c r="V7037">
        <v>492.05807990513983</v>
      </c>
      <c r="W7037">
        <v>599.4218941392345</v>
      </c>
      <c r="X7037">
        <v>590.50455308724986</v>
      </c>
      <c r="Y7037">
        <v>684.34999966274211</v>
      </c>
      <c r="Z7037">
        <v>677.60054888425361</v>
      </c>
      <c r="AA7037">
        <v>687.41651944692376</v>
      </c>
      <c r="AB7037">
        <v>682.9837290581155</v>
      </c>
      <c r="AC7037">
        <v>704.70490641279844</v>
      </c>
      <c r="AD7037">
        <v>654.29752139237451</v>
      </c>
      <c r="AE7037">
        <v>668.24767016036003</v>
      </c>
      <c r="AF7037">
        <v>708.93626694359523</v>
      </c>
    </row>
    <row r="7038" spans="2:32" x14ac:dyDescent="0.25">
      <c r="B7038">
        <v>499</v>
      </c>
      <c r="C7038">
        <v>423.23560041251312</v>
      </c>
      <c r="D7038">
        <v>386.07833667702505</v>
      </c>
      <c r="E7038">
        <v>384.92361551792061</v>
      </c>
      <c r="F7038">
        <v>339.47598896373904</v>
      </c>
      <c r="G7038">
        <v>321.04460728810659</v>
      </c>
      <c r="H7038">
        <v>383.80065276462636</v>
      </c>
      <c r="I7038">
        <v>424.31439070668563</v>
      </c>
      <c r="J7038">
        <v>492.17591424426178</v>
      </c>
      <c r="K7038">
        <v>443.46718212161477</v>
      </c>
      <c r="L7038">
        <v>495.28194766600814</v>
      </c>
      <c r="M7038">
        <v>522.94082958635886</v>
      </c>
      <c r="N7038">
        <v>518.25740949123542</v>
      </c>
      <c r="O7038">
        <v>450.92476196859366</v>
      </c>
      <c r="P7038">
        <v>393.94742098471465</v>
      </c>
      <c r="Q7038">
        <v>389.33094989546339</v>
      </c>
      <c r="R7038">
        <v>455.51208531359333</v>
      </c>
      <c r="S7038">
        <v>459.24472495852768</v>
      </c>
      <c r="T7038">
        <v>476.83943891718872</v>
      </c>
      <c r="U7038">
        <v>485.10708055460003</v>
      </c>
      <c r="V7038">
        <v>455.77731662904273</v>
      </c>
      <c r="W7038">
        <v>471.32764225462023</v>
      </c>
      <c r="X7038">
        <v>526.47147793267982</v>
      </c>
      <c r="Y7038">
        <v>483.12781569371481</v>
      </c>
      <c r="Z7038">
        <v>476.11144294060892</v>
      </c>
      <c r="AA7038">
        <v>471.24497350468164</v>
      </c>
      <c r="AB7038">
        <v>467.65533171905236</v>
      </c>
      <c r="AC7038">
        <v>440.35573799795122</v>
      </c>
      <c r="AD7038">
        <v>479.23043661073888</v>
      </c>
      <c r="AE7038">
        <v>481.9381260906689</v>
      </c>
      <c r="AF7038">
        <v>517.55871066780878</v>
      </c>
    </row>
    <row r="7039" spans="2:32" x14ac:dyDescent="0.25">
      <c r="B7039">
        <v>499</v>
      </c>
      <c r="C7039">
        <v>496.31810485582787</v>
      </c>
      <c r="D7039">
        <v>590.36569408074706</v>
      </c>
      <c r="E7039">
        <v>547.55929674744107</v>
      </c>
      <c r="F7039">
        <v>550.28130337169682</v>
      </c>
      <c r="G7039">
        <v>552.78165657402076</v>
      </c>
      <c r="H7039">
        <v>574.44461659919739</v>
      </c>
      <c r="I7039">
        <v>539.05347032786312</v>
      </c>
      <c r="J7039">
        <v>554.87990261252708</v>
      </c>
      <c r="K7039">
        <v>514.40705551465021</v>
      </c>
      <c r="L7039">
        <v>532.0299532071989</v>
      </c>
      <c r="M7039">
        <v>485.75606464709256</v>
      </c>
      <c r="N7039">
        <v>488.48415429905975</v>
      </c>
      <c r="O7039">
        <v>537.71759381956235</v>
      </c>
      <c r="P7039">
        <v>553.99201178595229</v>
      </c>
      <c r="Q7039">
        <v>483.83294322955049</v>
      </c>
      <c r="R7039">
        <v>505.03170149166863</v>
      </c>
      <c r="S7039">
        <v>452.76536859327456</v>
      </c>
      <c r="T7039">
        <v>427.93546589046707</v>
      </c>
      <c r="U7039">
        <v>406.83258944186036</v>
      </c>
      <c r="V7039">
        <v>329.47658876518221</v>
      </c>
      <c r="W7039">
        <v>316.08944143537701</v>
      </c>
      <c r="X7039">
        <v>325.45664801899699</v>
      </c>
      <c r="Y7039">
        <v>318.39340982865895</v>
      </c>
      <c r="Z7039">
        <v>326.28686517527353</v>
      </c>
      <c r="AA7039">
        <v>278.20447861550349</v>
      </c>
      <c r="AB7039">
        <v>252.77566591269738</v>
      </c>
      <c r="AC7039">
        <v>240.93575686187182</v>
      </c>
      <c r="AD7039">
        <v>276.86443274482218</v>
      </c>
      <c r="AE7039">
        <v>305.85836841462503</v>
      </c>
      <c r="AF7039">
        <v>288.09979718091387</v>
      </c>
    </row>
    <row r="7040" spans="2:32" x14ac:dyDescent="0.25">
      <c r="B7040">
        <v>499</v>
      </c>
      <c r="C7040">
        <v>516.95443369985549</v>
      </c>
      <c r="D7040">
        <v>513.58246862063129</v>
      </c>
      <c r="E7040">
        <v>528.94751694015451</v>
      </c>
      <c r="F7040">
        <v>569.57732539665437</v>
      </c>
      <c r="G7040">
        <v>561.00702106938877</v>
      </c>
      <c r="H7040">
        <v>531.48819335866835</v>
      </c>
      <c r="I7040">
        <v>542.08194891849234</v>
      </c>
      <c r="J7040">
        <v>551.74836562025712</v>
      </c>
      <c r="K7040">
        <v>624.96440148217346</v>
      </c>
      <c r="L7040">
        <v>745.66282755090924</v>
      </c>
      <c r="M7040">
        <v>777.74376948235931</v>
      </c>
      <c r="N7040">
        <v>837.92725141739027</v>
      </c>
      <c r="O7040">
        <v>926.85714603075223</v>
      </c>
      <c r="P7040">
        <v>979.31931382627636</v>
      </c>
      <c r="Q7040">
        <v>918.18365154868025</v>
      </c>
      <c r="R7040">
        <v>817.43205664846619</v>
      </c>
      <c r="S7040">
        <v>758.53571566794415</v>
      </c>
      <c r="T7040">
        <v>836.89114569609114</v>
      </c>
      <c r="U7040">
        <v>781.63369984981261</v>
      </c>
      <c r="V7040">
        <v>833.41151777583332</v>
      </c>
      <c r="W7040">
        <v>898.96127851467111</v>
      </c>
      <c r="X7040">
        <v>963.97492648964305</v>
      </c>
      <c r="Y7040">
        <v>999.63909004628772</v>
      </c>
      <c r="Z7040">
        <v>1070.5456577871394</v>
      </c>
      <c r="AA7040">
        <v>985.151919244949</v>
      </c>
      <c r="AB7040">
        <v>928.10690636912022</v>
      </c>
      <c r="AC7040">
        <v>815.96546307172298</v>
      </c>
      <c r="AD7040">
        <v>811.88857346605027</v>
      </c>
      <c r="AE7040">
        <v>633.11764303168854</v>
      </c>
      <c r="AF7040">
        <v>645.90553193779624</v>
      </c>
    </row>
    <row r="7041" spans="2:32" x14ac:dyDescent="0.25">
      <c r="B7041">
        <v>499</v>
      </c>
      <c r="C7041">
        <v>521.54450785343454</v>
      </c>
      <c r="D7041">
        <v>486.84586028702893</v>
      </c>
      <c r="E7041">
        <v>518.81346678644002</v>
      </c>
      <c r="F7041">
        <v>492.15843421927747</v>
      </c>
      <c r="G7041">
        <v>451.98119812278077</v>
      </c>
      <c r="H7041">
        <v>403.30342701373826</v>
      </c>
      <c r="I7041">
        <v>378.32939174285207</v>
      </c>
      <c r="J7041">
        <v>343.75324490486713</v>
      </c>
      <c r="K7041">
        <v>362.48481919526557</v>
      </c>
      <c r="L7041">
        <v>416.94202132713514</v>
      </c>
      <c r="M7041">
        <v>383.60807608860677</v>
      </c>
      <c r="N7041">
        <v>415.70456270861933</v>
      </c>
      <c r="O7041">
        <v>402.44905851007684</v>
      </c>
      <c r="P7041">
        <v>412.26335479665335</v>
      </c>
      <c r="Q7041">
        <v>336.60791530022794</v>
      </c>
      <c r="R7041">
        <v>343.8367615128148</v>
      </c>
      <c r="S7041">
        <v>385.67069294117556</v>
      </c>
      <c r="T7041">
        <v>428.82863766109335</v>
      </c>
      <c r="U7041">
        <v>443.06120834283035</v>
      </c>
      <c r="V7041">
        <v>425.2389745402798</v>
      </c>
      <c r="W7041">
        <v>489.4729219320493</v>
      </c>
      <c r="X7041">
        <v>449.31252221033532</v>
      </c>
      <c r="Y7041">
        <v>430.32578150129956</v>
      </c>
      <c r="Z7041">
        <v>438.95432257331788</v>
      </c>
      <c r="AA7041">
        <v>507.24713588768509</v>
      </c>
      <c r="AB7041">
        <v>557.05258723593113</v>
      </c>
      <c r="AC7041">
        <v>593.94833656221977</v>
      </c>
      <c r="AD7041">
        <v>624.43246151069616</v>
      </c>
      <c r="AE7041">
        <v>689.85823251226623</v>
      </c>
      <c r="AF7041">
        <v>758.1541889766595</v>
      </c>
    </row>
    <row r="7042" spans="2:32" x14ac:dyDescent="0.25">
      <c r="B7042">
        <v>499</v>
      </c>
      <c r="C7042">
        <v>505.55505608307311</v>
      </c>
      <c r="D7042">
        <v>547.07486614204754</v>
      </c>
      <c r="E7042">
        <v>559.58698475768392</v>
      </c>
      <c r="F7042">
        <v>531.50387501881676</v>
      </c>
      <c r="G7042">
        <v>531.55494425707002</v>
      </c>
      <c r="H7042">
        <v>536.92303773555841</v>
      </c>
      <c r="I7042">
        <v>521.41671691789327</v>
      </c>
      <c r="J7042">
        <v>503.82251267004119</v>
      </c>
      <c r="K7042">
        <v>507.4843987083155</v>
      </c>
      <c r="L7042">
        <v>526.36245907245439</v>
      </c>
      <c r="M7042">
        <v>542.41946759532004</v>
      </c>
      <c r="N7042">
        <v>629.94101348887034</v>
      </c>
      <c r="O7042">
        <v>663.46421638433526</v>
      </c>
      <c r="P7042">
        <v>603.13650300478196</v>
      </c>
      <c r="Q7042">
        <v>589.95129016352962</v>
      </c>
      <c r="R7042">
        <v>627.42999753399226</v>
      </c>
      <c r="S7042">
        <v>662.25297056398551</v>
      </c>
      <c r="T7042">
        <v>754.37884190252021</v>
      </c>
      <c r="U7042">
        <v>776.76196884666047</v>
      </c>
      <c r="V7042">
        <v>665.79829868632532</v>
      </c>
      <c r="W7042">
        <v>664.73316032827165</v>
      </c>
      <c r="X7042">
        <v>802.61182265299192</v>
      </c>
      <c r="Y7042">
        <v>832.43232796574443</v>
      </c>
      <c r="Z7042">
        <v>868.2786247444368</v>
      </c>
      <c r="AA7042">
        <v>851.75066465643624</v>
      </c>
      <c r="AB7042">
        <v>925.4175309921867</v>
      </c>
      <c r="AC7042">
        <v>870.09500847656352</v>
      </c>
      <c r="AD7042">
        <v>739.79250113693661</v>
      </c>
      <c r="AE7042">
        <v>814.36433629105352</v>
      </c>
      <c r="AF7042">
        <v>745.10811445345212</v>
      </c>
    </row>
    <row r="7043" spans="2:32" x14ac:dyDescent="0.25">
      <c r="B7043">
        <v>499</v>
      </c>
      <c r="C7043">
        <v>461.415724190574</v>
      </c>
      <c r="D7043">
        <v>437.86916554232897</v>
      </c>
      <c r="E7043">
        <v>412.5433385595569</v>
      </c>
      <c r="F7043">
        <v>455.01706195043323</v>
      </c>
      <c r="G7043">
        <v>416.15451142083805</v>
      </c>
      <c r="H7043">
        <v>504.43892292054102</v>
      </c>
      <c r="I7043">
        <v>493.28951171304249</v>
      </c>
      <c r="J7043">
        <v>545.47465916420128</v>
      </c>
      <c r="K7043">
        <v>563.72315391867289</v>
      </c>
      <c r="L7043">
        <v>564.55114322179145</v>
      </c>
      <c r="M7043">
        <v>581.31829584976754</v>
      </c>
      <c r="N7043">
        <v>521.30865289524127</v>
      </c>
      <c r="O7043">
        <v>539.77472166786686</v>
      </c>
      <c r="P7043">
        <v>583.48006873755207</v>
      </c>
      <c r="Q7043">
        <v>543.46186681754671</v>
      </c>
      <c r="R7043">
        <v>514.01208644483734</v>
      </c>
      <c r="S7043">
        <v>468.48398714992049</v>
      </c>
      <c r="T7043">
        <v>468.47202242117061</v>
      </c>
      <c r="U7043">
        <v>472.71345903455648</v>
      </c>
      <c r="V7043">
        <v>461.61491865133087</v>
      </c>
      <c r="W7043">
        <v>493.30801447602727</v>
      </c>
      <c r="X7043">
        <v>512.44240506923575</v>
      </c>
      <c r="Y7043">
        <v>542.90284485187624</v>
      </c>
      <c r="Z7043">
        <v>494.70009844735466</v>
      </c>
      <c r="AA7043">
        <v>538.92213659267293</v>
      </c>
      <c r="AB7043">
        <v>460.03201299750214</v>
      </c>
      <c r="AC7043">
        <v>414.66993094981501</v>
      </c>
      <c r="AD7043">
        <v>435.16115155322348</v>
      </c>
      <c r="AE7043">
        <v>402.18348942481975</v>
      </c>
      <c r="AF7043">
        <v>407.13228014221812</v>
      </c>
    </row>
    <row r="7044" spans="2:32" x14ac:dyDescent="0.25">
      <c r="B7044">
        <v>499</v>
      </c>
      <c r="C7044">
        <v>437.18919833132935</v>
      </c>
      <c r="D7044">
        <v>367.28304878337809</v>
      </c>
      <c r="E7044">
        <v>419.28991353449948</v>
      </c>
      <c r="F7044">
        <v>391.34232480999214</v>
      </c>
      <c r="G7044">
        <v>427.78093385657576</v>
      </c>
      <c r="H7044">
        <v>455.37338704687716</v>
      </c>
      <c r="I7044">
        <v>465.14956858880896</v>
      </c>
      <c r="J7044">
        <v>544.53504655362701</v>
      </c>
      <c r="K7044">
        <v>613.62066423812757</v>
      </c>
      <c r="L7044">
        <v>563.60389337696711</v>
      </c>
      <c r="M7044">
        <v>573.77959287931014</v>
      </c>
      <c r="N7044">
        <v>505.50809883176254</v>
      </c>
      <c r="O7044">
        <v>476.54442549546638</v>
      </c>
      <c r="P7044">
        <v>486.96624022604107</v>
      </c>
      <c r="Q7044">
        <v>523.1336552207008</v>
      </c>
      <c r="R7044">
        <v>552.22066472787844</v>
      </c>
      <c r="S7044">
        <v>513.13879530404972</v>
      </c>
      <c r="T7044">
        <v>546.7169880800559</v>
      </c>
      <c r="U7044">
        <v>488.29902084092879</v>
      </c>
      <c r="V7044">
        <v>498.37056826694311</v>
      </c>
      <c r="W7044">
        <v>487.4240475702523</v>
      </c>
      <c r="X7044">
        <v>471.72895205515795</v>
      </c>
      <c r="Y7044">
        <v>461.34158652001787</v>
      </c>
      <c r="Z7044">
        <v>504.32508116723261</v>
      </c>
      <c r="AA7044">
        <v>482.88576600679909</v>
      </c>
      <c r="AB7044">
        <v>462.75354867196489</v>
      </c>
      <c r="AC7044">
        <v>421.29069294525976</v>
      </c>
      <c r="AD7044">
        <v>425.39837558566489</v>
      </c>
      <c r="AE7044">
        <v>470.99654005460485</v>
      </c>
      <c r="AF7044">
        <v>435.55773703644633</v>
      </c>
    </row>
    <row r="7045" spans="2:32" x14ac:dyDescent="0.25">
      <c r="B7045">
        <v>499</v>
      </c>
      <c r="C7045">
        <v>450.64829608738557</v>
      </c>
      <c r="D7045">
        <v>464.32025130384113</v>
      </c>
      <c r="E7045">
        <v>519.4092286965805</v>
      </c>
      <c r="F7045">
        <v>451.29503018041544</v>
      </c>
      <c r="G7045">
        <v>418.98464982409649</v>
      </c>
      <c r="H7045">
        <v>441.42677622360873</v>
      </c>
      <c r="I7045">
        <v>441.54681030956772</v>
      </c>
      <c r="J7045">
        <v>419.27369112152661</v>
      </c>
      <c r="K7045">
        <v>447.25380051668424</v>
      </c>
      <c r="L7045">
        <v>487.08827467221431</v>
      </c>
      <c r="M7045">
        <v>478.98230251915834</v>
      </c>
      <c r="N7045">
        <v>489.47093937631308</v>
      </c>
      <c r="O7045">
        <v>548.23234328763817</v>
      </c>
      <c r="P7045">
        <v>494.87631387205158</v>
      </c>
      <c r="Q7045">
        <v>498.9112928400458</v>
      </c>
      <c r="R7045">
        <v>576.28353952718851</v>
      </c>
      <c r="S7045">
        <v>606.53909618004218</v>
      </c>
      <c r="T7045">
        <v>712.4977316929328</v>
      </c>
      <c r="U7045">
        <v>651.69776831071351</v>
      </c>
      <c r="V7045">
        <v>653.82838741773242</v>
      </c>
      <c r="W7045">
        <v>735.95521751873605</v>
      </c>
      <c r="X7045">
        <v>708.47032643633861</v>
      </c>
      <c r="Y7045">
        <v>736.26138793356949</v>
      </c>
      <c r="Z7045">
        <v>917.95438705888648</v>
      </c>
      <c r="AA7045">
        <v>850.87786733704854</v>
      </c>
      <c r="AB7045">
        <v>901.40410272518409</v>
      </c>
      <c r="AC7045">
        <v>1105.4999915320084</v>
      </c>
      <c r="AD7045">
        <v>1054.8736748784384</v>
      </c>
      <c r="AE7045">
        <v>1033.8166507879821</v>
      </c>
      <c r="AF7045">
        <v>1203.1482117924754</v>
      </c>
    </row>
    <row r="7046" spans="2:32" x14ac:dyDescent="0.25">
      <c r="B7046">
        <v>499</v>
      </c>
      <c r="C7046">
        <v>500.34412919901661</v>
      </c>
      <c r="D7046">
        <v>418.58687847411039</v>
      </c>
      <c r="E7046">
        <v>360.80838207356027</v>
      </c>
      <c r="F7046">
        <v>365.68711172328921</v>
      </c>
      <c r="G7046">
        <v>389.77196841346205</v>
      </c>
      <c r="H7046">
        <v>367.73609422539846</v>
      </c>
      <c r="I7046">
        <v>341.23027361555847</v>
      </c>
      <c r="J7046">
        <v>329.94809356710755</v>
      </c>
      <c r="K7046">
        <v>351.35456002598693</v>
      </c>
      <c r="L7046">
        <v>425.1764298333843</v>
      </c>
      <c r="M7046">
        <v>396.7761935448147</v>
      </c>
      <c r="N7046">
        <v>373.51565186606393</v>
      </c>
      <c r="O7046">
        <v>343.07005597721366</v>
      </c>
      <c r="P7046">
        <v>350.94304930867423</v>
      </c>
      <c r="Q7046">
        <v>353.11903882592088</v>
      </c>
      <c r="R7046">
        <v>328.5740225753558</v>
      </c>
      <c r="S7046">
        <v>407.32661620083087</v>
      </c>
      <c r="T7046">
        <v>446.02261232214119</v>
      </c>
      <c r="U7046">
        <v>472.82000985489935</v>
      </c>
      <c r="V7046">
        <v>517.22462493597357</v>
      </c>
      <c r="W7046">
        <v>511.33185125948518</v>
      </c>
      <c r="X7046">
        <v>529.75668032362341</v>
      </c>
      <c r="Y7046">
        <v>516.86711939023564</v>
      </c>
      <c r="Z7046">
        <v>523.58936644050732</v>
      </c>
      <c r="AA7046">
        <v>467.2532206970946</v>
      </c>
      <c r="AB7046">
        <v>448.15393446649068</v>
      </c>
      <c r="AC7046">
        <v>451.60648344464556</v>
      </c>
      <c r="AD7046">
        <v>454.97490398647204</v>
      </c>
      <c r="AE7046">
        <v>459.32712109283307</v>
      </c>
      <c r="AF7046">
        <v>425.21951055916111</v>
      </c>
    </row>
    <row r="7047" spans="2:32" x14ac:dyDescent="0.25">
      <c r="B7047">
        <v>499</v>
      </c>
      <c r="C7047">
        <v>508.73327240188314</v>
      </c>
      <c r="D7047">
        <v>528.44678031344154</v>
      </c>
      <c r="E7047">
        <v>497.6291172038836</v>
      </c>
      <c r="F7047">
        <v>531.2254362798634</v>
      </c>
      <c r="G7047">
        <v>545.5405406460078</v>
      </c>
      <c r="H7047">
        <v>563.83146511674283</v>
      </c>
      <c r="I7047">
        <v>665.06257031537677</v>
      </c>
      <c r="J7047">
        <v>740.67979502898731</v>
      </c>
      <c r="K7047">
        <v>711.28958552027757</v>
      </c>
      <c r="L7047">
        <v>659.16028761983455</v>
      </c>
      <c r="M7047">
        <v>675.25829901281827</v>
      </c>
      <c r="N7047">
        <v>640.00612429462058</v>
      </c>
      <c r="O7047">
        <v>577.42749711513591</v>
      </c>
      <c r="P7047">
        <v>644.66011642057163</v>
      </c>
      <c r="Q7047">
        <v>621.82731714213662</v>
      </c>
      <c r="R7047">
        <v>700.50773685459671</v>
      </c>
      <c r="S7047">
        <v>697.8686073162238</v>
      </c>
      <c r="T7047">
        <v>687.26820229470206</v>
      </c>
      <c r="U7047">
        <v>705.09989441662299</v>
      </c>
      <c r="V7047">
        <v>738.60755228145251</v>
      </c>
      <c r="W7047">
        <v>808.30706847511101</v>
      </c>
      <c r="X7047">
        <v>841.02213718648284</v>
      </c>
      <c r="Y7047">
        <v>810.10240772814655</v>
      </c>
      <c r="Z7047">
        <v>832.72945867844385</v>
      </c>
      <c r="AA7047">
        <v>830.05891669313803</v>
      </c>
      <c r="AB7047">
        <v>853.15382150654011</v>
      </c>
      <c r="AC7047">
        <v>945.27868756359874</v>
      </c>
      <c r="AD7047">
        <v>780.66551390419113</v>
      </c>
      <c r="AE7047">
        <v>766.27058444838042</v>
      </c>
      <c r="AF7047">
        <v>752.64436788871365</v>
      </c>
    </row>
    <row r="7048" spans="2:32" x14ac:dyDescent="0.25">
      <c r="B7048">
        <v>499</v>
      </c>
      <c r="C7048">
        <v>504.55498285157472</v>
      </c>
      <c r="D7048">
        <v>491.15440393904396</v>
      </c>
      <c r="E7048">
        <v>529.69532707108942</v>
      </c>
      <c r="F7048">
        <v>530.25476253342072</v>
      </c>
      <c r="G7048">
        <v>561.95238748792792</v>
      </c>
      <c r="H7048">
        <v>591.43251454413814</v>
      </c>
      <c r="I7048">
        <v>529.25996869978496</v>
      </c>
      <c r="J7048">
        <v>495.58824289026796</v>
      </c>
      <c r="K7048">
        <v>529.71966681166452</v>
      </c>
      <c r="L7048">
        <v>536.32510538072859</v>
      </c>
      <c r="M7048">
        <v>479.07185405830859</v>
      </c>
      <c r="N7048">
        <v>532.30405809843717</v>
      </c>
      <c r="O7048">
        <v>520.53509861694886</v>
      </c>
      <c r="P7048">
        <v>488.67702549248116</v>
      </c>
      <c r="Q7048">
        <v>471.16771910104706</v>
      </c>
      <c r="R7048">
        <v>473.34056312036591</v>
      </c>
      <c r="S7048">
        <v>586.04604971388164</v>
      </c>
      <c r="T7048">
        <v>595.45519150742427</v>
      </c>
      <c r="U7048">
        <v>699.91790619458891</v>
      </c>
      <c r="V7048">
        <v>687.98822299589699</v>
      </c>
      <c r="W7048">
        <v>720.46433624274493</v>
      </c>
      <c r="X7048">
        <v>756.21730241981561</v>
      </c>
      <c r="Y7048">
        <v>785.15551946559663</v>
      </c>
      <c r="Z7048">
        <v>845.66912636878442</v>
      </c>
      <c r="AA7048">
        <v>1050.2526309136044</v>
      </c>
      <c r="AB7048">
        <v>944.33881199971734</v>
      </c>
      <c r="AC7048">
        <v>906.49173964230204</v>
      </c>
      <c r="AD7048">
        <v>890.41546144878214</v>
      </c>
      <c r="AE7048">
        <v>905.44581334946997</v>
      </c>
      <c r="AF7048">
        <v>940.92243628801089</v>
      </c>
    </row>
    <row r="7049" spans="2:32" x14ac:dyDescent="0.25">
      <c r="B7049">
        <v>499</v>
      </c>
      <c r="C7049">
        <v>500.9628172544567</v>
      </c>
      <c r="D7049">
        <v>517.54891697899325</v>
      </c>
      <c r="E7049">
        <v>524.28355616407123</v>
      </c>
      <c r="F7049">
        <v>525.26994194059773</v>
      </c>
      <c r="G7049">
        <v>508.77834790254087</v>
      </c>
      <c r="H7049">
        <v>562.47076218683571</v>
      </c>
      <c r="I7049">
        <v>480.41222375088068</v>
      </c>
      <c r="J7049">
        <v>561.33444026142547</v>
      </c>
      <c r="K7049">
        <v>561.79823583900406</v>
      </c>
      <c r="L7049">
        <v>586.80224769905112</v>
      </c>
      <c r="M7049">
        <v>558.03808605406505</v>
      </c>
      <c r="N7049">
        <v>490.52926453932167</v>
      </c>
      <c r="O7049">
        <v>462.66889042915943</v>
      </c>
      <c r="P7049">
        <v>471.79381270949222</v>
      </c>
      <c r="Q7049">
        <v>531.11362912404411</v>
      </c>
      <c r="R7049">
        <v>574.17288437290733</v>
      </c>
      <c r="S7049">
        <v>554.9753109178389</v>
      </c>
      <c r="T7049">
        <v>608.46284840455303</v>
      </c>
      <c r="U7049">
        <v>555.07093645358668</v>
      </c>
      <c r="V7049">
        <v>606.3387933690509</v>
      </c>
      <c r="W7049">
        <v>590.42115876748414</v>
      </c>
      <c r="X7049">
        <v>570.86612085302318</v>
      </c>
      <c r="Y7049">
        <v>458.25591585592292</v>
      </c>
      <c r="Z7049">
        <v>503.94091790080523</v>
      </c>
      <c r="AA7049">
        <v>501.07249938728148</v>
      </c>
      <c r="AB7049">
        <v>515.85633932584892</v>
      </c>
      <c r="AC7049">
        <v>521.78983876181712</v>
      </c>
      <c r="AD7049">
        <v>474.61449541024058</v>
      </c>
      <c r="AE7049">
        <v>436.87579578689366</v>
      </c>
      <c r="AF7049">
        <v>424.5015273548662</v>
      </c>
    </row>
    <row r="7050" spans="2:32" x14ac:dyDescent="0.25">
      <c r="B7050">
        <v>499</v>
      </c>
      <c r="C7050">
        <v>455.57149814119276</v>
      </c>
      <c r="D7050">
        <v>460.05391119084709</v>
      </c>
      <c r="E7050">
        <v>420.7908935552569</v>
      </c>
      <c r="F7050">
        <v>418.88453596683439</v>
      </c>
      <c r="G7050">
        <v>513.63763849233021</v>
      </c>
      <c r="H7050">
        <v>515.43175332213491</v>
      </c>
      <c r="I7050">
        <v>536.90048941684586</v>
      </c>
      <c r="J7050">
        <v>565.67626634574674</v>
      </c>
      <c r="K7050">
        <v>580.92777290587037</v>
      </c>
      <c r="L7050">
        <v>569.70233152394496</v>
      </c>
      <c r="M7050">
        <v>557.49937609375877</v>
      </c>
      <c r="N7050">
        <v>548.22549504984158</v>
      </c>
      <c r="O7050">
        <v>554.14827285865886</v>
      </c>
      <c r="P7050">
        <v>568.348101921188</v>
      </c>
      <c r="Q7050">
        <v>583.7776650417884</v>
      </c>
      <c r="R7050">
        <v>682.29346430027158</v>
      </c>
      <c r="S7050">
        <v>659.45161058138035</v>
      </c>
      <c r="T7050">
        <v>690.32999731068139</v>
      </c>
      <c r="U7050">
        <v>661.36420559781823</v>
      </c>
      <c r="V7050">
        <v>692.83559205292693</v>
      </c>
      <c r="W7050">
        <v>721.27935283195541</v>
      </c>
      <c r="X7050">
        <v>693.22043869854838</v>
      </c>
      <c r="Y7050">
        <v>643.75661451794713</v>
      </c>
      <c r="Z7050">
        <v>723.36571166713873</v>
      </c>
      <c r="AA7050">
        <v>765.13742159723574</v>
      </c>
      <c r="AB7050">
        <v>870.52070926231852</v>
      </c>
      <c r="AC7050">
        <v>812.35760946903247</v>
      </c>
      <c r="AD7050">
        <v>824.91677277105543</v>
      </c>
      <c r="AE7050">
        <v>948.74143117116535</v>
      </c>
      <c r="AF7050">
        <v>1107.2533883107988</v>
      </c>
    </row>
    <row r="7051" spans="2:32" x14ac:dyDescent="0.25">
      <c r="B7051">
        <v>499</v>
      </c>
      <c r="C7051">
        <v>497.70632436245779</v>
      </c>
      <c r="D7051">
        <v>490.75914639883405</v>
      </c>
      <c r="E7051">
        <v>391.43287203860712</v>
      </c>
      <c r="F7051">
        <v>414.3406252639171</v>
      </c>
      <c r="G7051">
        <v>399.03541202497149</v>
      </c>
      <c r="H7051">
        <v>372.83221904592028</v>
      </c>
      <c r="I7051">
        <v>349.50654023167539</v>
      </c>
      <c r="J7051">
        <v>359.08021605582763</v>
      </c>
      <c r="K7051">
        <v>348.10931671742441</v>
      </c>
      <c r="L7051">
        <v>348.31926469253881</v>
      </c>
      <c r="M7051">
        <v>333.65473035320775</v>
      </c>
      <c r="N7051">
        <v>348.88605884906025</v>
      </c>
      <c r="O7051">
        <v>307.09260817107571</v>
      </c>
      <c r="P7051">
        <v>338.0951450708809</v>
      </c>
      <c r="Q7051">
        <v>338.69007664552026</v>
      </c>
      <c r="R7051">
        <v>343.0786781696666</v>
      </c>
      <c r="S7051">
        <v>318.74770612033859</v>
      </c>
      <c r="T7051">
        <v>302.03158497172723</v>
      </c>
      <c r="U7051">
        <v>286.91643669071044</v>
      </c>
      <c r="V7051">
        <v>278.58788757942278</v>
      </c>
      <c r="W7051">
        <v>236.07969266328277</v>
      </c>
      <c r="X7051">
        <v>260.08359080956774</v>
      </c>
      <c r="Y7051">
        <v>252.38728467810608</v>
      </c>
      <c r="Z7051">
        <v>277.99382953090139</v>
      </c>
      <c r="AA7051">
        <v>250.26946364266956</v>
      </c>
      <c r="AB7051">
        <v>241.40169796465929</v>
      </c>
      <c r="AC7051">
        <v>237.12878950221923</v>
      </c>
      <c r="AD7051">
        <v>236.0320669126954</v>
      </c>
      <c r="AE7051">
        <v>236.44102009431779</v>
      </c>
      <c r="AF7051">
        <v>206.2380484187353</v>
      </c>
    </row>
    <row r="7052" spans="2:32" x14ac:dyDescent="0.25">
      <c r="B7052">
        <v>499</v>
      </c>
      <c r="C7052">
        <v>448.0915592421959</v>
      </c>
      <c r="D7052">
        <v>407.67691971359062</v>
      </c>
      <c r="E7052">
        <v>443.3359745738598</v>
      </c>
      <c r="F7052">
        <v>392.90199468543506</v>
      </c>
      <c r="G7052">
        <v>453.06638092171141</v>
      </c>
      <c r="H7052">
        <v>410.06008179965841</v>
      </c>
      <c r="I7052">
        <v>426.785005941782</v>
      </c>
      <c r="J7052">
        <v>397.6137286813975</v>
      </c>
      <c r="K7052">
        <v>397.65193316342896</v>
      </c>
      <c r="L7052">
        <v>381.69440546854452</v>
      </c>
      <c r="M7052">
        <v>349.27479177971861</v>
      </c>
      <c r="N7052">
        <v>324.23612337025924</v>
      </c>
      <c r="O7052">
        <v>317.68368168620236</v>
      </c>
      <c r="P7052">
        <v>300.07188346773302</v>
      </c>
      <c r="Q7052">
        <v>298.59489589255043</v>
      </c>
      <c r="R7052">
        <v>298.00426919431175</v>
      </c>
      <c r="S7052">
        <v>406.9961646117091</v>
      </c>
      <c r="T7052">
        <v>417.34113700558368</v>
      </c>
      <c r="U7052">
        <v>385.06639271162095</v>
      </c>
      <c r="V7052">
        <v>360.90934646684104</v>
      </c>
      <c r="W7052">
        <v>379.04065878712748</v>
      </c>
      <c r="X7052">
        <v>334.36693672016656</v>
      </c>
      <c r="Y7052">
        <v>410.59079018654853</v>
      </c>
      <c r="Z7052">
        <v>382.12932885621274</v>
      </c>
      <c r="AA7052">
        <v>432.84460118780635</v>
      </c>
      <c r="AB7052">
        <v>444.1678670292543</v>
      </c>
      <c r="AC7052">
        <v>517.78439361937956</v>
      </c>
      <c r="AD7052">
        <v>505.12499898912245</v>
      </c>
      <c r="AE7052">
        <v>420.92551084298105</v>
      </c>
      <c r="AF7052">
        <v>455.04704310067592</v>
      </c>
    </row>
    <row r="7053" spans="2:32" x14ac:dyDescent="0.25">
      <c r="B7053">
        <v>499</v>
      </c>
      <c r="C7053">
        <v>508.98459939951715</v>
      </c>
      <c r="D7053">
        <v>523.25969344602493</v>
      </c>
      <c r="E7053">
        <v>572.28358576828555</v>
      </c>
      <c r="F7053">
        <v>574.04603846273619</v>
      </c>
      <c r="G7053">
        <v>665.05743364637624</v>
      </c>
      <c r="H7053">
        <v>645.51329029633473</v>
      </c>
      <c r="I7053">
        <v>591.83624676050522</v>
      </c>
      <c r="J7053">
        <v>575.82376802348631</v>
      </c>
      <c r="K7053">
        <v>572.96224561312454</v>
      </c>
      <c r="L7053">
        <v>619.30729283799008</v>
      </c>
      <c r="M7053">
        <v>711.47389769142205</v>
      </c>
      <c r="N7053">
        <v>696.17042915171874</v>
      </c>
      <c r="O7053">
        <v>828.26632023593527</v>
      </c>
      <c r="P7053">
        <v>801.77892883482377</v>
      </c>
      <c r="Q7053">
        <v>815.58589381214222</v>
      </c>
      <c r="R7053">
        <v>785.45320295519105</v>
      </c>
      <c r="S7053">
        <v>718.58818323963158</v>
      </c>
      <c r="T7053">
        <v>769.74285718378098</v>
      </c>
      <c r="U7053">
        <v>837.0032214993638</v>
      </c>
      <c r="V7053">
        <v>888.1275810306563</v>
      </c>
      <c r="W7053">
        <v>982.03440048662753</v>
      </c>
      <c r="X7053">
        <v>890.84498748991848</v>
      </c>
      <c r="Y7053">
        <v>752.48597912514992</v>
      </c>
      <c r="Z7053">
        <v>838.25833503645958</v>
      </c>
      <c r="AA7053">
        <v>804.56391502652116</v>
      </c>
      <c r="AB7053">
        <v>824.13870647336557</v>
      </c>
      <c r="AC7053">
        <v>966.82257440951309</v>
      </c>
      <c r="AD7053">
        <v>1140.6526537212305</v>
      </c>
      <c r="AE7053">
        <v>1203.6736898454742</v>
      </c>
      <c r="AF7053">
        <v>1162.8337446525552</v>
      </c>
    </row>
    <row r="7054" spans="2:32" x14ac:dyDescent="0.25">
      <c r="B7054">
        <v>499</v>
      </c>
      <c r="C7054">
        <v>577.53581238075026</v>
      </c>
      <c r="D7054">
        <v>500.40756969078564</v>
      </c>
      <c r="E7054">
        <v>486.74613627858622</v>
      </c>
      <c r="F7054">
        <v>513.90379114937832</v>
      </c>
      <c r="G7054">
        <v>563.62123213899827</v>
      </c>
      <c r="H7054">
        <v>519.02047368644662</v>
      </c>
      <c r="I7054">
        <v>554.86701368451918</v>
      </c>
      <c r="J7054">
        <v>597.09638353800221</v>
      </c>
      <c r="K7054">
        <v>563.37836812806609</v>
      </c>
      <c r="L7054">
        <v>627.9788774913377</v>
      </c>
      <c r="M7054">
        <v>656.08045934130462</v>
      </c>
      <c r="N7054">
        <v>644.62454036180497</v>
      </c>
      <c r="O7054">
        <v>668.43506704877507</v>
      </c>
      <c r="P7054">
        <v>753.41989707044775</v>
      </c>
      <c r="Q7054">
        <v>842.28050336229057</v>
      </c>
      <c r="R7054">
        <v>1095.9741899795108</v>
      </c>
      <c r="S7054">
        <v>1222.3481151879726</v>
      </c>
      <c r="T7054">
        <v>1376.0370018039398</v>
      </c>
      <c r="U7054">
        <v>1340.6809022422108</v>
      </c>
      <c r="V7054">
        <v>1273.9314751821264</v>
      </c>
      <c r="W7054">
        <v>1309.9631309983406</v>
      </c>
      <c r="X7054">
        <v>1227.4459991104229</v>
      </c>
      <c r="Y7054">
        <v>1307.7218594489486</v>
      </c>
      <c r="Z7054">
        <v>1410.4580588859847</v>
      </c>
      <c r="AA7054">
        <v>1237.9602236061403</v>
      </c>
      <c r="AB7054">
        <v>1272.0838145642872</v>
      </c>
      <c r="AC7054">
        <v>1358.0008710495176</v>
      </c>
      <c r="AD7054">
        <v>1575.9231244448399</v>
      </c>
      <c r="AE7054">
        <v>1272.9994420420119</v>
      </c>
      <c r="AF7054">
        <v>1325.4561604269009</v>
      </c>
    </row>
    <row r="7055" spans="2:32" x14ac:dyDescent="0.25">
      <c r="B7055">
        <v>499</v>
      </c>
      <c r="C7055">
        <v>504.17580482146752</v>
      </c>
      <c r="D7055">
        <v>424.87204558612723</v>
      </c>
      <c r="E7055">
        <v>507.25422795274511</v>
      </c>
      <c r="F7055">
        <v>454.89717681950515</v>
      </c>
      <c r="G7055">
        <v>449.11602118400805</v>
      </c>
      <c r="H7055">
        <v>513.40845807828759</v>
      </c>
      <c r="I7055">
        <v>546.12501249642048</v>
      </c>
      <c r="J7055">
        <v>552.32430371507621</v>
      </c>
      <c r="K7055">
        <v>531.66509835718171</v>
      </c>
      <c r="L7055">
        <v>528.74662357515263</v>
      </c>
      <c r="M7055">
        <v>495.97765752513732</v>
      </c>
      <c r="N7055">
        <v>556.62134521697783</v>
      </c>
      <c r="O7055">
        <v>628.786838954264</v>
      </c>
      <c r="P7055">
        <v>622.98534560087444</v>
      </c>
      <c r="Q7055">
        <v>635.39411019678403</v>
      </c>
      <c r="R7055">
        <v>593.53036732819669</v>
      </c>
      <c r="S7055">
        <v>535.96697921935913</v>
      </c>
      <c r="T7055">
        <v>571.01960915261634</v>
      </c>
      <c r="U7055">
        <v>628.6961704661519</v>
      </c>
      <c r="V7055">
        <v>675.86918053120644</v>
      </c>
      <c r="W7055">
        <v>565.62326910607339</v>
      </c>
      <c r="X7055">
        <v>571.2387611935975</v>
      </c>
      <c r="Y7055">
        <v>657.82297551662225</v>
      </c>
      <c r="Z7055">
        <v>672.38069280081061</v>
      </c>
      <c r="AA7055">
        <v>669.66593611289989</v>
      </c>
      <c r="AB7055">
        <v>681.63540793444179</v>
      </c>
      <c r="AC7055">
        <v>577.18157114782002</v>
      </c>
      <c r="AD7055">
        <v>634.02637349763256</v>
      </c>
      <c r="AE7055">
        <v>681.20260831089161</v>
      </c>
      <c r="AF7055">
        <v>638.09905384060676</v>
      </c>
    </row>
    <row r="7056" spans="2:32" x14ac:dyDescent="0.25">
      <c r="B7056">
        <v>499</v>
      </c>
      <c r="C7056">
        <v>498.02646104231826</v>
      </c>
      <c r="D7056">
        <v>518.98454174170138</v>
      </c>
      <c r="E7056">
        <v>545.53254990352946</v>
      </c>
      <c r="F7056">
        <v>590.18136356524985</v>
      </c>
      <c r="G7056">
        <v>564.99962894173382</v>
      </c>
      <c r="H7056">
        <v>584.47281324786172</v>
      </c>
      <c r="I7056">
        <v>722.20153996962188</v>
      </c>
      <c r="J7056">
        <v>786.52412045025608</v>
      </c>
      <c r="K7056">
        <v>690.4365204213799</v>
      </c>
      <c r="L7056">
        <v>658.93874209346461</v>
      </c>
      <c r="M7056">
        <v>718.68893094869497</v>
      </c>
      <c r="N7056">
        <v>867.65459058444344</v>
      </c>
      <c r="O7056">
        <v>872.92236135590304</v>
      </c>
      <c r="P7056">
        <v>857.00547894792237</v>
      </c>
      <c r="Q7056">
        <v>846.88719691710389</v>
      </c>
      <c r="R7056">
        <v>825.25698903920522</v>
      </c>
      <c r="S7056">
        <v>846.45101038226971</v>
      </c>
      <c r="T7056">
        <v>959.63752988402086</v>
      </c>
      <c r="U7056">
        <v>815.56788410021079</v>
      </c>
      <c r="V7056">
        <v>860.29444694498864</v>
      </c>
      <c r="W7056">
        <v>836.85011931178815</v>
      </c>
      <c r="X7056">
        <v>843.69615876733053</v>
      </c>
      <c r="Y7056">
        <v>877.62494267786724</v>
      </c>
      <c r="Z7056">
        <v>801.15731861117274</v>
      </c>
      <c r="AA7056">
        <v>766.4520761693866</v>
      </c>
      <c r="AB7056">
        <v>795.06135658585276</v>
      </c>
      <c r="AC7056">
        <v>859.13278499501087</v>
      </c>
      <c r="AD7056">
        <v>826.1514887540817</v>
      </c>
      <c r="AE7056">
        <v>835.87497717006318</v>
      </c>
      <c r="AF7056">
        <v>1042.4382351481402</v>
      </c>
    </row>
    <row r="7057" spans="2:32" x14ac:dyDescent="0.25">
      <c r="B7057">
        <v>499</v>
      </c>
      <c r="C7057">
        <v>496.95156161434636</v>
      </c>
      <c r="D7057">
        <v>483.81190647087863</v>
      </c>
      <c r="E7057">
        <v>507.37447022501505</v>
      </c>
      <c r="F7057">
        <v>478.78511770614836</v>
      </c>
      <c r="G7057">
        <v>500.77338383804579</v>
      </c>
      <c r="H7057">
        <v>508.24554721254816</v>
      </c>
      <c r="I7057">
        <v>510.74105982412988</v>
      </c>
      <c r="J7057">
        <v>458.17782882089409</v>
      </c>
      <c r="K7057">
        <v>526.97617076121242</v>
      </c>
      <c r="L7057">
        <v>849.41053669168105</v>
      </c>
      <c r="M7057">
        <v>799.45990956471985</v>
      </c>
      <c r="N7057">
        <v>780.13028519254294</v>
      </c>
      <c r="O7057">
        <v>811.9670103471899</v>
      </c>
      <c r="P7057">
        <v>814.84724826559693</v>
      </c>
      <c r="Q7057">
        <v>933.05984982896132</v>
      </c>
      <c r="R7057">
        <v>860.9298816650338</v>
      </c>
      <c r="S7057">
        <v>789.79073518157736</v>
      </c>
      <c r="T7057">
        <v>825.26286616185928</v>
      </c>
      <c r="U7057">
        <v>828.34685334805397</v>
      </c>
      <c r="V7057">
        <v>951.70567052639831</v>
      </c>
      <c r="W7057">
        <v>876.86139174512482</v>
      </c>
      <c r="X7057">
        <v>887.41036245537737</v>
      </c>
      <c r="Y7057">
        <v>935.30259959526279</v>
      </c>
      <c r="Z7057">
        <v>931.57050273029211</v>
      </c>
      <c r="AA7057">
        <v>932.46623052666939</v>
      </c>
      <c r="AB7057">
        <v>988.19926276679098</v>
      </c>
      <c r="AC7057">
        <v>856.4831460379736</v>
      </c>
      <c r="AD7057">
        <v>861.72381855051856</v>
      </c>
      <c r="AE7057">
        <v>905.66417116204184</v>
      </c>
      <c r="AF7057">
        <v>899.45081859154914</v>
      </c>
    </row>
    <row r="7058" spans="2:32" x14ac:dyDescent="0.25">
      <c r="B7058">
        <v>499</v>
      </c>
      <c r="C7058">
        <v>514.22591200897477</v>
      </c>
      <c r="D7058">
        <v>481.02946202731141</v>
      </c>
      <c r="E7058">
        <v>489.34303893699825</v>
      </c>
      <c r="F7058">
        <v>480.16573217010216</v>
      </c>
      <c r="G7058">
        <v>537.01946204371848</v>
      </c>
      <c r="H7058">
        <v>618.37501581088247</v>
      </c>
      <c r="I7058">
        <v>548.58603041714559</v>
      </c>
      <c r="J7058">
        <v>574.22987633694686</v>
      </c>
      <c r="K7058">
        <v>590.47953008721208</v>
      </c>
      <c r="L7058">
        <v>627.9078634003107</v>
      </c>
      <c r="M7058">
        <v>680.11144676785443</v>
      </c>
      <c r="N7058">
        <v>610.26553526826387</v>
      </c>
      <c r="O7058">
        <v>624.35224558778157</v>
      </c>
      <c r="P7058">
        <v>540.57263476349408</v>
      </c>
      <c r="Q7058">
        <v>523.32776294060534</v>
      </c>
      <c r="R7058">
        <v>547.62552665581757</v>
      </c>
      <c r="S7058">
        <v>578.53461894965153</v>
      </c>
      <c r="T7058">
        <v>618.60469971848227</v>
      </c>
      <c r="U7058">
        <v>643.93474087460834</v>
      </c>
      <c r="V7058">
        <v>717.87031242114176</v>
      </c>
      <c r="W7058">
        <v>849.26295103865402</v>
      </c>
      <c r="X7058">
        <v>844.45193207147418</v>
      </c>
      <c r="Y7058">
        <v>790.12809806433415</v>
      </c>
      <c r="Z7058">
        <v>776.08308632091098</v>
      </c>
      <c r="AA7058">
        <v>797.81013442349354</v>
      </c>
      <c r="AB7058">
        <v>848.79934573030073</v>
      </c>
      <c r="AC7058">
        <v>828.71224203074178</v>
      </c>
      <c r="AD7058">
        <v>961.1759170486107</v>
      </c>
      <c r="AE7058">
        <v>963.96683927232812</v>
      </c>
      <c r="AF7058">
        <v>980.41267121189662</v>
      </c>
    </row>
    <row r="7059" spans="2:32" x14ac:dyDescent="0.25">
      <c r="B7059">
        <v>499</v>
      </c>
      <c r="C7059">
        <v>474.45078215984512</v>
      </c>
      <c r="D7059">
        <v>538.05373010226083</v>
      </c>
      <c r="E7059">
        <v>566.42141110885746</v>
      </c>
      <c r="F7059">
        <v>562.50101745393272</v>
      </c>
      <c r="G7059">
        <v>561.07311508096927</v>
      </c>
      <c r="H7059">
        <v>545.01140615527038</v>
      </c>
      <c r="I7059">
        <v>510.19163913905948</v>
      </c>
      <c r="J7059">
        <v>522.10905653273153</v>
      </c>
      <c r="K7059">
        <v>545.16354437830648</v>
      </c>
      <c r="L7059">
        <v>498.7893311703138</v>
      </c>
      <c r="M7059">
        <v>412.05724586757401</v>
      </c>
      <c r="N7059">
        <v>420.78474417810713</v>
      </c>
      <c r="O7059">
        <v>452.93046024460227</v>
      </c>
      <c r="P7059">
        <v>489.19728839337398</v>
      </c>
      <c r="Q7059">
        <v>476.24899217887543</v>
      </c>
      <c r="R7059">
        <v>519.15631251633829</v>
      </c>
      <c r="S7059">
        <v>527.34058036303361</v>
      </c>
      <c r="T7059">
        <v>559.32561596826611</v>
      </c>
      <c r="U7059">
        <v>562.2314045949438</v>
      </c>
      <c r="V7059">
        <v>566.70062582360777</v>
      </c>
      <c r="W7059">
        <v>524.55507856651855</v>
      </c>
      <c r="X7059">
        <v>531.57570669553456</v>
      </c>
      <c r="Y7059">
        <v>545.45896508696649</v>
      </c>
      <c r="Z7059">
        <v>629.97482141748151</v>
      </c>
      <c r="AA7059">
        <v>524.16144566807816</v>
      </c>
      <c r="AB7059">
        <v>440.77680792487894</v>
      </c>
      <c r="AC7059">
        <v>405.87056242026682</v>
      </c>
      <c r="AD7059">
        <v>385.947087862628</v>
      </c>
      <c r="AE7059">
        <v>424.015582467949</v>
      </c>
      <c r="AF7059">
        <v>423.97897061679834</v>
      </c>
    </row>
    <row r="7060" spans="2:32" x14ac:dyDescent="0.25">
      <c r="B7060">
        <v>499</v>
      </c>
      <c r="C7060">
        <v>545.10069856578025</v>
      </c>
      <c r="D7060">
        <v>541.68139468316326</v>
      </c>
      <c r="E7060">
        <v>580.50477764671473</v>
      </c>
      <c r="F7060">
        <v>537.13843327141228</v>
      </c>
      <c r="G7060">
        <v>556.54117741385244</v>
      </c>
      <c r="H7060">
        <v>551.39867733702772</v>
      </c>
      <c r="I7060">
        <v>522.78259200860498</v>
      </c>
      <c r="J7060">
        <v>501.24316864962208</v>
      </c>
      <c r="K7060">
        <v>528.48996740419955</v>
      </c>
      <c r="L7060">
        <v>505.09982179372082</v>
      </c>
      <c r="M7060">
        <v>493.23392376710302</v>
      </c>
      <c r="N7060">
        <v>486.47319805413611</v>
      </c>
      <c r="O7060">
        <v>492.77671021954035</v>
      </c>
      <c r="P7060">
        <v>484.05436156605782</v>
      </c>
      <c r="Q7060">
        <v>512.66488270906609</v>
      </c>
      <c r="R7060">
        <v>551.65192023478346</v>
      </c>
      <c r="S7060">
        <v>582.76967382917678</v>
      </c>
      <c r="T7060">
        <v>586.50984028250593</v>
      </c>
      <c r="U7060">
        <v>534.07809645525049</v>
      </c>
      <c r="V7060">
        <v>523.28866387636162</v>
      </c>
      <c r="W7060">
        <v>506.25977140974123</v>
      </c>
      <c r="X7060">
        <v>514.68960629771493</v>
      </c>
      <c r="Y7060">
        <v>528.53694452857883</v>
      </c>
      <c r="Z7060">
        <v>498.26680633891078</v>
      </c>
      <c r="AA7060">
        <v>556.78956621752195</v>
      </c>
      <c r="AB7060">
        <v>509.54581586750754</v>
      </c>
      <c r="AC7060">
        <v>520.74678126459366</v>
      </c>
      <c r="AD7060">
        <v>539.58849779922537</v>
      </c>
      <c r="AE7060">
        <v>607.46095835962785</v>
      </c>
      <c r="AF7060">
        <v>643.64269848093443</v>
      </c>
    </row>
    <row r="7061" spans="2:32" x14ac:dyDescent="0.25">
      <c r="B7061">
        <v>499</v>
      </c>
      <c r="C7061">
        <v>441.34596996857516</v>
      </c>
      <c r="D7061">
        <v>381.53679361029771</v>
      </c>
      <c r="E7061">
        <v>350.24417372789401</v>
      </c>
      <c r="F7061">
        <v>319.73509816444857</v>
      </c>
      <c r="G7061">
        <v>329.63538007092569</v>
      </c>
      <c r="H7061">
        <v>310.65107748905751</v>
      </c>
      <c r="I7061">
        <v>324.06686996097795</v>
      </c>
      <c r="J7061">
        <v>340.00276855736655</v>
      </c>
      <c r="K7061">
        <v>352.26165834965713</v>
      </c>
      <c r="L7061">
        <v>340.75559289237805</v>
      </c>
      <c r="M7061">
        <v>329.26964266627715</v>
      </c>
      <c r="N7061">
        <v>326.02445462915392</v>
      </c>
      <c r="O7061">
        <v>310.55122883078383</v>
      </c>
      <c r="P7061">
        <v>312.66468171877818</v>
      </c>
      <c r="Q7061">
        <v>307.6917516125514</v>
      </c>
      <c r="R7061">
        <v>332.94222882250318</v>
      </c>
      <c r="S7061">
        <v>303.77856667406479</v>
      </c>
      <c r="T7061">
        <v>328.1651049653035</v>
      </c>
      <c r="U7061">
        <v>345.29733150923818</v>
      </c>
      <c r="V7061">
        <v>321.01217669183598</v>
      </c>
      <c r="W7061">
        <v>284.61838391926113</v>
      </c>
      <c r="X7061">
        <v>323.89109729530344</v>
      </c>
      <c r="Y7061">
        <v>337.47135027327312</v>
      </c>
      <c r="Z7061">
        <v>362.70361146675862</v>
      </c>
      <c r="AA7061">
        <v>361.83920358160634</v>
      </c>
      <c r="AB7061">
        <v>370.13014668659196</v>
      </c>
      <c r="AC7061">
        <v>349.52382037660266</v>
      </c>
      <c r="AD7061">
        <v>312.93364013238687</v>
      </c>
      <c r="AE7061">
        <v>274.12200920345077</v>
      </c>
      <c r="AF7061">
        <v>233.07041740231469</v>
      </c>
    </row>
    <row r="7062" spans="2:32" x14ac:dyDescent="0.25">
      <c r="B7062">
        <v>499</v>
      </c>
      <c r="C7062">
        <v>531.53595897899663</v>
      </c>
      <c r="D7062">
        <v>545.26254782004878</v>
      </c>
      <c r="E7062">
        <v>612.27311832525186</v>
      </c>
      <c r="F7062">
        <v>599.11609679725041</v>
      </c>
      <c r="G7062">
        <v>598.48142626882691</v>
      </c>
      <c r="H7062">
        <v>657.07404152913807</v>
      </c>
      <c r="I7062">
        <v>642.94068828114848</v>
      </c>
      <c r="J7062">
        <v>664.05264778616151</v>
      </c>
      <c r="K7062">
        <v>658.17280296639865</v>
      </c>
      <c r="L7062">
        <v>660.08834688867034</v>
      </c>
      <c r="M7062">
        <v>806.80898280600354</v>
      </c>
      <c r="N7062">
        <v>826.79946833563088</v>
      </c>
      <c r="O7062">
        <v>951.73342372329444</v>
      </c>
      <c r="P7062">
        <v>1001.8723340421693</v>
      </c>
      <c r="Q7062">
        <v>1029.7980667071547</v>
      </c>
      <c r="R7062">
        <v>1212.1801817065382</v>
      </c>
      <c r="S7062">
        <v>1147.6559696619458</v>
      </c>
      <c r="T7062">
        <v>1046.4141990560709</v>
      </c>
      <c r="U7062">
        <v>969.71421858948645</v>
      </c>
      <c r="V7062">
        <v>994.9711270043631</v>
      </c>
      <c r="W7062">
        <v>948.45083416923353</v>
      </c>
      <c r="X7062">
        <v>892.91181746568054</v>
      </c>
      <c r="Y7062">
        <v>904.14421942140734</v>
      </c>
      <c r="Z7062">
        <v>819.52030395012332</v>
      </c>
      <c r="AA7062">
        <v>792.97411311632618</v>
      </c>
      <c r="AB7062">
        <v>879.67323439981408</v>
      </c>
      <c r="AC7062">
        <v>1089.6276653165539</v>
      </c>
      <c r="AD7062">
        <v>1023.6659648732193</v>
      </c>
      <c r="AE7062">
        <v>1232.3394395547793</v>
      </c>
      <c r="AF7062">
        <v>1108.1442808855647</v>
      </c>
    </row>
    <row r="7063" spans="2:32" x14ac:dyDescent="0.25">
      <c r="B7063">
        <v>499</v>
      </c>
      <c r="C7063">
        <v>535.45705743043516</v>
      </c>
      <c r="D7063">
        <v>537.30560388149365</v>
      </c>
      <c r="E7063">
        <v>459.47465612022734</v>
      </c>
      <c r="F7063">
        <v>416.57961051945443</v>
      </c>
      <c r="G7063">
        <v>450.95408941041103</v>
      </c>
      <c r="H7063">
        <v>430.29925836844893</v>
      </c>
      <c r="I7063">
        <v>453.79692836064936</v>
      </c>
      <c r="J7063">
        <v>400.65788253694353</v>
      </c>
      <c r="K7063">
        <v>433.37835628859267</v>
      </c>
      <c r="L7063">
        <v>426.36134235643084</v>
      </c>
      <c r="M7063">
        <v>357.88735210413455</v>
      </c>
      <c r="N7063">
        <v>408.38131560367202</v>
      </c>
      <c r="O7063">
        <v>394.44604557957155</v>
      </c>
      <c r="P7063">
        <v>370.75331057164146</v>
      </c>
      <c r="Q7063">
        <v>355.09457343667572</v>
      </c>
      <c r="R7063">
        <v>305.79296213242031</v>
      </c>
      <c r="S7063">
        <v>326.57012438781987</v>
      </c>
      <c r="T7063">
        <v>358.70037931688876</v>
      </c>
      <c r="U7063">
        <v>322.21631894078462</v>
      </c>
      <c r="V7063">
        <v>327.31821662614573</v>
      </c>
      <c r="W7063">
        <v>342.02682081881534</v>
      </c>
      <c r="X7063">
        <v>411.88789049777785</v>
      </c>
      <c r="Y7063">
        <v>396.1391421421535</v>
      </c>
      <c r="Z7063">
        <v>378.03112279044944</v>
      </c>
      <c r="AA7063">
        <v>411.30687062420492</v>
      </c>
      <c r="AB7063">
        <v>396.68261063105473</v>
      </c>
      <c r="AC7063">
        <v>409.57437942459217</v>
      </c>
      <c r="AD7063">
        <v>391.92723665113238</v>
      </c>
      <c r="AE7063">
        <v>327.05901937241617</v>
      </c>
      <c r="AF7063">
        <v>358.60831157562262</v>
      </c>
    </row>
    <row r="7064" spans="2:32" x14ac:dyDescent="0.25">
      <c r="B7064">
        <v>499</v>
      </c>
      <c r="C7064">
        <v>480.06622325682059</v>
      </c>
      <c r="D7064">
        <v>513.89182902159348</v>
      </c>
      <c r="E7064">
        <v>477.69271287748336</v>
      </c>
      <c r="F7064">
        <v>532.27244404164867</v>
      </c>
      <c r="G7064">
        <v>534.12441379059453</v>
      </c>
      <c r="H7064">
        <v>517.82813423928246</v>
      </c>
      <c r="I7064">
        <v>596.06142046584762</v>
      </c>
      <c r="J7064">
        <v>604.4126387876745</v>
      </c>
      <c r="K7064">
        <v>632.05156041674331</v>
      </c>
      <c r="L7064">
        <v>650.88760865062034</v>
      </c>
      <c r="M7064">
        <v>693.38571425089231</v>
      </c>
      <c r="N7064">
        <v>642.36535670239061</v>
      </c>
      <c r="O7064">
        <v>712.29753979821385</v>
      </c>
      <c r="P7064">
        <v>780.50644486165743</v>
      </c>
      <c r="Q7064">
        <v>758.54150280411329</v>
      </c>
      <c r="R7064">
        <v>750.8806068295022</v>
      </c>
      <c r="S7064">
        <v>664.87158816144336</v>
      </c>
      <c r="T7064">
        <v>695.83036765636598</v>
      </c>
      <c r="U7064">
        <v>664.12344023587139</v>
      </c>
      <c r="V7064">
        <v>709.7201637826696</v>
      </c>
      <c r="W7064">
        <v>697.38095617013994</v>
      </c>
      <c r="X7064">
        <v>830.64621959045496</v>
      </c>
      <c r="Y7064">
        <v>741.79328579693879</v>
      </c>
      <c r="Z7064">
        <v>795.01556587848279</v>
      </c>
      <c r="AA7064">
        <v>812.62617281501593</v>
      </c>
      <c r="AB7064">
        <v>772.77361915949655</v>
      </c>
      <c r="AC7064">
        <v>755.7253150579603</v>
      </c>
      <c r="AD7064">
        <v>739.621037627551</v>
      </c>
      <c r="AE7064">
        <v>687.37850862806022</v>
      </c>
      <c r="AF7064">
        <v>657.67937965431702</v>
      </c>
    </row>
    <row r="7065" spans="2:32" x14ac:dyDescent="0.25">
      <c r="B7065">
        <v>499</v>
      </c>
      <c r="C7065">
        <v>438.54125836171772</v>
      </c>
      <c r="D7065">
        <v>399.80100222103943</v>
      </c>
      <c r="E7065">
        <v>390.06510735594014</v>
      </c>
      <c r="F7065">
        <v>453.85542609970241</v>
      </c>
      <c r="G7065">
        <v>522.33001467425504</v>
      </c>
      <c r="H7065">
        <v>530.01925720676911</v>
      </c>
      <c r="I7065">
        <v>505.97243079271459</v>
      </c>
      <c r="J7065">
        <v>448.42119584712572</v>
      </c>
      <c r="K7065">
        <v>403.70591685392969</v>
      </c>
      <c r="L7065">
        <v>334.43049705809221</v>
      </c>
      <c r="M7065">
        <v>300.39254265948654</v>
      </c>
      <c r="N7065">
        <v>304.00430298104271</v>
      </c>
      <c r="O7065">
        <v>289.26947268599162</v>
      </c>
      <c r="P7065">
        <v>254.67479756745431</v>
      </c>
      <c r="Q7065">
        <v>281.23246951476062</v>
      </c>
      <c r="R7065">
        <v>311.81358012911363</v>
      </c>
      <c r="S7065">
        <v>306.55426935702326</v>
      </c>
      <c r="T7065">
        <v>303.86684247515535</v>
      </c>
      <c r="U7065">
        <v>335.46514603209351</v>
      </c>
      <c r="V7065">
        <v>306.14727150437022</v>
      </c>
      <c r="W7065">
        <v>341.93197064879229</v>
      </c>
      <c r="X7065">
        <v>375.0874032913045</v>
      </c>
      <c r="Y7065">
        <v>290.21919218771939</v>
      </c>
      <c r="Z7065">
        <v>260.85931756957228</v>
      </c>
      <c r="AA7065">
        <v>265.7271821446742</v>
      </c>
      <c r="AB7065">
        <v>289.71309324591846</v>
      </c>
      <c r="AC7065">
        <v>309.60933110739461</v>
      </c>
      <c r="AD7065">
        <v>304.20740885180203</v>
      </c>
      <c r="AE7065">
        <v>334.78621486044943</v>
      </c>
      <c r="AF7065">
        <v>352.09171704446231</v>
      </c>
    </row>
    <row r="7066" spans="2:32" x14ac:dyDescent="0.25">
      <c r="B7066">
        <v>499</v>
      </c>
      <c r="C7066">
        <v>449.8402029440569</v>
      </c>
      <c r="D7066">
        <v>504.71426414952811</v>
      </c>
      <c r="E7066">
        <v>484.34494719856986</v>
      </c>
      <c r="F7066">
        <v>533.73000408137784</v>
      </c>
      <c r="G7066">
        <v>495.35404588691711</v>
      </c>
      <c r="H7066">
        <v>539.20021530705924</v>
      </c>
      <c r="I7066">
        <v>583.16747293794845</v>
      </c>
      <c r="J7066">
        <v>572.33041456640285</v>
      </c>
      <c r="K7066">
        <v>661.21497696444442</v>
      </c>
      <c r="L7066">
        <v>750.9725436845664</v>
      </c>
      <c r="M7066">
        <v>804.75343892487047</v>
      </c>
      <c r="N7066">
        <v>819.3951658036184</v>
      </c>
      <c r="O7066">
        <v>845.41269140636803</v>
      </c>
      <c r="P7066">
        <v>785.97711961742129</v>
      </c>
      <c r="Q7066">
        <v>800.75920201425049</v>
      </c>
      <c r="R7066">
        <v>848.14394510757836</v>
      </c>
      <c r="S7066">
        <v>806.27967034547885</v>
      </c>
      <c r="T7066">
        <v>797.82555400756712</v>
      </c>
      <c r="U7066">
        <v>797.1259472666701</v>
      </c>
      <c r="V7066">
        <v>800.41812996944657</v>
      </c>
      <c r="W7066">
        <v>726.50874800879478</v>
      </c>
      <c r="X7066">
        <v>679.92354474323645</v>
      </c>
      <c r="Y7066">
        <v>671.8636958446848</v>
      </c>
      <c r="Z7066">
        <v>717.18608171172332</v>
      </c>
      <c r="AA7066">
        <v>657.22460191845141</v>
      </c>
      <c r="AB7066">
        <v>650.40901746794987</v>
      </c>
      <c r="AC7066">
        <v>724.95932752582337</v>
      </c>
      <c r="AD7066">
        <v>617.80221536289355</v>
      </c>
      <c r="AE7066">
        <v>611.87632584117569</v>
      </c>
      <c r="AF7066">
        <v>565.9668937895832</v>
      </c>
    </row>
    <row r="7067" spans="2:32" x14ac:dyDescent="0.25">
      <c r="B7067">
        <v>499</v>
      </c>
      <c r="C7067">
        <v>645.70528351177245</v>
      </c>
      <c r="D7067">
        <v>599.99550155371719</v>
      </c>
      <c r="E7067">
        <v>664.36674468673971</v>
      </c>
      <c r="F7067">
        <v>751.04949404634078</v>
      </c>
      <c r="G7067">
        <v>764.28552452608403</v>
      </c>
      <c r="H7067">
        <v>817.32790256731971</v>
      </c>
      <c r="I7067">
        <v>858.00617492094113</v>
      </c>
      <c r="J7067">
        <v>929.61288314206286</v>
      </c>
      <c r="K7067">
        <v>981.44097320782259</v>
      </c>
      <c r="L7067">
        <v>1085.3345813238948</v>
      </c>
      <c r="M7067">
        <v>1073.9765718877261</v>
      </c>
      <c r="N7067">
        <v>1014.2632346659897</v>
      </c>
      <c r="O7067">
        <v>872.17042570891897</v>
      </c>
      <c r="P7067">
        <v>780.04143672474027</v>
      </c>
      <c r="Q7067">
        <v>836.15661647557283</v>
      </c>
      <c r="R7067">
        <v>782.46801760218943</v>
      </c>
      <c r="S7067">
        <v>954.20718558432145</v>
      </c>
      <c r="T7067">
        <v>925.68102908822777</v>
      </c>
      <c r="U7067">
        <v>994.69395750524086</v>
      </c>
      <c r="V7067">
        <v>1055.1207760176185</v>
      </c>
      <c r="W7067">
        <v>991.59359595595072</v>
      </c>
      <c r="X7067">
        <v>1113.5069577275697</v>
      </c>
      <c r="Y7067">
        <v>1059.3125473087932</v>
      </c>
      <c r="Z7067">
        <v>1271.8593044395141</v>
      </c>
      <c r="AA7067">
        <v>1452.950059452688</v>
      </c>
      <c r="AB7067">
        <v>1527.6403897100358</v>
      </c>
      <c r="AC7067">
        <v>1537.6211588500994</v>
      </c>
      <c r="AD7067">
        <v>1447.6200833028486</v>
      </c>
      <c r="AE7067">
        <v>1448.5225175767687</v>
      </c>
      <c r="AF7067">
        <v>1391.7902442630168</v>
      </c>
    </row>
    <row r="7068" spans="2:32" x14ac:dyDescent="0.25">
      <c r="B7068">
        <v>499</v>
      </c>
      <c r="C7068">
        <v>449.23465592177877</v>
      </c>
      <c r="D7068">
        <v>437.08034733514972</v>
      </c>
      <c r="E7068">
        <v>466.47261096192113</v>
      </c>
      <c r="F7068">
        <v>448.25082623123558</v>
      </c>
      <c r="G7068">
        <v>434.28550561711307</v>
      </c>
      <c r="H7068">
        <v>495.31977348087628</v>
      </c>
      <c r="I7068">
        <v>476.87569380184379</v>
      </c>
      <c r="J7068">
        <v>497.09796281229484</v>
      </c>
      <c r="K7068">
        <v>527.81742135998491</v>
      </c>
      <c r="L7068">
        <v>545.39748491852447</v>
      </c>
      <c r="M7068">
        <v>586.26150608700289</v>
      </c>
      <c r="N7068">
        <v>660.56741386944668</v>
      </c>
      <c r="O7068">
        <v>597.96894709404353</v>
      </c>
      <c r="P7068">
        <v>559.86918393362328</v>
      </c>
      <c r="Q7068">
        <v>587.04633571641409</v>
      </c>
      <c r="R7068">
        <v>595.20249785807698</v>
      </c>
      <c r="S7068">
        <v>769.23713704676254</v>
      </c>
      <c r="T7068">
        <v>774.34138808046623</v>
      </c>
      <c r="U7068">
        <v>667.19586393987743</v>
      </c>
      <c r="V7068">
        <v>693.15575123849169</v>
      </c>
      <c r="W7068">
        <v>693.28329178194588</v>
      </c>
      <c r="X7068">
        <v>737.75296476804397</v>
      </c>
      <c r="Y7068">
        <v>867.99746499701826</v>
      </c>
      <c r="Z7068">
        <v>1008.399135831695</v>
      </c>
      <c r="AA7068">
        <v>1032.7256872983023</v>
      </c>
      <c r="AB7068">
        <v>1114.8459055483711</v>
      </c>
      <c r="AC7068">
        <v>1133.9819958701919</v>
      </c>
      <c r="AD7068">
        <v>1113.1497849632253</v>
      </c>
      <c r="AE7068">
        <v>1020.4115596171362</v>
      </c>
      <c r="AF7068">
        <v>1035.5880107732064</v>
      </c>
    </row>
    <row r="7069" spans="2:32" x14ac:dyDescent="0.25">
      <c r="B7069">
        <v>499</v>
      </c>
      <c r="C7069">
        <v>498.17815817944944</v>
      </c>
      <c r="D7069">
        <v>512.53802216373742</v>
      </c>
      <c r="E7069">
        <v>472.60784472717489</v>
      </c>
      <c r="F7069">
        <v>388.09219622430004</v>
      </c>
      <c r="G7069">
        <v>363.16991581195157</v>
      </c>
      <c r="H7069">
        <v>313.93690500055374</v>
      </c>
      <c r="I7069">
        <v>343.53577613630642</v>
      </c>
      <c r="J7069">
        <v>330.26983782984024</v>
      </c>
      <c r="K7069">
        <v>348.46758256038032</v>
      </c>
      <c r="L7069">
        <v>341.61448500918038</v>
      </c>
      <c r="M7069">
        <v>300.73519477868365</v>
      </c>
      <c r="N7069">
        <v>287.19119340651952</v>
      </c>
      <c r="O7069">
        <v>271.44607312714999</v>
      </c>
      <c r="P7069">
        <v>225.24820732856588</v>
      </c>
      <c r="Q7069">
        <v>241.39006277528978</v>
      </c>
      <c r="R7069">
        <v>258.72084878386568</v>
      </c>
      <c r="S7069">
        <v>236.64327936494291</v>
      </c>
      <c r="T7069">
        <v>263.26391234786615</v>
      </c>
      <c r="U7069">
        <v>273.65880130442213</v>
      </c>
      <c r="V7069">
        <v>261.25542981098147</v>
      </c>
      <c r="W7069">
        <v>256.41480011796193</v>
      </c>
      <c r="X7069">
        <v>286.27435440173269</v>
      </c>
      <c r="Y7069">
        <v>318.23405361358891</v>
      </c>
      <c r="Z7069">
        <v>299.41939104725031</v>
      </c>
      <c r="AA7069">
        <v>311.3669447632326</v>
      </c>
      <c r="AB7069">
        <v>253.82021952893979</v>
      </c>
      <c r="AC7069">
        <v>242.3371716266131</v>
      </c>
      <c r="AD7069">
        <v>232.35069970769501</v>
      </c>
      <c r="AE7069">
        <v>241.40529411503579</v>
      </c>
      <c r="AF7069">
        <v>218.01681553337164</v>
      </c>
    </row>
    <row r="7070" spans="2:32" x14ac:dyDescent="0.25">
      <c r="B7070">
        <v>499</v>
      </c>
      <c r="C7070">
        <v>505.73015713439179</v>
      </c>
      <c r="D7070">
        <v>473.31929459179571</v>
      </c>
      <c r="E7070">
        <v>486.74408487540205</v>
      </c>
      <c r="F7070">
        <v>550.83525827984624</v>
      </c>
      <c r="G7070">
        <v>626.63328196400437</v>
      </c>
      <c r="H7070">
        <v>623.83243191913175</v>
      </c>
      <c r="I7070">
        <v>642.43256338111962</v>
      </c>
      <c r="J7070">
        <v>726.90060822784369</v>
      </c>
      <c r="K7070">
        <v>626.60234189999244</v>
      </c>
      <c r="L7070">
        <v>587.71016386310384</v>
      </c>
      <c r="M7070">
        <v>595.71771437898315</v>
      </c>
      <c r="N7070">
        <v>647.07760707180341</v>
      </c>
      <c r="O7070">
        <v>626.85817415533234</v>
      </c>
      <c r="P7070">
        <v>548.22032226438353</v>
      </c>
      <c r="Q7070">
        <v>553.33345605217085</v>
      </c>
      <c r="R7070">
        <v>519.0360384768353</v>
      </c>
      <c r="S7070">
        <v>528.10387105200039</v>
      </c>
      <c r="T7070">
        <v>546.47351489926018</v>
      </c>
      <c r="U7070">
        <v>547.94189198514039</v>
      </c>
      <c r="V7070">
        <v>489.15384211766917</v>
      </c>
      <c r="W7070">
        <v>620.59112925249156</v>
      </c>
      <c r="X7070">
        <v>497.66523225414511</v>
      </c>
      <c r="Y7070">
        <v>554.346704241917</v>
      </c>
      <c r="Z7070">
        <v>606.5131319090608</v>
      </c>
      <c r="AA7070">
        <v>669.84988314414977</v>
      </c>
      <c r="AB7070">
        <v>710.50184447009826</v>
      </c>
      <c r="AC7070">
        <v>809.55322752373979</v>
      </c>
      <c r="AD7070">
        <v>804.21807754225642</v>
      </c>
      <c r="AE7070">
        <v>801.49772838503304</v>
      </c>
      <c r="AF7070">
        <v>790.31550486882395</v>
      </c>
    </row>
    <row r="7071" spans="2:32" x14ac:dyDescent="0.25">
      <c r="B7071">
        <v>499</v>
      </c>
      <c r="C7071">
        <v>523.58631107283168</v>
      </c>
      <c r="D7071">
        <v>542.15253611866103</v>
      </c>
      <c r="E7071">
        <v>552.16750923589814</v>
      </c>
      <c r="F7071">
        <v>605.03584313004433</v>
      </c>
      <c r="G7071">
        <v>579.19321625994348</v>
      </c>
      <c r="H7071">
        <v>545.09935432615771</v>
      </c>
      <c r="I7071">
        <v>557.25088081973252</v>
      </c>
      <c r="J7071">
        <v>538.14373665680216</v>
      </c>
      <c r="K7071">
        <v>523.21834025566022</v>
      </c>
      <c r="L7071">
        <v>613.02703486710277</v>
      </c>
      <c r="M7071">
        <v>539.84508723912995</v>
      </c>
      <c r="N7071">
        <v>552.28339931198184</v>
      </c>
      <c r="O7071">
        <v>523.71735222533914</v>
      </c>
      <c r="P7071">
        <v>570.22673680353876</v>
      </c>
      <c r="Q7071">
        <v>517.06020530418471</v>
      </c>
      <c r="R7071">
        <v>520.2520930913206</v>
      </c>
      <c r="S7071">
        <v>481.13732115417628</v>
      </c>
      <c r="T7071">
        <v>425.85127623345426</v>
      </c>
      <c r="U7071">
        <v>376.05768048348915</v>
      </c>
      <c r="V7071">
        <v>361.22416291110306</v>
      </c>
      <c r="W7071">
        <v>360.68044404872438</v>
      </c>
      <c r="X7071">
        <v>337.77116251650727</v>
      </c>
      <c r="Y7071">
        <v>313.79165759792534</v>
      </c>
      <c r="Z7071">
        <v>310.31440050671313</v>
      </c>
      <c r="AA7071">
        <v>309.13693008934928</v>
      </c>
      <c r="AB7071">
        <v>335.70829129181902</v>
      </c>
      <c r="AC7071">
        <v>357.18482982289947</v>
      </c>
      <c r="AD7071">
        <v>364.65229165956669</v>
      </c>
      <c r="AE7071">
        <v>316.8652666341813</v>
      </c>
      <c r="AF7071">
        <v>332.55906924703226</v>
      </c>
    </row>
    <row r="7072" spans="2:32" x14ac:dyDescent="0.25">
      <c r="B7072">
        <v>499</v>
      </c>
      <c r="C7072">
        <v>457.5271564986237</v>
      </c>
      <c r="D7072">
        <v>444.14301352692348</v>
      </c>
      <c r="E7072">
        <v>428.16508160842977</v>
      </c>
      <c r="F7072">
        <v>408.95982685410274</v>
      </c>
      <c r="G7072">
        <v>410.81804737955241</v>
      </c>
      <c r="H7072">
        <v>447.1999271867428</v>
      </c>
      <c r="I7072">
        <v>459.76147884729045</v>
      </c>
      <c r="J7072">
        <v>473.34308624170455</v>
      </c>
      <c r="K7072">
        <v>449.51052791602336</v>
      </c>
      <c r="L7072">
        <v>452.56966674791522</v>
      </c>
      <c r="M7072">
        <v>360.06739378356662</v>
      </c>
      <c r="N7072">
        <v>385.53292727670834</v>
      </c>
      <c r="O7072">
        <v>380.86605696398328</v>
      </c>
      <c r="P7072">
        <v>344.42422290646357</v>
      </c>
      <c r="Q7072">
        <v>407.34063732063328</v>
      </c>
      <c r="R7072">
        <v>394.52844043135724</v>
      </c>
      <c r="S7072">
        <v>439.60007292320188</v>
      </c>
      <c r="T7072">
        <v>439.57402482524185</v>
      </c>
      <c r="U7072">
        <v>500.83624069410922</v>
      </c>
      <c r="V7072">
        <v>522.72553551384203</v>
      </c>
      <c r="W7072">
        <v>500.64047648118424</v>
      </c>
      <c r="X7072">
        <v>443.40178522901942</v>
      </c>
      <c r="Y7072">
        <v>443.73216134533408</v>
      </c>
      <c r="Z7072">
        <v>426.23253118024036</v>
      </c>
      <c r="AA7072">
        <v>409.115478153114</v>
      </c>
      <c r="AB7072">
        <v>420.33077597340929</v>
      </c>
      <c r="AC7072">
        <v>401.65152719007568</v>
      </c>
      <c r="AD7072">
        <v>418.67768347913392</v>
      </c>
      <c r="AE7072">
        <v>395.46696380706038</v>
      </c>
      <c r="AF7072">
        <v>437.08366213661742</v>
      </c>
    </row>
    <row r="7073" spans="2:32" x14ac:dyDescent="0.25">
      <c r="B7073">
        <v>499</v>
      </c>
      <c r="C7073">
        <v>592.17082219233293</v>
      </c>
      <c r="D7073">
        <v>546.84572007358963</v>
      </c>
      <c r="E7073">
        <v>518.96102825798403</v>
      </c>
      <c r="F7073">
        <v>530.5737929336068</v>
      </c>
      <c r="G7073">
        <v>514.13778275833749</v>
      </c>
      <c r="H7073">
        <v>582.94880181138285</v>
      </c>
      <c r="I7073">
        <v>505.54652885247879</v>
      </c>
      <c r="J7073">
        <v>488.42259523096851</v>
      </c>
      <c r="K7073">
        <v>464.02519879183592</v>
      </c>
      <c r="L7073">
        <v>421.51454511231344</v>
      </c>
      <c r="M7073">
        <v>529.92562871013502</v>
      </c>
      <c r="N7073">
        <v>492.28487301547767</v>
      </c>
      <c r="O7073">
        <v>467.46393996896421</v>
      </c>
      <c r="P7073">
        <v>463.59661720118777</v>
      </c>
      <c r="Q7073">
        <v>397.5026413544656</v>
      </c>
      <c r="R7073">
        <v>382.61125227471763</v>
      </c>
      <c r="S7073">
        <v>378.57095113622836</v>
      </c>
      <c r="T7073">
        <v>366.08392132024466</v>
      </c>
      <c r="U7073">
        <v>449.66156334978996</v>
      </c>
      <c r="V7073">
        <v>402.94549978565578</v>
      </c>
      <c r="W7073">
        <v>418.04367258309509</v>
      </c>
      <c r="X7073">
        <v>431.1068442097133</v>
      </c>
      <c r="Y7073">
        <v>445.31040706257443</v>
      </c>
      <c r="Z7073">
        <v>361.41487240499299</v>
      </c>
      <c r="AA7073">
        <v>369.17898120951077</v>
      </c>
      <c r="AB7073">
        <v>367.52138284476058</v>
      </c>
      <c r="AC7073">
        <v>354.0283059032638</v>
      </c>
      <c r="AD7073">
        <v>387.78009760518245</v>
      </c>
      <c r="AE7073">
        <v>401.82527434766484</v>
      </c>
      <c r="AF7073">
        <v>430.15699206690931</v>
      </c>
    </row>
    <row r="7074" spans="2:32" x14ac:dyDescent="0.25">
      <c r="B7074">
        <v>499</v>
      </c>
      <c r="C7074">
        <v>498.95350894398848</v>
      </c>
      <c r="D7074">
        <v>498.58671975494173</v>
      </c>
      <c r="E7074">
        <v>474.96957645771039</v>
      </c>
      <c r="F7074">
        <v>462.45424496481684</v>
      </c>
      <c r="G7074">
        <v>477.51744690331907</v>
      </c>
      <c r="H7074">
        <v>530.50761693387165</v>
      </c>
      <c r="I7074">
        <v>559.38481337905512</v>
      </c>
      <c r="J7074">
        <v>632.14920994236456</v>
      </c>
      <c r="K7074">
        <v>605.9254203440662</v>
      </c>
      <c r="L7074">
        <v>585.123183906701</v>
      </c>
      <c r="M7074">
        <v>608.53328797093036</v>
      </c>
      <c r="N7074">
        <v>680.01669211031788</v>
      </c>
      <c r="O7074">
        <v>715.29532468084096</v>
      </c>
      <c r="P7074">
        <v>778.64158878773492</v>
      </c>
      <c r="Q7074">
        <v>631.55564792475343</v>
      </c>
      <c r="R7074">
        <v>653.6081132167169</v>
      </c>
      <c r="S7074">
        <v>613.1286900440823</v>
      </c>
      <c r="T7074">
        <v>609.65119620515497</v>
      </c>
      <c r="U7074">
        <v>540.16836346068658</v>
      </c>
      <c r="V7074">
        <v>582.45160510779397</v>
      </c>
      <c r="W7074">
        <v>616.99821849077443</v>
      </c>
      <c r="X7074">
        <v>660.48375711363315</v>
      </c>
      <c r="Y7074">
        <v>644.35843606379876</v>
      </c>
      <c r="Z7074">
        <v>569.56336255801159</v>
      </c>
      <c r="AA7074">
        <v>629.83307573550746</v>
      </c>
      <c r="AB7074">
        <v>728.60101889088287</v>
      </c>
      <c r="AC7074">
        <v>725.22635737759754</v>
      </c>
      <c r="AD7074">
        <v>783.82745803407863</v>
      </c>
      <c r="AE7074">
        <v>708.10183741350738</v>
      </c>
      <c r="AF7074">
        <v>751.94782247922319</v>
      </c>
    </row>
    <row r="7075" spans="2:32" x14ac:dyDescent="0.25">
      <c r="B7075">
        <v>499</v>
      </c>
      <c r="C7075">
        <v>590.78577309330467</v>
      </c>
      <c r="D7075">
        <v>499.23434348664927</v>
      </c>
      <c r="E7075">
        <v>604.82596547664104</v>
      </c>
      <c r="F7075">
        <v>540.55669534973026</v>
      </c>
      <c r="G7075">
        <v>506.18963213381295</v>
      </c>
      <c r="H7075">
        <v>543.22075007358785</v>
      </c>
      <c r="I7075">
        <v>649.40657385481222</v>
      </c>
      <c r="J7075">
        <v>618.59552211710422</v>
      </c>
      <c r="K7075">
        <v>625.78283579278298</v>
      </c>
      <c r="L7075">
        <v>580.20296240546656</v>
      </c>
      <c r="M7075">
        <v>620.16726083082904</v>
      </c>
      <c r="N7075">
        <v>629.84525447971703</v>
      </c>
      <c r="O7075">
        <v>683.6881967610866</v>
      </c>
      <c r="P7075">
        <v>579.21962439363131</v>
      </c>
      <c r="Q7075">
        <v>543.42118580201327</v>
      </c>
      <c r="R7075">
        <v>497.22432345366417</v>
      </c>
      <c r="S7075">
        <v>471.69802248242036</v>
      </c>
      <c r="T7075">
        <v>474.58426125090142</v>
      </c>
      <c r="U7075">
        <v>500.38192327835554</v>
      </c>
      <c r="V7075">
        <v>513.23975186147152</v>
      </c>
      <c r="W7075">
        <v>613.74190504629325</v>
      </c>
      <c r="X7075">
        <v>650.15499066473262</v>
      </c>
      <c r="Y7075">
        <v>621.32128151402719</v>
      </c>
      <c r="Z7075">
        <v>573.62532611338838</v>
      </c>
      <c r="AA7075">
        <v>549.37267041597556</v>
      </c>
      <c r="AB7075">
        <v>580.06143023823495</v>
      </c>
      <c r="AC7075">
        <v>543.01240815565939</v>
      </c>
      <c r="AD7075">
        <v>547.50650353079936</v>
      </c>
      <c r="AE7075">
        <v>549.85314663148768</v>
      </c>
      <c r="AF7075">
        <v>548.48701567570822</v>
      </c>
    </row>
    <row r="7076" spans="2:32" x14ac:dyDescent="0.25">
      <c r="B7076">
        <v>499</v>
      </c>
      <c r="C7076">
        <v>499.08169948102278</v>
      </c>
      <c r="D7076">
        <v>462.74906125547966</v>
      </c>
      <c r="E7076">
        <v>515.05213024455327</v>
      </c>
      <c r="F7076">
        <v>573.6674796834825</v>
      </c>
      <c r="G7076">
        <v>600.62900161609207</v>
      </c>
      <c r="H7076">
        <v>551.2985379351594</v>
      </c>
      <c r="I7076">
        <v>578.55465655688556</v>
      </c>
      <c r="J7076">
        <v>666.4590573335081</v>
      </c>
      <c r="K7076">
        <v>777.58395519173689</v>
      </c>
      <c r="L7076">
        <v>701.6909317110958</v>
      </c>
      <c r="M7076">
        <v>623.29884170968137</v>
      </c>
      <c r="N7076">
        <v>577.88818007193402</v>
      </c>
      <c r="O7076">
        <v>559.765063642879</v>
      </c>
      <c r="P7076">
        <v>564.11934527493179</v>
      </c>
      <c r="Q7076">
        <v>557.44371237152063</v>
      </c>
      <c r="R7076">
        <v>588.6629533378192</v>
      </c>
      <c r="S7076">
        <v>563.8227710402075</v>
      </c>
      <c r="T7076">
        <v>524.01317350616716</v>
      </c>
      <c r="U7076">
        <v>489.09923924401932</v>
      </c>
      <c r="V7076">
        <v>524.80940408337779</v>
      </c>
      <c r="W7076">
        <v>544.17072346947293</v>
      </c>
      <c r="X7076">
        <v>555.35654912073221</v>
      </c>
      <c r="Y7076">
        <v>613.42549147224861</v>
      </c>
      <c r="Z7076">
        <v>571.9044207338743</v>
      </c>
      <c r="AA7076">
        <v>611.44607142928487</v>
      </c>
      <c r="AB7076">
        <v>583.26814599885461</v>
      </c>
      <c r="AC7076">
        <v>623.74218202568375</v>
      </c>
      <c r="AD7076">
        <v>665.80129709388655</v>
      </c>
      <c r="AE7076">
        <v>636.9944899025121</v>
      </c>
      <c r="AF7076">
        <v>581.02117775223303</v>
      </c>
    </row>
    <row r="7077" spans="2:32" x14ac:dyDescent="0.25">
      <c r="B7077">
        <v>499</v>
      </c>
      <c r="C7077">
        <v>527.45961582960513</v>
      </c>
      <c r="D7077">
        <v>549.81882336980584</v>
      </c>
      <c r="E7077">
        <v>496.87856002453555</v>
      </c>
      <c r="F7077">
        <v>480.99929314887379</v>
      </c>
      <c r="G7077">
        <v>437.00085765026552</v>
      </c>
      <c r="H7077">
        <v>418.99896522628359</v>
      </c>
      <c r="I7077">
        <v>476.46314388481392</v>
      </c>
      <c r="J7077">
        <v>533.56207039234152</v>
      </c>
      <c r="K7077">
        <v>507.23381248149451</v>
      </c>
      <c r="L7077">
        <v>501.11789108254345</v>
      </c>
      <c r="M7077">
        <v>451.69804381872279</v>
      </c>
      <c r="N7077">
        <v>573.07083162431718</v>
      </c>
      <c r="O7077">
        <v>615.873791578946</v>
      </c>
      <c r="P7077">
        <v>688.23894781894523</v>
      </c>
      <c r="Q7077">
        <v>669.55561570898556</v>
      </c>
      <c r="R7077">
        <v>675.98333663373239</v>
      </c>
      <c r="S7077">
        <v>745.48202866873396</v>
      </c>
      <c r="T7077">
        <v>684.62478151207051</v>
      </c>
      <c r="U7077">
        <v>699.16863010172801</v>
      </c>
      <c r="V7077">
        <v>662.74002508296189</v>
      </c>
      <c r="W7077">
        <v>613.21765796918942</v>
      </c>
      <c r="X7077">
        <v>639.1412429731007</v>
      </c>
      <c r="Y7077">
        <v>650.36062751527413</v>
      </c>
      <c r="Z7077">
        <v>532.66621568055939</v>
      </c>
      <c r="AA7077">
        <v>482.10408269429263</v>
      </c>
      <c r="AB7077">
        <v>461.03533696028052</v>
      </c>
      <c r="AC7077">
        <v>422.39725030867152</v>
      </c>
      <c r="AD7077">
        <v>409.48584024142946</v>
      </c>
      <c r="AE7077">
        <v>389.80899514419463</v>
      </c>
      <c r="AF7077">
        <v>448.53067266723752</v>
      </c>
    </row>
    <row r="7078" spans="2:32" x14ac:dyDescent="0.25">
      <c r="B7078">
        <v>499</v>
      </c>
      <c r="C7078">
        <v>451.37748230137299</v>
      </c>
      <c r="D7078">
        <v>565.06168809751318</v>
      </c>
      <c r="E7078">
        <v>610.19099121241277</v>
      </c>
      <c r="F7078">
        <v>625.87047682725654</v>
      </c>
      <c r="G7078">
        <v>645.31838128311608</v>
      </c>
      <c r="H7078">
        <v>670.39777495991041</v>
      </c>
      <c r="I7078">
        <v>694.02543973826459</v>
      </c>
      <c r="J7078">
        <v>748.00243218926607</v>
      </c>
      <c r="K7078">
        <v>741.59168178211041</v>
      </c>
      <c r="L7078">
        <v>713.71808227730526</v>
      </c>
      <c r="M7078">
        <v>656.42565751090797</v>
      </c>
      <c r="N7078">
        <v>718.58151876623242</v>
      </c>
      <c r="O7078">
        <v>806.10582492694527</v>
      </c>
      <c r="P7078">
        <v>875.34063410561362</v>
      </c>
      <c r="Q7078">
        <v>817.4055228884306</v>
      </c>
      <c r="R7078">
        <v>885.1994825760728</v>
      </c>
      <c r="S7078">
        <v>896.3470994793812</v>
      </c>
      <c r="T7078">
        <v>932.76903293545445</v>
      </c>
      <c r="U7078">
        <v>836.45351995480951</v>
      </c>
      <c r="V7078">
        <v>854.48148288576397</v>
      </c>
      <c r="W7078">
        <v>880.41128126681724</v>
      </c>
      <c r="X7078">
        <v>1007.9497582303986</v>
      </c>
      <c r="Y7078">
        <v>1053.1098062760555</v>
      </c>
      <c r="Z7078">
        <v>1218.8852974904705</v>
      </c>
      <c r="AA7078">
        <v>1200.3708125391188</v>
      </c>
      <c r="AB7078">
        <v>1152.7753223489085</v>
      </c>
      <c r="AC7078">
        <v>1246.7264456987709</v>
      </c>
      <c r="AD7078">
        <v>1124.9184065792531</v>
      </c>
      <c r="AE7078">
        <v>1093.8449470598925</v>
      </c>
      <c r="AF7078">
        <v>1227.15029035067</v>
      </c>
    </row>
    <row r="7079" spans="2:32" x14ac:dyDescent="0.25">
      <c r="B7079">
        <v>499</v>
      </c>
      <c r="C7079">
        <v>499.51017482381747</v>
      </c>
      <c r="D7079">
        <v>505.70460539336784</v>
      </c>
      <c r="E7079">
        <v>457.36777979158848</v>
      </c>
      <c r="F7079">
        <v>399.2951069025367</v>
      </c>
      <c r="G7079">
        <v>349.85785448667809</v>
      </c>
      <c r="H7079">
        <v>352.13889987698326</v>
      </c>
      <c r="I7079">
        <v>353.31164444761123</v>
      </c>
      <c r="J7079">
        <v>387.53589554659766</v>
      </c>
      <c r="K7079">
        <v>386.70655104887157</v>
      </c>
      <c r="L7079">
        <v>377.64337961352135</v>
      </c>
      <c r="M7079">
        <v>371.03897862146403</v>
      </c>
      <c r="N7079">
        <v>347.90158780816944</v>
      </c>
      <c r="O7079">
        <v>328.33215475577208</v>
      </c>
      <c r="P7079">
        <v>354.65259864452969</v>
      </c>
      <c r="Q7079">
        <v>370.0675568388703</v>
      </c>
      <c r="R7079">
        <v>392.79744331519737</v>
      </c>
      <c r="S7079">
        <v>351.79798096060614</v>
      </c>
      <c r="T7079">
        <v>419.87499420328425</v>
      </c>
      <c r="U7079">
        <v>337.2726297204207</v>
      </c>
      <c r="V7079">
        <v>362.18774195241195</v>
      </c>
      <c r="W7079">
        <v>394.65433189014425</v>
      </c>
      <c r="X7079">
        <v>372.76898871771238</v>
      </c>
      <c r="Y7079">
        <v>414.22730956227048</v>
      </c>
      <c r="Z7079">
        <v>367.22543610155066</v>
      </c>
      <c r="AA7079">
        <v>355.95109592787963</v>
      </c>
      <c r="AB7079">
        <v>404.19051775111194</v>
      </c>
      <c r="AC7079">
        <v>411.01612131838482</v>
      </c>
      <c r="AD7079">
        <v>426.70112556175383</v>
      </c>
      <c r="AE7079">
        <v>438.3403110359647</v>
      </c>
      <c r="AF7079">
        <v>476.0888889343056</v>
      </c>
    </row>
    <row r="7080" spans="2:32" x14ac:dyDescent="0.25">
      <c r="B7080">
        <v>499</v>
      </c>
      <c r="C7080">
        <v>465.23303681984265</v>
      </c>
      <c r="D7080">
        <v>494.68939253334531</v>
      </c>
      <c r="E7080">
        <v>463.62972513122702</v>
      </c>
      <c r="F7080">
        <v>450.92691741767493</v>
      </c>
      <c r="G7080">
        <v>408.79761669840406</v>
      </c>
      <c r="H7080">
        <v>362.71352115425424</v>
      </c>
      <c r="I7080">
        <v>364.83184657398908</v>
      </c>
      <c r="J7080">
        <v>382.69043252568537</v>
      </c>
      <c r="K7080">
        <v>352.74342799352911</v>
      </c>
      <c r="L7080">
        <v>401.09884468698567</v>
      </c>
      <c r="M7080">
        <v>444.28152407747439</v>
      </c>
      <c r="N7080">
        <v>459.10541647014617</v>
      </c>
      <c r="O7080">
        <v>446.50403106864303</v>
      </c>
      <c r="P7080">
        <v>412.8393234566712</v>
      </c>
      <c r="Q7080">
        <v>355.88617141176161</v>
      </c>
      <c r="R7080">
        <v>421.34766915974728</v>
      </c>
      <c r="S7080">
        <v>442.73695241321064</v>
      </c>
      <c r="T7080">
        <v>414.83285280083606</v>
      </c>
      <c r="U7080">
        <v>402.37273603255585</v>
      </c>
      <c r="V7080">
        <v>476.98343666766851</v>
      </c>
      <c r="W7080">
        <v>456.82739741471784</v>
      </c>
      <c r="X7080">
        <v>461.39397161588477</v>
      </c>
      <c r="Y7080">
        <v>447.04864612193222</v>
      </c>
      <c r="Z7080">
        <v>443.91518110636758</v>
      </c>
      <c r="AA7080">
        <v>469.42132011736123</v>
      </c>
      <c r="AB7080">
        <v>516.16007709114751</v>
      </c>
      <c r="AC7080">
        <v>665.27333706882609</v>
      </c>
      <c r="AD7080">
        <v>654.61504589833066</v>
      </c>
      <c r="AE7080">
        <v>698.40220436567779</v>
      </c>
      <c r="AF7080">
        <v>885.46793742877185</v>
      </c>
    </row>
    <row r="7081" spans="2:32" x14ac:dyDescent="0.25">
      <c r="B7081">
        <v>499</v>
      </c>
      <c r="C7081">
        <v>556.9150323447551</v>
      </c>
      <c r="D7081">
        <v>567.7546106833048</v>
      </c>
      <c r="E7081">
        <v>556.81098399059795</v>
      </c>
      <c r="F7081">
        <v>669.10303866799279</v>
      </c>
      <c r="G7081">
        <v>662.46773172232906</v>
      </c>
      <c r="H7081">
        <v>704.2005979488091</v>
      </c>
      <c r="I7081">
        <v>687.14481261123558</v>
      </c>
      <c r="J7081">
        <v>705.50392087505963</v>
      </c>
      <c r="K7081">
        <v>759.05828913854305</v>
      </c>
      <c r="L7081">
        <v>752.30128389886806</v>
      </c>
      <c r="M7081">
        <v>871.26717697016841</v>
      </c>
      <c r="N7081">
        <v>805.54331463519202</v>
      </c>
      <c r="O7081">
        <v>752.03563880281922</v>
      </c>
      <c r="P7081">
        <v>778.87602481846818</v>
      </c>
      <c r="Q7081">
        <v>742.08960923102018</v>
      </c>
      <c r="R7081">
        <v>751.46560947569992</v>
      </c>
      <c r="S7081">
        <v>800.02382543124349</v>
      </c>
      <c r="T7081">
        <v>692.78574774216975</v>
      </c>
      <c r="U7081">
        <v>635.23606678486021</v>
      </c>
      <c r="V7081">
        <v>783.85019884638245</v>
      </c>
      <c r="W7081">
        <v>631.62111102285269</v>
      </c>
      <c r="X7081">
        <v>707.56135675221037</v>
      </c>
      <c r="Y7081">
        <v>687.22657820417999</v>
      </c>
      <c r="Z7081">
        <v>664.11627122042455</v>
      </c>
      <c r="AA7081">
        <v>687.59651054721996</v>
      </c>
      <c r="AB7081">
        <v>693.50284380232642</v>
      </c>
      <c r="AC7081">
        <v>685.51710537049109</v>
      </c>
      <c r="AD7081">
        <v>715.18553389722058</v>
      </c>
      <c r="AE7081">
        <v>733.22134374926861</v>
      </c>
      <c r="AF7081">
        <v>788.43876306006223</v>
      </c>
    </row>
    <row r="7082" spans="2:32" x14ac:dyDescent="0.25">
      <c r="B7082">
        <v>499</v>
      </c>
      <c r="C7082">
        <v>460.90835665812097</v>
      </c>
      <c r="D7082">
        <v>412.48275900440791</v>
      </c>
      <c r="E7082">
        <v>429.50845540572539</v>
      </c>
      <c r="F7082">
        <v>439.72063445608461</v>
      </c>
      <c r="G7082">
        <v>448.15941264977124</v>
      </c>
      <c r="H7082">
        <v>539.24572087251875</v>
      </c>
      <c r="I7082">
        <v>513.23798515505496</v>
      </c>
      <c r="J7082">
        <v>521.15148445059242</v>
      </c>
      <c r="K7082">
        <v>524.65210707697042</v>
      </c>
      <c r="L7082">
        <v>600.49512057410561</v>
      </c>
      <c r="M7082">
        <v>557.8141434043531</v>
      </c>
      <c r="N7082">
        <v>502.02303479379009</v>
      </c>
      <c r="O7082">
        <v>441.22582683931796</v>
      </c>
      <c r="P7082">
        <v>407.94204630868012</v>
      </c>
      <c r="Q7082">
        <v>345.76996016686348</v>
      </c>
      <c r="R7082">
        <v>294.83851076590111</v>
      </c>
      <c r="S7082">
        <v>297.73745429785987</v>
      </c>
      <c r="T7082">
        <v>295.33665330985895</v>
      </c>
      <c r="U7082">
        <v>275.13677917676</v>
      </c>
      <c r="V7082">
        <v>293.48040065785665</v>
      </c>
      <c r="W7082">
        <v>264.6912329786602</v>
      </c>
      <c r="X7082">
        <v>233.28114494709993</v>
      </c>
      <c r="Y7082">
        <v>222.29005634110018</v>
      </c>
      <c r="Z7082">
        <v>217.08644924623061</v>
      </c>
      <c r="AA7082">
        <v>219.14080855588151</v>
      </c>
      <c r="AB7082">
        <v>215.16299694992819</v>
      </c>
      <c r="AC7082">
        <v>207.92432896070855</v>
      </c>
      <c r="AD7082">
        <v>225.74632969661906</v>
      </c>
      <c r="AE7082">
        <v>209.0478325259246</v>
      </c>
      <c r="AF7082">
        <v>197.6794194657102</v>
      </c>
    </row>
    <row r="7083" spans="2:32" x14ac:dyDescent="0.25">
      <c r="B7083">
        <v>499</v>
      </c>
      <c r="C7083">
        <v>472.5376159657061</v>
      </c>
      <c r="D7083">
        <v>538.80333052274318</v>
      </c>
      <c r="E7083">
        <v>527.26222797816183</v>
      </c>
      <c r="F7083">
        <v>526.57187754185861</v>
      </c>
      <c r="G7083">
        <v>540.5842776541906</v>
      </c>
      <c r="H7083">
        <v>486.86828140366339</v>
      </c>
      <c r="I7083">
        <v>460.45398221618751</v>
      </c>
      <c r="J7083">
        <v>452.06123119414224</v>
      </c>
      <c r="K7083">
        <v>365.81510601831604</v>
      </c>
      <c r="L7083">
        <v>339.77033336590921</v>
      </c>
      <c r="M7083">
        <v>348.14784711205004</v>
      </c>
      <c r="N7083">
        <v>321.29593515917162</v>
      </c>
      <c r="O7083">
        <v>336.61051717810648</v>
      </c>
      <c r="P7083">
        <v>294.55125454131286</v>
      </c>
      <c r="Q7083">
        <v>306.35835140134009</v>
      </c>
      <c r="R7083">
        <v>328.4500416863338</v>
      </c>
      <c r="S7083">
        <v>279.94369109617151</v>
      </c>
      <c r="T7083">
        <v>331.1440944807506</v>
      </c>
      <c r="U7083">
        <v>369.84021091425251</v>
      </c>
      <c r="V7083">
        <v>401.66146653502898</v>
      </c>
      <c r="W7083">
        <v>450.41717320696102</v>
      </c>
      <c r="X7083">
        <v>494.60340836760645</v>
      </c>
      <c r="Y7083">
        <v>503.4542048303648</v>
      </c>
      <c r="Z7083">
        <v>536.84113466714393</v>
      </c>
      <c r="AA7083">
        <v>541.65025816487787</v>
      </c>
      <c r="AB7083">
        <v>554.63244515036411</v>
      </c>
      <c r="AC7083">
        <v>564.75819576135257</v>
      </c>
      <c r="AD7083">
        <v>596.55814092992216</v>
      </c>
      <c r="AE7083">
        <v>630.50614530654434</v>
      </c>
      <c r="AF7083">
        <v>665.23097774551229</v>
      </c>
    </row>
    <row r="7084" spans="2:32" x14ac:dyDescent="0.25">
      <c r="B7084">
        <v>499</v>
      </c>
      <c r="C7084">
        <v>435.86667381991953</v>
      </c>
      <c r="D7084">
        <v>445.59544710081565</v>
      </c>
      <c r="E7084">
        <v>421.88707843079095</v>
      </c>
      <c r="F7084">
        <v>400.59247770520187</v>
      </c>
      <c r="G7084">
        <v>391.07901170895252</v>
      </c>
      <c r="H7084">
        <v>387.73256273215219</v>
      </c>
      <c r="I7084">
        <v>329.56198805645477</v>
      </c>
      <c r="J7084">
        <v>323.85925456327902</v>
      </c>
      <c r="K7084">
        <v>360.33421515414375</v>
      </c>
      <c r="L7084">
        <v>333.3465641775507</v>
      </c>
      <c r="M7084">
        <v>295.71494831515406</v>
      </c>
      <c r="N7084">
        <v>302.60154525772373</v>
      </c>
      <c r="O7084">
        <v>266.34166359653398</v>
      </c>
      <c r="P7084">
        <v>247.87443332364634</v>
      </c>
      <c r="Q7084">
        <v>276.93330504431162</v>
      </c>
      <c r="R7084">
        <v>291.30712858590533</v>
      </c>
      <c r="S7084">
        <v>310.9206607487489</v>
      </c>
      <c r="T7084">
        <v>278.23171564686788</v>
      </c>
      <c r="U7084">
        <v>245.48775807882211</v>
      </c>
      <c r="V7084">
        <v>223.62806261479849</v>
      </c>
      <c r="W7084">
        <v>226.51496543115795</v>
      </c>
      <c r="X7084">
        <v>219.28083102032312</v>
      </c>
      <c r="Y7084">
        <v>271.31001942132758</v>
      </c>
      <c r="Z7084">
        <v>244.08184964004153</v>
      </c>
      <c r="AA7084">
        <v>239.22301449483291</v>
      </c>
      <c r="AB7084">
        <v>246.48066168736693</v>
      </c>
      <c r="AC7084">
        <v>233.80753369413208</v>
      </c>
      <c r="AD7084">
        <v>219.48604589115982</v>
      </c>
      <c r="AE7084">
        <v>226.95669335139016</v>
      </c>
      <c r="AF7084">
        <v>197.60823965134233</v>
      </c>
    </row>
    <row r="7085" spans="2:32" x14ac:dyDescent="0.25">
      <c r="B7085">
        <v>499</v>
      </c>
      <c r="C7085">
        <v>530.43951199863068</v>
      </c>
      <c r="D7085">
        <v>549.94904501245594</v>
      </c>
      <c r="E7085">
        <v>479.35095654110035</v>
      </c>
      <c r="F7085">
        <v>551.62297978329457</v>
      </c>
      <c r="G7085">
        <v>465.10130961273518</v>
      </c>
      <c r="H7085">
        <v>495.83919730122369</v>
      </c>
      <c r="I7085">
        <v>500.95848953799083</v>
      </c>
      <c r="J7085">
        <v>446.12530251296806</v>
      </c>
      <c r="K7085">
        <v>510.93005505151183</v>
      </c>
      <c r="L7085">
        <v>548.29806266178059</v>
      </c>
      <c r="M7085">
        <v>592.39303371008225</v>
      </c>
      <c r="N7085">
        <v>598.47274201323887</v>
      </c>
      <c r="O7085">
        <v>533.37066546381607</v>
      </c>
      <c r="P7085">
        <v>497.63447697423896</v>
      </c>
      <c r="Q7085">
        <v>539.03891328734596</v>
      </c>
      <c r="R7085">
        <v>562.06356139255718</v>
      </c>
      <c r="S7085">
        <v>494.03662298103058</v>
      </c>
      <c r="T7085">
        <v>492.47894537970973</v>
      </c>
      <c r="U7085">
        <v>473.52990147132505</v>
      </c>
      <c r="V7085">
        <v>482.03982148196923</v>
      </c>
      <c r="W7085">
        <v>442.83754363747755</v>
      </c>
      <c r="X7085">
        <v>472.27718598539047</v>
      </c>
      <c r="Y7085">
        <v>418.358701230912</v>
      </c>
      <c r="Z7085">
        <v>420.53214353572042</v>
      </c>
      <c r="AA7085">
        <v>402.79921295668123</v>
      </c>
      <c r="AB7085">
        <v>391.52020441355307</v>
      </c>
      <c r="AC7085">
        <v>384.45624595596797</v>
      </c>
      <c r="AD7085">
        <v>387.47825656019927</v>
      </c>
      <c r="AE7085">
        <v>356.87056039763343</v>
      </c>
      <c r="AF7085">
        <v>359.02994260785783</v>
      </c>
    </row>
    <row r="7086" spans="2:32" x14ac:dyDescent="0.25">
      <c r="B7086">
        <v>499</v>
      </c>
      <c r="C7086">
        <v>477.50355407288333</v>
      </c>
      <c r="D7086">
        <v>557.98554303660626</v>
      </c>
      <c r="E7086">
        <v>716.42506417508196</v>
      </c>
      <c r="F7086">
        <v>622.23332708471969</v>
      </c>
      <c r="G7086">
        <v>548.60309735368685</v>
      </c>
      <c r="H7086">
        <v>609.68106192676953</v>
      </c>
      <c r="I7086">
        <v>559.36629011328114</v>
      </c>
      <c r="J7086">
        <v>621.56109771751721</v>
      </c>
      <c r="K7086">
        <v>643.76793297506208</v>
      </c>
      <c r="L7086">
        <v>613.49589549615791</v>
      </c>
      <c r="M7086">
        <v>710.05180440406696</v>
      </c>
      <c r="N7086">
        <v>721.49120654270985</v>
      </c>
      <c r="O7086">
        <v>683.93384816820344</v>
      </c>
      <c r="P7086">
        <v>796.39627320930845</v>
      </c>
      <c r="Q7086">
        <v>856.87378323391818</v>
      </c>
      <c r="R7086">
        <v>733.28960294019964</v>
      </c>
      <c r="S7086">
        <v>647.71122314062825</v>
      </c>
      <c r="T7086">
        <v>545.72507179366585</v>
      </c>
      <c r="U7086">
        <v>500.0124541281462</v>
      </c>
      <c r="V7086">
        <v>545.2088602730862</v>
      </c>
      <c r="W7086">
        <v>504.30152644182022</v>
      </c>
      <c r="X7086">
        <v>558.07909600238031</v>
      </c>
      <c r="Y7086">
        <v>554.70277241641782</v>
      </c>
      <c r="Z7086">
        <v>566.00398566036165</v>
      </c>
      <c r="AA7086">
        <v>567.76248159136424</v>
      </c>
      <c r="AB7086">
        <v>579.08716811642171</v>
      </c>
      <c r="AC7086">
        <v>552.32553486912798</v>
      </c>
      <c r="AD7086">
        <v>547.69267222272947</v>
      </c>
      <c r="AE7086">
        <v>523.69999736169348</v>
      </c>
      <c r="AF7086">
        <v>537.45613700685965</v>
      </c>
    </row>
    <row r="7087" spans="2:32" x14ac:dyDescent="0.25">
      <c r="B7087">
        <v>499</v>
      </c>
      <c r="C7087">
        <v>438.33747054353267</v>
      </c>
      <c r="D7087">
        <v>409.31803697570581</v>
      </c>
      <c r="E7087">
        <v>413.09097112383722</v>
      </c>
      <c r="F7087">
        <v>441.50244061834843</v>
      </c>
      <c r="G7087">
        <v>469.57397791166977</v>
      </c>
      <c r="H7087">
        <v>462.95880654802414</v>
      </c>
      <c r="I7087">
        <v>523.2063188182974</v>
      </c>
      <c r="J7087">
        <v>491.44097901266542</v>
      </c>
      <c r="K7087">
        <v>481.05651268680566</v>
      </c>
      <c r="L7087">
        <v>499.61030045884775</v>
      </c>
      <c r="M7087">
        <v>562.61315014081265</v>
      </c>
      <c r="N7087">
        <v>586.64911052863283</v>
      </c>
      <c r="O7087">
        <v>571.63290445028258</v>
      </c>
      <c r="P7087">
        <v>514.28738759131488</v>
      </c>
      <c r="Q7087">
        <v>506.73804061130664</v>
      </c>
      <c r="R7087">
        <v>476.99751159795119</v>
      </c>
      <c r="S7087">
        <v>421.54861250445668</v>
      </c>
      <c r="T7087">
        <v>433.38354720970756</v>
      </c>
      <c r="U7087">
        <v>439.76640573116953</v>
      </c>
      <c r="V7087">
        <v>440.42717826774322</v>
      </c>
      <c r="W7087">
        <v>465.98024386506364</v>
      </c>
      <c r="X7087">
        <v>443.25409107079304</v>
      </c>
      <c r="Y7087">
        <v>398.72912033898211</v>
      </c>
      <c r="Z7087">
        <v>479.60991464619559</v>
      </c>
      <c r="AA7087">
        <v>458.19135726252387</v>
      </c>
      <c r="AB7087">
        <v>509.66690820828182</v>
      </c>
      <c r="AC7087">
        <v>474.6652439969734</v>
      </c>
      <c r="AD7087">
        <v>484.96244716402032</v>
      </c>
      <c r="AE7087">
        <v>425.98848387002738</v>
      </c>
      <c r="AF7087">
        <v>402.82922235511262</v>
      </c>
    </row>
    <row r="7088" spans="2:32" x14ac:dyDescent="0.25">
      <c r="B7088">
        <v>499</v>
      </c>
      <c r="C7088">
        <v>520.88655001204711</v>
      </c>
      <c r="D7088">
        <v>496.61185760335519</v>
      </c>
      <c r="E7088">
        <v>576.08069788073658</v>
      </c>
      <c r="F7088">
        <v>591.82351076987118</v>
      </c>
      <c r="G7088">
        <v>622.47841482482909</v>
      </c>
      <c r="H7088">
        <v>635.68891443377947</v>
      </c>
      <c r="I7088">
        <v>711.95218543809563</v>
      </c>
      <c r="J7088">
        <v>675.40227244028313</v>
      </c>
      <c r="K7088">
        <v>644.79019180315481</v>
      </c>
      <c r="L7088">
        <v>579.84233686181608</v>
      </c>
      <c r="M7088">
        <v>598.74614274864462</v>
      </c>
      <c r="N7088">
        <v>618.14329138652749</v>
      </c>
      <c r="O7088">
        <v>707.02888211404888</v>
      </c>
      <c r="P7088">
        <v>740.84183292932209</v>
      </c>
      <c r="Q7088">
        <v>678.02079248987422</v>
      </c>
      <c r="R7088">
        <v>740.1957217171863</v>
      </c>
      <c r="S7088">
        <v>715.6219086231298</v>
      </c>
      <c r="T7088">
        <v>707.03217583348908</v>
      </c>
      <c r="U7088">
        <v>597.08442043015179</v>
      </c>
      <c r="V7088">
        <v>709.68427102426483</v>
      </c>
      <c r="W7088">
        <v>682.31040454346464</v>
      </c>
      <c r="X7088">
        <v>599.80525894428672</v>
      </c>
      <c r="Y7088">
        <v>508.50016647544851</v>
      </c>
      <c r="Z7088">
        <v>491.36364862229146</v>
      </c>
      <c r="AA7088">
        <v>526.09644180131897</v>
      </c>
      <c r="AB7088">
        <v>484.37003397164591</v>
      </c>
      <c r="AC7088">
        <v>440.69439199207829</v>
      </c>
      <c r="AD7088">
        <v>440.44193435193176</v>
      </c>
      <c r="AE7088">
        <v>544.17268267973168</v>
      </c>
      <c r="AF7088">
        <v>528.28451860388145</v>
      </c>
    </row>
    <row r="7089" spans="2:32" x14ac:dyDescent="0.25">
      <c r="B7089">
        <v>499</v>
      </c>
      <c r="C7089">
        <v>493.15588527179642</v>
      </c>
      <c r="D7089">
        <v>516.23587690943748</v>
      </c>
      <c r="E7089">
        <v>450.99554300516212</v>
      </c>
      <c r="F7089">
        <v>428.04799679049893</v>
      </c>
      <c r="G7089">
        <v>501.20949770845448</v>
      </c>
      <c r="H7089">
        <v>505.64127598612998</v>
      </c>
      <c r="I7089">
        <v>520.42082871794946</v>
      </c>
      <c r="J7089">
        <v>498.65791469672007</v>
      </c>
      <c r="K7089">
        <v>410.93138517571902</v>
      </c>
      <c r="L7089">
        <v>371.91965400467444</v>
      </c>
      <c r="M7089">
        <v>403.58071777256532</v>
      </c>
      <c r="N7089">
        <v>457.34833742985234</v>
      </c>
      <c r="O7089">
        <v>521.12724211918669</v>
      </c>
      <c r="P7089">
        <v>579.91245035827069</v>
      </c>
      <c r="Q7089">
        <v>614.65369874245357</v>
      </c>
      <c r="R7089">
        <v>624.1266450067086</v>
      </c>
      <c r="S7089">
        <v>699.18631245524296</v>
      </c>
      <c r="T7089">
        <v>639.75525205801671</v>
      </c>
      <c r="U7089">
        <v>774.27017623297843</v>
      </c>
      <c r="V7089">
        <v>863.22973089952166</v>
      </c>
      <c r="W7089">
        <v>952.13823853687938</v>
      </c>
      <c r="X7089">
        <v>1006.3531552303948</v>
      </c>
      <c r="Y7089">
        <v>1108.5589714325167</v>
      </c>
      <c r="Z7089">
        <v>1122.6107850752037</v>
      </c>
      <c r="AA7089">
        <v>1313.0023398682022</v>
      </c>
      <c r="AB7089">
        <v>1339.127473383473</v>
      </c>
      <c r="AC7089">
        <v>1418.4161510626966</v>
      </c>
      <c r="AD7089">
        <v>1653.3642083740883</v>
      </c>
      <c r="AE7089">
        <v>1707.5943397984634</v>
      </c>
      <c r="AF7089">
        <v>1807.323164338922</v>
      </c>
    </row>
    <row r="7090" spans="2:32" x14ac:dyDescent="0.25">
      <c r="B7090">
        <v>499</v>
      </c>
      <c r="C7090">
        <v>445.17026670178905</v>
      </c>
      <c r="D7090">
        <v>446.46588875562259</v>
      </c>
      <c r="E7090">
        <v>484.29965217239084</v>
      </c>
      <c r="F7090">
        <v>507.53026171569041</v>
      </c>
      <c r="G7090">
        <v>563.55037049059115</v>
      </c>
      <c r="H7090">
        <v>569.72743199545994</v>
      </c>
      <c r="I7090">
        <v>558.61678125274022</v>
      </c>
      <c r="J7090">
        <v>537.60831743087829</v>
      </c>
      <c r="K7090">
        <v>533.17524353846215</v>
      </c>
      <c r="L7090">
        <v>547.57728586058818</v>
      </c>
      <c r="M7090">
        <v>528.66415114140409</v>
      </c>
      <c r="N7090">
        <v>539.38301346498679</v>
      </c>
      <c r="O7090">
        <v>445.24401665285478</v>
      </c>
      <c r="P7090">
        <v>430.0700778766186</v>
      </c>
      <c r="Q7090">
        <v>431.53440312860579</v>
      </c>
      <c r="R7090">
        <v>362.71904803098494</v>
      </c>
      <c r="S7090">
        <v>383.65854095952045</v>
      </c>
      <c r="T7090">
        <v>363.61728068808264</v>
      </c>
      <c r="U7090">
        <v>402.94738057955374</v>
      </c>
      <c r="V7090">
        <v>406.21084495352716</v>
      </c>
      <c r="W7090">
        <v>382.67254953681976</v>
      </c>
      <c r="X7090">
        <v>358.8815094525628</v>
      </c>
      <c r="Y7090">
        <v>415.52966368890401</v>
      </c>
      <c r="Z7090">
        <v>491.64058198396134</v>
      </c>
      <c r="AA7090">
        <v>432.46129018073083</v>
      </c>
      <c r="AB7090">
        <v>431.64091222295866</v>
      </c>
      <c r="AC7090">
        <v>380.00416895440583</v>
      </c>
      <c r="AD7090">
        <v>388.07948675760571</v>
      </c>
      <c r="AE7090">
        <v>386.74845043626033</v>
      </c>
      <c r="AF7090">
        <v>357.2670056097802</v>
      </c>
    </row>
    <row r="7091" spans="2:32" x14ac:dyDescent="0.25">
      <c r="B7091">
        <v>499</v>
      </c>
      <c r="C7091">
        <v>507.57561799981801</v>
      </c>
      <c r="D7091">
        <v>508.46535860089051</v>
      </c>
      <c r="E7091">
        <v>459.8958470593015</v>
      </c>
      <c r="F7091">
        <v>451.00285116245391</v>
      </c>
      <c r="G7091">
        <v>432.08583257858038</v>
      </c>
      <c r="H7091">
        <v>407.13723830203486</v>
      </c>
      <c r="I7091">
        <v>403.85704970455765</v>
      </c>
      <c r="J7091">
        <v>392.03439354660924</v>
      </c>
      <c r="K7091">
        <v>413.31217317594184</v>
      </c>
      <c r="L7091">
        <v>458.12757807254684</v>
      </c>
      <c r="M7091">
        <v>495.57483850467793</v>
      </c>
      <c r="N7091">
        <v>571.59392978665255</v>
      </c>
      <c r="O7091">
        <v>604.57213548495577</v>
      </c>
      <c r="P7091">
        <v>567.78525209188524</v>
      </c>
      <c r="Q7091">
        <v>547.14976717023137</v>
      </c>
      <c r="R7091">
        <v>526.33710208460252</v>
      </c>
      <c r="S7091">
        <v>555.54932142797861</v>
      </c>
      <c r="T7091">
        <v>517.39162035690617</v>
      </c>
      <c r="U7091">
        <v>548.49035464246401</v>
      </c>
      <c r="V7091">
        <v>560.57440879724368</v>
      </c>
      <c r="W7091">
        <v>703.3243673964356</v>
      </c>
      <c r="X7091">
        <v>695.91164310138197</v>
      </c>
      <c r="Y7091">
        <v>773.12695855079232</v>
      </c>
      <c r="Z7091">
        <v>749.60431107900433</v>
      </c>
      <c r="AA7091">
        <v>818.31754485151907</v>
      </c>
      <c r="AB7091">
        <v>797.29157203905083</v>
      </c>
      <c r="AC7091">
        <v>755.01690249866817</v>
      </c>
      <c r="AD7091">
        <v>707.36605363720548</v>
      </c>
      <c r="AE7091">
        <v>720.87211848162531</v>
      </c>
      <c r="AF7091">
        <v>857.43408882556491</v>
      </c>
    </row>
    <row r="7092" spans="2:32" x14ac:dyDescent="0.25">
      <c r="B7092">
        <v>499</v>
      </c>
      <c r="C7092">
        <v>486.04993905137928</v>
      </c>
      <c r="D7092">
        <v>552.10880861697615</v>
      </c>
      <c r="E7092">
        <v>614.6436564615193</v>
      </c>
      <c r="F7092">
        <v>569.54514814431479</v>
      </c>
      <c r="G7092">
        <v>511.2935877236784</v>
      </c>
      <c r="H7092">
        <v>479.28777791954536</v>
      </c>
      <c r="I7092">
        <v>496.95898735801256</v>
      </c>
      <c r="J7092">
        <v>480.63439021825593</v>
      </c>
      <c r="K7092">
        <v>393.50269386560427</v>
      </c>
      <c r="L7092">
        <v>374.11612792353668</v>
      </c>
      <c r="M7092">
        <v>377.09764981762697</v>
      </c>
      <c r="N7092">
        <v>386.79827451589779</v>
      </c>
      <c r="O7092">
        <v>405.02314393762038</v>
      </c>
      <c r="P7092">
        <v>411.82065493144574</v>
      </c>
      <c r="Q7092">
        <v>436.54889036574099</v>
      </c>
      <c r="R7092">
        <v>460.78873527728786</v>
      </c>
      <c r="S7092">
        <v>406.52832054451522</v>
      </c>
      <c r="T7092">
        <v>365.62281956070916</v>
      </c>
      <c r="U7092">
        <v>328.02440802250726</v>
      </c>
      <c r="V7092">
        <v>290.51570836858434</v>
      </c>
      <c r="W7092">
        <v>354.86132638159421</v>
      </c>
      <c r="X7092">
        <v>314.42881305054055</v>
      </c>
      <c r="Y7092">
        <v>345.43120526973661</v>
      </c>
      <c r="Z7092">
        <v>340.29001804304681</v>
      </c>
      <c r="AA7092">
        <v>348.3326962640021</v>
      </c>
      <c r="AB7092">
        <v>345.74290944117263</v>
      </c>
      <c r="AC7092">
        <v>321.43277069337887</v>
      </c>
      <c r="AD7092">
        <v>287.74266719162773</v>
      </c>
      <c r="AE7092">
        <v>260.6141730125031</v>
      </c>
      <c r="AF7092">
        <v>292.47973041502888</v>
      </c>
    </row>
    <row r="7093" spans="2:32" x14ac:dyDescent="0.25">
      <c r="B7093">
        <v>499</v>
      </c>
      <c r="C7093">
        <v>480.8173896811208</v>
      </c>
      <c r="D7093">
        <v>473.28139453603217</v>
      </c>
      <c r="E7093">
        <v>499.60847586587022</v>
      </c>
      <c r="F7093">
        <v>510.03948493329727</v>
      </c>
      <c r="G7093">
        <v>534.9651581994907</v>
      </c>
      <c r="H7093">
        <v>568.34457286014401</v>
      </c>
      <c r="I7093">
        <v>567.57742290575038</v>
      </c>
      <c r="J7093">
        <v>642.86078854242953</v>
      </c>
      <c r="K7093">
        <v>607.78187442005276</v>
      </c>
      <c r="L7093">
        <v>511.53064813190798</v>
      </c>
      <c r="M7093">
        <v>538.88753875689758</v>
      </c>
      <c r="N7093">
        <v>485.55593920098062</v>
      </c>
      <c r="O7093">
        <v>496.8875772098196</v>
      </c>
      <c r="P7093">
        <v>492.67601854435867</v>
      </c>
      <c r="Q7093">
        <v>494.85448853265859</v>
      </c>
      <c r="R7093">
        <v>493.10705833279957</v>
      </c>
      <c r="S7093">
        <v>500.31504776649797</v>
      </c>
      <c r="T7093">
        <v>527.66947892669384</v>
      </c>
      <c r="U7093">
        <v>530.46451506373774</v>
      </c>
      <c r="V7093">
        <v>498.91672101351196</v>
      </c>
      <c r="W7093">
        <v>482.86222005092469</v>
      </c>
      <c r="X7093">
        <v>534.80737058464251</v>
      </c>
      <c r="Y7093">
        <v>485.30446065798662</v>
      </c>
      <c r="Z7093">
        <v>433.08057917310811</v>
      </c>
      <c r="AA7093">
        <v>450.65515333197988</v>
      </c>
      <c r="AB7093">
        <v>371.03321785797726</v>
      </c>
      <c r="AC7093">
        <v>438.59567974672495</v>
      </c>
      <c r="AD7093">
        <v>551.11494105137024</v>
      </c>
      <c r="AE7093">
        <v>614.49396033345977</v>
      </c>
      <c r="AF7093">
        <v>681.38312512844902</v>
      </c>
    </row>
    <row r="7094" spans="2:32" x14ac:dyDescent="0.25">
      <c r="B7094">
        <v>499</v>
      </c>
      <c r="C7094">
        <v>536.85906537898109</v>
      </c>
      <c r="D7094">
        <v>529.7337321743114</v>
      </c>
      <c r="E7094">
        <v>582.9213994488631</v>
      </c>
      <c r="F7094">
        <v>595.58756852995077</v>
      </c>
      <c r="G7094">
        <v>627.85396707422137</v>
      </c>
      <c r="H7094">
        <v>679.94669075910122</v>
      </c>
      <c r="I7094">
        <v>643.48188709458634</v>
      </c>
      <c r="J7094">
        <v>665.55049103358135</v>
      </c>
      <c r="K7094">
        <v>590.09570019050977</v>
      </c>
      <c r="L7094">
        <v>551.9294950454763</v>
      </c>
      <c r="M7094">
        <v>510.27350454108091</v>
      </c>
      <c r="N7094">
        <v>496.74955781609083</v>
      </c>
      <c r="O7094">
        <v>508.14928766121562</v>
      </c>
      <c r="P7094">
        <v>617.8087998468493</v>
      </c>
      <c r="Q7094">
        <v>676.55245213332717</v>
      </c>
      <c r="R7094">
        <v>757.03881350586346</v>
      </c>
      <c r="S7094">
        <v>669.07472582786841</v>
      </c>
      <c r="T7094">
        <v>667.13229852785264</v>
      </c>
      <c r="U7094">
        <v>561.20176676227925</v>
      </c>
      <c r="V7094">
        <v>636.33394191024331</v>
      </c>
      <c r="W7094">
        <v>682.665498987457</v>
      </c>
      <c r="X7094">
        <v>683.66818927406393</v>
      </c>
      <c r="Y7094">
        <v>649.56069250272799</v>
      </c>
      <c r="Z7094">
        <v>622.81219619104456</v>
      </c>
      <c r="AA7094">
        <v>579.12316869316203</v>
      </c>
      <c r="AB7094">
        <v>615.05907776234949</v>
      </c>
      <c r="AC7094">
        <v>592.09807086033209</v>
      </c>
      <c r="AD7094">
        <v>642.13900172085164</v>
      </c>
      <c r="AE7094">
        <v>647.03347087108023</v>
      </c>
      <c r="AF7094">
        <v>686.22203487592583</v>
      </c>
    </row>
    <row r="7095" spans="2:32" x14ac:dyDescent="0.25">
      <c r="B7095">
        <v>499</v>
      </c>
      <c r="C7095">
        <v>561.81109610698434</v>
      </c>
      <c r="D7095">
        <v>642.31302800307003</v>
      </c>
      <c r="E7095">
        <v>686.15076244400097</v>
      </c>
      <c r="F7095">
        <v>686.56458636734988</v>
      </c>
      <c r="G7095">
        <v>663.73690912374229</v>
      </c>
      <c r="H7095">
        <v>616.75672497314486</v>
      </c>
      <c r="I7095">
        <v>612.61296750544864</v>
      </c>
      <c r="J7095">
        <v>622.1603368352296</v>
      </c>
      <c r="K7095">
        <v>749.58089748651048</v>
      </c>
      <c r="L7095">
        <v>828.42213439141062</v>
      </c>
      <c r="M7095">
        <v>761.52550016910641</v>
      </c>
      <c r="N7095">
        <v>785.6332465972107</v>
      </c>
      <c r="O7095">
        <v>717.27602176117705</v>
      </c>
      <c r="P7095">
        <v>713.36773335089413</v>
      </c>
      <c r="Q7095">
        <v>731.38309422193072</v>
      </c>
      <c r="R7095">
        <v>697.88944211268495</v>
      </c>
      <c r="S7095">
        <v>677.76876137130728</v>
      </c>
      <c r="T7095">
        <v>783.19762617553738</v>
      </c>
      <c r="U7095">
        <v>808.2491601736798</v>
      </c>
      <c r="V7095">
        <v>739.6776028774849</v>
      </c>
      <c r="W7095">
        <v>770.39013181662813</v>
      </c>
      <c r="X7095">
        <v>673.86986855913813</v>
      </c>
      <c r="Y7095">
        <v>770.49024671744962</v>
      </c>
      <c r="Z7095">
        <v>911.65301327303587</v>
      </c>
      <c r="AA7095">
        <v>1014.0190295483613</v>
      </c>
      <c r="AB7095">
        <v>1052.4559268500943</v>
      </c>
      <c r="AC7095">
        <v>1089.4393984545027</v>
      </c>
      <c r="AD7095">
        <v>1239.2837282438304</v>
      </c>
      <c r="AE7095">
        <v>1208.2437461202937</v>
      </c>
      <c r="AF7095">
        <v>1191.6414112623065</v>
      </c>
    </row>
    <row r="7096" spans="2:32" x14ac:dyDescent="0.25">
      <c r="B7096">
        <v>499</v>
      </c>
      <c r="C7096">
        <v>517.06607928680808</v>
      </c>
      <c r="D7096">
        <v>542.98804535423074</v>
      </c>
      <c r="E7096">
        <v>534.42952450993062</v>
      </c>
      <c r="F7096">
        <v>464.21365806660248</v>
      </c>
      <c r="G7096">
        <v>553.91722683286662</v>
      </c>
      <c r="H7096">
        <v>563.09456286335558</v>
      </c>
      <c r="I7096">
        <v>578.97234353076942</v>
      </c>
      <c r="J7096">
        <v>724.459931934682</v>
      </c>
      <c r="K7096">
        <v>840.4761802790108</v>
      </c>
      <c r="L7096">
        <v>725.25937959898022</v>
      </c>
      <c r="M7096">
        <v>719.87696704086386</v>
      </c>
      <c r="N7096">
        <v>844.07918263392799</v>
      </c>
      <c r="O7096">
        <v>822.38542730429504</v>
      </c>
      <c r="P7096">
        <v>813.99070224459967</v>
      </c>
      <c r="Q7096">
        <v>820.572166101535</v>
      </c>
      <c r="R7096">
        <v>811.97372859615427</v>
      </c>
      <c r="S7096">
        <v>832.97145377219249</v>
      </c>
      <c r="T7096">
        <v>870.24629903510197</v>
      </c>
      <c r="U7096">
        <v>848.50398137488048</v>
      </c>
      <c r="V7096">
        <v>776.25327058349592</v>
      </c>
      <c r="W7096">
        <v>833.31873472093707</v>
      </c>
      <c r="X7096">
        <v>921.28329808867318</v>
      </c>
      <c r="Y7096">
        <v>951.72462312028119</v>
      </c>
      <c r="Z7096">
        <v>1072.3342724623797</v>
      </c>
      <c r="AA7096">
        <v>1230.2323467803553</v>
      </c>
      <c r="AB7096">
        <v>1053.0183434318888</v>
      </c>
      <c r="AC7096">
        <v>1015.0297313477403</v>
      </c>
      <c r="AD7096">
        <v>1067.9208294209277</v>
      </c>
      <c r="AE7096">
        <v>1026.4709442327883</v>
      </c>
      <c r="AF7096">
        <v>989.7888093384679</v>
      </c>
    </row>
    <row r="7097" spans="2:32" x14ac:dyDescent="0.25">
      <c r="B7097">
        <v>499</v>
      </c>
      <c r="C7097">
        <v>415.95102815600217</v>
      </c>
      <c r="D7097">
        <v>416.80678453390084</v>
      </c>
      <c r="E7097">
        <v>433.0022236794934</v>
      </c>
      <c r="F7097">
        <v>402.55268289081499</v>
      </c>
      <c r="G7097">
        <v>425.71983842494609</v>
      </c>
      <c r="H7097">
        <v>431.05767099554743</v>
      </c>
      <c r="I7097">
        <v>460.92939684889279</v>
      </c>
      <c r="J7097">
        <v>515.55708824947453</v>
      </c>
      <c r="K7097">
        <v>473.69258671624522</v>
      </c>
      <c r="L7097">
        <v>507.14054806868745</v>
      </c>
      <c r="M7097">
        <v>458.2150920638976</v>
      </c>
      <c r="N7097">
        <v>493.20212411276719</v>
      </c>
      <c r="O7097">
        <v>482.56641223490686</v>
      </c>
      <c r="P7097">
        <v>600.36973460498109</v>
      </c>
      <c r="Q7097">
        <v>642.013730592564</v>
      </c>
      <c r="R7097">
        <v>680.29788241689289</v>
      </c>
      <c r="S7097">
        <v>658.21295159623423</v>
      </c>
      <c r="T7097">
        <v>654.51974943359437</v>
      </c>
      <c r="U7097">
        <v>636.31156258802321</v>
      </c>
      <c r="V7097">
        <v>573.92460979572763</v>
      </c>
      <c r="W7097">
        <v>547.39716198638973</v>
      </c>
      <c r="X7097">
        <v>557.84500487135267</v>
      </c>
      <c r="Y7097">
        <v>568.86648985160605</v>
      </c>
      <c r="Z7097">
        <v>607.77567032689763</v>
      </c>
      <c r="AA7097">
        <v>645.4040384766239</v>
      </c>
      <c r="AB7097">
        <v>609.75972483159728</v>
      </c>
      <c r="AC7097">
        <v>634.28088179808867</v>
      </c>
      <c r="AD7097">
        <v>613.54500712621416</v>
      </c>
      <c r="AE7097">
        <v>693.03343938929629</v>
      </c>
      <c r="AF7097">
        <v>748.63978000882798</v>
      </c>
    </row>
    <row r="7098" spans="2:32" x14ac:dyDescent="0.25">
      <c r="B7098">
        <v>499</v>
      </c>
      <c r="C7098">
        <v>498.82540138819326</v>
      </c>
      <c r="D7098">
        <v>490.77933756162059</v>
      </c>
      <c r="E7098">
        <v>443.64531157394111</v>
      </c>
      <c r="F7098">
        <v>466.47661241448338</v>
      </c>
      <c r="G7098">
        <v>499.56922119324116</v>
      </c>
      <c r="H7098">
        <v>543.24386282155751</v>
      </c>
      <c r="I7098">
        <v>521.61992318189823</v>
      </c>
      <c r="J7098">
        <v>490.75461135810599</v>
      </c>
      <c r="K7098">
        <v>542.22687696431808</v>
      </c>
      <c r="L7098">
        <v>546.65900983004701</v>
      </c>
      <c r="M7098">
        <v>497.74642255385652</v>
      </c>
      <c r="N7098">
        <v>479.50121690548258</v>
      </c>
      <c r="O7098">
        <v>514.34459756790727</v>
      </c>
      <c r="P7098">
        <v>523.98935728512743</v>
      </c>
      <c r="Q7098">
        <v>547.58494690623718</v>
      </c>
      <c r="R7098">
        <v>556.11887616475519</v>
      </c>
      <c r="S7098">
        <v>603.4906296481613</v>
      </c>
      <c r="T7098">
        <v>586.48182648268539</v>
      </c>
      <c r="U7098">
        <v>559.89555713114771</v>
      </c>
      <c r="V7098">
        <v>591.18157301238386</v>
      </c>
      <c r="W7098">
        <v>600.09667096476619</v>
      </c>
      <c r="X7098">
        <v>655.5862462686764</v>
      </c>
      <c r="Y7098">
        <v>678.35628812093114</v>
      </c>
      <c r="Z7098">
        <v>736.08191505717923</v>
      </c>
      <c r="AA7098">
        <v>730.32070796804703</v>
      </c>
      <c r="AB7098">
        <v>781.03989864116545</v>
      </c>
      <c r="AC7098">
        <v>778.62997072300243</v>
      </c>
      <c r="AD7098">
        <v>879.24583573248185</v>
      </c>
      <c r="AE7098">
        <v>974.27418673672014</v>
      </c>
      <c r="AF7098">
        <v>1054.2680524815703</v>
      </c>
    </row>
    <row r="7099" spans="2:32" x14ac:dyDescent="0.25">
      <c r="B7099">
        <v>499</v>
      </c>
      <c r="C7099">
        <v>447.43331761641485</v>
      </c>
      <c r="D7099">
        <v>482.43934921377036</v>
      </c>
      <c r="E7099">
        <v>523.84881157332768</v>
      </c>
      <c r="F7099">
        <v>517.05977288754571</v>
      </c>
      <c r="G7099">
        <v>479.35032977858231</v>
      </c>
      <c r="H7099">
        <v>511.26098285209434</v>
      </c>
      <c r="I7099">
        <v>462.02702300681472</v>
      </c>
      <c r="J7099">
        <v>458.21093296717021</v>
      </c>
      <c r="K7099">
        <v>494.32935455869165</v>
      </c>
      <c r="L7099">
        <v>495.85845004827399</v>
      </c>
      <c r="M7099">
        <v>488.48177769809473</v>
      </c>
      <c r="N7099">
        <v>463.39662543621921</v>
      </c>
      <c r="O7099">
        <v>448.5148190697526</v>
      </c>
      <c r="P7099">
        <v>449.70779635746555</v>
      </c>
      <c r="Q7099">
        <v>466.83209108291459</v>
      </c>
      <c r="R7099">
        <v>464.08030455488995</v>
      </c>
      <c r="S7099">
        <v>451.37488962815075</v>
      </c>
      <c r="T7099">
        <v>483.10675526841396</v>
      </c>
      <c r="U7099">
        <v>472.44884631147988</v>
      </c>
      <c r="V7099">
        <v>549.51743052202278</v>
      </c>
      <c r="W7099">
        <v>577.83305649990075</v>
      </c>
      <c r="X7099">
        <v>571.98942089788352</v>
      </c>
      <c r="Y7099">
        <v>609.59439225969868</v>
      </c>
      <c r="Z7099">
        <v>590.71049756416608</v>
      </c>
      <c r="AA7099">
        <v>538.07673926666791</v>
      </c>
      <c r="AB7099">
        <v>440.48847715676987</v>
      </c>
      <c r="AC7099">
        <v>417.09393283986992</v>
      </c>
      <c r="AD7099">
        <v>426.19211217119914</v>
      </c>
      <c r="AE7099">
        <v>494.84270955885893</v>
      </c>
      <c r="AF7099">
        <v>527.22810790969993</v>
      </c>
    </row>
    <row r="7100" spans="2:32" x14ac:dyDescent="0.25">
      <c r="B7100">
        <v>499</v>
      </c>
      <c r="C7100">
        <v>472.06756545040702</v>
      </c>
      <c r="D7100">
        <v>489.32774413727708</v>
      </c>
      <c r="E7100">
        <v>492.88759296775419</v>
      </c>
      <c r="F7100">
        <v>436.11234889681418</v>
      </c>
      <c r="G7100">
        <v>426.36778457158266</v>
      </c>
      <c r="H7100">
        <v>417.92122984908775</v>
      </c>
      <c r="I7100">
        <v>408.96362098329195</v>
      </c>
      <c r="J7100">
        <v>400.75792362787411</v>
      </c>
      <c r="K7100">
        <v>424.52784532836614</v>
      </c>
      <c r="L7100">
        <v>399.36879452779561</v>
      </c>
      <c r="M7100">
        <v>469.15149850976695</v>
      </c>
      <c r="N7100">
        <v>441.76070873494655</v>
      </c>
      <c r="O7100">
        <v>528.01278693071026</v>
      </c>
      <c r="P7100">
        <v>556.75418194006318</v>
      </c>
      <c r="Q7100">
        <v>523.99506147996567</v>
      </c>
      <c r="R7100">
        <v>482.17658798106709</v>
      </c>
      <c r="S7100">
        <v>470.31079495562744</v>
      </c>
      <c r="T7100">
        <v>509.36209073623206</v>
      </c>
      <c r="U7100">
        <v>527.35957614254926</v>
      </c>
      <c r="V7100">
        <v>504.35271640550405</v>
      </c>
      <c r="W7100">
        <v>538.43084271727616</v>
      </c>
      <c r="X7100">
        <v>617.67403069697025</v>
      </c>
      <c r="Y7100">
        <v>631.75282786037724</v>
      </c>
      <c r="Z7100">
        <v>701.5389844441039</v>
      </c>
      <c r="AA7100">
        <v>695.81580217608348</v>
      </c>
      <c r="AB7100">
        <v>690.67068275568727</v>
      </c>
      <c r="AC7100">
        <v>716.72100015817989</v>
      </c>
      <c r="AD7100">
        <v>783.1369446088446</v>
      </c>
      <c r="AE7100">
        <v>739.74027737632616</v>
      </c>
      <c r="AF7100">
        <v>777.01091306290243</v>
      </c>
    </row>
    <row r="7101" spans="2:32" x14ac:dyDescent="0.25">
      <c r="B7101">
        <v>499</v>
      </c>
      <c r="C7101">
        <v>591.88328962312244</v>
      </c>
      <c r="D7101">
        <v>615.81184996071443</v>
      </c>
      <c r="E7101">
        <v>603.0536938977674</v>
      </c>
      <c r="F7101">
        <v>584.64151537438033</v>
      </c>
      <c r="G7101">
        <v>668.348017722191</v>
      </c>
      <c r="H7101">
        <v>682.4521959538821</v>
      </c>
      <c r="I7101">
        <v>712.03027535185026</v>
      </c>
      <c r="J7101">
        <v>645.980223537283</v>
      </c>
      <c r="K7101">
        <v>655.9493309914759</v>
      </c>
      <c r="L7101">
        <v>641.91250186817535</v>
      </c>
      <c r="M7101">
        <v>650.34491158795822</v>
      </c>
      <c r="N7101">
        <v>669.36352439840107</v>
      </c>
      <c r="O7101">
        <v>714.47423634572681</v>
      </c>
      <c r="P7101">
        <v>793.93605592327447</v>
      </c>
      <c r="Q7101">
        <v>797.09667686874764</v>
      </c>
      <c r="R7101">
        <v>753.62730149936408</v>
      </c>
      <c r="S7101">
        <v>860.98158685927501</v>
      </c>
      <c r="T7101">
        <v>808.93360875379733</v>
      </c>
      <c r="U7101">
        <v>809.53089788370983</v>
      </c>
      <c r="V7101">
        <v>764.8287249669761</v>
      </c>
      <c r="W7101">
        <v>844.30022468546099</v>
      </c>
      <c r="X7101">
        <v>812.72603302099628</v>
      </c>
      <c r="Y7101">
        <v>837.43007812257054</v>
      </c>
      <c r="Z7101">
        <v>841.05344510949044</v>
      </c>
      <c r="AA7101">
        <v>861.30709195910083</v>
      </c>
      <c r="AB7101">
        <v>828.22977648878782</v>
      </c>
      <c r="AC7101">
        <v>699.11172517893601</v>
      </c>
      <c r="AD7101">
        <v>656.02214811213298</v>
      </c>
      <c r="AE7101">
        <v>608.41213270042238</v>
      </c>
      <c r="AF7101">
        <v>606.80600021121347</v>
      </c>
    </row>
    <row r="7102" spans="2:32" x14ac:dyDescent="0.25">
      <c r="B7102">
        <v>499</v>
      </c>
      <c r="C7102">
        <v>442.81094008324027</v>
      </c>
      <c r="D7102">
        <v>432.87387019427211</v>
      </c>
      <c r="E7102">
        <v>515.12097717377571</v>
      </c>
      <c r="F7102">
        <v>522.89972255499652</v>
      </c>
      <c r="G7102">
        <v>561.43626431605617</v>
      </c>
      <c r="H7102">
        <v>588.71193329702305</v>
      </c>
      <c r="I7102">
        <v>560.64487914153051</v>
      </c>
      <c r="J7102">
        <v>596.57156827240476</v>
      </c>
      <c r="K7102">
        <v>606.95665100082124</v>
      </c>
      <c r="L7102">
        <v>567.50403967292993</v>
      </c>
      <c r="M7102">
        <v>522.29342642629547</v>
      </c>
      <c r="N7102">
        <v>528.74890345769359</v>
      </c>
      <c r="O7102">
        <v>518.93758688345906</v>
      </c>
      <c r="P7102">
        <v>497.944424088711</v>
      </c>
      <c r="Q7102">
        <v>473.59766819852291</v>
      </c>
      <c r="R7102">
        <v>462.96316643503349</v>
      </c>
      <c r="S7102">
        <v>449.45590171323244</v>
      </c>
      <c r="T7102">
        <v>383.32303706206596</v>
      </c>
      <c r="U7102">
        <v>357.21892158615134</v>
      </c>
      <c r="V7102">
        <v>368.63975287088493</v>
      </c>
      <c r="W7102">
        <v>364.71701316402283</v>
      </c>
      <c r="X7102">
        <v>382.67529454382378</v>
      </c>
      <c r="Y7102">
        <v>387.36040693813703</v>
      </c>
      <c r="Z7102">
        <v>394.36219539064871</v>
      </c>
      <c r="AA7102">
        <v>342.55783364310224</v>
      </c>
      <c r="AB7102">
        <v>354.43535858860304</v>
      </c>
      <c r="AC7102">
        <v>300.45626485998963</v>
      </c>
      <c r="AD7102">
        <v>265.2266904847898</v>
      </c>
      <c r="AE7102">
        <v>285.53077119519622</v>
      </c>
      <c r="AF7102">
        <v>240.19279776041338</v>
      </c>
    </row>
    <row r="7103" spans="2:32" x14ac:dyDescent="0.25">
      <c r="B7103">
        <v>499</v>
      </c>
      <c r="C7103">
        <v>568.67342812023412</v>
      </c>
      <c r="D7103">
        <v>591.39085736682102</v>
      </c>
      <c r="E7103">
        <v>645.55335761378274</v>
      </c>
      <c r="F7103">
        <v>676.46743733177038</v>
      </c>
      <c r="G7103">
        <v>590.81173604204389</v>
      </c>
      <c r="H7103">
        <v>577.14901160156535</v>
      </c>
      <c r="I7103">
        <v>626.48087711162111</v>
      </c>
      <c r="J7103">
        <v>662.82855894920351</v>
      </c>
      <c r="K7103">
        <v>686.83583605780063</v>
      </c>
      <c r="L7103">
        <v>700.12257232564093</v>
      </c>
      <c r="M7103">
        <v>679.2516074531394</v>
      </c>
      <c r="N7103">
        <v>565.84879307780204</v>
      </c>
      <c r="O7103">
        <v>550.07164343615261</v>
      </c>
      <c r="P7103">
        <v>575.5373527727146</v>
      </c>
      <c r="Q7103">
        <v>500.3192162813927</v>
      </c>
      <c r="R7103">
        <v>480.70552854102465</v>
      </c>
      <c r="S7103">
        <v>513.08874807087511</v>
      </c>
      <c r="T7103">
        <v>484.90926761077799</v>
      </c>
      <c r="U7103">
        <v>464.90508934135192</v>
      </c>
      <c r="V7103">
        <v>367.69549773987256</v>
      </c>
      <c r="W7103">
        <v>366.98059849308089</v>
      </c>
      <c r="X7103">
        <v>353.21392260475795</v>
      </c>
      <c r="Y7103">
        <v>360.13318840650948</v>
      </c>
      <c r="Z7103">
        <v>348.35459603417996</v>
      </c>
      <c r="AA7103">
        <v>337.03079673926669</v>
      </c>
      <c r="AB7103">
        <v>321.43227123535456</v>
      </c>
      <c r="AC7103">
        <v>326.78450565570984</v>
      </c>
      <c r="AD7103">
        <v>291.67166350096301</v>
      </c>
      <c r="AE7103">
        <v>322.91151378378692</v>
      </c>
      <c r="AF7103">
        <v>324.27363049091508</v>
      </c>
    </row>
    <row r="7104" spans="2:32" x14ac:dyDescent="0.25">
      <c r="B7104">
        <v>499</v>
      </c>
      <c r="C7104">
        <v>571.26294088127281</v>
      </c>
      <c r="D7104">
        <v>572.24496869775044</v>
      </c>
      <c r="E7104">
        <v>532.72842639732369</v>
      </c>
      <c r="F7104">
        <v>552.64546898593926</v>
      </c>
      <c r="G7104">
        <v>647.78988391788516</v>
      </c>
      <c r="H7104">
        <v>641.96204154022007</v>
      </c>
      <c r="I7104">
        <v>772.05470961135677</v>
      </c>
      <c r="J7104">
        <v>700.15285479337649</v>
      </c>
      <c r="K7104">
        <v>756.98203919491425</v>
      </c>
      <c r="L7104">
        <v>815.05234982732168</v>
      </c>
      <c r="M7104">
        <v>774.966956273356</v>
      </c>
      <c r="N7104">
        <v>789.02889931094148</v>
      </c>
      <c r="O7104">
        <v>837.4573178537147</v>
      </c>
      <c r="P7104">
        <v>880.21478736694951</v>
      </c>
      <c r="Q7104">
        <v>1008.4086107632576</v>
      </c>
      <c r="R7104">
        <v>1054.5216877810842</v>
      </c>
      <c r="S7104">
        <v>968.14184954090354</v>
      </c>
      <c r="T7104">
        <v>1092.3909692366387</v>
      </c>
      <c r="U7104">
        <v>1127.3963469723449</v>
      </c>
      <c r="V7104">
        <v>1130.7767984965385</v>
      </c>
      <c r="W7104">
        <v>1140.9991314518622</v>
      </c>
      <c r="X7104">
        <v>1272.6873600602855</v>
      </c>
      <c r="Y7104">
        <v>1392.3169489586023</v>
      </c>
      <c r="Z7104">
        <v>1336.4337992790454</v>
      </c>
      <c r="AA7104">
        <v>1224.3034782298666</v>
      </c>
      <c r="AB7104">
        <v>1273.920853444338</v>
      </c>
      <c r="AC7104">
        <v>1131.639876872325</v>
      </c>
      <c r="AD7104">
        <v>1071.0327195634957</v>
      </c>
      <c r="AE7104">
        <v>918.82530753384094</v>
      </c>
      <c r="AF7104">
        <v>905.48765300026696</v>
      </c>
    </row>
    <row r="7105" spans="2:32" x14ac:dyDescent="0.25">
      <c r="B7105">
        <v>499</v>
      </c>
      <c r="C7105">
        <v>528.50248946882255</v>
      </c>
      <c r="D7105">
        <v>635.56804990090598</v>
      </c>
      <c r="E7105">
        <v>648.38767034175737</v>
      </c>
      <c r="F7105">
        <v>657.58371899915278</v>
      </c>
      <c r="G7105">
        <v>658.18482725280478</v>
      </c>
      <c r="H7105">
        <v>618.9863386086497</v>
      </c>
      <c r="I7105">
        <v>601.44079189516219</v>
      </c>
      <c r="J7105">
        <v>570.47432935709992</v>
      </c>
      <c r="K7105">
        <v>523.10300415048243</v>
      </c>
      <c r="L7105">
        <v>565.88326170792084</v>
      </c>
      <c r="M7105">
        <v>657.32981430382313</v>
      </c>
      <c r="N7105">
        <v>658.74450265634096</v>
      </c>
      <c r="O7105">
        <v>670.57374020189707</v>
      </c>
      <c r="P7105">
        <v>720.16260856247004</v>
      </c>
      <c r="Q7105">
        <v>785.25851063103539</v>
      </c>
      <c r="R7105">
        <v>728.73878634096525</v>
      </c>
      <c r="S7105">
        <v>705.20072816057029</v>
      </c>
      <c r="T7105">
        <v>696.54950526850746</v>
      </c>
      <c r="U7105">
        <v>663.18584797968526</v>
      </c>
      <c r="V7105">
        <v>690.33124211652228</v>
      </c>
      <c r="W7105">
        <v>683.06484985528834</v>
      </c>
      <c r="X7105">
        <v>715.40611137550536</v>
      </c>
      <c r="Y7105">
        <v>734.5254633670254</v>
      </c>
      <c r="Z7105">
        <v>679.25121921250286</v>
      </c>
      <c r="AA7105">
        <v>572.46431606400813</v>
      </c>
      <c r="AB7105">
        <v>590.17761292516582</v>
      </c>
      <c r="AC7105">
        <v>571.182326609764</v>
      </c>
      <c r="AD7105">
        <v>562.10156663877683</v>
      </c>
      <c r="AE7105">
        <v>599.14303807513318</v>
      </c>
      <c r="AF7105">
        <v>646.12749336464674</v>
      </c>
    </row>
    <row r="7106" spans="2:32" x14ac:dyDescent="0.25">
      <c r="B7106">
        <v>499</v>
      </c>
      <c r="C7106">
        <v>539.81427281412095</v>
      </c>
      <c r="D7106">
        <v>618.88311946582473</v>
      </c>
      <c r="E7106">
        <v>693.18056601734122</v>
      </c>
      <c r="F7106">
        <v>787.05175496199126</v>
      </c>
      <c r="G7106">
        <v>832.58815103299878</v>
      </c>
      <c r="H7106">
        <v>815.93408904759679</v>
      </c>
      <c r="I7106">
        <v>807.90901271397695</v>
      </c>
      <c r="J7106">
        <v>856.39985134938752</v>
      </c>
      <c r="K7106">
        <v>820.84155565612889</v>
      </c>
      <c r="L7106">
        <v>830.50821515928692</v>
      </c>
      <c r="M7106">
        <v>861.39008578723906</v>
      </c>
      <c r="N7106">
        <v>855.70747950928455</v>
      </c>
      <c r="O7106">
        <v>836.8177998529909</v>
      </c>
      <c r="P7106">
        <v>889.04617873172231</v>
      </c>
      <c r="Q7106">
        <v>787.16717595464604</v>
      </c>
      <c r="R7106">
        <v>848.69741185434248</v>
      </c>
      <c r="S7106">
        <v>771.35009633657978</v>
      </c>
      <c r="T7106">
        <v>717.97938451403309</v>
      </c>
      <c r="U7106">
        <v>751.78023045946009</v>
      </c>
      <c r="V7106">
        <v>828.27757338266281</v>
      </c>
      <c r="W7106">
        <v>920.78278816943237</v>
      </c>
      <c r="X7106">
        <v>905.69194495586612</v>
      </c>
      <c r="Y7106">
        <v>1025.1913305830576</v>
      </c>
      <c r="Z7106">
        <v>1152.1282979612761</v>
      </c>
      <c r="AA7106">
        <v>1162.2449313316674</v>
      </c>
      <c r="AB7106">
        <v>1070.7275405088019</v>
      </c>
      <c r="AC7106">
        <v>1059.9790250467229</v>
      </c>
      <c r="AD7106">
        <v>1019.6978670557811</v>
      </c>
      <c r="AE7106">
        <v>952.78278895557287</v>
      </c>
      <c r="AF7106">
        <v>985.99516876838538</v>
      </c>
    </row>
    <row r="7107" spans="2:32" x14ac:dyDescent="0.25">
      <c r="B7107">
        <v>499</v>
      </c>
      <c r="C7107">
        <v>498.5455215254662</v>
      </c>
      <c r="D7107">
        <v>530.20852757338776</v>
      </c>
      <c r="E7107">
        <v>539.84774817362199</v>
      </c>
      <c r="F7107">
        <v>574.68319554889706</v>
      </c>
      <c r="G7107">
        <v>550.23572152497627</v>
      </c>
      <c r="H7107">
        <v>588.01844832495806</v>
      </c>
      <c r="I7107">
        <v>564.64255869928695</v>
      </c>
      <c r="J7107">
        <v>568.50057264263023</v>
      </c>
      <c r="K7107">
        <v>625.3274252030518</v>
      </c>
      <c r="L7107">
        <v>486.61268582541584</v>
      </c>
      <c r="M7107">
        <v>486.86009452796088</v>
      </c>
      <c r="N7107">
        <v>482.53932071166145</v>
      </c>
      <c r="O7107">
        <v>446.77693147387629</v>
      </c>
      <c r="P7107">
        <v>409.91534408895706</v>
      </c>
      <c r="Q7107">
        <v>371.03998164903351</v>
      </c>
      <c r="R7107">
        <v>390.85889307909895</v>
      </c>
      <c r="S7107">
        <v>394.7072460843147</v>
      </c>
      <c r="T7107">
        <v>416.40277453520901</v>
      </c>
      <c r="U7107">
        <v>424.35917769499309</v>
      </c>
      <c r="V7107">
        <v>398.13182744005798</v>
      </c>
      <c r="W7107">
        <v>421.96577446495633</v>
      </c>
      <c r="X7107">
        <v>478.79389683273047</v>
      </c>
      <c r="Y7107">
        <v>463.07627371904414</v>
      </c>
      <c r="Z7107">
        <v>441.5062816376859</v>
      </c>
      <c r="AA7107">
        <v>506.51678578747857</v>
      </c>
      <c r="AB7107">
        <v>541.13325918680005</v>
      </c>
      <c r="AC7107">
        <v>566.42440297067128</v>
      </c>
      <c r="AD7107">
        <v>642.48099065488884</v>
      </c>
      <c r="AE7107">
        <v>583.38892969424296</v>
      </c>
      <c r="AF7107">
        <v>583.75653417124795</v>
      </c>
    </row>
    <row r="7108" spans="2:32" x14ac:dyDescent="0.25">
      <c r="B7108">
        <v>499</v>
      </c>
      <c r="C7108">
        <v>529.28775030813256</v>
      </c>
      <c r="D7108">
        <v>549.58196528185579</v>
      </c>
      <c r="E7108">
        <v>558.48182057419365</v>
      </c>
      <c r="F7108">
        <v>558.68649249128578</v>
      </c>
      <c r="G7108">
        <v>554.10602018216787</v>
      </c>
      <c r="H7108">
        <v>589.06164236677068</v>
      </c>
      <c r="I7108">
        <v>595.25223010149864</v>
      </c>
      <c r="J7108">
        <v>716.31381699755639</v>
      </c>
      <c r="K7108">
        <v>656.75706771939156</v>
      </c>
      <c r="L7108">
        <v>685.9413722671801</v>
      </c>
      <c r="M7108">
        <v>717.13611663876713</v>
      </c>
      <c r="N7108">
        <v>708.21686780733057</v>
      </c>
      <c r="O7108">
        <v>574.57717641318379</v>
      </c>
      <c r="P7108">
        <v>660.46089996798162</v>
      </c>
      <c r="Q7108">
        <v>602.79116970521807</v>
      </c>
      <c r="R7108">
        <v>495.9528443568596</v>
      </c>
      <c r="S7108">
        <v>442.87274180712734</v>
      </c>
      <c r="T7108">
        <v>488.24843287568075</v>
      </c>
      <c r="U7108">
        <v>524.70638074459498</v>
      </c>
      <c r="V7108">
        <v>486.93037012683232</v>
      </c>
      <c r="W7108">
        <v>484.83285292198264</v>
      </c>
      <c r="X7108">
        <v>491.09510233584842</v>
      </c>
      <c r="Y7108">
        <v>552.2320463979172</v>
      </c>
      <c r="Z7108">
        <v>567.76376433763153</v>
      </c>
      <c r="AA7108">
        <v>652.34438447358207</v>
      </c>
      <c r="AB7108">
        <v>682.06242227411485</v>
      </c>
      <c r="AC7108">
        <v>689.79081320633361</v>
      </c>
      <c r="AD7108">
        <v>679.38352684506685</v>
      </c>
      <c r="AE7108">
        <v>757.20339647342109</v>
      </c>
      <c r="AF7108">
        <v>721.56243079800913</v>
      </c>
    </row>
    <row r="7109" spans="2:32" x14ac:dyDescent="0.25">
      <c r="B7109">
        <v>499</v>
      </c>
      <c r="C7109">
        <v>540.43344529516958</v>
      </c>
      <c r="D7109">
        <v>511.58003622781081</v>
      </c>
      <c r="E7109">
        <v>552.91247065575158</v>
      </c>
      <c r="F7109">
        <v>481.73417841533058</v>
      </c>
      <c r="G7109">
        <v>475.99105272785255</v>
      </c>
      <c r="H7109">
        <v>541.34079781548644</v>
      </c>
      <c r="I7109">
        <v>645.53664101683489</v>
      </c>
      <c r="J7109">
        <v>660.63841324797136</v>
      </c>
      <c r="K7109">
        <v>724.69721526621618</v>
      </c>
      <c r="L7109">
        <v>643.2779694800231</v>
      </c>
      <c r="M7109">
        <v>800.73293186142985</v>
      </c>
      <c r="N7109">
        <v>909.12043332896098</v>
      </c>
      <c r="O7109">
        <v>774.77147776086156</v>
      </c>
      <c r="P7109">
        <v>880.13361947175963</v>
      </c>
      <c r="Q7109">
        <v>858.81069214945455</v>
      </c>
      <c r="R7109">
        <v>917.21024215427303</v>
      </c>
      <c r="S7109">
        <v>933.78940710508562</v>
      </c>
      <c r="T7109">
        <v>860.18628846524462</v>
      </c>
      <c r="U7109">
        <v>783.47364507804559</v>
      </c>
      <c r="V7109">
        <v>893.70280197824673</v>
      </c>
      <c r="W7109">
        <v>987.9686962396928</v>
      </c>
      <c r="X7109">
        <v>966.43881096160067</v>
      </c>
      <c r="Y7109">
        <v>980.29900950918943</v>
      </c>
      <c r="Z7109">
        <v>916.51036214678061</v>
      </c>
      <c r="AA7109">
        <v>871.59866182919052</v>
      </c>
      <c r="AB7109">
        <v>1005.3918414339905</v>
      </c>
      <c r="AC7109">
        <v>1112.5907003107686</v>
      </c>
      <c r="AD7109">
        <v>1063.4917274976624</v>
      </c>
      <c r="AE7109">
        <v>1194.5705051804759</v>
      </c>
      <c r="AF7109">
        <v>1211.1920114510131</v>
      </c>
    </row>
    <row r="7110" spans="2:32" x14ac:dyDescent="0.25">
      <c r="B7110">
        <v>499</v>
      </c>
      <c r="C7110">
        <v>481.72158816878556</v>
      </c>
      <c r="D7110">
        <v>535.45171041423055</v>
      </c>
      <c r="E7110">
        <v>585.66229320822117</v>
      </c>
      <c r="F7110">
        <v>627.71036991936626</v>
      </c>
      <c r="G7110">
        <v>583.59727607920604</v>
      </c>
      <c r="H7110">
        <v>618.91336035527399</v>
      </c>
      <c r="I7110">
        <v>651.30049419389843</v>
      </c>
      <c r="J7110">
        <v>652.90055862056886</v>
      </c>
      <c r="K7110">
        <v>580.51822859294646</v>
      </c>
      <c r="L7110">
        <v>614.92523929305878</v>
      </c>
      <c r="M7110">
        <v>560.88430669266813</v>
      </c>
      <c r="N7110">
        <v>576.0669609420529</v>
      </c>
      <c r="O7110">
        <v>574.43345665907441</v>
      </c>
      <c r="P7110">
        <v>586.55981294405296</v>
      </c>
      <c r="Q7110">
        <v>543.399864931107</v>
      </c>
      <c r="R7110">
        <v>620.45374191172823</v>
      </c>
      <c r="S7110">
        <v>621.84784450659436</v>
      </c>
      <c r="T7110">
        <v>613.7761201171669</v>
      </c>
      <c r="U7110">
        <v>560.54040669990979</v>
      </c>
      <c r="V7110">
        <v>602.73706133274129</v>
      </c>
      <c r="W7110">
        <v>746.42285586334947</v>
      </c>
      <c r="X7110">
        <v>860.38379755161384</v>
      </c>
      <c r="Y7110">
        <v>1004.8062158713632</v>
      </c>
      <c r="Z7110">
        <v>824.21413393970465</v>
      </c>
      <c r="AA7110">
        <v>961.61520763591409</v>
      </c>
      <c r="AB7110">
        <v>847.29923208970172</v>
      </c>
      <c r="AC7110">
        <v>864.12260290817119</v>
      </c>
      <c r="AD7110">
        <v>1033.8338213625329</v>
      </c>
      <c r="AE7110">
        <v>968.07878420154248</v>
      </c>
      <c r="AF7110">
        <v>860.03212581055004</v>
      </c>
    </row>
    <row r="7111" spans="2:32" x14ac:dyDescent="0.25">
      <c r="B7111">
        <v>499</v>
      </c>
      <c r="C7111">
        <v>487.18064384879796</v>
      </c>
      <c r="D7111">
        <v>474.17679795721972</v>
      </c>
      <c r="E7111">
        <v>490.88525553658093</v>
      </c>
      <c r="F7111">
        <v>444.41438035816964</v>
      </c>
      <c r="G7111">
        <v>418.87816732221791</v>
      </c>
      <c r="H7111">
        <v>393.27009064959344</v>
      </c>
      <c r="I7111">
        <v>404.69972219634121</v>
      </c>
      <c r="J7111">
        <v>444.8820259671366</v>
      </c>
      <c r="K7111">
        <v>405.80952754918877</v>
      </c>
      <c r="L7111">
        <v>374.58989554085656</v>
      </c>
      <c r="M7111">
        <v>338.36339106389818</v>
      </c>
      <c r="N7111">
        <v>332.03846514105533</v>
      </c>
      <c r="O7111">
        <v>399.06503908945791</v>
      </c>
      <c r="P7111">
        <v>359.28179783976714</v>
      </c>
      <c r="Q7111">
        <v>326.57966158848143</v>
      </c>
      <c r="R7111">
        <v>309.39064776044421</v>
      </c>
      <c r="S7111">
        <v>314.07552481844215</v>
      </c>
      <c r="T7111">
        <v>310.35884159317129</v>
      </c>
      <c r="U7111">
        <v>324.78329648858283</v>
      </c>
      <c r="V7111">
        <v>305.80244212642452</v>
      </c>
      <c r="W7111">
        <v>287.30837497637651</v>
      </c>
      <c r="X7111">
        <v>251.96885325830621</v>
      </c>
      <c r="Y7111">
        <v>242.08551972779995</v>
      </c>
      <c r="Z7111">
        <v>225.99657862288672</v>
      </c>
      <c r="AA7111">
        <v>221.88040614506957</v>
      </c>
      <c r="AB7111">
        <v>212.7731237833606</v>
      </c>
      <c r="AC7111">
        <v>200.30660247448722</v>
      </c>
      <c r="AD7111">
        <v>212.82776719869466</v>
      </c>
      <c r="AE7111">
        <v>197.90027194303968</v>
      </c>
      <c r="AF7111">
        <v>213.5098064844442</v>
      </c>
    </row>
    <row r="7112" spans="2:32" x14ac:dyDescent="0.25">
      <c r="B7112">
        <v>499</v>
      </c>
      <c r="C7112">
        <v>610.16362375732319</v>
      </c>
      <c r="D7112">
        <v>586.01516054608135</v>
      </c>
      <c r="E7112">
        <v>584.21888933479067</v>
      </c>
      <c r="F7112">
        <v>601.45162794030307</v>
      </c>
      <c r="G7112">
        <v>655.47506222528091</v>
      </c>
      <c r="H7112">
        <v>611.59854743747792</v>
      </c>
      <c r="I7112">
        <v>641.83588965911088</v>
      </c>
      <c r="J7112">
        <v>700.58872773630753</v>
      </c>
      <c r="K7112">
        <v>728.49068310479072</v>
      </c>
      <c r="L7112">
        <v>799.74840323550552</v>
      </c>
      <c r="M7112">
        <v>830.97466369099016</v>
      </c>
      <c r="N7112">
        <v>825.81823102127169</v>
      </c>
      <c r="O7112">
        <v>897.16084543630916</v>
      </c>
      <c r="P7112">
        <v>922.4196297409826</v>
      </c>
      <c r="Q7112">
        <v>942.91096521961003</v>
      </c>
      <c r="R7112">
        <v>878.95289260496293</v>
      </c>
      <c r="S7112">
        <v>868.33705543200222</v>
      </c>
      <c r="T7112">
        <v>953.91102473192393</v>
      </c>
      <c r="U7112">
        <v>1007.7676699449966</v>
      </c>
      <c r="V7112">
        <v>1154.3477526430379</v>
      </c>
      <c r="W7112">
        <v>1202.410726720336</v>
      </c>
      <c r="X7112">
        <v>1143.4424832577884</v>
      </c>
      <c r="Y7112">
        <v>1245.6566474964973</v>
      </c>
      <c r="Z7112">
        <v>1174.9585694805405</v>
      </c>
      <c r="AA7112">
        <v>1218.7721027346129</v>
      </c>
      <c r="AB7112">
        <v>1169.080321054709</v>
      </c>
      <c r="AC7112">
        <v>1225.5309092136047</v>
      </c>
      <c r="AD7112">
        <v>1033.0111706469995</v>
      </c>
      <c r="AE7112">
        <v>997.25695796766945</v>
      </c>
      <c r="AF7112">
        <v>1028.9803076944265</v>
      </c>
    </row>
    <row r="7113" spans="2:32" x14ac:dyDescent="0.25">
      <c r="B7113">
        <v>499</v>
      </c>
      <c r="C7113">
        <v>462.13154025658821</v>
      </c>
      <c r="D7113">
        <v>464.47906633753541</v>
      </c>
      <c r="E7113">
        <v>413.76482551852132</v>
      </c>
      <c r="F7113">
        <v>414.87936135720958</v>
      </c>
      <c r="G7113">
        <v>453.7589992361078</v>
      </c>
      <c r="H7113">
        <v>462.41016049755979</v>
      </c>
      <c r="I7113">
        <v>445.21842067079558</v>
      </c>
      <c r="J7113">
        <v>398.27132784406541</v>
      </c>
      <c r="K7113">
        <v>402.78681417406904</v>
      </c>
      <c r="L7113">
        <v>440.13042637543839</v>
      </c>
      <c r="M7113">
        <v>481.25171494465707</v>
      </c>
      <c r="N7113">
        <v>477.57611978466792</v>
      </c>
      <c r="O7113">
        <v>459.38899136848585</v>
      </c>
      <c r="P7113">
        <v>448.56831201470601</v>
      </c>
      <c r="Q7113">
        <v>433.51901469431851</v>
      </c>
      <c r="R7113">
        <v>396.51129087527323</v>
      </c>
      <c r="S7113">
        <v>431.21118123401726</v>
      </c>
      <c r="T7113">
        <v>433.62706317336921</v>
      </c>
      <c r="U7113">
        <v>458.55679972659607</v>
      </c>
      <c r="V7113">
        <v>462.3175435483825</v>
      </c>
      <c r="W7113">
        <v>456.19097477055175</v>
      </c>
      <c r="X7113">
        <v>455.77548583606313</v>
      </c>
      <c r="Y7113">
        <v>464.18534702590205</v>
      </c>
      <c r="Z7113">
        <v>455.05969582514422</v>
      </c>
      <c r="AA7113">
        <v>466.45785093849679</v>
      </c>
      <c r="AB7113">
        <v>476.29498404950238</v>
      </c>
      <c r="AC7113">
        <v>473.69975137817192</v>
      </c>
      <c r="AD7113">
        <v>424.95513108556179</v>
      </c>
      <c r="AE7113">
        <v>423.7988969421952</v>
      </c>
      <c r="AF7113">
        <v>423.10659886162892</v>
      </c>
    </row>
    <row r="7114" spans="2:32" x14ac:dyDescent="0.25">
      <c r="B7114">
        <v>499</v>
      </c>
      <c r="C7114">
        <v>512.05389888051513</v>
      </c>
      <c r="D7114">
        <v>575.31476891866339</v>
      </c>
      <c r="E7114">
        <v>541.96338240155524</v>
      </c>
      <c r="F7114">
        <v>514.03365627876667</v>
      </c>
      <c r="G7114">
        <v>496.3566512926721</v>
      </c>
      <c r="H7114">
        <v>493.3000807451977</v>
      </c>
      <c r="I7114">
        <v>471.33342236721273</v>
      </c>
      <c r="J7114">
        <v>402.91647655190394</v>
      </c>
      <c r="K7114">
        <v>467.96584774500877</v>
      </c>
      <c r="L7114">
        <v>475.08423453376065</v>
      </c>
      <c r="M7114">
        <v>506.29676365884075</v>
      </c>
      <c r="N7114">
        <v>509.60810789514358</v>
      </c>
      <c r="O7114">
        <v>518.53245845793947</v>
      </c>
      <c r="P7114">
        <v>540.55717535603571</v>
      </c>
      <c r="Q7114">
        <v>525.17019136913973</v>
      </c>
      <c r="R7114">
        <v>527.39617290219633</v>
      </c>
      <c r="S7114">
        <v>496.1846870804776</v>
      </c>
      <c r="T7114">
        <v>508.12289678586973</v>
      </c>
      <c r="U7114">
        <v>476.24593076645283</v>
      </c>
      <c r="V7114">
        <v>499.68434616202262</v>
      </c>
      <c r="W7114">
        <v>476.34046610458972</v>
      </c>
      <c r="X7114">
        <v>504.38869972084433</v>
      </c>
      <c r="Y7114">
        <v>512.64754021017927</v>
      </c>
      <c r="Z7114">
        <v>530.94409047888519</v>
      </c>
      <c r="AA7114">
        <v>605.06633292592323</v>
      </c>
      <c r="AB7114">
        <v>572.3800790167254</v>
      </c>
      <c r="AC7114">
        <v>631.30231765433723</v>
      </c>
      <c r="AD7114">
        <v>614.83507771652467</v>
      </c>
      <c r="AE7114">
        <v>555.58119963273032</v>
      </c>
      <c r="AF7114">
        <v>591.56651579822449</v>
      </c>
    </row>
    <row r="7115" spans="2:32" x14ac:dyDescent="0.25">
      <c r="B7115">
        <v>499</v>
      </c>
      <c r="C7115">
        <v>506.95629200765239</v>
      </c>
      <c r="D7115">
        <v>507.21750502047678</v>
      </c>
      <c r="E7115">
        <v>549.00164153977983</v>
      </c>
      <c r="F7115">
        <v>555.42176962062626</v>
      </c>
      <c r="G7115">
        <v>586.35994060006328</v>
      </c>
      <c r="H7115">
        <v>552.07273980425248</v>
      </c>
      <c r="I7115">
        <v>545.89889365577312</v>
      </c>
      <c r="J7115">
        <v>520.69180089095187</v>
      </c>
      <c r="K7115">
        <v>563.03594015185388</v>
      </c>
      <c r="L7115">
        <v>546.34697366224873</v>
      </c>
      <c r="M7115">
        <v>640.48774710112491</v>
      </c>
      <c r="N7115">
        <v>574.90236561968243</v>
      </c>
      <c r="O7115">
        <v>712.1161562481102</v>
      </c>
      <c r="P7115">
        <v>659.20354329735903</v>
      </c>
      <c r="Q7115">
        <v>605.48475919085365</v>
      </c>
      <c r="R7115">
        <v>651.75260751399776</v>
      </c>
      <c r="S7115">
        <v>599.24201730960704</v>
      </c>
      <c r="T7115">
        <v>682.57669402969634</v>
      </c>
      <c r="U7115">
        <v>681.12975505096506</v>
      </c>
      <c r="V7115">
        <v>651.43999744515827</v>
      </c>
      <c r="W7115">
        <v>770.90894957936916</v>
      </c>
      <c r="X7115">
        <v>764.47392445958235</v>
      </c>
      <c r="Y7115">
        <v>727.09533535841058</v>
      </c>
      <c r="Z7115">
        <v>678.37946544519502</v>
      </c>
      <c r="AA7115">
        <v>625.2600211479122</v>
      </c>
      <c r="AB7115">
        <v>629.7151839037009</v>
      </c>
      <c r="AC7115">
        <v>659.32581707997736</v>
      </c>
      <c r="AD7115">
        <v>626.05688296745654</v>
      </c>
      <c r="AE7115">
        <v>640.94228255414009</v>
      </c>
      <c r="AF7115">
        <v>734.7007879051248</v>
      </c>
    </row>
    <row r="7116" spans="2:32" x14ac:dyDescent="0.25">
      <c r="B7116">
        <v>499</v>
      </c>
      <c r="C7116">
        <v>559.45515632275215</v>
      </c>
      <c r="D7116">
        <v>584.00638742430056</v>
      </c>
      <c r="E7116">
        <v>657.13737790339485</v>
      </c>
      <c r="F7116">
        <v>647.10644520349865</v>
      </c>
      <c r="G7116">
        <v>583.49620740331761</v>
      </c>
      <c r="H7116">
        <v>555.70023085887556</v>
      </c>
      <c r="I7116">
        <v>575.08334050509166</v>
      </c>
      <c r="J7116">
        <v>595.15532323392029</v>
      </c>
      <c r="K7116">
        <v>498.01885887678731</v>
      </c>
      <c r="L7116">
        <v>483.04253224891409</v>
      </c>
      <c r="M7116">
        <v>484.75268996207109</v>
      </c>
      <c r="N7116">
        <v>474.05180999411613</v>
      </c>
      <c r="O7116">
        <v>589.39886644217779</v>
      </c>
      <c r="P7116">
        <v>518.39862091362772</v>
      </c>
      <c r="Q7116">
        <v>527.18883919609459</v>
      </c>
      <c r="R7116">
        <v>487.24216050885252</v>
      </c>
      <c r="S7116">
        <v>535.83539045113139</v>
      </c>
      <c r="T7116">
        <v>523.26598166033318</v>
      </c>
      <c r="U7116">
        <v>497.50263562682488</v>
      </c>
      <c r="V7116">
        <v>473.10427000269226</v>
      </c>
      <c r="W7116">
        <v>467.60514914889416</v>
      </c>
      <c r="X7116">
        <v>457.87888669684696</v>
      </c>
      <c r="Y7116">
        <v>517.80232243575597</v>
      </c>
      <c r="Z7116">
        <v>518.79754595291729</v>
      </c>
      <c r="AA7116">
        <v>556.67101927215651</v>
      </c>
      <c r="AB7116">
        <v>654.22097277955334</v>
      </c>
      <c r="AC7116">
        <v>651.08032932982326</v>
      </c>
      <c r="AD7116">
        <v>692.1188913849378</v>
      </c>
      <c r="AE7116">
        <v>642.66311215846008</v>
      </c>
      <c r="AF7116">
        <v>666.13202239730037</v>
      </c>
    </row>
    <row r="7117" spans="2:32" x14ac:dyDescent="0.25">
      <c r="B7117">
        <v>499</v>
      </c>
      <c r="C7117">
        <v>491.8481671068148</v>
      </c>
      <c r="D7117">
        <v>509.25605575678532</v>
      </c>
      <c r="E7117">
        <v>605.03939576265952</v>
      </c>
      <c r="F7117">
        <v>618.5356277398065</v>
      </c>
      <c r="G7117">
        <v>640.01425521555905</v>
      </c>
      <c r="H7117">
        <v>587.08931849532269</v>
      </c>
      <c r="I7117">
        <v>526.1119243192021</v>
      </c>
      <c r="J7117">
        <v>545.97923182090233</v>
      </c>
      <c r="K7117">
        <v>568.82095110167484</v>
      </c>
      <c r="L7117">
        <v>598.51220083660507</v>
      </c>
      <c r="M7117">
        <v>617.87982160688</v>
      </c>
      <c r="N7117">
        <v>593.98366429912141</v>
      </c>
      <c r="O7117">
        <v>619.34150180528991</v>
      </c>
      <c r="P7117">
        <v>626.35920735567004</v>
      </c>
      <c r="Q7117">
        <v>560.69151257529859</v>
      </c>
      <c r="R7117">
        <v>568.06466747130833</v>
      </c>
      <c r="S7117">
        <v>558.99858149976785</v>
      </c>
      <c r="T7117">
        <v>619.87069963319675</v>
      </c>
      <c r="U7117">
        <v>664.30393167777504</v>
      </c>
      <c r="V7117">
        <v>635.40242602909564</v>
      </c>
      <c r="W7117">
        <v>620.96781348294519</v>
      </c>
      <c r="X7117">
        <v>652.38494126452667</v>
      </c>
      <c r="Y7117">
        <v>726.48242857175342</v>
      </c>
      <c r="Z7117">
        <v>785.1850246492595</v>
      </c>
      <c r="AA7117">
        <v>796.00744761474527</v>
      </c>
      <c r="AB7117">
        <v>814.5504744964768</v>
      </c>
      <c r="AC7117">
        <v>874.51801540383576</v>
      </c>
      <c r="AD7117">
        <v>838.62263088089253</v>
      </c>
      <c r="AE7117">
        <v>906.7259054768557</v>
      </c>
      <c r="AF7117">
        <v>907.21149166209443</v>
      </c>
    </row>
    <row r="7118" spans="2:32" x14ac:dyDescent="0.25">
      <c r="B7118">
        <v>499</v>
      </c>
      <c r="C7118">
        <v>464.25127665585057</v>
      </c>
      <c r="D7118">
        <v>452.59101710395305</v>
      </c>
      <c r="E7118">
        <v>468.27367229878075</v>
      </c>
      <c r="F7118">
        <v>517.81239156233369</v>
      </c>
      <c r="G7118">
        <v>512.30927943005202</v>
      </c>
      <c r="H7118">
        <v>510.99494341718997</v>
      </c>
      <c r="I7118">
        <v>432.00319865016735</v>
      </c>
      <c r="J7118">
        <v>392.20398169357293</v>
      </c>
      <c r="K7118">
        <v>417.3613495639708</v>
      </c>
      <c r="L7118">
        <v>487.34763813808729</v>
      </c>
      <c r="M7118">
        <v>442.28935978859676</v>
      </c>
      <c r="N7118">
        <v>466.03821191976721</v>
      </c>
      <c r="O7118">
        <v>488.01883220249323</v>
      </c>
      <c r="P7118">
        <v>439.27228976733772</v>
      </c>
      <c r="Q7118">
        <v>467.16297900784048</v>
      </c>
      <c r="R7118">
        <v>495.21028157473273</v>
      </c>
      <c r="S7118">
        <v>525.04868055249187</v>
      </c>
      <c r="T7118">
        <v>515.85562087223059</v>
      </c>
      <c r="U7118">
        <v>474.96737254517257</v>
      </c>
      <c r="V7118">
        <v>495.66338208074797</v>
      </c>
      <c r="W7118">
        <v>580.70622992557014</v>
      </c>
      <c r="X7118">
        <v>604.79126367856975</v>
      </c>
      <c r="Y7118">
        <v>586.55283021426214</v>
      </c>
      <c r="Z7118">
        <v>657.3054294492938</v>
      </c>
      <c r="AA7118">
        <v>530.50752183247607</v>
      </c>
      <c r="AB7118">
        <v>497.30804591655419</v>
      </c>
      <c r="AC7118">
        <v>417.78894809361339</v>
      </c>
      <c r="AD7118">
        <v>420.83405459836609</v>
      </c>
      <c r="AE7118">
        <v>387.93976713341232</v>
      </c>
      <c r="AF7118">
        <v>419.19854251519268</v>
      </c>
    </row>
    <row r="7119" spans="2:32" x14ac:dyDescent="0.25">
      <c r="B7119">
        <v>499</v>
      </c>
      <c r="C7119">
        <v>524.8468899005469</v>
      </c>
      <c r="D7119">
        <v>519.98305576254597</v>
      </c>
      <c r="E7119">
        <v>574.61189538670772</v>
      </c>
      <c r="F7119">
        <v>538.54403301959496</v>
      </c>
      <c r="G7119">
        <v>498.59514781890476</v>
      </c>
      <c r="H7119">
        <v>425.15275412325502</v>
      </c>
      <c r="I7119">
        <v>404.84744773990604</v>
      </c>
      <c r="J7119">
        <v>416.71895771361693</v>
      </c>
      <c r="K7119">
        <v>419.18385440728798</v>
      </c>
      <c r="L7119">
        <v>400.72615425012606</v>
      </c>
      <c r="M7119">
        <v>396.7631344690783</v>
      </c>
      <c r="N7119">
        <v>379.76888126857727</v>
      </c>
      <c r="O7119">
        <v>308.55742423789735</v>
      </c>
      <c r="P7119">
        <v>359.26496171803524</v>
      </c>
      <c r="Q7119">
        <v>364.02885744012542</v>
      </c>
      <c r="R7119">
        <v>424.70221581613475</v>
      </c>
      <c r="S7119">
        <v>409.65687993820126</v>
      </c>
      <c r="T7119">
        <v>405.73307485465614</v>
      </c>
      <c r="U7119">
        <v>433.59706151515576</v>
      </c>
      <c r="V7119">
        <v>416.9579976210477</v>
      </c>
      <c r="W7119">
        <v>371.74407692583321</v>
      </c>
      <c r="X7119">
        <v>301.74509949809084</v>
      </c>
      <c r="Y7119">
        <v>293.71413066419484</v>
      </c>
      <c r="Z7119">
        <v>330.04587087363211</v>
      </c>
      <c r="AA7119">
        <v>305.76060223700955</v>
      </c>
      <c r="AB7119">
        <v>271.2039843969859</v>
      </c>
      <c r="AC7119">
        <v>266.26258650078108</v>
      </c>
      <c r="AD7119">
        <v>241.95934005555722</v>
      </c>
      <c r="AE7119">
        <v>222.08689566016938</v>
      </c>
      <c r="AF7119">
        <v>198.80012417054348</v>
      </c>
    </row>
    <row r="7120" spans="2:32" x14ac:dyDescent="0.25">
      <c r="B7120">
        <v>499</v>
      </c>
      <c r="C7120">
        <v>530.647512581054</v>
      </c>
      <c r="D7120">
        <v>509.8020645545414</v>
      </c>
      <c r="E7120">
        <v>558.64486887884334</v>
      </c>
      <c r="F7120">
        <v>611.52202384277246</v>
      </c>
      <c r="G7120">
        <v>652.79079880268034</v>
      </c>
      <c r="H7120">
        <v>692.94866082577073</v>
      </c>
      <c r="I7120">
        <v>720.55154542662535</v>
      </c>
      <c r="J7120">
        <v>738.70733300473921</v>
      </c>
      <c r="K7120">
        <v>723.78906965476608</v>
      </c>
      <c r="L7120">
        <v>735.96154398387716</v>
      </c>
      <c r="M7120">
        <v>768.441804970303</v>
      </c>
      <c r="N7120">
        <v>697.27680910504853</v>
      </c>
      <c r="O7120">
        <v>825.66141778614565</v>
      </c>
      <c r="P7120">
        <v>834.56448611309168</v>
      </c>
      <c r="Q7120">
        <v>966.49065748073974</v>
      </c>
      <c r="R7120">
        <v>1036.1017185445596</v>
      </c>
      <c r="S7120">
        <v>1028.4474168052841</v>
      </c>
      <c r="T7120">
        <v>998.75310291447215</v>
      </c>
      <c r="U7120">
        <v>919.97956578668663</v>
      </c>
      <c r="V7120">
        <v>955.64275200755981</v>
      </c>
      <c r="W7120">
        <v>949.3899927357877</v>
      </c>
      <c r="X7120">
        <v>1000.9027398162848</v>
      </c>
      <c r="Y7120">
        <v>904.13051970729896</v>
      </c>
      <c r="Z7120">
        <v>877.5606994326447</v>
      </c>
      <c r="AA7120">
        <v>959.16901060177622</v>
      </c>
      <c r="AB7120">
        <v>1008.4917248161397</v>
      </c>
      <c r="AC7120">
        <v>873.45358857354415</v>
      </c>
      <c r="AD7120">
        <v>709.24287302248604</v>
      </c>
      <c r="AE7120">
        <v>619.37890131048982</v>
      </c>
      <c r="AF7120">
        <v>668.0317502185593</v>
      </c>
    </row>
    <row r="7121" spans="2:32" x14ac:dyDescent="0.25">
      <c r="B7121">
        <v>499</v>
      </c>
      <c r="C7121">
        <v>491.0906088908564</v>
      </c>
      <c r="D7121">
        <v>454.72722007950779</v>
      </c>
      <c r="E7121">
        <v>424.86695018490212</v>
      </c>
      <c r="F7121">
        <v>507.8691011592087</v>
      </c>
      <c r="G7121">
        <v>438.88256595291142</v>
      </c>
      <c r="H7121">
        <v>433.98049500672317</v>
      </c>
      <c r="I7121">
        <v>477.87105983786859</v>
      </c>
      <c r="J7121">
        <v>452.74181825602085</v>
      </c>
      <c r="K7121">
        <v>435.68209171706803</v>
      </c>
      <c r="L7121">
        <v>370.64045421883458</v>
      </c>
      <c r="M7121">
        <v>379.61592690494496</v>
      </c>
      <c r="N7121">
        <v>347.00857227439553</v>
      </c>
      <c r="O7121">
        <v>329.02169705641825</v>
      </c>
      <c r="P7121">
        <v>342.00799987450591</v>
      </c>
      <c r="Q7121">
        <v>346.36673630009892</v>
      </c>
      <c r="R7121">
        <v>333.4111928155254</v>
      </c>
      <c r="S7121">
        <v>314.33810166387167</v>
      </c>
      <c r="T7121">
        <v>317.45024066582306</v>
      </c>
      <c r="U7121">
        <v>323.08673618437115</v>
      </c>
      <c r="V7121">
        <v>286.85458562935588</v>
      </c>
      <c r="W7121">
        <v>264.71601528197192</v>
      </c>
      <c r="X7121">
        <v>296.13585417872815</v>
      </c>
      <c r="Y7121">
        <v>296.28041302788688</v>
      </c>
      <c r="Z7121">
        <v>322.21209705827681</v>
      </c>
      <c r="AA7121">
        <v>351.53627797437196</v>
      </c>
      <c r="AB7121">
        <v>327.27673294883266</v>
      </c>
      <c r="AC7121">
        <v>296.83224799649321</v>
      </c>
      <c r="AD7121">
        <v>255.07804625420235</v>
      </c>
      <c r="AE7121">
        <v>242.44779244113818</v>
      </c>
      <c r="AF7121">
        <v>283.89548115492823</v>
      </c>
    </row>
    <row r="7122" spans="2:32" x14ac:dyDescent="0.25">
      <c r="B7122">
        <v>499</v>
      </c>
      <c r="C7122">
        <v>487.5985103798501</v>
      </c>
      <c r="D7122">
        <v>460.90939659411305</v>
      </c>
      <c r="E7122">
        <v>521.63421603187896</v>
      </c>
      <c r="F7122">
        <v>541.04260284604732</v>
      </c>
      <c r="G7122">
        <v>499.53573562158579</v>
      </c>
      <c r="H7122">
        <v>468.34704986633983</v>
      </c>
      <c r="I7122">
        <v>449.31737925593779</v>
      </c>
      <c r="J7122">
        <v>452.77275771383273</v>
      </c>
      <c r="K7122">
        <v>457.39476271615706</v>
      </c>
      <c r="L7122">
        <v>511.48671148507304</v>
      </c>
      <c r="M7122">
        <v>452.2011715642671</v>
      </c>
      <c r="N7122">
        <v>498.25586570466891</v>
      </c>
      <c r="O7122">
        <v>509.26128524461865</v>
      </c>
      <c r="P7122">
        <v>509.87838666823717</v>
      </c>
      <c r="Q7122">
        <v>470.5675535988147</v>
      </c>
      <c r="R7122">
        <v>464.01837243648163</v>
      </c>
      <c r="S7122">
        <v>494.98877690674578</v>
      </c>
      <c r="T7122">
        <v>440.47809531353215</v>
      </c>
      <c r="U7122">
        <v>481.60064645061561</v>
      </c>
      <c r="V7122">
        <v>496.16967332324151</v>
      </c>
      <c r="W7122">
        <v>572.4803467722212</v>
      </c>
      <c r="X7122">
        <v>534.10341713938078</v>
      </c>
      <c r="Y7122">
        <v>525.01453601629373</v>
      </c>
      <c r="Z7122">
        <v>491.37232662265558</v>
      </c>
      <c r="AA7122">
        <v>565.10513194969383</v>
      </c>
      <c r="AB7122">
        <v>585.26551167847708</v>
      </c>
      <c r="AC7122">
        <v>582.83528171143303</v>
      </c>
      <c r="AD7122">
        <v>514.46560547334241</v>
      </c>
      <c r="AE7122">
        <v>580.041899534756</v>
      </c>
      <c r="AF7122">
        <v>536.02303950231931</v>
      </c>
    </row>
    <row r="7123" spans="2:32" x14ac:dyDescent="0.25">
      <c r="B7123">
        <v>499</v>
      </c>
      <c r="C7123">
        <v>480.91862487137098</v>
      </c>
      <c r="D7123">
        <v>512.11980049103113</v>
      </c>
      <c r="E7123">
        <v>473.7394610352149</v>
      </c>
      <c r="F7123">
        <v>456.43263832937379</v>
      </c>
      <c r="G7123">
        <v>452.15344201951751</v>
      </c>
      <c r="H7123">
        <v>444.00170825056057</v>
      </c>
      <c r="I7123">
        <v>406.67827044683162</v>
      </c>
      <c r="J7123">
        <v>432.30824981820911</v>
      </c>
      <c r="K7123">
        <v>461.76528633294549</v>
      </c>
      <c r="L7123">
        <v>522.73629648531835</v>
      </c>
      <c r="M7123">
        <v>532.92892207709417</v>
      </c>
      <c r="N7123">
        <v>538.5879634214881</v>
      </c>
      <c r="O7123">
        <v>540.77221010964888</v>
      </c>
      <c r="P7123">
        <v>556.39886274459423</v>
      </c>
      <c r="Q7123">
        <v>671.36586549390938</v>
      </c>
      <c r="R7123">
        <v>818.78233513593966</v>
      </c>
      <c r="S7123">
        <v>815.32167022432714</v>
      </c>
      <c r="T7123">
        <v>819.25308926960793</v>
      </c>
      <c r="U7123">
        <v>845.96810329166544</v>
      </c>
      <c r="V7123">
        <v>735.61289193832761</v>
      </c>
      <c r="W7123">
        <v>711.98374822981407</v>
      </c>
      <c r="X7123">
        <v>709.09464847250956</v>
      </c>
      <c r="Y7123">
        <v>721.51736716451182</v>
      </c>
      <c r="Z7123">
        <v>631.42152230058605</v>
      </c>
      <c r="AA7123">
        <v>563.98923940601469</v>
      </c>
      <c r="AB7123">
        <v>526.98882210956242</v>
      </c>
      <c r="AC7123">
        <v>505.3854220840081</v>
      </c>
      <c r="AD7123">
        <v>589.65301930569206</v>
      </c>
      <c r="AE7123">
        <v>671.01555709973525</v>
      </c>
      <c r="AF7123">
        <v>679.47051965596677</v>
      </c>
    </row>
    <row r="7124" spans="2:32" x14ac:dyDescent="0.25">
      <c r="B7124">
        <v>499</v>
      </c>
      <c r="C7124">
        <v>530.95415197630246</v>
      </c>
      <c r="D7124">
        <v>550.56205245300782</v>
      </c>
      <c r="E7124">
        <v>604.44287834106319</v>
      </c>
      <c r="F7124">
        <v>638.60979999468009</v>
      </c>
      <c r="G7124">
        <v>665.51346261310823</v>
      </c>
      <c r="H7124">
        <v>685.6751190928635</v>
      </c>
      <c r="I7124">
        <v>677.50527869614893</v>
      </c>
      <c r="J7124">
        <v>664.12541723457639</v>
      </c>
      <c r="K7124">
        <v>676.2639900778679</v>
      </c>
      <c r="L7124">
        <v>682.88547390443898</v>
      </c>
      <c r="M7124">
        <v>719.79064925691443</v>
      </c>
      <c r="N7124">
        <v>857.07471199171471</v>
      </c>
      <c r="O7124">
        <v>790.17544530279395</v>
      </c>
      <c r="P7124">
        <v>870.46700445293243</v>
      </c>
      <c r="Q7124">
        <v>946.74069526090204</v>
      </c>
      <c r="R7124">
        <v>1050.8593848928165</v>
      </c>
      <c r="S7124">
        <v>1011.2696511520835</v>
      </c>
      <c r="T7124">
        <v>973.7530130216735</v>
      </c>
      <c r="U7124">
        <v>945.08910297201703</v>
      </c>
      <c r="V7124">
        <v>952.47934279944889</v>
      </c>
      <c r="W7124">
        <v>971.40435179668157</v>
      </c>
      <c r="X7124">
        <v>908.1520178615541</v>
      </c>
      <c r="Y7124">
        <v>761.69400237415357</v>
      </c>
      <c r="Z7124">
        <v>769.94903304376453</v>
      </c>
      <c r="AA7124">
        <v>736.33571363992417</v>
      </c>
      <c r="AB7124">
        <v>701.51328801740738</v>
      </c>
      <c r="AC7124">
        <v>721.58230977073333</v>
      </c>
      <c r="AD7124">
        <v>897.38794570376456</v>
      </c>
      <c r="AE7124">
        <v>895.15233309156497</v>
      </c>
      <c r="AF7124">
        <v>865.8114315122541</v>
      </c>
    </row>
    <row r="7125" spans="2:32" x14ac:dyDescent="0.25">
      <c r="B7125">
        <v>499</v>
      </c>
      <c r="C7125">
        <v>532.55162101880603</v>
      </c>
      <c r="D7125">
        <v>494.27526961092144</v>
      </c>
      <c r="E7125">
        <v>447.2669097689049</v>
      </c>
      <c r="F7125">
        <v>424.88347042436749</v>
      </c>
      <c r="G7125">
        <v>438.92881051222747</v>
      </c>
      <c r="H7125">
        <v>467.39000007845556</v>
      </c>
      <c r="I7125">
        <v>465.27565729825926</v>
      </c>
      <c r="J7125">
        <v>469.00268877869343</v>
      </c>
      <c r="K7125">
        <v>556.21255748509691</v>
      </c>
      <c r="L7125">
        <v>570.37410074543902</v>
      </c>
      <c r="M7125">
        <v>606.62943026503694</v>
      </c>
      <c r="N7125">
        <v>664.56573177173971</v>
      </c>
      <c r="O7125">
        <v>683.99053892840482</v>
      </c>
      <c r="P7125">
        <v>699.25272575400959</v>
      </c>
      <c r="Q7125">
        <v>794.76148880914297</v>
      </c>
      <c r="R7125">
        <v>764.87209317156055</v>
      </c>
      <c r="S7125">
        <v>863.28660381401255</v>
      </c>
      <c r="T7125">
        <v>816.31160868466623</v>
      </c>
      <c r="U7125">
        <v>675.08749079630206</v>
      </c>
      <c r="V7125">
        <v>669.38836890423431</v>
      </c>
      <c r="W7125">
        <v>624.41984240031957</v>
      </c>
      <c r="X7125">
        <v>641.29995393187914</v>
      </c>
      <c r="Y7125">
        <v>631.81197711901291</v>
      </c>
      <c r="Z7125">
        <v>611.12075643755952</v>
      </c>
      <c r="AA7125">
        <v>660.35005397641623</v>
      </c>
      <c r="AB7125">
        <v>633.8944370739714</v>
      </c>
      <c r="AC7125">
        <v>718.62047723632577</v>
      </c>
      <c r="AD7125">
        <v>767.53354161367815</v>
      </c>
      <c r="AE7125">
        <v>768.1884421170721</v>
      </c>
      <c r="AF7125">
        <v>719.46174074339115</v>
      </c>
    </row>
    <row r="7126" spans="2:32" x14ac:dyDescent="0.25">
      <c r="B7126">
        <v>499</v>
      </c>
      <c r="C7126">
        <v>531.14151446235212</v>
      </c>
      <c r="D7126">
        <v>482.26510156773804</v>
      </c>
      <c r="E7126">
        <v>445.61965956823968</v>
      </c>
      <c r="F7126">
        <v>461.62016415314486</v>
      </c>
      <c r="G7126">
        <v>454.50457500637202</v>
      </c>
      <c r="H7126">
        <v>415.24221223503133</v>
      </c>
      <c r="I7126">
        <v>427.96074490193428</v>
      </c>
      <c r="J7126">
        <v>403.99240649923439</v>
      </c>
      <c r="K7126">
        <v>414.60707357816557</v>
      </c>
      <c r="L7126">
        <v>385.97998006134418</v>
      </c>
      <c r="M7126">
        <v>419.24888824597883</v>
      </c>
      <c r="N7126">
        <v>343.83396889037533</v>
      </c>
      <c r="O7126">
        <v>391.33542771964579</v>
      </c>
      <c r="P7126">
        <v>367.48392205080847</v>
      </c>
      <c r="Q7126">
        <v>324.90188510226767</v>
      </c>
      <c r="R7126">
        <v>297.99051388276081</v>
      </c>
      <c r="S7126">
        <v>325.67401489053799</v>
      </c>
      <c r="T7126">
        <v>298.93953073497994</v>
      </c>
      <c r="U7126">
        <v>287.07978527913798</v>
      </c>
      <c r="V7126">
        <v>280.34558436398373</v>
      </c>
      <c r="W7126">
        <v>275.96692960608215</v>
      </c>
      <c r="X7126">
        <v>283.66901164925775</v>
      </c>
      <c r="Y7126">
        <v>287.5769668731968</v>
      </c>
      <c r="Z7126">
        <v>284.23235203180383</v>
      </c>
      <c r="AA7126">
        <v>278.40041122441596</v>
      </c>
      <c r="AB7126">
        <v>343.60363197301865</v>
      </c>
      <c r="AC7126">
        <v>324.68537223917099</v>
      </c>
      <c r="AD7126">
        <v>311.95218535615868</v>
      </c>
      <c r="AE7126">
        <v>282.56383379531945</v>
      </c>
      <c r="AF7126">
        <v>296.5655887825489</v>
      </c>
    </row>
    <row r="7127" spans="2:32" x14ac:dyDescent="0.25">
      <c r="B7127">
        <v>499</v>
      </c>
      <c r="C7127">
        <v>491.63095435515237</v>
      </c>
      <c r="D7127">
        <v>430.04557387748093</v>
      </c>
      <c r="E7127">
        <v>470.48413254025417</v>
      </c>
      <c r="F7127">
        <v>467.8252082098208</v>
      </c>
      <c r="G7127">
        <v>402.9580234402822</v>
      </c>
      <c r="H7127">
        <v>408.88440566630612</v>
      </c>
      <c r="I7127">
        <v>463.00761052354659</v>
      </c>
      <c r="J7127">
        <v>481.64132310678843</v>
      </c>
      <c r="K7127">
        <v>546.70983622740084</v>
      </c>
      <c r="L7127">
        <v>499.42268449403105</v>
      </c>
      <c r="M7127">
        <v>502.22072474920014</v>
      </c>
      <c r="N7127">
        <v>515.33731379456617</v>
      </c>
      <c r="O7127">
        <v>501.65393880524056</v>
      </c>
      <c r="P7127">
        <v>524.52684512443113</v>
      </c>
      <c r="Q7127">
        <v>495.01371344894989</v>
      </c>
      <c r="R7127">
        <v>498.22096531371579</v>
      </c>
      <c r="S7127">
        <v>552.25000593161565</v>
      </c>
      <c r="T7127">
        <v>571.45140979135931</v>
      </c>
      <c r="U7127">
        <v>549.56824695010641</v>
      </c>
      <c r="V7127">
        <v>538.21274405242639</v>
      </c>
      <c r="W7127">
        <v>503.33181218439148</v>
      </c>
      <c r="X7127">
        <v>574.23551112643463</v>
      </c>
      <c r="Y7127">
        <v>612.21197087950588</v>
      </c>
      <c r="Z7127">
        <v>590.45329814057129</v>
      </c>
      <c r="AA7127">
        <v>515.61623632552426</v>
      </c>
      <c r="AB7127">
        <v>481.49431017371609</v>
      </c>
      <c r="AC7127">
        <v>437.87369663115902</v>
      </c>
      <c r="AD7127">
        <v>440.53214883752707</v>
      </c>
      <c r="AE7127">
        <v>452.21713208952229</v>
      </c>
      <c r="AF7127">
        <v>404.09265850739553</v>
      </c>
    </row>
    <row r="7128" spans="2:32" x14ac:dyDescent="0.25">
      <c r="B7128">
        <v>499</v>
      </c>
      <c r="C7128">
        <v>501.38244263926845</v>
      </c>
      <c r="D7128">
        <v>508.62493090912164</v>
      </c>
      <c r="E7128">
        <v>480.15544599633438</v>
      </c>
      <c r="F7128">
        <v>452.27693891092048</v>
      </c>
      <c r="G7128">
        <v>497.64724246937641</v>
      </c>
      <c r="H7128">
        <v>468.55566794006666</v>
      </c>
      <c r="I7128">
        <v>521.89353672644313</v>
      </c>
      <c r="J7128">
        <v>535.7627877034862</v>
      </c>
      <c r="K7128">
        <v>582.70839851545941</v>
      </c>
      <c r="L7128">
        <v>581.10719886252627</v>
      </c>
      <c r="M7128">
        <v>626.41323438244319</v>
      </c>
      <c r="N7128">
        <v>710.56232112640316</v>
      </c>
      <c r="O7128">
        <v>603.6675487977368</v>
      </c>
      <c r="P7128">
        <v>599.71366695771383</v>
      </c>
      <c r="Q7128">
        <v>627.44444799283053</v>
      </c>
      <c r="R7128">
        <v>653.65579668360624</v>
      </c>
      <c r="S7128">
        <v>696.24618893181048</v>
      </c>
      <c r="T7128">
        <v>754.82052290445893</v>
      </c>
      <c r="U7128">
        <v>856.56687060691388</v>
      </c>
      <c r="V7128">
        <v>860.49371301393455</v>
      </c>
      <c r="W7128">
        <v>796.97350151747867</v>
      </c>
      <c r="X7128">
        <v>867.16166457230713</v>
      </c>
      <c r="Y7128">
        <v>864.34548481745617</v>
      </c>
      <c r="Z7128">
        <v>886.71605638216374</v>
      </c>
      <c r="AA7128">
        <v>821.98073616530769</v>
      </c>
      <c r="AB7128">
        <v>808.08278268716128</v>
      </c>
      <c r="AC7128">
        <v>825.78361579509306</v>
      </c>
      <c r="AD7128">
        <v>861.0372565989976</v>
      </c>
      <c r="AE7128">
        <v>901.38885754837304</v>
      </c>
      <c r="AF7128">
        <v>747.72001336156279</v>
      </c>
    </row>
    <row r="7129" spans="2:32" x14ac:dyDescent="0.25">
      <c r="B7129">
        <v>499</v>
      </c>
      <c r="C7129">
        <v>531.13256048470623</v>
      </c>
      <c r="D7129">
        <v>501.20882100972966</v>
      </c>
      <c r="E7129">
        <v>510.12202082671291</v>
      </c>
      <c r="F7129">
        <v>449.82081383084977</v>
      </c>
      <c r="G7129">
        <v>533.18728485374947</v>
      </c>
      <c r="H7129">
        <v>651.12585626313842</v>
      </c>
      <c r="I7129">
        <v>626.12026237036662</v>
      </c>
      <c r="J7129">
        <v>573.38789239765231</v>
      </c>
      <c r="K7129">
        <v>635.5281520825389</v>
      </c>
      <c r="L7129">
        <v>639.39528074942928</v>
      </c>
      <c r="M7129">
        <v>600.87151424745116</v>
      </c>
      <c r="N7129">
        <v>606.96015033276433</v>
      </c>
      <c r="O7129">
        <v>630.31948203564434</v>
      </c>
      <c r="P7129">
        <v>642.25765312610326</v>
      </c>
      <c r="Q7129">
        <v>631.91996387865845</v>
      </c>
      <c r="R7129">
        <v>601.30606253930682</v>
      </c>
      <c r="S7129">
        <v>601.06719812918516</v>
      </c>
      <c r="T7129">
        <v>527.82829846426011</v>
      </c>
      <c r="U7129">
        <v>517.78814084725821</v>
      </c>
      <c r="V7129">
        <v>520.29542208399357</v>
      </c>
      <c r="W7129">
        <v>498.75806667335496</v>
      </c>
      <c r="X7129">
        <v>534.22096423730807</v>
      </c>
      <c r="Y7129">
        <v>555.78166337812161</v>
      </c>
      <c r="Z7129">
        <v>469.61206237918714</v>
      </c>
      <c r="AA7129">
        <v>480.35918539753141</v>
      </c>
      <c r="AB7129">
        <v>434.82648912472183</v>
      </c>
      <c r="AC7129">
        <v>464.63607645106896</v>
      </c>
      <c r="AD7129">
        <v>533.05237500116243</v>
      </c>
      <c r="AE7129">
        <v>479.43699802197801</v>
      </c>
      <c r="AF7129">
        <v>424.37801391893396</v>
      </c>
    </row>
    <row r="7130" spans="2:32" x14ac:dyDescent="0.25">
      <c r="B7130">
        <v>499</v>
      </c>
      <c r="C7130">
        <v>500.18198512213542</v>
      </c>
      <c r="D7130">
        <v>492.00827537315348</v>
      </c>
      <c r="E7130">
        <v>462.94429135433654</v>
      </c>
      <c r="F7130">
        <v>451.12352070400738</v>
      </c>
      <c r="G7130">
        <v>474.59372377354589</v>
      </c>
      <c r="H7130">
        <v>454.26936775753006</v>
      </c>
      <c r="I7130">
        <v>484.76757788275233</v>
      </c>
      <c r="J7130">
        <v>432.03438930370908</v>
      </c>
      <c r="K7130">
        <v>395.49162001695714</v>
      </c>
      <c r="L7130">
        <v>413.204996301216</v>
      </c>
      <c r="M7130">
        <v>453.06924101257601</v>
      </c>
      <c r="N7130">
        <v>382.80688115141771</v>
      </c>
      <c r="O7130">
        <v>350.65191890905311</v>
      </c>
      <c r="P7130">
        <v>305.99128380823566</v>
      </c>
      <c r="Q7130">
        <v>269.42977517453318</v>
      </c>
      <c r="R7130">
        <v>278.21164313235067</v>
      </c>
      <c r="S7130">
        <v>266.79013269502593</v>
      </c>
      <c r="T7130">
        <v>258.73710047714093</v>
      </c>
      <c r="U7130">
        <v>235.96998838474079</v>
      </c>
      <c r="V7130">
        <v>195.26344311202914</v>
      </c>
      <c r="W7130">
        <v>168.81172510441394</v>
      </c>
      <c r="X7130">
        <v>160.590433164095</v>
      </c>
      <c r="Y7130">
        <v>152.09079307593811</v>
      </c>
      <c r="Z7130">
        <v>180.4736586287753</v>
      </c>
      <c r="AA7130">
        <v>176.00231914337016</v>
      </c>
      <c r="AB7130">
        <v>171.62462309153963</v>
      </c>
      <c r="AC7130">
        <v>181.4958980946688</v>
      </c>
      <c r="AD7130">
        <v>172.15547867699118</v>
      </c>
      <c r="AE7130">
        <v>170.70096884842457</v>
      </c>
      <c r="AF7130">
        <v>162.64265685150929</v>
      </c>
    </row>
    <row r="7131" spans="2:32" x14ac:dyDescent="0.25">
      <c r="B7131">
        <v>499</v>
      </c>
      <c r="C7131">
        <v>537.57873408949479</v>
      </c>
      <c r="D7131">
        <v>506.53451691263575</v>
      </c>
      <c r="E7131">
        <v>499.39179479356028</v>
      </c>
      <c r="F7131">
        <v>487.18208379548929</v>
      </c>
      <c r="G7131">
        <v>461.67132865696612</v>
      </c>
      <c r="H7131">
        <v>417.53764297110519</v>
      </c>
      <c r="I7131">
        <v>393.56639181940454</v>
      </c>
      <c r="J7131">
        <v>397.74014866026585</v>
      </c>
      <c r="K7131">
        <v>450.45763502607878</v>
      </c>
      <c r="L7131">
        <v>494.96253216940471</v>
      </c>
      <c r="M7131">
        <v>518.86640910748997</v>
      </c>
      <c r="N7131">
        <v>455.21283932359063</v>
      </c>
      <c r="O7131">
        <v>434.92160643357738</v>
      </c>
      <c r="P7131">
        <v>495.83645475554385</v>
      </c>
      <c r="Q7131">
        <v>497.71959879479539</v>
      </c>
      <c r="R7131">
        <v>506.56729176900092</v>
      </c>
      <c r="S7131">
        <v>543.8609841092649</v>
      </c>
      <c r="T7131">
        <v>499.29445043301803</v>
      </c>
      <c r="U7131">
        <v>534.12810070068576</v>
      </c>
      <c r="V7131">
        <v>569.67556920898835</v>
      </c>
      <c r="W7131">
        <v>596.44043977915908</v>
      </c>
      <c r="X7131">
        <v>622.86538505792998</v>
      </c>
      <c r="Y7131">
        <v>619.78277928107161</v>
      </c>
      <c r="Z7131">
        <v>542.75661716564809</v>
      </c>
      <c r="AA7131">
        <v>501.32477050729409</v>
      </c>
      <c r="AB7131">
        <v>464.47923590654869</v>
      </c>
      <c r="AC7131">
        <v>451.68479785763139</v>
      </c>
      <c r="AD7131">
        <v>603.24985923386635</v>
      </c>
      <c r="AE7131">
        <v>634.43753586570324</v>
      </c>
      <c r="AF7131">
        <v>688.24790928183756</v>
      </c>
    </row>
    <row r="7132" spans="2:32" x14ac:dyDescent="0.25">
      <c r="B7132">
        <v>499</v>
      </c>
      <c r="C7132">
        <v>447.96360939145029</v>
      </c>
      <c r="D7132">
        <v>397.37847788244403</v>
      </c>
      <c r="E7132">
        <v>454.76748970704415</v>
      </c>
      <c r="F7132">
        <v>453.91099145348522</v>
      </c>
      <c r="G7132">
        <v>479.93366729381739</v>
      </c>
      <c r="H7132">
        <v>468.0663753530057</v>
      </c>
      <c r="I7132">
        <v>489.65081603722842</v>
      </c>
      <c r="J7132">
        <v>451.88507740362121</v>
      </c>
      <c r="K7132">
        <v>442.32402480812431</v>
      </c>
      <c r="L7132">
        <v>431.25447993402378</v>
      </c>
      <c r="M7132">
        <v>489.10106109617567</v>
      </c>
      <c r="N7132">
        <v>438.16531614064149</v>
      </c>
      <c r="O7132">
        <v>457.47559301386173</v>
      </c>
      <c r="P7132">
        <v>443.92195873254582</v>
      </c>
      <c r="Q7132">
        <v>431.23264515386853</v>
      </c>
      <c r="R7132">
        <v>360.45686241283545</v>
      </c>
      <c r="S7132">
        <v>322.74235610765589</v>
      </c>
      <c r="T7132">
        <v>352.85042502734888</v>
      </c>
      <c r="U7132">
        <v>367.1961630313881</v>
      </c>
      <c r="V7132">
        <v>391.56040113623595</v>
      </c>
      <c r="W7132">
        <v>371.58788462767205</v>
      </c>
      <c r="X7132">
        <v>360.06372048007211</v>
      </c>
      <c r="Y7132">
        <v>389.36388073960501</v>
      </c>
      <c r="Z7132">
        <v>366.43450152486531</v>
      </c>
      <c r="AA7132">
        <v>352.40763217503729</v>
      </c>
      <c r="AB7132">
        <v>317.10079028138824</v>
      </c>
      <c r="AC7132">
        <v>325.82097279525749</v>
      </c>
      <c r="AD7132">
        <v>258.27645194359076</v>
      </c>
      <c r="AE7132">
        <v>226.40883904452139</v>
      </c>
      <c r="AF7132">
        <v>247.77957904635221</v>
      </c>
    </row>
    <row r="7133" spans="2:32" x14ac:dyDescent="0.25">
      <c r="B7133">
        <v>499</v>
      </c>
      <c r="C7133">
        <v>628.34589913214961</v>
      </c>
      <c r="D7133">
        <v>644.41564978677707</v>
      </c>
      <c r="E7133">
        <v>648.26237088122821</v>
      </c>
      <c r="F7133">
        <v>617.24652574187769</v>
      </c>
      <c r="G7133">
        <v>812.56120959277609</v>
      </c>
      <c r="H7133">
        <v>843.96824060905669</v>
      </c>
      <c r="I7133">
        <v>743.59296390619454</v>
      </c>
      <c r="J7133">
        <v>772.4073280772958</v>
      </c>
      <c r="K7133">
        <v>638.82697376907822</v>
      </c>
      <c r="L7133">
        <v>601.04220457174108</v>
      </c>
      <c r="M7133">
        <v>572.58572131875894</v>
      </c>
      <c r="N7133">
        <v>600.45342215791857</v>
      </c>
      <c r="O7133">
        <v>588.1373203062243</v>
      </c>
      <c r="P7133">
        <v>550.19505045225242</v>
      </c>
      <c r="Q7133">
        <v>519.48813591932742</v>
      </c>
      <c r="R7133">
        <v>504.1376231360606</v>
      </c>
      <c r="S7133">
        <v>553.7067624825853</v>
      </c>
      <c r="T7133">
        <v>506.86077758163316</v>
      </c>
      <c r="U7133">
        <v>529.01730601531665</v>
      </c>
      <c r="V7133">
        <v>609.03686812303738</v>
      </c>
      <c r="W7133">
        <v>649.74752958678675</v>
      </c>
      <c r="X7133">
        <v>658.59584519811472</v>
      </c>
      <c r="Y7133">
        <v>686.75787601192269</v>
      </c>
      <c r="Z7133">
        <v>732.87095452465098</v>
      </c>
      <c r="AA7133">
        <v>800.92923488897202</v>
      </c>
      <c r="AB7133">
        <v>908.6338503483413</v>
      </c>
      <c r="AC7133">
        <v>842.38377722215387</v>
      </c>
      <c r="AD7133">
        <v>960.6427919396383</v>
      </c>
      <c r="AE7133">
        <v>909.49264509324917</v>
      </c>
      <c r="AF7133">
        <v>927.57629418446618</v>
      </c>
    </row>
    <row r="7134" spans="2:32" x14ac:dyDescent="0.25">
      <c r="B7134">
        <v>499</v>
      </c>
      <c r="C7134">
        <v>481.67856851999557</v>
      </c>
      <c r="D7134">
        <v>493.0049993586141</v>
      </c>
      <c r="E7134">
        <v>523.18238177070214</v>
      </c>
      <c r="F7134">
        <v>522.14400603533511</v>
      </c>
      <c r="G7134">
        <v>505.92470859552458</v>
      </c>
      <c r="H7134">
        <v>445.51948225602405</v>
      </c>
      <c r="I7134">
        <v>458.51272842416745</v>
      </c>
      <c r="J7134">
        <v>421.12947852115462</v>
      </c>
      <c r="K7134">
        <v>426.29697983998949</v>
      </c>
      <c r="L7134">
        <v>401.64748697572946</v>
      </c>
      <c r="M7134">
        <v>397.01431832133699</v>
      </c>
      <c r="N7134">
        <v>341.89253649666199</v>
      </c>
      <c r="O7134">
        <v>392.68857443067009</v>
      </c>
      <c r="P7134">
        <v>407.19627255087346</v>
      </c>
      <c r="Q7134">
        <v>368.2601776606927</v>
      </c>
      <c r="R7134">
        <v>327.87363977893438</v>
      </c>
      <c r="S7134">
        <v>382.25878890188022</v>
      </c>
      <c r="T7134">
        <v>398.10142713785933</v>
      </c>
      <c r="U7134">
        <v>373.31040319877707</v>
      </c>
      <c r="V7134">
        <v>346.15830941687892</v>
      </c>
      <c r="W7134">
        <v>380.92747426104</v>
      </c>
      <c r="X7134">
        <v>358.50440653572173</v>
      </c>
      <c r="Y7134">
        <v>340.35010506498492</v>
      </c>
      <c r="Z7134">
        <v>315.64637633014331</v>
      </c>
      <c r="AA7134">
        <v>299.00275375542327</v>
      </c>
      <c r="AB7134">
        <v>293.8635514441342</v>
      </c>
      <c r="AC7134">
        <v>315.51209048169414</v>
      </c>
      <c r="AD7134">
        <v>381.32630363576015</v>
      </c>
      <c r="AE7134">
        <v>387.54368029260695</v>
      </c>
      <c r="AF7134">
        <v>372.54147627009604</v>
      </c>
    </row>
    <row r="7135" spans="2:32" x14ac:dyDescent="0.25">
      <c r="B7135">
        <v>499</v>
      </c>
      <c r="C7135">
        <v>603.84313347510488</v>
      </c>
      <c r="D7135">
        <v>612.80316922401732</v>
      </c>
      <c r="E7135">
        <v>603.19852137375995</v>
      </c>
      <c r="F7135">
        <v>640.84600081185727</v>
      </c>
      <c r="G7135">
        <v>675.46866333079413</v>
      </c>
      <c r="H7135">
        <v>652.52133330380695</v>
      </c>
      <c r="I7135">
        <v>606.79600491102451</v>
      </c>
      <c r="J7135">
        <v>707.64799821909173</v>
      </c>
      <c r="K7135">
        <v>717.14353090758993</v>
      </c>
      <c r="L7135">
        <v>813.63841278125085</v>
      </c>
      <c r="M7135">
        <v>836.38755994353892</v>
      </c>
      <c r="N7135">
        <v>960.63144045309832</v>
      </c>
      <c r="O7135">
        <v>1024.8880159403177</v>
      </c>
      <c r="P7135">
        <v>999.35331173778945</v>
      </c>
      <c r="Q7135">
        <v>959.09501264887922</v>
      </c>
      <c r="R7135">
        <v>1000.5071068991872</v>
      </c>
      <c r="S7135">
        <v>861.54299870466434</v>
      </c>
      <c r="T7135">
        <v>790.55069356791375</v>
      </c>
      <c r="U7135">
        <v>845.3789205557307</v>
      </c>
      <c r="V7135">
        <v>880.29233306216383</v>
      </c>
      <c r="W7135">
        <v>902.19125246058104</v>
      </c>
      <c r="X7135">
        <v>768.54539654803693</v>
      </c>
      <c r="Y7135">
        <v>711.35195500551981</v>
      </c>
      <c r="Z7135">
        <v>689.10890875817267</v>
      </c>
      <c r="AA7135">
        <v>697.71609382392785</v>
      </c>
      <c r="AB7135">
        <v>772.13816867095034</v>
      </c>
      <c r="AC7135">
        <v>814.44442654616091</v>
      </c>
      <c r="AD7135">
        <v>815.9657484133586</v>
      </c>
      <c r="AE7135">
        <v>779.88312582121705</v>
      </c>
      <c r="AF7135">
        <v>823.004273309263</v>
      </c>
    </row>
    <row r="7136" spans="2:32" x14ac:dyDescent="0.25">
      <c r="B7136">
        <v>499</v>
      </c>
      <c r="C7136">
        <v>542.9961375091201</v>
      </c>
      <c r="D7136">
        <v>525.95956268982854</v>
      </c>
      <c r="E7136">
        <v>570.57489307306605</v>
      </c>
      <c r="F7136">
        <v>519.39283622591086</v>
      </c>
      <c r="G7136">
        <v>617.81286892233982</v>
      </c>
      <c r="H7136">
        <v>628.95442004501854</v>
      </c>
      <c r="I7136">
        <v>611.90686244719291</v>
      </c>
      <c r="J7136">
        <v>545.47126552978682</v>
      </c>
      <c r="K7136">
        <v>553.53127579425529</v>
      </c>
      <c r="L7136">
        <v>582.95628589509329</v>
      </c>
      <c r="M7136">
        <v>617.08745136232403</v>
      </c>
      <c r="N7136">
        <v>603.77595954128924</v>
      </c>
      <c r="O7136">
        <v>555.4987644151837</v>
      </c>
      <c r="P7136">
        <v>537.76985369270574</v>
      </c>
      <c r="Q7136">
        <v>536.28487381188177</v>
      </c>
      <c r="R7136">
        <v>450.62637693449642</v>
      </c>
      <c r="S7136">
        <v>423.37376764642534</v>
      </c>
      <c r="T7136">
        <v>423.38011839224959</v>
      </c>
      <c r="U7136">
        <v>400.90772370935019</v>
      </c>
      <c r="V7136">
        <v>391.41453887298661</v>
      </c>
      <c r="W7136">
        <v>333.22774868522026</v>
      </c>
      <c r="X7136">
        <v>335.13089013421694</v>
      </c>
      <c r="Y7136">
        <v>355.67096171349766</v>
      </c>
      <c r="Z7136">
        <v>367.19599444366946</v>
      </c>
      <c r="AA7136">
        <v>329.0931124763834</v>
      </c>
      <c r="AB7136">
        <v>305.28345735439717</v>
      </c>
      <c r="AC7136">
        <v>272.21552764187004</v>
      </c>
      <c r="AD7136">
        <v>261.25553151265422</v>
      </c>
      <c r="AE7136">
        <v>237.2144183977436</v>
      </c>
      <c r="AF7136">
        <v>295.794520859145</v>
      </c>
    </row>
    <row r="7137" spans="2:32" x14ac:dyDescent="0.25">
      <c r="B7137">
        <v>499</v>
      </c>
      <c r="C7137">
        <v>521.98336363633337</v>
      </c>
      <c r="D7137">
        <v>515.97977850647214</v>
      </c>
      <c r="E7137">
        <v>491.11012227115771</v>
      </c>
      <c r="F7137">
        <v>479.63408949400286</v>
      </c>
      <c r="G7137">
        <v>541.7646441769117</v>
      </c>
      <c r="H7137">
        <v>471.74245446212967</v>
      </c>
      <c r="I7137">
        <v>417.80770094143412</v>
      </c>
      <c r="J7137">
        <v>375.88280269694599</v>
      </c>
      <c r="K7137">
        <v>405.18851366326726</v>
      </c>
      <c r="L7137">
        <v>425.67543081884475</v>
      </c>
      <c r="M7137">
        <v>461.70616359309673</v>
      </c>
      <c r="N7137">
        <v>450.76056310957665</v>
      </c>
      <c r="O7137">
        <v>426.25095147390499</v>
      </c>
      <c r="P7137">
        <v>432.42577939998552</v>
      </c>
      <c r="Q7137">
        <v>433.91279867933395</v>
      </c>
      <c r="R7137">
        <v>471.99652861800132</v>
      </c>
      <c r="S7137">
        <v>498.1927934617533</v>
      </c>
      <c r="T7137">
        <v>543.71629882312232</v>
      </c>
      <c r="U7137">
        <v>539.88695674674375</v>
      </c>
      <c r="V7137">
        <v>480.2582402763947</v>
      </c>
      <c r="W7137">
        <v>391.79325240069045</v>
      </c>
      <c r="X7137">
        <v>370.17746969489099</v>
      </c>
      <c r="Y7137">
        <v>374.0145670066853</v>
      </c>
      <c r="Z7137">
        <v>341.90460676162144</v>
      </c>
      <c r="AA7137">
        <v>302.62867152398945</v>
      </c>
      <c r="AB7137">
        <v>345.92333020924542</v>
      </c>
      <c r="AC7137">
        <v>407.27200656511837</v>
      </c>
      <c r="AD7137">
        <v>474.36005203676871</v>
      </c>
      <c r="AE7137">
        <v>485.13209464157194</v>
      </c>
      <c r="AF7137">
        <v>517.71568190098105</v>
      </c>
    </row>
    <row r="7138" spans="2:32" x14ac:dyDescent="0.25">
      <c r="B7138">
        <v>499</v>
      </c>
      <c r="C7138">
        <v>641.77368261833101</v>
      </c>
      <c r="D7138">
        <v>670.16210025287944</v>
      </c>
      <c r="E7138">
        <v>759.4716225059409</v>
      </c>
      <c r="F7138">
        <v>759.06732089870002</v>
      </c>
      <c r="G7138">
        <v>686.79235228833602</v>
      </c>
      <c r="H7138">
        <v>599.24789013725456</v>
      </c>
      <c r="I7138">
        <v>616.66819806428407</v>
      </c>
      <c r="J7138">
        <v>628.38224301126172</v>
      </c>
      <c r="K7138">
        <v>585.70812941035035</v>
      </c>
      <c r="L7138">
        <v>546.46014158570006</v>
      </c>
      <c r="M7138">
        <v>582.60473429096066</v>
      </c>
      <c r="N7138">
        <v>530.7589376485879</v>
      </c>
      <c r="O7138">
        <v>506.230720112227</v>
      </c>
      <c r="P7138">
        <v>485.17034614218306</v>
      </c>
      <c r="Q7138">
        <v>471.48266052521404</v>
      </c>
      <c r="R7138">
        <v>535.68703639340231</v>
      </c>
      <c r="S7138">
        <v>515.31427269451274</v>
      </c>
      <c r="T7138">
        <v>519.85323995034753</v>
      </c>
      <c r="U7138">
        <v>496.33462639147399</v>
      </c>
      <c r="V7138">
        <v>515.94730160177369</v>
      </c>
      <c r="W7138">
        <v>533.87882111038903</v>
      </c>
      <c r="X7138">
        <v>570.00590354517044</v>
      </c>
      <c r="Y7138">
        <v>601.76121207065592</v>
      </c>
      <c r="Z7138">
        <v>648.38117599342002</v>
      </c>
      <c r="AA7138">
        <v>641.279712669334</v>
      </c>
      <c r="AB7138">
        <v>613.27885189606661</v>
      </c>
      <c r="AC7138">
        <v>644.93997706323933</v>
      </c>
      <c r="AD7138">
        <v>744.56915512510398</v>
      </c>
      <c r="AE7138">
        <v>634.94252287718143</v>
      </c>
      <c r="AF7138">
        <v>575.6738828421727</v>
      </c>
    </row>
    <row r="7139" spans="2:32" x14ac:dyDescent="0.25">
      <c r="B7139">
        <v>499</v>
      </c>
      <c r="C7139">
        <v>547.27557897234703</v>
      </c>
      <c r="D7139">
        <v>726.05105049027259</v>
      </c>
      <c r="E7139">
        <v>681.78048801447289</v>
      </c>
      <c r="F7139">
        <v>601.25931280580755</v>
      </c>
      <c r="G7139">
        <v>620.0344790526018</v>
      </c>
      <c r="H7139">
        <v>585.31392413784295</v>
      </c>
      <c r="I7139">
        <v>583.50007005083921</v>
      </c>
      <c r="J7139">
        <v>559.19907439706458</v>
      </c>
      <c r="K7139">
        <v>549.02565637709722</v>
      </c>
      <c r="L7139">
        <v>546.90530963694243</v>
      </c>
      <c r="M7139">
        <v>512.69364374659744</v>
      </c>
      <c r="N7139">
        <v>510.6132267632006</v>
      </c>
      <c r="O7139">
        <v>531.626844225529</v>
      </c>
      <c r="P7139">
        <v>524.18809570922815</v>
      </c>
      <c r="Q7139">
        <v>484.35203436156598</v>
      </c>
      <c r="R7139">
        <v>432.77991662747201</v>
      </c>
      <c r="S7139">
        <v>429.52133324059855</v>
      </c>
      <c r="T7139">
        <v>436.04009435741727</v>
      </c>
      <c r="U7139">
        <v>460.4565151232361</v>
      </c>
      <c r="V7139">
        <v>450.39997654164324</v>
      </c>
      <c r="W7139">
        <v>465.71028735830657</v>
      </c>
      <c r="X7139">
        <v>456.58022121103039</v>
      </c>
      <c r="Y7139">
        <v>441.96610287290179</v>
      </c>
      <c r="Z7139">
        <v>386.83898517143405</v>
      </c>
      <c r="AA7139">
        <v>444.69020629699281</v>
      </c>
      <c r="AB7139">
        <v>452.3664757239431</v>
      </c>
      <c r="AC7139">
        <v>436.3182612906175</v>
      </c>
      <c r="AD7139">
        <v>433.36910277379201</v>
      </c>
      <c r="AE7139">
        <v>420.24501279778877</v>
      </c>
      <c r="AF7139">
        <v>441.31988829311632</v>
      </c>
    </row>
    <row r="7140" spans="2:32" x14ac:dyDescent="0.25">
      <c r="B7140">
        <v>499</v>
      </c>
      <c r="C7140">
        <v>497.29521490006454</v>
      </c>
      <c r="D7140">
        <v>494.11866219125653</v>
      </c>
      <c r="E7140">
        <v>542.37778266352973</v>
      </c>
      <c r="F7140">
        <v>526.2245731341427</v>
      </c>
      <c r="G7140">
        <v>475.7319568583618</v>
      </c>
      <c r="H7140">
        <v>478.94364024224814</v>
      </c>
      <c r="I7140">
        <v>422.63681122772215</v>
      </c>
      <c r="J7140">
        <v>384.21685458246009</v>
      </c>
      <c r="K7140">
        <v>371.53807879376109</v>
      </c>
      <c r="L7140">
        <v>357.01382365599795</v>
      </c>
      <c r="M7140">
        <v>406.23076303423767</v>
      </c>
      <c r="N7140">
        <v>357.64112993788689</v>
      </c>
      <c r="O7140">
        <v>352.63686340471497</v>
      </c>
      <c r="P7140">
        <v>336.54683517092803</v>
      </c>
      <c r="Q7140">
        <v>344.11805637594387</v>
      </c>
      <c r="R7140">
        <v>352.59788660479376</v>
      </c>
      <c r="S7140">
        <v>362.4310945279783</v>
      </c>
      <c r="T7140">
        <v>376.91777728193313</v>
      </c>
      <c r="U7140">
        <v>334.67258914349725</v>
      </c>
      <c r="V7140">
        <v>279.71210321608959</v>
      </c>
      <c r="W7140">
        <v>262.05404474199759</v>
      </c>
      <c r="X7140">
        <v>237.07037004410205</v>
      </c>
      <c r="Y7140">
        <v>261.93844559182889</v>
      </c>
      <c r="Z7140">
        <v>313.6131881365107</v>
      </c>
      <c r="AA7140">
        <v>268.83921857077621</v>
      </c>
      <c r="AB7140">
        <v>294.32091258199489</v>
      </c>
      <c r="AC7140">
        <v>288.6760377476503</v>
      </c>
      <c r="AD7140">
        <v>299.55982498148512</v>
      </c>
      <c r="AE7140">
        <v>278.67490788681101</v>
      </c>
      <c r="AF7140">
        <v>315.04536481797771</v>
      </c>
    </row>
    <row r="7141" spans="2:32" x14ac:dyDescent="0.25">
      <c r="B7141">
        <v>499</v>
      </c>
      <c r="C7141">
        <v>491.4033343097571</v>
      </c>
      <c r="D7141">
        <v>464.06927775510485</v>
      </c>
      <c r="E7141">
        <v>449.13287791870903</v>
      </c>
      <c r="F7141">
        <v>540.6882499297667</v>
      </c>
      <c r="G7141">
        <v>572.22914641955924</v>
      </c>
      <c r="H7141">
        <v>594.55894686815168</v>
      </c>
      <c r="I7141">
        <v>582.58848558945022</v>
      </c>
      <c r="J7141">
        <v>522.87673763965324</v>
      </c>
      <c r="K7141">
        <v>488.61478094506055</v>
      </c>
      <c r="L7141">
        <v>499.96943836070858</v>
      </c>
      <c r="M7141">
        <v>518.47803671367114</v>
      </c>
      <c r="N7141">
        <v>528.83783588612778</v>
      </c>
      <c r="O7141">
        <v>630.45655979552748</v>
      </c>
      <c r="P7141">
        <v>593.04088184351986</v>
      </c>
      <c r="Q7141">
        <v>594.43357309435157</v>
      </c>
      <c r="R7141">
        <v>650.52795274964672</v>
      </c>
      <c r="S7141">
        <v>614.24244193199547</v>
      </c>
      <c r="T7141">
        <v>650.57958764035209</v>
      </c>
      <c r="U7141">
        <v>667.85464661242986</v>
      </c>
      <c r="V7141">
        <v>615.05254119516042</v>
      </c>
      <c r="W7141">
        <v>729.65544325728206</v>
      </c>
      <c r="X7141">
        <v>722.16286184518196</v>
      </c>
      <c r="Y7141">
        <v>765.88292212947647</v>
      </c>
      <c r="Z7141">
        <v>718.65195750909481</v>
      </c>
      <c r="AA7141">
        <v>763.47988280270692</v>
      </c>
      <c r="AB7141">
        <v>742.62039221662576</v>
      </c>
      <c r="AC7141">
        <v>665.78603207511719</v>
      </c>
      <c r="AD7141">
        <v>622.79381865651328</v>
      </c>
      <c r="AE7141">
        <v>736.58815507000907</v>
      </c>
      <c r="AF7141">
        <v>768.18755448188358</v>
      </c>
    </row>
    <row r="7142" spans="2:32" x14ac:dyDescent="0.25">
      <c r="B7142">
        <v>499</v>
      </c>
      <c r="C7142">
        <v>493.72049970437956</v>
      </c>
      <c r="D7142">
        <v>523.70503741921505</v>
      </c>
      <c r="E7142">
        <v>609.43392078222496</v>
      </c>
      <c r="F7142">
        <v>637.94132679757809</v>
      </c>
      <c r="G7142">
        <v>658.79544349140281</v>
      </c>
      <c r="H7142">
        <v>555.22444762282282</v>
      </c>
      <c r="I7142">
        <v>596.02505564253931</v>
      </c>
      <c r="J7142">
        <v>568.58506518406955</v>
      </c>
      <c r="K7142">
        <v>524.42335418920413</v>
      </c>
      <c r="L7142">
        <v>555.02886489275681</v>
      </c>
      <c r="M7142">
        <v>572.53056554698537</v>
      </c>
      <c r="N7142">
        <v>508.27058441986219</v>
      </c>
      <c r="O7142">
        <v>476.64069553927811</v>
      </c>
      <c r="P7142">
        <v>524.06807582384488</v>
      </c>
      <c r="Q7142">
        <v>527.55975482979375</v>
      </c>
      <c r="R7142">
        <v>510.06788160284589</v>
      </c>
      <c r="S7142">
        <v>516.38971478526855</v>
      </c>
      <c r="T7142">
        <v>457.43503352975631</v>
      </c>
      <c r="U7142">
        <v>386.47824835824804</v>
      </c>
      <c r="V7142">
        <v>443.58415885078233</v>
      </c>
      <c r="W7142">
        <v>394.87632385444891</v>
      </c>
      <c r="X7142">
        <v>350.22899865885535</v>
      </c>
      <c r="Y7142">
        <v>424.3880472154338</v>
      </c>
      <c r="Z7142">
        <v>420.71929431623124</v>
      </c>
      <c r="AA7142">
        <v>430.88659772328612</v>
      </c>
      <c r="AB7142">
        <v>510.42177543006761</v>
      </c>
      <c r="AC7142">
        <v>534.75104725917311</v>
      </c>
      <c r="AD7142">
        <v>540.8139015874649</v>
      </c>
      <c r="AE7142">
        <v>586.88770611676728</v>
      </c>
      <c r="AF7142">
        <v>601.17066507778543</v>
      </c>
    </row>
    <row r="7143" spans="2:32" x14ac:dyDescent="0.25">
      <c r="B7143">
        <v>499</v>
      </c>
      <c r="C7143">
        <v>523.07099176677411</v>
      </c>
      <c r="D7143">
        <v>560.76497997107856</v>
      </c>
      <c r="E7143">
        <v>616.3440347937651</v>
      </c>
      <c r="F7143">
        <v>659.93456793371718</v>
      </c>
      <c r="G7143">
        <v>689.39391732010881</v>
      </c>
      <c r="H7143">
        <v>626.82770516643302</v>
      </c>
      <c r="I7143">
        <v>585.93545232330951</v>
      </c>
      <c r="J7143">
        <v>543.48322314515906</v>
      </c>
      <c r="K7143">
        <v>538.935561320641</v>
      </c>
      <c r="L7143">
        <v>493.17782618723186</v>
      </c>
      <c r="M7143">
        <v>588.77700343894651</v>
      </c>
      <c r="N7143">
        <v>510.84523389684495</v>
      </c>
      <c r="O7143">
        <v>519.42230328519656</v>
      </c>
      <c r="P7143">
        <v>470.99265159281373</v>
      </c>
      <c r="Q7143">
        <v>509.30983324187412</v>
      </c>
      <c r="R7143">
        <v>472.81282404645992</v>
      </c>
      <c r="S7143">
        <v>490.85608504483645</v>
      </c>
      <c r="T7143">
        <v>470.16505873138891</v>
      </c>
      <c r="U7143">
        <v>410.98548326901192</v>
      </c>
      <c r="V7143">
        <v>437.6273832962122</v>
      </c>
      <c r="W7143">
        <v>515.31070161663922</v>
      </c>
      <c r="X7143">
        <v>500.2034766512752</v>
      </c>
      <c r="Y7143">
        <v>562.928083086181</v>
      </c>
      <c r="Z7143">
        <v>514.70917934511158</v>
      </c>
      <c r="AA7143">
        <v>470.84258643411783</v>
      </c>
      <c r="AB7143">
        <v>440.74907646382582</v>
      </c>
      <c r="AC7143">
        <v>444.16855720017105</v>
      </c>
      <c r="AD7143">
        <v>437.98678728112549</v>
      </c>
      <c r="AE7143">
        <v>470.19338286393679</v>
      </c>
      <c r="AF7143">
        <v>473.81248924531809</v>
      </c>
    </row>
    <row r="7144" spans="2:32" x14ac:dyDescent="0.25">
      <c r="B7144">
        <v>499</v>
      </c>
      <c r="C7144">
        <v>485.10076559338899</v>
      </c>
      <c r="D7144">
        <v>504.96051472946436</v>
      </c>
      <c r="E7144">
        <v>537.16126109299773</v>
      </c>
      <c r="F7144">
        <v>556.7051403629282</v>
      </c>
      <c r="G7144">
        <v>576.91852942563651</v>
      </c>
      <c r="H7144">
        <v>597.79265824620677</v>
      </c>
      <c r="I7144">
        <v>689.60417903180735</v>
      </c>
      <c r="J7144">
        <v>733.58554751813756</v>
      </c>
      <c r="K7144">
        <v>816.88378207110395</v>
      </c>
      <c r="L7144">
        <v>791.93151154841325</v>
      </c>
      <c r="M7144">
        <v>765.54946532319059</v>
      </c>
      <c r="N7144">
        <v>802.24643246850485</v>
      </c>
      <c r="O7144">
        <v>853.77701122184942</v>
      </c>
      <c r="P7144">
        <v>861.40196705576045</v>
      </c>
      <c r="Q7144">
        <v>980.66207057043994</v>
      </c>
      <c r="R7144">
        <v>927.54429534991573</v>
      </c>
      <c r="S7144">
        <v>782.61481874482593</v>
      </c>
      <c r="T7144">
        <v>887.35818717600466</v>
      </c>
      <c r="U7144">
        <v>921.44865876338849</v>
      </c>
      <c r="V7144">
        <v>938.2969617367537</v>
      </c>
      <c r="W7144">
        <v>1104.8923693340419</v>
      </c>
      <c r="X7144">
        <v>1075.5317657149756</v>
      </c>
      <c r="Y7144">
        <v>1147.6018340494211</v>
      </c>
      <c r="Z7144">
        <v>1049.586313329321</v>
      </c>
      <c r="AA7144">
        <v>1131.0477295064672</v>
      </c>
      <c r="AB7144">
        <v>1105.4706519422264</v>
      </c>
      <c r="AC7144">
        <v>1145.5761580668427</v>
      </c>
      <c r="AD7144">
        <v>1138.003240527838</v>
      </c>
      <c r="AE7144">
        <v>1182.8765057513126</v>
      </c>
      <c r="AF7144">
        <v>1164.1998862989708</v>
      </c>
    </row>
    <row r="7145" spans="2:32" x14ac:dyDescent="0.25">
      <c r="B7145">
        <v>499</v>
      </c>
      <c r="C7145">
        <v>530.82065125232964</v>
      </c>
      <c r="D7145">
        <v>516.71874382290298</v>
      </c>
      <c r="E7145">
        <v>565.14819229070963</v>
      </c>
      <c r="F7145">
        <v>553.11288141104569</v>
      </c>
      <c r="G7145">
        <v>553.23336224883747</v>
      </c>
      <c r="H7145">
        <v>553.78775962678606</v>
      </c>
      <c r="I7145">
        <v>546.96400918240067</v>
      </c>
      <c r="J7145">
        <v>584.61851504139611</v>
      </c>
      <c r="K7145">
        <v>628.26682928428409</v>
      </c>
      <c r="L7145">
        <v>661.73719297330456</v>
      </c>
      <c r="M7145">
        <v>639.41289215581867</v>
      </c>
      <c r="N7145">
        <v>667.4083720859586</v>
      </c>
      <c r="O7145">
        <v>623.07621741149546</v>
      </c>
      <c r="P7145">
        <v>690.99651056991866</v>
      </c>
      <c r="Q7145">
        <v>752.14453864676409</v>
      </c>
      <c r="R7145">
        <v>734.14144907383388</v>
      </c>
      <c r="S7145">
        <v>699.66469041792971</v>
      </c>
      <c r="T7145">
        <v>591.32099962258872</v>
      </c>
      <c r="U7145">
        <v>585.81315816926849</v>
      </c>
      <c r="V7145">
        <v>607.3373903279961</v>
      </c>
      <c r="W7145">
        <v>699.18799207941947</v>
      </c>
      <c r="X7145">
        <v>630.71620768454466</v>
      </c>
      <c r="Y7145">
        <v>643.59701163003444</v>
      </c>
      <c r="Z7145">
        <v>604.47897933549223</v>
      </c>
      <c r="AA7145">
        <v>643.46869725365411</v>
      </c>
      <c r="AB7145">
        <v>648.57495901437039</v>
      </c>
      <c r="AC7145">
        <v>636.05122243232722</v>
      </c>
      <c r="AD7145">
        <v>567.90279163096011</v>
      </c>
      <c r="AE7145">
        <v>614.98547979076022</v>
      </c>
      <c r="AF7145">
        <v>602.95004788450922</v>
      </c>
    </row>
    <row r="7146" spans="2:32" x14ac:dyDescent="0.25">
      <c r="B7146">
        <v>499</v>
      </c>
      <c r="C7146">
        <v>505.4589310463939</v>
      </c>
      <c r="D7146">
        <v>514.78905205227898</v>
      </c>
      <c r="E7146">
        <v>617.46740694692051</v>
      </c>
      <c r="F7146">
        <v>566.91392773838618</v>
      </c>
      <c r="G7146">
        <v>534.78460369694665</v>
      </c>
      <c r="H7146">
        <v>449.27303885346186</v>
      </c>
      <c r="I7146">
        <v>441.82399615352927</v>
      </c>
      <c r="J7146">
        <v>384.63312293828824</v>
      </c>
      <c r="K7146">
        <v>361.34897217430319</v>
      </c>
      <c r="L7146">
        <v>348.21351463281064</v>
      </c>
      <c r="M7146">
        <v>385.23161829111422</v>
      </c>
      <c r="N7146">
        <v>362.80404814017982</v>
      </c>
      <c r="O7146">
        <v>334.70758756115328</v>
      </c>
      <c r="P7146">
        <v>343.81102454006782</v>
      </c>
      <c r="Q7146">
        <v>409.61972174088891</v>
      </c>
      <c r="R7146">
        <v>381.70642886815136</v>
      </c>
      <c r="S7146">
        <v>441.29498753589672</v>
      </c>
      <c r="T7146">
        <v>454.87251840797376</v>
      </c>
      <c r="U7146">
        <v>498.46917250610875</v>
      </c>
      <c r="V7146">
        <v>433.01166303107095</v>
      </c>
      <c r="W7146">
        <v>434.79418329914262</v>
      </c>
      <c r="X7146">
        <v>411.99222393383809</v>
      </c>
      <c r="Y7146">
        <v>369.32619399833231</v>
      </c>
      <c r="Z7146">
        <v>366.90468985671413</v>
      </c>
      <c r="AA7146">
        <v>377.30597207108667</v>
      </c>
      <c r="AB7146">
        <v>371.62358618275493</v>
      </c>
      <c r="AC7146">
        <v>429.73209802652019</v>
      </c>
      <c r="AD7146">
        <v>451.93149925869108</v>
      </c>
      <c r="AE7146">
        <v>430.58325938341159</v>
      </c>
      <c r="AF7146">
        <v>476.24030762139967</v>
      </c>
    </row>
    <row r="7147" spans="2:32" x14ac:dyDescent="0.25">
      <c r="B7147">
        <v>499</v>
      </c>
      <c r="C7147">
        <v>454.10778143650202</v>
      </c>
      <c r="D7147">
        <v>492.01597732044621</v>
      </c>
      <c r="E7147">
        <v>446.91239710038514</v>
      </c>
      <c r="F7147">
        <v>426.374694938522</v>
      </c>
      <c r="G7147">
        <v>430.24954148460341</v>
      </c>
      <c r="H7147">
        <v>349.90193337412973</v>
      </c>
      <c r="I7147">
        <v>349.93794129986816</v>
      </c>
      <c r="J7147">
        <v>312.95337045595244</v>
      </c>
      <c r="K7147">
        <v>289.33975743603452</v>
      </c>
      <c r="L7147">
        <v>298.02122768994417</v>
      </c>
      <c r="M7147">
        <v>296.85215285299222</v>
      </c>
      <c r="N7147">
        <v>284.00843691415901</v>
      </c>
      <c r="O7147">
        <v>287.04173594653906</v>
      </c>
      <c r="P7147">
        <v>293.02664180418674</v>
      </c>
      <c r="Q7147">
        <v>329.06828495837351</v>
      </c>
      <c r="R7147">
        <v>364.59704944333538</v>
      </c>
      <c r="S7147">
        <v>384.57370313064195</v>
      </c>
      <c r="T7147">
        <v>405.01397610296419</v>
      </c>
      <c r="U7147">
        <v>385.47712167757282</v>
      </c>
      <c r="V7147">
        <v>332.40783803230829</v>
      </c>
      <c r="W7147">
        <v>332.31623844108464</v>
      </c>
      <c r="X7147">
        <v>387.48230381628366</v>
      </c>
      <c r="Y7147">
        <v>394.74546539593814</v>
      </c>
      <c r="Z7147">
        <v>451.27251011433646</v>
      </c>
      <c r="AA7147">
        <v>499.63157141546333</v>
      </c>
      <c r="AB7147">
        <v>515.78848101659617</v>
      </c>
      <c r="AC7147">
        <v>480.11437952107644</v>
      </c>
      <c r="AD7147">
        <v>518.13525144339383</v>
      </c>
      <c r="AE7147">
        <v>428.07218524918466</v>
      </c>
      <c r="AF7147">
        <v>499.76687805243074</v>
      </c>
    </row>
    <row r="7148" spans="2:32" x14ac:dyDescent="0.25">
      <c r="B7148">
        <v>499</v>
      </c>
      <c r="C7148">
        <v>559.30663199227695</v>
      </c>
      <c r="D7148">
        <v>569.33858434859826</v>
      </c>
      <c r="E7148">
        <v>542.37876232251438</v>
      </c>
      <c r="F7148">
        <v>661.88270327298267</v>
      </c>
      <c r="G7148">
        <v>709.89008979248104</v>
      </c>
      <c r="H7148">
        <v>755.43756582219135</v>
      </c>
      <c r="I7148">
        <v>670.372782957754</v>
      </c>
      <c r="J7148">
        <v>589.78914232052159</v>
      </c>
      <c r="K7148">
        <v>575.60259270266135</v>
      </c>
      <c r="L7148">
        <v>567.45461202936133</v>
      </c>
      <c r="M7148">
        <v>582.74190243878525</v>
      </c>
      <c r="N7148">
        <v>696.98817697118875</v>
      </c>
      <c r="O7148">
        <v>831.40620716940657</v>
      </c>
      <c r="P7148">
        <v>821.44919839124282</v>
      </c>
      <c r="Q7148">
        <v>879.74744453774701</v>
      </c>
      <c r="R7148">
        <v>710.93924835441703</v>
      </c>
      <c r="S7148">
        <v>814.68262399782816</v>
      </c>
      <c r="T7148">
        <v>813.21975156064832</v>
      </c>
      <c r="U7148">
        <v>844.56011010802661</v>
      </c>
      <c r="V7148">
        <v>984.45400302789437</v>
      </c>
      <c r="W7148">
        <v>958.0324146640927</v>
      </c>
      <c r="X7148">
        <v>899.27683214841215</v>
      </c>
      <c r="Y7148">
        <v>953.51648859846875</v>
      </c>
      <c r="Z7148">
        <v>936.10403122488071</v>
      </c>
      <c r="AA7148">
        <v>1053.0638353051304</v>
      </c>
      <c r="AB7148">
        <v>950.41642813762576</v>
      </c>
      <c r="AC7148">
        <v>864.53241076116069</v>
      </c>
      <c r="AD7148">
        <v>805.38609017352235</v>
      </c>
      <c r="AE7148">
        <v>894.73654007296477</v>
      </c>
      <c r="AF7148">
        <v>721.92933241665162</v>
      </c>
    </row>
    <row r="7149" spans="2:32" x14ac:dyDescent="0.25">
      <c r="B7149">
        <v>499</v>
      </c>
      <c r="C7149">
        <v>474.57848734155658</v>
      </c>
      <c r="D7149">
        <v>484.91721078435432</v>
      </c>
      <c r="E7149">
        <v>499.49854471308976</v>
      </c>
      <c r="F7149">
        <v>483.0334725680936</v>
      </c>
      <c r="G7149">
        <v>416.07008238355678</v>
      </c>
      <c r="H7149">
        <v>445.11306571332062</v>
      </c>
      <c r="I7149">
        <v>419.38660836391836</v>
      </c>
      <c r="J7149">
        <v>476.50538621265719</v>
      </c>
      <c r="K7149">
        <v>388.60625670515958</v>
      </c>
      <c r="L7149">
        <v>390.94444728022251</v>
      </c>
      <c r="M7149">
        <v>404.53154805859015</v>
      </c>
      <c r="N7149">
        <v>359.76522733653991</v>
      </c>
      <c r="O7149">
        <v>374.24943951665909</v>
      </c>
      <c r="P7149">
        <v>373.74427864389452</v>
      </c>
      <c r="Q7149">
        <v>469.78766093926163</v>
      </c>
      <c r="R7149">
        <v>445.88760346966137</v>
      </c>
      <c r="S7149">
        <v>418.68103046500005</v>
      </c>
      <c r="T7149">
        <v>458.85463294034787</v>
      </c>
      <c r="U7149">
        <v>470.53737840725012</v>
      </c>
      <c r="V7149">
        <v>495.95498133644406</v>
      </c>
      <c r="W7149">
        <v>457.79056410442212</v>
      </c>
      <c r="X7149">
        <v>393.60696385109844</v>
      </c>
      <c r="Y7149">
        <v>364.29681763402402</v>
      </c>
      <c r="Z7149">
        <v>366.90244400071737</v>
      </c>
      <c r="AA7149">
        <v>394.1347373179679</v>
      </c>
      <c r="AB7149">
        <v>349.25303703947861</v>
      </c>
      <c r="AC7149">
        <v>365.32273174632559</v>
      </c>
      <c r="AD7149">
        <v>370.28765727579787</v>
      </c>
      <c r="AE7149">
        <v>428.34422189996974</v>
      </c>
      <c r="AF7149">
        <v>408.30697454848314</v>
      </c>
    </row>
    <row r="7150" spans="2:32" x14ac:dyDescent="0.25">
      <c r="B7150">
        <v>499</v>
      </c>
      <c r="C7150">
        <v>510.47252947267242</v>
      </c>
      <c r="D7150">
        <v>510.02832926474093</v>
      </c>
      <c r="E7150">
        <v>534.85544583314777</v>
      </c>
      <c r="F7150">
        <v>599.72547120721026</v>
      </c>
      <c r="G7150">
        <v>632.59000831010405</v>
      </c>
      <c r="H7150">
        <v>651.32287979197076</v>
      </c>
      <c r="I7150">
        <v>638.13797588116574</v>
      </c>
      <c r="J7150">
        <v>640.68267963619076</v>
      </c>
      <c r="K7150">
        <v>671.28705461281152</v>
      </c>
      <c r="L7150">
        <v>681.36837710411749</v>
      </c>
      <c r="M7150">
        <v>656.63937360030945</v>
      </c>
      <c r="N7150">
        <v>665.5136893006528</v>
      </c>
      <c r="O7150">
        <v>743.53334088966358</v>
      </c>
      <c r="P7150">
        <v>741.25922384173737</v>
      </c>
      <c r="Q7150">
        <v>738.89700176324902</v>
      </c>
      <c r="R7150">
        <v>893.69267365878784</v>
      </c>
      <c r="S7150">
        <v>824.48285887326722</v>
      </c>
      <c r="T7150">
        <v>743.12021921898531</v>
      </c>
      <c r="U7150">
        <v>693.08595693875191</v>
      </c>
      <c r="V7150">
        <v>682.69971800825681</v>
      </c>
      <c r="W7150">
        <v>615.30239489862242</v>
      </c>
      <c r="X7150">
        <v>562.22996339403312</v>
      </c>
      <c r="Y7150">
        <v>611.28319432527235</v>
      </c>
      <c r="Z7150">
        <v>625.72640299475017</v>
      </c>
      <c r="AA7150">
        <v>558.95673071303111</v>
      </c>
      <c r="AB7150">
        <v>486.31197638705487</v>
      </c>
      <c r="AC7150">
        <v>484.12189741146852</v>
      </c>
      <c r="AD7150">
        <v>510.93847431514638</v>
      </c>
      <c r="AE7150">
        <v>612.56598333755244</v>
      </c>
      <c r="AF7150">
        <v>576.56863083323117</v>
      </c>
    </row>
    <row r="7151" spans="2:32" x14ac:dyDescent="0.25">
      <c r="B7151">
        <v>499</v>
      </c>
      <c r="C7151">
        <v>502.41968416367047</v>
      </c>
      <c r="D7151">
        <v>504.21544447528015</v>
      </c>
      <c r="E7151">
        <v>526.74318508178703</v>
      </c>
      <c r="F7151">
        <v>518.917780429397</v>
      </c>
      <c r="G7151">
        <v>584.20856982739974</v>
      </c>
      <c r="H7151">
        <v>554.07874707125006</v>
      </c>
      <c r="I7151">
        <v>539.80738859485052</v>
      </c>
      <c r="J7151">
        <v>484.79382156495575</v>
      </c>
      <c r="K7151">
        <v>480.84541683013873</v>
      </c>
      <c r="L7151">
        <v>428.00959472475051</v>
      </c>
      <c r="M7151">
        <v>449.68850728228261</v>
      </c>
      <c r="N7151">
        <v>413.82745701941133</v>
      </c>
      <c r="O7151">
        <v>433.86913014465966</v>
      </c>
      <c r="P7151">
        <v>426.64881450600063</v>
      </c>
      <c r="Q7151">
        <v>444.73461501855019</v>
      </c>
      <c r="R7151">
        <v>417.6772649263653</v>
      </c>
      <c r="S7151">
        <v>402.27608751525764</v>
      </c>
      <c r="T7151">
        <v>451.08630201956657</v>
      </c>
      <c r="U7151">
        <v>457.85759314980015</v>
      </c>
      <c r="V7151">
        <v>403.69450665256045</v>
      </c>
      <c r="W7151">
        <v>420.36673787885672</v>
      </c>
      <c r="X7151">
        <v>377.65549935459865</v>
      </c>
      <c r="Y7151">
        <v>388.9046754340095</v>
      </c>
      <c r="Z7151">
        <v>401.68351161433719</v>
      </c>
      <c r="AA7151">
        <v>383.59009190062073</v>
      </c>
      <c r="AB7151">
        <v>409.28701284583559</v>
      </c>
      <c r="AC7151">
        <v>456.43072170093029</v>
      </c>
      <c r="AD7151">
        <v>486.88218915543604</v>
      </c>
      <c r="AE7151">
        <v>464.41876302347544</v>
      </c>
      <c r="AF7151">
        <v>407.24983436312004</v>
      </c>
    </row>
    <row r="7152" spans="2:32" x14ac:dyDescent="0.25">
      <c r="B7152">
        <v>499</v>
      </c>
      <c r="C7152">
        <v>536.57383681814702</v>
      </c>
      <c r="D7152">
        <v>536.04888096528543</v>
      </c>
      <c r="E7152">
        <v>498.9443450748978</v>
      </c>
      <c r="F7152">
        <v>420.34162998352798</v>
      </c>
      <c r="G7152">
        <v>471.8505626882677</v>
      </c>
      <c r="H7152">
        <v>511.02970993604191</v>
      </c>
      <c r="I7152">
        <v>475.97591040189013</v>
      </c>
      <c r="J7152">
        <v>417.17378843391168</v>
      </c>
      <c r="K7152">
        <v>434.83865229862658</v>
      </c>
      <c r="L7152">
        <v>470.12416184242011</v>
      </c>
      <c r="M7152">
        <v>469.8484800221666</v>
      </c>
      <c r="N7152">
        <v>543.46173294865753</v>
      </c>
      <c r="O7152">
        <v>514.01629248888389</v>
      </c>
      <c r="P7152">
        <v>451.49002022517595</v>
      </c>
      <c r="Q7152">
        <v>446.86911480951272</v>
      </c>
      <c r="R7152">
        <v>436.01800001889762</v>
      </c>
      <c r="S7152">
        <v>428.56844279037409</v>
      </c>
      <c r="T7152">
        <v>409.84574985136254</v>
      </c>
      <c r="U7152">
        <v>425.67779570249354</v>
      </c>
      <c r="V7152">
        <v>389.10931976904317</v>
      </c>
      <c r="W7152">
        <v>398.83064206754517</v>
      </c>
      <c r="X7152">
        <v>333.92457291599908</v>
      </c>
      <c r="Y7152">
        <v>312.71185281364836</v>
      </c>
      <c r="Z7152">
        <v>300.60872614147411</v>
      </c>
      <c r="AA7152">
        <v>274.5684007726415</v>
      </c>
      <c r="AB7152">
        <v>262.55897944000202</v>
      </c>
      <c r="AC7152">
        <v>259.54983876630865</v>
      </c>
      <c r="AD7152">
        <v>244.2392396135395</v>
      </c>
      <c r="AE7152">
        <v>259.02135492614372</v>
      </c>
      <c r="AF7152">
        <v>249.39697203073581</v>
      </c>
    </row>
    <row r="7153" spans="2:32" x14ac:dyDescent="0.25">
      <c r="B7153">
        <v>499</v>
      </c>
      <c r="C7153">
        <v>488.8025608969055</v>
      </c>
      <c r="D7153">
        <v>552.26672666818604</v>
      </c>
      <c r="E7153">
        <v>667.34405788607955</v>
      </c>
      <c r="F7153">
        <v>736.03341101084629</v>
      </c>
      <c r="G7153">
        <v>740.74717640359177</v>
      </c>
      <c r="H7153">
        <v>751.94837796788659</v>
      </c>
      <c r="I7153">
        <v>740.59310196601655</v>
      </c>
      <c r="J7153">
        <v>729.69657068404024</v>
      </c>
      <c r="K7153">
        <v>735.44724321843876</v>
      </c>
      <c r="L7153">
        <v>777.44823710706532</v>
      </c>
      <c r="M7153">
        <v>797.81967817035161</v>
      </c>
      <c r="N7153">
        <v>950.06917235204128</v>
      </c>
      <c r="O7153">
        <v>1083.4665993656506</v>
      </c>
      <c r="P7153">
        <v>924.1486240532538</v>
      </c>
      <c r="Q7153">
        <v>979.7042655407962</v>
      </c>
      <c r="R7153">
        <v>950.06964328084575</v>
      </c>
      <c r="S7153">
        <v>963.83270127465551</v>
      </c>
      <c r="T7153">
        <v>1025.0378105886646</v>
      </c>
      <c r="U7153">
        <v>1018.227082956147</v>
      </c>
      <c r="V7153">
        <v>1136.3260666500485</v>
      </c>
      <c r="W7153">
        <v>991.57449166623599</v>
      </c>
      <c r="X7153">
        <v>921.97219403967745</v>
      </c>
      <c r="Y7153">
        <v>848.72699766490325</v>
      </c>
      <c r="Z7153">
        <v>874.89575198622833</v>
      </c>
      <c r="AA7153">
        <v>797.83287095506626</v>
      </c>
      <c r="AB7153">
        <v>795.95844388455328</v>
      </c>
      <c r="AC7153">
        <v>825.24567164675057</v>
      </c>
      <c r="AD7153">
        <v>837.75319810309202</v>
      </c>
      <c r="AE7153">
        <v>795.02804500733282</v>
      </c>
      <c r="AF7153">
        <v>749.345442409052</v>
      </c>
    </row>
    <row r="7154" spans="2:32" x14ac:dyDescent="0.25">
      <c r="B7154">
        <v>499</v>
      </c>
      <c r="C7154">
        <v>469.63495783495193</v>
      </c>
      <c r="D7154">
        <v>440.92780745023907</v>
      </c>
      <c r="E7154">
        <v>452.73062311772492</v>
      </c>
      <c r="F7154">
        <v>399.76313099959697</v>
      </c>
      <c r="G7154">
        <v>390.26658024397716</v>
      </c>
      <c r="H7154">
        <v>366.79220304735355</v>
      </c>
      <c r="I7154">
        <v>333.88167625470857</v>
      </c>
      <c r="J7154">
        <v>320.51276545856518</v>
      </c>
      <c r="K7154">
        <v>345.72510346237016</v>
      </c>
      <c r="L7154">
        <v>373.67535536990425</v>
      </c>
      <c r="M7154">
        <v>372.05054134725458</v>
      </c>
      <c r="N7154">
        <v>389.86422100508946</v>
      </c>
      <c r="O7154">
        <v>342.6570928849099</v>
      </c>
      <c r="P7154">
        <v>317.22262563691351</v>
      </c>
      <c r="Q7154">
        <v>309.38088437813701</v>
      </c>
      <c r="R7154">
        <v>338.15160245887529</v>
      </c>
      <c r="S7154">
        <v>388.06709031370343</v>
      </c>
      <c r="T7154">
        <v>432.10284246617954</v>
      </c>
      <c r="U7154">
        <v>449.96483859228931</v>
      </c>
      <c r="V7154">
        <v>494.97722648449559</v>
      </c>
      <c r="W7154">
        <v>431.91402816509816</v>
      </c>
      <c r="X7154">
        <v>434.10217526642271</v>
      </c>
      <c r="Y7154">
        <v>415.01698514682334</v>
      </c>
      <c r="Z7154">
        <v>354.38076978454905</v>
      </c>
      <c r="AA7154">
        <v>358.08808023594241</v>
      </c>
      <c r="AB7154">
        <v>343.68915116794403</v>
      </c>
      <c r="AC7154">
        <v>334.02673515499913</v>
      </c>
      <c r="AD7154">
        <v>290.21573901556394</v>
      </c>
      <c r="AE7154">
        <v>342.40751131240972</v>
      </c>
      <c r="AF7154">
        <v>306.8152780401843</v>
      </c>
    </row>
    <row r="7155" spans="2:32" x14ac:dyDescent="0.25">
      <c r="B7155">
        <v>499</v>
      </c>
      <c r="C7155">
        <v>577.30798448918893</v>
      </c>
      <c r="D7155">
        <v>582.54262959097798</v>
      </c>
      <c r="E7155">
        <v>568.95830471937018</v>
      </c>
      <c r="F7155">
        <v>603.40329309501658</v>
      </c>
      <c r="G7155">
        <v>589.48700446974408</v>
      </c>
      <c r="H7155">
        <v>578.91985563300864</v>
      </c>
      <c r="I7155">
        <v>603.64356680298283</v>
      </c>
      <c r="J7155">
        <v>639.74389898814309</v>
      </c>
      <c r="K7155">
        <v>716.84948048494698</v>
      </c>
      <c r="L7155">
        <v>622.61793737271375</v>
      </c>
      <c r="M7155">
        <v>492.4312889505506</v>
      </c>
      <c r="N7155">
        <v>470.05623320266852</v>
      </c>
      <c r="O7155">
        <v>449.23455760798288</v>
      </c>
      <c r="P7155">
        <v>445.08661924030338</v>
      </c>
      <c r="Q7155">
        <v>494.13756868777637</v>
      </c>
      <c r="R7155">
        <v>467.70067281206292</v>
      </c>
      <c r="S7155">
        <v>476.01143966786992</v>
      </c>
      <c r="T7155">
        <v>463.20921761374211</v>
      </c>
      <c r="U7155">
        <v>405.51460230837597</v>
      </c>
      <c r="V7155">
        <v>389.99764281803152</v>
      </c>
      <c r="W7155">
        <v>344.13417954905009</v>
      </c>
      <c r="X7155">
        <v>300.72053891633476</v>
      </c>
      <c r="Y7155">
        <v>293.39743683704899</v>
      </c>
      <c r="Z7155">
        <v>336.22531370617003</v>
      </c>
      <c r="AA7155">
        <v>318.89019557021766</v>
      </c>
      <c r="AB7155">
        <v>296.39497080398786</v>
      </c>
      <c r="AC7155">
        <v>288.83511308363836</v>
      </c>
      <c r="AD7155">
        <v>277.14628805931295</v>
      </c>
      <c r="AE7155">
        <v>275.49578642580872</v>
      </c>
      <c r="AF7155">
        <v>279.41072698594098</v>
      </c>
    </row>
    <row r="7156" spans="2:32" x14ac:dyDescent="0.25">
      <c r="B7156">
        <v>499</v>
      </c>
      <c r="C7156">
        <v>553.69971952295953</v>
      </c>
      <c r="D7156">
        <v>626.6923006115768</v>
      </c>
      <c r="E7156">
        <v>678.74843910629932</v>
      </c>
      <c r="F7156">
        <v>661.96034964224179</v>
      </c>
      <c r="G7156">
        <v>675.23343787090619</v>
      </c>
      <c r="H7156">
        <v>754.3819592603196</v>
      </c>
      <c r="I7156">
        <v>829.33135988875779</v>
      </c>
      <c r="J7156">
        <v>890.15444699401371</v>
      </c>
      <c r="K7156">
        <v>886.35609839353367</v>
      </c>
      <c r="L7156">
        <v>954.36869323282167</v>
      </c>
      <c r="M7156">
        <v>1024.7960811388257</v>
      </c>
      <c r="N7156">
        <v>905.19751067339541</v>
      </c>
      <c r="O7156">
        <v>894.20331840812082</v>
      </c>
      <c r="P7156">
        <v>1086.6364908285243</v>
      </c>
      <c r="Q7156">
        <v>1226.5315128405455</v>
      </c>
      <c r="R7156">
        <v>1230.3753874155152</v>
      </c>
      <c r="S7156">
        <v>1303.9037002043751</v>
      </c>
      <c r="T7156">
        <v>1252.615274704151</v>
      </c>
      <c r="U7156">
        <v>1228.8228855550851</v>
      </c>
      <c r="V7156">
        <v>1133.913678696704</v>
      </c>
      <c r="W7156">
        <v>1196.230918493254</v>
      </c>
      <c r="X7156">
        <v>1061.7401384223892</v>
      </c>
      <c r="Y7156">
        <v>1125.741901645222</v>
      </c>
      <c r="Z7156">
        <v>1203.9642795976488</v>
      </c>
      <c r="AA7156">
        <v>1199.6722713282541</v>
      </c>
      <c r="AB7156">
        <v>1128.3553474690193</v>
      </c>
      <c r="AC7156">
        <v>960.09469370861257</v>
      </c>
      <c r="AD7156">
        <v>1015.3731893098446</v>
      </c>
      <c r="AE7156">
        <v>1085.3590004706189</v>
      </c>
      <c r="AF7156">
        <v>1118.8079868435832</v>
      </c>
    </row>
    <row r="7157" spans="2:32" x14ac:dyDescent="0.25">
      <c r="B7157">
        <v>499</v>
      </c>
      <c r="C7157">
        <v>521.40395521721427</v>
      </c>
      <c r="D7157">
        <v>521.82768963229842</v>
      </c>
      <c r="E7157">
        <v>439.12300407786046</v>
      </c>
      <c r="F7157">
        <v>415.25321396335642</v>
      </c>
      <c r="G7157">
        <v>399.81771008494957</v>
      </c>
      <c r="H7157">
        <v>410.09143769502248</v>
      </c>
      <c r="I7157">
        <v>423.25670468996026</v>
      </c>
      <c r="J7157">
        <v>425.85517134976055</v>
      </c>
      <c r="K7157">
        <v>458.84292108008941</v>
      </c>
      <c r="L7157">
        <v>412.67344502854627</v>
      </c>
      <c r="M7157">
        <v>393.73747001168528</v>
      </c>
      <c r="N7157">
        <v>352.57379456044561</v>
      </c>
      <c r="O7157">
        <v>402.54502271356978</v>
      </c>
      <c r="P7157">
        <v>374.80906133593709</v>
      </c>
      <c r="Q7157">
        <v>412.28418398326625</v>
      </c>
      <c r="R7157">
        <v>445.06817259337799</v>
      </c>
      <c r="S7157">
        <v>497.68109181630132</v>
      </c>
      <c r="T7157">
        <v>488.36784533075866</v>
      </c>
      <c r="U7157">
        <v>462.62069753392757</v>
      </c>
      <c r="V7157">
        <v>492.48942068062433</v>
      </c>
      <c r="W7157">
        <v>564.6737670589149</v>
      </c>
      <c r="X7157">
        <v>545.95538850119362</v>
      </c>
      <c r="Y7157">
        <v>615.18194395338946</v>
      </c>
      <c r="Z7157">
        <v>603.64037119128545</v>
      </c>
      <c r="AA7157">
        <v>570.77444235625478</v>
      </c>
      <c r="AB7157">
        <v>559.4004864231606</v>
      </c>
      <c r="AC7157">
        <v>536.78282126419253</v>
      </c>
      <c r="AD7157">
        <v>570.25670878348217</v>
      </c>
      <c r="AE7157">
        <v>621.26504132108619</v>
      </c>
      <c r="AF7157">
        <v>581.49829339595635</v>
      </c>
    </row>
    <row r="7158" spans="2:32" x14ac:dyDescent="0.25">
      <c r="B7158">
        <v>499</v>
      </c>
      <c r="C7158">
        <v>464.78041959868199</v>
      </c>
      <c r="D7158">
        <v>395.41033577088098</v>
      </c>
      <c r="E7158">
        <v>447.22597975688308</v>
      </c>
      <c r="F7158">
        <v>442.09734316731527</v>
      </c>
      <c r="G7158">
        <v>545.69729185561687</v>
      </c>
      <c r="H7158">
        <v>566.23037937713923</v>
      </c>
      <c r="I7158">
        <v>512.39945579017444</v>
      </c>
      <c r="J7158">
        <v>519.21159482242865</v>
      </c>
      <c r="K7158">
        <v>552.77599537510014</v>
      </c>
      <c r="L7158">
        <v>516.23390218080874</v>
      </c>
      <c r="M7158">
        <v>534.30935148914284</v>
      </c>
      <c r="N7158">
        <v>516.7998368120949</v>
      </c>
      <c r="O7158">
        <v>524.10107671599201</v>
      </c>
      <c r="P7158">
        <v>544.11342391950984</v>
      </c>
      <c r="Q7158">
        <v>564.28474639265414</v>
      </c>
      <c r="R7158">
        <v>605.2294766790834</v>
      </c>
      <c r="S7158">
        <v>602.46299054094322</v>
      </c>
      <c r="T7158">
        <v>589.9233164977984</v>
      </c>
      <c r="U7158">
        <v>586.62128989195253</v>
      </c>
      <c r="V7158">
        <v>620.15278377474874</v>
      </c>
      <c r="W7158">
        <v>737.01003625497219</v>
      </c>
      <c r="X7158">
        <v>696.15155723391047</v>
      </c>
      <c r="Y7158">
        <v>681.19687261742456</v>
      </c>
      <c r="Z7158">
        <v>679.0536516635799</v>
      </c>
      <c r="AA7158">
        <v>591.38938286858024</v>
      </c>
      <c r="AB7158">
        <v>560.64652265287293</v>
      </c>
      <c r="AC7158">
        <v>626.05628710294138</v>
      </c>
      <c r="AD7158">
        <v>615.25296498072601</v>
      </c>
      <c r="AE7158">
        <v>657.91783263179536</v>
      </c>
      <c r="AF7158">
        <v>585.10114857370809</v>
      </c>
    </row>
    <row r="7159" spans="2:32" x14ac:dyDescent="0.25">
      <c r="B7159">
        <v>499</v>
      </c>
      <c r="C7159">
        <v>412.79556650079195</v>
      </c>
      <c r="D7159">
        <v>444.12242359641664</v>
      </c>
      <c r="E7159">
        <v>453.0929337001416</v>
      </c>
      <c r="F7159">
        <v>407.73427658890944</v>
      </c>
      <c r="G7159">
        <v>430.78886128658399</v>
      </c>
      <c r="H7159">
        <v>511.11981648021748</v>
      </c>
      <c r="I7159">
        <v>483.60690125461082</v>
      </c>
      <c r="J7159">
        <v>550.57188145711177</v>
      </c>
      <c r="K7159">
        <v>427.27491728495295</v>
      </c>
      <c r="L7159">
        <v>380.09038567768522</v>
      </c>
      <c r="M7159">
        <v>387.12489407754327</v>
      </c>
      <c r="N7159">
        <v>376.72951101602041</v>
      </c>
      <c r="O7159">
        <v>376.58238981285376</v>
      </c>
      <c r="P7159">
        <v>373.05690522655777</v>
      </c>
      <c r="Q7159">
        <v>381.41002408400107</v>
      </c>
      <c r="R7159">
        <v>401.31571924945086</v>
      </c>
      <c r="S7159">
        <v>392.25161981387134</v>
      </c>
      <c r="T7159">
        <v>411.05128878492872</v>
      </c>
      <c r="U7159">
        <v>454.19713652547563</v>
      </c>
      <c r="V7159">
        <v>426.36065136779462</v>
      </c>
      <c r="W7159">
        <v>427.36770182746238</v>
      </c>
      <c r="X7159">
        <v>377.02055192093502</v>
      </c>
      <c r="Y7159">
        <v>362.29302628554814</v>
      </c>
      <c r="Z7159">
        <v>387.50084994744924</v>
      </c>
      <c r="AA7159">
        <v>351.02318602591691</v>
      </c>
      <c r="AB7159">
        <v>370.14214345173866</v>
      </c>
      <c r="AC7159">
        <v>449.67134943281849</v>
      </c>
      <c r="AD7159">
        <v>445.33683572989293</v>
      </c>
      <c r="AE7159">
        <v>453.49201083178747</v>
      </c>
      <c r="AF7159">
        <v>433.38697493175204</v>
      </c>
    </row>
    <row r="7160" spans="2:32" x14ac:dyDescent="0.25">
      <c r="B7160">
        <v>499</v>
      </c>
      <c r="C7160">
        <v>515.00127781885556</v>
      </c>
      <c r="D7160">
        <v>475.65303110176978</v>
      </c>
      <c r="E7160">
        <v>433.70337933346809</v>
      </c>
      <c r="F7160">
        <v>385.02515558813508</v>
      </c>
      <c r="G7160">
        <v>357.21208272823014</v>
      </c>
      <c r="H7160">
        <v>332.56732405643959</v>
      </c>
      <c r="I7160">
        <v>319.19459937298319</v>
      </c>
      <c r="J7160">
        <v>338.15706967467821</v>
      </c>
      <c r="K7160">
        <v>313.96876978722872</v>
      </c>
      <c r="L7160">
        <v>290.82188352174984</v>
      </c>
      <c r="M7160">
        <v>328.88226794873952</v>
      </c>
      <c r="N7160">
        <v>340.27588776090556</v>
      </c>
      <c r="O7160">
        <v>305.70679654316126</v>
      </c>
      <c r="P7160">
        <v>279.50422726035475</v>
      </c>
      <c r="Q7160">
        <v>246.79385280958024</v>
      </c>
      <c r="R7160">
        <v>243.48984975964379</v>
      </c>
      <c r="S7160">
        <v>251.44232168980537</v>
      </c>
      <c r="T7160">
        <v>272.53677635197351</v>
      </c>
      <c r="U7160">
        <v>290.45943614106335</v>
      </c>
      <c r="V7160">
        <v>281.99940305653553</v>
      </c>
      <c r="W7160">
        <v>245.42935773676263</v>
      </c>
      <c r="X7160">
        <v>248.36848116872758</v>
      </c>
      <c r="Y7160">
        <v>251.23888660393092</v>
      </c>
      <c r="Z7160">
        <v>223.83373031582275</v>
      </c>
      <c r="AA7160">
        <v>230.09530356841242</v>
      </c>
      <c r="AB7160">
        <v>233.26201930230167</v>
      </c>
      <c r="AC7160">
        <v>243.35372955934886</v>
      </c>
      <c r="AD7160">
        <v>258.37104044086192</v>
      </c>
      <c r="AE7160">
        <v>295.11785386352318</v>
      </c>
      <c r="AF7160">
        <v>296.12470728423</v>
      </c>
    </row>
    <row r="7161" spans="2:32" x14ac:dyDescent="0.25">
      <c r="B7161">
        <v>499</v>
      </c>
      <c r="C7161">
        <v>550.92959414960706</v>
      </c>
      <c r="D7161">
        <v>561.12590272201658</v>
      </c>
      <c r="E7161">
        <v>572.50684563824029</v>
      </c>
      <c r="F7161">
        <v>531.66160793443169</v>
      </c>
      <c r="G7161">
        <v>593.01503369538364</v>
      </c>
      <c r="H7161">
        <v>566.83610918998011</v>
      </c>
      <c r="I7161">
        <v>603.18992272785431</v>
      </c>
      <c r="J7161">
        <v>595.55284256592017</v>
      </c>
      <c r="K7161">
        <v>602.80744658624485</v>
      </c>
      <c r="L7161">
        <v>586.11812880500645</v>
      </c>
      <c r="M7161">
        <v>522.91632432191625</v>
      </c>
      <c r="N7161">
        <v>565.8126249454408</v>
      </c>
      <c r="O7161">
        <v>658.14717401491214</v>
      </c>
      <c r="P7161">
        <v>597.11105777777209</v>
      </c>
      <c r="Q7161">
        <v>645.42185851141937</v>
      </c>
      <c r="R7161">
        <v>648.28008464701622</v>
      </c>
      <c r="S7161">
        <v>704.7981247267528</v>
      </c>
      <c r="T7161">
        <v>678.70745695413484</v>
      </c>
      <c r="U7161">
        <v>738.02807998791377</v>
      </c>
      <c r="V7161">
        <v>795.50898274020619</v>
      </c>
      <c r="W7161">
        <v>802.4074019082733</v>
      </c>
      <c r="X7161">
        <v>847.38613528474991</v>
      </c>
      <c r="Y7161">
        <v>840.66214930106935</v>
      </c>
      <c r="Z7161">
        <v>814.88828384177918</v>
      </c>
      <c r="AA7161">
        <v>874.32217216302922</v>
      </c>
      <c r="AB7161">
        <v>866.0304038727237</v>
      </c>
      <c r="AC7161">
        <v>777.03208571950233</v>
      </c>
      <c r="AD7161">
        <v>699.750584224622</v>
      </c>
      <c r="AE7161">
        <v>737.01187623737655</v>
      </c>
      <c r="AF7161">
        <v>785.3128256087025</v>
      </c>
    </row>
    <row r="7162" spans="2:32" x14ac:dyDescent="0.25">
      <c r="B7162">
        <v>499</v>
      </c>
      <c r="C7162">
        <v>503.31016023045731</v>
      </c>
      <c r="D7162">
        <v>539.9707053714194</v>
      </c>
      <c r="E7162">
        <v>430.06384906323461</v>
      </c>
      <c r="F7162">
        <v>463.05530726669713</v>
      </c>
      <c r="G7162">
        <v>432.38306777232282</v>
      </c>
      <c r="H7162">
        <v>444.05940917416012</v>
      </c>
      <c r="I7162">
        <v>397.57269532640157</v>
      </c>
      <c r="J7162">
        <v>359.48342716950015</v>
      </c>
      <c r="K7162">
        <v>350.04375736521786</v>
      </c>
      <c r="L7162">
        <v>368.3554402622658</v>
      </c>
      <c r="M7162">
        <v>422.82867227600099</v>
      </c>
      <c r="N7162">
        <v>428.69160893448827</v>
      </c>
      <c r="O7162">
        <v>393.3712631198448</v>
      </c>
      <c r="P7162">
        <v>390.51836792357182</v>
      </c>
      <c r="Q7162">
        <v>382.03507411967291</v>
      </c>
      <c r="R7162">
        <v>325.44241227542972</v>
      </c>
      <c r="S7162">
        <v>325.89618452877693</v>
      </c>
      <c r="T7162">
        <v>300.20515249252838</v>
      </c>
      <c r="U7162">
        <v>321.94215375518098</v>
      </c>
      <c r="V7162">
        <v>299.8413189684934</v>
      </c>
      <c r="W7162">
        <v>279.85288517223501</v>
      </c>
      <c r="X7162">
        <v>298.87012302160031</v>
      </c>
      <c r="Y7162">
        <v>307.98517542800829</v>
      </c>
      <c r="Z7162">
        <v>291.97483525117519</v>
      </c>
      <c r="AA7162">
        <v>322.32875790179463</v>
      </c>
      <c r="AB7162">
        <v>320.17185824704598</v>
      </c>
      <c r="AC7162">
        <v>280.85724042794959</v>
      </c>
      <c r="AD7162">
        <v>306.35971339072722</v>
      </c>
      <c r="AE7162">
        <v>354.45418977051094</v>
      </c>
      <c r="AF7162">
        <v>336.4522136098862</v>
      </c>
    </row>
    <row r="7163" spans="2:32" x14ac:dyDescent="0.25">
      <c r="B7163">
        <v>499</v>
      </c>
      <c r="C7163">
        <v>441.1281301816345</v>
      </c>
      <c r="D7163">
        <v>441.49858760911792</v>
      </c>
      <c r="E7163">
        <v>478.48582471114173</v>
      </c>
      <c r="F7163">
        <v>468.45416914964977</v>
      </c>
      <c r="G7163">
        <v>523.59366352792631</v>
      </c>
      <c r="H7163">
        <v>529.76695292879776</v>
      </c>
      <c r="I7163">
        <v>445.89273264921735</v>
      </c>
      <c r="J7163">
        <v>410.11760935207639</v>
      </c>
      <c r="K7163">
        <v>440.92618782828538</v>
      </c>
      <c r="L7163">
        <v>478.54754580947997</v>
      </c>
      <c r="M7163">
        <v>487.27088956747082</v>
      </c>
      <c r="N7163">
        <v>515.13588303785423</v>
      </c>
      <c r="O7163">
        <v>538.773288303752</v>
      </c>
      <c r="P7163">
        <v>423.97264178179836</v>
      </c>
      <c r="Q7163">
        <v>423.82714447679621</v>
      </c>
      <c r="R7163">
        <v>373.0640542081415</v>
      </c>
      <c r="S7163">
        <v>385.19095034666873</v>
      </c>
      <c r="T7163">
        <v>373.93645748338611</v>
      </c>
      <c r="U7163">
        <v>368.79313371933608</v>
      </c>
      <c r="V7163">
        <v>382.4401299475432</v>
      </c>
      <c r="W7163">
        <v>397.97722673762053</v>
      </c>
      <c r="X7163">
        <v>365.69726648840322</v>
      </c>
      <c r="Y7163">
        <v>388.61510046005441</v>
      </c>
      <c r="Z7163">
        <v>348.9000915369582</v>
      </c>
      <c r="AA7163">
        <v>315.25362702372212</v>
      </c>
      <c r="AB7163">
        <v>383.45025708525651</v>
      </c>
      <c r="AC7163">
        <v>386.09372209644181</v>
      </c>
      <c r="AD7163">
        <v>382.19961967860621</v>
      </c>
      <c r="AE7163">
        <v>431.17340006730586</v>
      </c>
      <c r="AF7163">
        <v>519.47918415820868</v>
      </c>
    </row>
    <row r="7164" spans="2:32" x14ac:dyDescent="0.25">
      <c r="B7164">
        <v>499</v>
      </c>
      <c r="C7164">
        <v>464.22854335850189</v>
      </c>
      <c r="D7164">
        <v>414.08130610658134</v>
      </c>
      <c r="E7164">
        <v>443.38259940043827</v>
      </c>
      <c r="F7164">
        <v>414.77109197813547</v>
      </c>
      <c r="G7164">
        <v>390.68203268960775</v>
      </c>
      <c r="H7164">
        <v>368.66484179068482</v>
      </c>
      <c r="I7164">
        <v>321.60245159593273</v>
      </c>
      <c r="J7164">
        <v>317.65058020778974</v>
      </c>
      <c r="K7164">
        <v>313.97343263813093</v>
      </c>
      <c r="L7164">
        <v>352.28415757170899</v>
      </c>
      <c r="M7164">
        <v>314.84000019968789</v>
      </c>
      <c r="N7164">
        <v>287.82393659057129</v>
      </c>
      <c r="O7164">
        <v>273.60581001857696</v>
      </c>
      <c r="P7164">
        <v>317.77845356197344</v>
      </c>
      <c r="Q7164">
        <v>326.30302799173541</v>
      </c>
      <c r="R7164">
        <v>326.19766049560081</v>
      </c>
      <c r="S7164">
        <v>288.99921039490556</v>
      </c>
      <c r="T7164">
        <v>322.34954326702126</v>
      </c>
      <c r="U7164">
        <v>304.48690001156831</v>
      </c>
      <c r="V7164">
        <v>314.01938225150491</v>
      </c>
      <c r="W7164">
        <v>296.71479821079845</v>
      </c>
      <c r="X7164">
        <v>279.06112221711663</v>
      </c>
      <c r="Y7164">
        <v>306.51366408395057</v>
      </c>
      <c r="Z7164">
        <v>295.97741996685374</v>
      </c>
      <c r="AA7164">
        <v>282.57367456852779</v>
      </c>
      <c r="AB7164">
        <v>283.3444095136735</v>
      </c>
      <c r="AC7164">
        <v>268.59036278473093</v>
      </c>
      <c r="AD7164">
        <v>265.95410073871352</v>
      </c>
      <c r="AE7164">
        <v>228.44838778349927</v>
      </c>
      <c r="AF7164">
        <v>237.97421479841771</v>
      </c>
    </row>
    <row r="7165" spans="2:32" x14ac:dyDescent="0.25">
      <c r="B7165">
        <v>499</v>
      </c>
      <c r="C7165">
        <v>497.37945592490678</v>
      </c>
      <c r="D7165">
        <v>518.42901045021358</v>
      </c>
      <c r="E7165">
        <v>561.88331607115026</v>
      </c>
      <c r="F7165">
        <v>656.95952481488291</v>
      </c>
      <c r="G7165">
        <v>753.87097452475052</v>
      </c>
      <c r="H7165">
        <v>797.89938595260571</v>
      </c>
      <c r="I7165">
        <v>830.94365007957674</v>
      </c>
      <c r="J7165">
        <v>692.04043672220553</v>
      </c>
      <c r="K7165">
        <v>729.28565281816941</v>
      </c>
      <c r="L7165">
        <v>655.98069488538931</v>
      </c>
      <c r="M7165">
        <v>697.09026291238604</v>
      </c>
      <c r="N7165">
        <v>630.86116765996098</v>
      </c>
      <c r="O7165">
        <v>612.12174166677062</v>
      </c>
      <c r="P7165">
        <v>604.03083836809526</v>
      </c>
      <c r="Q7165">
        <v>655.37297852698327</v>
      </c>
      <c r="R7165">
        <v>679.93439919345724</v>
      </c>
      <c r="S7165">
        <v>632.21971177353601</v>
      </c>
      <c r="T7165">
        <v>674.98984829577057</v>
      </c>
      <c r="U7165">
        <v>745.79455720243516</v>
      </c>
      <c r="V7165">
        <v>732.63963649089999</v>
      </c>
      <c r="W7165">
        <v>873.53765458487169</v>
      </c>
      <c r="X7165">
        <v>981.38280100842303</v>
      </c>
      <c r="Y7165">
        <v>829.07597666029164</v>
      </c>
      <c r="Z7165">
        <v>1075.1751283921146</v>
      </c>
      <c r="AA7165">
        <v>1047.1971242814955</v>
      </c>
      <c r="AB7165">
        <v>1163.3288379411588</v>
      </c>
      <c r="AC7165">
        <v>1195.1196413678576</v>
      </c>
      <c r="AD7165">
        <v>1334.6081159227385</v>
      </c>
      <c r="AE7165">
        <v>1320.180369890729</v>
      </c>
      <c r="AF7165">
        <v>1384.0956239237416</v>
      </c>
    </row>
    <row r="7166" spans="2:32" x14ac:dyDescent="0.25">
      <c r="B7166">
        <v>499</v>
      </c>
      <c r="C7166">
        <v>497.65913060960924</v>
      </c>
      <c r="D7166">
        <v>473.58030794131338</v>
      </c>
      <c r="E7166">
        <v>482.2791109256334</v>
      </c>
      <c r="F7166">
        <v>503.72141269961372</v>
      </c>
      <c r="G7166">
        <v>523.49993959666472</v>
      </c>
      <c r="H7166">
        <v>527.11603276293476</v>
      </c>
      <c r="I7166">
        <v>588.21281353639267</v>
      </c>
      <c r="J7166">
        <v>571.58091331552248</v>
      </c>
      <c r="K7166">
        <v>554.23486240892942</v>
      </c>
      <c r="L7166">
        <v>513.05335781708732</v>
      </c>
      <c r="M7166">
        <v>540.10295004118052</v>
      </c>
      <c r="N7166">
        <v>511.11196470860818</v>
      </c>
      <c r="O7166">
        <v>472.0807733224803</v>
      </c>
      <c r="P7166">
        <v>466.08441669711567</v>
      </c>
      <c r="Q7166">
        <v>390.3856832297227</v>
      </c>
      <c r="R7166">
        <v>390.47863318341149</v>
      </c>
      <c r="S7166">
        <v>446.34128182944681</v>
      </c>
      <c r="T7166">
        <v>489.08787829031786</v>
      </c>
      <c r="U7166">
        <v>502.15183227032975</v>
      </c>
      <c r="V7166">
        <v>520.5195016011877</v>
      </c>
      <c r="W7166">
        <v>540.61892853974859</v>
      </c>
      <c r="X7166">
        <v>532.48072140966246</v>
      </c>
      <c r="Y7166">
        <v>559.52452992549149</v>
      </c>
      <c r="Z7166">
        <v>602.01424453857146</v>
      </c>
      <c r="AA7166">
        <v>564.98078926617598</v>
      </c>
      <c r="AB7166">
        <v>611.44033372851368</v>
      </c>
      <c r="AC7166">
        <v>688.66479890328822</v>
      </c>
      <c r="AD7166">
        <v>836.11116671533705</v>
      </c>
      <c r="AE7166">
        <v>814.73288710350357</v>
      </c>
      <c r="AF7166">
        <v>819.89529436885618</v>
      </c>
    </row>
    <row r="7167" spans="2:32" x14ac:dyDescent="0.25">
      <c r="B7167">
        <v>499</v>
      </c>
      <c r="C7167">
        <v>463.99614995536137</v>
      </c>
      <c r="D7167">
        <v>449.06534823566238</v>
      </c>
      <c r="E7167">
        <v>424.73442266657565</v>
      </c>
      <c r="F7167">
        <v>394.8350674928372</v>
      </c>
      <c r="G7167">
        <v>412.23885001465391</v>
      </c>
      <c r="H7167">
        <v>450.42027947298271</v>
      </c>
      <c r="I7167">
        <v>452.5554772859652</v>
      </c>
      <c r="J7167">
        <v>474.16975160574282</v>
      </c>
      <c r="K7167">
        <v>420.29727728587795</v>
      </c>
      <c r="L7167">
        <v>494.80183417192615</v>
      </c>
      <c r="M7167">
        <v>580.37436051772931</v>
      </c>
      <c r="N7167">
        <v>690.409116581136</v>
      </c>
      <c r="O7167">
        <v>702.01542631652137</v>
      </c>
      <c r="P7167">
        <v>715.83137582628012</v>
      </c>
      <c r="Q7167">
        <v>788.07061829847783</v>
      </c>
      <c r="R7167">
        <v>825.65905276472051</v>
      </c>
      <c r="S7167">
        <v>875.38687750602116</v>
      </c>
      <c r="T7167">
        <v>919.30788841501737</v>
      </c>
      <c r="U7167">
        <v>984.84720205708936</v>
      </c>
      <c r="V7167">
        <v>955.30066009327095</v>
      </c>
      <c r="W7167">
        <v>986.95027371109279</v>
      </c>
      <c r="X7167">
        <v>1178.3187534224007</v>
      </c>
      <c r="Y7167">
        <v>1087.8301884639768</v>
      </c>
      <c r="Z7167">
        <v>1332.5118743300789</v>
      </c>
      <c r="AA7167">
        <v>1324.6842391676951</v>
      </c>
      <c r="AB7167">
        <v>1300.7566258253769</v>
      </c>
      <c r="AC7167">
        <v>1370.9994777375232</v>
      </c>
      <c r="AD7167">
        <v>1307.1701005998557</v>
      </c>
      <c r="AE7167">
        <v>1414.1819696930013</v>
      </c>
      <c r="AF7167">
        <v>1577.3995510086618</v>
      </c>
    </row>
    <row r="7168" spans="2:32" x14ac:dyDescent="0.25">
      <c r="B7168">
        <v>499</v>
      </c>
      <c r="C7168">
        <v>458.39790619090269</v>
      </c>
      <c r="D7168">
        <v>511.36016427012362</v>
      </c>
      <c r="E7168">
        <v>482.39188396393024</v>
      </c>
      <c r="F7168">
        <v>486.8745852504328</v>
      </c>
      <c r="G7168">
        <v>457.27397857657809</v>
      </c>
      <c r="H7168">
        <v>415.14663706883186</v>
      </c>
      <c r="I7168">
        <v>471.99627454865549</v>
      </c>
      <c r="J7168">
        <v>598.15448214861215</v>
      </c>
      <c r="K7168">
        <v>514.97992887907276</v>
      </c>
      <c r="L7168">
        <v>539.51412162579311</v>
      </c>
      <c r="M7168">
        <v>492.0104163199631</v>
      </c>
      <c r="N7168">
        <v>567.61509502166996</v>
      </c>
      <c r="O7168">
        <v>579.76504078429991</v>
      </c>
      <c r="P7168">
        <v>572.34580110652371</v>
      </c>
      <c r="Q7168">
        <v>566.65067539890015</v>
      </c>
      <c r="R7168">
        <v>613.02198510773235</v>
      </c>
      <c r="S7168">
        <v>665.03573277022349</v>
      </c>
      <c r="T7168">
        <v>580.89561686162358</v>
      </c>
      <c r="U7168">
        <v>552.24523849755803</v>
      </c>
      <c r="V7168">
        <v>645.34391304163796</v>
      </c>
      <c r="W7168">
        <v>719.03018930067151</v>
      </c>
      <c r="X7168">
        <v>770.42781804353933</v>
      </c>
      <c r="Y7168">
        <v>817.04985496161441</v>
      </c>
      <c r="Z7168">
        <v>844.66074825311739</v>
      </c>
      <c r="AA7168">
        <v>738.24094718428</v>
      </c>
      <c r="AB7168">
        <v>736.86549781089172</v>
      </c>
      <c r="AC7168">
        <v>731.08326523819233</v>
      </c>
      <c r="AD7168">
        <v>719.01665334775385</v>
      </c>
      <c r="AE7168">
        <v>769.01129864288566</v>
      </c>
      <c r="AF7168">
        <v>844.69116937798128</v>
      </c>
    </row>
    <row r="7169" spans="2:32" x14ac:dyDescent="0.25">
      <c r="B7169">
        <v>499</v>
      </c>
      <c r="C7169">
        <v>435.93788426110399</v>
      </c>
      <c r="D7169">
        <v>475.64716036190339</v>
      </c>
      <c r="E7169">
        <v>472.87876260895257</v>
      </c>
      <c r="F7169">
        <v>511.51207162994399</v>
      </c>
      <c r="G7169">
        <v>506.54343513261625</v>
      </c>
      <c r="H7169">
        <v>572.04677708264467</v>
      </c>
      <c r="I7169">
        <v>594.23528030798059</v>
      </c>
      <c r="J7169">
        <v>605.40709150290775</v>
      </c>
      <c r="K7169">
        <v>542.44320107577857</v>
      </c>
      <c r="L7169">
        <v>472.79726667265641</v>
      </c>
      <c r="M7169">
        <v>520.14182517603228</v>
      </c>
      <c r="N7169">
        <v>411.90724023655554</v>
      </c>
      <c r="O7169">
        <v>451.01857187337851</v>
      </c>
      <c r="P7169">
        <v>422.06319929488279</v>
      </c>
      <c r="Q7169">
        <v>441.29724726889145</v>
      </c>
      <c r="R7169">
        <v>427.46088211162993</v>
      </c>
      <c r="S7169">
        <v>394.58396781546503</v>
      </c>
      <c r="T7169">
        <v>416.66246170477439</v>
      </c>
      <c r="U7169">
        <v>506.36428169598747</v>
      </c>
      <c r="V7169">
        <v>606.28908611793327</v>
      </c>
      <c r="W7169">
        <v>618.19566801770952</v>
      </c>
      <c r="X7169">
        <v>650.18121786004554</v>
      </c>
      <c r="Y7169">
        <v>610.18472729689097</v>
      </c>
      <c r="Z7169">
        <v>610.01241997854652</v>
      </c>
      <c r="AA7169">
        <v>520.09995612753073</v>
      </c>
      <c r="AB7169">
        <v>523.31060873823935</v>
      </c>
      <c r="AC7169">
        <v>575.74011865037085</v>
      </c>
      <c r="AD7169">
        <v>578.60221673933631</v>
      </c>
      <c r="AE7169">
        <v>488.19519590488454</v>
      </c>
      <c r="AF7169">
        <v>610.05238739295271</v>
      </c>
    </row>
    <row r="7170" spans="2:32" x14ac:dyDescent="0.25">
      <c r="B7170">
        <v>499</v>
      </c>
      <c r="C7170">
        <v>439.29616795607978</v>
      </c>
      <c r="D7170">
        <v>461.95737198900059</v>
      </c>
      <c r="E7170">
        <v>445.71885104414815</v>
      </c>
      <c r="F7170">
        <v>399.95673099074139</v>
      </c>
      <c r="G7170">
        <v>415.91291965129926</v>
      </c>
      <c r="H7170">
        <v>402.61525770636774</v>
      </c>
      <c r="I7170">
        <v>436.00306467510359</v>
      </c>
      <c r="J7170">
        <v>457.24073357632676</v>
      </c>
      <c r="K7170">
        <v>424.30910975151949</v>
      </c>
      <c r="L7170">
        <v>455.66615423270525</v>
      </c>
      <c r="M7170">
        <v>473.23377985447905</v>
      </c>
      <c r="N7170">
        <v>540.1590191164471</v>
      </c>
      <c r="O7170">
        <v>533.15132544900928</v>
      </c>
      <c r="P7170">
        <v>524.94397887098557</v>
      </c>
      <c r="Q7170">
        <v>472.55700001676007</v>
      </c>
      <c r="R7170">
        <v>444.54371722345212</v>
      </c>
      <c r="S7170">
        <v>406.89060575551787</v>
      </c>
      <c r="T7170">
        <v>391.57938058832531</v>
      </c>
      <c r="U7170">
        <v>369.38698031151591</v>
      </c>
      <c r="V7170">
        <v>333.90225834354231</v>
      </c>
      <c r="W7170">
        <v>313.10911791342312</v>
      </c>
      <c r="X7170">
        <v>288.17772275740083</v>
      </c>
      <c r="Y7170">
        <v>305.53410157216899</v>
      </c>
      <c r="Z7170">
        <v>341.53091420371379</v>
      </c>
      <c r="AA7170">
        <v>313.70998807315226</v>
      </c>
      <c r="AB7170">
        <v>325.22237460395854</v>
      </c>
      <c r="AC7170">
        <v>311.4866329959313</v>
      </c>
      <c r="AD7170">
        <v>316.1946176600286</v>
      </c>
      <c r="AE7170">
        <v>394.06244443616498</v>
      </c>
      <c r="AF7170">
        <v>493.01037085159351</v>
      </c>
    </row>
    <row r="7171" spans="2:32" x14ac:dyDescent="0.25">
      <c r="B7171">
        <v>499</v>
      </c>
      <c r="C7171">
        <v>524.48919703667434</v>
      </c>
      <c r="D7171">
        <v>583.38207502687601</v>
      </c>
      <c r="E7171">
        <v>615.68712993428926</v>
      </c>
      <c r="F7171">
        <v>670.73125867978581</v>
      </c>
      <c r="G7171">
        <v>761.7940804346772</v>
      </c>
      <c r="H7171">
        <v>642.94330217894174</v>
      </c>
      <c r="I7171">
        <v>558.85876689555244</v>
      </c>
      <c r="J7171">
        <v>617.01770267077472</v>
      </c>
      <c r="K7171">
        <v>621.20421782059964</v>
      </c>
      <c r="L7171">
        <v>636.89655855728427</v>
      </c>
      <c r="M7171">
        <v>715.74479224999584</v>
      </c>
      <c r="N7171">
        <v>776.66747454574693</v>
      </c>
      <c r="O7171">
        <v>811.18023614908225</v>
      </c>
      <c r="P7171">
        <v>825.90491254951053</v>
      </c>
      <c r="Q7171">
        <v>759.6572026207034</v>
      </c>
      <c r="R7171">
        <v>897.55033558544358</v>
      </c>
      <c r="S7171">
        <v>771.63800775735831</v>
      </c>
      <c r="T7171">
        <v>930.42319788887539</v>
      </c>
      <c r="U7171">
        <v>887.48886585103605</v>
      </c>
      <c r="V7171">
        <v>936.77515619807798</v>
      </c>
      <c r="W7171">
        <v>1008.2655294019027</v>
      </c>
      <c r="X7171">
        <v>1103.9055529047544</v>
      </c>
      <c r="Y7171">
        <v>1048.6520526034501</v>
      </c>
      <c r="Z7171">
        <v>1079.7969882408133</v>
      </c>
      <c r="AA7171">
        <v>870.99311425125097</v>
      </c>
      <c r="AB7171">
        <v>717.70349124350093</v>
      </c>
      <c r="AC7171">
        <v>713.22088066091737</v>
      </c>
      <c r="AD7171">
        <v>663.35292889272512</v>
      </c>
      <c r="AE7171">
        <v>773.78192820872175</v>
      </c>
      <c r="AF7171">
        <v>816.92207847310908</v>
      </c>
    </row>
    <row r="7172" spans="2:32" x14ac:dyDescent="0.25">
      <c r="B7172">
        <v>499</v>
      </c>
      <c r="C7172">
        <v>546.47679173259246</v>
      </c>
      <c r="D7172">
        <v>497.75359675906827</v>
      </c>
      <c r="E7172">
        <v>453.40816864858647</v>
      </c>
      <c r="F7172">
        <v>435.76654637326612</v>
      </c>
      <c r="G7172">
        <v>405.87933243555648</v>
      </c>
      <c r="H7172">
        <v>483.58984468588397</v>
      </c>
      <c r="I7172">
        <v>523.24994952513953</v>
      </c>
      <c r="J7172">
        <v>604.83254600569433</v>
      </c>
      <c r="K7172">
        <v>664.93925090791129</v>
      </c>
      <c r="L7172">
        <v>875.34529477350668</v>
      </c>
      <c r="M7172">
        <v>980.97643415159382</v>
      </c>
      <c r="N7172">
        <v>1093.3422116508973</v>
      </c>
      <c r="O7172">
        <v>1037.6593560506981</v>
      </c>
      <c r="P7172">
        <v>1041.2486447728011</v>
      </c>
      <c r="Q7172">
        <v>1187.0628848484434</v>
      </c>
      <c r="R7172">
        <v>1372.7102721351869</v>
      </c>
      <c r="S7172">
        <v>1336.9708139003985</v>
      </c>
      <c r="T7172">
        <v>1047.2989122936744</v>
      </c>
      <c r="U7172">
        <v>1163.8069216279739</v>
      </c>
      <c r="V7172">
        <v>1402.6426467632716</v>
      </c>
      <c r="W7172">
        <v>1506.409061102717</v>
      </c>
      <c r="X7172">
        <v>1580.4501501969769</v>
      </c>
      <c r="Y7172">
        <v>1622.4277717431939</v>
      </c>
      <c r="Z7172">
        <v>1724.0605795382755</v>
      </c>
      <c r="AA7172">
        <v>1852.1586417611857</v>
      </c>
      <c r="AB7172">
        <v>1905.5332782332534</v>
      </c>
      <c r="AC7172">
        <v>2062.1692291332129</v>
      </c>
      <c r="AD7172">
        <v>1847.5266587840695</v>
      </c>
      <c r="AE7172">
        <v>1766.356280591162</v>
      </c>
      <c r="AF7172">
        <v>1948.3290063051722</v>
      </c>
    </row>
    <row r="7173" spans="2:32" x14ac:dyDescent="0.25">
      <c r="B7173">
        <v>499</v>
      </c>
      <c r="C7173">
        <v>445.44838623901495</v>
      </c>
      <c r="D7173">
        <v>355.78361116265035</v>
      </c>
      <c r="E7173">
        <v>368.93053793145754</v>
      </c>
      <c r="F7173">
        <v>362.61209839393837</v>
      </c>
      <c r="G7173">
        <v>333.12612049747156</v>
      </c>
      <c r="H7173">
        <v>294.75920617633909</v>
      </c>
      <c r="I7173">
        <v>290.77302231880481</v>
      </c>
      <c r="J7173">
        <v>305.42079804562792</v>
      </c>
      <c r="K7173">
        <v>313.47392496243651</v>
      </c>
      <c r="L7173">
        <v>295.88694369491122</v>
      </c>
      <c r="M7173">
        <v>271.6375193556359</v>
      </c>
      <c r="N7173">
        <v>284.17879870250442</v>
      </c>
      <c r="O7173">
        <v>281.10477311964854</v>
      </c>
      <c r="P7173">
        <v>272.2930524562035</v>
      </c>
      <c r="Q7173">
        <v>249.8614040093278</v>
      </c>
      <c r="R7173">
        <v>248.13877668464133</v>
      </c>
      <c r="S7173">
        <v>269.9091737553249</v>
      </c>
      <c r="T7173">
        <v>240.18954832045182</v>
      </c>
      <c r="U7173">
        <v>227.19697783316107</v>
      </c>
      <c r="V7173">
        <v>206.86584101290441</v>
      </c>
      <c r="W7173">
        <v>171.80029958448139</v>
      </c>
      <c r="X7173">
        <v>163.74141304961049</v>
      </c>
      <c r="Y7173">
        <v>174.11891344696781</v>
      </c>
      <c r="Z7173">
        <v>161.09976744209132</v>
      </c>
      <c r="AA7173">
        <v>146.79978730226344</v>
      </c>
      <c r="AB7173">
        <v>155.26319300925948</v>
      </c>
      <c r="AC7173">
        <v>149.62707684167961</v>
      </c>
      <c r="AD7173">
        <v>157.85523591712482</v>
      </c>
      <c r="AE7173">
        <v>165.33175682681602</v>
      </c>
      <c r="AF7173">
        <v>173.94008006028974</v>
      </c>
    </row>
    <row r="7174" spans="2:32" x14ac:dyDescent="0.25">
      <c r="B7174">
        <v>499</v>
      </c>
      <c r="C7174">
        <v>471.60640607710195</v>
      </c>
      <c r="D7174">
        <v>429.66487092987069</v>
      </c>
      <c r="E7174">
        <v>426.22935831433335</v>
      </c>
      <c r="F7174">
        <v>422.7550473350168</v>
      </c>
      <c r="G7174">
        <v>431.38577688824103</v>
      </c>
      <c r="H7174">
        <v>438.95525952201194</v>
      </c>
      <c r="I7174">
        <v>466.8687776067049</v>
      </c>
      <c r="J7174">
        <v>467.4218922450188</v>
      </c>
      <c r="K7174">
        <v>490.69293479045189</v>
      </c>
      <c r="L7174">
        <v>471.80906013784198</v>
      </c>
      <c r="M7174">
        <v>483.19094948703162</v>
      </c>
      <c r="N7174">
        <v>466.48428351900577</v>
      </c>
      <c r="O7174">
        <v>573.19606239286145</v>
      </c>
      <c r="P7174">
        <v>515.04098401439705</v>
      </c>
      <c r="Q7174">
        <v>552.74448493762179</v>
      </c>
      <c r="R7174">
        <v>529.58463748032682</v>
      </c>
      <c r="S7174">
        <v>585.04406489248731</v>
      </c>
      <c r="T7174">
        <v>513.63693258033709</v>
      </c>
      <c r="U7174">
        <v>506.64194177612342</v>
      </c>
      <c r="V7174">
        <v>430.47614603429042</v>
      </c>
      <c r="W7174">
        <v>492.66506291461832</v>
      </c>
      <c r="X7174">
        <v>467.37671604800119</v>
      </c>
      <c r="Y7174">
        <v>390.34779942509118</v>
      </c>
      <c r="Z7174">
        <v>387.7541853004472</v>
      </c>
      <c r="AA7174">
        <v>406.53622963955746</v>
      </c>
      <c r="AB7174">
        <v>454.3941348832733</v>
      </c>
      <c r="AC7174">
        <v>456.37251233593332</v>
      </c>
      <c r="AD7174">
        <v>481.25225792162945</v>
      </c>
      <c r="AE7174">
        <v>468.47725619102653</v>
      </c>
      <c r="AF7174">
        <v>501.59228961684886</v>
      </c>
    </row>
    <row r="7175" spans="2:32" x14ac:dyDescent="0.25">
      <c r="B7175">
        <v>499</v>
      </c>
      <c r="C7175">
        <v>486.85184555813083</v>
      </c>
      <c r="D7175">
        <v>550.33680246479616</v>
      </c>
      <c r="E7175">
        <v>529.30240779871849</v>
      </c>
      <c r="F7175">
        <v>509.18794005008897</v>
      </c>
      <c r="G7175">
        <v>501.67533939764178</v>
      </c>
      <c r="H7175">
        <v>449.29030588227943</v>
      </c>
      <c r="I7175">
        <v>472.25859604895595</v>
      </c>
      <c r="J7175">
        <v>489.37055859070983</v>
      </c>
      <c r="K7175">
        <v>415.39555570235734</v>
      </c>
      <c r="L7175">
        <v>406.85809038727149</v>
      </c>
      <c r="M7175">
        <v>431.13715597804492</v>
      </c>
      <c r="N7175">
        <v>492.50425267030215</v>
      </c>
      <c r="O7175">
        <v>519.04315023802599</v>
      </c>
      <c r="P7175">
        <v>538.69038710154121</v>
      </c>
      <c r="Q7175">
        <v>512.40978455853588</v>
      </c>
      <c r="R7175">
        <v>546.98049512381942</v>
      </c>
      <c r="S7175">
        <v>577.78400825292806</v>
      </c>
      <c r="T7175">
        <v>593.37029412075594</v>
      </c>
      <c r="U7175">
        <v>524.13136551185835</v>
      </c>
      <c r="V7175">
        <v>527.64485637293421</v>
      </c>
      <c r="W7175">
        <v>524.80900832052146</v>
      </c>
      <c r="X7175">
        <v>577.54915244837616</v>
      </c>
      <c r="Y7175">
        <v>571.18433612545414</v>
      </c>
      <c r="Z7175">
        <v>581.18702087985412</v>
      </c>
      <c r="AA7175">
        <v>596.15848764373277</v>
      </c>
      <c r="AB7175">
        <v>614.00693376459526</v>
      </c>
      <c r="AC7175">
        <v>620.93889591537152</v>
      </c>
      <c r="AD7175">
        <v>597.89390347867061</v>
      </c>
      <c r="AE7175">
        <v>595.06808751772405</v>
      </c>
      <c r="AF7175">
        <v>620.20150228732405</v>
      </c>
    </row>
    <row r="7176" spans="2:32" x14ac:dyDescent="0.25">
      <c r="B7176">
        <v>499</v>
      </c>
      <c r="C7176">
        <v>475.78337613397059</v>
      </c>
      <c r="D7176">
        <v>533.79813541331919</v>
      </c>
      <c r="E7176">
        <v>568.13807478340664</v>
      </c>
      <c r="F7176">
        <v>550.24408733641974</v>
      </c>
      <c r="G7176">
        <v>613.98757624216262</v>
      </c>
      <c r="H7176">
        <v>610.77059341378629</v>
      </c>
      <c r="I7176">
        <v>531.79000809832155</v>
      </c>
      <c r="J7176">
        <v>462.8498320296398</v>
      </c>
      <c r="K7176">
        <v>588.32136840288308</v>
      </c>
      <c r="L7176">
        <v>691.64805124253894</v>
      </c>
      <c r="M7176">
        <v>663.62202225543479</v>
      </c>
      <c r="N7176">
        <v>610.04677213023831</v>
      </c>
      <c r="O7176">
        <v>633.82457914445274</v>
      </c>
      <c r="P7176">
        <v>626.38428606563855</v>
      </c>
      <c r="Q7176">
        <v>635.83024568453095</v>
      </c>
      <c r="R7176">
        <v>663.58495991887332</v>
      </c>
      <c r="S7176">
        <v>724.46693733245854</v>
      </c>
      <c r="T7176">
        <v>711.38590302155728</v>
      </c>
      <c r="U7176">
        <v>666.47038190699379</v>
      </c>
      <c r="V7176">
        <v>689.98434590522629</v>
      </c>
      <c r="W7176">
        <v>772.01316905442332</v>
      </c>
      <c r="X7176">
        <v>823.03442742109553</v>
      </c>
      <c r="Y7176">
        <v>791.03517682990423</v>
      </c>
      <c r="Z7176">
        <v>823.06927790003226</v>
      </c>
      <c r="AA7176">
        <v>862.05900426028052</v>
      </c>
      <c r="AB7176">
        <v>864.32861136871236</v>
      </c>
      <c r="AC7176">
        <v>891.16099544661847</v>
      </c>
      <c r="AD7176">
        <v>875.8986457926818</v>
      </c>
      <c r="AE7176">
        <v>899.39508840952294</v>
      </c>
      <c r="AF7176">
        <v>956.85264213549146</v>
      </c>
    </row>
    <row r="7177" spans="2:32" x14ac:dyDescent="0.25">
      <c r="B7177">
        <v>499</v>
      </c>
      <c r="C7177">
        <v>493.58873321540079</v>
      </c>
      <c r="D7177">
        <v>503.45470076267145</v>
      </c>
      <c r="E7177">
        <v>488.68446275594101</v>
      </c>
      <c r="F7177">
        <v>491.14365835583743</v>
      </c>
      <c r="G7177">
        <v>537.60813105703483</v>
      </c>
      <c r="H7177">
        <v>491.8593424215677</v>
      </c>
      <c r="I7177">
        <v>525.65182140065349</v>
      </c>
      <c r="J7177">
        <v>517.83551132760226</v>
      </c>
      <c r="K7177">
        <v>455.81274768822146</v>
      </c>
      <c r="L7177">
        <v>450.81728900435991</v>
      </c>
      <c r="M7177">
        <v>437.3272730182295</v>
      </c>
      <c r="N7177">
        <v>397.55168824258203</v>
      </c>
      <c r="O7177">
        <v>331.17940467093695</v>
      </c>
      <c r="P7177">
        <v>348.48256374889473</v>
      </c>
      <c r="Q7177">
        <v>424.4564504180392</v>
      </c>
      <c r="R7177">
        <v>424.50298464808162</v>
      </c>
      <c r="S7177">
        <v>412.92568474077433</v>
      </c>
      <c r="T7177">
        <v>465.04130868314616</v>
      </c>
      <c r="U7177">
        <v>456.38982876005053</v>
      </c>
      <c r="V7177">
        <v>405.66594229365239</v>
      </c>
      <c r="W7177">
        <v>396.741669516488</v>
      </c>
      <c r="X7177">
        <v>381.99138904379168</v>
      </c>
      <c r="Y7177">
        <v>415.11315528832756</v>
      </c>
      <c r="Z7177">
        <v>418.61378966667388</v>
      </c>
      <c r="AA7177">
        <v>348.18805253157331</v>
      </c>
      <c r="AB7177">
        <v>356.38535496668271</v>
      </c>
      <c r="AC7177">
        <v>359.58766409854792</v>
      </c>
      <c r="AD7177">
        <v>389.21397125832084</v>
      </c>
      <c r="AE7177">
        <v>350.84499682483613</v>
      </c>
      <c r="AF7177">
        <v>460.23401496305792</v>
      </c>
    </row>
    <row r="7178" spans="2:32" x14ac:dyDescent="0.25">
      <c r="B7178">
        <v>499</v>
      </c>
      <c r="C7178">
        <v>514.96474253782731</v>
      </c>
      <c r="D7178">
        <v>483.6128981613673</v>
      </c>
      <c r="E7178">
        <v>485.03023493356528</v>
      </c>
      <c r="F7178">
        <v>481.89923980863722</v>
      </c>
      <c r="G7178">
        <v>515.87677706918294</v>
      </c>
      <c r="H7178">
        <v>492.06771875522941</v>
      </c>
      <c r="I7178">
        <v>538.15769680206961</v>
      </c>
      <c r="J7178">
        <v>429.06327163547923</v>
      </c>
      <c r="K7178">
        <v>393.02287116637928</v>
      </c>
      <c r="L7178">
        <v>426.69762614025876</v>
      </c>
      <c r="M7178">
        <v>465.30600303531105</v>
      </c>
      <c r="N7178">
        <v>455.89629554707858</v>
      </c>
      <c r="O7178">
        <v>462.37171395562478</v>
      </c>
      <c r="P7178">
        <v>389.84904104816025</v>
      </c>
      <c r="Q7178">
        <v>417.9947666846727</v>
      </c>
      <c r="R7178">
        <v>415.9091357107107</v>
      </c>
      <c r="S7178">
        <v>433.72260659298018</v>
      </c>
      <c r="T7178">
        <v>439.03568949424238</v>
      </c>
      <c r="U7178">
        <v>379.48566678817741</v>
      </c>
      <c r="V7178">
        <v>423.36558765863822</v>
      </c>
      <c r="W7178">
        <v>436.67537247746253</v>
      </c>
      <c r="X7178">
        <v>397.33528320484135</v>
      </c>
      <c r="Y7178">
        <v>397.65012911934531</v>
      </c>
      <c r="Z7178">
        <v>355.21789567513071</v>
      </c>
      <c r="AA7178">
        <v>379.43844723632526</v>
      </c>
      <c r="AB7178">
        <v>366.96886712886015</v>
      </c>
      <c r="AC7178">
        <v>348.88666359512979</v>
      </c>
      <c r="AD7178">
        <v>378.25302315236934</v>
      </c>
      <c r="AE7178">
        <v>396.72920392770078</v>
      </c>
      <c r="AF7178">
        <v>399.14863065463373</v>
      </c>
    </row>
    <row r="7179" spans="2:32" x14ac:dyDescent="0.25">
      <c r="B7179">
        <v>499</v>
      </c>
      <c r="C7179">
        <v>472.75175343344529</v>
      </c>
      <c r="D7179">
        <v>423.64327446677453</v>
      </c>
      <c r="E7179">
        <v>449.60084446358684</v>
      </c>
      <c r="F7179">
        <v>461.39458606902582</v>
      </c>
      <c r="G7179">
        <v>450.90657789456338</v>
      </c>
      <c r="H7179">
        <v>438.74802133796533</v>
      </c>
      <c r="I7179">
        <v>452.4165828699056</v>
      </c>
      <c r="J7179">
        <v>420.61833234403406</v>
      </c>
      <c r="K7179">
        <v>374.04591452044059</v>
      </c>
      <c r="L7179">
        <v>339.75240007984451</v>
      </c>
      <c r="M7179">
        <v>354.12321534998932</v>
      </c>
      <c r="N7179">
        <v>309.85473322957398</v>
      </c>
      <c r="O7179">
        <v>300.48865362857373</v>
      </c>
      <c r="P7179">
        <v>271.12641261983418</v>
      </c>
      <c r="Q7179">
        <v>258.75142077319805</v>
      </c>
      <c r="R7179">
        <v>280.45078970866035</v>
      </c>
      <c r="S7179">
        <v>270.71570125685332</v>
      </c>
      <c r="T7179">
        <v>265.76279800458195</v>
      </c>
      <c r="U7179">
        <v>227.24989887714537</v>
      </c>
      <c r="V7179">
        <v>247.54361445077583</v>
      </c>
      <c r="W7179">
        <v>227.99211131414762</v>
      </c>
      <c r="X7179">
        <v>211.03848928947667</v>
      </c>
      <c r="Y7179">
        <v>181.78756797508348</v>
      </c>
      <c r="Z7179">
        <v>166.90986193714375</v>
      </c>
      <c r="AA7179">
        <v>193.44084253524784</v>
      </c>
      <c r="AB7179">
        <v>222.63587623785901</v>
      </c>
      <c r="AC7179">
        <v>191.09041337728456</v>
      </c>
      <c r="AD7179">
        <v>191.83169202125072</v>
      </c>
      <c r="AE7179">
        <v>189.06664420323628</v>
      </c>
      <c r="AF7179">
        <v>190.73712075480486</v>
      </c>
    </row>
    <row r="7180" spans="2:32" x14ac:dyDescent="0.25">
      <c r="B7180">
        <v>499</v>
      </c>
      <c r="C7180">
        <v>545.93439641475663</v>
      </c>
      <c r="D7180">
        <v>619.8653653276258</v>
      </c>
      <c r="E7180">
        <v>607.20221697830334</v>
      </c>
      <c r="F7180">
        <v>700.1983171413068</v>
      </c>
      <c r="G7180">
        <v>700.20411273016998</v>
      </c>
      <c r="H7180">
        <v>700.67372926968483</v>
      </c>
      <c r="I7180">
        <v>699.73737064256306</v>
      </c>
      <c r="J7180">
        <v>683.81221741754644</v>
      </c>
      <c r="K7180">
        <v>772.5061946877006</v>
      </c>
      <c r="L7180">
        <v>773.3900542166507</v>
      </c>
      <c r="M7180">
        <v>690.09697876677035</v>
      </c>
      <c r="N7180">
        <v>654.85348695626612</v>
      </c>
      <c r="O7180">
        <v>631.70212434942141</v>
      </c>
      <c r="P7180">
        <v>612.61194670939346</v>
      </c>
      <c r="Q7180">
        <v>588.94641069380782</v>
      </c>
      <c r="R7180">
        <v>639.85142816527025</v>
      </c>
      <c r="S7180">
        <v>588.82556502974421</v>
      </c>
      <c r="T7180">
        <v>671.21931742269987</v>
      </c>
      <c r="U7180">
        <v>689.48010381002177</v>
      </c>
      <c r="V7180">
        <v>581.77541893341731</v>
      </c>
      <c r="W7180">
        <v>636.59914817307072</v>
      </c>
      <c r="X7180">
        <v>617.61285835244439</v>
      </c>
      <c r="Y7180">
        <v>709.12898043306325</v>
      </c>
      <c r="Z7180">
        <v>694.09579939071682</v>
      </c>
      <c r="AA7180">
        <v>626.77029383425418</v>
      </c>
      <c r="AB7180">
        <v>540.99182469610753</v>
      </c>
      <c r="AC7180">
        <v>524.98682225078369</v>
      </c>
      <c r="AD7180">
        <v>511.30375432849172</v>
      </c>
      <c r="AE7180">
        <v>499.06890788323949</v>
      </c>
      <c r="AF7180">
        <v>445.69877362810826</v>
      </c>
    </row>
    <row r="7181" spans="2:32" x14ac:dyDescent="0.25">
      <c r="B7181">
        <v>499</v>
      </c>
      <c r="C7181">
        <v>497.4603167735022</v>
      </c>
      <c r="D7181">
        <v>582.97548039481546</v>
      </c>
      <c r="E7181">
        <v>586.87948440236471</v>
      </c>
      <c r="F7181">
        <v>604.44163403243738</v>
      </c>
      <c r="G7181">
        <v>493.7758887691873</v>
      </c>
      <c r="H7181">
        <v>472.530333896652</v>
      </c>
      <c r="I7181">
        <v>513.09956809422181</v>
      </c>
      <c r="J7181">
        <v>490.243514796189</v>
      </c>
      <c r="K7181">
        <v>535.21622912766713</v>
      </c>
      <c r="L7181">
        <v>552.39059257975305</v>
      </c>
      <c r="M7181">
        <v>559.97012409718411</v>
      </c>
      <c r="N7181">
        <v>588.44638712105029</v>
      </c>
      <c r="O7181">
        <v>592.16296779160587</v>
      </c>
      <c r="P7181">
        <v>619.36744839072185</v>
      </c>
      <c r="Q7181">
        <v>629.93421536868379</v>
      </c>
      <c r="R7181">
        <v>653.97346913179194</v>
      </c>
      <c r="S7181">
        <v>569.15095604512612</v>
      </c>
      <c r="T7181">
        <v>605.19698390356439</v>
      </c>
      <c r="U7181">
        <v>634.89914476335593</v>
      </c>
      <c r="V7181">
        <v>569.98051000268504</v>
      </c>
      <c r="W7181">
        <v>594.43690805395386</v>
      </c>
      <c r="X7181">
        <v>578.97689106847702</v>
      </c>
      <c r="Y7181">
        <v>543.28198158083228</v>
      </c>
      <c r="Z7181">
        <v>613.94150594343364</v>
      </c>
      <c r="AA7181">
        <v>577.85311555408862</v>
      </c>
      <c r="AB7181">
        <v>527.07661226146149</v>
      </c>
      <c r="AC7181">
        <v>491.39552400373645</v>
      </c>
      <c r="AD7181">
        <v>579.97651089975238</v>
      </c>
      <c r="AE7181">
        <v>573.14077644198062</v>
      </c>
      <c r="AF7181">
        <v>564.27100250039769</v>
      </c>
    </row>
    <row r="7182" spans="2:32" x14ac:dyDescent="0.25">
      <c r="B7182">
        <v>499</v>
      </c>
      <c r="C7182">
        <v>560.79365138848357</v>
      </c>
      <c r="D7182">
        <v>671.0633595002331</v>
      </c>
      <c r="E7182">
        <v>596.62602119674534</v>
      </c>
      <c r="F7182">
        <v>583.73945271237415</v>
      </c>
      <c r="G7182">
        <v>541.2218750097129</v>
      </c>
      <c r="H7182">
        <v>538.91969150963712</v>
      </c>
      <c r="I7182">
        <v>576.51782631791593</v>
      </c>
      <c r="J7182">
        <v>572.77291970003671</v>
      </c>
      <c r="K7182">
        <v>508.801370644548</v>
      </c>
      <c r="L7182">
        <v>472.3549698159743</v>
      </c>
      <c r="M7182">
        <v>430.99527702839066</v>
      </c>
      <c r="N7182">
        <v>406.09542930455706</v>
      </c>
      <c r="O7182">
        <v>392.65118111838029</v>
      </c>
      <c r="P7182">
        <v>406.32087920819043</v>
      </c>
      <c r="Q7182">
        <v>373.53459719954225</v>
      </c>
      <c r="R7182">
        <v>346.57598108373065</v>
      </c>
      <c r="S7182">
        <v>322.59594024509568</v>
      </c>
      <c r="T7182">
        <v>340.45171023885507</v>
      </c>
      <c r="U7182">
        <v>346.43743618487622</v>
      </c>
      <c r="V7182">
        <v>320.35742180896415</v>
      </c>
      <c r="W7182">
        <v>305.80343896223849</v>
      </c>
      <c r="X7182">
        <v>296.56630659312117</v>
      </c>
      <c r="Y7182">
        <v>316.04770193070669</v>
      </c>
      <c r="Z7182">
        <v>387.16872715356783</v>
      </c>
      <c r="AA7182">
        <v>412.90048775955853</v>
      </c>
      <c r="AB7182">
        <v>365.76086443024286</v>
      </c>
      <c r="AC7182">
        <v>374.12875108198563</v>
      </c>
      <c r="AD7182">
        <v>334.58747914176973</v>
      </c>
      <c r="AE7182">
        <v>340.77751891112933</v>
      </c>
      <c r="AF7182">
        <v>332.82617765323215</v>
      </c>
    </row>
    <row r="7183" spans="2:32" x14ac:dyDescent="0.25">
      <c r="B7183">
        <v>499</v>
      </c>
      <c r="C7183">
        <v>441.84244402505044</v>
      </c>
      <c r="D7183">
        <v>459.08423198103094</v>
      </c>
      <c r="E7183">
        <v>420.04219883278682</v>
      </c>
      <c r="F7183">
        <v>453.65399042257195</v>
      </c>
      <c r="G7183">
        <v>464.01025509186144</v>
      </c>
      <c r="H7183">
        <v>414.22713316896574</v>
      </c>
      <c r="I7183">
        <v>388.00950673832301</v>
      </c>
      <c r="J7183">
        <v>399.57274974227505</v>
      </c>
      <c r="K7183">
        <v>397.65728017290178</v>
      </c>
      <c r="L7183">
        <v>376.03193174052171</v>
      </c>
      <c r="M7183">
        <v>327.59185279557659</v>
      </c>
      <c r="N7183">
        <v>300.1199454093541</v>
      </c>
      <c r="O7183">
        <v>321.20723644756492</v>
      </c>
      <c r="P7183">
        <v>315.09074115232812</v>
      </c>
      <c r="Q7183">
        <v>246.73670231545626</v>
      </c>
      <c r="R7183">
        <v>241.70633712295668</v>
      </c>
      <c r="S7183">
        <v>195.5141030728835</v>
      </c>
      <c r="T7183">
        <v>176.94585269198882</v>
      </c>
      <c r="U7183">
        <v>176.68906794685546</v>
      </c>
      <c r="V7183">
        <v>156.76509909776573</v>
      </c>
      <c r="W7183">
        <v>156.78016178041378</v>
      </c>
      <c r="X7183">
        <v>154.76641057293361</v>
      </c>
      <c r="Y7183">
        <v>146.86609119796461</v>
      </c>
      <c r="Z7183">
        <v>170.2110354143822</v>
      </c>
      <c r="AA7183">
        <v>160.47395800536998</v>
      </c>
      <c r="AB7183">
        <v>195.34398891221031</v>
      </c>
      <c r="AC7183">
        <v>191.50898554059575</v>
      </c>
      <c r="AD7183">
        <v>178.96019134707936</v>
      </c>
      <c r="AE7183">
        <v>165.48968970768874</v>
      </c>
      <c r="AF7183">
        <v>191.9469538376654</v>
      </c>
    </row>
    <row r="7184" spans="2:32" x14ac:dyDescent="0.25">
      <c r="B7184">
        <v>499</v>
      </c>
      <c r="C7184">
        <v>487.5295259789965</v>
      </c>
      <c r="D7184">
        <v>398.95243621916109</v>
      </c>
      <c r="E7184">
        <v>386.5881026808762</v>
      </c>
      <c r="F7184">
        <v>358.61512689582116</v>
      </c>
      <c r="G7184">
        <v>313.41102145227865</v>
      </c>
      <c r="H7184">
        <v>374.65714985687049</v>
      </c>
      <c r="I7184">
        <v>431.91798134919424</v>
      </c>
      <c r="J7184">
        <v>424.49719660856442</v>
      </c>
      <c r="K7184">
        <v>473.48391456821025</v>
      </c>
      <c r="L7184">
        <v>474.70481520628039</v>
      </c>
      <c r="M7184">
        <v>416.18783301621556</v>
      </c>
      <c r="N7184">
        <v>358.79419560540299</v>
      </c>
      <c r="O7184">
        <v>402.30471103132845</v>
      </c>
      <c r="P7184">
        <v>457.13828575923145</v>
      </c>
      <c r="Q7184">
        <v>483.35374244580197</v>
      </c>
      <c r="R7184">
        <v>464.7558077019608</v>
      </c>
      <c r="S7184">
        <v>429.00589912137423</v>
      </c>
      <c r="T7184">
        <v>415.365935125188</v>
      </c>
      <c r="U7184">
        <v>384.84987708600431</v>
      </c>
      <c r="V7184">
        <v>373.39362977073739</v>
      </c>
      <c r="W7184">
        <v>322.25398825709607</v>
      </c>
      <c r="X7184">
        <v>282.67144711645051</v>
      </c>
      <c r="Y7184">
        <v>255.99378753804243</v>
      </c>
      <c r="Z7184">
        <v>279.48046811744348</v>
      </c>
      <c r="AA7184">
        <v>307.58441107906475</v>
      </c>
      <c r="AB7184">
        <v>306.99470142697231</v>
      </c>
      <c r="AC7184">
        <v>320.50987774310227</v>
      </c>
      <c r="AD7184">
        <v>389.56606468036262</v>
      </c>
      <c r="AE7184">
        <v>392.45846931638363</v>
      </c>
      <c r="AF7184">
        <v>388.49483186652304</v>
      </c>
    </row>
    <row r="7185" spans="2:32" x14ac:dyDescent="0.25">
      <c r="B7185">
        <v>499</v>
      </c>
      <c r="C7185">
        <v>549.06373328608004</v>
      </c>
      <c r="D7185">
        <v>541.9964224275376</v>
      </c>
      <c r="E7185">
        <v>573.14724041188856</v>
      </c>
      <c r="F7185">
        <v>638.08204700208285</v>
      </c>
      <c r="G7185">
        <v>631.37855172302625</v>
      </c>
      <c r="H7185">
        <v>655.4586507483242</v>
      </c>
      <c r="I7185">
        <v>791.74848366430479</v>
      </c>
      <c r="J7185">
        <v>837.36795719621671</v>
      </c>
      <c r="K7185">
        <v>902.25763072362258</v>
      </c>
      <c r="L7185">
        <v>944.32698985362651</v>
      </c>
      <c r="M7185">
        <v>919.72103534058533</v>
      </c>
      <c r="N7185">
        <v>999.30688567971174</v>
      </c>
      <c r="O7185">
        <v>1047.7672635351814</v>
      </c>
      <c r="P7185">
        <v>1108.7273602633134</v>
      </c>
      <c r="Q7185">
        <v>1026.4931117021579</v>
      </c>
      <c r="R7185">
        <v>864.8230511011717</v>
      </c>
      <c r="S7185">
        <v>904.14613290362558</v>
      </c>
      <c r="T7185">
        <v>848.72585434000416</v>
      </c>
      <c r="U7185">
        <v>827.79253666110799</v>
      </c>
      <c r="V7185">
        <v>755.53913555033398</v>
      </c>
      <c r="W7185">
        <v>891.54248047043131</v>
      </c>
      <c r="X7185">
        <v>848.83895753077229</v>
      </c>
      <c r="Y7185">
        <v>984.90076097090412</v>
      </c>
      <c r="Z7185">
        <v>1051.8472658384046</v>
      </c>
      <c r="AA7185">
        <v>1041.1244542454024</v>
      </c>
      <c r="AB7185">
        <v>1113.098295754668</v>
      </c>
      <c r="AC7185">
        <v>1032.4623941436491</v>
      </c>
      <c r="AD7185">
        <v>1108.043654740382</v>
      </c>
      <c r="AE7185">
        <v>1179.762561654999</v>
      </c>
      <c r="AF7185">
        <v>1078.1188073140715</v>
      </c>
    </row>
    <row r="7186" spans="2:32" x14ac:dyDescent="0.25">
      <c r="B7186">
        <v>499</v>
      </c>
      <c r="C7186">
        <v>559.87085227670377</v>
      </c>
      <c r="D7186">
        <v>585.81667089592565</v>
      </c>
      <c r="E7186">
        <v>526.78589493017762</v>
      </c>
      <c r="F7186">
        <v>501.78849458763466</v>
      </c>
      <c r="G7186">
        <v>512.58582731959825</v>
      </c>
      <c r="H7186">
        <v>488.9091286139581</v>
      </c>
      <c r="I7186">
        <v>515.52602363827395</v>
      </c>
      <c r="J7186">
        <v>481.204997184121</v>
      </c>
      <c r="K7186">
        <v>502.47579401649182</v>
      </c>
      <c r="L7186">
        <v>423.21378686330524</v>
      </c>
      <c r="M7186">
        <v>416.64404903506056</v>
      </c>
      <c r="N7186">
        <v>400.31677026437092</v>
      </c>
      <c r="O7186">
        <v>426.38951439360505</v>
      </c>
      <c r="P7186">
        <v>434.53673887693571</v>
      </c>
      <c r="Q7186">
        <v>447.66939998070188</v>
      </c>
      <c r="R7186">
        <v>473.03871563584215</v>
      </c>
      <c r="S7186">
        <v>528.91290015904747</v>
      </c>
      <c r="T7186">
        <v>566.64524261432791</v>
      </c>
      <c r="U7186">
        <v>663.06833452169303</v>
      </c>
      <c r="V7186">
        <v>650.93260168947381</v>
      </c>
      <c r="W7186">
        <v>561.66626910377795</v>
      </c>
      <c r="X7186">
        <v>594.56537596555449</v>
      </c>
      <c r="Y7186">
        <v>643.09675715961032</v>
      </c>
      <c r="Z7186">
        <v>701.06537497850081</v>
      </c>
      <c r="AA7186">
        <v>728.40141445033589</v>
      </c>
      <c r="AB7186">
        <v>629.27844384180992</v>
      </c>
      <c r="AC7186">
        <v>542.70909740973332</v>
      </c>
      <c r="AD7186">
        <v>560.66936243161877</v>
      </c>
      <c r="AE7186">
        <v>537.80149175537633</v>
      </c>
      <c r="AF7186">
        <v>653.62908753963836</v>
      </c>
    </row>
    <row r="7187" spans="2:32" x14ac:dyDescent="0.25">
      <c r="B7187">
        <v>499</v>
      </c>
      <c r="C7187">
        <v>480.69075507199778</v>
      </c>
      <c r="D7187">
        <v>440.39011212193304</v>
      </c>
      <c r="E7187">
        <v>465.30974401050918</v>
      </c>
      <c r="F7187">
        <v>481.92022706003354</v>
      </c>
      <c r="G7187">
        <v>431.40906637714306</v>
      </c>
      <c r="H7187">
        <v>412.49418058278013</v>
      </c>
      <c r="I7187">
        <v>451.81491235275632</v>
      </c>
      <c r="J7187">
        <v>487.43376609963502</v>
      </c>
      <c r="K7187">
        <v>511.27809036931205</v>
      </c>
      <c r="L7187">
        <v>519.25681872846599</v>
      </c>
      <c r="M7187">
        <v>496.33398493165674</v>
      </c>
      <c r="N7187">
        <v>515.16271179824673</v>
      </c>
      <c r="O7187">
        <v>549.91440824029939</v>
      </c>
      <c r="P7187">
        <v>579.41494852348035</v>
      </c>
      <c r="Q7187">
        <v>489.49198400976877</v>
      </c>
      <c r="R7187">
        <v>413.22041725089377</v>
      </c>
      <c r="S7187">
        <v>393.40552500295638</v>
      </c>
      <c r="T7187">
        <v>473.68076842235507</v>
      </c>
      <c r="U7187">
        <v>466.06937695073015</v>
      </c>
      <c r="V7187">
        <v>440.36698863709717</v>
      </c>
      <c r="W7187">
        <v>446.9347635828413</v>
      </c>
      <c r="X7187">
        <v>408.559608890417</v>
      </c>
      <c r="Y7187">
        <v>412.78896665363521</v>
      </c>
      <c r="Z7187">
        <v>397.22565184432432</v>
      </c>
      <c r="AA7187">
        <v>378.88961070285319</v>
      </c>
      <c r="AB7187">
        <v>377.30352946388973</v>
      </c>
      <c r="AC7187">
        <v>311.00269074305544</v>
      </c>
      <c r="AD7187">
        <v>317.89836758564991</v>
      </c>
      <c r="AE7187">
        <v>297.41474567910757</v>
      </c>
      <c r="AF7187">
        <v>328.36194806490573</v>
      </c>
    </row>
    <row r="7188" spans="2:32" x14ac:dyDescent="0.25">
      <c r="B7188">
        <v>499</v>
      </c>
      <c r="C7188">
        <v>457.20130429389764</v>
      </c>
      <c r="D7188">
        <v>460.58654302507875</v>
      </c>
      <c r="E7188">
        <v>452.08416596151733</v>
      </c>
      <c r="F7188">
        <v>424.52241711552637</v>
      </c>
      <c r="G7188">
        <v>433.26069692160746</v>
      </c>
      <c r="H7188">
        <v>466.92216514231291</v>
      </c>
      <c r="I7188">
        <v>483.15677078770182</v>
      </c>
      <c r="J7188">
        <v>461.3715268968254</v>
      </c>
      <c r="K7188">
        <v>442.18427709423185</v>
      </c>
      <c r="L7188">
        <v>420.86122019620143</v>
      </c>
      <c r="M7188">
        <v>364.44746501410975</v>
      </c>
      <c r="N7188">
        <v>413.72008487850201</v>
      </c>
      <c r="O7188">
        <v>406.12821343564229</v>
      </c>
      <c r="P7188">
        <v>371.22159036224804</v>
      </c>
      <c r="Q7188">
        <v>366.17362262669701</v>
      </c>
      <c r="R7188">
        <v>353.39962824222397</v>
      </c>
      <c r="S7188">
        <v>315.84197880756926</v>
      </c>
      <c r="T7188">
        <v>335.65221120171117</v>
      </c>
      <c r="U7188">
        <v>317.73730261428051</v>
      </c>
      <c r="V7188">
        <v>397.28158178201966</v>
      </c>
      <c r="W7188">
        <v>402.01467390602943</v>
      </c>
      <c r="X7188">
        <v>387.67147351269961</v>
      </c>
      <c r="Y7188">
        <v>345.23829221060703</v>
      </c>
      <c r="Z7188">
        <v>372.1130547119817</v>
      </c>
      <c r="AA7188">
        <v>329.84773048466542</v>
      </c>
      <c r="AB7188">
        <v>324.47553822060507</v>
      </c>
      <c r="AC7188">
        <v>298.28676223403158</v>
      </c>
      <c r="AD7188">
        <v>276.55780335833464</v>
      </c>
      <c r="AE7188">
        <v>265.29630929173209</v>
      </c>
      <c r="AF7188">
        <v>287.65513418371484</v>
      </c>
    </row>
    <row r="7189" spans="2:32" x14ac:dyDescent="0.25">
      <c r="B7189">
        <v>499</v>
      </c>
      <c r="C7189">
        <v>554.02118087254235</v>
      </c>
      <c r="D7189">
        <v>631.25752393561311</v>
      </c>
      <c r="E7189">
        <v>644.95624469312838</v>
      </c>
      <c r="F7189">
        <v>565.48932215855473</v>
      </c>
      <c r="G7189">
        <v>518.34185208415909</v>
      </c>
      <c r="H7189">
        <v>468.75252535259972</v>
      </c>
      <c r="I7189">
        <v>466.22683378349603</v>
      </c>
      <c r="J7189">
        <v>457.15700607072654</v>
      </c>
      <c r="K7189">
        <v>423.97938826127648</v>
      </c>
      <c r="L7189">
        <v>381.90489199719826</v>
      </c>
      <c r="M7189">
        <v>398.14991107358253</v>
      </c>
      <c r="N7189">
        <v>439.98986923057947</v>
      </c>
      <c r="O7189">
        <v>452.86642604913396</v>
      </c>
      <c r="P7189">
        <v>396.76124152675141</v>
      </c>
      <c r="Q7189">
        <v>474.77700754850758</v>
      </c>
      <c r="R7189">
        <v>521.37660647848077</v>
      </c>
      <c r="S7189">
        <v>543.05290330618243</v>
      </c>
      <c r="T7189">
        <v>564.01423221623793</v>
      </c>
      <c r="U7189">
        <v>602.56020781702284</v>
      </c>
      <c r="V7189">
        <v>611.65518297942799</v>
      </c>
      <c r="W7189">
        <v>585.73080577798964</v>
      </c>
      <c r="X7189">
        <v>628.71651354965763</v>
      </c>
      <c r="Y7189">
        <v>626.44974461398488</v>
      </c>
      <c r="Z7189">
        <v>651.51327673128628</v>
      </c>
      <c r="AA7189">
        <v>721.93770506202407</v>
      </c>
      <c r="AB7189">
        <v>759.17310227495636</v>
      </c>
      <c r="AC7189">
        <v>835.37824164032588</v>
      </c>
      <c r="AD7189">
        <v>899.45425105938978</v>
      </c>
      <c r="AE7189">
        <v>871.47630656954436</v>
      </c>
      <c r="AF7189">
        <v>876.87383041459805</v>
      </c>
    </row>
    <row r="7190" spans="2:32" x14ac:dyDescent="0.25">
      <c r="B7190">
        <v>499</v>
      </c>
      <c r="C7190">
        <v>464.91970411180534</v>
      </c>
      <c r="D7190">
        <v>539.27532375298733</v>
      </c>
      <c r="E7190">
        <v>554.80421502894058</v>
      </c>
      <c r="F7190">
        <v>534.37898182031654</v>
      </c>
      <c r="G7190">
        <v>518.13539945533034</v>
      </c>
      <c r="H7190">
        <v>532.06060149731968</v>
      </c>
      <c r="I7190">
        <v>597.8114032956762</v>
      </c>
      <c r="J7190">
        <v>539.47942185661361</v>
      </c>
      <c r="K7190">
        <v>578.66572593464423</v>
      </c>
      <c r="L7190">
        <v>580.58507652705873</v>
      </c>
      <c r="M7190">
        <v>644.22804415280245</v>
      </c>
      <c r="N7190">
        <v>668.0770181141595</v>
      </c>
      <c r="O7190">
        <v>677.52471652222948</v>
      </c>
      <c r="P7190">
        <v>815.59174668396633</v>
      </c>
      <c r="Q7190">
        <v>795.09571638384625</v>
      </c>
      <c r="R7190">
        <v>756.69932239312595</v>
      </c>
      <c r="S7190">
        <v>742.7048744180579</v>
      </c>
      <c r="T7190">
        <v>821.36668598031224</v>
      </c>
      <c r="U7190">
        <v>804.71127680439372</v>
      </c>
      <c r="V7190">
        <v>747.05329894905981</v>
      </c>
      <c r="W7190">
        <v>792.37119304487362</v>
      </c>
      <c r="X7190">
        <v>807.8600698444119</v>
      </c>
      <c r="Y7190">
        <v>775.34582735603874</v>
      </c>
      <c r="Z7190">
        <v>861.63398554408525</v>
      </c>
      <c r="AA7190">
        <v>933.59854424092396</v>
      </c>
      <c r="AB7190">
        <v>974.98299733136878</v>
      </c>
      <c r="AC7190">
        <v>1070.0381364668833</v>
      </c>
      <c r="AD7190">
        <v>1018.314892317315</v>
      </c>
      <c r="AE7190">
        <v>1148.29839096814</v>
      </c>
      <c r="AF7190">
        <v>1155.0749395611997</v>
      </c>
    </row>
    <row r="7191" spans="2:32" x14ac:dyDescent="0.25">
      <c r="B7191">
        <v>499</v>
      </c>
      <c r="C7191">
        <v>560.785097895538</v>
      </c>
      <c r="D7191">
        <v>562.84266997087639</v>
      </c>
      <c r="E7191">
        <v>605.25690986835207</v>
      </c>
      <c r="F7191">
        <v>486.50044383649578</v>
      </c>
      <c r="G7191">
        <v>506.6931504723911</v>
      </c>
      <c r="H7191">
        <v>517.05883739583533</v>
      </c>
      <c r="I7191">
        <v>467.61130591699913</v>
      </c>
      <c r="J7191">
        <v>457.85592380989766</v>
      </c>
      <c r="K7191">
        <v>414.49521506171607</v>
      </c>
      <c r="L7191">
        <v>349.66434380261029</v>
      </c>
      <c r="M7191">
        <v>337.58705533283694</v>
      </c>
      <c r="N7191">
        <v>383.68308750853157</v>
      </c>
      <c r="O7191">
        <v>383.03302791388393</v>
      </c>
      <c r="P7191">
        <v>413.92812688096819</v>
      </c>
      <c r="Q7191">
        <v>411.51056828248147</v>
      </c>
      <c r="R7191">
        <v>397.4449073460371</v>
      </c>
      <c r="S7191">
        <v>395.93948712003026</v>
      </c>
      <c r="T7191">
        <v>386.28661864272829</v>
      </c>
      <c r="U7191">
        <v>383.73042342975384</v>
      </c>
      <c r="V7191">
        <v>342.68337704173507</v>
      </c>
      <c r="W7191">
        <v>317.08992640416596</v>
      </c>
      <c r="X7191">
        <v>317.29832738854572</v>
      </c>
      <c r="Y7191">
        <v>328.22485951825166</v>
      </c>
      <c r="Z7191">
        <v>305.61561927979716</v>
      </c>
      <c r="AA7191">
        <v>295.56337737760288</v>
      </c>
      <c r="AB7191">
        <v>288.21803480896062</v>
      </c>
      <c r="AC7191">
        <v>293.79560367541904</v>
      </c>
      <c r="AD7191">
        <v>300.91019245296008</v>
      </c>
      <c r="AE7191">
        <v>310.41416738410851</v>
      </c>
      <c r="AF7191">
        <v>355.63749999190946</v>
      </c>
    </row>
    <row r="7192" spans="2:32" x14ac:dyDescent="0.25">
      <c r="B7192">
        <v>499</v>
      </c>
      <c r="C7192">
        <v>467.12844113491167</v>
      </c>
      <c r="D7192">
        <v>531.05760268878669</v>
      </c>
      <c r="E7192">
        <v>459.91056873542664</v>
      </c>
      <c r="F7192">
        <v>488.27147083998426</v>
      </c>
      <c r="G7192">
        <v>494.65873846990803</v>
      </c>
      <c r="H7192">
        <v>529.02562425352676</v>
      </c>
      <c r="I7192">
        <v>603.58366285364832</v>
      </c>
      <c r="J7192">
        <v>570.30748509064006</v>
      </c>
      <c r="K7192">
        <v>568.00867077395776</v>
      </c>
      <c r="L7192">
        <v>667.79035641781115</v>
      </c>
      <c r="M7192">
        <v>663.24954555701174</v>
      </c>
      <c r="N7192">
        <v>617.26813509158342</v>
      </c>
      <c r="O7192">
        <v>597.53713571125604</v>
      </c>
      <c r="P7192">
        <v>567.96851322315558</v>
      </c>
      <c r="Q7192">
        <v>561.34747432466202</v>
      </c>
      <c r="R7192">
        <v>565.54969136945249</v>
      </c>
      <c r="S7192">
        <v>615.2057164542698</v>
      </c>
      <c r="T7192">
        <v>690.50001140037818</v>
      </c>
      <c r="U7192">
        <v>642.92977340626499</v>
      </c>
      <c r="V7192">
        <v>678.73156470736262</v>
      </c>
      <c r="W7192">
        <v>655.18583476562071</v>
      </c>
      <c r="X7192">
        <v>612.01237770903072</v>
      </c>
      <c r="Y7192">
        <v>578.36042094177412</v>
      </c>
      <c r="Z7192">
        <v>523.01489304897609</v>
      </c>
      <c r="AA7192">
        <v>631.3848682821083</v>
      </c>
      <c r="AB7192">
        <v>569.11008610438341</v>
      </c>
      <c r="AC7192">
        <v>584.56843053868909</v>
      </c>
      <c r="AD7192">
        <v>649.24349738047329</v>
      </c>
      <c r="AE7192">
        <v>599.37870102805641</v>
      </c>
      <c r="AF7192">
        <v>588.71208914525187</v>
      </c>
    </row>
    <row r="7193" spans="2:32" x14ac:dyDescent="0.25">
      <c r="B7193">
        <v>499</v>
      </c>
      <c r="C7193">
        <v>496.9920054859316</v>
      </c>
      <c r="D7193">
        <v>453.4641577154955</v>
      </c>
      <c r="E7193">
        <v>471.03597726354104</v>
      </c>
      <c r="F7193">
        <v>488.6713446509209</v>
      </c>
      <c r="G7193">
        <v>449.99668153606405</v>
      </c>
      <c r="H7193">
        <v>435.86520531945837</v>
      </c>
      <c r="I7193">
        <v>425.02395392149822</v>
      </c>
      <c r="J7193">
        <v>457.72624221545294</v>
      </c>
      <c r="K7193">
        <v>534.6693973268932</v>
      </c>
      <c r="L7193">
        <v>610.84536613740522</v>
      </c>
      <c r="M7193">
        <v>674.84753051173686</v>
      </c>
      <c r="N7193">
        <v>616.96884972385726</v>
      </c>
      <c r="O7193">
        <v>645.96547191820684</v>
      </c>
      <c r="P7193">
        <v>648.92247111107554</v>
      </c>
      <c r="Q7193">
        <v>641.06727431354011</v>
      </c>
      <c r="R7193">
        <v>731.55738171042458</v>
      </c>
      <c r="S7193">
        <v>798.58250802914642</v>
      </c>
      <c r="T7193">
        <v>856.0924993641338</v>
      </c>
      <c r="U7193">
        <v>1004.5020690081031</v>
      </c>
      <c r="V7193">
        <v>1160.0058271220705</v>
      </c>
      <c r="W7193">
        <v>971.33456108888959</v>
      </c>
      <c r="X7193">
        <v>900.70445985870538</v>
      </c>
      <c r="Y7193">
        <v>929.98966157296172</v>
      </c>
      <c r="Z7193">
        <v>969.15432275004821</v>
      </c>
      <c r="AA7193">
        <v>968.36987379281879</v>
      </c>
      <c r="AB7193">
        <v>1016.4407311790533</v>
      </c>
      <c r="AC7193">
        <v>950.20258240889916</v>
      </c>
      <c r="AD7193">
        <v>904.24987066105246</v>
      </c>
      <c r="AE7193">
        <v>902.41850371602993</v>
      </c>
      <c r="AF7193">
        <v>911.08170384925882</v>
      </c>
    </row>
    <row r="7194" spans="2:32" x14ac:dyDescent="0.25">
      <c r="B7194">
        <v>499</v>
      </c>
      <c r="C7194">
        <v>494.13936420797762</v>
      </c>
      <c r="D7194">
        <v>551.93659091395079</v>
      </c>
      <c r="E7194">
        <v>528.14315160042997</v>
      </c>
      <c r="F7194">
        <v>516.37503484638114</v>
      </c>
      <c r="G7194">
        <v>656.8329303770106</v>
      </c>
      <c r="H7194">
        <v>672.50129210996943</v>
      </c>
      <c r="I7194">
        <v>723.51719863157143</v>
      </c>
      <c r="J7194">
        <v>852.78229010062068</v>
      </c>
      <c r="K7194">
        <v>870.02492460825772</v>
      </c>
      <c r="L7194">
        <v>858.7081957559609</v>
      </c>
      <c r="M7194">
        <v>1008.6196196459093</v>
      </c>
      <c r="N7194">
        <v>952.12272584509776</v>
      </c>
      <c r="O7194">
        <v>999.05777834355615</v>
      </c>
      <c r="P7194">
        <v>853.24416094829917</v>
      </c>
      <c r="Q7194">
        <v>912.29320393766841</v>
      </c>
      <c r="R7194">
        <v>886.20930189152466</v>
      </c>
      <c r="S7194">
        <v>913.91480388284947</v>
      </c>
      <c r="T7194">
        <v>802.00567913670966</v>
      </c>
      <c r="U7194">
        <v>790.8818396742779</v>
      </c>
      <c r="V7194">
        <v>806.30292777038881</v>
      </c>
      <c r="W7194">
        <v>729.55997320913093</v>
      </c>
      <c r="X7194">
        <v>607.64291607900543</v>
      </c>
      <c r="Y7194">
        <v>616.26528909239073</v>
      </c>
      <c r="Z7194">
        <v>573.32815802509572</v>
      </c>
      <c r="AA7194">
        <v>555.78300018942343</v>
      </c>
      <c r="AB7194">
        <v>584.4350264939261</v>
      </c>
      <c r="AC7194">
        <v>575.2311882656179</v>
      </c>
      <c r="AD7194">
        <v>632.28742785709039</v>
      </c>
      <c r="AE7194">
        <v>657.20995723292162</v>
      </c>
      <c r="AF7194">
        <v>747.81110620992922</v>
      </c>
    </row>
    <row r="7195" spans="2:32" x14ac:dyDescent="0.25">
      <c r="B7195">
        <v>499</v>
      </c>
      <c r="C7195">
        <v>498.12417169562178</v>
      </c>
      <c r="D7195">
        <v>662.20311340714352</v>
      </c>
      <c r="E7195">
        <v>679.97647686730647</v>
      </c>
      <c r="F7195">
        <v>698.21720408644194</v>
      </c>
      <c r="G7195">
        <v>731.414517473042</v>
      </c>
      <c r="H7195">
        <v>677.69291018410638</v>
      </c>
      <c r="I7195">
        <v>780.13111306558937</v>
      </c>
      <c r="J7195">
        <v>896.15415575441295</v>
      </c>
      <c r="K7195">
        <v>919.0602921503297</v>
      </c>
      <c r="L7195">
        <v>989.71981334501891</v>
      </c>
      <c r="M7195">
        <v>1090.0700609506898</v>
      </c>
      <c r="N7195">
        <v>1179.4116934119436</v>
      </c>
      <c r="O7195">
        <v>1278.6341459285547</v>
      </c>
      <c r="P7195">
        <v>1402.8052347091718</v>
      </c>
      <c r="Q7195">
        <v>1325.4219423553461</v>
      </c>
      <c r="R7195">
        <v>1090.5977950419822</v>
      </c>
      <c r="S7195">
        <v>1176.8634820260213</v>
      </c>
      <c r="T7195">
        <v>1234.0095727359546</v>
      </c>
      <c r="U7195">
        <v>1197.310301419031</v>
      </c>
      <c r="V7195">
        <v>1236.9954478058721</v>
      </c>
      <c r="W7195">
        <v>1272.1607347602526</v>
      </c>
      <c r="X7195">
        <v>1471.8367375027178</v>
      </c>
      <c r="Y7195">
        <v>1455.9754508562644</v>
      </c>
      <c r="Z7195">
        <v>1682.9428811536243</v>
      </c>
      <c r="AA7195">
        <v>1705.6295794510365</v>
      </c>
      <c r="AB7195">
        <v>1789.8870433834975</v>
      </c>
      <c r="AC7195">
        <v>2014.1787768060453</v>
      </c>
      <c r="AD7195">
        <v>1947.4539236945002</v>
      </c>
      <c r="AE7195">
        <v>1835.9680886395915</v>
      </c>
      <c r="AF7195">
        <v>1737.404595138725</v>
      </c>
    </row>
    <row r="7196" spans="2:32" x14ac:dyDescent="0.25">
      <c r="B7196">
        <v>499</v>
      </c>
      <c r="C7196">
        <v>507.04267840058981</v>
      </c>
      <c r="D7196">
        <v>518.51391777334572</v>
      </c>
      <c r="E7196">
        <v>495.44800215730555</v>
      </c>
      <c r="F7196">
        <v>497.3028226941907</v>
      </c>
      <c r="G7196">
        <v>476.1694361971243</v>
      </c>
      <c r="H7196">
        <v>531.25086241293513</v>
      </c>
      <c r="I7196">
        <v>589.56171724592753</v>
      </c>
      <c r="J7196">
        <v>525.8320618519557</v>
      </c>
      <c r="K7196">
        <v>464.59930392430977</v>
      </c>
      <c r="L7196">
        <v>426.93944171492467</v>
      </c>
      <c r="M7196">
        <v>423.48241668686796</v>
      </c>
      <c r="N7196">
        <v>426.86601611135143</v>
      </c>
      <c r="O7196">
        <v>411.84253749159194</v>
      </c>
      <c r="P7196">
        <v>449.91023374895025</v>
      </c>
      <c r="Q7196">
        <v>373.7476721831859</v>
      </c>
      <c r="R7196">
        <v>368.00183386730345</v>
      </c>
      <c r="S7196">
        <v>388.85952961939614</v>
      </c>
      <c r="T7196">
        <v>413.60817138409294</v>
      </c>
      <c r="U7196">
        <v>354.31909780052308</v>
      </c>
      <c r="V7196">
        <v>423.59986150997173</v>
      </c>
      <c r="W7196">
        <v>421.30029326830595</v>
      </c>
      <c r="X7196">
        <v>408.58338803338717</v>
      </c>
      <c r="Y7196">
        <v>405.94314776092494</v>
      </c>
      <c r="Z7196">
        <v>480.63061667809279</v>
      </c>
      <c r="AA7196">
        <v>558.43372051319807</v>
      </c>
      <c r="AB7196">
        <v>611.01798498854362</v>
      </c>
      <c r="AC7196">
        <v>700.91431334337813</v>
      </c>
      <c r="AD7196">
        <v>643.55067056041037</v>
      </c>
      <c r="AE7196">
        <v>579.7282018081753</v>
      </c>
      <c r="AF7196">
        <v>564.98200390535749</v>
      </c>
    </row>
    <row r="7197" spans="2:32" x14ac:dyDescent="0.25">
      <c r="B7197">
        <v>499</v>
      </c>
      <c r="C7197">
        <v>541.15138919718231</v>
      </c>
      <c r="D7197">
        <v>556.18066675213083</v>
      </c>
      <c r="E7197">
        <v>487.59860676157996</v>
      </c>
      <c r="F7197">
        <v>426.3817545223319</v>
      </c>
      <c r="G7197">
        <v>454.50270509354965</v>
      </c>
      <c r="H7197">
        <v>485.79611291065874</v>
      </c>
      <c r="I7197">
        <v>494.94959619643515</v>
      </c>
      <c r="J7197">
        <v>545.87498241631886</v>
      </c>
      <c r="K7197">
        <v>580.47599692759616</v>
      </c>
      <c r="L7197">
        <v>608.87176854649636</v>
      </c>
      <c r="M7197">
        <v>684.47054170501758</v>
      </c>
      <c r="N7197">
        <v>535.79256924940535</v>
      </c>
      <c r="O7197">
        <v>518.22675262713699</v>
      </c>
      <c r="P7197">
        <v>509.18854548651041</v>
      </c>
      <c r="Q7197">
        <v>512.52569447111352</v>
      </c>
      <c r="R7197">
        <v>477.87548895377569</v>
      </c>
      <c r="S7197">
        <v>511.1700991524217</v>
      </c>
      <c r="T7197">
        <v>533.45943442464124</v>
      </c>
      <c r="U7197">
        <v>499.21136207782087</v>
      </c>
      <c r="V7197">
        <v>461.14245256987169</v>
      </c>
      <c r="W7197">
        <v>520.24861751990056</v>
      </c>
      <c r="X7197">
        <v>487.44583719776398</v>
      </c>
      <c r="Y7197">
        <v>452.94822459947511</v>
      </c>
      <c r="Z7197">
        <v>480.69346365295684</v>
      </c>
      <c r="AA7197">
        <v>502.08028052089998</v>
      </c>
      <c r="AB7197">
        <v>533.16049022504683</v>
      </c>
      <c r="AC7197">
        <v>550.5072020027078</v>
      </c>
      <c r="AD7197">
        <v>487.72926959001575</v>
      </c>
      <c r="AE7197">
        <v>527.65228830247418</v>
      </c>
      <c r="AF7197">
        <v>540.99269000483707</v>
      </c>
    </row>
    <row r="7198" spans="2:32" x14ac:dyDescent="0.25">
      <c r="B7198">
        <v>499</v>
      </c>
      <c r="C7198">
        <v>463.92761845342744</v>
      </c>
      <c r="D7198">
        <v>453.50383834823356</v>
      </c>
      <c r="E7198">
        <v>468.81925485036868</v>
      </c>
      <c r="F7198">
        <v>485.71919659215791</v>
      </c>
      <c r="G7198">
        <v>457.0630451505927</v>
      </c>
      <c r="H7198">
        <v>452.28914605402036</v>
      </c>
      <c r="I7198">
        <v>499.48435717067053</v>
      </c>
      <c r="J7198">
        <v>434.37151496421086</v>
      </c>
      <c r="K7198">
        <v>480.08230740865298</v>
      </c>
      <c r="L7198">
        <v>473.45291314015714</v>
      </c>
      <c r="M7198">
        <v>519.46593276890701</v>
      </c>
      <c r="N7198">
        <v>532.94386838419337</v>
      </c>
      <c r="O7198">
        <v>580.86825448189177</v>
      </c>
      <c r="P7198">
        <v>583.09798014486751</v>
      </c>
      <c r="Q7198">
        <v>575.86163902329861</v>
      </c>
      <c r="R7198">
        <v>539.6610675206922</v>
      </c>
      <c r="S7198">
        <v>521.87593282839885</v>
      </c>
      <c r="T7198">
        <v>510.57151609702623</v>
      </c>
      <c r="U7198">
        <v>570.13910682209769</v>
      </c>
      <c r="V7198">
        <v>554.57796646260954</v>
      </c>
      <c r="W7198">
        <v>588.58731463208233</v>
      </c>
      <c r="X7198">
        <v>594.22563679393602</v>
      </c>
      <c r="Y7198">
        <v>712.85862379570597</v>
      </c>
      <c r="Z7198">
        <v>823.76565537251747</v>
      </c>
      <c r="AA7198">
        <v>767.86714806857719</v>
      </c>
      <c r="AB7198">
        <v>682.08192859348071</v>
      </c>
      <c r="AC7198">
        <v>706.96480442082702</v>
      </c>
      <c r="AD7198">
        <v>691.11452055761595</v>
      </c>
      <c r="AE7198">
        <v>664.93662855659568</v>
      </c>
      <c r="AF7198">
        <v>644.48915026508962</v>
      </c>
    </row>
    <row r="7199" spans="2:32" x14ac:dyDescent="0.25">
      <c r="B7199">
        <v>499</v>
      </c>
      <c r="C7199">
        <v>487.65370492849286</v>
      </c>
      <c r="D7199">
        <v>494.77527737818019</v>
      </c>
      <c r="E7199">
        <v>531.47456943487066</v>
      </c>
      <c r="F7199">
        <v>564.24384662355362</v>
      </c>
      <c r="G7199">
        <v>624.02742822802531</v>
      </c>
      <c r="H7199">
        <v>564.27345775569631</v>
      </c>
      <c r="I7199">
        <v>475.58542292399761</v>
      </c>
      <c r="J7199">
        <v>421.32797197890108</v>
      </c>
      <c r="K7199">
        <v>450.66307806435975</v>
      </c>
      <c r="L7199">
        <v>415.80698518102076</v>
      </c>
      <c r="M7199">
        <v>357.03021339070364</v>
      </c>
      <c r="N7199">
        <v>338.38561379408804</v>
      </c>
      <c r="O7199">
        <v>330.18051513901605</v>
      </c>
      <c r="P7199">
        <v>328.26770012549576</v>
      </c>
      <c r="Q7199">
        <v>301.75607900155273</v>
      </c>
      <c r="R7199">
        <v>354.23930629659304</v>
      </c>
      <c r="S7199">
        <v>301.14174734693722</v>
      </c>
      <c r="T7199">
        <v>286.10164713407136</v>
      </c>
      <c r="U7199">
        <v>260.08360503921818</v>
      </c>
      <c r="V7199">
        <v>269.20369667030604</v>
      </c>
      <c r="W7199">
        <v>298.89461166008545</v>
      </c>
      <c r="X7199">
        <v>283.74015474230919</v>
      </c>
      <c r="Y7199">
        <v>264.57513421888609</v>
      </c>
      <c r="Z7199">
        <v>254.13902266917248</v>
      </c>
      <c r="AA7199">
        <v>305.13098464105065</v>
      </c>
      <c r="AB7199">
        <v>286.31655499488272</v>
      </c>
      <c r="AC7199">
        <v>290.39316116630488</v>
      </c>
      <c r="AD7199">
        <v>289.1697028830269</v>
      </c>
      <c r="AE7199">
        <v>283.00960046537449</v>
      </c>
      <c r="AF7199">
        <v>248.13916982488462</v>
      </c>
    </row>
    <row r="7200" spans="2:32" x14ac:dyDescent="0.25">
      <c r="B7200">
        <v>499</v>
      </c>
      <c r="C7200">
        <v>537.42900672092674</v>
      </c>
      <c r="D7200">
        <v>550.27572799281063</v>
      </c>
      <c r="E7200">
        <v>482.85263954226218</v>
      </c>
      <c r="F7200">
        <v>430.11768788697378</v>
      </c>
      <c r="G7200">
        <v>484.38776606347494</v>
      </c>
      <c r="H7200">
        <v>494.83455851647233</v>
      </c>
      <c r="I7200">
        <v>477.6434357997876</v>
      </c>
      <c r="J7200">
        <v>522.58042652126142</v>
      </c>
      <c r="K7200">
        <v>501.63652485821609</v>
      </c>
      <c r="L7200">
        <v>519.28276784280285</v>
      </c>
      <c r="M7200">
        <v>556.40207564281582</v>
      </c>
      <c r="N7200">
        <v>551.58455934568281</v>
      </c>
      <c r="O7200">
        <v>536.15094898713801</v>
      </c>
      <c r="P7200">
        <v>586.02261809870549</v>
      </c>
      <c r="Q7200">
        <v>544.91430578068218</v>
      </c>
      <c r="R7200">
        <v>629.67728092548873</v>
      </c>
      <c r="S7200">
        <v>570.81752164641034</v>
      </c>
      <c r="T7200">
        <v>689.34074256991971</v>
      </c>
      <c r="U7200">
        <v>710.59015761582236</v>
      </c>
      <c r="V7200">
        <v>695.35467898649347</v>
      </c>
      <c r="W7200">
        <v>719.53174711428517</v>
      </c>
      <c r="X7200">
        <v>878.75939639685942</v>
      </c>
      <c r="Y7200">
        <v>975.05026609342224</v>
      </c>
      <c r="Z7200">
        <v>905.31422212201448</v>
      </c>
      <c r="AA7200">
        <v>894.98150771589076</v>
      </c>
      <c r="AB7200">
        <v>860.08658854318617</v>
      </c>
      <c r="AC7200">
        <v>928.13647479230485</v>
      </c>
      <c r="AD7200">
        <v>962.78788870896233</v>
      </c>
      <c r="AE7200">
        <v>1010.5429136711325</v>
      </c>
      <c r="AF7200">
        <v>1071.3971147066875</v>
      </c>
    </row>
    <row r="7201" spans="2:32" x14ac:dyDescent="0.25">
      <c r="B7201">
        <v>499</v>
      </c>
      <c r="C7201">
        <v>511.71909679695472</v>
      </c>
      <c r="D7201">
        <v>608.84189979675966</v>
      </c>
      <c r="E7201">
        <v>642.36855616794571</v>
      </c>
      <c r="F7201">
        <v>553.29973496752984</v>
      </c>
      <c r="G7201">
        <v>543.26013582594885</v>
      </c>
      <c r="H7201">
        <v>590.72432499156957</v>
      </c>
      <c r="I7201">
        <v>482.21842476169536</v>
      </c>
      <c r="J7201">
        <v>526.81937936806355</v>
      </c>
      <c r="K7201">
        <v>528.74166351114604</v>
      </c>
      <c r="L7201">
        <v>544.79055582203557</v>
      </c>
      <c r="M7201">
        <v>599.71995840541774</v>
      </c>
      <c r="N7201">
        <v>514.20224515638722</v>
      </c>
      <c r="O7201">
        <v>497.88644181701994</v>
      </c>
      <c r="P7201">
        <v>528.15429880995794</v>
      </c>
      <c r="Q7201">
        <v>528.72282376955195</v>
      </c>
      <c r="R7201">
        <v>517.94344289831849</v>
      </c>
      <c r="S7201">
        <v>562.57543369755388</v>
      </c>
      <c r="T7201">
        <v>602.89101017349708</v>
      </c>
      <c r="U7201">
        <v>661.6544845798428</v>
      </c>
      <c r="V7201">
        <v>654.55547750480798</v>
      </c>
      <c r="W7201">
        <v>711.85944524643526</v>
      </c>
      <c r="X7201">
        <v>823.51093419733161</v>
      </c>
      <c r="Y7201">
        <v>1022.4843899937107</v>
      </c>
      <c r="Z7201">
        <v>968.44018179513046</v>
      </c>
      <c r="AA7201">
        <v>1014.3315604589238</v>
      </c>
      <c r="AB7201">
        <v>1213.1323502028306</v>
      </c>
      <c r="AC7201">
        <v>1111.6937788455432</v>
      </c>
      <c r="AD7201">
        <v>1141.4438462479063</v>
      </c>
      <c r="AE7201">
        <v>1136.7349642145557</v>
      </c>
      <c r="AF7201">
        <v>1100.0268019997222</v>
      </c>
    </row>
    <row r="7202" spans="2:32" x14ac:dyDescent="0.25">
      <c r="B7202">
        <v>499</v>
      </c>
      <c r="C7202">
        <v>502.29749109224048</v>
      </c>
      <c r="D7202">
        <v>506.96516831562957</v>
      </c>
      <c r="E7202">
        <v>521.54168019761914</v>
      </c>
      <c r="F7202">
        <v>504.43938001305048</v>
      </c>
      <c r="G7202">
        <v>526.72145988141153</v>
      </c>
      <c r="H7202">
        <v>493.79489021582731</v>
      </c>
      <c r="I7202">
        <v>441.96283171790566</v>
      </c>
      <c r="J7202">
        <v>490.05907206148339</v>
      </c>
      <c r="K7202">
        <v>566.18029310652003</v>
      </c>
      <c r="L7202">
        <v>527.8773531548353</v>
      </c>
      <c r="M7202">
        <v>530.69862544369732</v>
      </c>
      <c r="N7202">
        <v>510.85215421710285</v>
      </c>
      <c r="O7202">
        <v>494.6753115297679</v>
      </c>
      <c r="P7202">
        <v>495.68969859932099</v>
      </c>
      <c r="Q7202">
        <v>443.77023872509341</v>
      </c>
      <c r="R7202">
        <v>438.92177812489746</v>
      </c>
      <c r="S7202">
        <v>440.88636362216511</v>
      </c>
      <c r="T7202">
        <v>515.98841276643213</v>
      </c>
      <c r="U7202">
        <v>507.4120840493224</v>
      </c>
      <c r="V7202">
        <v>529.96787145116787</v>
      </c>
      <c r="W7202">
        <v>514.24039639974501</v>
      </c>
      <c r="X7202">
        <v>513.25447996728042</v>
      </c>
      <c r="Y7202">
        <v>505.33598198230413</v>
      </c>
      <c r="Z7202">
        <v>554.94754448840445</v>
      </c>
      <c r="AA7202">
        <v>592.0578502777895</v>
      </c>
      <c r="AB7202">
        <v>507.32616388214461</v>
      </c>
      <c r="AC7202">
        <v>543.81775476670794</v>
      </c>
      <c r="AD7202">
        <v>545.94579635098194</v>
      </c>
      <c r="AE7202">
        <v>684.52533500400318</v>
      </c>
      <c r="AF7202">
        <v>691.80344360744084</v>
      </c>
    </row>
    <row r="7203" spans="2:32" x14ac:dyDescent="0.25">
      <c r="B7203">
        <v>499</v>
      </c>
      <c r="C7203">
        <v>463.15371106022161</v>
      </c>
      <c r="D7203">
        <v>543.49718957055529</v>
      </c>
      <c r="E7203">
        <v>518.43408186355998</v>
      </c>
      <c r="F7203">
        <v>491.41405720120861</v>
      </c>
      <c r="G7203">
        <v>485.33218403831864</v>
      </c>
      <c r="H7203">
        <v>477.39788434384371</v>
      </c>
      <c r="I7203">
        <v>437.01304715805304</v>
      </c>
      <c r="J7203">
        <v>495.95543824482741</v>
      </c>
      <c r="K7203">
        <v>409.4281037046037</v>
      </c>
      <c r="L7203">
        <v>463.01850364749407</v>
      </c>
      <c r="M7203">
        <v>543.51433457164512</v>
      </c>
      <c r="N7203">
        <v>502.64011687544257</v>
      </c>
      <c r="O7203">
        <v>458.44468063157433</v>
      </c>
      <c r="P7203">
        <v>500.09879017440556</v>
      </c>
      <c r="Q7203">
        <v>486.5123231609374</v>
      </c>
      <c r="R7203">
        <v>487.49025687568502</v>
      </c>
      <c r="S7203">
        <v>529.46606423200899</v>
      </c>
      <c r="T7203">
        <v>527.31398968098972</v>
      </c>
      <c r="U7203">
        <v>588.27112226206145</v>
      </c>
      <c r="V7203">
        <v>570.11030085393566</v>
      </c>
      <c r="W7203">
        <v>616.44360079682201</v>
      </c>
      <c r="X7203">
        <v>608.43366026094191</v>
      </c>
      <c r="Y7203">
        <v>621.86843118730326</v>
      </c>
      <c r="Z7203">
        <v>629.56310726479694</v>
      </c>
      <c r="AA7203">
        <v>609.85068695344899</v>
      </c>
      <c r="AB7203">
        <v>614.32056315715113</v>
      </c>
      <c r="AC7203">
        <v>684.00274170875196</v>
      </c>
      <c r="AD7203">
        <v>721.00801676909816</v>
      </c>
      <c r="AE7203">
        <v>681.42104064289492</v>
      </c>
      <c r="AF7203">
        <v>709.92913621727507</v>
      </c>
    </row>
    <row r="7204" spans="2:32" x14ac:dyDescent="0.25">
      <c r="B7204">
        <v>499</v>
      </c>
      <c r="C7204">
        <v>500.97970813259383</v>
      </c>
      <c r="D7204">
        <v>531.02259263148858</v>
      </c>
      <c r="E7204">
        <v>511.18334397308041</v>
      </c>
      <c r="F7204">
        <v>537.72809603965811</v>
      </c>
      <c r="G7204">
        <v>563.17099096238871</v>
      </c>
      <c r="H7204">
        <v>512.03419017104682</v>
      </c>
      <c r="I7204">
        <v>538.66496032474754</v>
      </c>
      <c r="J7204">
        <v>537.86872799360719</v>
      </c>
      <c r="K7204">
        <v>543.77902629430332</v>
      </c>
      <c r="L7204">
        <v>509.08028968295008</v>
      </c>
      <c r="M7204">
        <v>469.5202129462337</v>
      </c>
      <c r="N7204">
        <v>428.14279918174384</v>
      </c>
      <c r="O7204">
        <v>452.80817143192291</v>
      </c>
      <c r="P7204">
        <v>382.46408100758873</v>
      </c>
      <c r="Q7204">
        <v>418.97753820399106</v>
      </c>
      <c r="R7204">
        <v>367.69738170561118</v>
      </c>
      <c r="S7204">
        <v>361.18898815596447</v>
      </c>
      <c r="T7204">
        <v>391.69539197841215</v>
      </c>
      <c r="U7204">
        <v>386.49407155567081</v>
      </c>
      <c r="V7204">
        <v>368.6534029984528</v>
      </c>
      <c r="W7204">
        <v>371.60898987506124</v>
      </c>
      <c r="X7204">
        <v>338.7980474293899</v>
      </c>
      <c r="Y7204">
        <v>338.14622067211491</v>
      </c>
      <c r="Z7204">
        <v>368.54595205382623</v>
      </c>
      <c r="AA7204">
        <v>360.09459407474242</v>
      </c>
      <c r="AB7204">
        <v>348.95495661536256</v>
      </c>
      <c r="AC7204">
        <v>367.27549804160623</v>
      </c>
      <c r="AD7204">
        <v>416.9230994130574</v>
      </c>
      <c r="AE7204">
        <v>441.8567907703453</v>
      </c>
      <c r="AF7204">
        <v>437.15493980499764</v>
      </c>
    </row>
    <row r="7205" spans="2:32" x14ac:dyDescent="0.25">
      <c r="B7205">
        <v>499</v>
      </c>
      <c r="C7205">
        <v>556.63791565596853</v>
      </c>
      <c r="D7205">
        <v>546.39297933180023</v>
      </c>
      <c r="E7205">
        <v>493.3463435557552</v>
      </c>
      <c r="F7205">
        <v>445.75783088011059</v>
      </c>
      <c r="G7205">
        <v>433.98421905158239</v>
      </c>
      <c r="H7205">
        <v>413.77265016891243</v>
      </c>
      <c r="I7205">
        <v>449.01003474006075</v>
      </c>
      <c r="J7205">
        <v>406.93632288280691</v>
      </c>
      <c r="K7205">
        <v>433.15879857514483</v>
      </c>
      <c r="L7205">
        <v>477.4657197198527</v>
      </c>
      <c r="M7205">
        <v>432.24198935694392</v>
      </c>
      <c r="N7205">
        <v>430.87914774996142</v>
      </c>
      <c r="O7205">
        <v>457.32155890746907</v>
      </c>
      <c r="P7205">
        <v>435.80983209279884</v>
      </c>
      <c r="Q7205">
        <v>416.99639081075361</v>
      </c>
      <c r="R7205">
        <v>450.62230728230179</v>
      </c>
      <c r="S7205">
        <v>474.61024083018845</v>
      </c>
      <c r="T7205">
        <v>570.23285592352408</v>
      </c>
      <c r="U7205">
        <v>631.11959082385226</v>
      </c>
      <c r="V7205">
        <v>633.36683684442346</v>
      </c>
      <c r="W7205">
        <v>520.42786773363571</v>
      </c>
      <c r="X7205">
        <v>577.03370117395446</v>
      </c>
      <c r="Y7205">
        <v>606.61213160963018</v>
      </c>
      <c r="Z7205">
        <v>639.04902116366645</v>
      </c>
      <c r="AA7205">
        <v>651.30420172599941</v>
      </c>
      <c r="AB7205">
        <v>686.13087491073759</v>
      </c>
      <c r="AC7205">
        <v>688.32765018451278</v>
      </c>
      <c r="AD7205">
        <v>771.07462060498824</v>
      </c>
      <c r="AE7205">
        <v>821.10754075841464</v>
      </c>
      <c r="AF7205">
        <v>832.92316823902604</v>
      </c>
    </row>
    <row r="7206" spans="2:32" x14ac:dyDescent="0.25">
      <c r="B7206">
        <v>499</v>
      </c>
      <c r="C7206">
        <v>441.6201049451152</v>
      </c>
      <c r="D7206">
        <v>404.69312618570956</v>
      </c>
      <c r="E7206">
        <v>364.49069873570835</v>
      </c>
      <c r="F7206">
        <v>380.97815407670629</v>
      </c>
      <c r="G7206">
        <v>353.90311303861807</v>
      </c>
      <c r="H7206">
        <v>394.29090261413188</v>
      </c>
      <c r="I7206">
        <v>494.45546545943409</v>
      </c>
      <c r="J7206">
        <v>572.00825949357454</v>
      </c>
      <c r="K7206">
        <v>525.62433930692862</v>
      </c>
      <c r="L7206">
        <v>667.32191914816553</v>
      </c>
      <c r="M7206">
        <v>673.91055452656531</v>
      </c>
      <c r="N7206">
        <v>756.10675983614544</v>
      </c>
      <c r="O7206">
        <v>683.72414692910013</v>
      </c>
      <c r="P7206">
        <v>658.42358566780047</v>
      </c>
      <c r="Q7206">
        <v>569.70904441861808</v>
      </c>
      <c r="R7206">
        <v>583.43240929941101</v>
      </c>
      <c r="S7206">
        <v>533.82161185598352</v>
      </c>
      <c r="T7206">
        <v>514.98382343351739</v>
      </c>
      <c r="U7206">
        <v>516.82101609469487</v>
      </c>
      <c r="V7206">
        <v>525.09370075092784</v>
      </c>
      <c r="W7206">
        <v>457.48541143479156</v>
      </c>
      <c r="X7206">
        <v>512.96408498964774</v>
      </c>
      <c r="Y7206">
        <v>559.36049519423989</v>
      </c>
      <c r="Z7206">
        <v>595.5152992015262</v>
      </c>
      <c r="AA7206">
        <v>540.28057195928102</v>
      </c>
      <c r="AB7206">
        <v>504.5359525303594</v>
      </c>
      <c r="AC7206">
        <v>561.28511141342551</v>
      </c>
      <c r="AD7206">
        <v>645.59443659381179</v>
      </c>
      <c r="AE7206">
        <v>661.15033493528961</v>
      </c>
      <c r="AF7206">
        <v>658.3693283438339</v>
      </c>
    </row>
    <row r="7207" spans="2:32" x14ac:dyDescent="0.25">
      <c r="B7207">
        <v>499</v>
      </c>
      <c r="C7207">
        <v>556.58429609702182</v>
      </c>
      <c r="D7207">
        <v>549.67699412271952</v>
      </c>
      <c r="E7207">
        <v>491.4175837255284</v>
      </c>
      <c r="F7207">
        <v>502.30658673595741</v>
      </c>
      <c r="G7207">
        <v>408.02014353597724</v>
      </c>
      <c r="H7207">
        <v>408.7188014189</v>
      </c>
      <c r="I7207">
        <v>494.37494421571961</v>
      </c>
      <c r="J7207">
        <v>496.37988474159579</v>
      </c>
      <c r="K7207">
        <v>421.90921622355887</v>
      </c>
      <c r="L7207">
        <v>422.01538874190754</v>
      </c>
      <c r="M7207">
        <v>436.04974703466502</v>
      </c>
      <c r="N7207">
        <v>417.03951509968169</v>
      </c>
      <c r="O7207">
        <v>434.8530492331987</v>
      </c>
      <c r="P7207">
        <v>521.91262039040362</v>
      </c>
      <c r="Q7207">
        <v>539.99732679882027</v>
      </c>
      <c r="R7207">
        <v>565.9598067563885</v>
      </c>
      <c r="S7207">
        <v>579.13985428875787</v>
      </c>
      <c r="T7207">
        <v>640.3756304295448</v>
      </c>
      <c r="U7207">
        <v>589.27555910979015</v>
      </c>
      <c r="V7207">
        <v>552.86061041106927</v>
      </c>
      <c r="W7207">
        <v>571.0836996963676</v>
      </c>
      <c r="X7207">
        <v>617.83563663639745</v>
      </c>
      <c r="Y7207">
        <v>572.1106837512699</v>
      </c>
      <c r="Z7207">
        <v>589.30562376390185</v>
      </c>
      <c r="AA7207">
        <v>559.69428351057456</v>
      </c>
      <c r="AB7207">
        <v>656.46842637723466</v>
      </c>
      <c r="AC7207">
        <v>739.34503631276812</v>
      </c>
      <c r="AD7207">
        <v>753.30686357718253</v>
      </c>
      <c r="AE7207">
        <v>830.08648214555171</v>
      </c>
      <c r="AF7207">
        <v>817.22896806521589</v>
      </c>
    </row>
    <row r="7208" spans="2:32" x14ac:dyDescent="0.25">
      <c r="B7208">
        <v>499</v>
      </c>
      <c r="C7208">
        <v>467.86185186939815</v>
      </c>
      <c r="D7208">
        <v>482.29423526358892</v>
      </c>
      <c r="E7208">
        <v>504.01600839022888</v>
      </c>
      <c r="F7208">
        <v>454.60631510705906</v>
      </c>
      <c r="G7208">
        <v>442.81466990153183</v>
      </c>
      <c r="H7208">
        <v>416.23517698102057</v>
      </c>
      <c r="I7208">
        <v>401.02010771120871</v>
      </c>
      <c r="J7208">
        <v>444.65516783414631</v>
      </c>
      <c r="K7208">
        <v>462.73677445370413</v>
      </c>
      <c r="L7208">
        <v>490.6907921526996</v>
      </c>
      <c r="M7208">
        <v>487.12549547312869</v>
      </c>
      <c r="N7208">
        <v>454.87179222340239</v>
      </c>
      <c r="O7208">
        <v>459.63969379114332</v>
      </c>
      <c r="P7208">
        <v>444.17616527933814</v>
      </c>
      <c r="Q7208">
        <v>440.46247281126136</v>
      </c>
      <c r="R7208">
        <v>443.52296188987071</v>
      </c>
      <c r="S7208">
        <v>464.39598335567177</v>
      </c>
      <c r="T7208">
        <v>498.50411303280924</v>
      </c>
      <c r="U7208">
        <v>642.04651911641895</v>
      </c>
      <c r="V7208">
        <v>633.29400604050022</v>
      </c>
      <c r="W7208">
        <v>653.85676296885003</v>
      </c>
      <c r="X7208">
        <v>727.76013359859894</v>
      </c>
      <c r="Y7208">
        <v>669.18510534704762</v>
      </c>
      <c r="Z7208">
        <v>716.24796130299433</v>
      </c>
      <c r="AA7208">
        <v>696.71401747718937</v>
      </c>
      <c r="AB7208">
        <v>708.10265776271854</v>
      </c>
      <c r="AC7208">
        <v>790.90413109362021</v>
      </c>
      <c r="AD7208">
        <v>705.70158547931226</v>
      </c>
      <c r="AE7208">
        <v>715.56459369939694</v>
      </c>
      <c r="AF7208">
        <v>718.80621908875071</v>
      </c>
    </row>
    <row r="7209" spans="2:32" x14ac:dyDescent="0.25">
      <c r="B7209">
        <v>499</v>
      </c>
      <c r="C7209">
        <v>512.9483247783935</v>
      </c>
      <c r="D7209">
        <v>447.89256871685188</v>
      </c>
      <c r="E7209">
        <v>493.92331888806598</v>
      </c>
      <c r="F7209">
        <v>460.26964126911207</v>
      </c>
      <c r="G7209">
        <v>505.29117145867667</v>
      </c>
      <c r="H7209">
        <v>530.29706373393992</v>
      </c>
      <c r="I7209">
        <v>590.63941613751422</v>
      </c>
      <c r="J7209">
        <v>576.70266094246369</v>
      </c>
      <c r="K7209">
        <v>571.71327643930658</v>
      </c>
      <c r="L7209">
        <v>635.3807575770245</v>
      </c>
      <c r="M7209">
        <v>606.95293392900999</v>
      </c>
      <c r="N7209">
        <v>625.21708777948459</v>
      </c>
      <c r="O7209">
        <v>612.20380960297859</v>
      </c>
      <c r="P7209">
        <v>716.16173017483879</v>
      </c>
      <c r="Q7209">
        <v>731.51146701048697</v>
      </c>
      <c r="R7209">
        <v>687.03148958601241</v>
      </c>
      <c r="S7209">
        <v>742.3120694771477</v>
      </c>
      <c r="T7209">
        <v>857.71885834608122</v>
      </c>
      <c r="U7209">
        <v>796.58093264483671</v>
      </c>
      <c r="V7209">
        <v>701.47260779602846</v>
      </c>
      <c r="W7209">
        <v>622.31657857048947</v>
      </c>
      <c r="X7209">
        <v>562.00027811128462</v>
      </c>
      <c r="Y7209">
        <v>528.02152137110897</v>
      </c>
      <c r="Z7209">
        <v>526.86652361438541</v>
      </c>
      <c r="AA7209">
        <v>573.99369007382961</v>
      </c>
      <c r="AB7209">
        <v>579.14347856284473</v>
      </c>
      <c r="AC7209">
        <v>597.16051015600431</v>
      </c>
      <c r="AD7209">
        <v>670.12576090382584</v>
      </c>
      <c r="AE7209">
        <v>658.42459481407934</v>
      </c>
      <c r="AF7209">
        <v>622.32153465214969</v>
      </c>
    </row>
    <row r="7210" spans="2:32" x14ac:dyDescent="0.25">
      <c r="B7210">
        <v>499</v>
      </c>
      <c r="C7210">
        <v>589.93082006989948</v>
      </c>
      <c r="D7210">
        <v>593.5645674114146</v>
      </c>
      <c r="E7210">
        <v>665.8021574087561</v>
      </c>
      <c r="F7210">
        <v>727.1269855940393</v>
      </c>
      <c r="G7210">
        <v>808.08065953513426</v>
      </c>
      <c r="H7210">
        <v>780.76722751769626</v>
      </c>
      <c r="I7210">
        <v>742.13765016776915</v>
      </c>
      <c r="J7210">
        <v>798.72994005876683</v>
      </c>
      <c r="K7210">
        <v>680.56543934016622</v>
      </c>
      <c r="L7210">
        <v>607.63774429653142</v>
      </c>
      <c r="M7210">
        <v>600.49659597109121</v>
      </c>
      <c r="N7210">
        <v>616.12410441567249</v>
      </c>
      <c r="O7210">
        <v>676.60459520565917</v>
      </c>
      <c r="P7210">
        <v>674.30677688470951</v>
      </c>
      <c r="Q7210">
        <v>615.03973948103533</v>
      </c>
      <c r="R7210">
        <v>555.83473740609429</v>
      </c>
      <c r="S7210">
        <v>623.01013010604061</v>
      </c>
      <c r="T7210">
        <v>686.46909135331828</v>
      </c>
      <c r="U7210">
        <v>660.77235969184642</v>
      </c>
      <c r="V7210">
        <v>702.97972544004426</v>
      </c>
      <c r="W7210">
        <v>844.52315812700942</v>
      </c>
      <c r="X7210">
        <v>815.62660198633807</v>
      </c>
      <c r="Y7210">
        <v>879.31559003055656</v>
      </c>
      <c r="Z7210">
        <v>849.17802954645879</v>
      </c>
      <c r="AA7210">
        <v>745.83421536866717</v>
      </c>
      <c r="AB7210">
        <v>873.09654279199128</v>
      </c>
      <c r="AC7210">
        <v>1114.6367818665171</v>
      </c>
      <c r="AD7210">
        <v>1031.5921276472002</v>
      </c>
      <c r="AE7210">
        <v>1151.7854943949117</v>
      </c>
      <c r="AF7210">
        <v>1031.4516626594966</v>
      </c>
    </row>
    <row r="7211" spans="2:32" x14ac:dyDescent="0.25">
      <c r="B7211">
        <v>499</v>
      </c>
      <c r="C7211">
        <v>522.79670845635781</v>
      </c>
      <c r="D7211">
        <v>461.37967939292497</v>
      </c>
      <c r="E7211">
        <v>462.8787020839107</v>
      </c>
      <c r="F7211">
        <v>512.25178336512693</v>
      </c>
      <c r="G7211">
        <v>468.2460419311841</v>
      </c>
      <c r="H7211">
        <v>495.01513586198365</v>
      </c>
      <c r="I7211">
        <v>503.35732970027328</v>
      </c>
      <c r="J7211">
        <v>496.60487652131491</v>
      </c>
      <c r="K7211">
        <v>596.81936424659273</v>
      </c>
      <c r="L7211">
        <v>604.3353126447272</v>
      </c>
      <c r="M7211">
        <v>623.42707328809684</v>
      </c>
      <c r="N7211">
        <v>584.89641089415625</v>
      </c>
      <c r="O7211">
        <v>716.39406924347918</v>
      </c>
      <c r="P7211">
        <v>658.44862674373007</v>
      </c>
      <c r="Q7211">
        <v>616.89242331018045</v>
      </c>
      <c r="R7211">
        <v>690.18225832190501</v>
      </c>
      <c r="S7211">
        <v>631.47953831380096</v>
      </c>
      <c r="T7211">
        <v>646.64160219295093</v>
      </c>
      <c r="U7211">
        <v>520.17835607541065</v>
      </c>
      <c r="V7211">
        <v>581.18463329006693</v>
      </c>
      <c r="W7211">
        <v>549.91876095752593</v>
      </c>
      <c r="X7211">
        <v>542.20540185875211</v>
      </c>
      <c r="Y7211">
        <v>584.15702657206657</v>
      </c>
      <c r="Z7211">
        <v>600.68760049157936</v>
      </c>
      <c r="AA7211">
        <v>566.29022504028558</v>
      </c>
      <c r="AB7211">
        <v>683.01916241538436</v>
      </c>
      <c r="AC7211">
        <v>708.49879406503942</v>
      </c>
      <c r="AD7211">
        <v>626.81680275570977</v>
      </c>
      <c r="AE7211">
        <v>662.28545556216</v>
      </c>
      <c r="AF7211">
        <v>734.695848393799</v>
      </c>
    </row>
    <row r="7212" spans="2:32" x14ac:dyDescent="0.25">
      <c r="B7212">
        <v>499</v>
      </c>
      <c r="C7212">
        <v>637.94385828550878</v>
      </c>
      <c r="D7212">
        <v>717.43961733826893</v>
      </c>
      <c r="E7212">
        <v>766.1531323102613</v>
      </c>
      <c r="F7212">
        <v>813.75526308682299</v>
      </c>
      <c r="G7212">
        <v>899.720985176657</v>
      </c>
      <c r="H7212">
        <v>929.19199531094876</v>
      </c>
      <c r="I7212">
        <v>917.96937916435979</v>
      </c>
      <c r="J7212">
        <v>978.28733561978754</v>
      </c>
      <c r="K7212">
        <v>873.14225597765483</v>
      </c>
      <c r="L7212">
        <v>801.41190008666968</v>
      </c>
      <c r="M7212">
        <v>739.04798163272937</v>
      </c>
      <c r="N7212">
        <v>765.02377452903841</v>
      </c>
      <c r="O7212">
        <v>843.50633808918485</v>
      </c>
      <c r="P7212">
        <v>826.79025665546419</v>
      </c>
      <c r="Q7212">
        <v>827.16032110160018</v>
      </c>
      <c r="R7212">
        <v>872.52945410008806</v>
      </c>
      <c r="S7212">
        <v>810.80279188425095</v>
      </c>
      <c r="T7212">
        <v>867.89404637007146</v>
      </c>
      <c r="U7212">
        <v>721.694487076359</v>
      </c>
      <c r="V7212">
        <v>783.70296818450254</v>
      </c>
      <c r="W7212">
        <v>861.33864423799707</v>
      </c>
      <c r="X7212">
        <v>923.74688104974302</v>
      </c>
      <c r="Y7212">
        <v>928.37027819578475</v>
      </c>
      <c r="Z7212">
        <v>932.94126373554946</v>
      </c>
      <c r="AA7212">
        <v>884.2366295546708</v>
      </c>
      <c r="AB7212">
        <v>830.74565949822181</v>
      </c>
      <c r="AC7212">
        <v>871.73082346743934</v>
      </c>
      <c r="AD7212">
        <v>877.95995963235316</v>
      </c>
      <c r="AE7212">
        <v>975.87287166002125</v>
      </c>
      <c r="AF7212">
        <v>945.17847432993176</v>
      </c>
    </row>
    <row r="7213" spans="2:32" x14ac:dyDescent="0.25">
      <c r="B7213">
        <v>499</v>
      </c>
      <c r="C7213">
        <v>522.42064904789265</v>
      </c>
      <c r="D7213">
        <v>559.76425849145039</v>
      </c>
      <c r="E7213">
        <v>587.79518779684065</v>
      </c>
      <c r="F7213">
        <v>567.38298890407953</v>
      </c>
      <c r="G7213">
        <v>614.06989433317244</v>
      </c>
      <c r="H7213">
        <v>713.24670436790257</v>
      </c>
      <c r="I7213">
        <v>665.30006074767948</v>
      </c>
      <c r="J7213">
        <v>687.95965481233247</v>
      </c>
      <c r="K7213">
        <v>687.4957981148483</v>
      </c>
      <c r="L7213">
        <v>816.22848047532091</v>
      </c>
      <c r="M7213">
        <v>832.32066926256687</v>
      </c>
      <c r="N7213">
        <v>835.51562223470887</v>
      </c>
      <c r="O7213">
        <v>773.75989580807095</v>
      </c>
      <c r="P7213">
        <v>739.29857207316593</v>
      </c>
      <c r="Q7213">
        <v>717.33806540634282</v>
      </c>
      <c r="R7213">
        <v>596.53941517555097</v>
      </c>
      <c r="S7213">
        <v>687.33306762652057</v>
      </c>
      <c r="T7213">
        <v>681.45158339439922</v>
      </c>
      <c r="U7213">
        <v>678.42409368468975</v>
      </c>
      <c r="V7213">
        <v>643.24258711147627</v>
      </c>
      <c r="W7213">
        <v>646.91629566102483</v>
      </c>
      <c r="X7213">
        <v>691.16390621521293</v>
      </c>
      <c r="Y7213">
        <v>738.20813291192769</v>
      </c>
      <c r="Z7213">
        <v>784.53606182233875</v>
      </c>
      <c r="AA7213">
        <v>812.71163521047595</v>
      </c>
      <c r="AB7213">
        <v>828.41637846630977</v>
      </c>
      <c r="AC7213">
        <v>949.59902402958801</v>
      </c>
      <c r="AD7213">
        <v>1025.683743933499</v>
      </c>
      <c r="AE7213">
        <v>1047.2135108736757</v>
      </c>
      <c r="AF7213">
        <v>1182.2457385855193</v>
      </c>
    </row>
    <row r="7214" spans="2:32" x14ac:dyDescent="0.25">
      <c r="B7214">
        <v>499</v>
      </c>
      <c r="C7214">
        <v>441.11980835540248</v>
      </c>
      <c r="D7214">
        <v>385.39948711532776</v>
      </c>
      <c r="E7214">
        <v>363.35870246953061</v>
      </c>
      <c r="F7214">
        <v>321.24861308692516</v>
      </c>
      <c r="G7214">
        <v>331.94374034215065</v>
      </c>
      <c r="H7214">
        <v>347.6498374718804</v>
      </c>
      <c r="I7214">
        <v>319.44834500800926</v>
      </c>
      <c r="J7214">
        <v>369.10388830750327</v>
      </c>
      <c r="K7214">
        <v>322.8302349493465</v>
      </c>
      <c r="L7214">
        <v>324.21826268723015</v>
      </c>
      <c r="M7214">
        <v>339.83735239602584</v>
      </c>
      <c r="N7214">
        <v>338.59603443262154</v>
      </c>
      <c r="O7214">
        <v>425.75477908522276</v>
      </c>
      <c r="P7214">
        <v>448.26822711874024</v>
      </c>
      <c r="Q7214">
        <v>451.84682584123345</v>
      </c>
      <c r="R7214">
        <v>425.93175038318208</v>
      </c>
      <c r="S7214">
        <v>385.88252032555943</v>
      </c>
      <c r="T7214">
        <v>368.14942470472954</v>
      </c>
      <c r="U7214">
        <v>314.86568249657142</v>
      </c>
      <c r="V7214">
        <v>320.94131746853247</v>
      </c>
      <c r="W7214">
        <v>332.05033896202474</v>
      </c>
      <c r="X7214">
        <v>360.42875582778777</v>
      </c>
      <c r="Y7214">
        <v>364.89349321775018</v>
      </c>
      <c r="Z7214">
        <v>417.21241849866624</v>
      </c>
      <c r="AA7214">
        <v>417.50916208644253</v>
      </c>
      <c r="AB7214">
        <v>451.71052108054499</v>
      </c>
      <c r="AC7214">
        <v>500.90584530508283</v>
      </c>
      <c r="AD7214">
        <v>468.29844214939021</v>
      </c>
      <c r="AE7214">
        <v>445.3939720446366</v>
      </c>
      <c r="AF7214">
        <v>416.09956475493124</v>
      </c>
    </row>
    <row r="7215" spans="2:32" x14ac:dyDescent="0.25">
      <c r="B7215">
        <v>499</v>
      </c>
      <c r="C7215">
        <v>497.6355603792199</v>
      </c>
      <c r="D7215">
        <v>519.50480148061718</v>
      </c>
      <c r="E7215">
        <v>611.95574442595205</v>
      </c>
      <c r="F7215">
        <v>587.10917397664684</v>
      </c>
      <c r="G7215">
        <v>575.29678352366432</v>
      </c>
      <c r="H7215">
        <v>480.39581012037252</v>
      </c>
      <c r="I7215">
        <v>466.34605467043787</v>
      </c>
      <c r="J7215">
        <v>473.78492960394431</v>
      </c>
      <c r="K7215">
        <v>456.18750401805687</v>
      </c>
      <c r="L7215">
        <v>456.58600235379578</v>
      </c>
      <c r="M7215">
        <v>446.40287441381543</v>
      </c>
      <c r="N7215">
        <v>462.44152445150843</v>
      </c>
      <c r="O7215">
        <v>414.08871620821174</v>
      </c>
      <c r="P7215">
        <v>401.71237878447852</v>
      </c>
      <c r="Q7215">
        <v>382.14239080831675</v>
      </c>
      <c r="R7215">
        <v>366.48528918426763</v>
      </c>
      <c r="S7215">
        <v>401.73069838161808</v>
      </c>
      <c r="T7215">
        <v>429.37199289295603</v>
      </c>
      <c r="U7215">
        <v>440.78249620997059</v>
      </c>
      <c r="V7215">
        <v>405.5514090756559</v>
      </c>
      <c r="W7215">
        <v>363.71403863636533</v>
      </c>
      <c r="X7215">
        <v>351.56363660263906</v>
      </c>
      <c r="Y7215">
        <v>328.94137391605608</v>
      </c>
      <c r="Z7215">
        <v>301.56441783562252</v>
      </c>
      <c r="AA7215">
        <v>279.09964128401964</v>
      </c>
      <c r="AB7215">
        <v>271.18447248917744</v>
      </c>
      <c r="AC7215">
        <v>251.20722228723787</v>
      </c>
      <c r="AD7215">
        <v>267.52997389618633</v>
      </c>
      <c r="AE7215">
        <v>236.05938864321161</v>
      </c>
      <c r="AF7215">
        <v>206.39899541254832</v>
      </c>
    </row>
    <row r="7216" spans="2:32" x14ac:dyDescent="0.25">
      <c r="B7216">
        <v>499</v>
      </c>
      <c r="C7216">
        <v>515.46240313502085</v>
      </c>
      <c r="D7216">
        <v>532.95008002365819</v>
      </c>
      <c r="E7216">
        <v>480.39781284592624</v>
      </c>
      <c r="F7216">
        <v>527.22193877195753</v>
      </c>
      <c r="G7216">
        <v>550.93832569195399</v>
      </c>
      <c r="H7216">
        <v>635.80661575789509</v>
      </c>
      <c r="I7216">
        <v>688.71409320617897</v>
      </c>
      <c r="J7216">
        <v>761.52645882677223</v>
      </c>
      <c r="K7216">
        <v>734.86187963374073</v>
      </c>
      <c r="L7216">
        <v>795.46094087963286</v>
      </c>
      <c r="M7216">
        <v>911.95638609086188</v>
      </c>
      <c r="N7216">
        <v>1013.2356015714017</v>
      </c>
      <c r="O7216">
        <v>1023.3849312140252</v>
      </c>
      <c r="P7216">
        <v>961.31261702470715</v>
      </c>
      <c r="Q7216">
        <v>946.07534755335882</v>
      </c>
      <c r="R7216">
        <v>1012.7360918002844</v>
      </c>
      <c r="S7216">
        <v>947.41059597469496</v>
      </c>
      <c r="T7216">
        <v>850.33241627386815</v>
      </c>
      <c r="U7216">
        <v>997.71099736584881</v>
      </c>
      <c r="V7216">
        <v>1039.5434770365619</v>
      </c>
      <c r="W7216">
        <v>1070.7268502276834</v>
      </c>
      <c r="X7216">
        <v>1053.1931361985125</v>
      </c>
      <c r="Y7216">
        <v>956.8788170828152</v>
      </c>
      <c r="Z7216">
        <v>799.50429829172435</v>
      </c>
      <c r="AA7216">
        <v>823.32489642813391</v>
      </c>
      <c r="AB7216">
        <v>786.22045594965527</v>
      </c>
      <c r="AC7216">
        <v>818.23362524483252</v>
      </c>
      <c r="AD7216">
        <v>840.24758787783207</v>
      </c>
      <c r="AE7216">
        <v>825.63331150585248</v>
      </c>
      <c r="AF7216">
        <v>757.46242544444317</v>
      </c>
    </row>
    <row r="7217" spans="2:32" x14ac:dyDescent="0.25">
      <c r="B7217">
        <v>499</v>
      </c>
      <c r="C7217">
        <v>535.28906700483788</v>
      </c>
      <c r="D7217">
        <v>574.68688799853101</v>
      </c>
      <c r="E7217">
        <v>546.48101252654749</v>
      </c>
      <c r="F7217">
        <v>550.85482566727444</v>
      </c>
      <c r="G7217">
        <v>539.79834432797418</v>
      </c>
      <c r="H7217">
        <v>692.18399342076725</v>
      </c>
      <c r="I7217">
        <v>735.69702434815952</v>
      </c>
      <c r="J7217">
        <v>758.54687707814128</v>
      </c>
      <c r="K7217">
        <v>819.68361759869958</v>
      </c>
      <c r="L7217">
        <v>922.9037645061162</v>
      </c>
      <c r="M7217">
        <v>1049.726684664623</v>
      </c>
      <c r="N7217">
        <v>1072.9351083609617</v>
      </c>
      <c r="O7217">
        <v>1164.5513139074017</v>
      </c>
      <c r="P7217">
        <v>1339.8920471796762</v>
      </c>
      <c r="Q7217">
        <v>1269.7407733355399</v>
      </c>
      <c r="R7217">
        <v>1192.8757457693437</v>
      </c>
      <c r="S7217">
        <v>1451.1319511731315</v>
      </c>
      <c r="T7217">
        <v>1627.398222948294</v>
      </c>
      <c r="U7217">
        <v>1647.110304763532</v>
      </c>
      <c r="V7217">
        <v>1534.3949562738421</v>
      </c>
      <c r="W7217">
        <v>1689.2604853768912</v>
      </c>
      <c r="X7217">
        <v>1611.4124817446896</v>
      </c>
      <c r="Y7217">
        <v>1583.5176709952859</v>
      </c>
      <c r="Z7217">
        <v>1610.0719047655455</v>
      </c>
      <c r="AA7217">
        <v>1723.6091857173171</v>
      </c>
      <c r="AB7217">
        <v>1974.7984108637609</v>
      </c>
      <c r="AC7217">
        <v>1813.9323854865665</v>
      </c>
      <c r="AD7217">
        <v>1821.5223801381603</v>
      </c>
      <c r="AE7217">
        <v>1772.8132798368149</v>
      </c>
      <c r="AF7217">
        <v>1895.0232887461536</v>
      </c>
    </row>
    <row r="7218" spans="2:32" x14ac:dyDescent="0.25">
      <c r="B7218">
        <v>499</v>
      </c>
      <c r="C7218">
        <v>451.46309595172238</v>
      </c>
      <c r="D7218">
        <v>440.44402892225162</v>
      </c>
      <c r="E7218">
        <v>405.21771159366665</v>
      </c>
      <c r="F7218">
        <v>353.48060423933691</v>
      </c>
      <c r="G7218">
        <v>344.6319881636623</v>
      </c>
      <c r="H7218">
        <v>354.14146564664662</v>
      </c>
      <c r="I7218">
        <v>344.60204002286707</v>
      </c>
      <c r="J7218">
        <v>324.54559080742888</v>
      </c>
      <c r="K7218">
        <v>291.5484646203472</v>
      </c>
      <c r="L7218">
        <v>311.22905382364365</v>
      </c>
      <c r="M7218">
        <v>301.55033769872495</v>
      </c>
      <c r="N7218">
        <v>300.31856484346503</v>
      </c>
      <c r="O7218">
        <v>295.38429902652524</v>
      </c>
      <c r="P7218">
        <v>284.1764024910367</v>
      </c>
      <c r="Q7218">
        <v>322.05850923625007</v>
      </c>
      <c r="R7218">
        <v>276.79982381395888</v>
      </c>
      <c r="S7218">
        <v>293.98803606415328</v>
      </c>
      <c r="T7218">
        <v>287.65438891592709</v>
      </c>
      <c r="U7218">
        <v>314.63865580588077</v>
      </c>
      <c r="V7218">
        <v>363.2778849800593</v>
      </c>
      <c r="W7218">
        <v>402.89861870848608</v>
      </c>
      <c r="X7218">
        <v>474.64807700681109</v>
      </c>
      <c r="Y7218">
        <v>491.78290774978888</v>
      </c>
      <c r="Z7218">
        <v>491.96980043726239</v>
      </c>
      <c r="AA7218">
        <v>506.7810531457219</v>
      </c>
      <c r="AB7218">
        <v>577.17082835586973</v>
      </c>
      <c r="AC7218">
        <v>555.48559767228198</v>
      </c>
      <c r="AD7218">
        <v>547.44107378552962</v>
      </c>
      <c r="AE7218">
        <v>482.4297200454069</v>
      </c>
      <c r="AF7218">
        <v>470.1920374665458</v>
      </c>
    </row>
    <row r="7219" spans="2:32" x14ac:dyDescent="0.25">
      <c r="B7219">
        <v>499</v>
      </c>
      <c r="C7219">
        <v>545.48624177232</v>
      </c>
      <c r="D7219">
        <v>543.09228839229581</v>
      </c>
      <c r="E7219">
        <v>570.816101757154</v>
      </c>
      <c r="F7219">
        <v>578.37735535710135</v>
      </c>
      <c r="G7219">
        <v>512.00385160536064</v>
      </c>
      <c r="H7219">
        <v>528.09648735229757</v>
      </c>
      <c r="I7219">
        <v>427.28778137226942</v>
      </c>
      <c r="J7219">
        <v>481.06464733305484</v>
      </c>
      <c r="K7219">
        <v>451.89430449468182</v>
      </c>
      <c r="L7219">
        <v>419.83783981449818</v>
      </c>
      <c r="M7219">
        <v>378.60552531059147</v>
      </c>
      <c r="N7219">
        <v>385.43587458055106</v>
      </c>
      <c r="O7219">
        <v>340.6697252757034</v>
      </c>
      <c r="P7219">
        <v>383.39509098538468</v>
      </c>
      <c r="Q7219">
        <v>453.20856044392821</v>
      </c>
      <c r="R7219">
        <v>478.46841048895197</v>
      </c>
      <c r="S7219">
        <v>465.77067205764985</v>
      </c>
      <c r="T7219">
        <v>409.88301205306811</v>
      </c>
      <c r="U7219">
        <v>415.77833658567357</v>
      </c>
      <c r="V7219">
        <v>391.12391927836779</v>
      </c>
      <c r="W7219">
        <v>404.18567404816287</v>
      </c>
      <c r="X7219">
        <v>370.39308974518065</v>
      </c>
      <c r="Y7219">
        <v>394.06213167267708</v>
      </c>
      <c r="Z7219">
        <v>344.24571874866251</v>
      </c>
      <c r="AA7219">
        <v>354.03441738406752</v>
      </c>
      <c r="AB7219">
        <v>369.57645338687036</v>
      </c>
      <c r="AC7219">
        <v>353.93435387340793</v>
      </c>
      <c r="AD7219">
        <v>363.6928852403243</v>
      </c>
      <c r="AE7219">
        <v>386.17140839172816</v>
      </c>
      <c r="AF7219">
        <v>423.84944209723017</v>
      </c>
    </row>
    <row r="7220" spans="2:32" x14ac:dyDescent="0.25">
      <c r="B7220">
        <v>499</v>
      </c>
      <c r="C7220">
        <v>499.31107243390733</v>
      </c>
      <c r="D7220">
        <v>530.35587078738001</v>
      </c>
      <c r="E7220">
        <v>567.63512381063072</v>
      </c>
      <c r="F7220">
        <v>627.35446135128075</v>
      </c>
      <c r="G7220">
        <v>712.50271471742622</v>
      </c>
      <c r="H7220">
        <v>727.74393921735987</v>
      </c>
      <c r="I7220">
        <v>608.19698363886994</v>
      </c>
      <c r="J7220">
        <v>571.27666408464438</v>
      </c>
      <c r="K7220">
        <v>526.33317289403647</v>
      </c>
      <c r="L7220">
        <v>554.97439791833756</v>
      </c>
      <c r="M7220">
        <v>537.92407769543365</v>
      </c>
      <c r="N7220">
        <v>456.59085755621123</v>
      </c>
      <c r="O7220">
        <v>460.35104542134633</v>
      </c>
      <c r="P7220">
        <v>388.67413064616358</v>
      </c>
      <c r="Q7220">
        <v>370.36166990373778</v>
      </c>
      <c r="R7220">
        <v>380.7355808910815</v>
      </c>
      <c r="S7220">
        <v>398.95300764836645</v>
      </c>
      <c r="T7220">
        <v>428.15057156458488</v>
      </c>
      <c r="U7220">
        <v>423.42347541239371</v>
      </c>
      <c r="V7220">
        <v>420.16947790997642</v>
      </c>
      <c r="W7220">
        <v>437.74453934734896</v>
      </c>
      <c r="X7220">
        <v>385.58124415143567</v>
      </c>
      <c r="Y7220">
        <v>404.83061961040096</v>
      </c>
      <c r="Z7220">
        <v>436.10458987133472</v>
      </c>
      <c r="AA7220">
        <v>447.39473552158535</v>
      </c>
      <c r="AB7220">
        <v>440.49232268352785</v>
      </c>
      <c r="AC7220">
        <v>410.02207045144468</v>
      </c>
      <c r="AD7220">
        <v>439.73416483145337</v>
      </c>
      <c r="AE7220">
        <v>496.13648354185966</v>
      </c>
      <c r="AF7220">
        <v>495.56395860039379</v>
      </c>
    </row>
    <row r="7221" spans="2:32" x14ac:dyDescent="0.25">
      <c r="B7221">
        <v>499</v>
      </c>
      <c r="C7221">
        <v>517.69728841724225</v>
      </c>
      <c r="D7221">
        <v>533.53134368511735</v>
      </c>
      <c r="E7221">
        <v>528.78915656590857</v>
      </c>
      <c r="F7221">
        <v>562.36353487995791</v>
      </c>
      <c r="G7221">
        <v>467.25857998430439</v>
      </c>
      <c r="H7221">
        <v>485.12507715870612</v>
      </c>
      <c r="I7221">
        <v>571.20028404304912</v>
      </c>
      <c r="J7221">
        <v>528.69282748782223</v>
      </c>
      <c r="K7221">
        <v>482.773034528854</v>
      </c>
      <c r="L7221">
        <v>502.33465824761612</v>
      </c>
      <c r="M7221">
        <v>533.10505190630295</v>
      </c>
      <c r="N7221">
        <v>547.97601629004475</v>
      </c>
      <c r="O7221">
        <v>516.66898690367088</v>
      </c>
      <c r="P7221">
        <v>512.61465099806344</v>
      </c>
      <c r="Q7221">
        <v>513.07284056870003</v>
      </c>
      <c r="R7221">
        <v>580.25850268425665</v>
      </c>
      <c r="S7221">
        <v>650.91552408187431</v>
      </c>
      <c r="T7221">
        <v>817.07474478790198</v>
      </c>
      <c r="U7221">
        <v>830.49882835723429</v>
      </c>
      <c r="V7221">
        <v>888.81300044330339</v>
      </c>
      <c r="W7221">
        <v>903.01546353250478</v>
      </c>
      <c r="X7221">
        <v>821.82770787751542</v>
      </c>
      <c r="Y7221">
        <v>820.15215915774206</v>
      </c>
      <c r="Z7221">
        <v>1012.5558145560842</v>
      </c>
      <c r="AA7221">
        <v>837.19137250927167</v>
      </c>
      <c r="AB7221">
        <v>768.90794358744188</v>
      </c>
      <c r="AC7221">
        <v>824.28091848799261</v>
      </c>
      <c r="AD7221">
        <v>779.401948657601</v>
      </c>
      <c r="AE7221">
        <v>571.28676394554066</v>
      </c>
      <c r="AF7221">
        <v>540.6721691501433</v>
      </c>
    </row>
    <row r="7222" spans="2:32" x14ac:dyDescent="0.25">
      <c r="B7222">
        <v>499</v>
      </c>
      <c r="C7222">
        <v>479.46367178854803</v>
      </c>
      <c r="D7222">
        <v>447.18992293991062</v>
      </c>
      <c r="E7222">
        <v>429.89510221372819</v>
      </c>
      <c r="F7222">
        <v>396.8098626821922</v>
      </c>
      <c r="G7222">
        <v>443.20431126988694</v>
      </c>
      <c r="H7222">
        <v>478.59220970588319</v>
      </c>
      <c r="I7222">
        <v>490.55931960328661</v>
      </c>
      <c r="J7222">
        <v>422.74448188416318</v>
      </c>
      <c r="K7222">
        <v>417.41785024853334</v>
      </c>
      <c r="L7222">
        <v>455.08655635210181</v>
      </c>
      <c r="M7222">
        <v>431.13019070801863</v>
      </c>
      <c r="N7222">
        <v>457.37729688259509</v>
      </c>
      <c r="O7222">
        <v>460.64243945244789</v>
      </c>
      <c r="P7222">
        <v>456.84709130500949</v>
      </c>
      <c r="Q7222">
        <v>466.82206641602528</v>
      </c>
      <c r="R7222">
        <v>487.52616379378844</v>
      </c>
      <c r="S7222">
        <v>498.1949930997518</v>
      </c>
      <c r="T7222">
        <v>534.26787560740968</v>
      </c>
      <c r="U7222">
        <v>539.89356619887576</v>
      </c>
      <c r="V7222">
        <v>544.13007211740182</v>
      </c>
      <c r="W7222">
        <v>543.28165612774114</v>
      </c>
      <c r="X7222">
        <v>512.61582788824614</v>
      </c>
      <c r="Y7222">
        <v>493.2925192590082</v>
      </c>
      <c r="Z7222">
        <v>507.56854613963105</v>
      </c>
      <c r="AA7222">
        <v>544.09209413273243</v>
      </c>
      <c r="AB7222">
        <v>601.97099090319603</v>
      </c>
      <c r="AC7222">
        <v>565.62621539739825</v>
      </c>
      <c r="AD7222">
        <v>579.43993784192924</v>
      </c>
      <c r="AE7222">
        <v>584.07754089912953</v>
      </c>
      <c r="AF7222">
        <v>512.89788761394254</v>
      </c>
    </row>
    <row r="7223" spans="2:32" x14ac:dyDescent="0.25">
      <c r="B7223">
        <v>499</v>
      </c>
      <c r="C7223">
        <v>535.12633794424346</v>
      </c>
      <c r="D7223">
        <v>480.18471798947337</v>
      </c>
      <c r="E7223">
        <v>515.20239589007872</v>
      </c>
      <c r="F7223">
        <v>483.12795078155341</v>
      </c>
      <c r="G7223">
        <v>503.57062921417685</v>
      </c>
      <c r="H7223">
        <v>598.0853421273905</v>
      </c>
      <c r="I7223">
        <v>624.18781335241727</v>
      </c>
      <c r="J7223">
        <v>639.42287241034683</v>
      </c>
      <c r="K7223">
        <v>666.28202427763722</v>
      </c>
      <c r="L7223">
        <v>719.01176671422559</v>
      </c>
      <c r="M7223">
        <v>688.83718444065721</v>
      </c>
      <c r="N7223">
        <v>739.74990924888527</v>
      </c>
      <c r="O7223">
        <v>807.43164151074006</v>
      </c>
      <c r="P7223">
        <v>774.71997208484163</v>
      </c>
      <c r="Q7223">
        <v>723.41025493155973</v>
      </c>
      <c r="R7223">
        <v>705.26098741943633</v>
      </c>
      <c r="S7223">
        <v>656.96033593503682</v>
      </c>
      <c r="T7223">
        <v>654.44533998009911</v>
      </c>
      <c r="U7223">
        <v>701.71905227000707</v>
      </c>
      <c r="V7223">
        <v>808.00721964385536</v>
      </c>
      <c r="W7223">
        <v>799.58417195989637</v>
      </c>
      <c r="X7223">
        <v>832.04379070278367</v>
      </c>
      <c r="Y7223">
        <v>786.94926569384654</v>
      </c>
      <c r="Z7223">
        <v>674.77834658107588</v>
      </c>
      <c r="AA7223">
        <v>671.83065938961602</v>
      </c>
      <c r="AB7223">
        <v>753.24692430631842</v>
      </c>
      <c r="AC7223">
        <v>804.03858146389837</v>
      </c>
      <c r="AD7223">
        <v>778.9429918399627</v>
      </c>
      <c r="AE7223">
        <v>804.79565235459836</v>
      </c>
      <c r="AF7223">
        <v>799.76908420761697</v>
      </c>
    </row>
    <row r="7224" spans="2:32" x14ac:dyDescent="0.25">
      <c r="B7224">
        <v>499</v>
      </c>
      <c r="C7224">
        <v>626.27717091138186</v>
      </c>
      <c r="D7224">
        <v>649.10555199679084</v>
      </c>
      <c r="E7224">
        <v>640.40234519371586</v>
      </c>
      <c r="F7224">
        <v>703.64963867030394</v>
      </c>
      <c r="G7224">
        <v>842.38118483909648</v>
      </c>
      <c r="H7224">
        <v>898.09117584963622</v>
      </c>
      <c r="I7224">
        <v>858.28207566684364</v>
      </c>
      <c r="J7224">
        <v>864.82983055592308</v>
      </c>
      <c r="K7224">
        <v>877.99104059434262</v>
      </c>
      <c r="L7224">
        <v>788.65353885968591</v>
      </c>
      <c r="M7224">
        <v>800.48115342519202</v>
      </c>
      <c r="N7224">
        <v>742.69403636777258</v>
      </c>
      <c r="O7224">
        <v>902.90493214165167</v>
      </c>
      <c r="P7224">
        <v>799.86693874298544</v>
      </c>
      <c r="Q7224">
        <v>968.17051190220786</v>
      </c>
      <c r="R7224">
        <v>915.15346873060571</v>
      </c>
      <c r="S7224">
        <v>902.38555900789265</v>
      </c>
      <c r="T7224">
        <v>976.07105917006186</v>
      </c>
      <c r="U7224">
        <v>866.37918034598954</v>
      </c>
      <c r="V7224">
        <v>782.07073644251852</v>
      </c>
      <c r="W7224">
        <v>775.24111411706986</v>
      </c>
      <c r="X7224">
        <v>782.67281106159169</v>
      </c>
      <c r="Y7224">
        <v>790.06887348723239</v>
      </c>
      <c r="Z7224">
        <v>902.15318075802986</v>
      </c>
      <c r="AA7224">
        <v>924.05740866337283</v>
      </c>
      <c r="AB7224">
        <v>878.70428030421408</v>
      </c>
      <c r="AC7224">
        <v>985.39493445447761</v>
      </c>
      <c r="AD7224">
        <v>997.07379676649566</v>
      </c>
      <c r="AE7224">
        <v>852.64351718322803</v>
      </c>
      <c r="AF7224">
        <v>941.44405042799224</v>
      </c>
    </row>
    <row r="7225" spans="2:32" x14ac:dyDescent="0.25">
      <c r="B7225">
        <v>499</v>
      </c>
      <c r="C7225">
        <v>460.20847376787435</v>
      </c>
      <c r="D7225">
        <v>420.4734632003524</v>
      </c>
      <c r="E7225">
        <v>399.0096673050756</v>
      </c>
      <c r="F7225">
        <v>343.15367368251265</v>
      </c>
      <c r="G7225">
        <v>282.64355883058539</v>
      </c>
      <c r="H7225">
        <v>286.46732472849595</v>
      </c>
      <c r="I7225">
        <v>393.88178930866189</v>
      </c>
      <c r="J7225">
        <v>426.20538294492269</v>
      </c>
      <c r="K7225">
        <v>420.64709701667232</v>
      </c>
      <c r="L7225">
        <v>406.67898275114231</v>
      </c>
      <c r="M7225">
        <v>378.13267399289037</v>
      </c>
      <c r="N7225">
        <v>387.53402659702346</v>
      </c>
      <c r="O7225">
        <v>410.6799653701645</v>
      </c>
      <c r="P7225">
        <v>350.40810779364199</v>
      </c>
      <c r="Q7225">
        <v>335.41772082396716</v>
      </c>
      <c r="R7225">
        <v>340.5500123314165</v>
      </c>
      <c r="S7225">
        <v>341.79952163232127</v>
      </c>
      <c r="T7225">
        <v>341.31045288773572</v>
      </c>
      <c r="U7225">
        <v>356.2806097950741</v>
      </c>
      <c r="V7225">
        <v>352.98613018870145</v>
      </c>
      <c r="W7225">
        <v>344.3118260021127</v>
      </c>
      <c r="X7225">
        <v>341.22120922142273</v>
      </c>
      <c r="Y7225">
        <v>333.24533656965389</v>
      </c>
      <c r="Z7225">
        <v>328.89257477467908</v>
      </c>
      <c r="AA7225">
        <v>320.42591501901137</v>
      </c>
      <c r="AB7225">
        <v>355.51404722580583</v>
      </c>
      <c r="AC7225">
        <v>320.85136150063067</v>
      </c>
      <c r="AD7225">
        <v>310.32087556962659</v>
      </c>
      <c r="AE7225">
        <v>323.86673514589341</v>
      </c>
      <c r="AF7225">
        <v>333.40345739516016</v>
      </c>
    </row>
    <row r="7226" spans="2:32" x14ac:dyDescent="0.25">
      <c r="B7226">
        <v>499</v>
      </c>
      <c r="C7226">
        <v>514.34569076821185</v>
      </c>
      <c r="D7226">
        <v>531.36730504214313</v>
      </c>
      <c r="E7226">
        <v>528.28175710074663</v>
      </c>
      <c r="F7226">
        <v>469.59228505164316</v>
      </c>
      <c r="G7226">
        <v>448.9538092715382</v>
      </c>
      <c r="H7226">
        <v>461.29991270972459</v>
      </c>
      <c r="I7226">
        <v>493.66015567607468</v>
      </c>
      <c r="J7226">
        <v>530.17112144735665</v>
      </c>
      <c r="K7226">
        <v>512.14849672948787</v>
      </c>
      <c r="L7226">
        <v>469.95742748404848</v>
      </c>
      <c r="M7226">
        <v>554.63382129030583</v>
      </c>
      <c r="N7226">
        <v>675.20229710292563</v>
      </c>
      <c r="O7226">
        <v>622.33163600940554</v>
      </c>
      <c r="P7226">
        <v>638.14997572396828</v>
      </c>
      <c r="Q7226">
        <v>699.45199292062864</v>
      </c>
      <c r="R7226">
        <v>731.5854244359183</v>
      </c>
      <c r="S7226">
        <v>725.17193575694614</v>
      </c>
      <c r="T7226">
        <v>784.17519752323221</v>
      </c>
      <c r="U7226">
        <v>851.26226716771919</v>
      </c>
      <c r="V7226">
        <v>974.67790450318762</v>
      </c>
      <c r="W7226">
        <v>952.92641446408129</v>
      </c>
      <c r="X7226">
        <v>906.87873950461471</v>
      </c>
      <c r="Y7226">
        <v>883.98148265148086</v>
      </c>
      <c r="Z7226">
        <v>956.03513297052564</v>
      </c>
      <c r="AA7226">
        <v>1023.6862570789648</v>
      </c>
      <c r="AB7226">
        <v>983.35235633761999</v>
      </c>
      <c r="AC7226">
        <v>912.5929549023075</v>
      </c>
      <c r="AD7226">
        <v>801.22412308564412</v>
      </c>
      <c r="AE7226">
        <v>776.48343172585567</v>
      </c>
      <c r="AF7226">
        <v>880.76123221307205</v>
      </c>
    </row>
    <row r="7227" spans="2:32" x14ac:dyDescent="0.25">
      <c r="B7227">
        <v>499</v>
      </c>
      <c r="C7227">
        <v>374.45646607289638</v>
      </c>
      <c r="D7227">
        <v>397.29897439402856</v>
      </c>
      <c r="E7227">
        <v>452.4652550982662</v>
      </c>
      <c r="F7227">
        <v>469.05272177790016</v>
      </c>
      <c r="G7227">
        <v>500.50054710373234</v>
      </c>
      <c r="H7227">
        <v>531.19798260828804</v>
      </c>
      <c r="I7227">
        <v>618.85526245969754</v>
      </c>
      <c r="J7227">
        <v>723.18319623486821</v>
      </c>
      <c r="K7227">
        <v>631.92187193742348</v>
      </c>
      <c r="L7227">
        <v>659.33929788205546</v>
      </c>
      <c r="M7227">
        <v>730.0954807787449</v>
      </c>
      <c r="N7227">
        <v>712.49866761337228</v>
      </c>
      <c r="O7227">
        <v>710.63223519821429</v>
      </c>
      <c r="P7227">
        <v>621.92357428428147</v>
      </c>
      <c r="Q7227">
        <v>721.538010589941</v>
      </c>
      <c r="R7227">
        <v>825.4909639865416</v>
      </c>
      <c r="S7227">
        <v>861.72335730372004</v>
      </c>
      <c r="T7227">
        <v>653.27757092924162</v>
      </c>
      <c r="U7227">
        <v>567.34372096428342</v>
      </c>
      <c r="V7227">
        <v>530.73299446009298</v>
      </c>
      <c r="W7227">
        <v>439.50074100131121</v>
      </c>
      <c r="X7227">
        <v>450.08136683449175</v>
      </c>
      <c r="Y7227">
        <v>501.6358598494499</v>
      </c>
      <c r="Z7227">
        <v>510.52873301693523</v>
      </c>
      <c r="AA7227">
        <v>515.71589726398645</v>
      </c>
      <c r="AB7227">
        <v>455.78353255363561</v>
      </c>
      <c r="AC7227">
        <v>426.20898460553781</v>
      </c>
      <c r="AD7227">
        <v>441.37927939755559</v>
      </c>
      <c r="AE7227">
        <v>488.3863862382691</v>
      </c>
      <c r="AF7227">
        <v>440.69458899055809</v>
      </c>
    </row>
    <row r="7228" spans="2:32" x14ac:dyDescent="0.25">
      <c r="B7228">
        <v>499</v>
      </c>
      <c r="C7228">
        <v>526.40305872735757</v>
      </c>
      <c r="D7228">
        <v>624.38712237920265</v>
      </c>
      <c r="E7228">
        <v>591.5730400664595</v>
      </c>
      <c r="F7228">
        <v>511.34748857989507</v>
      </c>
      <c r="G7228">
        <v>549.05249042124785</v>
      </c>
      <c r="H7228">
        <v>574.45372430158568</v>
      </c>
      <c r="I7228">
        <v>699.53623112422292</v>
      </c>
      <c r="J7228">
        <v>716.09936145989991</v>
      </c>
      <c r="K7228">
        <v>613.07228161516321</v>
      </c>
      <c r="L7228">
        <v>492.93984427459981</v>
      </c>
      <c r="M7228">
        <v>486.50119536966361</v>
      </c>
      <c r="N7228">
        <v>538.71628190705894</v>
      </c>
      <c r="O7228">
        <v>607.60826131171541</v>
      </c>
      <c r="P7228">
        <v>658.91440570404529</v>
      </c>
      <c r="Q7228">
        <v>602.4379041603122</v>
      </c>
      <c r="R7228">
        <v>557.94980970428605</v>
      </c>
      <c r="S7228">
        <v>635.66176227847438</v>
      </c>
      <c r="T7228">
        <v>668.46286507334207</v>
      </c>
      <c r="U7228">
        <v>616.86635909193501</v>
      </c>
      <c r="V7228">
        <v>606.36063664455776</v>
      </c>
      <c r="W7228">
        <v>554.41485255025361</v>
      </c>
      <c r="X7228">
        <v>645.54410815715573</v>
      </c>
      <c r="Y7228">
        <v>711.39899686072386</v>
      </c>
      <c r="Z7228">
        <v>706.76829262330079</v>
      </c>
      <c r="AA7228">
        <v>694.56250401570048</v>
      </c>
      <c r="AB7228">
        <v>765.21953944357767</v>
      </c>
      <c r="AC7228">
        <v>761.45304276623517</v>
      </c>
      <c r="AD7228">
        <v>796.39889354639399</v>
      </c>
      <c r="AE7228">
        <v>839.81562290799729</v>
      </c>
      <c r="AF7228">
        <v>871.781949981342</v>
      </c>
    </row>
    <row r="7229" spans="2:32" x14ac:dyDescent="0.25">
      <c r="B7229">
        <v>499</v>
      </c>
      <c r="C7229">
        <v>574.1831243277876</v>
      </c>
      <c r="D7229">
        <v>597.28665334084235</v>
      </c>
      <c r="E7229">
        <v>606.85148151001886</v>
      </c>
      <c r="F7229">
        <v>644.72695345264822</v>
      </c>
      <c r="G7229">
        <v>757.05891933362625</v>
      </c>
      <c r="H7229">
        <v>709.20759733694581</v>
      </c>
      <c r="I7229">
        <v>697.58912074195337</v>
      </c>
      <c r="J7229">
        <v>668.59885528400196</v>
      </c>
      <c r="K7229">
        <v>707.35603017883443</v>
      </c>
      <c r="L7229">
        <v>650.4376203292411</v>
      </c>
      <c r="M7229">
        <v>610.36459623558494</v>
      </c>
      <c r="N7229">
        <v>701.06355863184422</v>
      </c>
      <c r="O7229">
        <v>711.90695790069697</v>
      </c>
      <c r="P7229">
        <v>722.93780446652795</v>
      </c>
      <c r="Q7229">
        <v>664.30760202206216</v>
      </c>
      <c r="R7229">
        <v>679.91427202234775</v>
      </c>
      <c r="S7229">
        <v>749.26654537629202</v>
      </c>
      <c r="T7229">
        <v>568.02339706041914</v>
      </c>
      <c r="U7229">
        <v>555.06447538893053</v>
      </c>
      <c r="V7229">
        <v>530.20074536155494</v>
      </c>
      <c r="W7229">
        <v>525.35545533154743</v>
      </c>
      <c r="X7229">
        <v>574.22905747113202</v>
      </c>
      <c r="Y7229">
        <v>528.08722668073221</v>
      </c>
      <c r="Z7229">
        <v>628.78036115703947</v>
      </c>
      <c r="AA7229">
        <v>667.51622571103269</v>
      </c>
      <c r="AB7229">
        <v>679.0713663254453</v>
      </c>
      <c r="AC7229">
        <v>606.01594508363712</v>
      </c>
      <c r="AD7229">
        <v>725.49803452699973</v>
      </c>
      <c r="AE7229">
        <v>831.55612121470506</v>
      </c>
      <c r="AF7229">
        <v>846.01448261185317</v>
      </c>
    </row>
    <row r="7230" spans="2:32" x14ac:dyDescent="0.25">
      <c r="B7230">
        <v>499</v>
      </c>
      <c r="C7230">
        <v>522.04234566759158</v>
      </c>
      <c r="D7230">
        <v>507.49028584340078</v>
      </c>
      <c r="E7230">
        <v>521.28587894313705</v>
      </c>
      <c r="F7230">
        <v>507.32801346547251</v>
      </c>
      <c r="G7230">
        <v>457.25021044198127</v>
      </c>
      <c r="H7230">
        <v>486.66982280871804</v>
      </c>
      <c r="I7230">
        <v>526.35873777916356</v>
      </c>
      <c r="J7230">
        <v>522.98588371315736</v>
      </c>
      <c r="K7230">
        <v>519.85718551662922</v>
      </c>
      <c r="L7230">
        <v>569.74520865709997</v>
      </c>
      <c r="M7230">
        <v>531.42992653226497</v>
      </c>
      <c r="N7230">
        <v>425.86811702899041</v>
      </c>
      <c r="O7230">
        <v>383.30728889242801</v>
      </c>
      <c r="P7230">
        <v>359.09282431183692</v>
      </c>
      <c r="Q7230">
        <v>343.17017952156613</v>
      </c>
      <c r="R7230">
        <v>339.66717568647516</v>
      </c>
      <c r="S7230">
        <v>360.4407844786877</v>
      </c>
      <c r="T7230">
        <v>371.45198008753886</v>
      </c>
      <c r="U7230">
        <v>336.43133828290098</v>
      </c>
      <c r="V7230">
        <v>314.09303114534544</v>
      </c>
      <c r="W7230">
        <v>316.198539548528</v>
      </c>
      <c r="X7230">
        <v>306.98435274560353</v>
      </c>
      <c r="Y7230">
        <v>326.56858123645316</v>
      </c>
      <c r="Z7230">
        <v>348.03856249202937</v>
      </c>
      <c r="AA7230">
        <v>399.86905503019346</v>
      </c>
      <c r="AB7230">
        <v>307.61452076844199</v>
      </c>
      <c r="AC7230">
        <v>325.25525530453939</v>
      </c>
      <c r="AD7230">
        <v>389.42102349176241</v>
      </c>
      <c r="AE7230">
        <v>478.1515042088559</v>
      </c>
      <c r="AF7230">
        <v>410.99642599567301</v>
      </c>
    </row>
    <row r="7231" spans="2:32" x14ac:dyDescent="0.25">
      <c r="B7231">
        <v>499</v>
      </c>
      <c r="C7231">
        <v>553.74239244629337</v>
      </c>
      <c r="D7231">
        <v>515.47841136707791</v>
      </c>
      <c r="E7231">
        <v>590.6134607612936</v>
      </c>
      <c r="F7231">
        <v>601.93156751025663</v>
      </c>
      <c r="G7231">
        <v>633.77593332745073</v>
      </c>
      <c r="H7231">
        <v>725.85421497691493</v>
      </c>
      <c r="I7231">
        <v>733.90469092269825</v>
      </c>
      <c r="J7231">
        <v>792.20317932713124</v>
      </c>
      <c r="K7231">
        <v>815.12976637527345</v>
      </c>
      <c r="L7231">
        <v>816.74612208475287</v>
      </c>
      <c r="M7231">
        <v>957.53996137843205</v>
      </c>
      <c r="N7231">
        <v>944.48657539603755</v>
      </c>
      <c r="O7231">
        <v>907.67532060096073</v>
      </c>
      <c r="P7231">
        <v>956.03840920718278</v>
      </c>
      <c r="Q7231">
        <v>889.12285861579755</v>
      </c>
      <c r="R7231">
        <v>911.96978568005204</v>
      </c>
      <c r="S7231">
        <v>944.08437944656191</v>
      </c>
      <c r="T7231">
        <v>1009.8077658297425</v>
      </c>
      <c r="U7231">
        <v>927.6532422645206</v>
      </c>
      <c r="V7231">
        <v>950.10424502196065</v>
      </c>
      <c r="W7231">
        <v>861.50746228400544</v>
      </c>
      <c r="X7231">
        <v>866.89012947531296</v>
      </c>
      <c r="Y7231">
        <v>855.62593859189212</v>
      </c>
      <c r="Z7231">
        <v>938.47643143490359</v>
      </c>
      <c r="AA7231">
        <v>941.23950464141069</v>
      </c>
      <c r="AB7231">
        <v>866.23604007396568</v>
      </c>
      <c r="AC7231">
        <v>915.66974085482184</v>
      </c>
      <c r="AD7231">
        <v>929.13033431617134</v>
      </c>
      <c r="AE7231">
        <v>938.23400888104766</v>
      </c>
      <c r="AF7231">
        <v>1015.7124302280622</v>
      </c>
    </row>
    <row r="7232" spans="2:32" x14ac:dyDescent="0.25">
      <c r="B7232">
        <v>499</v>
      </c>
      <c r="C7232">
        <v>433.47278381564598</v>
      </c>
      <c r="D7232">
        <v>428.53123318650006</v>
      </c>
      <c r="E7232">
        <v>416.39331993496307</v>
      </c>
      <c r="F7232">
        <v>427.09297490211503</v>
      </c>
      <c r="G7232">
        <v>448.30806649268163</v>
      </c>
      <c r="H7232">
        <v>494.95036677228097</v>
      </c>
      <c r="I7232">
        <v>527.91758809499913</v>
      </c>
      <c r="J7232">
        <v>472.6150259902613</v>
      </c>
      <c r="K7232">
        <v>524.67258706206428</v>
      </c>
      <c r="L7232">
        <v>621.56814382005052</v>
      </c>
      <c r="M7232">
        <v>607.97999548086023</v>
      </c>
      <c r="N7232">
        <v>623.73709511317622</v>
      </c>
      <c r="O7232">
        <v>608.61285758177246</v>
      </c>
      <c r="P7232">
        <v>703.18270819722306</v>
      </c>
      <c r="Q7232">
        <v>720.74063772081422</v>
      </c>
      <c r="R7232">
        <v>802.18210890750277</v>
      </c>
      <c r="S7232">
        <v>895.01259259706262</v>
      </c>
      <c r="T7232">
        <v>804.45715887877509</v>
      </c>
      <c r="U7232">
        <v>857.85653493575126</v>
      </c>
      <c r="V7232">
        <v>824.05643252044308</v>
      </c>
      <c r="W7232">
        <v>799.74674477041094</v>
      </c>
      <c r="X7232">
        <v>958.5752956271657</v>
      </c>
      <c r="Y7232">
        <v>1007.0577098575455</v>
      </c>
      <c r="Z7232">
        <v>1049.3672668340498</v>
      </c>
      <c r="AA7232">
        <v>950.31844143553428</v>
      </c>
      <c r="AB7232">
        <v>1147.5712549921654</v>
      </c>
      <c r="AC7232">
        <v>1090.7756814760603</v>
      </c>
      <c r="AD7232">
        <v>1119.622341183037</v>
      </c>
      <c r="AE7232">
        <v>1031.136186427869</v>
      </c>
      <c r="AF7232">
        <v>1162.9810113736833</v>
      </c>
    </row>
    <row r="7233" spans="2:32" x14ac:dyDescent="0.25">
      <c r="B7233">
        <v>499</v>
      </c>
      <c r="C7233">
        <v>503.67448480502469</v>
      </c>
      <c r="D7233">
        <v>464.78263424679875</v>
      </c>
      <c r="E7233">
        <v>423.56287206066338</v>
      </c>
      <c r="F7233">
        <v>461.44973160282109</v>
      </c>
      <c r="G7233">
        <v>476.11859917570905</v>
      </c>
      <c r="H7233">
        <v>456.37108429027614</v>
      </c>
      <c r="I7233">
        <v>467.46797833029029</v>
      </c>
      <c r="J7233">
        <v>479.31673030454095</v>
      </c>
      <c r="K7233">
        <v>541.62994384285946</v>
      </c>
      <c r="L7233">
        <v>558.64982409861534</v>
      </c>
      <c r="M7233">
        <v>499.25510198606912</v>
      </c>
      <c r="N7233">
        <v>517.09593166088291</v>
      </c>
      <c r="O7233">
        <v>492.31592041185689</v>
      </c>
      <c r="P7233">
        <v>501.84317276430272</v>
      </c>
      <c r="Q7233">
        <v>509.4491705610057</v>
      </c>
      <c r="R7233">
        <v>455.10915751314928</v>
      </c>
      <c r="S7233">
        <v>430.6512376725874</v>
      </c>
      <c r="T7233">
        <v>396.99819964715834</v>
      </c>
      <c r="U7233">
        <v>398.0084586730751</v>
      </c>
      <c r="V7233">
        <v>347.16686528479642</v>
      </c>
      <c r="W7233">
        <v>404.3767899454794</v>
      </c>
      <c r="X7233">
        <v>394.89108357200496</v>
      </c>
      <c r="Y7233">
        <v>409.91017630175259</v>
      </c>
      <c r="Z7233">
        <v>350.18422689687452</v>
      </c>
      <c r="AA7233">
        <v>338.0763616476425</v>
      </c>
      <c r="AB7233">
        <v>335.11945442424241</v>
      </c>
      <c r="AC7233">
        <v>337.93407680951572</v>
      </c>
      <c r="AD7233">
        <v>322.12089746946475</v>
      </c>
      <c r="AE7233">
        <v>347.20586255879698</v>
      </c>
      <c r="AF7233">
        <v>314.96513985085159</v>
      </c>
    </row>
    <row r="7234" spans="2:32" x14ac:dyDescent="0.25">
      <c r="B7234">
        <v>499</v>
      </c>
      <c r="C7234">
        <v>481.49174348444899</v>
      </c>
      <c r="D7234">
        <v>440.99639307497347</v>
      </c>
      <c r="E7234">
        <v>469.26375033702976</v>
      </c>
      <c r="F7234">
        <v>442.2495334429467</v>
      </c>
      <c r="G7234">
        <v>363.9274364738626</v>
      </c>
      <c r="H7234">
        <v>335.55704725850751</v>
      </c>
      <c r="I7234">
        <v>294.27646106622535</v>
      </c>
      <c r="J7234">
        <v>287.54859374003695</v>
      </c>
      <c r="K7234">
        <v>299.30967660172604</v>
      </c>
      <c r="L7234">
        <v>339.67924480808296</v>
      </c>
      <c r="M7234">
        <v>422.76677264394505</v>
      </c>
      <c r="N7234">
        <v>404.79457491565609</v>
      </c>
      <c r="O7234">
        <v>354.97308906536188</v>
      </c>
      <c r="P7234">
        <v>352.25474520813628</v>
      </c>
      <c r="Q7234">
        <v>360.52036570664922</v>
      </c>
      <c r="R7234">
        <v>382.61655061648355</v>
      </c>
      <c r="S7234">
        <v>407.9413690242356</v>
      </c>
      <c r="T7234">
        <v>394.06504104292577</v>
      </c>
      <c r="U7234">
        <v>360.11819365679918</v>
      </c>
      <c r="V7234">
        <v>340.50244500347299</v>
      </c>
      <c r="W7234">
        <v>321.27705436981131</v>
      </c>
      <c r="X7234">
        <v>276.50061599455074</v>
      </c>
      <c r="Y7234">
        <v>291.45500138120553</v>
      </c>
      <c r="Z7234">
        <v>315.77594899080412</v>
      </c>
      <c r="AA7234">
        <v>340.02522720680582</v>
      </c>
      <c r="AB7234">
        <v>366.81044824612104</v>
      </c>
      <c r="AC7234">
        <v>338.26975230419055</v>
      </c>
      <c r="AD7234">
        <v>352.05108980250185</v>
      </c>
      <c r="AE7234">
        <v>348.77192064169344</v>
      </c>
      <c r="AF7234">
        <v>351.74638464509292</v>
      </c>
    </row>
    <row r="7235" spans="2:32" x14ac:dyDescent="0.25">
      <c r="B7235">
        <v>499</v>
      </c>
      <c r="C7235">
        <v>577.35062295335524</v>
      </c>
      <c r="D7235">
        <v>558.31106128394401</v>
      </c>
      <c r="E7235">
        <v>583.12944066096179</v>
      </c>
      <c r="F7235">
        <v>530.37492196220012</v>
      </c>
      <c r="G7235">
        <v>589.25375248792739</v>
      </c>
      <c r="H7235">
        <v>548.8023866780477</v>
      </c>
      <c r="I7235">
        <v>532.50047710230604</v>
      </c>
      <c r="J7235">
        <v>559.73122635798302</v>
      </c>
      <c r="K7235">
        <v>526.1058515401686</v>
      </c>
      <c r="L7235">
        <v>520.91354050055259</v>
      </c>
      <c r="M7235">
        <v>504.44400628309302</v>
      </c>
      <c r="N7235">
        <v>537.97921878458737</v>
      </c>
      <c r="O7235">
        <v>537.26755821193547</v>
      </c>
      <c r="P7235">
        <v>623.24220645294542</v>
      </c>
      <c r="Q7235">
        <v>633.11911765275795</v>
      </c>
      <c r="R7235">
        <v>611.00082677196201</v>
      </c>
      <c r="S7235">
        <v>657.57502897631377</v>
      </c>
      <c r="T7235">
        <v>769.19078475508104</v>
      </c>
      <c r="U7235">
        <v>798.57321005631786</v>
      </c>
      <c r="V7235">
        <v>899.71730828740328</v>
      </c>
      <c r="W7235">
        <v>967.83655196207815</v>
      </c>
      <c r="X7235">
        <v>1057.6810193512595</v>
      </c>
      <c r="Y7235">
        <v>1000.7981390460988</v>
      </c>
      <c r="Z7235">
        <v>1147.7024265993177</v>
      </c>
      <c r="AA7235">
        <v>1191.3880048986443</v>
      </c>
      <c r="AB7235">
        <v>1402.2927741622018</v>
      </c>
      <c r="AC7235">
        <v>1586.4003389568879</v>
      </c>
      <c r="AD7235">
        <v>1397.4155233623901</v>
      </c>
      <c r="AE7235">
        <v>1163.3744187334664</v>
      </c>
      <c r="AF7235">
        <v>1066.3294844703316</v>
      </c>
    </row>
    <row r="7236" spans="2:32" x14ac:dyDescent="0.25">
      <c r="B7236">
        <v>499</v>
      </c>
      <c r="C7236">
        <v>513.30432788846838</v>
      </c>
      <c r="D7236">
        <v>551.30805649896774</v>
      </c>
      <c r="E7236">
        <v>592.20593983379638</v>
      </c>
      <c r="F7236">
        <v>575.5193428632524</v>
      </c>
      <c r="G7236">
        <v>508.71489188653351</v>
      </c>
      <c r="H7236">
        <v>509.5205732499474</v>
      </c>
      <c r="I7236">
        <v>482.54893600611933</v>
      </c>
      <c r="J7236">
        <v>459.6322023397272</v>
      </c>
      <c r="K7236">
        <v>486.78740597485887</v>
      </c>
      <c r="L7236">
        <v>557.12275713995416</v>
      </c>
      <c r="M7236">
        <v>606.79916750430175</v>
      </c>
      <c r="N7236">
        <v>624.12796398624766</v>
      </c>
      <c r="O7236">
        <v>624.56767778124538</v>
      </c>
      <c r="P7236">
        <v>677.10512830840401</v>
      </c>
      <c r="Q7236">
        <v>678.64947060220925</v>
      </c>
      <c r="R7236">
        <v>671.84600574604576</v>
      </c>
      <c r="S7236">
        <v>634.65983482918978</v>
      </c>
      <c r="T7236">
        <v>635.34300631480517</v>
      </c>
      <c r="U7236">
        <v>636.1128882693987</v>
      </c>
      <c r="V7236">
        <v>657.3983088266292</v>
      </c>
      <c r="W7236">
        <v>632.06518521762905</v>
      </c>
      <c r="X7236">
        <v>692.4611691928252</v>
      </c>
      <c r="Y7236">
        <v>670.3708831940113</v>
      </c>
      <c r="Z7236">
        <v>697.29372913703037</v>
      </c>
      <c r="AA7236">
        <v>708.73536886809813</v>
      </c>
      <c r="AB7236">
        <v>793.5890025118822</v>
      </c>
      <c r="AC7236">
        <v>805.79217937228032</v>
      </c>
      <c r="AD7236">
        <v>858.79744700168692</v>
      </c>
      <c r="AE7236">
        <v>876.74585846762989</v>
      </c>
      <c r="AF7236">
        <v>872.65543614958926</v>
      </c>
    </row>
    <row r="7237" spans="2:32" x14ac:dyDescent="0.25">
      <c r="B7237">
        <v>499</v>
      </c>
      <c r="C7237">
        <v>482.44436049442942</v>
      </c>
      <c r="D7237">
        <v>520.65465765596559</v>
      </c>
      <c r="E7237">
        <v>541.86647901554181</v>
      </c>
      <c r="F7237">
        <v>532.04917773525392</v>
      </c>
      <c r="G7237">
        <v>532.22621766019427</v>
      </c>
      <c r="H7237">
        <v>584.39176523304059</v>
      </c>
      <c r="I7237">
        <v>633.72505593969049</v>
      </c>
      <c r="J7237">
        <v>656.66405327844757</v>
      </c>
      <c r="K7237">
        <v>732.34214714175539</v>
      </c>
      <c r="L7237">
        <v>775.33257733041603</v>
      </c>
      <c r="M7237">
        <v>801.63102900780211</v>
      </c>
      <c r="N7237">
        <v>834.81140607273778</v>
      </c>
      <c r="O7237">
        <v>879.41619792039432</v>
      </c>
      <c r="P7237">
        <v>893.99862208362242</v>
      </c>
      <c r="Q7237">
        <v>866.48186509708023</v>
      </c>
      <c r="R7237">
        <v>883.39521987432931</v>
      </c>
      <c r="S7237">
        <v>964.32143827977734</v>
      </c>
      <c r="T7237">
        <v>1000.9760672795777</v>
      </c>
      <c r="U7237">
        <v>1059.3591131769401</v>
      </c>
      <c r="V7237">
        <v>1044.4209253198662</v>
      </c>
      <c r="W7237">
        <v>1041.9600548617329</v>
      </c>
      <c r="X7237">
        <v>1087.4750978838824</v>
      </c>
      <c r="Y7237">
        <v>1021.3780134819651</v>
      </c>
      <c r="Z7237">
        <v>1178.4934026780097</v>
      </c>
      <c r="AA7237">
        <v>1221.6355439034951</v>
      </c>
      <c r="AB7237">
        <v>1224.2977636809649</v>
      </c>
      <c r="AC7237">
        <v>1093.2654456147873</v>
      </c>
      <c r="AD7237">
        <v>1061.0140844677023</v>
      </c>
      <c r="AE7237">
        <v>1031.9884102876904</v>
      </c>
      <c r="AF7237">
        <v>1058.8009952128061</v>
      </c>
    </row>
    <row r="7238" spans="2:32" x14ac:dyDescent="0.25">
      <c r="B7238">
        <v>499</v>
      </c>
      <c r="C7238">
        <v>529.34426440513232</v>
      </c>
      <c r="D7238">
        <v>513.22756011248464</v>
      </c>
      <c r="E7238">
        <v>483.72469604438453</v>
      </c>
      <c r="F7238">
        <v>484.46459527670999</v>
      </c>
      <c r="G7238">
        <v>440.10969456836597</v>
      </c>
      <c r="H7238">
        <v>369.58284333535192</v>
      </c>
      <c r="I7238">
        <v>364.18783355750145</v>
      </c>
      <c r="J7238">
        <v>449.11225606652033</v>
      </c>
      <c r="K7238">
        <v>456.89603455630612</v>
      </c>
      <c r="L7238">
        <v>491.30395262444347</v>
      </c>
      <c r="M7238">
        <v>484.01174289594059</v>
      </c>
      <c r="N7238">
        <v>529.7207009359098</v>
      </c>
      <c r="O7238">
        <v>525.85746490886424</v>
      </c>
      <c r="P7238">
        <v>620.00532216710531</v>
      </c>
      <c r="Q7238">
        <v>697.40594559459828</v>
      </c>
      <c r="R7238">
        <v>696.88390003353595</v>
      </c>
      <c r="S7238">
        <v>712.32569767507698</v>
      </c>
      <c r="T7238">
        <v>683.81399113780185</v>
      </c>
      <c r="U7238">
        <v>780.96220271601112</v>
      </c>
      <c r="V7238">
        <v>783.91761014694248</v>
      </c>
      <c r="W7238">
        <v>784.36387319403502</v>
      </c>
      <c r="X7238">
        <v>879.40466992983465</v>
      </c>
      <c r="Y7238">
        <v>917.39621486723615</v>
      </c>
      <c r="Z7238">
        <v>928.46423164962584</v>
      </c>
      <c r="AA7238">
        <v>883.97793182296482</v>
      </c>
      <c r="AB7238">
        <v>957.30249422780855</v>
      </c>
      <c r="AC7238">
        <v>883.39259014331662</v>
      </c>
      <c r="AD7238">
        <v>806.86842941445752</v>
      </c>
      <c r="AE7238">
        <v>849.47508021180374</v>
      </c>
      <c r="AF7238">
        <v>720.91664197124601</v>
      </c>
    </row>
    <row r="7239" spans="2:32" x14ac:dyDescent="0.25">
      <c r="B7239">
        <v>499</v>
      </c>
      <c r="C7239">
        <v>460.48868745079574</v>
      </c>
      <c r="D7239">
        <v>458.75690254693484</v>
      </c>
      <c r="E7239">
        <v>488.92995728215783</v>
      </c>
      <c r="F7239">
        <v>545.63090197878125</v>
      </c>
      <c r="G7239">
        <v>547.27436748936816</v>
      </c>
      <c r="H7239">
        <v>505.52961158534316</v>
      </c>
      <c r="I7239">
        <v>503.62843882332669</v>
      </c>
      <c r="J7239">
        <v>511.63763271699901</v>
      </c>
      <c r="K7239">
        <v>455.38707080979447</v>
      </c>
      <c r="L7239">
        <v>458.35615829876724</v>
      </c>
      <c r="M7239">
        <v>451.75565696498018</v>
      </c>
      <c r="N7239">
        <v>506.45715384406026</v>
      </c>
      <c r="O7239">
        <v>466.01270156277195</v>
      </c>
      <c r="P7239">
        <v>530.28551017737243</v>
      </c>
      <c r="Q7239">
        <v>530.13220105143421</v>
      </c>
      <c r="R7239">
        <v>494.70720317534619</v>
      </c>
      <c r="S7239">
        <v>505.32782257453312</v>
      </c>
      <c r="T7239">
        <v>453.83501386785315</v>
      </c>
      <c r="U7239">
        <v>430.36819040652392</v>
      </c>
      <c r="V7239">
        <v>378.82941358150811</v>
      </c>
      <c r="W7239">
        <v>423.8848569076593</v>
      </c>
      <c r="X7239">
        <v>489.45875124081579</v>
      </c>
      <c r="Y7239">
        <v>557.48437349249343</v>
      </c>
      <c r="Z7239">
        <v>659.77344998406579</v>
      </c>
      <c r="AA7239">
        <v>607.8611499141922</v>
      </c>
      <c r="AB7239">
        <v>568.95237585744599</v>
      </c>
      <c r="AC7239">
        <v>606.55880718917194</v>
      </c>
      <c r="AD7239">
        <v>654.98983757054953</v>
      </c>
      <c r="AE7239">
        <v>574.78614776410632</v>
      </c>
      <c r="AF7239">
        <v>569.2884586733951</v>
      </c>
    </row>
    <row r="7240" spans="2:32" x14ac:dyDescent="0.25">
      <c r="B7240">
        <v>499</v>
      </c>
      <c r="C7240">
        <v>456.10017614855929</v>
      </c>
      <c r="D7240">
        <v>519.77386315791637</v>
      </c>
      <c r="E7240">
        <v>489.35010991004458</v>
      </c>
      <c r="F7240">
        <v>538.04212041649055</v>
      </c>
      <c r="G7240">
        <v>527.75974950001967</v>
      </c>
      <c r="H7240">
        <v>438.65333030606007</v>
      </c>
      <c r="I7240">
        <v>444.17440942019726</v>
      </c>
      <c r="J7240">
        <v>481.89532001803832</v>
      </c>
      <c r="K7240">
        <v>403.5165757070406</v>
      </c>
      <c r="L7240">
        <v>375.04047779376918</v>
      </c>
      <c r="M7240">
        <v>344.80500985420093</v>
      </c>
      <c r="N7240">
        <v>359.08745644188826</v>
      </c>
      <c r="O7240">
        <v>399.54598384733612</v>
      </c>
      <c r="P7240">
        <v>424.43010840772524</v>
      </c>
      <c r="Q7240">
        <v>378.41223334728278</v>
      </c>
      <c r="R7240">
        <v>365.74644610839329</v>
      </c>
      <c r="S7240">
        <v>418.00441267642179</v>
      </c>
      <c r="T7240">
        <v>346.83931106653563</v>
      </c>
      <c r="U7240">
        <v>305.19082217584156</v>
      </c>
      <c r="V7240">
        <v>320.0200282477366</v>
      </c>
      <c r="W7240">
        <v>352.48423824558</v>
      </c>
      <c r="X7240">
        <v>369.42287929618124</v>
      </c>
      <c r="Y7240">
        <v>368.58987149353266</v>
      </c>
      <c r="Z7240">
        <v>432.51543044401745</v>
      </c>
      <c r="AA7240">
        <v>419.29170876751948</v>
      </c>
      <c r="AB7240">
        <v>501.68853817665871</v>
      </c>
      <c r="AC7240">
        <v>468.70479339817609</v>
      </c>
      <c r="AD7240">
        <v>439.33284949158917</v>
      </c>
      <c r="AE7240">
        <v>427.16335729846753</v>
      </c>
      <c r="AF7240">
        <v>375.66729166631626</v>
      </c>
    </row>
    <row r="7241" spans="2:32" x14ac:dyDescent="0.25">
      <c r="B7241">
        <v>499</v>
      </c>
      <c r="C7241">
        <v>451.28563555239123</v>
      </c>
      <c r="D7241">
        <v>426.59864894083137</v>
      </c>
      <c r="E7241">
        <v>374.89624026770758</v>
      </c>
      <c r="F7241">
        <v>361.08073290607456</v>
      </c>
      <c r="G7241">
        <v>422.53686414382997</v>
      </c>
      <c r="H7241">
        <v>452.99412191433942</v>
      </c>
      <c r="I7241">
        <v>497.61937694323962</v>
      </c>
      <c r="J7241">
        <v>495.48923974110556</v>
      </c>
      <c r="K7241">
        <v>491.95265679540029</v>
      </c>
      <c r="L7241">
        <v>482.87126471211582</v>
      </c>
      <c r="M7241">
        <v>419.44013980456117</v>
      </c>
      <c r="N7241">
        <v>412.76318930231173</v>
      </c>
      <c r="O7241">
        <v>410.58659390266541</v>
      </c>
      <c r="P7241">
        <v>385.12310382213093</v>
      </c>
      <c r="Q7241">
        <v>422.77029120591317</v>
      </c>
      <c r="R7241">
        <v>466.46401247582781</v>
      </c>
      <c r="S7241">
        <v>507.95703481946009</v>
      </c>
      <c r="T7241">
        <v>504.4000909162055</v>
      </c>
      <c r="U7241">
        <v>567.86424911308222</v>
      </c>
      <c r="V7241">
        <v>547.22995663646134</v>
      </c>
      <c r="W7241">
        <v>603.6495507962685</v>
      </c>
      <c r="X7241">
        <v>510.56311073022925</v>
      </c>
      <c r="Y7241">
        <v>481.84398162993847</v>
      </c>
      <c r="Z7241">
        <v>517.10796054869195</v>
      </c>
      <c r="AA7241">
        <v>460.07441579364138</v>
      </c>
      <c r="AB7241">
        <v>468.69828012928519</v>
      </c>
      <c r="AC7241">
        <v>551.18238703141594</v>
      </c>
      <c r="AD7241">
        <v>557.55623055226079</v>
      </c>
      <c r="AE7241">
        <v>518.947780792289</v>
      </c>
      <c r="AF7241">
        <v>532.62735343468626</v>
      </c>
    </row>
    <row r="7242" spans="2:32" x14ac:dyDescent="0.25">
      <c r="B7242">
        <v>499</v>
      </c>
      <c r="C7242">
        <v>464.97354460685995</v>
      </c>
      <c r="D7242">
        <v>472.13964384513451</v>
      </c>
      <c r="E7242">
        <v>508.24144400245098</v>
      </c>
      <c r="F7242">
        <v>506.141355397307</v>
      </c>
      <c r="G7242">
        <v>432.11262871037724</v>
      </c>
      <c r="H7242">
        <v>463.674550485834</v>
      </c>
      <c r="I7242">
        <v>524.1372130491535</v>
      </c>
      <c r="J7242">
        <v>565.08084846398822</v>
      </c>
      <c r="K7242">
        <v>591.58959692552969</v>
      </c>
      <c r="L7242">
        <v>626.64261499603629</v>
      </c>
      <c r="M7242">
        <v>743.04651913537236</v>
      </c>
      <c r="N7242">
        <v>878.54771499969331</v>
      </c>
      <c r="O7242">
        <v>928.90731856292268</v>
      </c>
      <c r="P7242">
        <v>1099.0939335404898</v>
      </c>
      <c r="Q7242">
        <v>1290.844952234821</v>
      </c>
      <c r="R7242">
        <v>1297.156906126894</v>
      </c>
      <c r="S7242">
        <v>1339.3798065305778</v>
      </c>
      <c r="T7242">
        <v>1366.9493176899707</v>
      </c>
      <c r="U7242">
        <v>1415.654764256944</v>
      </c>
      <c r="V7242">
        <v>1482.8281258990603</v>
      </c>
      <c r="W7242">
        <v>1461.8580973317612</v>
      </c>
      <c r="X7242">
        <v>1409.7542494514485</v>
      </c>
      <c r="Y7242">
        <v>1443.672954121771</v>
      </c>
      <c r="Z7242">
        <v>1428.8287290389551</v>
      </c>
      <c r="AA7242">
        <v>1506.5331612218349</v>
      </c>
      <c r="AB7242">
        <v>1594.9319299228398</v>
      </c>
      <c r="AC7242">
        <v>1724.2549511031125</v>
      </c>
      <c r="AD7242">
        <v>1865.3576865729042</v>
      </c>
      <c r="AE7242">
        <v>2089.9060656768306</v>
      </c>
      <c r="AF7242">
        <v>2116.6269863327857</v>
      </c>
    </row>
    <row r="7243" spans="2:32" x14ac:dyDescent="0.25">
      <c r="B7243">
        <v>499</v>
      </c>
      <c r="C7243">
        <v>522.88012741277339</v>
      </c>
      <c r="D7243">
        <v>599.75857296955417</v>
      </c>
      <c r="E7243">
        <v>645.77973410185666</v>
      </c>
      <c r="F7243">
        <v>759.22340800831671</v>
      </c>
      <c r="G7243">
        <v>701.18601907309937</v>
      </c>
      <c r="H7243">
        <v>579.79143084543603</v>
      </c>
      <c r="I7243">
        <v>584.01332746938488</v>
      </c>
      <c r="J7243">
        <v>531.61257821337745</v>
      </c>
      <c r="K7243">
        <v>576.67317615305922</v>
      </c>
      <c r="L7243">
        <v>716.35967525189017</v>
      </c>
      <c r="M7243">
        <v>803.05359259852503</v>
      </c>
      <c r="N7243">
        <v>718.73699783002019</v>
      </c>
      <c r="O7243">
        <v>720.93102036760899</v>
      </c>
      <c r="P7243">
        <v>736.19553608385979</v>
      </c>
      <c r="Q7243">
        <v>661.13767739412333</v>
      </c>
      <c r="R7243">
        <v>744.62722411169182</v>
      </c>
      <c r="S7243">
        <v>806.6215746948327</v>
      </c>
      <c r="T7243">
        <v>783.98400691073198</v>
      </c>
      <c r="U7243">
        <v>899.78660455640238</v>
      </c>
      <c r="V7243">
        <v>1120.7682329745176</v>
      </c>
      <c r="W7243">
        <v>1118.6421385124693</v>
      </c>
      <c r="X7243">
        <v>1117.638443520553</v>
      </c>
      <c r="Y7243">
        <v>1096.731464105937</v>
      </c>
      <c r="Z7243">
        <v>1102.9504391912083</v>
      </c>
      <c r="AA7243">
        <v>967.0950388778723</v>
      </c>
      <c r="AB7243">
        <v>1036.7496302438383</v>
      </c>
      <c r="AC7243">
        <v>1205.0254193932963</v>
      </c>
      <c r="AD7243">
        <v>1272.1579766806688</v>
      </c>
      <c r="AE7243">
        <v>1230.886298540071</v>
      </c>
      <c r="AF7243">
        <v>1309.0826312856234</v>
      </c>
    </row>
    <row r="7244" spans="2:32" x14ac:dyDescent="0.25">
      <c r="B7244">
        <v>499</v>
      </c>
      <c r="C7244">
        <v>458.669100973296</v>
      </c>
      <c r="D7244">
        <v>423.53543800223895</v>
      </c>
      <c r="E7244">
        <v>415.08971677315748</v>
      </c>
      <c r="F7244">
        <v>401.38330601403356</v>
      </c>
      <c r="G7244">
        <v>344.39829009274365</v>
      </c>
      <c r="H7244">
        <v>372.14155640508903</v>
      </c>
      <c r="I7244">
        <v>321.0697676451195</v>
      </c>
      <c r="J7244">
        <v>354.12995087619049</v>
      </c>
      <c r="K7244">
        <v>395.60085099432331</v>
      </c>
      <c r="L7244">
        <v>398.9450653335644</v>
      </c>
      <c r="M7244">
        <v>403.52835762082213</v>
      </c>
      <c r="N7244">
        <v>508.5955258961456</v>
      </c>
      <c r="O7244">
        <v>565.39004849422031</v>
      </c>
      <c r="P7244">
        <v>584.95616065738784</v>
      </c>
      <c r="Q7244">
        <v>518.93878300094661</v>
      </c>
      <c r="R7244">
        <v>499.39226103540398</v>
      </c>
      <c r="S7244">
        <v>461.32899896862449</v>
      </c>
      <c r="T7244">
        <v>466.77449690832646</v>
      </c>
      <c r="U7244">
        <v>445.08217195997719</v>
      </c>
      <c r="V7244">
        <v>408.46696666749779</v>
      </c>
      <c r="W7244">
        <v>458.37631957717019</v>
      </c>
      <c r="X7244">
        <v>627.98762526098426</v>
      </c>
      <c r="Y7244">
        <v>714.45486824490001</v>
      </c>
      <c r="Z7244">
        <v>685.73152264850819</v>
      </c>
      <c r="AA7244">
        <v>715.66979870582088</v>
      </c>
      <c r="AB7244">
        <v>741.01527622812239</v>
      </c>
      <c r="AC7244">
        <v>697.55571029573605</v>
      </c>
      <c r="AD7244">
        <v>687.40151344733738</v>
      </c>
      <c r="AE7244">
        <v>602.41334828939682</v>
      </c>
      <c r="AF7244">
        <v>633.31725564818532</v>
      </c>
    </row>
    <row r="7245" spans="2:32" x14ac:dyDescent="0.25">
      <c r="B7245">
        <v>499</v>
      </c>
      <c r="C7245">
        <v>443.29909772691235</v>
      </c>
      <c r="D7245">
        <v>444.85354923226106</v>
      </c>
      <c r="E7245">
        <v>466.64705266917923</v>
      </c>
      <c r="F7245">
        <v>522.22197572201298</v>
      </c>
      <c r="G7245">
        <v>484.24886893939828</v>
      </c>
      <c r="H7245">
        <v>480.15426336713335</v>
      </c>
      <c r="I7245">
        <v>457.6126007452678</v>
      </c>
      <c r="J7245">
        <v>442.07294167624912</v>
      </c>
      <c r="K7245">
        <v>480.79441831003243</v>
      </c>
      <c r="L7245">
        <v>580.5904946765155</v>
      </c>
      <c r="M7245">
        <v>573.85772950493765</v>
      </c>
      <c r="N7245">
        <v>555.5755552893861</v>
      </c>
      <c r="O7245">
        <v>501.93601701634032</v>
      </c>
      <c r="P7245">
        <v>582.09186521169852</v>
      </c>
      <c r="Q7245">
        <v>575.16014711930984</v>
      </c>
      <c r="R7245">
        <v>533.65523310814046</v>
      </c>
      <c r="S7245">
        <v>527.81031779298257</v>
      </c>
      <c r="T7245">
        <v>506.97161682027206</v>
      </c>
      <c r="U7245">
        <v>550.56963476722706</v>
      </c>
      <c r="V7245">
        <v>548.38383651655795</v>
      </c>
      <c r="W7245">
        <v>599.43837535602927</v>
      </c>
      <c r="X7245">
        <v>649.20526193772764</v>
      </c>
      <c r="Y7245">
        <v>556.10656556015226</v>
      </c>
      <c r="Z7245">
        <v>527.7976805208408</v>
      </c>
      <c r="AA7245">
        <v>496.39967174237552</v>
      </c>
      <c r="AB7245">
        <v>518.18761241495349</v>
      </c>
      <c r="AC7245">
        <v>613.19599283518801</v>
      </c>
      <c r="AD7245">
        <v>654.70162842391176</v>
      </c>
      <c r="AE7245">
        <v>612.45934467548045</v>
      </c>
      <c r="AF7245">
        <v>585.08018856180195</v>
      </c>
    </row>
    <row r="7246" spans="2:32" x14ac:dyDescent="0.25">
      <c r="B7246">
        <v>499</v>
      </c>
      <c r="C7246">
        <v>506.09450676236901</v>
      </c>
      <c r="D7246">
        <v>498.54144358271338</v>
      </c>
      <c r="E7246">
        <v>439.80083819404086</v>
      </c>
      <c r="F7246">
        <v>410.42761606496526</v>
      </c>
      <c r="G7246">
        <v>395.80498816006963</v>
      </c>
      <c r="H7246">
        <v>391.91474348427499</v>
      </c>
      <c r="I7246">
        <v>348.85660238381024</v>
      </c>
      <c r="J7246">
        <v>345.06878010414994</v>
      </c>
      <c r="K7246">
        <v>325.28349731816451</v>
      </c>
      <c r="L7246">
        <v>335.68094669635025</v>
      </c>
      <c r="M7246">
        <v>342.51051073744253</v>
      </c>
      <c r="N7246">
        <v>336.97880959243497</v>
      </c>
      <c r="O7246">
        <v>325.58154533648809</v>
      </c>
      <c r="P7246">
        <v>310.52781056600816</v>
      </c>
      <c r="Q7246">
        <v>330.515585324055</v>
      </c>
      <c r="R7246">
        <v>334.36029644811174</v>
      </c>
      <c r="S7246">
        <v>357.21121596855903</v>
      </c>
      <c r="T7246">
        <v>349.23947866939699</v>
      </c>
      <c r="U7246">
        <v>396.5621617166567</v>
      </c>
      <c r="V7246">
        <v>417.76394592445246</v>
      </c>
      <c r="W7246">
        <v>453.76331389871393</v>
      </c>
      <c r="X7246">
        <v>462.99847052572602</v>
      </c>
      <c r="Y7246">
        <v>407.33421506437372</v>
      </c>
      <c r="Z7246">
        <v>433.59690595106571</v>
      </c>
      <c r="AA7246">
        <v>414.33140280119295</v>
      </c>
      <c r="AB7246">
        <v>389.58299280434136</v>
      </c>
      <c r="AC7246">
        <v>373.68162653119049</v>
      </c>
      <c r="AD7246">
        <v>336.87250547718725</v>
      </c>
      <c r="AE7246">
        <v>386.61563118303428</v>
      </c>
      <c r="AF7246">
        <v>359.97722899339459</v>
      </c>
    </row>
    <row r="7247" spans="2:32" x14ac:dyDescent="0.25">
      <c r="B7247">
        <v>499</v>
      </c>
      <c r="C7247">
        <v>474.2025648938552</v>
      </c>
      <c r="D7247">
        <v>517.65430173654738</v>
      </c>
      <c r="E7247">
        <v>497.990029113709</v>
      </c>
      <c r="F7247">
        <v>486.80780378106658</v>
      </c>
      <c r="G7247">
        <v>624.43063479250623</v>
      </c>
      <c r="H7247">
        <v>531.02328213633598</v>
      </c>
      <c r="I7247">
        <v>574.74625544987146</v>
      </c>
      <c r="J7247">
        <v>629.07876318071078</v>
      </c>
      <c r="K7247">
        <v>600.09788620714244</v>
      </c>
      <c r="L7247">
        <v>485.93003837292798</v>
      </c>
      <c r="M7247">
        <v>423.43665228866206</v>
      </c>
      <c r="N7247">
        <v>426.02185958002008</v>
      </c>
      <c r="O7247">
        <v>366.92860965950405</v>
      </c>
      <c r="P7247">
        <v>341.1389098632485</v>
      </c>
      <c r="Q7247">
        <v>357.55412877517222</v>
      </c>
      <c r="R7247">
        <v>343.50831525237845</v>
      </c>
      <c r="S7247">
        <v>368.09229838366815</v>
      </c>
      <c r="T7247">
        <v>433.29814457953626</v>
      </c>
      <c r="U7247">
        <v>433.28416541217052</v>
      </c>
      <c r="V7247">
        <v>448.05425010828293</v>
      </c>
      <c r="W7247">
        <v>455.7605542096311</v>
      </c>
      <c r="X7247">
        <v>478.97078336640055</v>
      </c>
      <c r="Y7247">
        <v>531.10120507407566</v>
      </c>
      <c r="Z7247">
        <v>448.09502838882401</v>
      </c>
      <c r="AA7247">
        <v>476.71344033793667</v>
      </c>
      <c r="AB7247">
        <v>553.12662783490418</v>
      </c>
      <c r="AC7247">
        <v>688.0666115496839</v>
      </c>
      <c r="AD7247">
        <v>625.27090420283264</v>
      </c>
      <c r="AE7247">
        <v>657.66337693384548</v>
      </c>
      <c r="AF7247">
        <v>611.8958195202066</v>
      </c>
    </row>
    <row r="7248" spans="2:32" x14ac:dyDescent="0.25">
      <c r="B7248">
        <v>499</v>
      </c>
      <c r="C7248">
        <v>450.92196475671744</v>
      </c>
      <c r="D7248">
        <v>459.16057180046363</v>
      </c>
      <c r="E7248">
        <v>500.19011466041371</v>
      </c>
      <c r="F7248">
        <v>418.71845292509022</v>
      </c>
      <c r="G7248">
        <v>438.49712004313108</v>
      </c>
      <c r="H7248">
        <v>492.63306469205457</v>
      </c>
      <c r="I7248">
        <v>460.56419366809087</v>
      </c>
      <c r="J7248">
        <v>425.99454604159115</v>
      </c>
      <c r="K7248">
        <v>457.10546897501541</v>
      </c>
      <c r="L7248">
        <v>447.66048647048137</v>
      </c>
      <c r="M7248">
        <v>402.76345199857082</v>
      </c>
      <c r="N7248">
        <v>395.57931417903148</v>
      </c>
      <c r="O7248">
        <v>376.28054260430474</v>
      </c>
      <c r="P7248">
        <v>387.52422589936236</v>
      </c>
      <c r="Q7248">
        <v>398.89616555522377</v>
      </c>
      <c r="R7248">
        <v>392.75282732351604</v>
      </c>
      <c r="S7248">
        <v>393.917159336829</v>
      </c>
      <c r="T7248">
        <v>411.61238800112289</v>
      </c>
      <c r="U7248">
        <v>431.69161816105407</v>
      </c>
      <c r="V7248">
        <v>521.01453113667048</v>
      </c>
      <c r="W7248">
        <v>536.90839784924083</v>
      </c>
      <c r="X7248">
        <v>486.85473689035018</v>
      </c>
      <c r="Y7248">
        <v>415.52561912417394</v>
      </c>
      <c r="Z7248">
        <v>416.78840993430032</v>
      </c>
      <c r="AA7248">
        <v>426.27955955457679</v>
      </c>
      <c r="AB7248">
        <v>404.67983245419123</v>
      </c>
      <c r="AC7248">
        <v>434.9174511894517</v>
      </c>
      <c r="AD7248">
        <v>492.83423535116412</v>
      </c>
      <c r="AE7248">
        <v>552.78818193430186</v>
      </c>
      <c r="AF7248">
        <v>659.63786878176563</v>
      </c>
    </row>
    <row r="7249" spans="2:32" x14ac:dyDescent="0.25">
      <c r="B7249">
        <v>499</v>
      </c>
      <c r="C7249">
        <v>517.32702551166631</v>
      </c>
      <c r="D7249">
        <v>521.53799140830404</v>
      </c>
      <c r="E7249">
        <v>615.33025844409269</v>
      </c>
      <c r="F7249">
        <v>655.3625659119092</v>
      </c>
      <c r="G7249">
        <v>651.95091098113016</v>
      </c>
      <c r="H7249">
        <v>635.48558810289296</v>
      </c>
      <c r="I7249">
        <v>620.57862547991078</v>
      </c>
      <c r="J7249">
        <v>537.94931569572952</v>
      </c>
      <c r="K7249">
        <v>567.92323808558854</v>
      </c>
      <c r="L7249">
        <v>631.23490282894886</v>
      </c>
      <c r="M7249">
        <v>681.42297378358046</v>
      </c>
      <c r="N7249">
        <v>713.42722397016871</v>
      </c>
      <c r="O7249">
        <v>623.49839208347021</v>
      </c>
      <c r="P7249">
        <v>609.84656638083993</v>
      </c>
      <c r="Q7249">
        <v>667.48997914922529</v>
      </c>
      <c r="R7249">
        <v>645.52552306191171</v>
      </c>
      <c r="S7249">
        <v>623.22928927428507</v>
      </c>
      <c r="T7249">
        <v>578.30793398796652</v>
      </c>
      <c r="U7249">
        <v>602.67558515947803</v>
      </c>
      <c r="V7249">
        <v>680.54313103149912</v>
      </c>
      <c r="W7249">
        <v>626.71055126757312</v>
      </c>
      <c r="X7249">
        <v>692.31609820783262</v>
      </c>
      <c r="Y7249">
        <v>708.86033770983954</v>
      </c>
      <c r="Z7249">
        <v>775.05555913900469</v>
      </c>
      <c r="AA7249">
        <v>809.67208614900471</v>
      </c>
      <c r="AB7249">
        <v>785.47250149835838</v>
      </c>
      <c r="AC7249">
        <v>782.03592408229065</v>
      </c>
      <c r="AD7249">
        <v>648.75916502121072</v>
      </c>
      <c r="AE7249">
        <v>613.0499934606504</v>
      </c>
      <c r="AF7249">
        <v>640.66562170030704</v>
      </c>
    </row>
    <row r="7250" spans="2:32" x14ac:dyDescent="0.25">
      <c r="B7250">
        <v>499</v>
      </c>
      <c r="C7250">
        <v>457.14322601767918</v>
      </c>
      <c r="D7250">
        <v>464.79326808003759</v>
      </c>
      <c r="E7250">
        <v>614.88473761102819</v>
      </c>
      <c r="F7250">
        <v>649.04745207341841</v>
      </c>
      <c r="G7250">
        <v>712.35780542294958</v>
      </c>
      <c r="H7250">
        <v>810.44192838221443</v>
      </c>
      <c r="I7250">
        <v>917.00010904473947</v>
      </c>
      <c r="J7250">
        <v>1040.4600900571838</v>
      </c>
      <c r="K7250">
        <v>1049.908513335361</v>
      </c>
      <c r="L7250">
        <v>1101.7736016057052</v>
      </c>
      <c r="M7250">
        <v>1019.1809369984187</v>
      </c>
      <c r="N7250">
        <v>998.18512128862972</v>
      </c>
      <c r="O7250">
        <v>962.48503149750059</v>
      </c>
      <c r="P7250">
        <v>984.26692898585736</v>
      </c>
      <c r="Q7250">
        <v>1059.35231625184</v>
      </c>
      <c r="R7250">
        <v>1002.4134499921479</v>
      </c>
      <c r="S7250">
        <v>901.66813873167246</v>
      </c>
      <c r="T7250">
        <v>995.5143155497251</v>
      </c>
      <c r="U7250">
        <v>1116.4375691235257</v>
      </c>
      <c r="V7250">
        <v>1161.7855802372221</v>
      </c>
      <c r="W7250">
        <v>927.749774980903</v>
      </c>
      <c r="X7250">
        <v>1010.4526281840079</v>
      </c>
      <c r="Y7250">
        <v>818.42816358192124</v>
      </c>
      <c r="Z7250">
        <v>804.91426036046607</v>
      </c>
      <c r="AA7250">
        <v>757.06451806727875</v>
      </c>
      <c r="AB7250">
        <v>761.87696317467248</v>
      </c>
      <c r="AC7250">
        <v>760.23621294200689</v>
      </c>
      <c r="AD7250">
        <v>769.21524122477422</v>
      </c>
      <c r="AE7250">
        <v>874.98314697093087</v>
      </c>
      <c r="AF7250">
        <v>836.04664724800193</v>
      </c>
    </row>
    <row r="7251" spans="2:32" x14ac:dyDescent="0.25">
      <c r="B7251">
        <v>499</v>
      </c>
      <c r="C7251">
        <v>486.79644867846423</v>
      </c>
      <c r="D7251">
        <v>525.50549901051716</v>
      </c>
      <c r="E7251">
        <v>505.53532079890749</v>
      </c>
      <c r="F7251">
        <v>501.91680910118652</v>
      </c>
      <c r="G7251">
        <v>481.24819403261284</v>
      </c>
      <c r="H7251">
        <v>477.17570487687374</v>
      </c>
      <c r="I7251">
        <v>395.60375008076625</v>
      </c>
      <c r="J7251">
        <v>400.3358539836637</v>
      </c>
      <c r="K7251">
        <v>354.13497865358892</v>
      </c>
      <c r="L7251">
        <v>333.5938513540201</v>
      </c>
      <c r="M7251">
        <v>347.12358797070243</v>
      </c>
      <c r="N7251">
        <v>346.53310515237956</v>
      </c>
      <c r="O7251">
        <v>392.09582338202961</v>
      </c>
      <c r="P7251">
        <v>323.66299078262625</v>
      </c>
      <c r="Q7251">
        <v>342.98857895185756</v>
      </c>
      <c r="R7251">
        <v>323.26625099879527</v>
      </c>
      <c r="S7251">
        <v>288.97134281589211</v>
      </c>
      <c r="T7251">
        <v>315.9937156300935</v>
      </c>
      <c r="U7251">
        <v>346.85979326715585</v>
      </c>
      <c r="V7251">
        <v>317.52504374507379</v>
      </c>
      <c r="W7251">
        <v>331.18604723591949</v>
      </c>
      <c r="X7251">
        <v>264.82381700038837</v>
      </c>
      <c r="Y7251">
        <v>249.58084582472515</v>
      </c>
      <c r="Z7251">
        <v>251.00794785479616</v>
      </c>
      <c r="AA7251">
        <v>233.27361806969091</v>
      </c>
      <c r="AB7251">
        <v>273.41707371502923</v>
      </c>
      <c r="AC7251">
        <v>293.86810693653308</v>
      </c>
      <c r="AD7251">
        <v>308.37329171679113</v>
      </c>
      <c r="AE7251">
        <v>272.78023649346875</v>
      </c>
      <c r="AF7251">
        <v>265.63063159781007</v>
      </c>
    </row>
    <row r="7252" spans="2:32" x14ac:dyDescent="0.25">
      <c r="B7252">
        <v>499</v>
      </c>
      <c r="C7252">
        <v>475.9241909763432</v>
      </c>
      <c r="D7252">
        <v>463.86475179530225</v>
      </c>
      <c r="E7252">
        <v>470.20406462048288</v>
      </c>
      <c r="F7252">
        <v>458.14877548060809</v>
      </c>
      <c r="G7252">
        <v>445.02055178552189</v>
      </c>
      <c r="H7252">
        <v>361.40004953536118</v>
      </c>
      <c r="I7252">
        <v>383.46498611324864</v>
      </c>
      <c r="J7252">
        <v>376.34166214748791</v>
      </c>
      <c r="K7252">
        <v>391.08725050542648</v>
      </c>
      <c r="L7252">
        <v>377.20450746284922</v>
      </c>
      <c r="M7252">
        <v>492.95975341214699</v>
      </c>
      <c r="N7252">
        <v>486.86544338534117</v>
      </c>
      <c r="O7252">
        <v>514.86831730054712</v>
      </c>
      <c r="P7252">
        <v>560.51096588699875</v>
      </c>
      <c r="Q7252">
        <v>629.03573792881934</v>
      </c>
      <c r="R7252">
        <v>554.9851410521951</v>
      </c>
      <c r="S7252">
        <v>530.1291672466815</v>
      </c>
      <c r="T7252">
        <v>468.68281252764217</v>
      </c>
      <c r="U7252">
        <v>543.83713402474905</v>
      </c>
      <c r="V7252">
        <v>544.90448669062607</v>
      </c>
      <c r="W7252">
        <v>510.49090373173618</v>
      </c>
      <c r="X7252">
        <v>591.12913226865328</v>
      </c>
      <c r="Y7252">
        <v>615.44719774626719</v>
      </c>
      <c r="Z7252">
        <v>609.07732352934011</v>
      </c>
      <c r="AA7252">
        <v>742.59010198515261</v>
      </c>
      <c r="AB7252">
        <v>719.04854673275418</v>
      </c>
      <c r="AC7252">
        <v>788.58621437522811</v>
      </c>
      <c r="AD7252">
        <v>771.71655245968054</v>
      </c>
      <c r="AE7252">
        <v>860.76042569179003</v>
      </c>
      <c r="AF7252">
        <v>903.2610032587869</v>
      </c>
    </row>
    <row r="7253" spans="2:32" x14ac:dyDescent="0.25">
      <c r="B7253">
        <v>499</v>
      </c>
      <c r="C7253">
        <v>537.32946326523222</v>
      </c>
      <c r="D7253">
        <v>497.3836226787908</v>
      </c>
      <c r="E7253">
        <v>532.54194695771503</v>
      </c>
      <c r="F7253">
        <v>581.22868029784877</v>
      </c>
      <c r="G7253">
        <v>557.18630106666978</v>
      </c>
      <c r="H7253">
        <v>466.89742700217283</v>
      </c>
      <c r="I7253">
        <v>483.88135656408241</v>
      </c>
      <c r="J7253">
        <v>471.47204422717289</v>
      </c>
      <c r="K7253">
        <v>430.50662945536135</v>
      </c>
      <c r="L7253">
        <v>412.93171801560635</v>
      </c>
      <c r="M7253">
        <v>451.53131987587267</v>
      </c>
      <c r="N7253">
        <v>433.18489858428961</v>
      </c>
      <c r="O7253">
        <v>483.64955488047411</v>
      </c>
      <c r="P7253">
        <v>438.59549032218968</v>
      </c>
      <c r="Q7253">
        <v>385.11234059879621</v>
      </c>
      <c r="R7253">
        <v>442.37761880587215</v>
      </c>
      <c r="S7253">
        <v>472.79510299923606</v>
      </c>
      <c r="T7253">
        <v>537.86429408952813</v>
      </c>
      <c r="U7253">
        <v>496.97842717915523</v>
      </c>
      <c r="V7253">
        <v>538.43902904675156</v>
      </c>
      <c r="W7253">
        <v>536.966749398243</v>
      </c>
      <c r="X7253">
        <v>485.11051020361037</v>
      </c>
      <c r="Y7253">
        <v>524.38477125922793</v>
      </c>
      <c r="Z7253">
        <v>564.14905626534221</v>
      </c>
      <c r="AA7253">
        <v>571.76564303183363</v>
      </c>
      <c r="AB7253">
        <v>531.08966466162303</v>
      </c>
      <c r="AC7253">
        <v>571.35710943764332</v>
      </c>
      <c r="AD7253">
        <v>683.8378602761926</v>
      </c>
      <c r="AE7253">
        <v>645.60554596800398</v>
      </c>
      <c r="AF7253">
        <v>574.31047561113837</v>
      </c>
    </row>
    <row r="7254" spans="2:32" x14ac:dyDescent="0.25">
      <c r="B7254">
        <v>499</v>
      </c>
      <c r="C7254">
        <v>511.23264259594094</v>
      </c>
      <c r="D7254">
        <v>525.80647614864847</v>
      </c>
      <c r="E7254">
        <v>535.39494639671136</v>
      </c>
      <c r="F7254">
        <v>519.44970116994273</v>
      </c>
      <c r="G7254">
        <v>523.08022658670598</v>
      </c>
      <c r="H7254">
        <v>527.04584710568997</v>
      </c>
      <c r="I7254">
        <v>510.31124630912865</v>
      </c>
      <c r="J7254">
        <v>576.83606629314477</v>
      </c>
      <c r="K7254">
        <v>670.40904002923719</v>
      </c>
      <c r="L7254">
        <v>664.90805716120906</v>
      </c>
      <c r="M7254">
        <v>556.41882571451345</v>
      </c>
      <c r="N7254">
        <v>629.26993257423271</v>
      </c>
      <c r="O7254">
        <v>637.88265118036804</v>
      </c>
      <c r="P7254">
        <v>683.11095370291275</v>
      </c>
      <c r="Q7254">
        <v>612.11295624868808</v>
      </c>
      <c r="R7254">
        <v>613.8322330189643</v>
      </c>
      <c r="S7254">
        <v>607.93612652604008</v>
      </c>
      <c r="T7254">
        <v>659.4202110803202</v>
      </c>
      <c r="U7254">
        <v>711.39892977989234</v>
      </c>
      <c r="V7254">
        <v>826.6238378927078</v>
      </c>
      <c r="W7254">
        <v>825.68667798859656</v>
      </c>
      <c r="X7254">
        <v>814.67759021594122</v>
      </c>
      <c r="Y7254">
        <v>932.50319394319376</v>
      </c>
      <c r="Z7254">
        <v>848.00232717690221</v>
      </c>
      <c r="AA7254">
        <v>864.94640809306293</v>
      </c>
      <c r="AB7254">
        <v>1018.7657280997598</v>
      </c>
      <c r="AC7254">
        <v>1056.2586575579116</v>
      </c>
      <c r="AD7254">
        <v>1069.1107713326242</v>
      </c>
      <c r="AE7254">
        <v>940.1279169440412</v>
      </c>
      <c r="AF7254">
        <v>912.58640316637627</v>
      </c>
    </row>
    <row r="7255" spans="2:32" x14ac:dyDescent="0.25">
      <c r="B7255">
        <v>499</v>
      </c>
      <c r="C7255">
        <v>545.95214618210889</v>
      </c>
      <c r="D7255">
        <v>670.16674038765348</v>
      </c>
      <c r="E7255">
        <v>651.83329718691448</v>
      </c>
      <c r="F7255">
        <v>627.62754585470998</v>
      </c>
      <c r="G7255">
        <v>528.54608129241876</v>
      </c>
      <c r="H7255">
        <v>504.02741111929151</v>
      </c>
      <c r="I7255">
        <v>512.79099336962304</v>
      </c>
      <c r="J7255">
        <v>522.40662059617648</v>
      </c>
      <c r="K7255">
        <v>526.6233680617363</v>
      </c>
      <c r="L7255">
        <v>557.59171824414148</v>
      </c>
      <c r="M7255">
        <v>556.06706847942974</v>
      </c>
      <c r="N7255">
        <v>640.40950170709766</v>
      </c>
      <c r="O7255">
        <v>646.31254691769016</v>
      </c>
      <c r="P7255">
        <v>530.10254554801577</v>
      </c>
      <c r="Q7255">
        <v>553.73726868349445</v>
      </c>
      <c r="R7255">
        <v>530.11467224146759</v>
      </c>
      <c r="S7255">
        <v>486.76229328175407</v>
      </c>
      <c r="T7255">
        <v>458.37151507599174</v>
      </c>
      <c r="U7255">
        <v>368.43519155358462</v>
      </c>
      <c r="V7255">
        <v>344.3577642380377</v>
      </c>
      <c r="W7255">
        <v>395.21458251430585</v>
      </c>
      <c r="X7255">
        <v>403.82990966510528</v>
      </c>
      <c r="Y7255">
        <v>375.17189191135265</v>
      </c>
      <c r="Z7255">
        <v>349.2234253540293</v>
      </c>
      <c r="AA7255">
        <v>373.7214895908387</v>
      </c>
      <c r="AB7255">
        <v>374.44737760555569</v>
      </c>
      <c r="AC7255">
        <v>425.85599239993246</v>
      </c>
      <c r="AD7255">
        <v>435.25024071526536</v>
      </c>
      <c r="AE7255">
        <v>501.82984187116739</v>
      </c>
      <c r="AF7255">
        <v>539.40010252674244</v>
      </c>
    </row>
    <row r="7256" spans="2:32" x14ac:dyDescent="0.25">
      <c r="B7256">
        <v>499</v>
      </c>
      <c r="C7256">
        <v>462.06986820330252</v>
      </c>
      <c r="D7256">
        <v>483.87065384042404</v>
      </c>
      <c r="E7256">
        <v>452.85648091806127</v>
      </c>
      <c r="F7256">
        <v>460.53219244113302</v>
      </c>
      <c r="G7256">
        <v>401.16757821600572</v>
      </c>
      <c r="H7256">
        <v>401.10854716148202</v>
      </c>
      <c r="I7256">
        <v>397.04129251152665</v>
      </c>
      <c r="J7256">
        <v>390.30106186981612</v>
      </c>
      <c r="K7256">
        <v>429.58388218849751</v>
      </c>
      <c r="L7256">
        <v>420.7607206396595</v>
      </c>
      <c r="M7256">
        <v>461.78242968754444</v>
      </c>
      <c r="N7256">
        <v>484.22410659330359</v>
      </c>
      <c r="O7256">
        <v>521.46694381053953</v>
      </c>
      <c r="P7256">
        <v>503.75891193077558</v>
      </c>
      <c r="Q7256">
        <v>501.81338615373852</v>
      </c>
      <c r="R7256">
        <v>494.7849981444723</v>
      </c>
      <c r="S7256">
        <v>414.67580434220963</v>
      </c>
      <c r="T7256">
        <v>441.14876915135847</v>
      </c>
      <c r="U7256">
        <v>467.62279368679168</v>
      </c>
      <c r="V7256">
        <v>476.80943713390411</v>
      </c>
      <c r="W7256">
        <v>460.65204849311579</v>
      </c>
      <c r="X7256">
        <v>482.48460089843746</v>
      </c>
      <c r="Y7256">
        <v>519.90741240231887</v>
      </c>
      <c r="Z7256">
        <v>492.66656850858442</v>
      </c>
      <c r="AA7256">
        <v>460.65578991299793</v>
      </c>
      <c r="AB7256">
        <v>482.1055574724939</v>
      </c>
      <c r="AC7256">
        <v>490.52150090003477</v>
      </c>
      <c r="AD7256">
        <v>513.35805837677958</v>
      </c>
      <c r="AE7256">
        <v>532.11645871916528</v>
      </c>
      <c r="AF7256">
        <v>534.2636306038836</v>
      </c>
    </row>
    <row r="7257" spans="2:32" x14ac:dyDescent="0.25">
      <c r="B7257">
        <v>499</v>
      </c>
      <c r="C7257">
        <v>442.25798953608739</v>
      </c>
      <c r="D7257">
        <v>418.67433895077812</v>
      </c>
      <c r="E7257">
        <v>408.51659620204663</v>
      </c>
      <c r="F7257">
        <v>407.60922011233356</v>
      </c>
      <c r="G7257">
        <v>370.5130395356743</v>
      </c>
      <c r="H7257">
        <v>399.08032061833291</v>
      </c>
      <c r="I7257">
        <v>460.5235717870454</v>
      </c>
      <c r="J7257">
        <v>466.38955284653179</v>
      </c>
      <c r="K7257">
        <v>494.47521177881725</v>
      </c>
      <c r="L7257">
        <v>459.78876656058748</v>
      </c>
      <c r="M7257">
        <v>433.63300729664542</v>
      </c>
      <c r="N7257">
        <v>454.01995023339617</v>
      </c>
      <c r="O7257">
        <v>453.99915229669602</v>
      </c>
      <c r="P7257">
        <v>460.73260677705247</v>
      </c>
      <c r="Q7257">
        <v>517.40172089143846</v>
      </c>
      <c r="R7257">
        <v>576.38567239643885</v>
      </c>
      <c r="S7257">
        <v>553.8491868894971</v>
      </c>
      <c r="T7257">
        <v>673.13301322305904</v>
      </c>
      <c r="U7257">
        <v>643.10760255217474</v>
      </c>
      <c r="V7257">
        <v>609.17689736294312</v>
      </c>
      <c r="W7257">
        <v>633.37341394967564</v>
      </c>
      <c r="X7257">
        <v>600.95715948760062</v>
      </c>
      <c r="Y7257">
        <v>588.59764886048686</v>
      </c>
      <c r="Z7257">
        <v>599.84010703327681</v>
      </c>
      <c r="AA7257">
        <v>617.10434330194232</v>
      </c>
      <c r="AB7257">
        <v>614.6877665800273</v>
      </c>
      <c r="AC7257">
        <v>595.50660183302841</v>
      </c>
      <c r="AD7257">
        <v>628.33373607075691</v>
      </c>
      <c r="AE7257">
        <v>550.13400682848146</v>
      </c>
      <c r="AF7257">
        <v>581.22177524540075</v>
      </c>
    </row>
    <row r="7258" spans="2:32" x14ac:dyDescent="0.25">
      <c r="B7258">
        <v>499</v>
      </c>
      <c r="C7258">
        <v>571.29802422238834</v>
      </c>
      <c r="D7258">
        <v>557.86114351148478</v>
      </c>
      <c r="E7258">
        <v>541.30193471113262</v>
      </c>
      <c r="F7258">
        <v>521.33837284020854</v>
      </c>
      <c r="G7258">
        <v>564.42293374025223</v>
      </c>
      <c r="H7258">
        <v>566.38676675584304</v>
      </c>
      <c r="I7258">
        <v>567.85873210683667</v>
      </c>
      <c r="J7258">
        <v>529.41174899640794</v>
      </c>
      <c r="K7258">
        <v>556.97661340254581</v>
      </c>
      <c r="L7258">
        <v>587.66581680719435</v>
      </c>
      <c r="M7258">
        <v>589.06184479568856</v>
      </c>
      <c r="N7258">
        <v>537.10366258770932</v>
      </c>
      <c r="O7258">
        <v>537.14077059960903</v>
      </c>
      <c r="P7258">
        <v>529.83659069781527</v>
      </c>
      <c r="Q7258">
        <v>565.60250117852195</v>
      </c>
      <c r="R7258">
        <v>579.09862448184185</v>
      </c>
      <c r="S7258">
        <v>540.77562550104938</v>
      </c>
      <c r="T7258">
        <v>559.0064057214845</v>
      </c>
      <c r="U7258">
        <v>518.00079654763749</v>
      </c>
      <c r="V7258">
        <v>530.33536738743874</v>
      </c>
      <c r="W7258">
        <v>471.44244326475956</v>
      </c>
      <c r="X7258">
        <v>445.77419022930673</v>
      </c>
      <c r="Y7258">
        <v>504.4280017915159</v>
      </c>
      <c r="Z7258">
        <v>517.67791981430298</v>
      </c>
      <c r="AA7258">
        <v>526.55656403089631</v>
      </c>
      <c r="AB7258">
        <v>624.64441315043769</v>
      </c>
      <c r="AC7258">
        <v>600.07890167378207</v>
      </c>
      <c r="AD7258">
        <v>633.65060599431263</v>
      </c>
      <c r="AE7258">
        <v>607.38805901442379</v>
      </c>
      <c r="AF7258">
        <v>597.49559915991642</v>
      </c>
    </row>
    <row r="7259" spans="2:32" x14ac:dyDescent="0.25">
      <c r="B7259">
        <v>499</v>
      </c>
      <c r="C7259">
        <v>459.94643022554408</v>
      </c>
      <c r="D7259">
        <v>421.54525917690745</v>
      </c>
      <c r="E7259">
        <v>413.60770347561038</v>
      </c>
      <c r="F7259">
        <v>428.78609095309167</v>
      </c>
      <c r="G7259">
        <v>451.5162815145332</v>
      </c>
      <c r="H7259">
        <v>440.68699888300006</v>
      </c>
      <c r="I7259">
        <v>445.71357069691391</v>
      </c>
      <c r="J7259">
        <v>485.53645308872916</v>
      </c>
      <c r="K7259">
        <v>473.32805261781016</v>
      </c>
      <c r="L7259">
        <v>521.63899999768853</v>
      </c>
      <c r="M7259">
        <v>513.82909460064343</v>
      </c>
      <c r="N7259">
        <v>414.58941110312162</v>
      </c>
      <c r="O7259">
        <v>486.25872424664033</v>
      </c>
      <c r="P7259">
        <v>521.03586725009689</v>
      </c>
      <c r="Q7259">
        <v>492.17163699771498</v>
      </c>
      <c r="R7259">
        <v>543.72639411854425</v>
      </c>
      <c r="S7259">
        <v>497.38678071567472</v>
      </c>
      <c r="T7259">
        <v>513.11080969644672</v>
      </c>
      <c r="U7259">
        <v>517.42736648143023</v>
      </c>
      <c r="V7259">
        <v>508.23334749427272</v>
      </c>
      <c r="W7259">
        <v>561.49783141753869</v>
      </c>
      <c r="X7259">
        <v>512.45685472965567</v>
      </c>
      <c r="Y7259">
        <v>584.77037361810062</v>
      </c>
      <c r="Z7259">
        <v>577.66402845190532</v>
      </c>
      <c r="AA7259">
        <v>599.73468986325099</v>
      </c>
      <c r="AB7259">
        <v>589.19298157854075</v>
      </c>
      <c r="AC7259">
        <v>608.32819419793304</v>
      </c>
      <c r="AD7259">
        <v>655.28014623063541</v>
      </c>
      <c r="AE7259">
        <v>651.54592831360878</v>
      </c>
      <c r="AF7259">
        <v>662.31366645774438</v>
      </c>
    </row>
    <row r="7260" spans="2:32" x14ac:dyDescent="0.25">
      <c r="B7260">
        <v>499</v>
      </c>
      <c r="C7260">
        <v>524.46488235471475</v>
      </c>
      <c r="D7260">
        <v>483.20416876043453</v>
      </c>
      <c r="E7260">
        <v>554.66148937486707</v>
      </c>
      <c r="F7260">
        <v>484.74537437936772</v>
      </c>
      <c r="G7260">
        <v>421.28529582248495</v>
      </c>
      <c r="H7260">
        <v>423.91747097972859</v>
      </c>
      <c r="I7260">
        <v>452.20748169040155</v>
      </c>
      <c r="J7260">
        <v>496.85135849808927</v>
      </c>
      <c r="K7260">
        <v>502.32112483471724</v>
      </c>
      <c r="L7260">
        <v>541.32292309633442</v>
      </c>
      <c r="M7260">
        <v>649.12687527224682</v>
      </c>
      <c r="N7260">
        <v>627.74809340823197</v>
      </c>
      <c r="O7260">
        <v>639.95323864082184</v>
      </c>
      <c r="P7260">
        <v>597.12711594161692</v>
      </c>
      <c r="Q7260">
        <v>509.1138747875267</v>
      </c>
      <c r="R7260">
        <v>528.61918973715626</v>
      </c>
      <c r="S7260">
        <v>473.29508540726596</v>
      </c>
      <c r="T7260">
        <v>479.4929366658547</v>
      </c>
      <c r="U7260">
        <v>457.85474461915101</v>
      </c>
      <c r="V7260">
        <v>569.77367223592466</v>
      </c>
      <c r="W7260">
        <v>496.8471856793538</v>
      </c>
      <c r="X7260">
        <v>537.7665554470816</v>
      </c>
      <c r="Y7260">
        <v>578.37051932254121</v>
      </c>
      <c r="Z7260">
        <v>591.59430292957097</v>
      </c>
      <c r="AA7260">
        <v>557.51838517549493</v>
      </c>
      <c r="AB7260">
        <v>598.30994412487348</v>
      </c>
      <c r="AC7260">
        <v>550.31814382966786</v>
      </c>
      <c r="AD7260">
        <v>466.76198401132115</v>
      </c>
      <c r="AE7260">
        <v>501.43786799026918</v>
      </c>
      <c r="AF7260">
        <v>526.37411613553013</v>
      </c>
    </row>
    <row r="7261" spans="2:32" x14ac:dyDescent="0.25">
      <c r="B7261">
        <v>499</v>
      </c>
      <c r="C7261">
        <v>475.45893012060981</v>
      </c>
      <c r="D7261">
        <v>483.65643029974979</v>
      </c>
      <c r="E7261">
        <v>423.72734750150187</v>
      </c>
      <c r="F7261">
        <v>441.34386432317928</v>
      </c>
      <c r="G7261">
        <v>451.06424488307232</v>
      </c>
      <c r="H7261">
        <v>391.75050867860045</v>
      </c>
      <c r="I7261">
        <v>376.48782038522842</v>
      </c>
      <c r="J7261">
        <v>451.07558123452657</v>
      </c>
      <c r="K7261">
        <v>481.84476545458887</v>
      </c>
      <c r="L7261">
        <v>448.13244994907416</v>
      </c>
      <c r="M7261">
        <v>468.1265189634637</v>
      </c>
      <c r="N7261">
        <v>393.06899515673871</v>
      </c>
      <c r="O7261">
        <v>412.88267948467626</v>
      </c>
      <c r="P7261">
        <v>441.5333585230432</v>
      </c>
      <c r="Q7261">
        <v>386.32032570679837</v>
      </c>
      <c r="R7261">
        <v>428.35590026972898</v>
      </c>
      <c r="S7261">
        <v>406.24033891461977</v>
      </c>
      <c r="T7261">
        <v>395.62107173039209</v>
      </c>
      <c r="U7261">
        <v>398.59882861149703</v>
      </c>
      <c r="V7261">
        <v>380.20855773645815</v>
      </c>
      <c r="W7261">
        <v>448.13741151640193</v>
      </c>
      <c r="X7261">
        <v>457.82756753090285</v>
      </c>
      <c r="Y7261">
        <v>452.77899464862412</v>
      </c>
      <c r="Z7261">
        <v>424.31580616734971</v>
      </c>
      <c r="AA7261">
        <v>364.38350048951116</v>
      </c>
      <c r="AB7261">
        <v>408.24134518502473</v>
      </c>
      <c r="AC7261">
        <v>395.50514240667997</v>
      </c>
      <c r="AD7261">
        <v>402.05241002375186</v>
      </c>
      <c r="AE7261">
        <v>453.19836396022151</v>
      </c>
      <c r="AF7261">
        <v>440.50491766806209</v>
      </c>
    </row>
    <row r="7262" spans="2:32" x14ac:dyDescent="0.25">
      <c r="B7262">
        <v>499</v>
      </c>
      <c r="C7262">
        <v>514.48015901244912</v>
      </c>
      <c r="D7262">
        <v>470.33876879611751</v>
      </c>
      <c r="E7262">
        <v>488.66406356539966</v>
      </c>
      <c r="F7262">
        <v>472.19251848009543</v>
      </c>
      <c r="G7262">
        <v>513.81981842222092</v>
      </c>
      <c r="H7262">
        <v>567.05274864958858</v>
      </c>
      <c r="I7262">
        <v>565.5405339130017</v>
      </c>
      <c r="J7262">
        <v>537.7966788855706</v>
      </c>
      <c r="K7262">
        <v>394.19470899497145</v>
      </c>
      <c r="L7262">
        <v>428.95030944048318</v>
      </c>
      <c r="M7262">
        <v>444.5442781890402</v>
      </c>
      <c r="N7262">
        <v>500.73742551109666</v>
      </c>
      <c r="O7262">
        <v>532.20223211424855</v>
      </c>
      <c r="P7262">
        <v>525.51086820035653</v>
      </c>
      <c r="Q7262">
        <v>459.0233951477104</v>
      </c>
      <c r="R7262">
        <v>494.13139467902954</v>
      </c>
      <c r="S7262">
        <v>458.72206841381529</v>
      </c>
      <c r="T7262">
        <v>445.38376710670821</v>
      </c>
      <c r="U7262">
        <v>490.42189186968301</v>
      </c>
      <c r="V7262">
        <v>496.95197119963126</v>
      </c>
      <c r="W7262">
        <v>554.61394431501424</v>
      </c>
      <c r="X7262">
        <v>513.90434440474144</v>
      </c>
      <c r="Y7262">
        <v>467.91085265096092</v>
      </c>
      <c r="Z7262">
        <v>503.89424537021381</v>
      </c>
      <c r="AA7262">
        <v>527.15862544354866</v>
      </c>
      <c r="AB7262">
        <v>572.59619426727954</v>
      </c>
      <c r="AC7262">
        <v>559.18432874940913</v>
      </c>
      <c r="AD7262">
        <v>493.75270823371494</v>
      </c>
      <c r="AE7262">
        <v>493.563254716524</v>
      </c>
      <c r="AF7262">
        <v>475.16660591485788</v>
      </c>
    </row>
    <row r="7263" spans="2:32" x14ac:dyDescent="0.25">
      <c r="B7263">
        <v>499</v>
      </c>
      <c r="C7263">
        <v>500.22590441129137</v>
      </c>
      <c r="D7263">
        <v>541.90957305696975</v>
      </c>
      <c r="E7263">
        <v>496.26372086288598</v>
      </c>
      <c r="F7263">
        <v>484.75315720462845</v>
      </c>
      <c r="G7263">
        <v>438.0778548885354</v>
      </c>
      <c r="H7263">
        <v>441.13965814515836</v>
      </c>
      <c r="I7263">
        <v>423.72606935858693</v>
      </c>
      <c r="J7263">
        <v>539.25107627226362</v>
      </c>
      <c r="K7263">
        <v>490.39803210650012</v>
      </c>
      <c r="L7263">
        <v>480.20442009281106</v>
      </c>
      <c r="M7263">
        <v>466.05871956282607</v>
      </c>
      <c r="N7263">
        <v>477.84187804368707</v>
      </c>
      <c r="O7263">
        <v>570.68081586900394</v>
      </c>
      <c r="P7263">
        <v>572.84436097840762</v>
      </c>
      <c r="Q7263">
        <v>565.05467436861329</v>
      </c>
      <c r="R7263">
        <v>524.6521278439692</v>
      </c>
      <c r="S7263">
        <v>559.29713354521118</v>
      </c>
      <c r="T7263">
        <v>572.140168374832</v>
      </c>
      <c r="U7263">
        <v>595.71645183413852</v>
      </c>
      <c r="V7263">
        <v>640.16418656580265</v>
      </c>
      <c r="W7263">
        <v>669.1566363522029</v>
      </c>
      <c r="X7263">
        <v>731.45512366238097</v>
      </c>
      <c r="Y7263">
        <v>733.07884784918269</v>
      </c>
      <c r="Z7263">
        <v>757.03219534479297</v>
      </c>
      <c r="AA7263">
        <v>849.08817734905904</v>
      </c>
      <c r="AB7263">
        <v>863.0264459557485</v>
      </c>
      <c r="AC7263">
        <v>811.87321778526928</v>
      </c>
      <c r="AD7263">
        <v>822.28708824529065</v>
      </c>
      <c r="AE7263">
        <v>767.23719031341318</v>
      </c>
      <c r="AF7263">
        <v>705.43791999837833</v>
      </c>
    </row>
    <row r="7264" spans="2:32" x14ac:dyDescent="0.25">
      <c r="B7264">
        <v>499</v>
      </c>
      <c r="C7264">
        <v>537.84420352770462</v>
      </c>
      <c r="D7264">
        <v>600.56846544705365</v>
      </c>
      <c r="E7264">
        <v>630.37648244350248</v>
      </c>
      <c r="F7264">
        <v>607.31991438547402</v>
      </c>
      <c r="G7264">
        <v>652.67493081919667</v>
      </c>
      <c r="H7264">
        <v>642.71656561864324</v>
      </c>
      <c r="I7264">
        <v>711.81374514523452</v>
      </c>
      <c r="J7264">
        <v>763.25871685298341</v>
      </c>
      <c r="K7264">
        <v>818.08660802253337</v>
      </c>
      <c r="L7264">
        <v>839.6164091763842</v>
      </c>
      <c r="M7264">
        <v>793.10352420734898</v>
      </c>
      <c r="N7264">
        <v>816.58394237910363</v>
      </c>
      <c r="O7264">
        <v>1102.3097703575847</v>
      </c>
      <c r="P7264">
        <v>1142.5476467338442</v>
      </c>
      <c r="Q7264">
        <v>1448.2559945267399</v>
      </c>
      <c r="R7264">
        <v>1464.2196220995568</v>
      </c>
      <c r="S7264">
        <v>1406.3239254963062</v>
      </c>
      <c r="T7264">
        <v>1510.1168694830333</v>
      </c>
      <c r="U7264">
        <v>1559.3270796377624</v>
      </c>
      <c r="V7264">
        <v>1730.3695734561843</v>
      </c>
      <c r="W7264">
        <v>1772.8374951456128</v>
      </c>
      <c r="X7264">
        <v>1552.3366647292369</v>
      </c>
      <c r="Y7264">
        <v>1469.5574581169583</v>
      </c>
      <c r="Z7264">
        <v>1671.6536853225475</v>
      </c>
      <c r="AA7264">
        <v>1691.0646912999068</v>
      </c>
      <c r="AB7264">
        <v>1610.5204648683052</v>
      </c>
      <c r="AC7264">
        <v>1620.0029796465415</v>
      </c>
      <c r="AD7264">
        <v>1574.0716308449269</v>
      </c>
      <c r="AE7264">
        <v>1794.8780139985533</v>
      </c>
      <c r="AF7264">
        <v>1628.2735691311043</v>
      </c>
    </row>
    <row r="7265" spans="2:32" x14ac:dyDescent="0.25">
      <c r="B7265">
        <v>499</v>
      </c>
      <c r="C7265">
        <v>509.71277928879442</v>
      </c>
      <c r="D7265">
        <v>478.14511837377518</v>
      </c>
      <c r="E7265">
        <v>460.29880949079126</v>
      </c>
      <c r="F7265">
        <v>448.78902211794338</v>
      </c>
      <c r="G7265">
        <v>443.4051559131488</v>
      </c>
      <c r="H7265">
        <v>433.19729118187558</v>
      </c>
      <c r="I7265">
        <v>418.13195148986932</v>
      </c>
      <c r="J7265">
        <v>363.19580759246139</v>
      </c>
      <c r="K7265">
        <v>387.20220738578757</v>
      </c>
      <c r="L7265">
        <v>419.80611783467634</v>
      </c>
      <c r="M7265">
        <v>407.8917212403158</v>
      </c>
      <c r="N7265">
        <v>406.71856780448837</v>
      </c>
      <c r="O7265">
        <v>422.42366648570129</v>
      </c>
      <c r="P7265">
        <v>441.568095882607</v>
      </c>
      <c r="Q7265">
        <v>543.45543181608957</v>
      </c>
      <c r="R7265">
        <v>482.16531452437891</v>
      </c>
      <c r="S7265">
        <v>493.97842582026374</v>
      </c>
      <c r="T7265">
        <v>505.33200520712319</v>
      </c>
      <c r="U7265">
        <v>568.744233605771</v>
      </c>
      <c r="V7265">
        <v>655.83503030103418</v>
      </c>
      <c r="W7265">
        <v>686.08857277284358</v>
      </c>
      <c r="X7265">
        <v>767.95272302274884</v>
      </c>
      <c r="Y7265">
        <v>770.95265555345657</v>
      </c>
      <c r="Z7265">
        <v>860.99475324271646</v>
      </c>
      <c r="AA7265">
        <v>920.05230554334707</v>
      </c>
      <c r="AB7265">
        <v>928.79055941469051</v>
      </c>
      <c r="AC7265">
        <v>837.90448835051768</v>
      </c>
      <c r="AD7265">
        <v>741.10770665857399</v>
      </c>
      <c r="AE7265">
        <v>726.05433580198746</v>
      </c>
      <c r="AF7265">
        <v>674.02547234678093</v>
      </c>
    </row>
    <row r="7266" spans="2:32" x14ac:dyDescent="0.25">
      <c r="B7266">
        <v>499</v>
      </c>
      <c r="C7266">
        <v>408.4595391487826</v>
      </c>
      <c r="D7266">
        <v>362.58873999519625</v>
      </c>
      <c r="E7266">
        <v>339.76718322842595</v>
      </c>
      <c r="F7266">
        <v>330.15538974179032</v>
      </c>
      <c r="G7266">
        <v>275.01787165213608</v>
      </c>
      <c r="H7266">
        <v>252.92735121110167</v>
      </c>
      <c r="I7266">
        <v>271.76179020979191</v>
      </c>
      <c r="J7266">
        <v>335.55132208377523</v>
      </c>
      <c r="K7266">
        <v>279.09964804020336</v>
      </c>
      <c r="L7266">
        <v>309.52374285488952</v>
      </c>
      <c r="M7266">
        <v>294.97841337898058</v>
      </c>
      <c r="N7266">
        <v>286.48020056040917</v>
      </c>
      <c r="O7266">
        <v>258.95623403019692</v>
      </c>
      <c r="P7266">
        <v>271.83609518367211</v>
      </c>
      <c r="Q7266">
        <v>263.14103487940116</v>
      </c>
      <c r="R7266">
        <v>289.17545356167693</v>
      </c>
      <c r="S7266">
        <v>309.86820985901545</v>
      </c>
      <c r="T7266">
        <v>336.61066663063963</v>
      </c>
      <c r="U7266">
        <v>323.12253036257533</v>
      </c>
      <c r="V7266">
        <v>307.438596034498</v>
      </c>
      <c r="W7266">
        <v>316.36481286429398</v>
      </c>
      <c r="X7266">
        <v>333.72512586634571</v>
      </c>
      <c r="Y7266">
        <v>294.82331569065735</v>
      </c>
      <c r="Z7266">
        <v>290.56171225697057</v>
      </c>
      <c r="AA7266">
        <v>279.40308891618594</v>
      </c>
      <c r="AB7266">
        <v>295.96553924767574</v>
      </c>
      <c r="AC7266">
        <v>252.49210414182605</v>
      </c>
      <c r="AD7266">
        <v>247.33571335604088</v>
      </c>
      <c r="AE7266">
        <v>233.01788323539611</v>
      </c>
      <c r="AF7266">
        <v>220.56418741250411</v>
      </c>
    </row>
    <row r="7267" spans="2:32" x14ac:dyDescent="0.25">
      <c r="B7267">
        <v>499</v>
      </c>
      <c r="C7267">
        <v>450.4354470246775</v>
      </c>
      <c r="D7267">
        <v>460.75642558859397</v>
      </c>
      <c r="E7267">
        <v>420.15133822378266</v>
      </c>
      <c r="F7267">
        <v>441.85235147906383</v>
      </c>
      <c r="G7267">
        <v>443.15027891234973</v>
      </c>
      <c r="H7267">
        <v>465.30229458748238</v>
      </c>
      <c r="I7267">
        <v>495.62432429050091</v>
      </c>
      <c r="J7267">
        <v>565.84845581825289</v>
      </c>
      <c r="K7267">
        <v>684.39121847721503</v>
      </c>
      <c r="L7267">
        <v>718.70721407293411</v>
      </c>
      <c r="M7267">
        <v>717.42639712095104</v>
      </c>
      <c r="N7267">
        <v>675.84857150870334</v>
      </c>
      <c r="O7267">
        <v>694.8862629798914</v>
      </c>
      <c r="P7267">
        <v>641.55671279223213</v>
      </c>
      <c r="Q7267">
        <v>534.54799190919016</v>
      </c>
      <c r="R7267">
        <v>553.56251468395351</v>
      </c>
      <c r="S7267">
        <v>551.56294168986994</v>
      </c>
      <c r="T7267">
        <v>627.94963152861237</v>
      </c>
      <c r="U7267">
        <v>584.6943336279063</v>
      </c>
      <c r="V7267">
        <v>590.18359973218492</v>
      </c>
      <c r="W7267">
        <v>571.59945699756997</v>
      </c>
      <c r="X7267">
        <v>539.02703486498388</v>
      </c>
      <c r="Y7267">
        <v>573.48181654119787</v>
      </c>
      <c r="Z7267">
        <v>563.17411119627127</v>
      </c>
      <c r="AA7267">
        <v>510.15256442333799</v>
      </c>
      <c r="AB7267">
        <v>544.42597737098072</v>
      </c>
      <c r="AC7267">
        <v>529.77238502536511</v>
      </c>
      <c r="AD7267">
        <v>580.70199910307724</v>
      </c>
      <c r="AE7267">
        <v>590.81888819072299</v>
      </c>
      <c r="AF7267">
        <v>565.78200753890019</v>
      </c>
    </row>
    <row r="7268" spans="2:32" x14ac:dyDescent="0.25">
      <c r="B7268">
        <v>499</v>
      </c>
      <c r="C7268">
        <v>542.64143081752763</v>
      </c>
      <c r="D7268">
        <v>521.83376381393225</v>
      </c>
      <c r="E7268">
        <v>513.14956799573758</v>
      </c>
      <c r="F7268">
        <v>527.87799359178575</v>
      </c>
      <c r="G7268">
        <v>514.30357354634543</v>
      </c>
      <c r="H7268">
        <v>448.72458146000127</v>
      </c>
      <c r="I7268">
        <v>444.69673339718202</v>
      </c>
      <c r="J7268">
        <v>436.34452241154457</v>
      </c>
      <c r="K7268">
        <v>415.88962954216169</v>
      </c>
      <c r="L7268">
        <v>429.30194634348391</v>
      </c>
      <c r="M7268">
        <v>424.43413509602249</v>
      </c>
      <c r="N7268">
        <v>432.21837233488338</v>
      </c>
      <c r="O7268">
        <v>458.87537980816182</v>
      </c>
      <c r="P7268">
        <v>438.71829906839093</v>
      </c>
      <c r="Q7268">
        <v>446.06305376118218</v>
      </c>
      <c r="R7268">
        <v>389.02674950480588</v>
      </c>
      <c r="S7268">
        <v>442.9613650610674</v>
      </c>
      <c r="T7268">
        <v>513.80513977081557</v>
      </c>
      <c r="U7268">
        <v>496.76562842086884</v>
      </c>
      <c r="V7268">
        <v>467.62272259318433</v>
      </c>
      <c r="W7268">
        <v>472.80596473385953</v>
      </c>
      <c r="X7268">
        <v>494.17076155056111</v>
      </c>
      <c r="Y7268">
        <v>502.44729606554966</v>
      </c>
      <c r="Z7268">
        <v>462.71264222660642</v>
      </c>
      <c r="AA7268">
        <v>467.04405773477384</v>
      </c>
      <c r="AB7268">
        <v>479.60615930798616</v>
      </c>
      <c r="AC7268">
        <v>459.20333700134927</v>
      </c>
      <c r="AD7268">
        <v>488.44934133312813</v>
      </c>
      <c r="AE7268">
        <v>477.95990809400274</v>
      </c>
      <c r="AF7268">
        <v>452.87143591839794</v>
      </c>
    </row>
    <row r="7269" spans="2:32" x14ac:dyDescent="0.25">
      <c r="B7269">
        <v>499</v>
      </c>
      <c r="C7269">
        <v>499.83759086499583</v>
      </c>
      <c r="D7269">
        <v>434.919889790382</v>
      </c>
      <c r="E7269">
        <v>454.83206655165793</v>
      </c>
      <c r="F7269">
        <v>393.35064424903385</v>
      </c>
      <c r="G7269">
        <v>361.08908416590322</v>
      </c>
      <c r="H7269">
        <v>398.27480601426703</v>
      </c>
      <c r="I7269">
        <v>366.63424617284443</v>
      </c>
      <c r="J7269">
        <v>286.46508169377631</v>
      </c>
      <c r="K7269">
        <v>304.54425996761091</v>
      </c>
      <c r="L7269">
        <v>316.98416801710806</v>
      </c>
      <c r="M7269">
        <v>302.05181921552617</v>
      </c>
      <c r="N7269">
        <v>302.09921168718887</v>
      </c>
      <c r="O7269">
        <v>315.60373561586294</v>
      </c>
      <c r="P7269">
        <v>294.24422829783953</v>
      </c>
      <c r="Q7269">
        <v>278.0008770378206</v>
      </c>
      <c r="R7269">
        <v>325.36652660547372</v>
      </c>
      <c r="S7269">
        <v>334.35843382675768</v>
      </c>
      <c r="T7269">
        <v>365.34222132949327</v>
      </c>
      <c r="U7269">
        <v>375.78083873600957</v>
      </c>
      <c r="V7269">
        <v>382.0797540981016</v>
      </c>
      <c r="W7269">
        <v>375.9324170569638</v>
      </c>
      <c r="X7269">
        <v>389.34116213845709</v>
      </c>
      <c r="Y7269">
        <v>386.02802195147888</v>
      </c>
      <c r="Z7269">
        <v>388.71554699083583</v>
      </c>
      <c r="AA7269">
        <v>387.23794552514789</v>
      </c>
      <c r="AB7269">
        <v>413.14383219979538</v>
      </c>
      <c r="AC7269">
        <v>365.25015476834426</v>
      </c>
      <c r="AD7269">
        <v>338.92351663835956</v>
      </c>
      <c r="AE7269">
        <v>317.99952162116222</v>
      </c>
      <c r="AF7269">
        <v>338.83999826632089</v>
      </c>
    </row>
    <row r="7270" spans="2:32" x14ac:dyDescent="0.25">
      <c r="B7270">
        <v>499</v>
      </c>
      <c r="C7270">
        <v>504.21678603421475</v>
      </c>
      <c r="D7270">
        <v>543.8593319385817</v>
      </c>
      <c r="E7270">
        <v>561.53813416568744</v>
      </c>
      <c r="F7270">
        <v>563.7393083995205</v>
      </c>
      <c r="G7270">
        <v>571.64931687495834</v>
      </c>
      <c r="H7270">
        <v>576.36873482985095</v>
      </c>
      <c r="I7270">
        <v>565.76065222984562</v>
      </c>
      <c r="J7270">
        <v>562.23849441557627</v>
      </c>
      <c r="K7270">
        <v>551.55924011949583</v>
      </c>
      <c r="L7270">
        <v>509.97376886436706</v>
      </c>
      <c r="M7270">
        <v>541.55608503666645</v>
      </c>
      <c r="N7270">
        <v>569.62933175922342</v>
      </c>
      <c r="O7270">
        <v>549.3429675464389</v>
      </c>
      <c r="P7270">
        <v>460.27443769789966</v>
      </c>
      <c r="Q7270">
        <v>453.56806753570186</v>
      </c>
      <c r="R7270">
        <v>481.84067469229262</v>
      </c>
      <c r="S7270">
        <v>529.89520814320065</v>
      </c>
      <c r="T7270">
        <v>614.2020394207143</v>
      </c>
      <c r="U7270">
        <v>683.76057306891562</v>
      </c>
      <c r="V7270">
        <v>664.42703023451816</v>
      </c>
      <c r="W7270">
        <v>708.50107554123338</v>
      </c>
      <c r="X7270">
        <v>739.8467015562436</v>
      </c>
      <c r="Y7270">
        <v>710.95161840916819</v>
      </c>
      <c r="Z7270">
        <v>718.42800675769843</v>
      </c>
      <c r="AA7270">
        <v>579.92207154714538</v>
      </c>
      <c r="AB7270">
        <v>509.17279921250349</v>
      </c>
      <c r="AC7270">
        <v>479.74384438857811</v>
      </c>
      <c r="AD7270">
        <v>511.22777387051605</v>
      </c>
      <c r="AE7270">
        <v>505.02203750737976</v>
      </c>
      <c r="AF7270">
        <v>485.53867812873739</v>
      </c>
    </row>
    <row r="7271" spans="2:32" x14ac:dyDescent="0.25">
      <c r="B7271">
        <v>499</v>
      </c>
      <c r="C7271">
        <v>522.54716065523223</v>
      </c>
      <c r="D7271">
        <v>545.91437300999473</v>
      </c>
      <c r="E7271">
        <v>528.89083291249528</v>
      </c>
      <c r="F7271">
        <v>456.89179712026186</v>
      </c>
      <c r="G7271">
        <v>450.98296075748232</v>
      </c>
      <c r="H7271">
        <v>453.8681312851914</v>
      </c>
      <c r="I7271">
        <v>394.52094369143595</v>
      </c>
      <c r="J7271">
        <v>351.05019511946358</v>
      </c>
      <c r="K7271">
        <v>339.60121562687004</v>
      </c>
      <c r="L7271">
        <v>296.89000128114589</v>
      </c>
      <c r="M7271">
        <v>287.82969903982769</v>
      </c>
      <c r="N7271">
        <v>359.3624574160479</v>
      </c>
      <c r="O7271">
        <v>355.02702204724949</v>
      </c>
      <c r="P7271">
        <v>381.61011083748832</v>
      </c>
      <c r="Q7271">
        <v>429.98422729357367</v>
      </c>
      <c r="R7271">
        <v>366.30245104763219</v>
      </c>
      <c r="S7271">
        <v>369.3989911744132</v>
      </c>
      <c r="T7271">
        <v>405.49533582412471</v>
      </c>
      <c r="U7271">
        <v>438.59810568510687</v>
      </c>
      <c r="V7271">
        <v>466.77838314589712</v>
      </c>
      <c r="W7271">
        <v>430.62064054491236</v>
      </c>
      <c r="X7271">
        <v>433.94103161385965</v>
      </c>
      <c r="Y7271">
        <v>500.79854639042628</v>
      </c>
      <c r="Z7271">
        <v>539.10665843991251</v>
      </c>
      <c r="AA7271">
        <v>585.08761990894709</v>
      </c>
      <c r="AB7271">
        <v>639.26451899613824</v>
      </c>
      <c r="AC7271">
        <v>672.38713323399554</v>
      </c>
      <c r="AD7271">
        <v>612.64998680590054</v>
      </c>
      <c r="AE7271">
        <v>643.62148298115335</v>
      </c>
      <c r="AF7271">
        <v>732.36288441941963</v>
      </c>
    </row>
    <row r="7272" spans="2:32" x14ac:dyDescent="0.25">
      <c r="B7272">
        <v>499</v>
      </c>
      <c r="C7272">
        <v>503.18426658998851</v>
      </c>
      <c r="D7272">
        <v>495.71915484204254</v>
      </c>
      <c r="E7272">
        <v>511.4085795618401</v>
      </c>
      <c r="F7272">
        <v>592.07364282588753</v>
      </c>
      <c r="G7272">
        <v>637.35198924943143</v>
      </c>
      <c r="H7272">
        <v>624.50247666917039</v>
      </c>
      <c r="I7272">
        <v>492.022219176276</v>
      </c>
      <c r="J7272">
        <v>605.72830218979311</v>
      </c>
      <c r="K7272">
        <v>642.91152552237349</v>
      </c>
      <c r="L7272">
        <v>627.75918200128604</v>
      </c>
      <c r="M7272">
        <v>605.10308003552939</v>
      </c>
      <c r="N7272">
        <v>667.85736786136533</v>
      </c>
      <c r="O7272">
        <v>701.37671542953365</v>
      </c>
      <c r="P7272">
        <v>729.09697473554991</v>
      </c>
      <c r="Q7272">
        <v>726.57167197802835</v>
      </c>
      <c r="R7272">
        <v>673.38399623317162</v>
      </c>
      <c r="S7272">
        <v>662.29264505756578</v>
      </c>
      <c r="T7272">
        <v>678.98988147436341</v>
      </c>
      <c r="U7272">
        <v>535.8654465140462</v>
      </c>
      <c r="V7272">
        <v>565.26623271564733</v>
      </c>
      <c r="W7272">
        <v>604.23321932502472</v>
      </c>
      <c r="X7272">
        <v>623.20705249246259</v>
      </c>
      <c r="Y7272">
        <v>707.28773538703911</v>
      </c>
      <c r="Z7272">
        <v>665.97610035505124</v>
      </c>
      <c r="AA7272">
        <v>695.18635932749396</v>
      </c>
      <c r="AB7272">
        <v>725.4726296746835</v>
      </c>
      <c r="AC7272">
        <v>796.7593550532672</v>
      </c>
      <c r="AD7272">
        <v>1020.1118460613685</v>
      </c>
      <c r="AE7272">
        <v>1004.755592218156</v>
      </c>
      <c r="AF7272">
        <v>967.31248338796274</v>
      </c>
    </row>
    <row r="7273" spans="2:32" x14ac:dyDescent="0.25">
      <c r="B7273">
        <v>499</v>
      </c>
      <c r="C7273">
        <v>481.75387959782319</v>
      </c>
      <c r="D7273">
        <v>424.99962631558759</v>
      </c>
      <c r="E7273">
        <v>395.68188439849382</v>
      </c>
      <c r="F7273">
        <v>370.43328004868846</v>
      </c>
      <c r="G7273">
        <v>336.72896608879245</v>
      </c>
      <c r="H7273">
        <v>340.32072662194901</v>
      </c>
      <c r="I7273">
        <v>319.02613450643628</v>
      </c>
      <c r="J7273">
        <v>398.48339829888596</v>
      </c>
      <c r="K7273">
        <v>362.71124471154087</v>
      </c>
      <c r="L7273">
        <v>402.18299651735623</v>
      </c>
      <c r="M7273">
        <v>347.45277146264237</v>
      </c>
      <c r="N7273">
        <v>333.4661349081731</v>
      </c>
      <c r="O7273">
        <v>369.03538989707425</v>
      </c>
      <c r="P7273">
        <v>376.63667639725151</v>
      </c>
      <c r="Q7273">
        <v>380.93011522239294</v>
      </c>
      <c r="R7273">
        <v>347.13408749310332</v>
      </c>
      <c r="S7273">
        <v>319.78615786668337</v>
      </c>
      <c r="T7273">
        <v>300.35481763857337</v>
      </c>
      <c r="U7273">
        <v>273.27182620234311</v>
      </c>
      <c r="V7273">
        <v>240.28800059669538</v>
      </c>
      <c r="W7273">
        <v>206.48765133920955</v>
      </c>
      <c r="X7273">
        <v>182.21559198305275</v>
      </c>
      <c r="Y7273">
        <v>196.88470327960803</v>
      </c>
      <c r="Z7273">
        <v>203.13476082262451</v>
      </c>
      <c r="AA7273">
        <v>190.757306090187</v>
      </c>
      <c r="AB7273">
        <v>189.67924796390636</v>
      </c>
      <c r="AC7273">
        <v>183.406474657686</v>
      </c>
      <c r="AD7273">
        <v>179.17022488980282</v>
      </c>
      <c r="AE7273">
        <v>179.90170683755943</v>
      </c>
      <c r="AF7273">
        <v>148.25245004121996</v>
      </c>
    </row>
    <row r="7274" spans="2:32" x14ac:dyDescent="0.25">
      <c r="B7274">
        <v>499</v>
      </c>
      <c r="C7274">
        <v>494.27440238478954</v>
      </c>
      <c r="D7274">
        <v>594.27616198714429</v>
      </c>
      <c r="E7274">
        <v>565.55932181147</v>
      </c>
      <c r="F7274">
        <v>482.2710041371725</v>
      </c>
      <c r="G7274">
        <v>450.4959703649501</v>
      </c>
      <c r="H7274">
        <v>474.67061756957435</v>
      </c>
      <c r="I7274">
        <v>472.64516627623658</v>
      </c>
      <c r="J7274">
        <v>536.50779670254497</v>
      </c>
      <c r="K7274">
        <v>528.29627751051419</v>
      </c>
      <c r="L7274">
        <v>569.46890786054144</v>
      </c>
      <c r="M7274">
        <v>537.69088698967016</v>
      </c>
      <c r="N7274">
        <v>486.26362881672105</v>
      </c>
      <c r="O7274">
        <v>469.43324624491731</v>
      </c>
      <c r="P7274">
        <v>412.59141720447735</v>
      </c>
      <c r="Q7274">
        <v>426.6683154040208</v>
      </c>
      <c r="R7274">
        <v>424.22244714186689</v>
      </c>
      <c r="S7274">
        <v>412.40012078751869</v>
      </c>
      <c r="T7274">
        <v>384.69198113458225</v>
      </c>
      <c r="U7274">
        <v>385.33507219983119</v>
      </c>
      <c r="V7274">
        <v>365.23980476324232</v>
      </c>
      <c r="W7274">
        <v>348.36632554945515</v>
      </c>
      <c r="X7274">
        <v>310.54880951174005</v>
      </c>
      <c r="Y7274">
        <v>363.26087817683202</v>
      </c>
      <c r="Z7274">
        <v>336.55571200456205</v>
      </c>
      <c r="AA7274">
        <v>329.04262390298516</v>
      </c>
      <c r="AB7274">
        <v>336.37308766899531</v>
      </c>
      <c r="AC7274">
        <v>369.53078482563291</v>
      </c>
      <c r="AD7274">
        <v>340.73089682482674</v>
      </c>
      <c r="AE7274">
        <v>321.52593420998346</v>
      </c>
      <c r="AF7274">
        <v>303.93990415845184</v>
      </c>
    </row>
    <row r="7275" spans="2:32" x14ac:dyDescent="0.25">
      <c r="B7275">
        <v>499</v>
      </c>
      <c r="C7275">
        <v>418.92642624026865</v>
      </c>
      <c r="D7275">
        <v>410.78826601649865</v>
      </c>
      <c r="E7275">
        <v>410.21435556152971</v>
      </c>
      <c r="F7275">
        <v>390.46778673912394</v>
      </c>
      <c r="G7275">
        <v>376.33605588597237</v>
      </c>
      <c r="H7275">
        <v>392.62346766404886</v>
      </c>
      <c r="I7275">
        <v>366.89300994726369</v>
      </c>
      <c r="J7275">
        <v>339.42468880060721</v>
      </c>
      <c r="K7275">
        <v>287.87698455132249</v>
      </c>
      <c r="L7275">
        <v>262.14187957765762</v>
      </c>
      <c r="M7275">
        <v>265.81284848039775</v>
      </c>
      <c r="N7275">
        <v>267.05129628248551</v>
      </c>
      <c r="O7275">
        <v>263.20565702273512</v>
      </c>
      <c r="P7275">
        <v>279.08999784341984</v>
      </c>
      <c r="Q7275">
        <v>306.67786413776548</v>
      </c>
      <c r="R7275">
        <v>279.31404742255233</v>
      </c>
      <c r="S7275">
        <v>276.94472578413939</v>
      </c>
      <c r="T7275">
        <v>264.64790392707084</v>
      </c>
      <c r="U7275">
        <v>233.29904274578811</v>
      </c>
      <c r="V7275">
        <v>228.75092270823083</v>
      </c>
      <c r="W7275">
        <v>200.86950951391319</v>
      </c>
      <c r="X7275">
        <v>209.09758789367135</v>
      </c>
      <c r="Y7275">
        <v>245.81323578956693</v>
      </c>
      <c r="Z7275">
        <v>251.36753215455215</v>
      </c>
      <c r="AA7275">
        <v>237.60669261487016</v>
      </c>
      <c r="AB7275">
        <v>259.64428173237809</v>
      </c>
      <c r="AC7275">
        <v>254.55584624384761</v>
      </c>
      <c r="AD7275">
        <v>229.53963002878172</v>
      </c>
      <c r="AE7275">
        <v>213.59283356116876</v>
      </c>
      <c r="AF7275">
        <v>208.68594441310557</v>
      </c>
    </row>
    <row r="7276" spans="2:32" x14ac:dyDescent="0.25">
      <c r="B7276">
        <v>499</v>
      </c>
      <c r="C7276">
        <v>512.32156923655259</v>
      </c>
      <c r="D7276">
        <v>574.08630627209334</v>
      </c>
      <c r="E7276">
        <v>622.37123903440238</v>
      </c>
      <c r="F7276">
        <v>578.58772282335508</v>
      </c>
      <c r="G7276">
        <v>598.06334776265021</v>
      </c>
      <c r="H7276">
        <v>543.98530029670394</v>
      </c>
      <c r="I7276">
        <v>621.8213968966686</v>
      </c>
      <c r="J7276">
        <v>691.32345702077612</v>
      </c>
      <c r="K7276">
        <v>739.3021756793662</v>
      </c>
      <c r="L7276">
        <v>685.37759889343602</v>
      </c>
      <c r="M7276">
        <v>671.27715059029174</v>
      </c>
      <c r="N7276">
        <v>712.4841539913582</v>
      </c>
      <c r="O7276">
        <v>663.29619986029127</v>
      </c>
      <c r="P7276">
        <v>686.80168123680926</v>
      </c>
      <c r="Q7276">
        <v>673.53507006459552</v>
      </c>
      <c r="R7276">
        <v>715.69131725096827</v>
      </c>
      <c r="S7276">
        <v>765.44798609249938</v>
      </c>
      <c r="T7276">
        <v>727.83784376308927</v>
      </c>
      <c r="U7276">
        <v>694.32384054605188</v>
      </c>
      <c r="V7276">
        <v>678.94395870408619</v>
      </c>
      <c r="W7276">
        <v>817.66836065289419</v>
      </c>
      <c r="X7276">
        <v>700.22050125163992</v>
      </c>
      <c r="Y7276">
        <v>645.896950974059</v>
      </c>
      <c r="Z7276">
        <v>708.47103521469569</v>
      </c>
      <c r="AA7276">
        <v>659.25145861979058</v>
      </c>
      <c r="AB7276">
        <v>702.39672617320775</v>
      </c>
      <c r="AC7276">
        <v>712.9597736451741</v>
      </c>
      <c r="AD7276">
        <v>690.75246664865904</v>
      </c>
      <c r="AE7276">
        <v>624.92293086055804</v>
      </c>
      <c r="AF7276">
        <v>642.60259140669507</v>
      </c>
    </row>
    <row r="7277" spans="2:32" x14ac:dyDescent="0.25">
      <c r="B7277">
        <v>499</v>
      </c>
      <c r="C7277">
        <v>482.93215783859478</v>
      </c>
      <c r="D7277">
        <v>439.97791106634639</v>
      </c>
      <c r="E7277">
        <v>444.5836743977361</v>
      </c>
      <c r="F7277">
        <v>416.09152269131096</v>
      </c>
      <c r="G7277">
        <v>410.11948370972584</v>
      </c>
      <c r="H7277">
        <v>496.57318567892412</v>
      </c>
      <c r="I7277">
        <v>488.84778208888588</v>
      </c>
      <c r="J7277">
        <v>464.82833857890239</v>
      </c>
      <c r="K7277">
        <v>433.47751979708664</v>
      </c>
      <c r="L7277">
        <v>443.22327639316535</v>
      </c>
      <c r="M7277">
        <v>429.04615575033392</v>
      </c>
      <c r="N7277">
        <v>437.46296094189518</v>
      </c>
      <c r="O7277">
        <v>415.98867091144388</v>
      </c>
      <c r="P7277">
        <v>451.1413499997189</v>
      </c>
      <c r="Q7277">
        <v>438.34397114925542</v>
      </c>
      <c r="R7277">
        <v>437.63089909192774</v>
      </c>
      <c r="S7277">
        <v>446.67889132041523</v>
      </c>
      <c r="T7277">
        <v>416.54423861718618</v>
      </c>
      <c r="U7277">
        <v>381.39609066681828</v>
      </c>
      <c r="V7277">
        <v>383.49143392209481</v>
      </c>
      <c r="W7277">
        <v>365.59040478910191</v>
      </c>
      <c r="X7277">
        <v>374.08875469774819</v>
      </c>
      <c r="Y7277">
        <v>404.85475047476939</v>
      </c>
      <c r="Z7277">
        <v>380.88185425803925</v>
      </c>
      <c r="AA7277">
        <v>404.49967513921479</v>
      </c>
      <c r="AB7277">
        <v>382.45992918169458</v>
      </c>
      <c r="AC7277">
        <v>429.60581252838836</v>
      </c>
      <c r="AD7277">
        <v>379.58584395230281</v>
      </c>
      <c r="AE7277">
        <v>395.54800588729722</v>
      </c>
      <c r="AF7277">
        <v>403.34914593912623</v>
      </c>
    </row>
    <row r="7278" spans="2:32" x14ac:dyDescent="0.25">
      <c r="B7278">
        <v>499</v>
      </c>
      <c r="C7278">
        <v>471.84734586870314</v>
      </c>
      <c r="D7278">
        <v>445.31366089436369</v>
      </c>
      <c r="E7278">
        <v>352.73702450571614</v>
      </c>
      <c r="F7278">
        <v>355.11358970135791</v>
      </c>
      <c r="G7278">
        <v>308.922474982746</v>
      </c>
      <c r="H7278">
        <v>302.33943066428316</v>
      </c>
      <c r="I7278">
        <v>307.81914372288145</v>
      </c>
      <c r="J7278">
        <v>342.62926253717654</v>
      </c>
      <c r="K7278">
        <v>364.27123723425251</v>
      </c>
      <c r="L7278">
        <v>337.42623627211083</v>
      </c>
      <c r="M7278">
        <v>379.97108110055615</v>
      </c>
      <c r="N7278">
        <v>404.29964450479827</v>
      </c>
      <c r="O7278">
        <v>388.94437180434039</v>
      </c>
      <c r="P7278">
        <v>387.06672414575877</v>
      </c>
      <c r="Q7278">
        <v>392.39913397735745</v>
      </c>
      <c r="R7278">
        <v>466.85548991102416</v>
      </c>
      <c r="S7278">
        <v>460.15485067069034</v>
      </c>
      <c r="T7278">
        <v>408.85485776719003</v>
      </c>
      <c r="U7278">
        <v>330.89644788641243</v>
      </c>
      <c r="V7278">
        <v>309.19381404005202</v>
      </c>
      <c r="W7278">
        <v>371.54892137515446</v>
      </c>
      <c r="X7278">
        <v>342.65053807756237</v>
      </c>
      <c r="Y7278">
        <v>362.88853192351957</v>
      </c>
      <c r="Z7278">
        <v>345.35008635163365</v>
      </c>
      <c r="AA7278">
        <v>359.43834787421565</v>
      </c>
      <c r="AB7278">
        <v>397.90664411533641</v>
      </c>
      <c r="AC7278">
        <v>387.43581987705505</v>
      </c>
      <c r="AD7278">
        <v>376.16759720375353</v>
      </c>
      <c r="AE7278">
        <v>423.30536645355721</v>
      </c>
      <c r="AF7278">
        <v>407.79191316867991</v>
      </c>
    </row>
    <row r="7279" spans="2:32" x14ac:dyDescent="0.25">
      <c r="B7279">
        <v>499</v>
      </c>
      <c r="C7279">
        <v>505.95695006561027</v>
      </c>
      <c r="D7279">
        <v>567.58326502805949</v>
      </c>
      <c r="E7279">
        <v>632.36495767680094</v>
      </c>
      <c r="F7279">
        <v>752.41861201553741</v>
      </c>
      <c r="G7279">
        <v>767.15807735803503</v>
      </c>
      <c r="H7279">
        <v>790.61647407739918</v>
      </c>
      <c r="I7279">
        <v>708.45615976715169</v>
      </c>
      <c r="J7279">
        <v>786.62341381686224</v>
      </c>
      <c r="K7279">
        <v>710.11572145979028</v>
      </c>
      <c r="L7279">
        <v>716.25422942019611</v>
      </c>
      <c r="M7279">
        <v>827.11567210556143</v>
      </c>
      <c r="N7279">
        <v>755.90845564923529</v>
      </c>
      <c r="O7279">
        <v>751.21783001846927</v>
      </c>
      <c r="P7279">
        <v>729.6125098808202</v>
      </c>
      <c r="Q7279">
        <v>862.95757175978599</v>
      </c>
      <c r="R7279">
        <v>818.7708326003235</v>
      </c>
      <c r="S7279">
        <v>773.86238762770063</v>
      </c>
      <c r="T7279">
        <v>755.59691133654019</v>
      </c>
      <c r="U7279">
        <v>700.48379926279722</v>
      </c>
      <c r="V7279">
        <v>672.8740212829739</v>
      </c>
      <c r="W7279">
        <v>661.0743173103898</v>
      </c>
      <c r="X7279">
        <v>736.77685172332212</v>
      </c>
      <c r="Y7279">
        <v>671.9537060323787</v>
      </c>
      <c r="Z7279">
        <v>740.09359072802044</v>
      </c>
      <c r="AA7279">
        <v>654.39782181815349</v>
      </c>
      <c r="AB7279">
        <v>635.14386190878406</v>
      </c>
      <c r="AC7279">
        <v>561.87669892574286</v>
      </c>
      <c r="AD7279">
        <v>577.90643283593886</v>
      </c>
      <c r="AE7279">
        <v>553.43400889474253</v>
      </c>
      <c r="AF7279">
        <v>576.06590474657105</v>
      </c>
    </row>
    <row r="7280" spans="2:32" x14ac:dyDescent="0.25">
      <c r="B7280">
        <v>499</v>
      </c>
      <c r="C7280">
        <v>574.79095936607541</v>
      </c>
      <c r="D7280">
        <v>581.46535062662781</v>
      </c>
      <c r="E7280">
        <v>558.01138292636483</v>
      </c>
      <c r="F7280">
        <v>525.63085724565849</v>
      </c>
      <c r="G7280">
        <v>530.00976451383337</v>
      </c>
      <c r="H7280">
        <v>536.49143230376501</v>
      </c>
      <c r="I7280">
        <v>474.20827074415257</v>
      </c>
      <c r="J7280">
        <v>485.26505194161973</v>
      </c>
      <c r="K7280">
        <v>487.76958875788478</v>
      </c>
      <c r="L7280">
        <v>480.44020681178017</v>
      </c>
      <c r="M7280">
        <v>429.9828491874049</v>
      </c>
      <c r="N7280">
        <v>382.03981034171142</v>
      </c>
      <c r="O7280">
        <v>406.78817901467249</v>
      </c>
      <c r="P7280">
        <v>380.89760697677849</v>
      </c>
      <c r="Q7280">
        <v>435.88879631629788</v>
      </c>
      <c r="R7280">
        <v>430.80452453249728</v>
      </c>
      <c r="S7280">
        <v>431.42853956586902</v>
      </c>
      <c r="T7280">
        <v>449.01514119432557</v>
      </c>
      <c r="U7280">
        <v>457.68561042731437</v>
      </c>
      <c r="V7280">
        <v>481.3663423732126</v>
      </c>
      <c r="W7280">
        <v>531.67944017579543</v>
      </c>
      <c r="X7280">
        <v>571.27653733366708</v>
      </c>
      <c r="Y7280">
        <v>518.82032316720245</v>
      </c>
      <c r="Z7280">
        <v>506.53866802491279</v>
      </c>
      <c r="AA7280">
        <v>499.03415688704388</v>
      </c>
      <c r="AB7280">
        <v>494.81790950670614</v>
      </c>
      <c r="AC7280">
        <v>564.08964452232908</v>
      </c>
      <c r="AD7280">
        <v>535.03737308093685</v>
      </c>
      <c r="AE7280">
        <v>656.29746971640668</v>
      </c>
      <c r="AF7280">
        <v>740.04724382406005</v>
      </c>
    </row>
    <row r="7281" spans="2:32" x14ac:dyDescent="0.25">
      <c r="B7281">
        <v>499</v>
      </c>
      <c r="C7281">
        <v>494.16301677937724</v>
      </c>
      <c r="D7281">
        <v>520.20851457311483</v>
      </c>
      <c r="E7281">
        <v>540.85145002848958</v>
      </c>
      <c r="F7281">
        <v>467.21068752653434</v>
      </c>
      <c r="G7281">
        <v>436.99243828266941</v>
      </c>
      <c r="H7281">
        <v>374.0440207550771</v>
      </c>
      <c r="I7281">
        <v>330.8523949322414</v>
      </c>
      <c r="J7281">
        <v>328.77029613324584</v>
      </c>
      <c r="K7281">
        <v>307.56901733965873</v>
      </c>
      <c r="L7281">
        <v>314.97785504783729</v>
      </c>
      <c r="M7281">
        <v>260.89014698959335</v>
      </c>
      <c r="N7281">
        <v>222.84513214767611</v>
      </c>
      <c r="O7281">
        <v>233.8267545316294</v>
      </c>
      <c r="P7281">
        <v>222.33410677436166</v>
      </c>
      <c r="Q7281">
        <v>212.61441031707074</v>
      </c>
      <c r="R7281">
        <v>200.21174636814408</v>
      </c>
      <c r="S7281">
        <v>175.9873276113675</v>
      </c>
      <c r="T7281">
        <v>148.48214579194953</v>
      </c>
      <c r="U7281">
        <v>176.07789128221549</v>
      </c>
      <c r="V7281">
        <v>181.62114428957025</v>
      </c>
      <c r="W7281">
        <v>200.09255356462361</v>
      </c>
      <c r="X7281">
        <v>183.90196623371486</v>
      </c>
      <c r="Y7281">
        <v>161.17202040320072</v>
      </c>
      <c r="Z7281">
        <v>181.60270046913647</v>
      </c>
      <c r="AA7281">
        <v>169.42873834740999</v>
      </c>
      <c r="AB7281">
        <v>188.35617913291227</v>
      </c>
      <c r="AC7281">
        <v>189.35005328417688</v>
      </c>
      <c r="AD7281">
        <v>170.15169173385428</v>
      </c>
      <c r="AE7281">
        <v>145.97577029972794</v>
      </c>
      <c r="AF7281">
        <v>172.88017011747101</v>
      </c>
    </row>
    <row r="7282" spans="2:32" x14ac:dyDescent="0.25">
      <c r="B7282">
        <v>499</v>
      </c>
      <c r="C7282">
        <v>529.64467646196454</v>
      </c>
      <c r="D7282">
        <v>651.23132409238463</v>
      </c>
      <c r="E7282">
        <v>632.13478373246005</v>
      </c>
      <c r="F7282">
        <v>551.88475165697298</v>
      </c>
      <c r="G7282">
        <v>565.38245294680507</v>
      </c>
      <c r="H7282">
        <v>562.37814898181546</v>
      </c>
      <c r="I7282">
        <v>589.62762535888453</v>
      </c>
      <c r="J7282">
        <v>561.34902931884994</v>
      </c>
      <c r="K7282">
        <v>621.25627003418663</v>
      </c>
      <c r="L7282">
        <v>523.00047164906334</v>
      </c>
      <c r="M7282">
        <v>505.26287485655445</v>
      </c>
      <c r="N7282">
        <v>551.26954569220925</v>
      </c>
      <c r="O7282">
        <v>524.94943166336816</v>
      </c>
      <c r="P7282">
        <v>448.68603395263983</v>
      </c>
      <c r="Q7282">
        <v>422.97439660269464</v>
      </c>
      <c r="R7282">
        <v>406.92529280839318</v>
      </c>
      <c r="S7282">
        <v>367.7690235902719</v>
      </c>
      <c r="T7282">
        <v>400.49528258914648</v>
      </c>
      <c r="U7282">
        <v>378.67052986084315</v>
      </c>
      <c r="V7282">
        <v>355.24121022427613</v>
      </c>
      <c r="W7282">
        <v>349.77019521662049</v>
      </c>
      <c r="X7282">
        <v>343.10260236166692</v>
      </c>
      <c r="Y7282">
        <v>352.67840333314092</v>
      </c>
      <c r="Z7282">
        <v>353.48995784501346</v>
      </c>
      <c r="AA7282">
        <v>383.1946393096066</v>
      </c>
      <c r="AB7282">
        <v>425.85144200909838</v>
      </c>
      <c r="AC7282">
        <v>408.85643174087687</v>
      </c>
      <c r="AD7282">
        <v>419.50248872175098</v>
      </c>
      <c r="AE7282">
        <v>345.09084409800033</v>
      </c>
      <c r="AF7282">
        <v>328.99024234173186</v>
      </c>
    </row>
    <row r="7283" spans="2:32" x14ac:dyDescent="0.25">
      <c r="B7283">
        <v>499</v>
      </c>
      <c r="C7283">
        <v>481.71801110772213</v>
      </c>
      <c r="D7283">
        <v>580.11186062818206</v>
      </c>
      <c r="E7283">
        <v>509.58870865743427</v>
      </c>
      <c r="F7283">
        <v>564.75042317224904</v>
      </c>
      <c r="G7283">
        <v>534.52214625630552</v>
      </c>
      <c r="H7283">
        <v>514.20544891923248</v>
      </c>
      <c r="I7283">
        <v>479.77163671150447</v>
      </c>
      <c r="J7283">
        <v>500.28701608289435</v>
      </c>
      <c r="K7283">
        <v>481.55237777622568</v>
      </c>
      <c r="L7283">
        <v>479.1496190942425</v>
      </c>
      <c r="M7283">
        <v>493.20338687771783</v>
      </c>
      <c r="N7283">
        <v>475.78472889228334</v>
      </c>
      <c r="O7283">
        <v>471.31445260135695</v>
      </c>
      <c r="P7283">
        <v>476.47086040660935</v>
      </c>
      <c r="Q7283">
        <v>522.39227800116316</v>
      </c>
      <c r="R7283">
        <v>403.3180712789034</v>
      </c>
      <c r="S7283">
        <v>379.30498387714107</v>
      </c>
      <c r="T7283">
        <v>463.16905959792803</v>
      </c>
      <c r="U7283">
        <v>428.15849770138971</v>
      </c>
      <c r="V7283">
        <v>418.28387934984988</v>
      </c>
      <c r="W7283">
        <v>422.10514692275393</v>
      </c>
      <c r="X7283">
        <v>384.41352537996136</v>
      </c>
      <c r="Y7283">
        <v>406.61852128282203</v>
      </c>
      <c r="Z7283">
        <v>409.75108411935076</v>
      </c>
      <c r="AA7283">
        <v>409.71015368075336</v>
      </c>
      <c r="AB7283">
        <v>491.35403248453349</v>
      </c>
      <c r="AC7283">
        <v>495.91668177420246</v>
      </c>
      <c r="AD7283">
        <v>516.71348660631577</v>
      </c>
      <c r="AE7283">
        <v>554.1074457247089</v>
      </c>
      <c r="AF7283">
        <v>596.94114086132413</v>
      </c>
    </row>
    <row r="7284" spans="2:32" x14ac:dyDescent="0.25">
      <c r="B7284">
        <v>499</v>
      </c>
      <c r="C7284">
        <v>494.44996253191476</v>
      </c>
      <c r="D7284">
        <v>519.02683082609269</v>
      </c>
      <c r="E7284">
        <v>575.81103167276444</v>
      </c>
      <c r="F7284">
        <v>555.41257352700632</v>
      </c>
      <c r="G7284">
        <v>504.4973660539971</v>
      </c>
      <c r="H7284">
        <v>487.98634636231975</v>
      </c>
      <c r="I7284">
        <v>403.71503299156586</v>
      </c>
      <c r="J7284">
        <v>363.32601336837087</v>
      </c>
      <c r="K7284">
        <v>399.95895541196592</v>
      </c>
      <c r="L7284">
        <v>438.32644636606727</v>
      </c>
      <c r="M7284">
        <v>479.14502667916156</v>
      </c>
      <c r="N7284">
        <v>495.71233253741769</v>
      </c>
      <c r="O7284">
        <v>491.45041904442252</v>
      </c>
      <c r="P7284">
        <v>461.51358314048622</v>
      </c>
      <c r="Q7284">
        <v>429.99350404259303</v>
      </c>
      <c r="R7284">
        <v>506.65676400695338</v>
      </c>
      <c r="S7284">
        <v>468.23644825679668</v>
      </c>
      <c r="T7284">
        <v>506.63251190301986</v>
      </c>
      <c r="U7284">
        <v>487.75979232954131</v>
      </c>
      <c r="V7284">
        <v>498.83267012513397</v>
      </c>
      <c r="W7284">
        <v>543.07055610205657</v>
      </c>
      <c r="X7284">
        <v>484.01127343889249</v>
      </c>
      <c r="Y7284">
        <v>496.02094977239182</v>
      </c>
      <c r="Z7284">
        <v>560.75770245477054</v>
      </c>
      <c r="AA7284">
        <v>591.67394437752262</v>
      </c>
      <c r="AB7284">
        <v>638.55345319101866</v>
      </c>
      <c r="AC7284">
        <v>611.71265891333587</v>
      </c>
      <c r="AD7284">
        <v>603.29883300148572</v>
      </c>
      <c r="AE7284">
        <v>520.54955493081025</v>
      </c>
      <c r="AF7284">
        <v>437.20078296946144</v>
      </c>
    </row>
    <row r="7285" spans="2:32" x14ac:dyDescent="0.25">
      <c r="B7285">
        <v>499</v>
      </c>
      <c r="C7285">
        <v>511.30000414252481</v>
      </c>
      <c r="D7285">
        <v>541.23580802186541</v>
      </c>
      <c r="E7285">
        <v>505.70904487399218</v>
      </c>
      <c r="F7285">
        <v>491.23582866245397</v>
      </c>
      <c r="G7285">
        <v>550.50710984378259</v>
      </c>
      <c r="H7285">
        <v>561.09121544091272</v>
      </c>
      <c r="I7285">
        <v>561.39170111274711</v>
      </c>
      <c r="J7285">
        <v>662.92886694443519</v>
      </c>
      <c r="K7285">
        <v>611.08511171119574</v>
      </c>
      <c r="L7285">
        <v>547.33524201062403</v>
      </c>
      <c r="M7285">
        <v>592.16023621475188</v>
      </c>
      <c r="N7285">
        <v>585.38158421160347</v>
      </c>
      <c r="O7285">
        <v>531.78045137818094</v>
      </c>
      <c r="P7285">
        <v>517.98705211928609</v>
      </c>
      <c r="Q7285">
        <v>581.33060071979673</v>
      </c>
      <c r="R7285">
        <v>565.92743634920714</v>
      </c>
      <c r="S7285">
        <v>646.01181601566361</v>
      </c>
      <c r="T7285">
        <v>637.41149030091435</v>
      </c>
      <c r="U7285">
        <v>660.81247596343235</v>
      </c>
      <c r="V7285">
        <v>675.83255830222572</v>
      </c>
      <c r="W7285">
        <v>649.17949851958383</v>
      </c>
      <c r="X7285">
        <v>744.17402680137684</v>
      </c>
      <c r="Y7285">
        <v>808.96197318796214</v>
      </c>
      <c r="Z7285">
        <v>916.94391061497822</v>
      </c>
      <c r="AA7285">
        <v>995.57868999292532</v>
      </c>
      <c r="AB7285">
        <v>1053.9365601152015</v>
      </c>
      <c r="AC7285">
        <v>946.48382844302409</v>
      </c>
      <c r="AD7285">
        <v>911.70744042586364</v>
      </c>
      <c r="AE7285">
        <v>768.78021754320309</v>
      </c>
      <c r="AF7285">
        <v>706.10831646623069</v>
      </c>
    </row>
    <row r="7286" spans="2:32" x14ac:dyDescent="0.25">
      <c r="B7286">
        <v>499</v>
      </c>
      <c r="C7286">
        <v>512.66859754065058</v>
      </c>
      <c r="D7286">
        <v>512.96394608965363</v>
      </c>
      <c r="E7286">
        <v>504.78079137768032</v>
      </c>
      <c r="F7286">
        <v>533.65561764818824</v>
      </c>
      <c r="G7286">
        <v>552.05238213949121</v>
      </c>
      <c r="H7286">
        <v>560.49944255586274</v>
      </c>
      <c r="I7286">
        <v>602.60490369208367</v>
      </c>
      <c r="J7286">
        <v>652.37382625837256</v>
      </c>
      <c r="K7286">
        <v>584.62464459158446</v>
      </c>
      <c r="L7286">
        <v>527.68261696042782</v>
      </c>
      <c r="M7286">
        <v>592.00813819398763</v>
      </c>
      <c r="N7286">
        <v>710.0883915942195</v>
      </c>
      <c r="O7286">
        <v>666.92296884773157</v>
      </c>
      <c r="P7286">
        <v>616.06469101494611</v>
      </c>
      <c r="Q7286">
        <v>583.43841108759966</v>
      </c>
      <c r="R7286">
        <v>623.57675756682431</v>
      </c>
      <c r="S7286">
        <v>705.68513308088302</v>
      </c>
      <c r="T7286">
        <v>650.72851536660596</v>
      </c>
      <c r="U7286">
        <v>668.00752886677299</v>
      </c>
      <c r="V7286">
        <v>627.9726925333116</v>
      </c>
      <c r="W7286">
        <v>632.99873214248555</v>
      </c>
      <c r="X7286">
        <v>679.20303374806542</v>
      </c>
      <c r="Y7286">
        <v>625.80932251034278</v>
      </c>
      <c r="Z7286">
        <v>614.12838715155135</v>
      </c>
      <c r="AA7286">
        <v>593.02691720979124</v>
      </c>
      <c r="AB7286">
        <v>609.40745093001419</v>
      </c>
      <c r="AC7286">
        <v>567.73729849698725</v>
      </c>
      <c r="AD7286">
        <v>611.84670229671235</v>
      </c>
      <c r="AE7286">
        <v>616.65611101865147</v>
      </c>
      <c r="AF7286">
        <v>614.87419252334939</v>
      </c>
    </row>
    <row r="7287" spans="2:32" x14ac:dyDescent="0.25">
      <c r="B7287">
        <v>499</v>
      </c>
      <c r="C7287">
        <v>537.568754563477</v>
      </c>
      <c r="D7287">
        <v>469.0119173870446</v>
      </c>
      <c r="E7287">
        <v>515.85824667066913</v>
      </c>
      <c r="F7287">
        <v>502.7905513841053</v>
      </c>
      <c r="G7287">
        <v>508.34982902907149</v>
      </c>
      <c r="H7287">
        <v>458.95839066084494</v>
      </c>
      <c r="I7287">
        <v>529.72009365677445</v>
      </c>
      <c r="J7287">
        <v>583.1844134169811</v>
      </c>
      <c r="K7287">
        <v>515.63756614284307</v>
      </c>
      <c r="L7287">
        <v>536.61354022801311</v>
      </c>
      <c r="M7287">
        <v>519.81534881772791</v>
      </c>
      <c r="N7287">
        <v>588.68274567713331</v>
      </c>
      <c r="O7287">
        <v>508.20578856074286</v>
      </c>
      <c r="P7287">
        <v>506.98779762772551</v>
      </c>
      <c r="Q7287">
        <v>472.64852795975423</v>
      </c>
      <c r="R7287">
        <v>419.44171497759794</v>
      </c>
      <c r="S7287">
        <v>413.16189289074492</v>
      </c>
      <c r="T7287">
        <v>410.37205286966224</v>
      </c>
      <c r="U7287">
        <v>449.65894629609659</v>
      </c>
      <c r="V7287">
        <v>493.42596663154427</v>
      </c>
      <c r="W7287">
        <v>542.33085518533039</v>
      </c>
      <c r="X7287">
        <v>576.26549231810009</v>
      </c>
      <c r="Y7287">
        <v>697.43106111093994</v>
      </c>
      <c r="Z7287">
        <v>620.59452036970515</v>
      </c>
      <c r="AA7287">
        <v>503.98321943360162</v>
      </c>
      <c r="AB7287">
        <v>558.72224257239975</v>
      </c>
      <c r="AC7287">
        <v>641.47092267775497</v>
      </c>
      <c r="AD7287">
        <v>671.44147812629853</v>
      </c>
      <c r="AE7287">
        <v>662.18331794263338</v>
      </c>
      <c r="AF7287">
        <v>640.90340373866763</v>
      </c>
    </row>
    <row r="7288" spans="2:32" x14ac:dyDescent="0.25">
      <c r="B7288">
        <v>499</v>
      </c>
      <c r="C7288">
        <v>499.64512647150883</v>
      </c>
      <c r="D7288">
        <v>561.0919507794772</v>
      </c>
      <c r="E7288">
        <v>622.91118740585887</v>
      </c>
      <c r="F7288">
        <v>627.74822699025754</v>
      </c>
      <c r="G7288">
        <v>686.22849923878334</v>
      </c>
      <c r="H7288">
        <v>735.39223130950916</v>
      </c>
      <c r="I7288">
        <v>833.61180913146995</v>
      </c>
      <c r="J7288">
        <v>794.67413464279764</v>
      </c>
      <c r="K7288">
        <v>755.97274672511719</v>
      </c>
      <c r="L7288">
        <v>680.67782212527823</v>
      </c>
      <c r="M7288">
        <v>679.23034180578918</v>
      </c>
      <c r="N7288">
        <v>649.23517407826364</v>
      </c>
      <c r="O7288">
        <v>812.37882133370647</v>
      </c>
      <c r="P7288">
        <v>775.42274986135146</v>
      </c>
      <c r="Q7288">
        <v>697.97849253556069</v>
      </c>
      <c r="R7288">
        <v>674.61654409753805</v>
      </c>
      <c r="S7288">
        <v>711.72002743775136</v>
      </c>
      <c r="T7288">
        <v>706.89497598104504</v>
      </c>
      <c r="U7288">
        <v>839.67592400553042</v>
      </c>
      <c r="V7288">
        <v>862.82106002993692</v>
      </c>
      <c r="W7288">
        <v>852.97333712994612</v>
      </c>
      <c r="X7288">
        <v>833.07096179404152</v>
      </c>
      <c r="Y7288">
        <v>974.41645336352201</v>
      </c>
      <c r="Z7288">
        <v>944.4314005392871</v>
      </c>
      <c r="AA7288">
        <v>855.39002894787905</v>
      </c>
      <c r="AB7288">
        <v>860.37990722965935</v>
      </c>
      <c r="AC7288">
        <v>775.794096702263</v>
      </c>
      <c r="AD7288">
        <v>831.30086674521544</v>
      </c>
      <c r="AE7288">
        <v>856.33412835023944</v>
      </c>
      <c r="AF7288">
        <v>851.36736975535473</v>
      </c>
    </row>
    <row r="7289" spans="2:32" x14ac:dyDescent="0.25">
      <c r="B7289">
        <v>499</v>
      </c>
      <c r="C7289">
        <v>540.23326395066545</v>
      </c>
      <c r="D7289">
        <v>560.76796231720505</v>
      </c>
      <c r="E7289">
        <v>557.0609634352536</v>
      </c>
      <c r="F7289">
        <v>564.51285393520845</v>
      </c>
      <c r="G7289">
        <v>596.3941317881704</v>
      </c>
      <c r="H7289">
        <v>595.01308550247927</v>
      </c>
      <c r="I7289">
        <v>486.76317985081994</v>
      </c>
      <c r="J7289">
        <v>496.02999504297958</v>
      </c>
      <c r="K7289">
        <v>458.79351953698256</v>
      </c>
      <c r="L7289">
        <v>472.88608891441555</v>
      </c>
      <c r="M7289">
        <v>491.90655010037722</v>
      </c>
      <c r="N7289">
        <v>488.74117130595772</v>
      </c>
      <c r="O7289">
        <v>533.40101308662099</v>
      </c>
      <c r="P7289">
        <v>521.87638032674806</v>
      </c>
      <c r="Q7289">
        <v>491.58837122769353</v>
      </c>
      <c r="R7289">
        <v>559.40925179847579</v>
      </c>
      <c r="S7289">
        <v>528.26064796681464</v>
      </c>
      <c r="T7289">
        <v>512.68445515167559</v>
      </c>
      <c r="U7289">
        <v>532.85763516149302</v>
      </c>
      <c r="V7289">
        <v>588.93254782078679</v>
      </c>
      <c r="W7289">
        <v>583.74971786435458</v>
      </c>
      <c r="X7289">
        <v>661.15535091337824</v>
      </c>
      <c r="Y7289">
        <v>726.67607576094451</v>
      </c>
      <c r="Z7289">
        <v>735.97216298849082</v>
      </c>
      <c r="AA7289">
        <v>817.87843007772847</v>
      </c>
      <c r="AB7289">
        <v>814.40499581536756</v>
      </c>
      <c r="AC7289">
        <v>929.85108494479414</v>
      </c>
      <c r="AD7289">
        <v>894.7795935297321</v>
      </c>
      <c r="AE7289">
        <v>1010.3878789161192</v>
      </c>
      <c r="AF7289">
        <v>880.33878456348987</v>
      </c>
    </row>
    <row r="7290" spans="2:32" x14ac:dyDescent="0.25">
      <c r="B7290">
        <v>499</v>
      </c>
      <c r="C7290">
        <v>532.27332774669583</v>
      </c>
      <c r="D7290">
        <v>442.3757193742606</v>
      </c>
      <c r="E7290">
        <v>427.41373117025148</v>
      </c>
      <c r="F7290">
        <v>354.69595281412359</v>
      </c>
      <c r="G7290">
        <v>378.41182137890075</v>
      </c>
      <c r="H7290">
        <v>390.32769626620575</v>
      </c>
      <c r="I7290">
        <v>443.80288620915911</v>
      </c>
      <c r="J7290">
        <v>433.86806677060235</v>
      </c>
      <c r="K7290">
        <v>409.87135740877096</v>
      </c>
      <c r="L7290">
        <v>404.15297173015915</v>
      </c>
      <c r="M7290">
        <v>413.67070616561051</v>
      </c>
      <c r="N7290">
        <v>421.32095124272735</v>
      </c>
      <c r="O7290">
        <v>364.05943446965523</v>
      </c>
      <c r="P7290">
        <v>348.84877485324068</v>
      </c>
      <c r="Q7290">
        <v>319.69747639864408</v>
      </c>
      <c r="R7290">
        <v>294.66719919459723</v>
      </c>
      <c r="S7290">
        <v>306.62490589740116</v>
      </c>
      <c r="T7290">
        <v>294.55494741254194</v>
      </c>
      <c r="U7290">
        <v>279.54429335092692</v>
      </c>
      <c r="V7290">
        <v>270.63846668128559</v>
      </c>
      <c r="W7290">
        <v>294.2929032075744</v>
      </c>
      <c r="X7290">
        <v>271.63515705044671</v>
      </c>
      <c r="Y7290">
        <v>272.80676412491249</v>
      </c>
      <c r="Z7290">
        <v>280.69201167572851</v>
      </c>
      <c r="AA7290">
        <v>291.97988884643161</v>
      </c>
      <c r="AB7290">
        <v>325.09907118913446</v>
      </c>
      <c r="AC7290">
        <v>302.83426820766783</v>
      </c>
      <c r="AD7290">
        <v>307.02082483916041</v>
      </c>
      <c r="AE7290">
        <v>294.18870277265557</v>
      </c>
      <c r="AF7290">
        <v>257.63872234063439</v>
      </c>
    </row>
    <row r="7291" spans="2:32" x14ac:dyDescent="0.25">
      <c r="B7291">
        <v>499</v>
      </c>
      <c r="C7291">
        <v>609.13684647552009</v>
      </c>
      <c r="D7291">
        <v>569.11558915701357</v>
      </c>
      <c r="E7291">
        <v>520.68561331884791</v>
      </c>
      <c r="F7291">
        <v>490.04009366104782</v>
      </c>
      <c r="G7291">
        <v>508.27296144448258</v>
      </c>
      <c r="H7291">
        <v>545.72168650906679</v>
      </c>
      <c r="I7291">
        <v>566.09996561147398</v>
      </c>
      <c r="J7291">
        <v>585.47287793596911</v>
      </c>
      <c r="K7291">
        <v>550.96557827374397</v>
      </c>
      <c r="L7291">
        <v>519.76264318202379</v>
      </c>
      <c r="M7291">
        <v>563.53419229713654</v>
      </c>
      <c r="N7291">
        <v>603.39511171639128</v>
      </c>
      <c r="O7291">
        <v>533.2324905375707</v>
      </c>
      <c r="P7291">
        <v>545.87689463770766</v>
      </c>
      <c r="Q7291">
        <v>521.56899012079043</v>
      </c>
      <c r="R7291">
        <v>504.88956993130768</v>
      </c>
      <c r="S7291">
        <v>519.22067942434558</v>
      </c>
      <c r="T7291">
        <v>507.87352417098947</v>
      </c>
      <c r="U7291">
        <v>481.39187201701282</v>
      </c>
      <c r="V7291">
        <v>506.78403191553571</v>
      </c>
      <c r="W7291">
        <v>523.81657525451908</v>
      </c>
      <c r="X7291">
        <v>480.22065053327771</v>
      </c>
      <c r="Y7291">
        <v>542.59747184832895</v>
      </c>
      <c r="Z7291">
        <v>546.81453444869078</v>
      </c>
      <c r="AA7291">
        <v>657.62569947619477</v>
      </c>
      <c r="AB7291">
        <v>652.92294768587499</v>
      </c>
      <c r="AC7291">
        <v>713.04634553547476</v>
      </c>
      <c r="AD7291">
        <v>755.32050659566642</v>
      </c>
      <c r="AE7291">
        <v>700.24174912052331</v>
      </c>
      <c r="AF7291">
        <v>617.25746462523068</v>
      </c>
    </row>
    <row r="7292" spans="2:32" x14ac:dyDescent="0.25">
      <c r="B7292">
        <v>499</v>
      </c>
      <c r="C7292">
        <v>429.45428409731295</v>
      </c>
      <c r="D7292">
        <v>438.8311541195186</v>
      </c>
      <c r="E7292">
        <v>391.40148959183455</v>
      </c>
      <c r="F7292">
        <v>369.97152628586036</v>
      </c>
      <c r="G7292">
        <v>458.86281488980353</v>
      </c>
      <c r="H7292">
        <v>489.74086404465368</v>
      </c>
      <c r="I7292">
        <v>419.00516625762486</v>
      </c>
      <c r="J7292">
        <v>401.16787831205193</v>
      </c>
      <c r="K7292">
        <v>382.48156581974689</v>
      </c>
      <c r="L7292">
        <v>371.75003299469773</v>
      </c>
      <c r="M7292">
        <v>378.24986355286063</v>
      </c>
      <c r="N7292">
        <v>385.90840961886346</v>
      </c>
      <c r="O7292">
        <v>376.65540435481995</v>
      </c>
      <c r="P7292">
        <v>411.77524174163227</v>
      </c>
      <c r="Q7292">
        <v>386.50035681451374</v>
      </c>
      <c r="R7292">
        <v>358.21446479317314</v>
      </c>
      <c r="S7292">
        <v>327.34815777081707</v>
      </c>
      <c r="T7292">
        <v>332.48600087146843</v>
      </c>
      <c r="U7292">
        <v>335.30797856003613</v>
      </c>
      <c r="V7292">
        <v>323.05598634601574</v>
      </c>
      <c r="W7292">
        <v>319.82171281578673</v>
      </c>
      <c r="X7292">
        <v>293.24071914053377</v>
      </c>
      <c r="Y7292">
        <v>292.38344004575373</v>
      </c>
      <c r="Z7292">
        <v>304.75963827440739</v>
      </c>
      <c r="AA7292">
        <v>308.66459848621338</v>
      </c>
      <c r="AB7292">
        <v>297.59618159833224</v>
      </c>
      <c r="AC7292">
        <v>328.98600170974026</v>
      </c>
      <c r="AD7292">
        <v>348.19980821875578</v>
      </c>
      <c r="AE7292">
        <v>370.73728634652832</v>
      </c>
      <c r="AF7292">
        <v>345.43367999943104</v>
      </c>
    </row>
    <row r="7293" spans="2:32" x14ac:dyDescent="0.25">
      <c r="B7293">
        <v>499</v>
      </c>
      <c r="C7293">
        <v>530.72291762166367</v>
      </c>
      <c r="D7293">
        <v>539.24015071519</v>
      </c>
      <c r="E7293">
        <v>596.44811692545227</v>
      </c>
      <c r="F7293">
        <v>730.60502149439958</v>
      </c>
      <c r="G7293">
        <v>661.15606453389626</v>
      </c>
      <c r="H7293">
        <v>699.0825292441225</v>
      </c>
      <c r="I7293">
        <v>784.0684764013746</v>
      </c>
      <c r="J7293">
        <v>657.12223962007613</v>
      </c>
      <c r="K7293">
        <v>653.30199907253166</v>
      </c>
      <c r="L7293">
        <v>772.32152915127597</v>
      </c>
      <c r="M7293">
        <v>816.57243099279435</v>
      </c>
      <c r="N7293">
        <v>900.83671221350596</v>
      </c>
      <c r="O7293">
        <v>1069.1669586788582</v>
      </c>
      <c r="P7293">
        <v>1057.7030021353473</v>
      </c>
      <c r="Q7293">
        <v>896.00744482113873</v>
      </c>
      <c r="R7293">
        <v>923.94740901134776</v>
      </c>
      <c r="S7293">
        <v>879.59932193026305</v>
      </c>
      <c r="T7293">
        <v>979.01766303471209</v>
      </c>
      <c r="U7293">
        <v>932.64338244862722</v>
      </c>
      <c r="V7293">
        <v>867.52721234100136</v>
      </c>
      <c r="W7293">
        <v>845.52085118200353</v>
      </c>
      <c r="X7293">
        <v>911.34825312896191</v>
      </c>
      <c r="Y7293">
        <v>730.82955698083458</v>
      </c>
      <c r="Z7293">
        <v>729.55678533773289</v>
      </c>
      <c r="AA7293">
        <v>742.39884415307552</v>
      </c>
      <c r="AB7293">
        <v>800.4671989766008</v>
      </c>
      <c r="AC7293">
        <v>751.41556636971404</v>
      </c>
      <c r="AD7293">
        <v>718.64524660221662</v>
      </c>
      <c r="AE7293">
        <v>687.67054476497685</v>
      </c>
      <c r="AF7293">
        <v>651.7376825026181</v>
      </c>
    </row>
    <row r="7294" spans="2:32" x14ac:dyDescent="0.25">
      <c r="B7294">
        <v>499</v>
      </c>
      <c r="C7294">
        <v>464.23767381137435</v>
      </c>
      <c r="D7294">
        <v>430.59397091616091</v>
      </c>
      <c r="E7294">
        <v>427.18300633021306</v>
      </c>
      <c r="F7294">
        <v>432.66832957926499</v>
      </c>
      <c r="G7294">
        <v>423.42743586342232</v>
      </c>
      <c r="H7294">
        <v>443.41848137790322</v>
      </c>
      <c r="I7294">
        <v>403.46588502841513</v>
      </c>
      <c r="J7294">
        <v>425.24367610070442</v>
      </c>
      <c r="K7294">
        <v>471.4365384395125</v>
      </c>
      <c r="L7294">
        <v>444.60657864440668</v>
      </c>
      <c r="M7294">
        <v>447.8350152231169</v>
      </c>
      <c r="N7294">
        <v>420.05001192960799</v>
      </c>
      <c r="O7294">
        <v>483.60883798952074</v>
      </c>
      <c r="P7294">
        <v>482.93968397831333</v>
      </c>
      <c r="Q7294">
        <v>505.83241399262766</v>
      </c>
      <c r="R7294">
        <v>497.91814077072553</v>
      </c>
      <c r="S7294">
        <v>471.4933515977296</v>
      </c>
      <c r="T7294">
        <v>533.10908514577568</v>
      </c>
      <c r="U7294">
        <v>483.11671683601298</v>
      </c>
      <c r="V7294">
        <v>455.13002569208061</v>
      </c>
      <c r="W7294">
        <v>431.30486905280821</v>
      </c>
      <c r="X7294">
        <v>466.64083482850901</v>
      </c>
      <c r="Y7294">
        <v>502.56387735632853</v>
      </c>
      <c r="Z7294">
        <v>457.93701109808399</v>
      </c>
      <c r="AA7294">
        <v>423.68757967051795</v>
      </c>
      <c r="AB7294">
        <v>403.65399588505534</v>
      </c>
      <c r="AC7294">
        <v>390.80286320216663</v>
      </c>
      <c r="AD7294">
        <v>389.9348319467469</v>
      </c>
      <c r="AE7294">
        <v>381.28128744296748</v>
      </c>
      <c r="AF7294">
        <v>374.7044341899508</v>
      </c>
    </row>
    <row r="7295" spans="2:32" x14ac:dyDescent="0.25">
      <c r="B7295">
        <v>499</v>
      </c>
      <c r="C7295">
        <v>508.96713219388391</v>
      </c>
      <c r="D7295">
        <v>499.44619506329036</v>
      </c>
      <c r="E7295">
        <v>486.02769752162902</v>
      </c>
      <c r="F7295">
        <v>472.88471709427512</v>
      </c>
      <c r="G7295">
        <v>476.60507003836733</v>
      </c>
      <c r="H7295">
        <v>489.65339634655874</v>
      </c>
      <c r="I7295">
        <v>445.33865973775994</v>
      </c>
      <c r="J7295">
        <v>431.74493209372923</v>
      </c>
      <c r="K7295">
        <v>418.1068601678229</v>
      </c>
      <c r="L7295">
        <v>455.25610057554928</v>
      </c>
      <c r="M7295">
        <v>439.8748047615972</v>
      </c>
      <c r="N7295">
        <v>432.67162401228927</v>
      </c>
      <c r="O7295">
        <v>432.04958150456821</v>
      </c>
      <c r="P7295">
        <v>434.90172700249059</v>
      </c>
      <c r="Q7295">
        <v>471.69466327743527</v>
      </c>
      <c r="R7295">
        <v>516.53951621049146</v>
      </c>
      <c r="S7295">
        <v>457.59289473706156</v>
      </c>
      <c r="T7295">
        <v>472.43735063887925</v>
      </c>
      <c r="U7295">
        <v>548.37924251632035</v>
      </c>
      <c r="V7295">
        <v>522.04937647336385</v>
      </c>
      <c r="W7295">
        <v>503.38201898659685</v>
      </c>
      <c r="X7295">
        <v>552.62061030928271</v>
      </c>
      <c r="Y7295">
        <v>562.43267908243115</v>
      </c>
      <c r="Z7295">
        <v>523.57334195301212</v>
      </c>
      <c r="AA7295">
        <v>533.46421977882312</v>
      </c>
      <c r="AB7295">
        <v>502.66638507866429</v>
      </c>
      <c r="AC7295">
        <v>513.08719571812856</v>
      </c>
      <c r="AD7295">
        <v>592.84226054013823</v>
      </c>
      <c r="AE7295">
        <v>666.49170613453816</v>
      </c>
      <c r="AF7295">
        <v>697.89495975599095</v>
      </c>
    </row>
    <row r="7296" spans="2:32" x14ac:dyDescent="0.25">
      <c r="B7296">
        <v>499</v>
      </c>
      <c r="C7296">
        <v>483.72591100576454</v>
      </c>
      <c r="D7296">
        <v>552.54577017523332</v>
      </c>
      <c r="E7296">
        <v>506.53550730730723</v>
      </c>
      <c r="F7296">
        <v>432.10003324082544</v>
      </c>
      <c r="G7296">
        <v>475.16106907423188</v>
      </c>
      <c r="H7296">
        <v>440.66347384056331</v>
      </c>
      <c r="I7296">
        <v>482.65353856714609</v>
      </c>
      <c r="J7296">
        <v>468.4084772435931</v>
      </c>
      <c r="K7296">
        <v>473.32149813451321</v>
      </c>
      <c r="L7296">
        <v>543.28245565399425</v>
      </c>
      <c r="M7296">
        <v>490.87707277225496</v>
      </c>
      <c r="N7296">
        <v>457.40010775834918</v>
      </c>
      <c r="O7296">
        <v>411.72981352492104</v>
      </c>
      <c r="P7296">
        <v>395.07364673097277</v>
      </c>
      <c r="Q7296">
        <v>374.58603989513847</v>
      </c>
      <c r="R7296">
        <v>361.88192871372263</v>
      </c>
      <c r="S7296">
        <v>326.35987416641581</v>
      </c>
      <c r="T7296">
        <v>358.65308611622225</v>
      </c>
      <c r="U7296">
        <v>375.74829804584073</v>
      </c>
      <c r="V7296">
        <v>397.32180823325695</v>
      </c>
      <c r="W7296">
        <v>391.48671621982697</v>
      </c>
      <c r="X7296">
        <v>341.10601043535451</v>
      </c>
      <c r="Y7296">
        <v>303.48954005439265</v>
      </c>
      <c r="Z7296">
        <v>292.89135114544547</v>
      </c>
      <c r="AA7296">
        <v>298.92631401042348</v>
      </c>
      <c r="AB7296">
        <v>298.6298445843131</v>
      </c>
      <c r="AC7296">
        <v>310.55271806029293</v>
      </c>
      <c r="AD7296">
        <v>311.6206420856609</v>
      </c>
      <c r="AE7296">
        <v>292.6197452549402</v>
      </c>
      <c r="AF7296">
        <v>303.57087505452512</v>
      </c>
    </row>
    <row r="7297" spans="2:32" x14ac:dyDescent="0.25">
      <c r="B7297">
        <v>499</v>
      </c>
      <c r="C7297">
        <v>611.13423836746244</v>
      </c>
      <c r="D7297">
        <v>603.94369543774678</v>
      </c>
      <c r="E7297">
        <v>585.71371823424818</v>
      </c>
      <c r="F7297">
        <v>576.07037848010134</v>
      </c>
      <c r="G7297">
        <v>597.75064035591788</v>
      </c>
      <c r="H7297">
        <v>610.25170124113151</v>
      </c>
      <c r="I7297">
        <v>635.17444143072748</v>
      </c>
      <c r="J7297">
        <v>711.251794497334</v>
      </c>
      <c r="K7297">
        <v>822.26619504333178</v>
      </c>
      <c r="L7297">
        <v>810.91724255613769</v>
      </c>
      <c r="M7297">
        <v>919.57716595066404</v>
      </c>
      <c r="N7297">
        <v>965.12963346568631</v>
      </c>
      <c r="O7297">
        <v>1166.5228576499765</v>
      </c>
      <c r="P7297">
        <v>1175.3268541964981</v>
      </c>
      <c r="Q7297">
        <v>1161.1713136566354</v>
      </c>
      <c r="R7297">
        <v>1161.7381399507492</v>
      </c>
      <c r="S7297">
        <v>1150.8071087424855</v>
      </c>
      <c r="T7297">
        <v>1072.6957865451286</v>
      </c>
      <c r="U7297">
        <v>1085.4681516547985</v>
      </c>
      <c r="V7297">
        <v>1139.0026628210305</v>
      </c>
      <c r="W7297">
        <v>1060.3072204827993</v>
      </c>
      <c r="X7297">
        <v>1183.1885543526605</v>
      </c>
      <c r="Y7297">
        <v>1150.762524300553</v>
      </c>
      <c r="Z7297">
        <v>1124.7476372744727</v>
      </c>
      <c r="AA7297">
        <v>1070.7266288615672</v>
      </c>
      <c r="AB7297">
        <v>1036.0355808992713</v>
      </c>
      <c r="AC7297">
        <v>1059.5843792302032</v>
      </c>
      <c r="AD7297">
        <v>899.78212296056324</v>
      </c>
      <c r="AE7297">
        <v>826.30076425900938</v>
      </c>
      <c r="AF7297">
        <v>912.28068742883613</v>
      </c>
    </row>
    <row r="7298" spans="2:32" x14ac:dyDescent="0.25">
      <c r="B7298">
        <v>499</v>
      </c>
      <c r="C7298">
        <v>507.77674207609516</v>
      </c>
      <c r="D7298">
        <v>490.00808419435913</v>
      </c>
      <c r="E7298">
        <v>397.98222953583462</v>
      </c>
      <c r="F7298">
        <v>423.5885226646588</v>
      </c>
      <c r="G7298">
        <v>427.99085110917019</v>
      </c>
      <c r="H7298">
        <v>446.88941215011442</v>
      </c>
      <c r="I7298">
        <v>486.70657208188578</v>
      </c>
      <c r="J7298">
        <v>579.63645892378224</v>
      </c>
      <c r="K7298">
        <v>540.60955336675295</v>
      </c>
      <c r="L7298">
        <v>543.03658859040752</v>
      </c>
      <c r="M7298">
        <v>462.99599262494979</v>
      </c>
      <c r="N7298">
        <v>462.83710343608465</v>
      </c>
      <c r="O7298">
        <v>468.19566931130862</v>
      </c>
      <c r="P7298">
        <v>427.42236633127914</v>
      </c>
      <c r="Q7298">
        <v>440.94706804815269</v>
      </c>
      <c r="R7298">
        <v>527.96258459992225</v>
      </c>
      <c r="S7298">
        <v>603.20674053866117</v>
      </c>
      <c r="T7298">
        <v>576.46878985974286</v>
      </c>
      <c r="U7298">
        <v>545.59489141846188</v>
      </c>
      <c r="V7298">
        <v>569.38530380330315</v>
      </c>
      <c r="W7298">
        <v>594.85149642694989</v>
      </c>
      <c r="X7298">
        <v>651.84985980958311</v>
      </c>
      <c r="Y7298">
        <v>648.05591371352079</v>
      </c>
      <c r="Z7298">
        <v>706.50841354576073</v>
      </c>
      <c r="AA7298">
        <v>792.05702192016156</v>
      </c>
      <c r="AB7298">
        <v>729.10896016133825</v>
      </c>
      <c r="AC7298">
        <v>717.34841786806646</v>
      </c>
      <c r="AD7298">
        <v>730.0603336346386</v>
      </c>
      <c r="AE7298">
        <v>785.77518192830235</v>
      </c>
      <c r="AF7298">
        <v>791.06394322092535</v>
      </c>
    </row>
    <row r="7299" spans="2:32" x14ac:dyDescent="0.25">
      <c r="B7299">
        <v>499</v>
      </c>
      <c r="C7299">
        <v>481.90091030387379</v>
      </c>
      <c r="D7299">
        <v>519.57440000927465</v>
      </c>
      <c r="E7299">
        <v>512.84785909529421</v>
      </c>
      <c r="F7299">
        <v>542.09726400288446</v>
      </c>
      <c r="G7299">
        <v>455.62740799686338</v>
      </c>
      <c r="H7299">
        <v>479.26863664328488</v>
      </c>
      <c r="I7299">
        <v>550.72590678104086</v>
      </c>
      <c r="J7299">
        <v>601.08786445330099</v>
      </c>
      <c r="K7299">
        <v>617.61333531241371</v>
      </c>
      <c r="L7299">
        <v>650.14012781270321</v>
      </c>
      <c r="M7299">
        <v>622.46329325635656</v>
      </c>
      <c r="N7299">
        <v>676.66186772797494</v>
      </c>
      <c r="O7299">
        <v>784.86170996738679</v>
      </c>
      <c r="P7299">
        <v>738.88265589117032</v>
      </c>
      <c r="Q7299">
        <v>747.11309064158115</v>
      </c>
      <c r="R7299">
        <v>664.03125024632106</v>
      </c>
      <c r="S7299">
        <v>736.78362216286405</v>
      </c>
      <c r="T7299">
        <v>709.18737356073882</v>
      </c>
      <c r="U7299">
        <v>737.13562650871529</v>
      </c>
      <c r="V7299">
        <v>806.86333833641049</v>
      </c>
      <c r="W7299">
        <v>825.39690426521656</v>
      </c>
      <c r="X7299">
        <v>795.79305250926086</v>
      </c>
      <c r="Y7299">
        <v>674.45398679951404</v>
      </c>
      <c r="Z7299">
        <v>579.76529293270312</v>
      </c>
      <c r="AA7299">
        <v>577.84331612852225</v>
      </c>
      <c r="AB7299">
        <v>622.18285800302363</v>
      </c>
      <c r="AC7299">
        <v>630.16781331704749</v>
      </c>
      <c r="AD7299">
        <v>562.38275773948328</v>
      </c>
      <c r="AE7299">
        <v>587.17181022123907</v>
      </c>
      <c r="AF7299">
        <v>619.52966889464892</v>
      </c>
    </row>
    <row r="7300" spans="2:32" x14ac:dyDescent="0.25">
      <c r="B7300">
        <v>499</v>
      </c>
      <c r="C7300">
        <v>475.91664541486892</v>
      </c>
      <c r="D7300">
        <v>528.54329923029127</v>
      </c>
      <c r="E7300">
        <v>541.74817379762624</v>
      </c>
      <c r="F7300">
        <v>518.34120269953576</v>
      </c>
      <c r="G7300">
        <v>453.61595738974404</v>
      </c>
      <c r="H7300">
        <v>438.66979301575111</v>
      </c>
      <c r="I7300">
        <v>466.94107031856629</v>
      </c>
      <c r="J7300">
        <v>457.83171195253419</v>
      </c>
      <c r="K7300">
        <v>462.16121437373073</v>
      </c>
      <c r="L7300">
        <v>439.16206411692241</v>
      </c>
      <c r="M7300">
        <v>387.47117064426357</v>
      </c>
      <c r="N7300">
        <v>416.09456564452012</v>
      </c>
      <c r="O7300">
        <v>382.9082854986911</v>
      </c>
      <c r="P7300">
        <v>377.14936034876865</v>
      </c>
      <c r="Q7300">
        <v>351.75590512244577</v>
      </c>
      <c r="R7300">
        <v>346.03408453928625</v>
      </c>
      <c r="S7300">
        <v>407.82844418788221</v>
      </c>
      <c r="T7300">
        <v>419.33402100402895</v>
      </c>
      <c r="U7300">
        <v>444.0687357729368</v>
      </c>
      <c r="V7300">
        <v>480.56681636798913</v>
      </c>
      <c r="W7300">
        <v>417.65377061156596</v>
      </c>
      <c r="X7300">
        <v>355.09337599511309</v>
      </c>
      <c r="Y7300">
        <v>428.77250383153421</v>
      </c>
      <c r="Z7300">
        <v>460.24764322445776</v>
      </c>
      <c r="AA7300">
        <v>360.14493233581402</v>
      </c>
      <c r="AB7300">
        <v>347.10019087843347</v>
      </c>
      <c r="AC7300">
        <v>339.86609280144177</v>
      </c>
      <c r="AD7300">
        <v>344.48038278725267</v>
      </c>
      <c r="AE7300">
        <v>323.25425884457786</v>
      </c>
      <c r="AF7300">
        <v>334.7504213670843</v>
      </c>
    </row>
    <row r="7301" spans="2:32" x14ac:dyDescent="0.25">
      <c r="B7301">
        <v>499</v>
      </c>
      <c r="C7301">
        <v>559.27374418237707</v>
      </c>
      <c r="D7301">
        <v>566.63212168609334</v>
      </c>
      <c r="E7301">
        <v>502.09838460935833</v>
      </c>
      <c r="F7301">
        <v>485.78051536548116</v>
      </c>
      <c r="G7301">
        <v>489.54278265338041</v>
      </c>
      <c r="H7301">
        <v>550.05611138526194</v>
      </c>
      <c r="I7301">
        <v>498.11691943403923</v>
      </c>
      <c r="J7301">
        <v>496.27390092211817</v>
      </c>
      <c r="K7301">
        <v>504.29672817870465</v>
      </c>
      <c r="L7301">
        <v>588.1464412095653</v>
      </c>
      <c r="M7301">
        <v>539.30765057186647</v>
      </c>
      <c r="N7301">
        <v>561.34125255438039</v>
      </c>
      <c r="O7301">
        <v>558.8625191448491</v>
      </c>
      <c r="P7301">
        <v>592.62351160092476</v>
      </c>
      <c r="Q7301">
        <v>585.85160772328197</v>
      </c>
      <c r="R7301">
        <v>609.9122310283135</v>
      </c>
      <c r="S7301">
        <v>710.30129107496589</v>
      </c>
      <c r="T7301">
        <v>761.39945426137297</v>
      </c>
      <c r="U7301">
        <v>821.89768795254292</v>
      </c>
      <c r="V7301">
        <v>727.23780920355296</v>
      </c>
      <c r="W7301">
        <v>703.91914927788912</v>
      </c>
      <c r="X7301">
        <v>662.48922001750907</v>
      </c>
      <c r="Y7301">
        <v>794.99813607538931</v>
      </c>
      <c r="Z7301">
        <v>807.33298914705438</v>
      </c>
      <c r="AA7301">
        <v>837.67431043323654</v>
      </c>
      <c r="AB7301">
        <v>874.81963672279358</v>
      </c>
      <c r="AC7301">
        <v>989.37517714033709</v>
      </c>
      <c r="AD7301">
        <v>1311.2882071197471</v>
      </c>
      <c r="AE7301">
        <v>1326.5147001726614</v>
      </c>
      <c r="AF7301">
        <v>1302.7899693231475</v>
      </c>
    </row>
    <row r="7302" spans="2:32" x14ac:dyDescent="0.25">
      <c r="B7302">
        <v>499</v>
      </c>
      <c r="C7302">
        <v>475.02949193404152</v>
      </c>
      <c r="D7302">
        <v>414.15951324401601</v>
      </c>
      <c r="E7302">
        <v>422.00656383664221</v>
      </c>
      <c r="F7302">
        <v>459.89753079473343</v>
      </c>
      <c r="G7302">
        <v>410.86953932559027</v>
      </c>
      <c r="H7302">
        <v>404.46066142968755</v>
      </c>
      <c r="I7302">
        <v>441.97844291541065</v>
      </c>
      <c r="J7302">
        <v>461.54281052773257</v>
      </c>
      <c r="K7302">
        <v>481.3821216360663</v>
      </c>
      <c r="L7302">
        <v>446.24753153294955</v>
      </c>
      <c r="M7302">
        <v>445.64518783194268</v>
      </c>
      <c r="N7302">
        <v>451.87051920096809</v>
      </c>
      <c r="O7302">
        <v>462.34893351141579</v>
      </c>
      <c r="P7302">
        <v>540.05333235108014</v>
      </c>
      <c r="Q7302">
        <v>498.13965666613154</v>
      </c>
      <c r="R7302">
        <v>516.32336732719364</v>
      </c>
      <c r="S7302">
        <v>470.63106679527971</v>
      </c>
      <c r="T7302">
        <v>494.32401542847674</v>
      </c>
      <c r="U7302">
        <v>415.62291058981674</v>
      </c>
      <c r="V7302">
        <v>375.10479382879328</v>
      </c>
      <c r="W7302">
        <v>419.05553091753961</v>
      </c>
      <c r="X7302">
        <v>382.41840839671244</v>
      </c>
      <c r="Y7302">
        <v>317.02257238789775</v>
      </c>
      <c r="Z7302">
        <v>363.88121457288298</v>
      </c>
      <c r="AA7302">
        <v>382.29135172867507</v>
      </c>
      <c r="AB7302">
        <v>423.26890343459871</v>
      </c>
      <c r="AC7302">
        <v>418.72471990252757</v>
      </c>
      <c r="AD7302">
        <v>439.27175151266641</v>
      </c>
      <c r="AE7302">
        <v>523.37564668345055</v>
      </c>
      <c r="AF7302">
        <v>545.40852367708965</v>
      </c>
    </row>
    <row r="7303" spans="2:32" x14ac:dyDescent="0.25">
      <c r="B7303">
        <v>499</v>
      </c>
      <c r="C7303">
        <v>487.15986747110901</v>
      </c>
      <c r="D7303">
        <v>453.92766375966937</v>
      </c>
      <c r="E7303">
        <v>448.92209603876421</v>
      </c>
      <c r="F7303">
        <v>438.50959529204874</v>
      </c>
      <c r="G7303">
        <v>480.14166477891541</v>
      </c>
      <c r="H7303">
        <v>468.16243598824559</v>
      </c>
      <c r="I7303">
        <v>428.05076531940239</v>
      </c>
      <c r="J7303">
        <v>477.71142807651574</v>
      </c>
      <c r="K7303">
        <v>471.2413437843116</v>
      </c>
      <c r="L7303">
        <v>440.31317629665602</v>
      </c>
      <c r="M7303">
        <v>405.28419448489757</v>
      </c>
      <c r="N7303">
        <v>392.65750562097514</v>
      </c>
      <c r="O7303">
        <v>365.62768362403568</v>
      </c>
      <c r="P7303">
        <v>355.32025172966405</v>
      </c>
      <c r="Q7303">
        <v>356.38083705229241</v>
      </c>
      <c r="R7303">
        <v>349.41124142403544</v>
      </c>
      <c r="S7303">
        <v>371.22831247292106</v>
      </c>
      <c r="T7303">
        <v>333.91884511783076</v>
      </c>
      <c r="U7303">
        <v>353.1474559716242</v>
      </c>
      <c r="V7303">
        <v>350.43117168168152</v>
      </c>
      <c r="W7303">
        <v>390.7259334907489</v>
      </c>
      <c r="X7303">
        <v>370.8480758079362</v>
      </c>
      <c r="Y7303">
        <v>308.67869257659788</v>
      </c>
      <c r="Z7303">
        <v>326.8201370715592</v>
      </c>
      <c r="AA7303">
        <v>306.17693142155832</v>
      </c>
      <c r="AB7303">
        <v>328.33460284555957</v>
      </c>
      <c r="AC7303">
        <v>364.76041754455048</v>
      </c>
      <c r="AD7303">
        <v>341.93658195688175</v>
      </c>
      <c r="AE7303">
        <v>377.65339212039407</v>
      </c>
      <c r="AF7303">
        <v>382.41448962345265</v>
      </c>
    </row>
    <row r="7304" spans="2:32" x14ac:dyDescent="0.25">
      <c r="B7304">
        <v>499</v>
      </c>
      <c r="C7304">
        <v>480.04801430900704</v>
      </c>
      <c r="D7304">
        <v>446.04307735128657</v>
      </c>
      <c r="E7304">
        <v>451.77977963735503</v>
      </c>
      <c r="F7304">
        <v>433.42996090404597</v>
      </c>
      <c r="G7304">
        <v>475.73496434969974</v>
      </c>
      <c r="H7304">
        <v>469.45645137500662</v>
      </c>
      <c r="I7304">
        <v>472.13440510735336</v>
      </c>
      <c r="J7304">
        <v>397.22621950056407</v>
      </c>
      <c r="K7304">
        <v>465.58385572037184</v>
      </c>
      <c r="L7304">
        <v>507.71072935804028</v>
      </c>
      <c r="M7304">
        <v>489.9663090827479</v>
      </c>
      <c r="N7304">
        <v>506.75550989332334</v>
      </c>
      <c r="O7304">
        <v>506.36591226764665</v>
      </c>
      <c r="P7304">
        <v>517.76468626861958</v>
      </c>
      <c r="Q7304">
        <v>452.79163111522917</v>
      </c>
      <c r="R7304">
        <v>466.26245481610601</v>
      </c>
      <c r="S7304">
        <v>464.19415478262863</v>
      </c>
      <c r="T7304">
        <v>464.59652367540019</v>
      </c>
      <c r="U7304">
        <v>517.46283026909873</v>
      </c>
      <c r="V7304">
        <v>491.16577561972565</v>
      </c>
      <c r="W7304">
        <v>420.209596649719</v>
      </c>
      <c r="X7304">
        <v>433.54600387601027</v>
      </c>
      <c r="Y7304">
        <v>452.05457537133719</v>
      </c>
      <c r="Z7304">
        <v>399.35159423505968</v>
      </c>
      <c r="AA7304">
        <v>441.70238919216911</v>
      </c>
      <c r="AB7304">
        <v>382.43191402660005</v>
      </c>
      <c r="AC7304">
        <v>389.4298360099807</v>
      </c>
      <c r="AD7304">
        <v>354.76143585860535</v>
      </c>
      <c r="AE7304">
        <v>363.04321362264056</v>
      </c>
      <c r="AF7304">
        <v>375.80871866387076</v>
      </c>
    </row>
    <row r="7305" spans="2:32" x14ac:dyDescent="0.25">
      <c r="B7305">
        <v>499</v>
      </c>
      <c r="C7305">
        <v>446.19727582975435</v>
      </c>
      <c r="D7305">
        <v>520.79150691880898</v>
      </c>
      <c r="E7305">
        <v>613.79384142386959</v>
      </c>
      <c r="F7305">
        <v>651.18283536288925</v>
      </c>
      <c r="G7305">
        <v>706.49769329760011</v>
      </c>
      <c r="H7305">
        <v>727.78804838212454</v>
      </c>
      <c r="I7305">
        <v>636.35748490419246</v>
      </c>
      <c r="J7305">
        <v>685.07299581506345</v>
      </c>
      <c r="K7305">
        <v>588.38572084149507</v>
      </c>
      <c r="L7305">
        <v>611.48857593581295</v>
      </c>
      <c r="M7305">
        <v>564.83381392236345</v>
      </c>
      <c r="N7305">
        <v>577.93973439410047</v>
      </c>
      <c r="O7305">
        <v>615.34729124977389</v>
      </c>
      <c r="P7305">
        <v>632.04835273884942</v>
      </c>
      <c r="Q7305">
        <v>708.24717520661227</v>
      </c>
      <c r="R7305">
        <v>681.76094270072826</v>
      </c>
      <c r="S7305">
        <v>596.84481015489064</v>
      </c>
      <c r="T7305">
        <v>608.6994895989485</v>
      </c>
      <c r="U7305">
        <v>720.85947058598026</v>
      </c>
      <c r="V7305">
        <v>612.01704696704121</v>
      </c>
      <c r="W7305">
        <v>607.99194404055027</v>
      </c>
      <c r="X7305">
        <v>652.36517136657915</v>
      </c>
      <c r="Y7305">
        <v>629.79515803855975</v>
      </c>
      <c r="Z7305">
        <v>663.11360898046973</v>
      </c>
      <c r="AA7305">
        <v>609.76195908224247</v>
      </c>
      <c r="AB7305">
        <v>603.43857417745176</v>
      </c>
      <c r="AC7305">
        <v>499.11738877845517</v>
      </c>
      <c r="AD7305">
        <v>511.43090961396916</v>
      </c>
      <c r="AE7305">
        <v>559.0812589606096</v>
      </c>
      <c r="AF7305">
        <v>647.60569922407797</v>
      </c>
    </row>
    <row r="7306" spans="2:32" x14ac:dyDescent="0.25">
      <c r="B7306">
        <v>499</v>
      </c>
      <c r="C7306">
        <v>479.74530747375843</v>
      </c>
      <c r="D7306">
        <v>546.95899130519206</v>
      </c>
      <c r="E7306">
        <v>643.80579526727877</v>
      </c>
      <c r="F7306">
        <v>679.24162925181872</v>
      </c>
      <c r="G7306">
        <v>751.3023467694303</v>
      </c>
      <c r="H7306">
        <v>796.62998916203503</v>
      </c>
      <c r="I7306">
        <v>723.04224665218464</v>
      </c>
      <c r="J7306">
        <v>736.24762598361781</v>
      </c>
      <c r="K7306">
        <v>629.33229394218733</v>
      </c>
      <c r="L7306">
        <v>691.01558317039667</v>
      </c>
      <c r="M7306">
        <v>700.53055265603007</v>
      </c>
      <c r="N7306">
        <v>645.01853075393387</v>
      </c>
      <c r="O7306">
        <v>621.57609346532649</v>
      </c>
      <c r="P7306">
        <v>671.31463442336553</v>
      </c>
      <c r="Q7306">
        <v>574.43333963669897</v>
      </c>
      <c r="R7306">
        <v>551.57636437012184</v>
      </c>
      <c r="S7306">
        <v>492.01796571825054</v>
      </c>
      <c r="T7306">
        <v>523.66130354166057</v>
      </c>
      <c r="U7306">
        <v>577.3828778345619</v>
      </c>
      <c r="V7306">
        <v>581.63439273743222</v>
      </c>
      <c r="W7306">
        <v>572.01855141144642</v>
      </c>
      <c r="X7306">
        <v>512.63804999905858</v>
      </c>
      <c r="Y7306">
        <v>511.7244714349178</v>
      </c>
      <c r="Z7306">
        <v>560.59685016612855</v>
      </c>
      <c r="AA7306">
        <v>532.3447778126349</v>
      </c>
      <c r="AB7306">
        <v>629.02281930117852</v>
      </c>
      <c r="AC7306">
        <v>681.8678334752542</v>
      </c>
      <c r="AD7306">
        <v>647.99884764848196</v>
      </c>
      <c r="AE7306">
        <v>759.36833517008733</v>
      </c>
      <c r="AF7306">
        <v>691.36311567728171</v>
      </c>
    </row>
    <row r="7307" spans="2:32" x14ac:dyDescent="0.25">
      <c r="B7307">
        <v>499</v>
      </c>
      <c r="C7307">
        <v>581.62200709133936</v>
      </c>
      <c r="D7307">
        <v>605.93257106213866</v>
      </c>
      <c r="E7307">
        <v>697.61775566969936</v>
      </c>
      <c r="F7307">
        <v>729.17395623006382</v>
      </c>
      <c r="G7307">
        <v>847.16531569532356</v>
      </c>
      <c r="H7307">
        <v>872.16654036652687</v>
      </c>
      <c r="I7307">
        <v>960.98147547988958</v>
      </c>
      <c r="J7307">
        <v>1081.5375950259122</v>
      </c>
      <c r="K7307">
        <v>1106.4721067469047</v>
      </c>
      <c r="L7307">
        <v>998.11481172701065</v>
      </c>
      <c r="M7307">
        <v>908.66063204428974</v>
      </c>
      <c r="N7307">
        <v>970.92027088211194</v>
      </c>
      <c r="O7307">
        <v>1048.7431999266644</v>
      </c>
      <c r="P7307">
        <v>1050.7163027704867</v>
      </c>
      <c r="Q7307">
        <v>1156.7509812277058</v>
      </c>
      <c r="R7307">
        <v>1128.0596570714863</v>
      </c>
      <c r="S7307">
        <v>1186.3244663051</v>
      </c>
      <c r="T7307">
        <v>1182.1593979048898</v>
      </c>
      <c r="U7307">
        <v>1086.8304269183529</v>
      </c>
      <c r="V7307">
        <v>1195.1524540983094</v>
      </c>
      <c r="W7307">
        <v>1275.6322237970903</v>
      </c>
      <c r="X7307">
        <v>1364.8904621569534</v>
      </c>
      <c r="Y7307">
        <v>1206.6423578327044</v>
      </c>
      <c r="Z7307">
        <v>1053.0340909991796</v>
      </c>
      <c r="AA7307">
        <v>952.74311824510028</v>
      </c>
      <c r="AB7307">
        <v>883.14260383952444</v>
      </c>
      <c r="AC7307">
        <v>997.01882100578143</v>
      </c>
      <c r="AD7307">
        <v>991.7141400201474</v>
      </c>
      <c r="AE7307">
        <v>1045.2518614446481</v>
      </c>
      <c r="AF7307">
        <v>1053.7600578559745</v>
      </c>
    </row>
    <row r="7308" spans="2:32" x14ac:dyDescent="0.25">
      <c r="B7308">
        <v>499</v>
      </c>
      <c r="C7308">
        <v>447.50857324576515</v>
      </c>
      <c r="D7308">
        <v>473.97442837663027</v>
      </c>
      <c r="E7308">
        <v>395.28527052658654</v>
      </c>
      <c r="F7308">
        <v>375.60492355601912</v>
      </c>
      <c r="G7308">
        <v>401.55333139753498</v>
      </c>
      <c r="H7308">
        <v>380.76454736980889</v>
      </c>
      <c r="I7308">
        <v>354.2181438095148</v>
      </c>
      <c r="J7308">
        <v>354.54674343741186</v>
      </c>
      <c r="K7308">
        <v>371.51671661206245</v>
      </c>
      <c r="L7308">
        <v>350.80006945836971</v>
      </c>
      <c r="M7308">
        <v>347.26667440467043</v>
      </c>
      <c r="N7308">
        <v>370.51755294938795</v>
      </c>
      <c r="O7308">
        <v>336.42631120231118</v>
      </c>
      <c r="P7308">
        <v>335.63816839865996</v>
      </c>
      <c r="Q7308">
        <v>315.101917872451</v>
      </c>
      <c r="R7308">
        <v>323.5050214757739</v>
      </c>
      <c r="S7308">
        <v>292.27135790694808</v>
      </c>
      <c r="T7308">
        <v>293.74810253264934</v>
      </c>
      <c r="U7308">
        <v>289.04599017636269</v>
      </c>
      <c r="V7308">
        <v>279.25331554692031</v>
      </c>
      <c r="W7308">
        <v>286.5047333998736</v>
      </c>
      <c r="X7308">
        <v>280.42703621986789</v>
      </c>
      <c r="Y7308">
        <v>297.04052650665227</v>
      </c>
      <c r="Z7308">
        <v>309.83632127970031</v>
      </c>
      <c r="AA7308">
        <v>286.30507773315634</v>
      </c>
      <c r="AB7308">
        <v>289.97159648479817</v>
      </c>
      <c r="AC7308">
        <v>306.3259456537366</v>
      </c>
      <c r="AD7308">
        <v>269.36363392023952</v>
      </c>
      <c r="AE7308">
        <v>285.69444895166527</v>
      </c>
      <c r="AF7308">
        <v>232.71272021331126</v>
      </c>
    </row>
    <row r="7309" spans="2:32" x14ac:dyDescent="0.25">
      <c r="B7309">
        <v>499</v>
      </c>
      <c r="C7309">
        <v>514.74222786237738</v>
      </c>
      <c r="D7309">
        <v>475.46386745430777</v>
      </c>
      <c r="E7309">
        <v>505.27327480800301</v>
      </c>
      <c r="F7309">
        <v>532.43334355131253</v>
      </c>
      <c r="G7309">
        <v>505.9288715500474</v>
      </c>
      <c r="H7309">
        <v>481.99112478066377</v>
      </c>
      <c r="I7309">
        <v>481.56847068259026</v>
      </c>
      <c r="J7309">
        <v>525.07569025010753</v>
      </c>
      <c r="K7309">
        <v>525.80781602768127</v>
      </c>
      <c r="L7309">
        <v>490.15615258236591</v>
      </c>
      <c r="M7309">
        <v>408.06411519393419</v>
      </c>
      <c r="N7309">
        <v>349.94543575949518</v>
      </c>
      <c r="O7309">
        <v>312.35418032059113</v>
      </c>
      <c r="P7309">
        <v>314.61805765020102</v>
      </c>
      <c r="Q7309">
        <v>292.42419900960971</v>
      </c>
      <c r="R7309">
        <v>307.62835454905371</v>
      </c>
      <c r="S7309">
        <v>347.65023286707009</v>
      </c>
      <c r="T7309">
        <v>348.16557351542264</v>
      </c>
      <c r="U7309">
        <v>339.59279341892096</v>
      </c>
      <c r="V7309">
        <v>354.75214896192915</v>
      </c>
      <c r="W7309">
        <v>432.64754413430359</v>
      </c>
      <c r="X7309">
        <v>453.27311579927073</v>
      </c>
      <c r="Y7309">
        <v>435.15702836259493</v>
      </c>
      <c r="Z7309">
        <v>489.76326067613212</v>
      </c>
      <c r="AA7309">
        <v>480.32963840010933</v>
      </c>
      <c r="AB7309">
        <v>493.59379136252386</v>
      </c>
      <c r="AC7309">
        <v>536.21383423391933</v>
      </c>
      <c r="AD7309">
        <v>534.8599071178495</v>
      </c>
      <c r="AE7309">
        <v>571.04850800029078</v>
      </c>
      <c r="AF7309">
        <v>544.49716289426715</v>
      </c>
    </row>
    <row r="7310" spans="2:32" x14ac:dyDescent="0.25">
      <c r="B7310">
        <v>499</v>
      </c>
      <c r="C7310">
        <v>514.48377284756225</v>
      </c>
      <c r="D7310">
        <v>484.15623850145471</v>
      </c>
      <c r="E7310">
        <v>564.32048734069997</v>
      </c>
      <c r="F7310">
        <v>532.48089620767018</v>
      </c>
      <c r="G7310">
        <v>475.11777713387278</v>
      </c>
      <c r="H7310">
        <v>498.58081309202964</v>
      </c>
      <c r="I7310">
        <v>447.45904093476537</v>
      </c>
      <c r="J7310">
        <v>475.4652944675089</v>
      </c>
      <c r="K7310">
        <v>442.41608981944717</v>
      </c>
      <c r="L7310">
        <v>424.9065755627999</v>
      </c>
      <c r="M7310">
        <v>405.82500073668513</v>
      </c>
      <c r="N7310">
        <v>421.50781861894853</v>
      </c>
      <c r="O7310">
        <v>414.62841455661652</v>
      </c>
      <c r="P7310">
        <v>455.13930102658367</v>
      </c>
      <c r="Q7310">
        <v>410.65960684340268</v>
      </c>
      <c r="R7310">
        <v>476.26368701449547</v>
      </c>
      <c r="S7310">
        <v>537.42985657377926</v>
      </c>
      <c r="T7310">
        <v>625.92353486927539</v>
      </c>
      <c r="U7310">
        <v>641.98493003960459</v>
      </c>
      <c r="V7310">
        <v>595.64570813941884</v>
      </c>
      <c r="W7310">
        <v>640.87842769993574</v>
      </c>
      <c r="X7310">
        <v>663.18507966737764</v>
      </c>
      <c r="Y7310">
        <v>652.17120185505996</v>
      </c>
      <c r="Z7310">
        <v>715.16164054000467</v>
      </c>
      <c r="AA7310">
        <v>733.43644191469775</v>
      </c>
      <c r="AB7310">
        <v>774.84536288784511</v>
      </c>
      <c r="AC7310">
        <v>664.8828534071672</v>
      </c>
      <c r="AD7310">
        <v>810.19910247912605</v>
      </c>
      <c r="AE7310">
        <v>666.94035292650779</v>
      </c>
      <c r="AF7310">
        <v>580.12994024037687</v>
      </c>
    </row>
    <row r="7311" spans="2:32" x14ac:dyDescent="0.25">
      <c r="B7311">
        <v>499</v>
      </c>
      <c r="C7311">
        <v>555.57163418884079</v>
      </c>
      <c r="D7311">
        <v>507.77809157404681</v>
      </c>
      <c r="E7311">
        <v>558.5738481771649</v>
      </c>
      <c r="F7311">
        <v>563.38710677138317</v>
      </c>
      <c r="G7311">
        <v>605.34564855163808</v>
      </c>
      <c r="H7311">
        <v>648.46174599199185</v>
      </c>
      <c r="I7311">
        <v>616.58967709347451</v>
      </c>
      <c r="J7311">
        <v>629.64493834672464</v>
      </c>
      <c r="K7311">
        <v>558.58404441992548</v>
      </c>
      <c r="L7311">
        <v>526.40033121049044</v>
      </c>
      <c r="M7311">
        <v>519.47458581293779</v>
      </c>
      <c r="N7311">
        <v>512.41767965119288</v>
      </c>
      <c r="O7311">
        <v>537.99085166386078</v>
      </c>
      <c r="P7311">
        <v>575.15261622742378</v>
      </c>
      <c r="Q7311">
        <v>555.52245362691144</v>
      </c>
      <c r="R7311">
        <v>558.67252309376215</v>
      </c>
      <c r="S7311">
        <v>524.39524748872714</v>
      </c>
      <c r="T7311">
        <v>479.28945253253369</v>
      </c>
      <c r="U7311">
        <v>455.11246641787079</v>
      </c>
      <c r="V7311">
        <v>458.06735272668959</v>
      </c>
      <c r="W7311">
        <v>479.01050965105117</v>
      </c>
      <c r="X7311">
        <v>510.47233397049388</v>
      </c>
      <c r="Y7311">
        <v>503.65910358984297</v>
      </c>
      <c r="Z7311">
        <v>497.25824683921257</v>
      </c>
      <c r="AA7311">
        <v>539.26781023272247</v>
      </c>
      <c r="AB7311">
        <v>559.34037055671024</v>
      </c>
      <c r="AC7311">
        <v>517.90733989850571</v>
      </c>
      <c r="AD7311">
        <v>596.38091518800968</v>
      </c>
      <c r="AE7311">
        <v>610.88221917316457</v>
      </c>
      <c r="AF7311">
        <v>578.65174265282747</v>
      </c>
    </row>
    <row r="7312" spans="2:32" x14ac:dyDescent="0.25">
      <c r="B7312">
        <v>499</v>
      </c>
      <c r="C7312">
        <v>523.32619861195326</v>
      </c>
      <c r="D7312">
        <v>560.2986350094144</v>
      </c>
      <c r="E7312">
        <v>625.05158387239874</v>
      </c>
      <c r="F7312">
        <v>629.11834795174298</v>
      </c>
      <c r="G7312">
        <v>568.9774864681383</v>
      </c>
      <c r="H7312">
        <v>494.66710163244261</v>
      </c>
      <c r="I7312">
        <v>538.31427131842941</v>
      </c>
      <c r="J7312">
        <v>588.10985287275832</v>
      </c>
      <c r="K7312">
        <v>563.59498682365222</v>
      </c>
      <c r="L7312">
        <v>570.94043358489478</v>
      </c>
      <c r="M7312">
        <v>647.17322698487703</v>
      </c>
      <c r="N7312">
        <v>719.87042855228401</v>
      </c>
      <c r="O7312">
        <v>638.86780529162638</v>
      </c>
      <c r="P7312">
        <v>665.14976006688266</v>
      </c>
      <c r="Q7312">
        <v>664.30133595317773</v>
      </c>
      <c r="R7312">
        <v>666.0952734882336</v>
      </c>
      <c r="S7312">
        <v>612.12278217087044</v>
      </c>
      <c r="T7312">
        <v>561.35071070265508</v>
      </c>
      <c r="U7312">
        <v>537.83857597562906</v>
      </c>
      <c r="V7312">
        <v>568.17714213823035</v>
      </c>
      <c r="W7312">
        <v>591.06071443979704</v>
      </c>
      <c r="X7312">
        <v>585.6752350534714</v>
      </c>
      <c r="Y7312">
        <v>547.46763893357218</v>
      </c>
      <c r="Z7312">
        <v>521.25738093044117</v>
      </c>
      <c r="AA7312">
        <v>494.92266435878946</v>
      </c>
      <c r="AB7312">
        <v>481.98864354220075</v>
      </c>
      <c r="AC7312">
        <v>481.97309351042531</v>
      </c>
      <c r="AD7312">
        <v>480.69428075106958</v>
      </c>
      <c r="AE7312">
        <v>445.2102302383725</v>
      </c>
      <c r="AF7312">
        <v>442.30925283793823</v>
      </c>
    </row>
    <row r="7313" spans="2:32" x14ac:dyDescent="0.25">
      <c r="B7313">
        <v>499</v>
      </c>
      <c r="C7313">
        <v>517.68980783534721</v>
      </c>
      <c r="D7313">
        <v>578.07163643030617</v>
      </c>
      <c r="E7313">
        <v>604.0528207026789</v>
      </c>
      <c r="F7313">
        <v>590.34294424794734</v>
      </c>
      <c r="G7313">
        <v>624.89655381878333</v>
      </c>
      <c r="H7313">
        <v>669.115592282335</v>
      </c>
      <c r="I7313">
        <v>675.07768048461753</v>
      </c>
      <c r="J7313">
        <v>725.42693354544872</v>
      </c>
      <c r="K7313">
        <v>721.31251558889403</v>
      </c>
      <c r="L7313">
        <v>729.63887170775115</v>
      </c>
      <c r="M7313">
        <v>657.5982620882146</v>
      </c>
      <c r="N7313">
        <v>568.43496920462292</v>
      </c>
      <c r="O7313">
        <v>567.66000725463289</v>
      </c>
      <c r="P7313">
        <v>544.57411198657906</v>
      </c>
      <c r="Q7313">
        <v>545.98204756823475</v>
      </c>
      <c r="R7313">
        <v>523.51104133686954</v>
      </c>
      <c r="S7313">
        <v>455.94947652598614</v>
      </c>
      <c r="T7313">
        <v>499.25912962489923</v>
      </c>
      <c r="U7313">
        <v>461.15251793068535</v>
      </c>
      <c r="V7313">
        <v>427.5681279679161</v>
      </c>
      <c r="W7313">
        <v>417.08477076321071</v>
      </c>
      <c r="X7313">
        <v>454.19943610188261</v>
      </c>
      <c r="Y7313">
        <v>507.07700649211171</v>
      </c>
      <c r="Z7313">
        <v>519.32408009711833</v>
      </c>
      <c r="AA7313">
        <v>583.58103706580437</v>
      </c>
      <c r="AB7313">
        <v>649.62831818358688</v>
      </c>
      <c r="AC7313">
        <v>603.92134067589348</v>
      </c>
      <c r="AD7313">
        <v>527.04080532685634</v>
      </c>
      <c r="AE7313">
        <v>585.49603661663468</v>
      </c>
      <c r="AF7313">
        <v>550.23440318656401</v>
      </c>
    </row>
    <row r="7314" spans="2:32" x14ac:dyDescent="0.25">
      <c r="B7314">
        <v>499</v>
      </c>
      <c r="C7314">
        <v>452.69355535805892</v>
      </c>
      <c r="D7314">
        <v>515.93080024760161</v>
      </c>
      <c r="E7314">
        <v>512.35287698496791</v>
      </c>
      <c r="F7314">
        <v>501.08159104332242</v>
      </c>
      <c r="G7314">
        <v>527.26571836612379</v>
      </c>
      <c r="H7314">
        <v>606.57267357955084</v>
      </c>
      <c r="I7314">
        <v>611.21672035766653</v>
      </c>
      <c r="J7314">
        <v>666.66051983027307</v>
      </c>
      <c r="K7314">
        <v>679.13820041538168</v>
      </c>
      <c r="L7314">
        <v>673.16152647760259</v>
      </c>
      <c r="M7314">
        <v>712.9957062312883</v>
      </c>
      <c r="N7314">
        <v>593.08349382059725</v>
      </c>
      <c r="O7314">
        <v>600.73984244083385</v>
      </c>
      <c r="P7314">
        <v>656.23989533225506</v>
      </c>
      <c r="Q7314">
        <v>707.04094115793157</v>
      </c>
      <c r="R7314">
        <v>741.23779977418792</v>
      </c>
      <c r="S7314">
        <v>726.3600470173526</v>
      </c>
      <c r="T7314">
        <v>713.57771466129418</v>
      </c>
      <c r="U7314">
        <v>716.67483761719257</v>
      </c>
      <c r="V7314">
        <v>777.75409972315583</v>
      </c>
      <c r="W7314">
        <v>791.57433426565467</v>
      </c>
      <c r="X7314">
        <v>756.4390662072766</v>
      </c>
      <c r="Y7314">
        <v>782.86898336007107</v>
      </c>
      <c r="Z7314">
        <v>713.01626205943319</v>
      </c>
      <c r="AA7314">
        <v>655.30023758970947</v>
      </c>
      <c r="AB7314">
        <v>670.38012970915383</v>
      </c>
      <c r="AC7314">
        <v>604.79760107389677</v>
      </c>
      <c r="AD7314">
        <v>638.99989865021371</v>
      </c>
      <c r="AE7314">
        <v>809.44234629048333</v>
      </c>
      <c r="AF7314">
        <v>790.95893029879289</v>
      </c>
    </row>
    <row r="7315" spans="2:32" x14ac:dyDescent="0.25">
      <c r="B7315">
        <v>499</v>
      </c>
      <c r="C7315">
        <v>511.03784171415936</v>
      </c>
      <c r="D7315">
        <v>496.30064826947631</v>
      </c>
      <c r="E7315">
        <v>575.3357534841806</v>
      </c>
      <c r="F7315">
        <v>622.8343392701745</v>
      </c>
      <c r="G7315">
        <v>704.70181844493641</v>
      </c>
      <c r="H7315">
        <v>672.70836129231202</v>
      </c>
      <c r="I7315">
        <v>662.53593760264789</v>
      </c>
      <c r="J7315">
        <v>709.70664545424199</v>
      </c>
      <c r="K7315">
        <v>716.39860249261528</v>
      </c>
      <c r="L7315">
        <v>652.40387254596055</v>
      </c>
      <c r="M7315">
        <v>599.73428129957028</v>
      </c>
      <c r="N7315">
        <v>610.09941995853387</v>
      </c>
      <c r="O7315">
        <v>588.75898209795446</v>
      </c>
      <c r="P7315">
        <v>584.17072195023252</v>
      </c>
      <c r="Q7315">
        <v>564.10278707917735</v>
      </c>
      <c r="R7315">
        <v>641.26842809933567</v>
      </c>
      <c r="S7315">
        <v>547.79329262243573</v>
      </c>
      <c r="T7315">
        <v>581.44882437783201</v>
      </c>
      <c r="U7315">
        <v>657.89863121068583</v>
      </c>
      <c r="V7315">
        <v>712.35217792078811</v>
      </c>
      <c r="W7315">
        <v>723.73494967186082</v>
      </c>
      <c r="X7315">
        <v>721.42857341089768</v>
      </c>
      <c r="Y7315">
        <v>711.37329834489867</v>
      </c>
      <c r="Z7315">
        <v>703.74084939210707</v>
      </c>
      <c r="AA7315">
        <v>695.86139766057363</v>
      </c>
      <c r="AB7315">
        <v>771.77502321468069</v>
      </c>
      <c r="AC7315">
        <v>687.89008678795688</v>
      </c>
      <c r="AD7315">
        <v>752.82822013730754</v>
      </c>
      <c r="AE7315">
        <v>835.65357194569174</v>
      </c>
      <c r="AF7315">
        <v>1002.124681648275</v>
      </c>
    </row>
    <row r="7316" spans="2:32" x14ac:dyDescent="0.25">
      <c r="B7316">
        <v>499</v>
      </c>
      <c r="C7316">
        <v>486.58498241664495</v>
      </c>
      <c r="D7316">
        <v>488.41647329533271</v>
      </c>
      <c r="E7316">
        <v>478.07240955280002</v>
      </c>
      <c r="F7316">
        <v>520.21274128522759</v>
      </c>
      <c r="G7316">
        <v>639.99986945187379</v>
      </c>
      <c r="H7316">
        <v>616.43343928518436</v>
      </c>
      <c r="I7316">
        <v>631.3392067621478</v>
      </c>
      <c r="J7316">
        <v>579.57160945785836</v>
      </c>
      <c r="K7316">
        <v>563.17590411664901</v>
      </c>
      <c r="L7316">
        <v>562.85328131426206</v>
      </c>
      <c r="M7316">
        <v>520.07883063958388</v>
      </c>
      <c r="N7316">
        <v>542.86975942647348</v>
      </c>
      <c r="O7316">
        <v>559.75832326013563</v>
      </c>
      <c r="P7316">
        <v>553.32404551436957</v>
      </c>
      <c r="Q7316">
        <v>568.57207924215686</v>
      </c>
      <c r="R7316">
        <v>481.21339337189653</v>
      </c>
      <c r="S7316">
        <v>437.08325406723321</v>
      </c>
      <c r="T7316">
        <v>450.61077543717749</v>
      </c>
      <c r="U7316">
        <v>457.46516835110026</v>
      </c>
      <c r="V7316">
        <v>478.91465074287959</v>
      </c>
      <c r="W7316">
        <v>491.43280792387651</v>
      </c>
      <c r="X7316">
        <v>445.73536483557132</v>
      </c>
      <c r="Y7316">
        <v>457.42770879357414</v>
      </c>
      <c r="Z7316">
        <v>511.96373828335481</v>
      </c>
      <c r="AA7316">
        <v>544.90822809256201</v>
      </c>
      <c r="AB7316">
        <v>604.26125788815898</v>
      </c>
      <c r="AC7316">
        <v>573.96442930881312</v>
      </c>
      <c r="AD7316">
        <v>615.32594384239542</v>
      </c>
      <c r="AE7316">
        <v>646.40781012510888</v>
      </c>
      <c r="AF7316">
        <v>653.86511963903081</v>
      </c>
    </row>
    <row r="7317" spans="2:32" x14ac:dyDescent="0.25">
      <c r="B7317">
        <v>499</v>
      </c>
      <c r="C7317">
        <v>550.12635686453928</v>
      </c>
      <c r="D7317">
        <v>610.74528552677486</v>
      </c>
      <c r="E7317">
        <v>693.68908164512163</v>
      </c>
      <c r="F7317">
        <v>765.89789225870106</v>
      </c>
      <c r="G7317">
        <v>710.16282838435529</v>
      </c>
      <c r="H7317">
        <v>644.31122111150671</v>
      </c>
      <c r="I7317">
        <v>810.16477959090605</v>
      </c>
      <c r="J7317">
        <v>810.31384977620257</v>
      </c>
      <c r="K7317">
        <v>852.04808657766887</v>
      </c>
      <c r="L7317">
        <v>873.97873407204338</v>
      </c>
      <c r="M7317">
        <v>1055.0057611119175</v>
      </c>
      <c r="N7317">
        <v>1237.9380741014679</v>
      </c>
      <c r="O7317">
        <v>1068.9827633770415</v>
      </c>
      <c r="P7317">
        <v>1233.8553002284764</v>
      </c>
      <c r="Q7317">
        <v>1287.1691795102543</v>
      </c>
      <c r="R7317">
        <v>1173.0874311806358</v>
      </c>
      <c r="S7317">
        <v>1194.6838097615878</v>
      </c>
      <c r="T7317">
        <v>1457.3457332641583</v>
      </c>
      <c r="U7317">
        <v>1460.0383520314497</v>
      </c>
      <c r="V7317">
        <v>1468.8332252404616</v>
      </c>
      <c r="W7317">
        <v>1605.8755066314293</v>
      </c>
      <c r="X7317">
        <v>1537.0922639425744</v>
      </c>
      <c r="Y7317">
        <v>1508.4546098476101</v>
      </c>
      <c r="Z7317">
        <v>1615.1533487575552</v>
      </c>
      <c r="AA7317">
        <v>1690.1184163777702</v>
      </c>
      <c r="AB7317">
        <v>1572.6087342703911</v>
      </c>
      <c r="AC7317">
        <v>1560.7039983390325</v>
      </c>
      <c r="AD7317">
        <v>1416.9759783840911</v>
      </c>
      <c r="AE7317">
        <v>1529.3035160450145</v>
      </c>
      <c r="AF7317">
        <v>1379.5769183387708</v>
      </c>
    </row>
    <row r="7318" spans="2:32" x14ac:dyDescent="0.25">
      <c r="B7318">
        <v>499</v>
      </c>
      <c r="C7318">
        <v>490.67196532897026</v>
      </c>
      <c r="D7318">
        <v>509.78948018468077</v>
      </c>
      <c r="E7318">
        <v>500.0749872674574</v>
      </c>
      <c r="F7318">
        <v>519.49077706408741</v>
      </c>
      <c r="G7318">
        <v>475.62274529380676</v>
      </c>
      <c r="H7318">
        <v>441.27402775892455</v>
      </c>
      <c r="I7318">
        <v>383.93360236504105</v>
      </c>
      <c r="J7318">
        <v>368.49259964078203</v>
      </c>
      <c r="K7318">
        <v>333.01619232827539</v>
      </c>
      <c r="L7318">
        <v>296.54015475192324</v>
      </c>
      <c r="M7318">
        <v>268.03137491155638</v>
      </c>
      <c r="N7318">
        <v>252.58613874653474</v>
      </c>
      <c r="O7318">
        <v>262.39298671996119</v>
      </c>
      <c r="P7318">
        <v>256.69298133925753</v>
      </c>
      <c r="Q7318">
        <v>284.8789472688174</v>
      </c>
      <c r="R7318">
        <v>354.06140518745821</v>
      </c>
      <c r="S7318">
        <v>350.43284358389394</v>
      </c>
      <c r="T7318">
        <v>354.97841163025367</v>
      </c>
      <c r="U7318">
        <v>393.80981467716384</v>
      </c>
      <c r="V7318">
        <v>403.31839260913938</v>
      </c>
      <c r="W7318">
        <v>448.76638146538414</v>
      </c>
      <c r="X7318">
        <v>446.58779560727072</v>
      </c>
      <c r="Y7318">
        <v>451.52868374246003</v>
      </c>
      <c r="Z7318">
        <v>500.69787358845269</v>
      </c>
      <c r="AA7318">
        <v>522.5072397708841</v>
      </c>
      <c r="AB7318">
        <v>591.70086935295205</v>
      </c>
      <c r="AC7318">
        <v>594.32119413268697</v>
      </c>
      <c r="AD7318">
        <v>599.94544789117219</v>
      </c>
      <c r="AE7318">
        <v>580.52887136730067</v>
      </c>
      <c r="AF7318">
        <v>483.82047915318606</v>
      </c>
    </row>
    <row r="7319" spans="2:32" x14ac:dyDescent="0.25">
      <c r="B7319">
        <v>499</v>
      </c>
      <c r="C7319">
        <v>545.40425135232738</v>
      </c>
      <c r="D7319">
        <v>573.51236405501902</v>
      </c>
      <c r="E7319">
        <v>499.36217949312191</v>
      </c>
      <c r="F7319">
        <v>575.27349131875474</v>
      </c>
      <c r="G7319">
        <v>575.73326284046323</v>
      </c>
      <c r="H7319">
        <v>589.73250870194863</v>
      </c>
      <c r="I7319">
        <v>588.51025572169135</v>
      </c>
      <c r="J7319">
        <v>588.9407730583689</v>
      </c>
      <c r="K7319">
        <v>552.50149265262371</v>
      </c>
      <c r="L7319">
        <v>628.54040459360317</v>
      </c>
      <c r="M7319">
        <v>712.17997327377998</v>
      </c>
      <c r="N7319">
        <v>749.73980780464319</v>
      </c>
      <c r="O7319">
        <v>730.97691458401573</v>
      </c>
      <c r="P7319">
        <v>776.380644644271</v>
      </c>
      <c r="Q7319">
        <v>802.44549529324638</v>
      </c>
      <c r="R7319">
        <v>748.44540272913548</v>
      </c>
      <c r="S7319">
        <v>759.89232562432721</v>
      </c>
      <c r="T7319">
        <v>744.21189244219056</v>
      </c>
      <c r="U7319">
        <v>740.17688970916197</v>
      </c>
      <c r="V7319">
        <v>706.9260436583603</v>
      </c>
      <c r="W7319">
        <v>775.4991164976957</v>
      </c>
      <c r="X7319">
        <v>704.8856453881607</v>
      </c>
      <c r="Y7319">
        <v>733.49554524784435</v>
      </c>
      <c r="Z7319">
        <v>756.28772319989037</v>
      </c>
      <c r="AA7319">
        <v>751.61005442905878</v>
      </c>
      <c r="AB7319">
        <v>708.65049262519437</v>
      </c>
      <c r="AC7319">
        <v>654.70658953412044</v>
      </c>
      <c r="AD7319">
        <v>661.45270059141774</v>
      </c>
      <c r="AE7319">
        <v>652.42666913655194</v>
      </c>
      <c r="AF7319">
        <v>570.39789364672538</v>
      </c>
    </row>
    <row r="7320" spans="2:32" x14ac:dyDescent="0.25">
      <c r="B7320">
        <v>499</v>
      </c>
      <c r="C7320">
        <v>454.61103865102717</v>
      </c>
      <c r="D7320">
        <v>470.32668661609642</v>
      </c>
      <c r="E7320">
        <v>456.51836400967181</v>
      </c>
      <c r="F7320">
        <v>506.40547769627716</v>
      </c>
      <c r="G7320">
        <v>562.40357320672877</v>
      </c>
      <c r="H7320">
        <v>645.83614327384646</v>
      </c>
      <c r="I7320">
        <v>692.14297869493441</v>
      </c>
      <c r="J7320">
        <v>528.64126324544327</v>
      </c>
      <c r="K7320">
        <v>494.80786760157525</v>
      </c>
      <c r="L7320">
        <v>428.62274475335795</v>
      </c>
      <c r="M7320">
        <v>379.06420905469685</v>
      </c>
      <c r="N7320">
        <v>334.04174249047406</v>
      </c>
      <c r="O7320">
        <v>324.4204743265629</v>
      </c>
      <c r="P7320">
        <v>340.31911746469331</v>
      </c>
      <c r="Q7320">
        <v>353.05536950875501</v>
      </c>
      <c r="R7320">
        <v>381.0214638038027</v>
      </c>
      <c r="S7320">
        <v>339.68178058684975</v>
      </c>
      <c r="T7320">
        <v>310.91783672286306</v>
      </c>
      <c r="U7320">
        <v>282.52777388610224</v>
      </c>
      <c r="V7320">
        <v>266.34234229797033</v>
      </c>
      <c r="W7320">
        <v>278.33172584399586</v>
      </c>
      <c r="X7320">
        <v>300.79900703334886</v>
      </c>
      <c r="Y7320">
        <v>298.86338979456332</v>
      </c>
      <c r="Z7320">
        <v>342.65345966060693</v>
      </c>
      <c r="AA7320">
        <v>307.7693163439468</v>
      </c>
      <c r="AB7320">
        <v>303.07973771959331</v>
      </c>
      <c r="AC7320">
        <v>308.5686572973076</v>
      </c>
      <c r="AD7320">
        <v>329.75405583857133</v>
      </c>
      <c r="AE7320">
        <v>292.0313992975951</v>
      </c>
      <c r="AF7320">
        <v>283.85611377180498</v>
      </c>
    </row>
    <row r="7321" spans="2:32" x14ac:dyDescent="0.25">
      <c r="B7321">
        <v>499</v>
      </c>
      <c r="C7321">
        <v>495.43159757102143</v>
      </c>
      <c r="D7321">
        <v>393.64497360540668</v>
      </c>
      <c r="E7321">
        <v>392.1699234285083</v>
      </c>
      <c r="F7321">
        <v>380.48191274975147</v>
      </c>
      <c r="G7321">
        <v>380.13537800166688</v>
      </c>
      <c r="H7321">
        <v>381.04869313947876</v>
      </c>
      <c r="I7321">
        <v>383.61858729118802</v>
      </c>
      <c r="J7321">
        <v>446.82286789136339</v>
      </c>
      <c r="K7321">
        <v>453.87302521639526</v>
      </c>
      <c r="L7321">
        <v>426.15239538194902</v>
      </c>
      <c r="M7321">
        <v>437.22143749854399</v>
      </c>
      <c r="N7321">
        <v>433.15486297571186</v>
      </c>
      <c r="O7321">
        <v>397.75860521298853</v>
      </c>
      <c r="P7321">
        <v>388.33998906709803</v>
      </c>
      <c r="Q7321">
        <v>420.56863164293014</v>
      </c>
      <c r="R7321">
        <v>389.57478923357002</v>
      </c>
      <c r="S7321">
        <v>419.15869615752456</v>
      </c>
      <c r="T7321">
        <v>380.42956372568449</v>
      </c>
      <c r="U7321">
        <v>342.58317155922617</v>
      </c>
      <c r="V7321">
        <v>322.73751298560393</v>
      </c>
      <c r="W7321">
        <v>350.46030604487606</v>
      </c>
      <c r="X7321">
        <v>323.59819915885288</v>
      </c>
      <c r="Y7321">
        <v>320.29498168738621</v>
      </c>
      <c r="Z7321">
        <v>305.68548739721149</v>
      </c>
      <c r="AA7321">
        <v>295.53920660080769</v>
      </c>
      <c r="AB7321">
        <v>287.25949527087147</v>
      </c>
      <c r="AC7321">
        <v>281.72443989900802</v>
      </c>
      <c r="AD7321">
        <v>286.30615379471794</v>
      </c>
      <c r="AE7321">
        <v>343.28847947615589</v>
      </c>
      <c r="AF7321">
        <v>331.33507730210641</v>
      </c>
    </row>
    <row r="7322" spans="2:32" x14ac:dyDescent="0.25">
      <c r="B7322">
        <v>499</v>
      </c>
      <c r="C7322">
        <v>583.15712054329924</v>
      </c>
      <c r="D7322">
        <v>665.24161978271479</v>
      </c>
      <c r="E7322">
        <v>631.02689729580334</v>
      </c>
      <c r="F7322">
        <v>647.91831131905792</v>
      </c>
      <c r="G7322">
        <v>715.26777148710062</v>
      </c>
      <c r="H7322">
        <v>778.76396501686258</v>
      </c>
      <c r="I7322">
        <v>781.21506797834616</v>
      </c>
      <c r="J7322">
        <v>922.34216769667444</v>
      </c>
      <c r="K7322">
        <v>774.65961513757293</v>
      </c>
      <c r="L7322">
        <v>691.12716130153228</v>
      </c>
      <c r="M7322">
        <v>745.6614421746043</v>
      </c>
      <c r="N7322">
        <v>771.2123003811804</v>
      </c>
      <c r="O7322">
        <v>823.25072431545573</v>
      </c>
      <c r="P7322">
        <v>829.32390294036452</v>
      </c>
      <c r="Q7322">
        <v>762.91983510193575</v>
      </c>
      <c r="R7322">
        <v>986.39964318206614</v>
      </c>
      <c r="S7322">
        <v>853.20798353926511</v>
      </c>
      <c r="T7322">
        <v>762.1517879900174</v>
      </c>
      <c r="U7322">
        <v>727.64823035581855</v>
      </c>
      <c r="V7322">
        <v>729.23394020157525</v>
      </c>
      <c r="W7322">
        <v>761.70715126139373</v>
      </c>
      <c r="X7322">
        <v>814.47103503750941</v>
      </c>
      <c r="Y7322">
        <v>957.83804704731199</v>
      </c>
      <c r="Z7322">
        <v>930.67409303568218</v>
      </c>
      <c r="AA7322">
        <v>933.26303241261564</v>
      </c>
      <c r="AB7322">
        <v>988.68140614738138</v>
      </c>
      <c r="AC7322">
        <v>1060.7814245980842</v>
      </c>
      <c r="AD7322">
        <v>1142.8350864976173</v>
      </c>
      <c r="AE7322">
        <v>1178.6052111721867</v>
      </c>
      <c r="AF7322">
        <v>1007.8793524444396</v>
      </c>
    </row>
    <row r="7323" spans="2:32" x14ac:dyDescent="0.25">
      <c r="B7323">
        <v>499</v>
      </c>
      <c r="C7323">
        <v>594.69854611640937</v>
      </c>
      <c r="D7323">
        <v>578.9370547132047</v>
      </c>
      <c r="E7323">
        <v>624.65994852300491</v>
      </c>
      <c r="F7323">
        <v>633.13650415152063</v>
      </c>
      <c r="G7323">
        <v>585.86255123386491</v>
      </c>
      <c r="H7323">
        <v>530.04351026811139</v>
      </c>
      <c r="I7323">
        <v>565.43998231401486</v>
      </c>
      <c r="J7323">
        <v>687.60974139432426</v>
      </c>
      <c r="K7323">
        <v>755.27024105702981</v>
      </c>
      <c r="L7323">
        <v>708.85391429731362</v>
      </c>
      <c r="M7323">
        <v>782.09597807401963</v>
      </c>
      <c r="N7323">
        <v>734.43463769400648</v>
      </c>
      <c r="O7323">
        <v>660.20416986048554</v>
      </c>
      <c r="P7323">
        <v>682.23253485164014</v>
      </c>
      <c r="Q7323">
        <v>723.19795642709698</v>
      </c>
      <c r="R7323">
        <v>710.78752453334926</v>
      </c>
      <c r="S7323">
        <v>821.01799732396933</v>
      </c>
      <c r="T7323">
        <v>847.51361270356642</v>
      </c>
      <c r="U7323">
        <v>803.9175771985407</v>
      </c>
      <c r="V7323">
        <v>729.12469703342572</v>
      </c>
      <c r="W7323">
        <v>699.25654247272291</v>
      </c>
      <c r="X7323">
        <v>731.01295734977475</v>
      </c>
      <c r="Y7323">
        <v>763.50263926505056</v>
      </c>
      <c r="Z7323">
        <v>732.87499927326598</v>
      </c>
      <c r="AA7323">
        <v>656.49112135283519</v>
      </c>
      <c r="AB7323">
        <v>657.09123084474152</v>
      </c>
      <c r="AC7323">
        <v>539.97038693640684</v>
      </c>
      <c r="AD7323">
        <v>608.14921010359217</v>
      </c>
      <c r="AE7323">
        <v>641.99889975554561</v>
      </c>
      <c r="AF7323">
        <v>666.15073889483369</v>
      </c>
    </row>
    <row r="7324" spans="2:32" x14ac:dyDescent="0.25">
      <c r="B7324">
        <v>499</v>
      </c>
      <c r="C7324">
        <v>534.49903237138881</v>
      </c>
      <c r="D7324">
        <v>484.75899587240099</v>
      </c>
      <c r="E7324">
        <v>587.44269372228734</v>
      </c>
      <c r="F7324">
        <v>639.87551768868821</v>
      </c>
      <c r="G7324">
        <v>759.94205746119496</v>
      </c>
      <c r="H7324">
        <v>727.95925231632691</v>
      </c>
      <c r="I7324">
        <v>675.33961937216827</v>
      </c>
      <c r="J7324">
        <v>746.38126444173042</v>
      </c>
      <c r="K7324">
        <v>748.49794740859693</v>
      </c>
      <c r="L7324">
        <v>654.79513933559622</v>
      </c>
      <c r="M7324">
        <v>593.1872061738917</v>
      </c>
      <c r="N7324">
        <v>627.45669698192216</v>
      </c>
      <c r="O7324">
        <v>700.07722132976448</v>
      </c>
      <c r="P7324">
        <v>580.76809462844517</v>
      </c>
      <c r="Q7324">
        <v>620.99286890724591</v>
      </c>
      <c r="R7324">
        <v>644.64879398125481</v>
      </c>
      <c r="S7324">
        <v>642.38117667445317</v>
      </c>
      <c r="T7324">
        <v>648.06121856869015</v>
      </c>
      <c r="U7324">
        <v>652.70969487851164</v>
      </c>
      <c r="V7324">
        <v>651.50236284623691</v>
      </c>
      <c r="W7324">
        <v>559.57124708882031</v>
      </c>
      <c r="X7324">
        <v>597.3546058043039</v>
      </c>
      <c r="Y7324">
        <v>620.02904922586697</v>
      </c>
      <c r="Z7324">
        <v>622.21157999145362</v>
      </c>
      <c r="AA7324">
        <v>701.33081620333303</v>
      </c>
      <c r="AB7324">
        <v>741.96737144350425</v>
      </c>
      <c r="AC7324">
        <v>830.71535670058415</v>
      </c>
      <c r="AD7324">
        <v>896.06996232523795</v>
      </c>
      <c r="AE7324">
        <v>910.23327976981261</v>
      </c>
      <c r="AF7324">
        <v>884.87948073129769</v>
      </c>
    </row>
    <row r="7325" spans="2:32" x14ac:dyDescent="0.25">
      <c r="B7325">
        <v>499</v>
      </c>
      <c r="C7325">
        <v>532.88625696693919</v>
      </c>
      <c r="D7325">
        <v>520.84314171932078</v>
      </c>
      <c r="E7325">
        <v>553.55288811312312</v>
      </c>
      <c r="F7325">
        <v>540.92024371074353</v>
      </c>
      <c r="G7325">
        <v>554.61145334768196</v>
      </c>
      <c r="H7325">
        <v>515.16090716946314</v>
      </c>
      <c r="I7325">
        <v>492.03006946159684</v>
      </c>
      <c r="J7325">
        <v>430.50250456222903</v>
      </c>
      <c r="K7325">
        <v>489.91390223380887</v>
      </c>
      <c r="L7325">
        <v>450.78557847853176</v>
      </c>
      <c r="M7325">
        <v>435.5165144402086</v>
      </c>
      <c r="N7325">
        <v>441.45937484821417</v>
      </c>
      <c r="O7325">
        <v>390.97969499629875</v>
      </c>
      <c r="P7325">
        <v>389.15028426062207</v>
      </c>
      <c r="Q7325">
        <v>379.50345280316401</v>
      </c>
      <c r="R7325">
        <v>427.34019544486426</v>
      </c>
      <c r="S7325">
        <v>448.44380144456875</v>
      </c>
      <c r="T7325">
        <v>411.81205702000233</v>
      </c>
      <c r="U7325">
        <v>447.35707486750579</v>
      </c>
      <c r="V7325">
        <v>455.27523532398396</v>
      </c>
      <c r="W7325">
        <v>391.41962467107174</v>
      </c>
      <c r="X7325">
        <v>375.13855753710959</v>
      </c>
      <c r="Y7325">
        <v>366.3231235594933</v>
      </c>
      <c r="Z7325">
        <v>346.44881883564824</v>
      </c>
      <c r="AA7325">
        <v>373.09847265062274</v>
      </c>
      <c r="AB7325">
        <v>404.10957027670588</v>
      </c>
      <c r="AC7325">
        <v>356.87206552330184</v>
      </c>
      <c r="AD7325">
        <v>327.73889978670513</v>
      </c>
      <c r="AE7325">
        <v>302.86386685668458</v>
      </c>
      <c r="AF7325">
        <v>258.00894479699753</v>
      </c>
    </row>
    <row r="7326" spans="2:32" x14ac:dyDescent="0.25">
      <c r="B7326">
        <v>499</v>
      </c>
      <c r="C7326">
        <v>445.55746508178407</v>
      </c>
      <c r="D7326">
        <v>439.66208685260085</v>
      </c>
      <c r="E7326">
        <v>404.03260600221557</v>
      </c>
      <c r="F7326">
        <v>403.35624490195141</v>
      </c>
      <c r="G7326">
        <v>390.57192589778998</v>
      </c>
      <c r="H7326">
        <v>404.21555560339618</v>
      </c>
      <c r="I7326">
        <v>410.44246158247279</v>
      </c>
      <c r="J7326">
        <v>410.37650645620874</v>
      </c>
      <c r="K7326">
        <v>471.34742089258987</v>
      </c>
      <c r="L7326">
        <v>471.20159986278657</v>
      </c>
      <c r="M7326">
        <v>493.34737719775205</v>
      </c>
      <c r="N7326">
        <v>482.4737632685256</v>
      </c>
      <c r="O7326">
        <v>475.91295955058246</v>
      </c>
      <c r="P7326">
        <v>445.99956597167773</v>
      </c>
      <c r="Q7326">
        <v>460.08605689358473</v>
      </c>
      <c r="R7326">
        <v>540.10698366040094</v>
      </c>
      <c r="S7326">
        <v>679.49702230599189</v>
      </c>
      <c r="T7326">
        <v>612.31976925587583</v>
      </c>
      <c r="U7326">
        <v>611.78694417103725</v>
      </c>
      <c r="V7326">
        <v>635.63717031754538</v>
      </c>
      <c r="W7326">
        <v>642.75237847368578</v>
      </c>
      <c r="X7326">
        <v>645.07586992924473</v>
      </c>
      <c r="Y7326">
        <v>707.28645786506934</v>
      </c>
      <c r="Z7326">
        <v>691.65844728977072</v>
      </c>
      <c r="AA7326">
        <v>723.25977779682933</v>
      </c>
      <c r="AB7326">
        <v>750.34370783565942</v>
      </c>
      <c r="AC7326">
        <v>823.63683360037658</v>
      </c>
      <c r="AD7326">
        <v>822.81435175556942</v>
      </c>
      <c r="AE7326">
        <v>886.04971830118154</v>
      </c>
      <c r="AF7326">
        <v>748.43547327808608</v>
      </c>
    </row>
    <row r="7327" spans="2:32" x14ac:dyDescent="0.25">
      <c r="B7327">
        <v>499</v>
      </c>
      <c r="C7327">
        <v>571.32141431345497</v>
      </c>
      <c r="D7327">
        <v>572.89133662942288</v>
      </c>
      <c r="E7327">
        <v>465.01656408994575</v>
      </c>
      <c r="F7327">
        <v>434.84290995574463</v>
      </c>
      <c r="G7327">
        <v>474.62787111575835</v>
      </c>
      <c r="H7327">
        <v>470.2422587608599</v>
      </c>
      <c r="I7327">
        <v>448.53935245030686</v>
      </c>
      <c r="J7327">
        <v>361.21064943963029</v>
      </c>
      <c r="K7327">
        <v>385.37200663147661</v>
      </c>
      <c r="L7327">
        <v>364.24109984317772</v>
      </c>
      <c r="M7327">
        <v>367.92948429227829</v>
      </c>
      <c r="N7327">
        <v>462.16239486651028</v>
      </c>
      <c r="O7327">
        <v>455.70504232694623</v>
      </c>
      <c r="P7327">
        <v>518.65217264030559</v>
      </c>
      <c r="Q7327">
        <v>565.49790961972133</v>
      </c>
      <c r="R7327">
        <v>516.89349917283164</v>
      </c>
      <c r="S7327">
        <v>561.92852495600459</v>
      </c>
      <c r="T7327">
        <v>535.9469449315219</v>
      </c>
      <c r="U7327">
        <v>586.72702115621428</v>
      </c>
      <c r="V7327">
        <v>607.98666765552161</v>
      </c>
      <c r="W7327">
        <v>591.62651153293632</v>
      </c>
      <c r="X7327">
        <v>616.1871604321384</v>
      </c>
      <c r="Y7327">
        <v>588.48295885578523</v>
      </c>
      <c r="Z7327">
        <v>602.91338926919593</v>
      </c>
      <c r="AA7327">
        <v>591.61439713437574</v>
      </c>
      <c r="AB7327">
        <v>598.97535501244181</v>
      </c>
      <c r="AC7327">
        <v>638.27865610118931</v>
      </c>
      <c r="AD7327">
        <v>683.43860611372395</v>
      </c>
      <c r="AE7327">
        <v>701.43955092684121</v>
      </c>
      <c r="AF7327">
        <v>692.92965296896125</v>
      </c>
    </row>
    <row r="7328" spans="2:32" x14ac:dyDescent="0.25">
      <c r="B7328">
        <v>499</v>
      </c>
      <c r="C7328">
        <v>507.81837268863285</v>
      </c>
      <c r="D7328">
        <v>433.03340086664093</v>
      </c>
      <c r="E7328">
        <v>415.87928369496433</v>
      </c>
      <c r="F7328">
        <v>329.50430358023658</v>
      </c>
      <c r="G7328">
        <v>293.23267890825173</v>
      </c>
      <c r="H7328">
        <v>302.11397792878137</v>
      </c>
      <c r="I7328">
        <v>292.23511483874734</v>
      </c>
      <c r="J7328">
        <v>318.33867627329676</v>
      </c>
      <c r="K7328">
        <v>294.56950881045975</v>
      </c>
      <c r="L7328">
        <v>329.80347115335309</v>
      </c>
      <c r="M7328">
        <v>312.93956744711886</v>
      </c>
      <c r="N7328">
        <v>318.77712015372629</v>
      </c>
      <c r="O7328">
        <v>281.42138576355455</v>
      </c>
      <c r="P7328">
        <v>305.69650430181292</v>
      </c>
      <c r="Q7328">
        <v>324.72480339742771</v>
      </c>
      <c r="R7328">
        <v>303.22113417851858</v>
      </c>
      <c r="S7328">
        <v>305.3156442027535</v>
      </c>
      <c r="T7328">
        <v>318.27456626909469</v>
      </c>
      <c r="U7328">
        <v>355.28821449392768</v>
      </c>
      <c r="V7328">
        <v>284.61417173368193</v>
      </c>
      <c r="W7328">
        <v>278.52168317049291</v>
      </c>
      <c r="X7328">
        <v>265.3606772106491</v>
      </c>
      <c r="Y7328">
        <v>250.25439672725454</v>
      </c>
      <c r="Z7328">
        <v>266.38719134937423</v>
      </c>
      <c r="AA7328">
        <v>276.32860308883289</v>
      </c>
      <c r="AB7328">
        <v>269.83130038151398</v>
      </c>
      <c r="AC7328">
        <v>261.53943440845825</v>
      </c>
      <c r="AD7328">
        <v>235.60865362703626</v>
      </c>
      <c r="AE7328">
        <v>255.5463585294107</v>
      </c>
      <c r="AF7328">
        <v>239.7067593284666</v>
      </c>
    </row>
    <row r="7329" spans="2:32" x14ac:dyDescent="0.25">
      <c r="B7329">
        <v>499</v>
      </c>
      <c r="C7329">
        <v>499.47980069042791</v>
      </c>
      <c r="D7329">
        <v>512.42848552303872</v>
      </c>
      <c r="E7329">
        <v>557.6257160912985</v>
      </c>
      <c r="F7329">
        <v>512.9765557951896</v>
      </c>
      <c r="G7329">
        <v>526.77045818944521</v>
      </c>
      <c r="H7329">
        <v>595.55015511306271</v>
      </c>
      <c r="I7329">
        <v>600.25182352098955</v>
      </c>
      <c r="J7329">
        <v>577.16041914496407</v>
      </c>
      <c r="K7329">
        <v>651.84905499911019</v>
      </c>
      <c r="L7329">
        <v>606.75858667478985</v>
      </c>
      <c r="M7329">
        <v>616.65154878405099</v>
      </c>
      <c r="N7329">
        <v>731.11148979164329</v>
      </c>
      <c r="O7329">
        <v>698.03536892625391</v>
      </c>
      <c r="P7329">
        <v>604.58417697169182</v>
      </c>
      <c r="Q7329">
        <v>742.74899824163117</v>
      </c>
      <c r="R7329">
        <v>852.53364000927036</v>
      </c>
      <c r="S7329">
        <v>961.12457469820663</v>
      </c>
      <c r="T7329">
        <v>1008.6347401160539</v>
      </c>
      <c r="U7329">
        <v>981.30318934639615</v>
      </c>
      <c r="V7329">
        <v>964.59759469062817</v>
      </c>
      <c r="W7329">
        <v>900.33708771556485</v>
      </c>
      <c r="X7329">
        <v>852.49120134260625</v>
      </c>
      <c r="Y7329">
        <v>862.96344975109832</v>
      </c>
      <c r="Z7329">
        <v>883.06010529206799</v>
      </c>
      <c r="AA7329">
        <v>920.20769925637705</v>
      </c>
      <c r="AB7329">
        <v>923.28481718268768</v>
      </c>
      <c r="AC7329">
        <v>821.45268548126683</v>
      </c>
      <c r="AD7329">
        <v>858.50113576261413</v>
      </c>
      <c r="AE7329">
        <v>856.99432294890312</v>
      </c>
      <c r="AF7329">
        <v>1021.9463207639017</v>
      </c>
    </row>
    <row r="7330" spans="2:32" x14ac:dyDescent="0.25">
      <c r="B7330">
        <v>499</v>
      </c>
      <c r="C7330">
        <v>498.35340462490547</v>
      </c>
      <c r="D7330">
        <v>488.30278182738488</v>
      </c>
      <c r="E7330">
        <v>501.26885010335559</v>
      </c>
      <c r="F7330">
        <v>587.42032267023114</v>
      </c>
      <c r="G7330">
        <v>656.98295996190279</v>
      </c>
      <c r="H7330">
        <v>686.8349776602621</v>
      </c>
      <c r="I7330">
        <v>652.72994555951777</v>
      </c>
      <c r="J7330">
        <v>585.33060303788011</v>
      </c>
      <c r="K7330">
        <v>658.50449856021191</v>
      </c>
      <c r="L7330">
        <v>703.17396287072154</v>
      </c>
      <c r="M7330">
        <v>694.3043408867876</v>
      </c>
      <c r="N7330">
        <v>640.15153956753716</v>
      </c>
      <c r="O7330">
        <v>702.42045782212608</v>
      </c>
      <c r="P7330">
        <v>655.09508661865755</v>
      </c>
      <c r="Q7330">
        <v>609.404862134057</v>
      </c>
      <c r="R7330">
        <v>666.4708865145376</v>
      </c>
      <c r="S7330">
        <v>597.82603150040245</v>
      </c>
      <c r="T7330">
        <v>544.47051002889873</v>
      </c>
      <c r="U7330">
        <v>596.64797909761444</v>
      </c>
      <c r="V7330">
        <v>661.83958383235915</v>
      </c>
      <c r="W7330">
        <v>606.24646919288114</v>
      </c>
      <c r="X7330">
        <v>576.70293807635903</v>
      </c>
      <c r="Y7330">
        <v>553.86596623704793</v>
      </c>
      <c r="Z7330">
        <v>578.86326073222131</v>
      </c>
      <c r="AA7330">
        <v>593.1688605094206</v>
      </c>
      <c r="AB7330">
        <v>671.86986164787618</v>
      </c>
      <c r="AC7330">
        <v>737.51428622720778</v>
      </c>
      <c r="AD7330">
        <v>746.43741625927987</v>
      </c>
      <c r="AE7330">
        <v>926.67559284107062</v>
      </c>
      <c r="AF7330">
        <v>948.80059988689425</v>
      </c>
    </row>
    <row r="7331" spans="2:32" x14ac:dyDescent="0.25">
      <c r="B7331">
        <v>499</v>
      </c>
      <c r="C7331">
        <v>529.1836611864187</v>
      </c>
      <c r="D7331">
        <v>535.87694073388343</v>
      </c>
      <c r="E7331">
        <v>575.75013441131796</v>
      </c>
      <c r="F7331">
        <v>571.23218481153413</v>
      </c>
      <c r="G7331">
        <v>598.55992359814365</v>
      </c>
      <c r="H7331">
        <v>603.81983125101476</v>
      </c>
      <c r="I7331">
        <v>485.26663524686666</v>
      </c>
      <c r="J7331">
        <v>440.26908453079585</v>
      </c>
      <c r="K7331">
        <v>499.6329873211476</v>
      </c>
      <c r="L7331">
        <v>611.70122683722627</v>
      </c>
      <c r="M7331">
        <v>577.13855374427192</v>
      </c>
      <c r="N7331">
        <v>536.02160183176147</v>
      </c>
      <c r="O7331">
        <v>529.0566481018991</v>
      </c>
      <c r="P7331">
        <v>516.41902084221022</v>
      </c>
      <c r="Q7331">
        <v>504.37304045938009</v>
      </c>
      <c r="R7331">
        <v>550.55441679857779</v>
      </c>
      <c r="S7331">
        <v>554.51845482977842</v>
      </c>
      <c r="T7331">
        <v>569.13173730999438</v>
      </c>
      <c r="U7331">
        <v>589.70293877890322</v>
      </c>
      <c r="V7331">
        <v>699.44093322956076</v>
      </c>
      <c r="W7331">
        <v>632.21533055232055</v>
      </c>
      <c r="X7331">
        <v>600.04696272589638</v>
      </c>
      <c r="Y7331">
        <v>611.38251158316314</v>
      </c>
      <c r="Z7331">
        <v>606.67583565430391</v>
      </c>
      <c r="AA7331">
        <v>677.03170666173537</v>
      </c>
      <c r="AB7331">
        <v>672.52873783101234</v>
      </c>
      <c r="AC7331">
        <v>637.28590518905855</v>
      </c>
      <c r="AD7331">
        <v>624.23624338697482</v>
      </c>
      <c r="AE7331">
        <v>647.78082502389736</v>
      </c>
      <c r="AF7331">
        <v>652.8639144899247</v>
      </c>
    </row>
    <row r="7332" spans="2:32" x14ac:dyDescent="0.25">
      <c r="B7332">
        <v>499</v>
      </c>
      <c r="C7332">
        <v>518.62717597514779</v>
      </c>
      <c r="D7332">
        <v>520.28765708472952</v>
      </c>
      <c r="E7332">
        <v>488.48428349410699</v>
      </c>
      <c r="F7332">
        <v>519.45616467398975</v>
      </c>
      <c r="G7332">
        <v>476.05362742656041</v>
      </c>
      <c r="H7332">
        <v>460.2899160757338</v>
      </c>
      <c r="I7332">
        <v>421.81638287291571</v>
      </c>
      <c r="J7332">
        <v>406.21664052265845</v>
      </c>
      <c r="K7332">
        <v>390.29798682661499</v>
      </c>
      <c r="L7332">
        <v>377.34882295957817</v>
      </c>
      <c r="M7332">
        <v>363.49494413879813</v>
      </c>
      <c r="N7332">
        <v>366.4611675736827</v>
      </c>
      <c r="O7332">
        <v>424.23183564294243</v>
      </c>
      <c r="P7332">
        <v>438.02516678994459</v>
      </c>
      <c r="Q7332">
        <v>392.20698829363027</v>
      </c>
      <c r="R7332">
        <v>392.71404863523145</v>
      </c>
      <c r="S7332">
        <v>385.64735723497779</v>
      </c>
      <c r="T7332">
        <v>376.19183719853515</v>
      </c>
      <c r="U7332">
        <v>429.93361599946303</v>
      </c>
      <c r="V7332">
        <v>436.08174967956955</v>
      </c>
      <c r="W7332">
        <v>411.59117724818867</v>
      </c>
      <c r="X7332">
        <v>442.5266155080098</v>
      </c>
      <c r="Y7332">
        <v>525.38914119392098</v>
      </c>
      <c r="Z7332">
        <v>518.01272201953054</v>
      </c>
      <c r="AA7332">
        <v>483.75045528801576</v>
      </c>
      <c r="AB7332">
        <v>475.31682792131124</v>
      </c>
      <c r="AC7332">
        <v>511.00459285696525</v>
      </c>
      <c r="AD7332">
        <v>489.24317839813756</v>
      </c>
      <c r="AE7332">
        <v>507.55282987272147</v>
      </c>
      <c r="AF7332">
        <v>578.00641554426704</v>
      </c>
    </row>
    <row r="7333" spans="2:32" x14ac:dyDescent="0.25">
      <c r="B7333">
        <v>499</v>
      </c>
      <c r="C7333">
        <v>511.30708454633083</v>
      </c>
      <c r="D7333">
        <v>463.810155400876</v>
      </c>
      <c r="E7333">
        <v>440.38138374192829</v>
      </c>
      <c r="F7333">
        <v>386.68868493217042</v>
      </c>
      <c r="G7333">
        <v>361.33019220541206</v>
      </c>
      <c r="H7333">
        <v>315.16628966431585</v>
      </c>
      <c r="I7333">
        <v>311.66313502907167</v>
      </c>
      <c r="J7333">
        <v>335.56553164729695</v>
      </c>
      <c r="K7333">
        <v>292.35272938108096</v>
      </c>
      <c r="L7333">
        <v>288.20439114584872</v>
      </c>
      <c r="M7333">
        <v>316.77279370877426</v>
      </c>
      <c r="N7333">
        <v>311.90502261225703</v>
      </c>
      <c r="O7333">
        <v>306.08963285619802</v>
      </c>
      <c r="P7333">
        <v>282.70906496928467</v>
      </c>
      <c r="Q7333">
        <v>309.3468607763723</v>
      </c>
      <c r="R7333">
        <v>342.37317771820801</v>
      </c>
      <c r="S7333">
        <v>327.87480726384558</v>
      </c>
      <c r="T7333">
        <v>306.26086777757257</v>
      </c>
      <c r="U7333">
        <v>268.57257832225559</v>
      </c>
      <c r="V7333">
        <v>278.14001454523486</v>
      </c>
      <c r="W7333">
        <v>264.86247212695633</v>
      </c>
      <c r="X7333">
        <v>260.73645007584946</v>
      </c>
      <c r="Y7333">
        <v>303.06497401886253</v>
      </c>
      <c r="Z7333">
        <v>317.67954818727384</v>
      </c>
      <c r="AA7333">
        <v>303.76777221799904</v>
      </c>
      <c r="AB7333">
        <v>346.0313709095567</v>
      </c>
      <c r="AC7333">
        <v>352.73255186080854</v>
      </c>
      <c r="AD7333">
        <v>394.40216343144141</v>
      </c>
      <c r="AE7333">
        <v>525.47534185207519</v>
      </c>
      <c r="AF7333">
        <v>521.5755990034836</v>
      </c>
    </row>
    <row r="7334" spans="2:32" x14ac:dyDescent="0.25">
      <c r="B7334">
        <v>499</v>
      </c>
      <c r="C7334">
        <v>475.47424540878393</v>
      </c>
      <c r="D7334">
        <v>443.74377481510027</v>
      </c>
      <c r="E7334">
        <v>489.74015368661628</v>
      </c>
      <c r="F7334">
        <v>433.18060047915668</v>
      </c>
      <c r="G7334">
        <v>494.40317378615856</v>
      </c>
      <c r="H7334">
        <v>465.83188754582426</v>
      </c>
      <c r="I7334">
        <v>417.98571191424423</v>
      </c>
      <c r="J7334">
        <v>417.62764882520702</v>
      </c>
      <c r="K7334">
        <v>462.94033852644367</v>
      </c>
      <c r="L7334">
        <v>444.9312229783514</v>
      </c>
      <c r="M7334">
        <v>401.45478004566121</v>
      </c>
      <c r="N7334">
        <v>456.12307593467636</v>
      </c>
      <c r="O7334">
        <v>465.46379930714619</v>
      </c>
      <c r="P7334">
        <v>495.9727530140778</v>
      </c>
      <c r="Q7334">
        <v>466.93801905793248</v>
      </c>
      <c r="R7334">
        <v>545.39747996759706</v>
      </c>
      <c r="S7334">
        <v>495.70449436508886</v>
      </c>
      <c r="T7334">
        <v>496.76126745203749</v>
      </c>
      <c r="U7334">
        <v>501.68967619617149</v>
      </c>
      <c r="V7334">
        <v>476.26889339757537</v>
      </c>
      <c r="W7334">
        <v>469.3618807674884</v>
      </c>
      <c r="X7334">
        <v>494.73152381201191</v>
      </c>
      <c r="Y7334">
        <v>501.81992626931122</v>
      </c>
      <c r="Z7334">
        <v>499.65150164396493</v>
      </c>
      <c r="AA7334">
        <v>468.14309138622986</v>
      </c>
      <c r="AB7334">
        <v>479.63922339961687</v>
      </c>
      <c r="AC7334">
        <v>494.72861588430226</v>
      </c>
      <c r="AD7334">
        <v>484.72390601346029</v>
      </c>
      <c r="AE7334">
        <v>424.36862475102635</v>
      </c>
      <c r="AF7334">
        <v>486.38551980509931</v>
      </c>
    </row>
    <row r="7335" spans="2:32" x14ac:dyDescent="0.25">
      <c r="B7335">
        <v>499</v>
      </c>
      <c r="C7335">
        <v>524.37984246363135</v>
      </c>
      <c r="D7335">
        <v>549.55384033740904</v>
      </c>
      <c r="E7335">
        <v>487.02750461473903</v>
      </c>
      <c r="F7335">
        <v>512.7089548175029</v>
      </c>
      <c r="G7335">
        <v>488.98358369916656</v>
      </c>
      <c r="H7335">
        <v>441.75499435041797</v>
      </c>
      <c r="I7335">
        <v>458.82966225896075</v>
      </c>
      <c r="J7335">
        <v>432.47269284301302</v>
      </c>
      <c r="K7335">
        <v>431.94736640858224</v>
      </c>
      <c r="L7335">
        <v>437.89209670166008</v>
      </c>
      <c r="M7335">
        <v>395.34635502710807</v>
      </c>
      <c r="N7335">
        <v>368.63239609151486</v>
      </c>
      <c r="O7335">
        <v>387.76572861822729</v>
      </c>
      <c r="P7335">
        <v>451.08168777225302</v>
      </c>
      <c r="Q7335">
        <v>437.37330716253592</v>
      </c>
      <c r="R7335">
        <v>364.39862515797626</v>
      </c>
      <c r="S7335">
        <v>319.24658331470795</v>
      </c>
      <c r="T7335">
        <v>314.30165585430848</v>
      </c>
      <c r="U7335">
        <v>312.70793230708637</v>
      </c>
      <c r="V7335">
        <v>346.33960727678868</v>
      </c>
      <c r="W7335">
        <v>402.43605014976833</v>
      </c>
      <c r="X7335">
        <v>396.86245532072655</v>
      </c>
      <c r="Y7335">
        <v>391.82151964234146</v>
      </c>
      <c r="Z7335">
        <v>456.64592470977078</v>
      </c>
      <c r="AA7335">
        <v>512.05310954960305</v>
      </c>
      <c r="AB7335">
        <v>513.67517152060714</v>
      </c>
      <c r="AC7335">
        <v>575.90826329093738</v>
      </c>
      <c r="AD7335">
        <v>532.33128735117816</v>
      </c>
      <c r="AE7335">
        <v>489.88517828106234</v>
      </c>
      <c r="AF7335">
        <v>488.27110866055563</v>
      </c>
    </row>
    <row r="7336" spans="2:32" x14ac:dyDescent="0.25">
      <c r="B7336">
        <v>499</v>
      </c>
      <c r="C7336">
        <v>626.37974140232473</v>
      </c>
      <c r="D7336">
        <v>688.76209678660621</v>
      </c>
      <c r="E7336">
        <v>640.11194760947581</v>
      </c>
      <c r="F7336">
        <v>615.94527637040744</v>
      </c>
      <c r="G7336">
        <v>602.25477081643214</v>
      </c>
      <c r="H7336">
        <v>629.77612049786637</v>
      </c>
      <c r="I7336">
        <v>610.93992515265961</v>
      </c>
      <c r="J7336">
        <v>515.88787869269345</v>
      </c>
      <c r="K7336">
        <v>500.2866890143361</v>
      </c>
      <c r="L7336">
        <v>510.74943708551552</v>
      </c>
      <c r="M7336">
        <v>447.84800262633831</v>
      </c>
      <c r="N7336">
        <v>430.98898374234875</v>
      </c>
      <c r="O7336">
        <v>405.03257309789518</v>
      </c>
      <c r="P7336">
        <v>409.44993759030154</v>
      </c>
      <c r="Q7336">
        <v>450.19684785310972</v>
      </c>
      <c r="R7336">
        <v>470.82617473700827</v>
      </c>
      <c r="S7336">
        <v>539.67717741410524</v>
      </c>
      <c r="T7336">
        <v>497.48828389430167</v>
      </c>
      <c r="U7336">
        <v>473.80092001671613</v>
      </c>
      <c r="V7336">
        <v>487.636099416874</v>
      </c>
      <c r="W7336">
        <v>538.38308285458083</v>
      </c>
      <c r="X7336">
        <v>490.27808900202768</v>
      </c>
      <c r="Y7336">
        <v>479.95537461842258</v>
      </c>
      <c r="Z7336">
        <v>478.756469744865</v>
      </c>
      <c r="AA7336">
        <v>557.96371530841327</v>
      </c>
      <c r="AB7336">
        <v>467.42014407378645</v>
      </c>
      <c r="AC7336">
        <v>482.82699140347836</v>
      </c>
      <c r="AD7336">
        <v>529.76294831053031</v>
      </c>
      <c r="AE7336">
        <v>500.54372277556973</v>
      </c>
      <c r="AF7336">
        <v>563.38143127310423</v>
      </c>
    </row>
    <row r="7337" spans="2:32" x14ac:dyDescent="0.25">
      <c r="B7337">
        <v>499</v>
      </c>
      <c r="C7337">
        <v>535.24599000948444</v>
      </c>
      <c r="D7337">
        <v>584.37177239908942</v>
      </c>
      <c r="E7337">
        <v>598.44005145850713</v>
      </c>
      <c r="F7337">
        <v>562.5895297638715</v>
      </c>
      <c r="G7337">
        <v>653.1768025800867</v>
      </c>
      <c r="H7337">
        <v>603.18856176859572</v>
      </c>
      <c r="I7337">
        <v>688.27856332606643</v>
      </c>
      <c r="J7337">
        <v>632.55798165539966</v>
      </c>
      <c r="K7337">
        <v>591.39147421299003</v>
      </c>
      <c r="L7337">
        <v>608.84867399470022</v>
      </c>
      <c r="M7337">
        <v>667.26938765717512</v>
      </c>
      <c r="N7337">
        <v>573.07640967285852</v>
      </c>
      <c r="O7337">
        <v>609.56981148976297</v>
      </c>
      <c r="P7337">
        <v>596.94936175931866</v>
      </c>
      <c r="Q7337">
        <v>623.34105761744627</v>
      </c>
      <c r="R7337">
        <v>572.25512045002642</v>
      </c>
      <c r="S7337">
        <v>539.78105565489238</v>
      </c>
      <c r="T7337">
        <v>516.08219012561142</v>
      </c>
      <c r="U7337">
        <v>413.71379099771553</v>
      </c>
      <c r="V7337">
        <v>409.15729597609419</v>
      </c>
      <c r="W7337">
        <v>403.87689910681428</v>
      </c>
      <c r="X7337">
        <v>370.71018959892916</v>
      </c>
      <c r="Y7337">
        <v>397.38570269824459</v>
      </c>
      <c r="Z7337">
        <v>372.60873783578216</v>
      </c>
      <c r="AA7337">
        <v>358.17921719037525</v>
      </c>
      <c r="AB7337">
        <v>338.06952539510706</v>
      </c>
      <c r="AC7337">
        <v>363.21447582375907</v>
      </c>
      <c r="AD7337">
        <v>397.44637576750961</v>
      </c>
      <c r="AE7337">
        <v>371.0321923034403</v>
      </c>
      <c r="AF7337">
        <v>361.07673309312747</v>
      </c>
    </row>
    <row r="7338" spans="2:32" x14ac:dyDescent="0.25">
      <c r="B7338">
        <v>499</v>
      </c>
      <c r="C7338">
        <v>574.53100581869694</v>
      </c>
      <c r="D7338">
        <v>480.78807912040423</v>
      </c>
      <c r="E7338">
        <v>568.50699474083433</v>
      </c>
      <c r="F7338">
        <v>527.21093472553878</v>
      </c>
      <c r="G7338">
        <v>625.11951298784618</v>
      </c>
      <c r="H7338">
        <v>723.48681639833228</v>
      </c>
      <c r="I7338">
        <v>743.15919499123424</v>
      </c>
      <c r="J7338">
        <v>767.29476627403312</v>
      </c>
      <c r="K7338">
        <v>845.98025538064678</v>
      </c>
      <c r="L7338">
        <v>993.21508570062372</v>
      </c>
      <c r="M7338">
        <v>1035.7469939973853</v>
      </c>
      <c r="N7338">
        <v>1094.4425234008136</v>
      </c>
      <c r="O7338">
        <v>1205.7648525997238</v>
      </c>
      <c r="P7338">
        <v>1266.613002976776</v>
      </c>
      <c r="Q7338">
        <v>1289.146492403951</v>
      </c>
      <c r="R7338">
        <v>1442.2617150669082</v>
      </c>
      <c r="S7338">
        <v>1389.5830816074686</v>
      </c>
      <c r="T7338">
        <v>1464.7955441121014</v>
      </c>
      <c r="U7338">
        <v>1372.8392711018682</v>
      </c>
      <c r="V7338">
        <v>1127.7404818607299</v>
      </c>
      <c r="W7338">
        <v>1029.6416183373947</v>
      </c>
      <c r="X7338">
        <v>994.1298169730095</v>
      </c>
      <c r="Y7338">
        <v>930.34108060631786</v>
      </c>
      <c r="Z7338">
        <v>861.12496396027518</v>
      </c>
      <c r="AA7338">
        <v>743.01190754703043</v>
      </c>
      <c r="AB7338">
        <v>810.96621053832644</v>
      </c>
      <c r="AC7338">
        <v>893.33899194665196</v>
      </c>
      <c r="AD7338">
        <v>915.07998946162252</v>
      </c>
      <c r="AE7338">
        <v>934.82190119513132</v>
      </c>
      <c r="AF7338">
        <v>962.07177479062102</v>
      </c>
    </row>
    <row r="7339" spans="2:32" x14ac:dyDescent="0.25">
      <c r="B7339">
        <v>499</v>
      </c>
      <c r="C7339">
        <v>471.94356681751475</v>
      </c>
      <c r="D7339">
        <v>468.19870742433761</v>
      </c>
      <c r="E7339">
        <v>406.51531623752902</v>
      </c>
      <c r="F7339">
        <v>412.92103140065882</v>
      </c>
      <c r="G7339">
        <v>468.3084443270867</v>
      </c>
      <c r="H7339">
        <v>445.74731809993278</v>
      </c>
      <c r="I7339">
        <v>411.23626977192555</v>
      </c>
      <c r="J7339">
        <v>377.9187883721055</v>
      </c>
      <c r="K7339">
        <v>432.54137325492763</v>
      </c>
      <c r="L7339">
        <v>441.3688832367136</v>
      </c>
      <c r="M7339">
        <v>466.65004390575371</v>
      </c>
      <c r="N7339">
        <v>488.84466347643587</v>
      </c>
      <c r="O7339">
        <v>452.42388793251479</v>
      </c>
      <c r="P7339">
        <v>423.97527951588069</v>
      </c>
      <c r="Q7339">
        <v>356.72599428868972</v>
      </c>
      <c r="R7339">
        <v>400.88891868202302</v>
      </c>
      <c r="S7339">
        <v>423.05143782760837</v>
      </c>
      <c r="T7339">
        <v>422.45467163934126</v>
      </c>
      <c r="U7339">
        <v>419.46791448458856</v>
      </c>
      <c r="V7339">
        <v>431.77421219375714</v>
      </c>
      <c r="W7339">
        <v>464.15460720900143</v>
      </c>
      <c r="X7339">
        <v>415.62910210586267</v>
      </c>
      <c r="Y7339">
        <v>453.16958226836471</v>
      </c>
      <c r="Z7339">
        <v>471.02847060414297</v>
      </c>
      <c r="AA7339">
        <v>473.29332243077579</v>
      </c>
      <c r="AB7339">
        <v>458.97021296966011</v>
      </c>
      <c r="AC7339">
        <v>524.5583373096963</v>
      </c>
      <c r="AD7339">
        <v>520.58384917425929</v>
      </c>
      <c r="AE7339">
        <v>563.15266093475987</v>
      </c>
      <c r="AF7339">
        <v>553.2115522085769</v>
      </c>
    </row>
    <row r="7340" spans="2:32" x14ac:dyDescent="0.25">
      <c r="B7340">
        <v>499</v>
      </c>
      <c r="C7340">
        <v>574.1831243277876</v>
      </c>
      <c r="D7340">
        <v>628.7167218415143</v>
      </c>
      <c r="E7340">
        <v>636.18120692835123</v>
      </c>
      <c r="F7340">
        <v>531.55070459419869</v>
      </c>
      <c r="G7340">
        <v>464.37492893445705</v>
      </c>
      <c r="H7340">
        <v>446.23853371264454</v>
      </c>
      <c r="I7340">
        <v>442.52869042454375</v>
      </c>
      <c r="J7340">
        <v>489.8346374228953</v>
      </c>
      <c r="K7340">
        <v>444.02926361736957</v>
      </c>
      <c r="L7340">
        <v>425.69503737910787</v>
      </c>
      <c r="M7340">
        <v>473.28198174075555</v>
      </c>
      <c r="N7340">
        <v>469.74078336736261</v>
      </c>
      <c r="O7340">
        <v>469.52562972232164</v>
      </c>
      <c r="P7340">
        <v>494.5004893701082</v>
      </c>
      <c r="Q7340">
        <v>546.23275620242225</v>
      </c>
      <c r="R7340">
        <v>448.79149085732075</v>
      </c>
      <c r="S7340">
        <v>501.03947216705683</v>
      </c>
      <c r="T7340">
        <v>477.78918007966217</v>
      </c>
      <c r="U7340">
        <v>485.486678395311</v>
      </c>
      <c r="V7340">
        <v>469.46609868788619</v>
      </c>
      <c r="W7340">
        <v>499.54995963542592</v>
      </c>
      <c r="X7340">
        <v>436.91260459138823</v>
      </c>
      <c r="Y7340">
        <v>446.80647016690676</v>
      </c>
      <c r="Z7340">
        <v>488.7946224757149</v>
      </c>
      <c r="AA7340">
        <v>485.13735516190798</v>
      </c>
      <c r="AB7340">
        <v>485.03316265103138</v>
      </c>
      <c r="AC7340">
        <v>466.61163648225499</v>
      </c>
      <c r="AD7340">
        <v>514.78712049577268</v>
      </c>
      <c r="AE7340">
        <v>458.99542714739539</v>
      </c>
      <c r="AF7340">
        <v>445.17960585546103</v>
      </c>
    </row>
    <row r="7341" spans="2:32" x14ac:dyDescent="0.25">
      <c r="B7341">
        <v>499</v>
      </c>
      <c r="C7341">
        <v>512.0788200329265</v>
      </c>
      <c r="D7341">
        <v>525.61762001719228</v>
      </c>
      <c r="E7341">
        <v>510.38970562590379</v>
      </c>
      <c r="F7341">
        <v>487.71215800865167</v>
      </c>
      <c r="G7341">
        <v>615.76120884690238</v>
      </c>
      <c r="H7341">
        <v>622.74678251851401</v>
      </c>
      <c r="I7341">
        <v>684.97239688774607</v>
      </c>
      <c r="J7341">
        <v>762.95624641261566</v>
      </c>
      <c r="K7341">
        <v>653.41168389085192</v>
      </c>
      <c r="L7341">
        <v>699.02802047433022</v>
      </c>
      <c r="M7341">
        <v>730.92762683988246</v>
      </c>
      <c r="N7341">
        <v>652.62459422446568</v>
      </c>
      <c r="O7341">
        <v>660.02836880032419</v>
      </c>
      <c r="P7341">
        <v>617.62011694424302</v>
      </c>
      <c r="Q7341">
        <v>619.53058438135861</v>
      </c>
      <c r="R7341">
        <v>574.65585152756182</v>
      </c>
      <c r="S7341">
        <v>574.97525614774156</v>
      </c>
      <c r="T7341">
        <v>492.26906117629051</v>
      </c>
      <c r="U7341">
        <v>550.21169232119212</v>
      </c>
      <c r="V7341">
        <v>586.52449331845264</v>
      </c>
      <c r="W7341">
        <v>601.14868517320997</v>
      </c>
      <c r="X7341">
        <v>558.32678743736074</v>
      </c>
      <c r="Y7341">
        <v>534.49172029132103</v>
      </c>
      <c r="Z7341">
        <v>455.82986691850596</v>
      </c>
      <c r="AA7341">
        <v>523.13842431617184</v>
      </c>
      <c r="AB7341">
        <v>529.9457973316247</v>
      </c>
      <c r="AC7341">
        <v>509.01885157151594</v>
      </c>
      <c r="AD7341">
        <v>470.20694860549418</v>
      </c>
      <c r="AE7341">
        <v>511.5701847688124</v>
      </c>
      <c r="AF7341">
        <v>506.40357759604899</v>
      </c>
    </row>
    <row r="7342" spans="2:32" x14ac:dyDescent="0.25">
      <c r="B7342">
        <v>499</v>
      </c>
      <c r="C7342">
        <v>511.23618231918351</v>
      </c>
      <c r="D7342">
        <v>522.2476029466643</v>
      </c>
      <c r="E7342">
        <v>506.08059045074793</v>
      </c>
      <c r="F7342">
        <v>459.96989793989883</v>
      </c>
      <c r="G7342">
        <v>431.25939489930107</v>
      </c>
      <c r="H7342">
        <v>358.84676792335318</v>
      </c>
      <c r="I7342">
        <v>378.92262387412609</v>
      </c>
      <c r="J7342">
        <v>452.84145904680901</v>
      </c>
      <c r="K7342">
        <v>478.49239835084313</v>
      </c>
      <c r="L7342">
        <v>495.1328217096887</v>
      </c>
      <c r="M7342">
        <v>540.48528381311849</v>
      </c>
      <c r="N7342">
        <v>584.86242919888389</v>
      </c>
      <c r="O7342">
        <v>597.90858631603498</v>
      </c>
      <c r="P7342">
        <v>604.42130637047546</v>
      </c>
      <c r="Q7342">
        <v>554.7355094778776</v>
      </c>
      <c r="R7342">
        <v>539.48601978989836</v>
      </c>
      <c r="S7342">
        <v>546.31700752266011</v>
      </c>
      <c r="T7342">
        <v>478.79322709990299</v>
      </c>
      <c r="U7342">
        <v>478.47040083596903</v>
      </c>
      <c r="V7342">
        <v>453.31719345671632</v>
      </c>
      <c r="W7342">
        <v>443.1882013230458</v>
      </c>
      <c r="X7342">
        <v>445.78555221683496</v>
      </c>
      <c r="Y7342">
        <v>447.08296499557161</v>
      </c>
      <c r="Z7342">
        <v>427.14400780827077</v>
      </c>
      <c r="AA7342">
        <v>438.16255952236554</v>
      </c>
      <c r="AB7342">
        <v>419.12926987962823</v>
      </c>
      <c r="AC7342">
        <v>453.89100323044232</v>
      </c>
      <c r="AD7342">
        <v>462.21864137776424</v>
      </c>
      <c r="AE7342">
        <v>475.36192461323907</v>
      </c>
      <c r="AF7342">
        <v>463.16444997204809</v>
      </c>
    </row>
    <row r="7343" spans="2:32" x14ac:dyDescent="0.25">
      <c r="B7343">
        <v>499</v>
      </c>
      <c r="C7343">
        <v>483.86718293871496</v>
      </c>
      <c r="D7343">
        <v>468.87804090384856</v>
      </c>
      <c r="E7343">
        <v>528.89863456701698</v>
      </c>
      <c r="F7343">
        <v>626.59929711057691</v>
      </c>
      <c r="G7343">
        <v>676.65627314070298</v>
      </c>
      <c r="H7343">
        <v>809.66792519495925</v>
      </c>
      <c r="I7343">
        <v>888.35635460533251</v>
      </c>
      <c r="J7343">
        <v>863.77381539907162</v>
      </c>
      <c r="K7343">
        <v>997.58677583598933</v>
      </c>
      <c r="L7343">
        <v>1103.0673433253814</v>
      </c>
      <c r="M7343">
        <v>1074.2865610394474</v>
      </c>
      <c r="N7343">
        <v>1136.3409038537409</v>
      </c>
      <c r="O7343">
        <v>1171.4438210517474</v>
      </c>
      <c r="P7343">
        <v>1285.7827901036705</v>
      </c>
      <c r="Q7343">
        <v>1288.4019778364573</v>
      </c>
      <c r="R7343">
        <v>1447.597594008633</v>
      </c>
      <c r="S7343">
        <v>1325.7411787330711</v>
      </c>
      <c r="T7343">
        <v>1500.6629689086376</v>
      </c>
      <c r="U7343">
        <v>1615.1270241319733</v>
      </c>
      <c r="V7343">
        <v>1412.1566463601148</v>
      </c>
      <c r="W7343">
        <v>1613.000582734802</v>
      </c>
      <c r="X7343">
        <v>1683.2972266815414</v>
      </c>
      <c r="Y7343">
        <v>1738.2618012189416</v>
      </c>
      <c r="Z7343">
        <v>1472.4624933843845</v>
      </c>
      <c r="AA7343">
        <v>1309.6076002063221</v>
      </c>
      <c r="AB7343">
        <v>1289.501032733727</v>
      </c>
      <c r="AC7343">
        <v>1309.5529291998837</v>
      </c>
      <c r="AD7343">
        <v>1279.9029851622129</v>
      </c>
      <c r="AE7343">
        <v>1390.5301706555506</v>
      </c>
      <c r="AF7343">
        <v>1327.8847791363573</v>
      </c>
    </row>
    <row r="7344" spans="2:32" x14ac:dyDescent="0.25">
      <c r="B7344">
        <v>499</v>
      </c>
      <c r="C7344">
        <v>496.14959827182156</v>
      </c>
      <c r="D7344">
        <v>605.0003289351439</v>
      </c>
      <c r="E7344">
        <v>592.03291803755496</v>
      </c>
      <c r="F7344">
        <v>577.24973563299886</v>
      </c>
      <c r="G7344">
        <v>654.29081443940174</v>
      </c>
      <c r="H7344">
        <v>595.94022388399583</v>
      </c>
      <c r="I7344">
        <v>580.27478515668099</v>
      </c>
      <c r="J7344">
        <v>532.05312531721779</v>
      </c>
      <c r="K7344">
        <v>526.44916837428059</v>
      </c>
      <c r="L7344">
        <v>602.13756618109937</v>
      </c>
      <c r="M7344">
        <v>533.25523343251132</v>
      </c>
      <c r="N7344">
        <v>503.45039899180335</v>
      </c>
      <c r="O7344">
        <v>564.46976814121729</v>
      </c>
      <c r="P7344">
        <v>500.52010262121121</v>
      </c>
      <c r="Q7344">
        <v>551.84152051546641</v>
      </c>
      <c r="R7344">
        <v>593.99927713005638</v>
      </c>
      <c r="S7344">
        <v>704.59390431928671</v>
      </c>
      <c r="T7344">
        <v>752.18246222990217</v>
      </c>
      <c r="U7344">
        <v>667.37625282612896</v>
      </c>
      <c r="V7344">
        <v>659.56924119415169</v>
      </c>
      <c r="W7344">
        <v>716.81004927639628</v>
      </c>
      <c r="X7344">
        <v>749.70707064586952</v>
      </c>
      <c r="Y7344">
        <v>764.76061110836201</v>
      </c>
      <c r="Z7344">
        <v>734.05996771414254</v>
      </c>
      <c r="AA7344">
        <v>789.55015212504907</v>
      </c>
      <c r="AB7344">
        <v>692.94405058719121</v>
      </c>
      <c r="AC7344">
        <v>670.79891414050553</v>
      </c>
      <c r="AD7344">
        <v>747.02817744884931</v>
      </c>
      <c r="AE7344">
        <v>745.03600472545804</v>
      </c>
      <c r="AF7344">
        <v>768.67619469052534</v>
      </c>
    </row>
    <row r="7345" spans="2:32" x14ac:dyDescent="0.25">
      <c r="B7345">
        <v>499</v>
      </c>
      <c r="C7345">
        <v>471.27166155310545</v>
      </c>
      <c r="D7345">
        <v>425.73037079247825</v>
      </c>
      <c r="E7345">
        <v>472.19865528603361</v>
      </c>
      <c r="F7345">
        <v>444.30486801074545</v>
      </c>
      <c r="G7345">
        <v>453.89657500308078</v>
      </c>
      <c r="H7345">
        <v>496.87529196417034</v>
      </c>
      <c r="I7345">
        <v>559.3575338738857</v>
      </c>
      <c r="J7345">
        <v>557.61650726612527</v>
      </c>
      <c r="K7345">
        <v>504.59760907479449</v>
      </c>
      <c r="L7345">
        <v>530.68502015352919</v>
      </c>
      <c r="M7345">
        <v>478.65418613058665</v>
      </c>
      <c r="N7345">
        <v>494.7166382196441</v>
      </c>
      <c r="O7345">
        <v>516.97470757034557</v>
      </c>
      <c r="P7345">
        <v>542.98400349629367</v>
      </c>
      <c r="Q7345">
        <v>590.68291353178245</v>
      </c>
      <c r="R7345">
        <v>582.32952627493717</v>
      </c>
      <c r="S7345">
        <v>604.74092932533438</v>
      </c>
      <c r="T7345">
        <v>614.27440050565872</v>
      </c>
      <c r="U7345">
        <v>614.99382018301617</v>
      </c>
      <c r="V7345">
        <v>712.69515819423759</v>
      </c>
      <c r="W7345">
        <v>743.99337393936196</v>
      </c>
      <c r="X7345">
        <v>945.00171141660735</v>
      </c>
      <c r="Y7345">
        <v>974.61418217545054</v>
      </c>
      <c r="Z7345">
        <v>910.18583765342339</v>
      </c>
      <c r="AA7345">
        <v>986.4380847251557</v>
      </c>
      <c r="AB7345">
        <v>925.9736626016354</v>
      </c>
      <c r="AC7345">
        <v>1055.084184916589</v>
      </c>
      <c r="AD7345">
        <v>1097.7711202677638</v>
      </c>
      <c r="AE7345">
        <v>1076.6564382023726</v>
      </c>
      <c r="AF7345">
        <v>1088.8042602895516</v>
      </c>
    </row>
    <row r="7346" spans="2:32" x14ac:dyDescent="0.25">
      <c r="B7346">
        <v>499</v>
      </c>
      <c r="C7346">
        <v>438.78899333632057</v>
      </c>
      <c r="D7346">
        <v>397.03091693668762</v>
      </c>
      <c r="E7346">
        <v>337.70625452422104</v>
      </c>
      <c r="F7346">
        <v>338.88125761598309</v>
      </c>
      <c r="G7346">
        <v>363.34408056330057</v>
      </c>
      <c r="H7346">
        <v>371.91364767836495</v>
      </c>
      <c r="I7346">
        <v>393.41559763662281</v>
      </c>
      <c r="J7346">
        <v>403.48550045599245</v>
      </c>
      <c r="K7346">
        <v>410.53180307375072</v>
      </c>
      <c r="L7346">
        <v>375.2912027927473</v>
      </c>
      <c r="M7346">
        <v>404.05100808146983</v>
      </c>
      <c r="N7346">
        <v>424.63765827237523</v>
      </c>
      <c r="O7346">
        <v>477.28107729603499</v>
      </c>
      <c r="P7346">
        <v>493.91124216731379</v>
      </c>
      <c r="Q7346">
        <v>490.30916337082283</v>
      </c>
      <c r="R7346">
        <v>473.57473788107666</v>
      </c>
      <c r="S7346">
        <v>412.94105757799298</v>
      </c>
      <c r="T7346">
        <v>388.91394693229273</v>
      </c>
      <c r="U7346">
        <v>415.8760185578621</v>
      </c>
      <c r="V7346">
        <v>373.84832513259033</v>
      </c>
      <c r="W7346">
        <v>368.51309657914749</v>
      </c>
      <c r="X7346">
        <v>378.03233782163448</v>
      </c>
      <c r="Y7346">
        <v>408.37583808896738</v>
      </c>
      <c r="Z7346">
        <v>384.21819469611444</v>
      </c>
      <c r="AA7346">
        <v>393.79270050657243</v>
      </c>
      <c r="AB7346">
        <v>414.83667746536292</v>
      </c>
      <c r="AC7346">
        <v>434.75513237742581</v>
      </c>
      <c r="AD7346">
        <v>437.82327900527497</v>
      </c>
      <c r="AE7346">
        <v>370.81158620455358</v>
      </c>
      <c r="AF7346">
        <v>336.610660519372</v>
      </c>
    </row>
    <row r="7347" spans="2:32" x14ac:dyDescent="0.25">
      <c r="B7347">
        <v>499</v>
      </c>
      <c r="C7347">
        <v>505.78852070960875</v>
      </c>
      <c r="D7347">
        <v>538.67147781142785</v>
      </c>
      <c r="E7347">
        <v>536.28563694554975</v>
      </c>
      <c r="F7347">
        <v>573.11046113419184</v>
      </c>
      <c r="G7347">
        <v>613.01888884481104</v>
      </c>
      <c r="H7347">
        <v>691.20151467471692</v>
      </c>
      <c r="I7347">
        <v>849.71594969873013</v>
      </c>
      <c r="J7347">
        <v>924.11478492078959</v>
      </c>
      <c r="K7347">
        <v>991.96970509377797</v>
      </c>
      <c r="L7347">
        <v>845.28167959801692</v>
      </c>
      <c r="M7347">
        <v>1030.649397704613</v>
      </c>
      <c r="N7347">
        <v>932.51560796485887</v>
      </c>
      <c r="O7347">
        <v>991.99757074037439</v>
      </c>
      <c r="P7347">
        <v>938.43275066966748</v>
      </c>
      <c r="Q7347">
        <v>993.480970630721</v>
      </c>
      <c r="R7347">
        <v>976.72408285007521</v>
      </c>
      <c r="S7347">
        <v>928.83899094912056</v>
      </c>
      <c r="T7347">
        <v>1001.4808249632171</v>
      </c>
      <c r="U7347">
        <v>1144.7316863635244</v>
      </c>
      <c r="V7347">
        <v>1239.7580079235654</v>
      </c>
      <c r="W7347">
        <v>1277.4514412897265</v>
      </c>
      <c r="X7347">
        <v>1263.2608587536108</v>
      </c>
      <c r="Y7347">
        <v>1089.8940562114806</v>
      </c>
      <c r="Z7347">
        <v>981.14185231169063</v>
      </c>
      <c r="AA7347">
        <v>983.18704093619647</v>
      </c>
      <c r="AB7347">
        <v>938.60253387212344</v>
      </c>
      <c r="AC7347">
        <v>949.60445548844905</v>
      </c>
      <c r="AD7347">
        <v>805.89256965722302</v>
      </c>
      <c r="AE7347">
        <v>916.15004880756226</v>
      </c>
      <c r="AF7347">
        <v>878.17212688927589</v>
      </c>
    </row>
    <row r="7348" spans="2:32" x14ac:dyDescent="0.25">
      <c r="B7348">
        <v>499</v>
      </c>
      <c r="C7348">
        <v>594.69854611640937</v>
      </c>
      <c r="D7348">
        <v>525.41596705105485</v>
      </c>
      <c r="E7348">
        <v>494.20789381942677</v>
      </c>
      <c r="F7348">
        <v>488.86193657072766</v>
      </c>
      <c r="G7348">
        <v>453.42459224508002</v>
      </c>
      <c r="H7348">
        <v>424.16115858066206</v>
      </c>
      <c r="I7348">
        <v>445.25447557792165</v>
      </c>
      <c r="J7348">
        <v>488.78521706857475</v>
      </c>
      <c r="K7348">
        <v>463.17118062075639</v>
      </c>
      <c r="L7348">
        <v>548.70877211530342</v>
      </c>
      <c r="M7348">
        <v>603.17581628694154</v>
      </c>
      <c r="N7348">
        <v>527.79753121600311</v>
      </c>
      <c r="O7348">
        <v>552.76218045402709</v>
      </c>
      <c r="P7348">
        <v>502.65968565363403</v>
      </c>
      <c r="Q7348">
        <v>428.50609117600345</v>
      </c>
      <c r="R7348">
        <v>429.80544023438318</v>
      </c>
      <c r="S7348">
        <v>424.67261857648208</v>
      </c>
      <c r="T7348">
        <v>444.98555640170758</v>
      </c>
      <c r="U7348">
        <v>409.43208272402217</v>
      </c>
      <c r="V7348">
        <v>387.09398769619031</v>
      </c>
      <c r="W7348">
        <v>357.3861788877976</v>
      </c>
      <c r="X7348">
        <v>331.69625324237751</v>
      </c>
      <c r="Y7348">
        <v>316.7679246012238</v>
      </c>
      <c r="Z7348">
        <v>321.84277844274521</v>
      </c>
      <c r="AA7348">
        <v>326.74512639777163</v>
      </c>
      <c r="AB7348">
        <v>301.51830300835337</v>
      </c>
      <c r="AC7348">
        <v>348.6988887836024</v>
      </c>
      <c r="AD7348">
        <v>381.70826047309453</v>
      </c>
      <c r="AE7348">
        <v>396.8291401027372</v>
      </c>
      <c r="AF7348">
        <v>428.84110911815264</v>
      </c>
    </row>
    <row r="7349" spans="2:32" x14ac:dyDescent="0.25">
      <c r="B7349">
        <v>499</v>
      </c>
      <c r="C7349">
        <v>554.10012971961567</v>
      </c>
      <c r="D7349">
        <v>587.98818293890668</v>
      </c>
      <c r="E7349">
        <v>597.46921339827838</v>
      </c>
      <c r="F7349">
        <v>583.83435343041299</v>
      </c>
      <c r="G7349">
        <v>511.0694284544519</v>
      </c>
      <c r="H7349">
        <v>432.95849144910164</v>
      </c>
      <c r="I7349">
        <v>399.30093497922314</v>
      </c>
      <c r="J7349">
        <v>454.31390425272707</v>
      </c>
      <c r="K7349">
        <v>480.645554807069</v>
      </c>
      <c r="L7349">
        <v>528.74545630885666</v>
      </c>
      <c r="M7349">
        <v>495.12017638974305</v>
      </c>
      <c r="N7349">
        <v>482.73280098076549</v>
      </c>
      <c r="O7349">
        <v>450.95286216488608</v>
      </c>
      <c r="P7349">
        <v>409.28603459002017</v>
      </c>
      <c r="Q7349">
        <v>416.85234705528126</v>
      </c>
      <c r="R7349">
        <v>438.13185500903046</v>
      </c>
      <c r="S7349">
        <v>424.41028135961511</v>
      </c>
      <c r="T7349">
        <v>436.10279961811915</v>
      </c>
      <c r="U7349">
        <v>464.49054355877064</v>
      </c>
      <c r="V7349">
        <v>465.97138377428308</v>
      </c>
      <c r="W7349">
        <v>447.45076979874517</v>
      </c>
      <c r="X7349">
        <v>440.07163825025697</v>
      </c>
      <c r="Y7349">
        <v>499.67559430795626</v>
      </c>
      <c r="Z7349">
        <v>468.5677859018794</v>
      </c>
      <c r="AA7349">
        <v>470.86214717211652</v>
      </c>
      <c r="AB7349">
        <v>475.10272044347772</v>
      </c>
      <c r="AC7349">
        <v>406.26776827007899</v>
      </c>
      <c r="AD7349">
        <v>432.7866401222584</v>
      </c>
      <c r="AE7349">
        <v>434.85587504099806</v>
      </c>
      <c r="AF7349">
        <v>389.85806838899447</v>
      </c>
    </row>
    <row r="7350" spans="2:32" x14ac:dyDescent="0.25">
      <c r="B7350">
        <v>499</v>
      </c>
      <c r="C7350">
        <v>508.01974588838482</v>
      </c>
      <c r="D7350">
        <v>501.61516247283282</v>
      </c>
      <c r="E7350">
        <v>511.15420912277841</v>
      </c>
      <c r="F7350">
        <v>405.09019473839885</v>
      </c>
      <c r="G7350">
        <v>403.44641285964821</v>
      </c>
      <c r="H7350">
        <v>377.017269633365</v>
      </c>
      <c r="I7350">
        <v>406.84680383870574</v>
      </c>
      <c r="J7350">
        <v>408.38094926032016</v>
      </c>
      <c r="K7350">
        <v>435.42217260967107</v>
      </c>
      <c r="L7350">
        <v>394.13840464078106</v>
      </c>
      <c r="M7350">
        <v>388.3044727837422</v>
      </c>
      <c r="N7350">
        <v>388.99302510700403</v>
      </c>
      <c r="O7350">
        <v>382.93329989780585</v>
      </c>
      <c r="P7350">
        <v>395.68487555984126</v>
      </c>
      <c r="Q7350">
        <v>377.10877273218631</v>
      </c>
      <c r="R7350">
        <v>352.56675200129507</v>
      </c>
      <c r="S7350">
        <v>407.55688139608395</v>
      </c>
      <c r="T7350">
        <v>369.02885115102174</v>
      </c>
      <c r="U7350">
        <v>312.38379849468515</v>
      </c>
      <c r="V7350">
        <v>335.2006114201356</v>
      </c>
      <c r="W7350">
        <v>324.12976059551005</v>
      </c>
      <c r="X7350">
        <v>296.03064832609067</v>
      </c>
      <c r="Y7350">
        <v>255.77530200272028</v>
      </c>
      <c r="Z7350">
        <v>257.08498016727066</v>
      </c>
      <c r="AA7350">
        <v>271.2738663690879</v>
      </c>
      <c r="AB7350">
        <v>273.80027062925785</v>
      </c>
      <c r="AC7350">
        <v>285.13945526831805</v>
      </c>
      <c r="AD7350">
        <v>281.32598834810386</v>
      </c>
      <c r="AE7350">
        <v>282.13332070513007</v>
      </c>
      <c r="AF7350">
        <v>252.38311590295439</v>
      </c>
    </row>
    <row r="7351" spans="2:32" x14ac:dyDescent="0.25">
      <c r="B7351">
        <v>499</v>
      </c>
      <c r="C7351">
        <v>520.69674399224516</v>
      </c>
      <c r="D7351">
        <v>566.34528240398186</v>
      </c>
      <c r="E7351">
        <v>540.36647333569613</v>
      </c>
      <c r="F7351">
        <v>484.78380329378223</v>
      </c>
      <c r="G7351">
        <v>507.19258912339001</v>
      </c>
      <c r="H7351">
        <v>488.82166230983466</v>
      </c>
      <c r="I7351">
        <v>469.07208835471738</v>
      </c>
      <c r="J7351">
        <v>373.03388693693967</v>
      </c>
      <c r="K7351">
        <v>361.62345526118673</v>
      </c>
      <c r="L7351">
        <v>351.00147920385064</v>
      </c>
      <c r="M7351">
        <v>367.57031484292145</v>
      </c>
      <c r="N7351">
        <v>399.85576158992916</v>
      </c>
      <c r="O7351">
        <v>487.28467687346227</v>
      </c>
      <c r="P7351">
        <v>474.44141770379611</v>
      </c>
      <c r="Q7351">
        <v>454.84091265377384</v>
      </c>
      <c r="R7351">
        <v>470.54765025502439</v>
      </c>
      <c r="S7351">
        <v>487.59414395349904</v>
      </c>
      <c r="T7351">
        <v>530.48146989258339</v>
      </c>
      <c r="U7351">
        <v>538.16260123429083</v>
      </c>
      <c r="V7351">
        <v>537.9597243764922</v>
      </c>
      <c r="W7351">
        <v>479.66461621468267</v>
      </c>
      <c r="X7351">
        <v>452.42522104264197</v>
      </c>
      <c r="Y7351">
        <v>481.26773931610393</v>
      </c>
      <c r="Z7351">
        <v>449.54193555252601</v>
      </c>
      <c r="AA7351">
        <v>498.05907768310527</v>
      </c>
      <c r="AB7351">
        <v>478.28507902986092</v>
      </c>
      <c r="AC7351">
        <v>480.87700912711836</v>
      </c>
      <c r="AD7351">
        <v>482.9184967247075</v>
      </c>
      <c r="AE7351">
        <v>522.34676837244592</v>
      </c>
      <c r="AF7351">
        <v>508.76896035826661</v>
      </c>
    </row>
    <row r="7352" spans="2:32" x14ac:dyDescent="0.25">
      <c r="B7352">
        <v>499</v>
      </c>
      <c r="C7352">
        <v>546.77167373533882</v>
      </c>
      <c r="D7352">
        <v>580.9359110986619</v>
      </c>
      <c r="E7352">
        <v>520.83809742815754</v>
      </c>
      <c r="F7352">
        <v>494.71584992258732</v>
      </c>
      <c r="G7352">
        <v>466.29336679707495</v>
      </c>
      <c r="H7352">
        <v>503.84152382814017</v>
      </c>
      <c r="I7352">
        <v>510.99794231684842</v>
      </c>
      <c r="J7352">
        <v>587.3268982614893</v>
      </c>
      <c r="K7352">
        <v>600.75545927856047</v>
      </c>
      <c r="L7352">
        <v>602.13375960043948</v>
      </c>
      <c r="M7352">
        <v>649.17631636282988</v>
      </c>
      <c r="N7352">
        <v>668.80532283085586</v>
      </c>
      <c r="O7352">
        <v>603.89947686602045</v>
      </c>
      <c r="P7352">
        <v>654.72424234677669</v>
      </c>
      <c r="Q7352">
        <v>628.82658894840392</v>
      </c>
      <c r="R7352">
        <v>564.37571888799221</v>
      </c>
      <c r="S7352">
        <v>532.4501897425871</v>
      </c>
      <c r="T7352">
        <v>541.29765852045375</v>
      </c>
      <c r="U7352">
        <v>460.65094049797295</v>
      </c>
      <c r="V7352">
        <v>575.97308463518289</v>
      </c>
      <c r="W7352">
        <v>578.34016842504673</v>
      </c>
      <c r="X7352">
        <v>599.20103452707303</v>
      </c>
      <c r="Y7352">
        <v>557.37630530679041</v>
      </c>
      <c r="Z7352">
        <v>529.02906042267273</v>
      </c>
      <c r="AA7352">
        <v>523.52860654000767</v>
      </c>
      <c r="AB7352">
        <v>532.43487523101123</v>
      </c>
      <c r="AC7352">
        <v>526.040325644169</v>
      </c>
      <c r="AD7352">
        <v>474.36433606886311</v>
      </c>
      <c r="AE7352">
        <v>493.07288296086534</v>
      </c>
      <c r="AF7352">
        <v>476.67863709776265</v>
      </c>
    </row>
    <row r="7353" spans="2:32" x14ac:dyDescent="0.25">
      <c r="B7353">
        <v>499</v>
      </c>
      <c r="C7353">
        <v>515.26821385375217</v>
      </c>
      <c r="D7353">
        <v>517.32995774869642</v>
      </c>
      <c r="E7353">
        <v>575.91007569846931</v>
      </c>
      <c r="F7353">
        <v>577.28593971300666</v>
      </c>
      <c r="G7353">
        <v>594.12623041021072</v>
      </c>
      <c r="H7353">
        <v>561.62533709513718</v>
      </c>
      <c r="I7353">
        <v>532.83256792913937</v>
      </c>
      <c r="J7353">
        <v>506.41192827581739</v>
      </c>
      <c r="K7353">
        <v>464.94036615203026</v>
      </c>
      <c r="L7353">
        <v>422.28086438643658</v>
      </c>
      <c r="M7353">
        <v>445.91268602477822</v>
      </c>
      <c r="N7353">
        <v>466.67596237232709</v>
      </c>
      <c r="O7353">
        <v>453.4313662110381</v>
      </c>
      <c r="P7353">
        <v>499.8296814146355</v>
      </c>
      <c r="Q7353">
        <v>513.67541202308769</v>
      </c>
      <c r="R7353">
        <v>535.20910735359064</v>
      </c>
      <c r="S7353">
        <v>605.30366489642256</v>
      </c>
      <c r="T7353">
        <v>589.44703660012487</v>
      </c>
      <c r="U7353">
        <v>591.47004164702923</v>
      </c>
      <c r="V7353">
        <v>650.87146645047676</v>
      </c>
      <c r="W7353">
        <v>630.36242265257215</v>
      </c>
      <c r="X7353">
        <v>605.04772650543748</v>
      </c>
      <c r="Y7353">
        <v>585.88805024840349</v>
      </c>
      <c r="Z7353">
        <v>552.87464301544878</v>
      </c>
      <c r="AA7353">
        <v>575.35270798352019</v>
      </c>
      <c r="AB7353">
        <v>524.39142534161067</v>
      </c>
      <c r="AC7353">
        <v>563.07349751648314</v>
      </c>
      <c r="AD7353">
        <v>545.56682622079313</v>
      </c>
      <c r="AE7353">
        <v>551.58783845281471</v>
      </c>
      <c r="AF7353">
        <v>587.49298359860927</v>
      </c>
    </row>
    <row r="7354" spans="2:32" x14ac:dyDescent="0.25">
      <c r="B7354">
        <v>499</v>
      </c>
      <c r="C7354">
        <v>565.46035734826899</v>
      </c>
      <c r="D7354">
        <v>692.11815464574261</v>
      </c>
      <c r="E7354">
        <v>693.56087383396232</v>
      </c>
      <c r="F7354">
        <v>542.90833553872619</v>
      </c>
      <c r="G7354">
        <v>524.7910634211396</v>
      </c>
      <c r="H7354">
        <v>520.91056418037181</v>
      </c>
      <c r="I7354">
        <v>481.15649606039381</v>
      </c>
      <c r="J7354">
        <v>431.92558715188125</v>
      </c>
      <c r="K7354">
        <v>442.54156701032332</v>
      </c>
      <c r="L7354">
        <v>382.67848869988103</v>
      </c>
      <c r="M7354">
        <v>351.35166789822972</v>
      </c>
      <c r="N7354">
        <v>327.95116524421252</v>
      </c>
      <c r="O7354">
        <v>276.08351395977814</v>
      </c>
      <c r="P7354">
        <v>304.69007810408914</v>
      </c>
      <c r="Q7354">
        <v>300.90882449561173</v>
      </c>
      <c r="R7354">
        <v>277.31367955650984</v>
      </c>
      <c r="S7354">
        <v>250.75598648494628</v>
      </c>
      <c r="T7354">
        <v>266.30271081177119</v>
      </c>
      <c r="U7354">
        <v>321.77304599652081</v>
      </c>
      <c r="V7354">
        <v>353.41125791123153</v>
      </c>
      <c r="W7354">
        <v>333.75581952276684</v>
      </c>
      <c r="X7354">
        <v>315.63766709486191</v>
      </c>
      <c r="Y7354">
        <v>325.80302579597401</v>
      </c>
      <c r="Z7354">
        <v>359.47508576361867</v>
      </c>
      <c r="AA7354">
        <v>294.16364257631852</v>
      </c>
      <c r="AB7354">
        <v>310.23706039318438</v>
      </c>
      <c r="AC7354">
        <v>308.51311353468355</v>
      </c>
      <c r="AD7354">
        <v>286.44523922832394</v>
      </c>
      <c r="AE7354">
        <v>247.01717829308993</v>
      </c>
      <c r="AF7354">
        <v>307.04390020654444</v>
      </c>
    </row>
    <row r="7355" spans="2:32" x14ac:dyDescent="0.25">
      <c r="B7355">
        <v>499</v>
      </c>
      <c r="C7355">
        <v>455.84486310997374</v>
      </c>
      <c r="D7355">
        <v>465.6247653577866</v>
      </c>
      <c r="E7355">
        <v>463.35806159623456</v>
      </c>
      <c r="F7355">
        <v>432.65760582594493</v>
      </c>
      <c r="G7355">
        <v>426.13869338209219</v>
      </c>
      <c r="H7355">
        <v>377.9566382106392</v>
      </c>
      <c r="I7355">
        <v>412.65491628154865</v>
      </c>
      <c r="J7355">
        <v>497.97970637685052</v>
      </c>
      <c r="K7355">
        <v>563.58853964617026</v>
      </c>
      <c r="L7355">
        <v>592.30830284365106</v>
      </c>
      <c r="M7355">
        <v>657.68603114188147</v>
      </c>
      <c r="N7355">
        <v>652.53841734030675</v>
      </c>
      <c r="O7355">
        <v>717.65802699903782</v>
      </c>
      <c r="P7355">
        <v>721.66411333439703</v>
      </c>
      <c r="Q7355">
        <v>764.77266874663576</v>
      </c>
      <c r="R7355">
        <v>783.9011744943341</v>
      </c>
      <c r="S7355">
        <v>794.68971361089802</v>
      </c>
      <c r="T7355">
        <v>734.41222730151674</v>
      </c>
      <c r="U7355">
        <v>621.51852050110642</v>
      </c>
      <c r="V7355">
        <v>573.31912916792965</v>
      </c>
      <c r="W7355">
        <v>557.87179160374023</v>
      </c>
      <c r="X7355">
        <v>530.28332206997493</v>
      </c>
      <c r="Y7355">
        <v>539.30450198204585</v>
      </c>
      <c r="Z7355">
        <v>577.42096900549495</v>
      </c>
      <c r="AA7355">
        <v>512.21720012596359</v>
      </c>
      <c r="AB7355">
        <v>488.94694060665523</v>
      </c>
      <c r="AC7355">
        <v>539.02413702214562</v>
      </c>
      <c r="AD7355">
        <v>510.76459389595487</v>
      </c>
      <c r="AE7355">
        <v>479.31414186522113</v>
      </c>
      <c r="AF7355">
        <v>514.07954540122353</v>
      </c>
    </row>
    <row r="7356" spans="2:32" x14ac:dyDescent="0.25">
      <c r="B7356">
        <v>499</v>
      </c>
      <c r="C7356">
        <v>491.20282996297868</v>
      </c>
      <c r="D7356">
        <v>459.77400821173171</v>
      </c>
      <c r="E7356">
        <v>449.21477520382967</v>
      </c>
      <c r="F7356">
        <v>450.11773747820826</v>
      </c>
      <c r="G7356">
        <v>497.84613101177337</v>
      </c>
      <c r="H7356">
        <v>501.56960825530183</v>
      </c>
      <c r="I7356">
        <v>440.02844034956036</v>
      </c>
      <c r="J7356">
        <v>523.90823700394401</v>
      </c>
      <c r="K7356">
        <v>587.76492500949701</v>
      </c>
      <c r="L7356">
        <v>625.58189231024267</v>
      </c>
      <c r="M7356">
        <v>564.75299570278514</v>
      </c>
      <c r="N7356">
        <v>558.70515467492248</v>
      </c>
      <c r="O7356">
        <v>513.34835983587277</v>
      </c>
      <c r="P7356">
        <v>523.35079156506288</v>
      </c>
      <c r="Q7356">
        <v>487.06820724131461</v>
      </c>
      <c r="R7356">
        <v>479.16197165811212</v>
      </c>
      <c r="S7356">
        <v>568.55935463475578</v>
      </c>
      <c r="T7356">
        <v>603.61021211680509</v>
      </c>
      <c r="U7356">
        <v>593.40860995931826</v>
      </c>
      <c r="V7356">
        <v>508.6377278786747</v>
      </c>
      <c r="W7356">
        <v>457.70522026069739</v>
      </c>
      <c r="X7356">
        <v>508.13365231558316</v>
      </c>
      <c r="Y7356">
        <v>515.69809711929645</v>
      </c>
      <c r="Z7356">
        <v>504.76915066990767</v>
      </c>
      <c r="AA7356">
        <v>498.33018346094889</v>
      </c>
      <c r="AB7356">
        <v>524.02852151782622</v>
      </c>
      <c r="AC7356">
        <v>463.13905324988622</v>
      </c>
      <c r="AD7356">
        <v>493.44541978159049</v>
      </c>
      <c r="AE7356">
        <v>510.25178064791504</v>
      </c>
      <c r="AF7356">
        <v>564.23136824923756</v>
      </c>
    </row>
    <row r="7357" spans="2:32" x14ac:dyDescent="0.25">
      <c r="B7357">
        <v>499</v>
      </c>
      <c r="C7357">
        <v>470.78076103413048</v>
      </c>
      <c r="D7357">
        <v>448.89865008352842</v>
      </c>
      <c r="E7357">
        <v>532.99797218750712</v>
      </c>
      <c r="F7357">
        <v>230.59192792283366</v>
      </c>
      <c r="G7357">
        <v>232.4060769678758</v>
      </c>
      <c r="H7357">
        <v>262.99887191792249</v>
      </c>
      <c r="I7357">
        <v>236.47994166719386</v>
      </c>
      <c r="J7357">
        <v>222.15244300388949</v>
      </c>
      <c r="K7357">
        <v>237.70309085764936</v>
      </c>
      <c r="L7357">
        <v>276.51621455777502</v>
      </c>
      <c r="M7357">
        <v>328.69012030455548</v>
      </c>
      <c r="N7357">
        <v>343.85511949317032</v>
      </c>
      <c r="O7357">
        <v>322.21564287085494</v>
      </c>
      <c r="P7357">
        <v>304.03325327371601</v>
      </c>
      <c r="Q7357">
        <v>342.18525215507452</v>
      </c>
      <c r="R7357">
        <v>327.16434274561465</v>
      </c>
      <c r="S7357">
        <v>354.86022465430545</v>
      </c>
      <c r="T7357">
        <v>341.26860299923572</v>
      </c>
      <c r="U7357">
        <v>367.27203816771095</v>
      </c>
      <c r="V7357">
        <v>362.29773588927753</v>
      </c>
      <c r="W7357">
        <v>401.16728671604204</v>
      </c>
      <c r="X7357">
        <v>397.62600932689179</v>
      </c>
      <c r="Y7357">
        <v>403.18880196277001</v>
      </c>
      <c r="Z7357">
        <v>409.13803807723093</v>
      </c>
      <c r="AA7357">
        <v>430.00381006488408</v>
      </c>
      <c r="AB7357">
        <v>528.96796041184587</v>
      </c>
      <c r="AC7357">
        <v>561.20361834674952</v>
      </c>
      <c r="AD7357">
        <v>579.65220409934454</v>
      </c>
      <c r="AE7357">
        <v>525.31612331917847</v>
      </c>
      <c r="AF7357">
        <v>610.59708843586293</v>
      </c>
    </row>
    <row r="7358" spans="2:32" x14ac:dyDescent="0.25">
      <c r="B7358">
        <v>499</v>
      </c>
      <c r="C7358">
        <v>500.71932012620812</v>
      </c>
      <c r="D7358">
        <v>480.04061940560626</v>
      </c>
      <c r="E7358">
        <v>477.25637223689898</v>
      </c>
      <c r="F7358">
        <v>433.29932771197531</v>
      </c>
      <c r="G7358">
        <v>457.15226022326783</v>
      </c>
      <c r="H7358">
        <v>471.87184552617225</v>
      </c>
      <c r="I7358">
        <v>581.67155449228687</v>
      </c>
      <c r="J7358">
        <v>628.10952344537372</v>
      </c>
      <c r="K7358">
        <v>641.0119599687248</v>
      </c>
      <c r="L7358">
        <v>632.82634409747254</v>
      </c>
      <c r="M7358">
        <v>635.57298396182409</v>
      </c>
      <c r="N7358">
        <v>612.19726803340291</v>
      </c>
      <c r="O7358">
        <v>601.24388948547391</v>
      </c>
      <c r="P7358">
        <v>444.90903124245676</v>
      </c>
      <c r="Q7358">
        <v>483.89863679768041</v>
      </c>
      <c r="R7358">
        <v>494.74384025207161</v>
      </c>
      <c r="S7358">
        <v>586.59939425482821</v>
      </c>
      <c r="T7358">
        <v>557.79966829512932</v>
      </c>
      <c r="U7358">
        <v>656.07492127869034</v>
      </c>
      <c r="V7358">
        <v>682.15414724394861</v>
      </c>
      <c r="W7358">
        <v>616.48015975781391</v>
      </c>
      <c r="X7358">
        <v>539.48796376596749</v>
      </c>
      <c r="Y7358">
        <v>619.09692442986113</v>
      </c>
      <c r="Z7358">
        <v>637.26438957196069</v>
      </c>
      <c r="AA7358">
        <v>728.36019162708624</v>
      </c>
      <c r="AB7358">
        <v>761.18149734096221</v>
      </c>
      <c r="AC7358">
        <v>785.0837428295855</v>
      </c>
      <c r="AD7358">
        <v>879.23136632551473</v>
      </c>
      <c r="AE7358">
        <v>839.31426903768261</v>
      </c>
      <c r="AF7358">
        <v>824.67608955121329</v>
      </c>
    </row>
    <row r="7359" spans="2:32" x14ac:dyDescent="0.25">
      <c r="B7359">
        <v>499</v>
      </c>
      <c r="C7359">
        <v>561.16427793269293</v>
      </c>
      <c r="D7359">
        <v>507.19419461280245</v>
      </c>
      <c r="E7359">
        <v>426.31362436698106</v>
      </c>
      <c r="F7359">
        <v>385.70113968560503</v>
      </c>
      <c r="G7359">
        <v>384.5006267646732</v>
      </c>
      <c r="H7359">
        <v>411.57096998351238</v>
      </c>
      <c r="I7359">
        <v>416.51663851825538</v>
      </c>
      <c r="J7359">
        <v>431.42254952123608</v>
      </c>
      <c r="K7359">
        <v>421.97331917338153</v>
      </c>
      <c r="L7359">
        <v>435.81084056233988</v>
      </c>
      <c r="M7359">
        <v>381.5974186330489</v>
      </c>
      <c r="N7359">
        <v>461.71494258396592</v>
      </c>
      <c r="O7359">
        <v>522.67930539986514</v>
      </c>
      <c r="P7359">
        <v>514.06666154838069</v>
      </c>
      <c r="Q7359">
        <v>508.68696196711051</v>
      </c>
      <c r="R7359">
        <v>475.1581288235152</v>
      </c>
      <c r="S7359">
        <v>495.6378446044605</v>
      </c>
      <c r="T7359">
        <v>492.03660327305994</v>
      </c>
      <c r="U7359">
        <v>508.80948094565446</v>
      </c>
      <c r="V7359">
        <v>589.40373958608711</v>
      </c>
      <c r="W7359">
        <v>603.07975958764712</v>
      </c>
      <c r="X7359">
        <v>677.58627223664905</v>
      </c>
      <c r="Y7359">
        <v>737.33566034288947</v>
      </c>
      <c r="Z7359">
        <v>714.99581403817001</v>
      </c>
      <c r="AA7359">
        <v>768.00177042775499</v>
      </c>
      <c r="AB7359">
        <v>735.22139653163731</v>
      </c>
      <c r="AC7359">
        <v>696.59999745098014</v>
      </c>
      <c r="AD7359">
        <v>701.62979774481903</v>
      </c>
      <c r="AE7359">
        <v>754.51642466465137</v>
      </c>
      <c r="AF7359">
        <v>872.17797368797301</v>
      </c>
    </row>
    <row r="7360" spans="2:32" x14ac:dyDescent="0.25">
      <c r="B7360">
        <v>499</v>
      </c>
      <c r="C7360">
        <v>535.90589915023338</v>
      </c>
      <c r="D7360">
        <v>494.99174352301901</v>
      </c>
      <c r="E7360">
        <v>466.56562905899051</v>
      </c>
      <c r="F7360">
        <v>373.95432679492274</v>
      </c>
      <c r="G7360">
        <v>345.88916889493458</v>
      </c>
      <c r="H7360">
        <v>359.25321369514734</v>
      </c>
      <c r="I7360">
        <v>363.3312457243959</v>
      </c>
      <c r="J7360">
        <v>379.9487210683497</v>
      </c>
      <c r="K7360">
        <v>358.93116294253133</v>
      </c>
      <c r="L7360">
        <v>399.67147593198837</v>
      </c>
      <c r="M7360">
        <v>396.28931726256599</v>
      </c>
      <c r="N7360">
        <v>390.88435078881855</v>
      </c>
      <c r="O7360">
        <v>418.35631467137887</v>
      </c>
      <c r="P7360">
        <v>424.82706115473707</v>
      </c>
      <c r="Q7360">
        <v>406.5640584492952</v>
      </c>
      <c r="R7360">
        <v>415.71619864457028</v>
      </c>
      <c r="S7360">
        <v>390.83639981523737</v>
      </c>
      <c r="T7360">
        <v>346.72712130197328</v>
      </c>
      <c r="U7360">
        <v>362.3649087750581</v>
      </c>
      <c r="V7360">
        <v>353.16784998542897</v>
      </c>
      <c r="W7360">
        <v>359.44837715075869</v>
      </c>
      <c r="X7360">
        <v>364.5885583126406</v>
      </c>
      <c r="Y7360">
        <v>345.73647534745425</v>
      </c>
      <c r="Z7360">
        <v>350.48757775305239</v>
      </c>
      <c r="AA7360">
        <v>364.06636898976075</v>
      </c>
      <c r="AB7360">
        <v>345.2384118951573</v>
      </c>
      <c r="AC7360">
        <v>364.70980013838192</v>
      </c>
      <c r="AD7360">
        <v>391.45758397346174</v>
      </c>
      <c r="AE7360">
        <v>447.22075642299882</v>
      </c>
      <c r="AF7360">
        <v>402.68918340555456</v>
      </c>
    </row>
    <row r="7361" spans="2:32" x14ac:dyDescent="0.25">
      <c r="B7361">
        <v>499</v>
      </c>
      <c r="C7361">
        <v>479.13719690426706</v>
      </c>
      <c r="D7361">
        <v>405.95919011052194</v>
      </c>
      <c r="E7361">
        <v>442.49223728523759</v>
      </c>
      <c r="F7361">
        <v>429.75977657310074</v>
      </c>
      <c r="G7361">
        <v>388.95534382086686</v>
      </c>
      <c r="H7361">
        <v>438.77346946014029</v>
      </c>
      <c r="I7361">
        <v>424.8322878247177</v>
      </c>
      <c r="J7361">
        <v>340.62298327745356</v>
      </c>
      <c r="K7361">
        <v>346.82029595552763</v>
      </c>
      <c r="L7361">
        <v>338.59345323300164</v>
      </c>
      <c r="M7361">
        <v>343.85158332120358</v>
      </c>
      <c r="N7361">
        <v>342.45863328940675</v>
      </c>
      <c r="O7361">
        <v>302.03681537425769</v>
      </c>
      <c r="P7361">
        <v>319.90197440600798</v>
      </c>
      <c r="Q7361">
        <v>306.25009777063769</v>
      </c>
      <c r="R7361">
        <v>311.85826438052192</v>
      </c>
      <c r="S7361">
        <v>319.82729895333159</v>
      </c>
      <c r="T7361">
        <v>301.52081792961178</v>
      </c>
      <c r="U7361">
        <v>331.08154631250494</v>
      </c>
      <c r="V7361">
        <v>346.61305380442042</v>
      </c>
      <c r="W7361">
        <v>390.88189399359965</v>
      </c>
      <c r="X7361">
        <v>383.30999534953889</v>
      </c>
      <c r="Y7361">
        <v>420.68047774739802</v>
      </c>
      <c r="Z7361">
        <v>370.58064598678413</v>
      </c>
      <c r="AA7361">
        <v>348.08786108261842</v>
      </c>
      <c r="AB7361">
        <v>314.7565829495897</v>
      </c>
      <c r="AC7361">
        <v>299.67538192514917</v>
      </c>
      <c r="AD7361">
        <v>260.8064977808981</v>
      </c>
      <c r="AE7361">
        <v>245.57317432393256</v>
      </c>
      <c r="AF7361">
        <v>271.95384451908632</v>
      </c>
    </row>
    <row r="7362" spans="2:32" x14ac:dyDescent="0.25">
      <c r="B7362">
        <v>499</v>
      </c>
      <c r="C7362">
        <v>532.45105750044127</v>
      </c>
      <c r="D7362">
        <v>507.86084681515575</v>
      </c>
      <c r="E7362">
        <v>605.80462391098149</v>
      </c>
      <c r="F7362">
        <v>526.36072084704858</v>
      </c>
      <c r="G7362">
        <v>606.23851461172319</v>
      </c>
      <c r="H7362">
        <v>629.66162061637078</v>
      </c>
      <c r="I7362">
        <v>660.61498028794017</v>
      </c>
      <c r="J7362">
        <v>684.96177649189735</v>
      </c>
      <c r="K7362">
        <v>656.55227327012858</v>
      </c>
      <c r="L7362">
        <v>582.02230586627161</v>
      </c>
      <c r="M7362">
        <v>528.49092037944445</v>
      </c>
      <c r="N7362">
        <v>519.28453794507686</v>
      </c>
      <c r="O7362">
        <v>458.53053044883706</v>
      </c>
      <c r="P7362">
        <v>494.14151143767305</v>
      </c>
      <c r="Q7362">
        <v>476.23260059754091</v>
      </c>
      <c r="R7362">
        <v>491.95440406330943</v>
      </c>
      <c r="S7362">
        <v>512.25663084222413</v>
      </c>
      <c r="T7362">
        <v>482.41276070207988</v>
      </c>
      <c r="U7362">
        <v>476.34410027379636</v>
      </c>
      <c r="V7362">
        <v>515.51486559271484</v>
      </c>
      <c r="W7362">
        <v>488.07000340773959</v>
      </c>
      <c r="X7362">
        <v>474.3005123025261</v>
      </c>
      <c r="Y7362">
        <v>484.74339043715975</v>
      </c>
      <c r="Z7362">
        <v>437.9786592146944</v>
      </c>
      <c r="AA7362">
        <v>516.32001849848803</v>
      </c>
      <c r="AB7362">
        <v>494.96639426932194</v>
      </c>
      <c r="AC7362">
        <v>483.80764018791797</v>
      </c>
      <c r="AD7362">
        <v>448.18091619992606</v>
      </c>
      <c r="AE7362">
        <v>425.2146682890226</v>
      </c>
      <c r="AF7362">
        <v>404.01108197635341</v>
      </c>
    </row>
    <row r="7363" spans="2:32" x14ac:dyDescent="0.25">
      <c r="B7363">
        <v>499</v>
      </c>
      <c r="C7363">
        <v>584.92702932061775</v>
      </c>
      <c r="D7363">
        <v>662.35264153702826</v>
      </c>
      <c r="E7363">
        <v>769.71572504933158</v>
      </c>
      <c r="F7363">
        <v>796.79804032963284</v>
      </c>
      <c r="G7363">
        <v>747.3555936994145</v>
      </c>
      <c r="H7363">
        <v>874.05197216722604</v>
      </c>
      <c r="I7363">
        <v>886.71986077969495</v>
      </c>
      <c r="J7363">
        <v>766.20621427983042</v>
      </c>
      <c r="K7363">
        <v>724.76593937708583</v>
      </c>
      <c r="L7363">
        <v>738.37161476652147</v>
      </c>
      <c r="M7363">
        <v>697.62271746827093</v>
      </c>
      <c r="N7363">
        <v>707.67100143956441</v>
      </c>
      <c r="O7363">
        <v>702.67735247336088</v>
      </c>
      <c r="P7363">
        <v>679.77565158080961</v>
      </c>
      <c r="Q7363">
        <v>656.83792966171575</v>
      </c>
      <c r="R7363">
        <v>664.33903224362336</v>
      </c>
      <c r="S7363">
        <v>653.5960771295654</v>
      </c>
      <c r="T7363">
        <v>692.29498348610093</v>
      </c>
      <c r="U7363">
        <v>660.19071548618331</v>
      </c>
      <c r="V7363">
        <v>671.35774251308317</v>
      </c>
      <c r="W7363">
        <v>581.96725337204543</v>
      </c>
      <c r="X7363">
        <v>617.35168900476049</v>
      </c>
      <c r="Y7363">
        <v>595.99304439820605</v>
      </c>
      <c r="Z7363">
        <v>630.85178722425599</v>
      </c>
      <c r="AA7363">
        <v>557.79465282900583</v>
      </c>
      <c r="AB7363">
        <v>579.4134844563265</v>
      </c>
      <c r="AC7363">
        <v>631.12319302456092</v>
      </c>
      <c r="AD7363">
        <v>683.74797345335082</v>
      </c>
      <c r="AE7363">
        <v>651.81561138980248</v>
      </c>
      <c r="AF7363">
        <v>628.56460550653901</v>
      </c>
    </row>
    <row r="7364" spans="2:32" x14ac:dyDescent="0.25">
      <c r="B7364">
        <v>499</v>
      </c>
      <c r="C7364">
        <v>444.56904318190038</v>
      </c>
      <c r="D7364">
        <v>469.81527223365265</v>
      </c>
      <c r="E7364">
        <v>492.62102995308612</v>
      </c>
      <c r="F7364">
        <v>531.42686587385231</v>
      </c>
      <c r="G7364">
        <v>484.61753430649014</v>
      </c>
      <c r="H7364">
        <v>492.99985140880301</v>
      </c>
      <c r="I7364">
        <v>449.41568012348216</v>
      </c>
      <c r="J7364">
        <v>475.38304773457656</v>
      </c>
      <c r="K7364">
        <v>566.5777892516636</v>
      </c>
      <c r="L7364">
        <v>613.17456515730305</v>
      </c>
      <c r="M7364">
        <v>580.3005191079485</v>
      </c>
      <c r="N7364">
        <v>590.51125784940871</v>
      </c>
      <c r="O7364">
        <v>633.94486150652165</v>
      </c>
      <c r="P7364">
        <v>701.32136239997283</v>
      </c>
      <c r="Q7364">
        <v>690.54432622432444</v>
      </c>
      <c r="R7364">
        <v>742.84712484993213</v>
      </c>
      <c r="S7364">
        <v>793.78680775095711</v>
      </c>
      <c r="T7364">
        <v>826.04746703374292</v>
      </c>
      <c r="U7364">
        <v>869.29396426559083</v>
      </c>
      <c r="V7364">
        <v>803.23971019567591</v>
      </c>
      <c r="W7364">
        <v>964.35539784296452</v>
      </c>
      <c r="X7364">
        <v>926.96060882956192</v>
      </c>
      <c r="Y7364">
        <v>906.51712411460471</v>
      </c>
      <c r="Z7364">
        <v>914.37193386476599</v>
      </c>
      <c r="AA7364">
        <v>1007.0236521108141</v>
      </c>
      <c r="AB7364">
        <v>1057.8912854548341</v>
      </c>
      <c r="AC7364">
        <v>1205.3953689227803</v>
      </c>
      <c r="AD7364">
        <v>1251.1680865291175</v>
      </c>
      <c r="AE7364">
        <v>1320.6091280866362</v>
      </c>
      <c r="AF7364">
        <v>1512.6295490032617</v>
      </c>
    </row>
    <row r="7365" spans="2:32" x14ac:dyDescent="0.25">
      <c r="B7365">
        <v>499</v>
      </c>
      <c r="C7365">
        <v>453.18633200609975</v>
      </c>
      <c r="D7365">
        <v>418.16621466221181</v>
      </c>
      <c r="E7365">
        <v>381.34707715695458</v>
      </c>
      <c r="F7365">
        <v>383.95011294262156</v>
      </c>
      <c r="G7365">
        <v>374.05541301112027</v>
      </c>
      <c r="H7365">
        <v>422.80366421668413</v>
      </c>
      <c r="I7365">
        <v>409.60418979181361</v>
      </c>
      <c r="J7365">
        <v>384.05145227378995</v>
      </c>
      <c r="K7365">
        <v>383.21918178302832</v>
      </c>
      <c r="L7365">
        <v>371.9304398305888</v>
      </c>
      <c r="M7365">
        <v>369.6752893687862</v>
      </c>
      <c r="N7365">
        <v>368.68444581090529</v>
      </c>
      <c r="O7365">
        <v>354.12282339527604</v>
      </c>
      <c r="P7365">
        <v>305.36106862919087</v>
      </c>
      <c r="Q7365">
        <v>342.49332431315065</v>
      </c>
      <c r="R7365">
        <v>325.6570058405448</v>
      </c>
      <c r="S7365">
        <v>330.78410515142872</v>
      </c>
      <c r="T7365">
        <v>323.17582418657355</v>
      </c>
      <c r="U7365">
        <v>339.17438402082604</v>
      </c>
      <c r="V7365">
        <v>333.25435024153649</v>
      </c>
      <c r="W7365">
        <v>353.05490574404689</v>
      </c>
      <c r="X7365">
        <v>365.52688874016792</v>
      </c>
      <c r="Y7365">
        <v>446.09890308387463</v>
      </c>
      <c r="Z7365">
        <v>388.04350815295305</v>
      </c>
      <c r="AA7365">
        <v>314.26010274671006</v>
      </c>
      <c r="AB7365">
        <v>329.26932130542565</v>
      </c>
      <c r="AC7365">
        <v>331.54376004471618</v>
      </c>
      <c r="AD7365">
        <v>329.55137874686721</v>
      </c>
      <c r="AE7365">
        <v>358.36227772600893</v>
      </c>
      <c r="AF7365">
        <v>342.40715002264466</v>
      </c>
    </row>
    <row r="7366" spans="2:32" x14ac:dyDescent="0.25">
      <c r="B7366">
        <v>499</v>
      </c>
      <c r="C7366">
        <v>484.26544217732129</v>
      </c>
      <c r="D7366">
        <v>524.97506818404634</v>
      </c>
      <c r="E7366">
        <v>566.65563262731075</v>
      </c>
      <c r="F7366">
        <v>552.57698535182749</v>
      </c>
      <c r="G7366">
        <v>581.13586421150308</v>
      </c>
      <c r="H7366">
        <v>493.61173654612372</v>
      </c>
      <c r="I7366">
        <v>442.15140042425526</v>
      </c>
      <c r="J7366">
        <v>412.94187122290577</v>
      </c>
      <c r="K7366">
        <v>311.60947225794536</v>
      </c>
      <c r="L7366">
        <v>317.29623174097929</v>
      </c>
      <c r="M7366">
        <v>328.10309053100343</v>
      </c>
      <c r="N7366">
        <v>365.02685939520887</v>
      </c>
      <c r="O7366">
        <v>331.91968793034619</v>
      </c>
      <c r="P7366">
        <v>368.80103757167473</v>
      </c>
      <c r="Q7366">
        <v>342.30431899143298</v>
      </c>
      <c r="R7366">
        <v>399.98694582141746</v>
      </c>
      <c r="S7366">
        <v>330.40966934213043</v>
      </c>
      <c r="T7366">
        <v>355.13011684886641</v>
      </c>
      <c r="U7366">
        <v>311.54315354201793</v>
      </c>
      <c r="V7366">
        <v>336.29732220129694</v>
      </c>
      <c r="W7366">
        <v>328.00508594067992</v>
      </c>
      <c r="X7366">
        <v>313.8675684574057</v>
      </c>
      <c r="Y7366">
        <v>289.48033948874365</v>
      </c>
      <c r="Z7366">
        <v>278.9217308934401</v>
      </c>
      <c r="AA7366">
        <v>321.39584238706146</v>
      </c>
      <c r="AB7366">
        <v>290.85672285260881</v>
      </c>
      <c r="AC7366">
        <v>266.80180121242103</v>
      </c>
      <c r="AD7366">
        <v>286.70065403286446</v>
      </c>
      <c r="AE7366">
        <v>323.01813687178674</v>
      </c>
      <c r="AF7366">
        <v>322.14362075110557</v>
      </c>
    </row>
    <row r="7367" spans="2:32" x14ac:dyDescent="0.25">
      <c r="B7367">
        <v>499</v>
      </c>
      <c r="C7367">
        <v>512.31442337579904</v>
      </c>
      <c r="D7367">
        <v>489.01256116827341</v>
      </c>
      <c r="E7367">
        <v>536.5377615657203</v>
      </c>
      <c r="F7367">
        <v>519.63524613694483</v>
      </c>
      <c r="G7367">
        <v>561.73155250024615</v>
      </c>
      <c r="H7367">
        <v>578.4027167094614</v>
      </c>
      <c r="I7367">
        <v>686.79276371156629</v>
      </c>
      <c r="J7367">
        <v>785.91497990636572</v>
      </c>
      <c r="K7367">
        <v>718.0323863526587</v>
      </c>
      <c r="L7367">
        <v>657.99262280361188</v>
      </c>
      <c r="M7367">
        <v>763.901382188821</v>
      </c>
      <c r="N7367">
        <v>736.31529827500628</v>
      </c>
      <c r="O7367">
        <v>769.22455985397437</v>
      </c>
      <c r="P7367">
        <v>750.19864394058789</v>
      </c>
      <c r="Q7367">
        <v>650.9867252355906</v>
      </c>
      <c r="R7367">
        <v>590.41402408438171</v>
      </c>
      <c r="S7367">
        <v>640.95020510821109</v>
      </c>
      <c r="T7367">
        <v>689.47771792021547</v>
      </c>
      <c r="U7367">
        <v>798.66921592829874</v>
      </c>
      <c r="V7367">
        <v>743.84179993273005</v>
      </c>
      <c r="W7367">
        <v>802.92965300748097</v>
      </c>
      <c r="X7367">
        <v>850.78177895370845</v>
      </c>
      <c r="Y7367">
        <v>984.85401507965491</v>
      </c>
      <c r="Z7367">
        <v>895.52981904892147</v>
      </c>
      <c r="AA7367">
        <v>988.88039380315149</v>
      </c>
      <c r="AB7367">
        <v>1161.8238087419654</v>
      </c>
      <c r="AC7367">
        <v>1296.559892194266</v>
      </c>
      <c r="AD7367">
        <v>1341.8038216311154</v>
      </c>
      <c r="AE7367">
        <v>1414.4191170530021</v>
      </c>
      <c r="AF7367">
        <v>1383.9371612369846</v>
      </c>
    </row>
    <row r="7368" spans="2:32" x14ac:dyDescent="0.25">
      <c r="B7368">
        <v>499</v>
      </c>
      <c r="C7368">
        <v>503.83472756849733</v>
      </c>
      <c r="D7368">
        <v>504.73492816743203</v>
      </c>
      <c r="E7368">
        <v>480.70643037887476</v>
      </c>
      <c r="F7368">
        <v>535.1035949819269</v>
      </c>
      <c r="G7368">
        <v>564.32439293124389</v>
      </c>
      <c r="H7368">
        <v>530.06265820572469</v>
      </c>
      <c r="I7368">
        <v>510.67515550802517</v>
      </c>
      <c r="J7368">
        <v>525.67948716972001</v>
      </c>
      <c r="K7368">
        <v>457.08230586185493</v>
      </c>
      <c r="L7368">
        <v>420.78825006401092</v>
      </c>
      <c r="M7368">
        <v>477.37356957634933</v>
      </c>
      <c r="N7368">
        <v>507.80238929668235</v>
      </c>
      <c r="O7368">
        <v>502.84914914545652</v>
      </c>
      <c r="P7368">
        <v>405.13124636884197</v>
      </c>
      <c r="Q7368">
        <v>390.07789974782941</v>
      </c>
      <c r="R7368">
        <v>446.33104843387622</v>
      </c>
      <c r="S7368">
        <v>410.90420701989859</v>
      </c>
      <c r="T7368">
        <v>422.85822074938943</v>
      </c>
      <c r="U7368">
        <v>401.53776960268436</v>
      </c>
      <c r="V7368">
        <v>405.69720644467873</v>
      </c>
      <c r="W7368">
        <v>461.0849602496782</v>
      </c>
      <c r="X7368">
        <v>413.92641889691225</v>
      </c>
      <c r="Y7368">
        <v>391.76439514706573</v>
      </c>
      <c r="Z7368">
        <v>444.2672270763577</v>
      </c>
      <c r="AA7368">
        <v>443.25344411706777</v>
      </c>
      <c r="AB7368">
        <v>344.31242802862414</v>
      </c>
      <c r="AC7368">
        <v>371.99905260799989</v>
      </c>
      <c r="AD7368">
        <v>406.02562062444861</v>
      </c>
      <c r="AE7368">
        <v>385.91480862986191</v>
      </c>
      <c r="AF7368">
        <v>387.27324650270316</v>
      </c>
    </row>
    <row r="7369" spans="2:32" x14ac:dyDescent="0.25">
      <c r="B7369">
        <v>499</v>
      </c>
      <c r="C7369">
        <v>468.23580179260023</v>
      </c>
      <c r="D7369">
        <v>423.44007852783682</v>
      </c>
      <c r="E7369">
        <v>455.70889040534769</v>
      </c>
      <c r="F7369">
        <v>462.24444716205005</v>
      </c>
      <c r="G7369">
        <v>352.45252096613154</v>
      </c>
      <c r="H7369">
        <v>387.45167514979454</v>
      </c>
      <c r="I7369">
        <v>432.02097243384969</v>
      </c>
      <c r="J7369">
        <v>494.09361900652669</v>
      </c>
      <c r="K7369">
        <v>459.45201423949021</v>
      </c>
      <c r="L7369">
        <v>414.79418830394127</v>
      </c>
      <c r="M7369">
        <v>481.45767478127141</v>
      </c>
      <c r="N7369">
        <v>559.64843923190574</v>
      </c>
      <c r="O7369">
        <v>698.53517925431538</v>
      </c>
      <c r="P7369">
        <v>704.24023289052093</v>
      </c>
      <c r="Q7369">
        <v>636.67523980382794</v>
      </c>
      <c r="R7369">
        <v>718.59492640612802</v>
      </c>
      <c r="S7369">
        <v>825.41248056209292</v>
      </c>
      <c r="T7369">
        <v>864.84109923467747</v>
      </c>
      <c r="U7369">
        <v>835.63396286402747</v>
      </c>
      <c r="V7369">
        <v>656.55769766439755</v>
      </c>
      <c r="W7369">
        <v>705.52567664573598</v>
      </c>
      <c r="X7369">
        <v>748.68088249012953</v>
      </c>
      <c r="Y7369">
        <v>761.76073127012967</v>
      </c>
      <c r="Z7369">
        <v>840.49956544666247</v>
      </c>
      <c r="AA7369">
        <v>862.67937589297799</v>
      </c>
      <c r="AB7369">
        <v>779.8283896953991</v>
      </c>
      <c r="AC7369">
        <v>880.84533463434002</v>
      </c>
      <c r="AD7369">
        <v>838.21274039398452</v>
      </c>
      <c r="AE7369">
        <v>762.41991923020339</v>
      </c>
      <c r="AF7369">
        <v>805.00350878469578</v>
      </c>
    </row>
    <row r="7370" spans="2:32" x14ac:dyDescent="0.25">
      <c r="B7370">
        <v>499</v>
      </c>
      <c r="C7370">
        <v>577.11012762065081</v>
      </c>
      <c r="D7370">
        <v>565.69313045005845</v>
      </c>
      <c r="E7370">
        <v>633.30148932541567</v>
      </c>
      <c r="F7370">
        <v>653.70677533270725</v>
      </c>
      <c r="G7370">
        <v>815.82049560674272</v>
      </c>
      <c r="H7370">
        <v>947.3814735779082</v>
      </c>
      <c r="I7370">
        <v>845.71051815234307</v>
      </c>
      <c r="J7370">
        <v>848.42392134629563</v>
      </c>
      <c r="K7370">
        <v>889.5605981988906</v>
      </c>
      <c r="L7370">
        <v>937.53200126637432</v>
      </c>
      <c r="M7370">
        <v>1057.3910653392177</v>
      </c>
      <c r="N7370">
        <v>1188.6972875487825</v>
      </c>
      <c r="O7370">
        <v>1214.8777580152887</v>
      </c>
      <c r="P7370">
        <v>1315.0733963004054</v>
      </c>
      <c r="Q7370">
        <v>1179.1194607583714</v>
      </c>
      <c r="R7370">
        <v>1194.1791560295583</v>
      </c>
      <c r="S7370">
        <v>1034.0788522223754</v>
      </c>
      <c r="T7370">
        <v>927.14601547063683</v>
      </c>
      <c r="U7370">
        <v>943.00879893805654</v>
      </c>
      <c r="V7370">
        <v>1019.1490662813256</v>
      </c>
      <c r="W7370">
        <v>982.3748278303425</v>
      </c>
      <c r="X7370">
        <v>930.23181520759181</v>
      </c>
      <c r="Y7370">
        <v>991.44803153097814</v>
      </c>
      <c r="Z7370">
        <v>989.44006314572857</v>
      </c>
      <c r="AA7370">
        <v>1114.5290795083349</v>
      </c>
      <c r="AB7370">
        <v>1145.9558583106411</v>
      </c>
      <c r="AC7370">
        <v>1191.2556656424297</v>
      </c>
      <c r="AD7370">
        <v>1081.4388063414187</v>
      </c>
      <c r="AE7370">
        <v>981.01893317478766</v>
      </c>
      <c r="AF7370">
        <v>1004.8032307994192</v>
      </c>
    </row>
    <row r="7371" spans="2:32" x14ac:dyDescent="0.25">
      <c r="B7371">
        <v>499</v>
      </c>
      <c r="C7371">
        <v>460.50338189458813</v>
      </c>
      <c r="D7371">
        <v>537.24080018433006</v>
      </c>
      <c r="E7371">
        <v>497.50609232804766</v>
      </c>
      <c r="F7371">
        <v>535.35511016651299</v>
      </c>
      <c r="G7371">
        <v>546.59634565798069</v>
      </c>
      <c r="H7371">
        <v>558.41936336269021</v>
      </c>
      <c r="I7371">
        <v>544.48327661668236</v>
      </c>
      <c r="J7371">
        <v>521.21884537602068</v>
      </c>
      <c r="K7371">
        <v>435.44476241488672</v>
      </c>
      <c r="L7371">
        <v>453.6253081175758</v>
      </c>
      <c r="M7371">
        <v>502.5578348828696</v>
      </c>
      <c r="N7371">
        <v>515.56836328656334</v>
      </c>
      <c r="O7371">
        <v>530.26207159466026</v>
      </c>
      <c r="P7371">
        <v>569.53673830624439</v>
      </c>
      <c r="Q7371">
        <v>609.12711486249509</v>
      </c>
      <c r="R7371">
        <v>612.41151364873076</v>
      </c>
      <c r="S7371">
        <v>554.96784856673241</v>
      </c>
      <c r="T7371">
        <v>544.89038134138514</v>
      </c>
      <c r="U7371">
        <v>571.68957482200824</v>
      </c>
      <c r="V7371">
        <v>566.10157344704794</v>
      </c>
      <c r="W7371">
        <v>627.99578684346818</v>
      </c>
      <c r="X7371">
        <v>624.93444459959517</v>
      </c>
      <c r="Y7371">
        <v>677.04319023423955</v>
      </c>
      <c r="Z7371">
        <v>694.71595903815808</v>
      </c>
      <c r="AA7371">
        <v>735.77186592502426</v>
      </c>
      <c r="AB7371">
        <v>713.26078250355761</v>
      </c>
      <c r="AC7371">
        <v>698.98868751030057</v>
      </c>
      <c r="AD7371">
        <v>665.61038003971612</v>
      </c>
      <c r="AE7371">
        <v>744.83791336697698</v>
      </c>
      <c r="AF7371">
        <v>798.37797502024318</v>
      </c>
    </row>
    <row r="7372" spans="2:32" x14ac:dyDescent="0.25">
      <c r="B7372">
        <v>499</v>
      </c>
      <c r="C7372">
        <v>559.43865167186584</v>
      </c>
      <c r="D7372">
        <v>624.0576452986229</v>
      </c>
      <c r="E7372">
        <v>609.16367885954287</v>
      </c>
      <c r="F7372">
        <v>598.99298591238721</v>
      </c>
      <c r="G7372">
        <v>620.62558266933991</v>
      </c>
      <c r="H7372">
        <v>703.71325761989249</v>
      </c>
      <c r="I7372">
        <v>758.33762296906127</v>
      </c>
      <c r="J7372">
        <v>795.62259791770612</v>
      </c>
      <c r="K7372">
        <v>685.75971665993188</v>
      </c>
      <c r="L7372">
        <v>681.51826633287612</v>
      </c>
      <c r="M7372">
        <v>670.43238209521076</v>
      </c>
      <c r="N7372">
        <v>707.36174091029807</v>
      </c>
      <c r="O7372">
        <v>720.45819985231049</v>
      </c>
      <c r="P7372">
        <v>708.76350869571797</v>
      </c>
      <c r="Q7372">
        <v>635.6656551675045</v>
      </c>
      <c r="R7372">
        <v>651.00942471028395</v>
      </c>
      <c r="S7372">
        <v>611.56702381751893</v>
      </c>
      <c r="T7372">
        <v>556.13444410350667</v>
      </c>
      <c r="U7372">
        <v>499.32964772013275</v>
      </c>
      <c r="V7372">
        <v>469.38305277359694</v>
      </c>
      <c r="W7372">
        <v>534.1601514271573</v>
      </c>
      <c r="X7372">
        <v>543.20280341763123</v>
      </c>
      <c r="Y7372">
        <v>508.63933332534214</v>
      </c>
      <c r="Z7372">
        <v>570.68604619301345</v>
      </c>
      <c r="AA7372">
        <v>555.19782859732982</v>
      </c>
      <c r="AB7372">
        <v>563.48976248259282</v>
      </c>
      <c r="AC7372">
        <v>555.08780683633017</v>
      </c>
      <c r="AD7372">
        <v>555.70785185053785</v>
      </c>
      <c r="AE7372">
        <v>617.10972697560805</v>
      </c>
      <c r="AF7372">
        <v>628.96140279691315</v>
      </c>
    </row>
    <row r="7373" spans="2:32" x14ac:dyDescent="0.25">
      <c r="B7373">
        <v>499</v>
      </c>
      <c r="C7373">
        <v>494.4635079084228</v>
      </c>
      <c r="D7373">
        <v>557.46338562809626</v>
      </c>
      <c r="E7373">
        <v>625.55004161100885</v>
      </c>
      <c r="F7373">
        <v>609.03199373164432</v>
      </c>
      <c r="G7373">
        <v>593.31978626098464</v>
      </c>
      <c r="H7373">
        <v>590.72391005388499</v>
      </c>
      <c r="I7373">
        <v>579.75451608538754</v>
      </c>
      <c r="J7373">
        <v>630.08123727997997</v>
      </c>
      <c r="K7373">
        <v>662.66632127919024</v>
      </c>
      <c r="L7373">
        <v>697.01769437979965</v>
      </c>
      <c r="M7373">
        <v>599.00899818098424</v>
      </c>
      <c r="N7373">
        <v>612.76392908529715</v>
      </c>
      <c r="O7373">
        <v>530.24573647247234</v>
      </c>
      <c r="P7373">
        <v>538.15766410167123</v>
      </c>
      <c r="Q7373">
        <v>519.83266354496868</v>
      </c>
      <c r="R7373">
        <v>552.78755490097001</v>
      </c>
      <c r="S7373">
        <v>606.68792638428124</v>
      </c>
      <c r="T7373">
        <v>566.63546267674224</v>
      </c>
      <c r="U7373">
        <v>581.86413323317265</v>
      </c>
      <c r="V7373">
        <v>493.35269234397276</v>
      </c>
      <c r="W7373">
        <v>465.01258512560685</v>
      </c>
      <c r="X7373">
        <v>486.4891536725051</v>
      </c>
      <c r="Y7373">
        <v>405.14036762243205</v>
      </c>
      <c r="Z7373">
        <v>450.5424988553462</v>
      </c>
      <c r="AA7373">
        <v>461.39214071296823</v>
      </c>
      <c r="AB7373">
        <v>448.84111476179487</v>
      </c>
      <c r="AC7373">
        <v>447.81995025167987</v>
      </c>
      <c r="AD7373">
        <v>504.53903933169221</v>
      </c>
      <c r="AE7373">
        <v>527.15613604058035</v>
      </c>
      <c r="AF7373">
        <v>536.65547246629296</v>
      </c>
    </row>
    <row r="7374" spans="2:32" x14ac:dyDescent="0.25">
      <c r="B7374">
        <v>499</v>
      </c>
      <c r="C7374">
        <v>512.46101057999772</v>
      </c>
      <c r="D7374">
        <v>610.85046111167935</v>
      </c>
      <c r="E7374">
        <v>545.65918288710861</v>
      </c>
      <c r="F7374">
        <v>537.99072402631771</v>
      </c>
      <c r="G7374">
        <v>568.18835845571618</v>
      </c>
      <c r="H7374">
        <v>573.2550561480914</v>
      </c>
      <c r="I7374">
        <v>651.60152540484148</v>
      </c>
      <c r="J7374">
        <v>563.29948301611046</v>
      </c>
      <c r="K7374">
        <v>647.73950452754275</v>
      </c>
      <c r="L7374">
        <v>619.38354947184109</v>
      </c>
      <c r="M7374">
        <v>564.86816233361731</v>
      </c>
      <c r="N7374">
        <v>551.92655803512355</v>
      </c>
      <c r="O7374">
        <v>528.96513105249801</v>
      </c>
      <c r="P7374">
        <v>479.03024655064775</v>
      </c>
      <c r="Q7374">
        <v>531.15360198098415</v>
      </c>
      <c r="R7374">
        <v>545.39063895242816</v>
      </c>
      <c r="S7374">
        <v>494.37711951738078</v>
      </c>
      <c r="T7374">
        <v>591.07171933909126</v>
      </c>
      <c r="U7374">
        <v>687.58430432728028</v>
      </c>
      <c r="V7374">
        <v>695.3893585591253</v>
      </c>
      <c r="W7374">
        <v>687.04248054602044</v>
      </c>
      <c r="X7374">
        <v>749.94942602076969</v>
      </c>
      <c r="Y7374">
        <v>835.29719003615139</v>
      </c>
      <c r="Z7374">
        <v>965.13707318453919</v>
      </c>
      <c r="AA7374">
        <v>1004.8041962669428</v>
      </c>
      <c r="AB7374">
        <v>1029.8933815631708</v>
      </c>
      <c r="AC7374">
        <v>1069.1646830155053</v>
      </c>
      <c r="AD7374">
        <v>975.87869968870905</v>
      </c>
      <c r="AE7374">
        <v>986.2946597263383</v>
      </c>
      <c r="AF7374">
        <v>1048.1656324278963</v>
      </c>
    </row>
    <row r="7375" spans="2:32" x14ac:dyDescent="0.25">
      <c r="B7375">
        <v>499</v>
      </c>
      <c r="C7375">
        <v>503.62000376874352</v>
      </c>
      <c r="D7375">
        <v>539.46681353678741</v>
      </c>
      <c r="E7375">
        <v>508.39344674116171</v>
      </c>
      <c r="F7375">
        <v>543.49658801077112</v>
      </c>
      <c r="G7375">
        <v>519.49961218996827</v>
      </c>
      <c r="H7375">
        <v>488.62990932072069</v>
      </c>
      <c r="I7375">
        <v>537.41104383214167</v>
      </c>
      <c r="J7375">
        <v>488.74323408370589</v>
      </c>
      <c r="K7375">
        <v>577.52444663239294</v>
      </c>
      <c r="L7375">
        <v>594.12971359076403</v>
      </c>
      <c r="M7375">
        <v>543.11596052390223</v>
      </c>
      <c r="N7375">
        <v>621.28809290163758</v>
      </c>
      <c r="O7375">
        <v>635.46246573121607</v>
      </c>
      <c r="P7375">
        <v>641.87552577835834</v>
      </c>
      <c r="Q7375">
        <v>669.4663970004267</v>
      </c>
      <c r="R7375">
        <v>720.33143825891875</v>
      </c>
      <c r="S7375">
        <v>861.13789154089625</v>
      </c>
      <c r="T7375">
        <v>940.63490063864663</v>
      </c>
      <c r="U7375">
        <v>902.96408958568156</v>
      </c>
      <c r="V7375">
        <v>858.37279646517493</v>
      </c>
      <c r="W7375">
        <v>799.68655848512935</v>
      </c>
      <c r="X7375">
        <v>803.56427659231201</v>
      </c>
      <c r="Y7375">
        <v>736.9216618782383</v>
      </c>
      <c r="Z7375">
        <v>731.09907808620528</v>
      </c>
      <c r="AA7375">
        <v>740.75332349031487</v>
      </c>
      <c r="AB7375">
        <v>787.45074525901987</v>
      </c>
      <c r="AC7375">
        <v>907.2185510243396</v>
      </c>
      <c r="AD7375">
        <v>950.64152630022511</v>
      </c>
      <c r="AE7375">
        <v>1000.1230925843961</v>
      </c>
      <c r="AF7375">
        <v>1015.8895873221795</v>
      </c>
    </row>
    <row r="7376" spans="2:32" x14ac:dyDescent="0.25">
      <c r="B7376">
        <v>499</v>
      </c>
      <c r="C7376">
        <v>545.49806517269417</v>
      </c>
      <c r="D7376">
        <v>537.5276778140867</v>
      </c>
      <c r="E7376">
        <v>490.04906866141391</v>
      </c>
      <c r="F7376">
        <v>535.75918892655727</v>
      </c>
      <c r="G7376">
        <v>588.53777761748381</v>
      </c>
      <c r="H7376">
        <v>709.97796208838417</v>
      </c>
      <c r="I7376">
        <v>645.25660589440372</v>
      </c>
      <c r="J7376">
        <v>616.85891044314667</v>
      </c>
      <c r="K7376">
        <v>647.2423301279282</v>
      </c>
      <c r="L7376">
        <v>611.34985571181778</v>
      </c>
      <c r="M7376">
        <v>627.1637690317848</v>
      </c>
      <c r="N7376">
        <v>572.35987400359613</v>
      </c>
      <c r="O7376">
        <v>550.11933614208408</v>
      </c>
      <c r="P7376">
        <v>494.46679775412372</v>
      </c>
      <c r="Q7376">
        <v>457.2525894585761</v>
      </c>
      <c r="R7376">
        <v>549.61493334974614</v>
      </c>
      <c r="S7376">
        <v>615.65054318384523</v>
      </c>
      <c r="T7376">
        <v>627.8658308360325</v>
      </c>
      <c r="U7376">
        <v>647.07860666037504</v>
      </c>
      <c r="V7376">
        <v>685.99484603683129</v>
      </c>
      <c r="W7376">
        <v>712.15795179696715</v>
      </c>
      <c r="X7376">
        <v>724.56504359679411</v>
      </c>
      <c r="Y7376">
        <v>592.98008814471928</v>
      </c>
      <c r="Z7376">
        <v>527.51461948893939</v>
      </c>
      <c r="AA7376">
        <v>478.73641219600353</v>
      </c>
      <c r="AB7376">
        <v>423.75005995882378</v>
      </c>
      <c r="AC7376">
        <v>473.49392685912852</v>
      </c>
      <c r="AD7376">
        <v>456.45327856259644</v>
      </c>
      <c r="AE7376">
        <v>443.49880944804056</v>
      </c>
      <c r="AF7376">
        <v>503.38749275534627</v>
      </c>
    </row>
    <row r="7377" spans="2:32" x14ac:dyDescent="0.25">
      <c r="B7377">
        <v>499</v>
      </c>
      <c r="C7377">
        <v>527.24450546891285</v>
      </c>
      <c r="D7377">
        <v>610.55980141052169</v>
      </c>
      <c r="E7377">
        <v>624.34718030228885</v>
      </c>
      <c r="F7377">
        <v>636.90544789538171</v>
      </c>
      <c r="G7377">
        <v>699.40217235019736</v>
      </c>
      <c r="H7377">
        <v>579.13315175520177</v>
      </c>
      <c r="I7377">
        <v>651.79620746537375</v>
      </c>
      <c r="J7377">
        <v>649.08971845452254</v>
      </c>
      <c r="K7377">
        <v>632.97206625790739</v>
      </c>
      <c r="L7377">
        <v>646.77477371979398</v>
      </c>
      <c r="M7377">
        <v>656.38080177789118</v>
      </c>
      <c r="N7377">
        <v>611.42776891025903</v>
      </c>
      <c r="O7377">
        <v>531.96362147275499</v>
      </c>
      <c r="P7377">
        <v>488.2341298546263</v>
      </c>
      <c r="Q7377">
        <v>445.0986106551498</v>
      </c>
      <c r="R7377">
        <v>525.29597116975242</v>
      </c>
      <c r="S7377">
        <v>553.81095153627859</v>
      </c>
      <c r="T7377">
        <v>568.37786968754551</v>
      </c>
      <c r="U7377">
        <v>587.8623589353615</v>
      </c>
      <c r="V7377">
        <v>628.61684242101228</v>
      </c>
      <c r="W7377">
        <v>586.03940097029272</v>
      </c>
      <c r="X7377">
        <v>565.73875427457654</v>
      </c>
      <c r="Y7377">
        <v>545.72564265975313</v>
      </c>
      <c r="Z7377">
        <v>556.91660566748305</v>
      </c>
      <c r="AA7377">
        <v>555.59313370025257</v>
      </c>
      <c r="AB7377">
        <v>528.98107129177743</v>
      </c>
      <c r="AC7377">
        <v>543.98842176086475</v>
      </c>
      <c r="AD7377">
        <v>506.19593842597931</v>
      </c>
      <c r="AE7377">
        <v>537.93658621252166</v>
      </c>
      <c r="AF7377">
        <v>536.54923448881721</v>
      </c>
    </row>
    <row r="7378" spans="2:32" x14ac:dyDescent="0.25">
      <c r="B7378">
        <v>499</v>
      </c>
      <c r="C7378">
        <v>540.85769301426183</v>
      </c>
      <c r="D7378">
        <v>590.63660536736563</v>
      </c>
      <c r="E7378">
        <v>569.1577073601519</v>
      </c>
      <c r="F7378">
        <v>598.93180055935125</v>
      </c>
      <c r="G7378">
        <v>669.97245079239804</v>
      </c>
      <c r="H7378">
        <v>608.50071585998342</v>
      </c>
      <c r="I7378">
        <v>553.97197749889028</v>
      </c>
      <c r="J7378">
        <v>497.56697308854626</v>
      </c>
      <c r="K7378">
        <v>475.01513853885552</v>
      </c>
      <c r="L7378">
        <v>517.26340458380173</v>
      </c>
      <c r="M7378">
        <v>510.70369624428014</v>
      </c>
      <c r="N7378">
        <v>460.50177999955156</v>
      </c>
      <c r="O7378">
        <v>476.30180415459074</v>
      </c>
      <c r="P7378">
        <v>489.84893669486416</v>
      </c>
      <c r="Q7378">
        <v>519.7989150908212</v>
      </c>
      <c r="R7378">
        <v>546.76559862786394</v>
      </c>
      <c r="S7378">
        <v>579.31335168821101</v>
      </c>
      <c r="T7378">
        <v>574.82223573920828</v>
      </c>
      <c r="U7378">
        <v>595.3934405749726</v>
      </c>
      <c r="V7378">
        <v>567.9915338585123</v>
      </c>
      <c r="W7378">
        <v>563.72636803353191</v>
      </c>
      <c r="X7378">
        <v>641.2274977906435</v>
      </c>
      <c r="Y7378">
        <v>613.44543555313646</v>
      </c>
      <c r="Z7378">
        <v>567.60654109383825</v>
      </c>
      <c r="AA7378">
        <v>645.48720045607251</v>
      </c>
      <c r="AB7378">
        <v>700.66730990411213</v>
      </c>
      <c r="AC7378">
        <v>675.4813159367875</v>
      </c>
      <c r="AD7378">
        <v>605.31370734486973</v>
      </c>
      <c r="AE7378">
        <v>646.79419335023204</v>
      </c>
      <c r="AF7378">
        <v>657.7166681722199</v>
      </c>
    </row>
    <row r="7379" spans="2:32" x14ac:dyDescent="0.25">
      <c r="B7379">
        <v>499</v>
      </c>
      <c r="C7379">
        <v>442.35492351692284</v>
      </c>
      <c r="D7379">
        <v>443.95702572183802</v>
      </c>
      <c r="E7379">
        <v>456.29015084036519</v>
      </c>
      <c r="F7379">
        <v>485.57450912626945</v>
      </c>
      <c r="G7379">
        <v>523.31017901177518</v>
      </c>
      <c r="H7379">
        <v>492.51888592708758</v>
      </c>
      <c r="I7379">
        <v>527.76716215753981</v>
      </c>
      <c r="J7379">
        <v>504.2776262300913</v>
      </c>
      <c r="K7379">
        <v>523.3204158028708</v>
      </c>
      <c r="L7379">
        <v>516.32150682179326</v>
      </c>
      <c r="M7379">
        <v>492.0858614278747</v>
      </c>
      <c r="N7379">
        <v>488.42063182862057</v>
      </c>
      <c r="O7379">
        <v>475.13774812087905</v>
      </c>
      <c r="P7379">
        <v>543.95619974895055</v>
      </c>
      <c r="Q7379">
        <v>475.8161666042368</v>
      </c>
      <c r="R7379">
        <v>464.02423933537966</v>
      </c>
      <c r="S7379">
        <v>432.69039894458609</v>
      </c>
      <c r="T7379">
        <v>420.80800646553723</v>
      </c>
      <c r="U7379">
        <v>431.88858914093782</v>
      </c>
      <c r="V7379">
        <v>409.8386749334735</v>
      </c>
      <c r="W7379">
        <v>360.59540088856085</v>
      </c>
      <c r="X7379">
        <v>420.53982504639066</v>
      </c>
      <c r="Y7379">
        <v>456.28079660203423</v>
      </c>
      <c r="Z7379">
        <v>510.45250917495957</v>
      </c>
      <c r="AA7379">
        <v>525.6018052463387</v>
      </c>
      <c r="AB7379">
        <v>511.93938626406538</v>
      </c>
      <c r="AC7379">
        <v>505.20739864957869</v>
      </c>
      <c r="AD7379">
        <v>513.91429250898261</v>
      </c>
      <c r="AE7379">
        <v>603.1019623080723</v>
      </c>
      <c r="AF7379">
        <v>622.00069974705184</v>
      </c>
    </row>
    <row r="7380" spans="2:32" x14ac:dyDescent="0.25">
      <c r="B7380">
        <v>499</v>
      </c>
      <c r="C7380">
        <v>518.89609552791001</v>
      </c>
      <c r="D7380">
        <v>484.24952713577466</v>
      </c>
      <c r="E7380">
        <v>416.18503995592033</v>
      </c>
      <c r="F7380">
        <v>393.86880752243093</v>
      </c>
      <c r="G7380">
        <v>392.20939497582424</v>
      </c>
      <c r="H7380">
        <v>420.26761001728488</v>
      </c>
      <c r="I7380">
        <v>367.29209411483976</v>
      </c>
      <c r="J7380">
        <v>439.99163794607995</v>
      </c>
      <c r="K7380">
        <v>402.37443793687265</v>
      </c>
      <c r="L7380">
        <v>406.99712867361296</v>
      </c>
      <c r="M7380">
        <v>377.09590917028078</v>
      </c>
      <c r="N7380">
        <v>410.73702533664687</v>
      </c>
      <c r="O7380">
        <v>419.240515139769</v>
      </c>
      <c r="P7380">
        <v>422.77311300538241</v>
      </c>
      <c r="Q7380">
        <v>475.89963438151636</v>
      </c>
      <c r="R7380">
        <v>429.52338118117677</v>
      </c>
      <c r="S7380">
        <v>473.17385060218299</v>
      </c>
      <c r="T7380">
        <v>493.54605256083181</v>
      </c>
      <c r="U7380">
        <v>454.64378146581174</v>
      </c>
      <c r="V7380">
        <v>428.76581534703587</v>
      </c>
      <c r="W7380">
        <v>446.82575109216788</v>
      </c>
      <c r="X7380">
        <v>503.62718923633156</v>
      </c>
      <c r="Y7380">
        <v>538.38718711057186</v>
      </c>
      <c r="Z7380">
        <v>549.91150205578776</v>
      </c>
      <c r="AA7380">
        <v>491.42215338720234</v>
      </c>
      <c r="AB7380">
        <v>530.17844873716831</v>
      </c>
      <c r="AC7380">
        <v>455.78840278067725</v>
      </c>
      <c r="AD7380">
        <v>458.75697656991275</v>
      </c>
      <c r="AE7380">
        <v>430.99716823627301</v>
      </c>
      <c r="AF7380">
        <v>480.32642953274353</v>
      </c>
    </row>
    <row r="7381" spans="2:32" x14ac:dyDescent="0.25">
      <c r="B7381">
        <v>499</v>
      </c>
      <c r="C7381">
        <v>494.29468857423933</v>
      </c>
      <c r="D7381">
        <v>564.49603184898899</v>
      </c>
      <c r="E7381">
        <v>536.68077814167032</v>
      </c>
      <c r="F7381">
        <v>533.21278055438177</v>
      </c>
      <c r="G7381">
        <v>602.93455170683819</v>
      </c>
      <c r="H7381">
        <v>542.27440891195386</v>
      </c>
      <c r="I7381">
        <v>544.85608130827359</v>
      </c>
      <c r="J7381">
        <v>587.14946902809913</v>
      </c>
      <c r="K7381">
        <v>620.59680746563379</v>
      </c>
      <c r="L7381">
        <v>610.90807506095427</v>
      </c>
      <c r="M7381">
        <v>670.58874793593282</v>
      </c>
      <c r="N7381">
        <v>693.52756347008983</v>
      </c>
      <c r="O7381">
        <v>728.33528225366763</v>
      </c>
      <c r="P7381">
        <v>763.59692956198364</v>
      </c>
      <c r="Q7381">
        <v>726.62147023991076</v>
      </c>
      <c r="R7381">
        <v>904.47639717706068</v>
      </c>
      <c r="S7381">
        <v>894.39230379900266</v>
      </c>
      <c r="T7381">
        <v>957.16764497837346</v>
      </c>
      <c r="U7381">
        <v>1106.6724063775182</v>
      </c>
      <c r="V7381">
        <v>1292.9697696473777</v>
      </c>
      <c r="W7381">
        <v>1296.5314113649131</v>
      </c>
      <c r="X7381">
        <v>1569.6402382595852</v>
      </c>
      <c r="Y7381">
        <v>1484.3684353601973</v>
      </c>
      <c r="Z7381">
        <v>1543.2261401202829</v>
      </c>
      <c r="AA7381">
        <v>1409.0532549274546</v>
      </c>
      <c r="AB7381">
        <v>1285.066113771682</v>
      </c>
      <c r="AC7381">
        <v>1313.1065578837829</v>
      </c>
      <c r="AD7381">
        <v>1123.2916130511437</v>
      </c>
      <c r="AE7381">
        <v>1154.5774010642942</v>
      </c>
      <c r="AF7381">
        <v>1235.2894801304426</v>
      </c>
    </row>
    <row r="7382" spans="2:32" x14ac:dyDescent="0.25">
      <c r="B7382">
        <v>499</v>
      </c>
      <c r="C7382">
        <v>453.85085115302621</v>
      </c>
      <c r="D7382">
        <v>468.70375289257947</v>
      </c>
      <c r="E7382">
        <v>467.12150235017992</v>
      </c>
      <c r="F7382">
        <v>427.15962285925485</v>
      </c>
      <c r="G7382">
        <v>427.36814101947175</v>
      </c>
      <c r="H7382">
        <v>481.89662709741617</v>
      </c>
      <c r="I7382">
        <v>440.26270134170875</v>
      </c>
      <c r="J7382">
        <v>521.75427667115798</v>
      </c>
      <c r="K7382">
        <v>494.07693476082153</v>
      </c>
      <c r="L7382">
        <v>492.69925796969483</v>
      </c>
      <c r="M7382">
        <v>415.24068821822141</v>
      </c>
      <c r="N7382">
        <v>357.71897918388663</v>
      </c>
      <c r="O7382">
        <v>367.33547320556391</v>
      </c>
      <c r="P7382">
        <v>379.52437982635035</v>
      </c>
      <c r="Q7382">
        <v>363.61956281724497</v>
      </c>
      <c r="R7382">
        <v>417.49079705066316</v>
      </c>
      <c r="S7382">
        <v>463.86225101160352</v>
      </c>
      <c r="T7382">
        <v>476.53172602636431</v>
      </c>
      <c r="U7382">
        <v>581.16710940491816</v>
      </c>
      <c r="V7382">
        <v>490.29004561248883</v>
      </c>
      <c r="W7382">
        <v>452.4701917396074</v>
      </c>
      <c r="X7382">
        <v>545.73749945609541</v>
      </c>
      <c r="Y7382">
        <v>511.26663871558145</v>
      </c>
      <c r="Z7382">
        <v>546.82556356264888</v>
      </c>
      <c r="AA7382">
        <v>486.4388967029688</v>
      </c>
      <c r="AB7382">
        <v>495.604491470379</v>
      </c>
      <c r="AC7382">
        <v>472.89321836694199</v>
      </c>
      <c r="AD7382">
        <v>492.12671147025503</v>
      </c>
      <c r="AE7382">
        <v>489.189300394312</v>
      </c>
      <c r="AF7382">
        <v>469.30557138399854</v>
      </c>
    </row>
    <row r="7383" spans="2:32" x14ac:dyDescent="0.25">
      <c r="B7383">
        <v>499</v>
      </c>
      <c r="C7383">
        <v>500.97297182125567</v>
      </c>
      <c r="D7383">
        <v>542.70299136795188</v>
      </c>
      <c r="E7383">
        <v>526.17570559791011</v>
      </c>
      <c r="F7383">
        <v>518.87763498523907</v>
      </c>
      <c r="G7383">
        <v>510.43733678764039</v>
      </c>
      <c r="H7383">
        <v>503.98841765047945</v>
      </c>
      <c r="I7383">
        <v>449.90877124839989</v>
      </c>
      <c r="J7383">
        <v>446.13192806292562</v>
      </c>
      <c r="K7383">
        <v>431.63929907355055</v>
      </c>
      <c r="L7383">
        <v>411.69500860101016</v>
      </c>
      <c r="M7383">
        <v>427.38730702641504</v>
      </c>
      <c r="N7383">
        <v>405.47316414751305</v>
      </c>
      <c r="O7383">
        <v>450.22255478623157</v>
      </c>
      <c r="P7383">
        <v>442.20417478362918</v>
      </c>
      <c r="Q7383">
        <v>386.18424328699189</v>
      </c>
      <c r="R7383">
        <v>424.61089702782942</v>
      </c>
      <c r="S7383">
        <v>402.63171468344814</v>
      </c>
      <c r="T7383">
        <v>330.29816982775532</v>
      </c>
      <c r="U7383">
        <v>316.01231285803493</v>
      </c>
      <c r="V7383">
        <v>350.48255059555612</v>
      </c>
      <c r="W7383">
        <v>332.32394159745496</v>
      </c>
      <c r="X7383">
        <v>290.76071748935436</v>
      </c>
      <c r="Y7383">
        <v>276.59362104674102</v>
      </c>
      <c r="Z7383">
        <v>295.74570100934608</v>
      </c>
      <c r="AA7383">
        <v>297.722184057574</v>
      </c>
      <c r="AB7383">
        <v>284.27328259204586</v>
      </c>
      <c r="AC7383">
        <v>273.11657770145956</v>
      </c>
      <c r="AD7383">
        <v>273.05424908903041</v>
      </c>
      <c r="AE7383">
        <v>309.94865495652704</v>
      </c>
      <c r="AF7383">
        <v>287.87566103545726</v>
      </c>
    </row>
    <row r="7384" spans="2:32" x14ac:dyDescent="0.25">
      <c r="B7384">
        <v>499</v>
      </c>
      <c r="C7384">
        <v>542.32766078131829</v>
      </c>
      <c r="D7384">
        <v>552.5576356967789</v>
      </c>
      <c r="E7384">
        <v>487.02642944798436</v>
      </c>
      <c r="F7384">
        <v>535.16867790277013</v>
      </c>
      <c r="G7384">
        <v>535.42632095002875</v>
      </c>
      <c r="H7384">
        <v>559.23992813631833</v>
      </c>
      <c r="I7384">
        <v>534.28635403293254</v>
      </c>
      <c r="J7384">
        <v>621.96951358573278</v>
      </c>
      <c r="K7384">
        <v>669.60829865483549</v>
      </c>
      <c r="L7384">
        <v>630.15881862590641</v>
      </c>
      <c r="M7384">
        <v>597.1113301177395</v>
      </c>
      <c r="N7384">
        <v>487.32895592494322</v>
      </c>
      <c r="O7384">
        <v>411.71622096732602</v>
      </c>
      <c r="P7384">
        <v>403.45812772381885</v>
      </c>
      <c r="Q7384">
        <v>440.55370828214205</v>
      </c>
      <c r="R7384">
        <v>386.02537260719566</v>
      </c>
      <c r="S7384">
        <v>412.38580261863825</v>
      </c>
      <c r="T7384">
        <v>464.39665835772075</v>
      </c>
      <c r="U7384">
        <v>357.70022039730969</v>
      </c>
      <c r="V7384">
        <v>400.50850348247621</v>
      </c>
      <c r="W7384">
        <v>439.46682775748474</v>
      </c>
      <c r="X7384">
        <v>392.99504071548142</v>
      </c>
      <c r="Y7384">
        <v>403.42478386800428</v>
      </c>
      <c r="Z7384">
        <v>355.93329135183615</v>
      </c>
      <c r="AA7384">
        <v>399.36992760550658</v>
      </c>
      <c r="AB7384">
        <v>410.47014848165503</v>
      </c>
      <c r="AC7384">
        <v>433.8632434944754</v>
      </c>
      <c r="AD7384">
        <v>466.76324863109079</v>
      </c>
      <c r="AE7384">
        <v>464.90074375015337</v>
      </c>
      <c r="AF7384">
        <v>388.71183790451806</v>
      </c>
    </row>
    <row r="7385" spans="2:32" x14ac:dyDescent="0.25">
      <c r="B7385">
        <v>499</v>
      </c>
      <c r="C7385">
        <v>493.96034550884934</v>
      </c>
      <c r="D7385">
        <v>536.61742372323374</v>
      </c>
      <c r="E7385">
        <v>558.76282691499785</v>
      </c>
      <c r="F7385">
        <v>493.44746782971424</v>
      </c>
      <c r="G7385">
        <v>536.59779426172815</v>
      </c>
      <c r="H7385">
        <v>554.96899942456514</v>
      </c>
      <c r="I7385">
        <v>565.29037965156715</v>
      </c>
      <c r="J7385">
        <v>577.27133846125025</v>
      </c>
      <c r="K7385">
        <v>620.37110375483667</v>
      </c>
      <c r="L7385">
        <v>717.13090051565302</v>
      </c>
      <c r="M7385">
        <v>661.44591428907245</v>
      </c>
      <c r="N7385">
        <v>697.86927786489957</v>
      </c>
      <c r="O7385">
        <v>758.18893876691493</v>
      </c>
      <c r="P7385">
        <v>788.7772368576218</v>
      </c>
      <c r="Q7385">
        <v>717.74336663842666</v>
      </c>
      <c r="R7385">
        <v>797.3602313763646</v>
      </c>
      <c r="S7385">
        <v>718.21188085252754</v>
      </c>
      <c r="T7385">
        <v>740.52386792583241</v>
      </c>
      <c r="U7385">
        <v>681.18491465110503</v>
      </c>
      <c r="V7385">
        <v>713.02714180538203</v>
      </c>
      <c r="W7385">
        <v>641.017222838301</v>
      </c>
      <c r="X7385">
        <v>570.81485384877647</v>
      </c>
      <c r="Y7385">
        <v>539.6948813122724</v>
      </c>
      <c r="Z7385">
        <v>524.66970580316445</v>
      </c>
      <c r="AA7385">
        <v>434.8244608478858</v>
      </c>
      <c r="AB7385">
        <v>415.96555872858676</v>
      </c>
      <c r="AC7385">
        <v>427.12405398165726</v>
      </c>
      <c r="AD7385">
        <v>381.74978307870384</v>
      </c>
      <c r="AE7385">
        <v>369.05419330837168</v>
      </c>
      <c r="AF7385">
        <v>311.83522643732852</v>
      </c>
    </row>
    <row r="7386" spans="2:32" x14ac:dyDescent="0.25">
      <c r="B7386">
        <v>499</v>
      </c>
      <c r="C7386">
        <v>500.9357226602927</v>
      </c>
      <c r="D7386">
        <v>512.09919384364082</v>
      </c>
      <c r="E7386">
        <v>571.30541778660245</v>
      </c>
      <c r="F7386">
        <v>593.16759963094387</v>
      </c>
      <c r="G7386">
        <v>665.6249304791163</v>
      </c>
      <c r="H7386">
        <v>646.49537312246571</v>
      </c>
      <c r="I7386">
        <v>634.71162292574434</v>
      </c>
      <c r="J7386">
        <v>628.09509013310048</v>
      </c>
      <c r="K7386">
        <v>520.65028965089982</v>
      </c>
      <c r="L7386">
        <v>467.28682704458311</v>
      </c>
      <c r="M7386">
        <v>438.31489997285661</v>
      </c>
      <c r="N7386">
        <v>455.00865523724218</v>
      </c>
      <c r="O7386">
        <v>484.54522186049468</v>
      </c>
      <c r="P7386">
        <v>499.05206771566378</v>
      </c>
      <c r="Q7386">
        <v>443.86438634771139</v>
      </c>
      <c r="R7386">
        <v>420.47758921250863</v>
      </c>
      <c r="S7386">
        <v>381.00190704534367</v>
      </c>
      <c r="T7386">
        <v>382.48507244366323</v>
      </c>
      <c r="U7386">
        <v>391.48711024594365</v>
      </c>
      <c r="V7386">
        <v>412.03741422265028</v>
      </c>
      <c r="W7386">
        <v>425.12648658810139</v>
      </c>
      <c r="X7386">
        <v>413.05810981978181</v>
      </c>
      <c r="Y7386">
        <v>396.74692346167501</v>
      </c>
      <c r="Z7386">
        <v>410.85083053408562</v>
      </c>
      <c r="AA7386">
        <v>425.51422455081007</v>
      </c>
      <c r="AB7386">
        <v>429.23607361183565</v>
      </c>
      <c r="AC7386">
        <v>395.67226151363258</v>
      </c>
      <c r="AD7386">
        <v>480.5198436786078</v>
      </c>
      <c r="AE7386">
        <v>527.87471595282966</v>
      </c>
      <c r="AF7386">
        <v>472.24917293959277</v>
      </c>
    </row>
    <row r="7387" spans="2:32" x14ac:dyDescent="0.25">
      <c r="B7387">
        <v>499</v>
      </c>
      <c r="C7387">
        <v>401.02699258236646</v>
      </c>
      <c r="D7387">
        <v>385.26457957741246</v>
      </c>
      <c r="E7387">
        <v>413.02784450073744</v>
      </c>
      <c r="F7387">
        <v>400.8785071455049</v>
      </c>
      <c r="G7387">
        <v>470.22274807841518</v>
      </c>
      <c r="H7387">
        <v>514.85997892579599</v>
      </c>
      <c r="I7387">
        <v>497.91797267628698</v>
      </c>
      <c r="J7387">
        <v>467.03420455581943</v>
      </c>
      <c r="K7387">
        <v>483.2035090606837</v>
      </c>
      <c r="L7387">
        <v>423.76848248304958</v>
      </c>
      <c r="M7387">
        <v>441.81384081774996</v>
      </c>
      <c r="N7387">
        <v>347.24243875650262</v>
      </c>
      <c r="O7387">
        <v>356.55239107052273</v>
      </c>
      <c r="P7387">
        <v>345.16785697264135</v>
      </c>
      <c r="Q7387">
        <v>397.09392183125459</v>
      </c>
      <c r="R7387">
        <v>457.7838837158522</v>
      </c>
      <c r="S7387">
        <v>438.39138937242848</v>
      </c>
      <c r="T7387">
        <v>427.30434639854184</v>
      </c>
      <c r="U7387">
        <v>434.16780597639507</v>
      </c>
      <c r="V7387">
        <v>476.24557162569045</v>
      </c>
      <c r="W7387">
        <v>513.48652863931181</v>
      </c>
      <c r="X7387">
        <v>615.84180227443608</v>
      </c>
      <c r="Y7387">
        <v>605.60998701494418</v>
      </c>
      <c r="Z7387">
        <v>591.29476801220187</v>
      </c>
      <c r="AA7387">
        <v>593.9172873888599</v>
      </c>
      <c r="AB7387">
        <v>536.07016290996671</v>
      </c>
      <c r="AC7387">
        <v>543.82108354356865</v>
      </c>
      <c r="AD7387">
        <v>511.51518408623161</v>
      </c>
      <c r="AE7387">
        <v>499.17243310472173</v>
      </c>
      <c r="AF7387">
        <v>494.73901417570892</v>
      </c>
    </row>
    <row r="7388" spans="2:32" x14ac:dyDescent="0.25">
      <c r="B7388">
        <v>499</v>
      </c>
      <c r="C7388">
        <v>681.50394855188677</v>
      </c>
      <c r="D7388">
        <v>727.81514765536019</v>
      </c>
      <c r="E7388">
        <v>737.35092448326566</v>
      </c>
      <c r="F7388">
        <v>734.3190978507854</v>
      </c>
      <c r="G7388">
        <v>632.5966735234033</v>
      </c>
      <c r="H7388">
        <v>605.14112669087751</v>
      </c>
      <c r="I7388">
        <v>511.48088837803419</v>
      </c>
      <c r="J7388">
        <v>520.08282538515459</v>
      </c>
      <c r="K7388">
        <v>546.63632856279014</v>
      </c>
      <c r="L7388">
        <v>585.15765049807737</v>
      </c>
      <c r="M7388">
        <v>585.91416490758081</v>
      </c>
      <c r="N7388">
        <v>644.99743073594937</v>
      </c>
      <c r="O7388">
        <v>688.43058815777624</v>
      </c>
      <c r="P7388">
        <v>747.52850255071087</v>
      </c>
      <c r="Q7388">
        <v>761.63966969738397</v>
      </c>
      <c r="R7388">
        <v>735.89049625410541</v>
      </c>
      <c r="S7388">
        <v>644.42032335867827</v>
      </c>
      <c r="T7388">
        <v>781.23328128758908</v>
      </c>
      <c r="U7388">
        <v>854.36192279648014</v>
      </c>
      <c r="V7388">
        <v>763.02177040928564</v>
      </c>
      <c r="W7388">
        <v>747.71728492639318</v>
      </c>
      <c r="X7388">
        <v>708.43947310416195</v>
      </c>
      <c r="Y7388">
        <v>799.26818598767386</v>
      </c>
      <c r="Z7388">
        <v>727.67162704826342</v>
      </c>
      <c r="AA7388">
        <v>763.27374729942858</v>
      </c>
      <c r="AB7388">
        <v>762.54253309665705</v>
      </c>
      <c r="AC7388">
        <v>809.565575405034</v>
      </c>
      <c r="AD7388">
        <v>834.92222092764018</v>
      </c>
      <c r="AE7388">
        <v>947.4826437241295</v>
      </c>
      <c r="AF7388">
        <v>1069.8477206510411</v>
      </c>
    </row>
    <row r="7389" spans="2:32" x14ac:dyDescent="0.25">
      <c r="B7389">
        <v>499</v>
      </c>
      <c r="C7389">
        <v>513.64320811197103</v>
      </c>
      <c r="D7389">
        <v>635.87252910504367</v>
      </c>
      <c r="E7389">
        <v>614.77127951041496</v>
      </c>
      <c r="F7389">
        <v>618.57057277803528</v>
      </c>
      <c r="G7389">
        <v>696.59687509754087</v>
      </c>
      <c r="H7389">
        <v>766.36977002443984</v>
      </c>
      <c r="I7389">
        <v>765.59418040846367</v>
      </c>
      <c r="J7389">
        <v>701.44805485748191</v>
      </c>
      <c r="K7389">
        <v>626.1495393224651</v>
      </c>
      <c r="L7389">
        <v>522.10030563502823</v>
      </c>
      <c r="M7389">
        <v>537.08563541958608</v>
      </c>
      <c r="N7389">
        <v>523.05725760630196</v>
      </c>
      <c r="O7389">
        <v>466.83972825070907</v>
      </c>
      <c r="P7389">
        <v>487.28303808692914</v>
      </c>
      <c r="Q7389">
        <v>557.63337192614438</v>
      </c>
      <c r="R7389">
        <v>613.07759657016095</v>
      </c>
      <c r="S7389">
        <v>604.74080795865973</v>
      </c>
      <c r="T7389">
        <v>712.18707647692702</v>
      </c>
      <c r="U7389">
        <v>689.64990858841759</v>
      </c>
      <c r="V7389">
        <v>662.76582887405357</v>
      </c>
      <c r="W7389">
        <v>624.87340065109731</v>
      </c>
      <c r="X7389">
        <v>543.56600415691219</v>
      </c>
      <c r="Y7389">
        <v>441.05025944498806</v>
      </c>
      <c r="Z7389">
        <v>490.60009215100359</v>
      </c>
      <c r="AA7389">
        <v>526.9038231866349</v>
      </c>
      <c r="AB7389">
        <v>591.08149869520832</v>
      </c>
      <c r="AC7389">
        <v>599.83995383181366</v>
      </c>
      <c r="AD7389">
        <v>626.88398202744918</v>
      </c>
      <c r="AE7389">
        <v>587.34688868430101</v>
      </c>
      <c r="AF7389">
        <v>632.94438543634442</v>
      </c>
    </row>
    <row r="7390" spans="2:32" x14ac:dyDescent="0.25">
      <c r="B7390">
        <v>499</v>
      </c>
      <c r="C7390">
        <v>446.70575158678975</v>
      </c>
      <c r="D7390">
        <v>477.69101192632075</v>
      </c>
      <c r="E7390">
        <v>480.65289031793509</v>
      </c>
      <c r="F7390">
        <v>588.76439592476959</v>
      </c>
      <c r="G7390">
        <v>501.73842078907779</v>
      </c>
      <c r="H7390">
        <v>439.7244719489122</v>
      </c>
      <c r="I7390">
        <v>411.39872451879319</v>
      </c>
      <c r="J7390">
        <v>400.14712974465107</v>
      </c>
      <c r="K7390">
        <v>416.10177006252394</v>
      </c>
      <c r="L7390">
        <v>413.27237994249708</v>
      </c>
      <c r="M7390">
        <v>451.22721522288515</v>
      </c>
      <c r="N7390">
        <v>448.71980447328707</v>
      </c>
      <c r="O7390">
        <v>460.5353517422601</v>
      </c>
      <c r="P7390">
        <v>481.00372639746661</v>
      </c>
      <c r="Q7390">
        <v>509.24820167232667</v>
      </c>
      <c r="R7390">
        <v>578.3146093296034</v>
      </c>
      <c r="S7390">
        <v>545.68545423001956</v>
      </c>
      <c r="T7390">
        <v>509.55436096557753</v>
      </c>
      <c r="U7390">
        <v>461.83191576292188</v>
      </c>
      <c r="V7390">
        <v>475.22082958104784</v>
      </c>
      <c r="W7390">
        <v>538.06956138782232</v>
      </c>
      <c r="X7390">
        <v>576.9884227783956</v>
      </c>
      <c r="Y7390">
        <v>539.09462276163106</v>
      </c>
      <c r="Z7390">
        <v>529.90607649535423</v>
      </c>
      <c r="AA7390">
        <v>490.54242212887749</v>
      </c>
      <c r="AB7390">
        <v>506.31918301245719</v>
      </c>
      <c r="AC7390">
        <v>569.54498544653245</v>
      </c>
      <c r="AD7390">
        <v>475.45082385304471</v>
      </c>
      <c r="AE7390">
        <v>561.54735324327817</v>
      </c>
      <c r="AF7390">
        <v>533.35708418734055</v>
      </c>
    </row>
    <row r="7391" spans="2:32" x14ac:dyDescent="0.25">
      <c r="B7391">
        <v>499</v>
      </c>
      <c r="C7391">
        <v>478.83919665704786</v>
      </c>
      <c r="D7391">
        <v>515.62957749947566</v>
      </c>
      <c r="E7391">
        <v>565.11813659390452</v>
      </c>
      <c r="F7391">
        <v>607.49301471078707</v>
      </c>
      <c r="G7391">
        <v>590.55046288648293</v>
      </c>
      <c r="H7391">
        <v>642.82292510187233</v>
      </c>
      <c r="I7391">
        <v>594.52365716656925</v>
      </c>
      <c r="J7391">
        <v>584.29290245166123</v>
      </c>
      <c r="K7391">
        <v>621.39137678597922</v>
      </c>
      <c r="L7391">
        <v>612.31633582114944</v>
      </c>
      <c r="M7391">
        <v>622.07515231896252</v>
      </c>
      <c r="N7391">
        <v>625.11696587840186</v>
      </c>
      <c r="O7391">
        <v>636.6732612108575</v>
      </c>
      <c r="P7391">
        <v>582.60353317553859</v>
      </c>
      <c r="Q7391">
        <v>523.87340359415748</v>
      </c>
      <c r="R7391">
        <v>541.08711385950596</v>
      </c>
      <c r="S7391">
        <v>591.61523542166776</v>
      </c>
      <c r="T7391">
        <v>597.52918648148409</v>
      </c>
      <c r="U7391">
        <v>546.23001228957924</v>
      </c>
      <c r="V7391">
        <v>584.30743262770716</v>
      </c>
      <c r="W7391">
        <v>558.50411029744646</v>
      </c>
      <c r="X7391">
        <v>583.1613445489827</v>
      </c>
      <c r="Y7391">
        <v>633.95070441565952</v>
      </c>
      <c r="Z7391">
        <v>636.69794366085637</v>
      </c>
      <c r="AA7391">
        <v>653.01307520102807</v>
      </c>
      <c r="AB7391">
        <v>716.03697217676188</v>
      </c>
      <c r="AC7391">
        <v>638.47672547127218</v>
      </c>
      <c r="AD7391">
        <v>593.68886263482261</v>
      </c>
      <c r="AE7391">
        <v>587.08178682480036</v>
      </c>
      <c r="AF7391">
        <v>561.00106077828298</v>
      </c>
    </row>
    <row r="7392" spans="2:32" x14ac:dyDescent="0.25">
      <c r="B7392">
        <v>499</v>
      </c>
      <c r="C7392">
        <v>546.24356589863919</v>
      </c>
      <c r="D7392">
        <v>595.32663445151695</v>
      </c>
      <c r="E7392">
        <v>599.92515270565821</v>
      </c>
      <c r="F7392">
        <v>576.35381499987182</v>
      </c>
      <c r="G7392">
        <v>553.33551884553094</v>
      </c>
      <c r="H7392">
        <v>586.55640623482998</v>
      </c>
      <c r="I7392">
        <v>525.14405980227968</v>
      </c>
      <c r="J7392">
        <v>592.70350604379485</v>
      </c>
      <c r="K7392">
        <v>633.54536911679679</v>
      </c>
      <c r="L7392">
        <v>687.6358903934381</v>
      </c>
      <c r="M7392">
        <v>785.40414678405602</v>
      </c>
      <c r="N7392">
        <v>935.86266816332056</v>
      </c>
      <c r="O7392">
        <v>952.323239820867</v>
      </c>
      <c r="P7392">
        <v>934.38474959850237</v>
      </c>
      <c r="Q7392">
        <v>891.27476679579274</v>
      </c>
      <c r="R7392">
        <v>872.70536953523685</v>
      </c>
      <c r="S7392">
        <v>871.16776887984111</v>
      </c>
      <c r="T7392">
        <v>863.57776287945251</v>
      </c>
      <c r="U7392">
        <v>700.09428592308052</v>
      </c>
      <c r="V7392">
        <v>818.97682965635738</v>
      </c>
      <c r="W7392">
        <v>822.82579595999857</v>
      </c>
      <c r="X7392">
        <v>762.37452246284704</v>
      </c>
      <c r="Y7392">
        <v>708.29322135034374</v>
      </c>
      <c r="Z7392">
        <v>724.66269377490835</v>
      </c>
      <c r="AA7392">
        <v>917.36196750579802</v>
      </c>
      <c r="AB7392">
        <v>1037.8552652886731</v>
      </c>
      <c r="AC7392">
        <v>1021.7089025295985</v>
      </c>
      <c r="AD7392">
        <v>1043.9596696457543</v>
      </c>
      <c r="AE7392">
        <v>1007.9841875881718</v>
      </c>
      <c r="AF7392">
        <v>885.25738042964269</v>
      </c>
    </row>
    <row r="7393" spans="2:32" x14ac:dyDescent="0.25">
      <c r="B7393">
        <v>499</v>
      </c>
      <c r="C7393">
        <v>462.23561311841252</v>
      </c>
      <c r="D7393">
        <v>466.37327084829838</v>
      </c>
      <c r="E7393">
        <v>543.33330017151332</v>
      </c>
      <c r="F7393">
        <v>508.11582025069015</v>
      </c>
      <c r="G7393">
        <v>513.37927445785522</v>
      </c>
      <c r="H7393">
        <v>525.19694381037573</v>
      </c>
      <c r="I7393">
        <v>460.75676886627321</v>
      </c>
      <c r="J7393">
        <v>424.29133456395618</v>
      </c>
      <c r="K7393">
        <v>409.62116409157198</v>
      </c>
      <c r="L7393">
        <v>430.75490381446627</v>
      </c>
      <c r="M7393">
        <v>451.25940963627875</v>
      </c>
      <c r="N7393">
        <v>493.93448879894197</v>
      </c>
      <c r="O7393">
        <v>479.86422060930869</v>
      </c>
      <c r="P7393">
        <v>483.63948380004621</v>
      </c>
      <c r="Q7393">
        <v>482.30397773163509</v>
      </c>
      <c r="R7393">
        <v>372.98020813015557</v>
      </c>
      <c r="S7393">
        <v>384.40972873163474</v>
      </c>
      <c r="T7393">
        <v>387.26384920649497</v>
      </c>
      <c r="U7393">
        <v>451.27081540380851</v>
      </c>
      <c r="V7393">
        <v>465.68872166475086</v>
      </c>
      <c r="W7393">
        <v>362.38621636386051</v>
      </c>
      <c r="X7393">
        <v>338.33097844735011</v>
      </c>
      <c r="Y7393">
        <v>346.45203511493543</v>
      </c>
      <c r="Z7393">
        <v>389.45033458786264</v>
      </c>
      <c r="AA7393">
        <v>415.42601724819286</v>
      </c>
      <c r="AB7393">
        <v>451.446838213913</v>
      </c>
      <c r="AC7393">
        <v>433.04709418157563</v>
      </c>
      <c r="AD7393">
        <v>455.05489843659819</v>
      </c>
      <c r="AE7393">
        <v>495.85129565618502</v>
      </c>
      <c r="AF7393">
        <v>483.50423428625044</v>
      </c>
    </row>
    <row r="7394" spans="2:32" x14ac:dyDescent="0.25">
      <c r="B7394">
        <v>499</v>
      </c>
      <c r="C7394">
        <v>559.56284147207839</v>
      </c>
      <c r="D7394">
        <v>561.87387288954471</v>
      </c>
      <c r="E7394">
        <v>578.84268778169417</v>
      </c>
      <c r="F7394">
        <v>590.34792030820233</v>
      </c>
      <c r="G7394">
        <v>497.00521851342046</v>
      </c>
      <c r="H7394">
        <v>506.27977354708156</v>
      </c>
      <c r="I7394">
        <v>467.24141804698581</v>
      </c>
      <c r="J7394">
        <v>455.72692723659009</v>
      </c>
      <c r="K7394">
        <v>404.97031463755621</v>
      </c>
      <c r="L7394">
        <v>398.51818662446067</v>
      </c>
      <c r="M7394">
        <v>382.83094832285934</v>
      </c>
      <c r="N7394">
        <v>400.55420632272734</v>
      </c>
      <c r="O7394">
        <v>427.16829704365642</v>
      </c>
      <c r="P7394">
        <v>410.89144759320914</v>
      </c>
      <c r="Q7394">
        <v>440.12240711072047</v>
      </c>
      <c r="R7394">
        <v>386.58477832639829</v>
      </c>
      <c r="S7394">
        <v>386.39204775054071</v>
      </c>
      <c r="T7394">
        <v>456.76829158816531</v>
      </c>
      <c r="U7394">
        <v>506.00806502858404</v>
      </c>
      <c r="V7394">
        <v>566.82096737362633</v>
      </c>
      <c r="W7394">
        <v>596.33828385775212</v>
      </c>
      <c r="X7394">
        <v>689.5840613563787</v>
      </c>
      <c r="Y7394">
        <v>729.6811410259935</v>
      </c>
      <c r="Z7394">
        <v>787.31682429120917</v>
      </c>
      <c r="AA7394">
        <v>696.58741748611783</v>
      </c>
      <c r="AB7394">
        <v>635.83237250795833</v>
      </c>
      <c r="AC7394">
        <v>647.66207880329682</v>
      </c>
      <c r="AD7394">
        <v>715.34803062287619</v>
      </c>
      <c r="AE7394">
        <v>717.61408235631188</v>
      </c>
      <c r="AF7394">
        <v>784.88094628540898</v>
      </c>
    </row>
    <row r="7395" spans="2:32" x14ac:dyDescent="0.25">
      <c r="B7395">
        <v>499</v>
      </c>
      <c r="C7395">
        <v>457.49042915070169</v>
      </c>
      <c r="D7395">
        <v>459.10703584799052</v>
      </c>
      <c r="E7395">
        <v>426.36500489071113</v>
      </c>
      <c r="F7395">
        <v>432.1595265935801</v>
      </c>
      <c r="G7395">
        <v>476.83511798644719</v>
      </c>
      <c r="H7395">
        <v>458.54730688094958</v>
      </c>
      <c r="I7395">
        <v>476.61812511474966</v>
      </c>
      <c r="J7395">
        <v>457.93008346040335</v>
      </c>
      <c r="K7395">
        <v>452.37445393118406</v>
      </c>
      <c r="L7395">
        <v>530.76240113633969</v>
      </c>
      <c r="M7395">
        <v>564.90704770920809</v>
      </c>
      <c r="N7395">
        <v>577.75522710284395</v>
      </c>
      <c r="O7395">
        <v>670.24322883937339</v>
      </c>
      <c r="P7395">
        <v>651.92169242636498</v>
      </c>
      <c r="Q7395">
        <v>681.4006787700805</v>
      </c>
      <c r="R7395">
        <v>662.96970485290956</v>
      </c>
      <c r="S7395">
        <v>584.00335613884852</v>
      </c>
      <c r="T7395">
        <v>537.75463306997437</v>
      </c>
      <c r="U7395">
        <v>500.76573519611173</v>
      </c>
      <c r="V7395">
        <v>530.60114665191134</v>
      </c>
      <c r="W7395">
        <v>644.47224755560023</v>
      </c>
      <c r="X7395">
        <v>730.47224327184369</v>
      </c>
      <c r="Y7395">
        <v>785.26039227041269</v>
      </c>
      <c r="Z7395">
        <v>783.67528213294599</v>
      </c>
      <c r="AA7395">
        <v>739.1716019052061</v>
      </c>
      <c r="AB7395">
        <v>793.74008163132135</v>
      </c>
      <c r="AC7395">
        <v>687.85019032157993</v>
      </c>
      <c r="AD7395">
        <v>775.88872535771543</v>
      </c>
      <c r="AE7395">
        <v>858.42545751135435</v>
      </c>
      <c r="AF7395">
        <v>811.63906740652203</v>
      </c>
    </row>
    <row r="7396" spans="2:32" x14ac:dyDescent="0.25">
      <c r="B7396">
        <v>499</v>
      </c>
      <c r="C7396">
        <v>470.77669832789059</v>
      </c>
      <c r="D7396">
        <v>481.00938238001402</v>
      </c>
      <c r="E7396">
        <v>534.84315540387945</v>
      </c>
      <c r="F7396">
        <v>574.05819287363772</v>
      </c>
      <c r="G7396">
        <v>480.50079045857325</v>
      </c>
      <c r="H7396">
        <v>398.55682097113157</v>
      </c>
      <c r="I7396">
        <v>417.83348582023257</v>
      </c>
      <c r="J7396">
        <v>435.06083023706674</v>
      </c>
      <c r="K7396">
        <v>423.16514341415063</v>
      </c>
      <c r="L7396">
        <v>386.89505026032509</v>
      </c>
      <c r="M7396">
        <v>383.60010800808982</v>
      </c>
      <c r="N7396">
        <v>354.53727784212799</v>
      </c>
      <c r="O7396">
        <v>388.0781520600687</v>
      </c>
      <c r="P7396">
        <v>396.27323042138801</v>
      </c>
      <c r="Q7396">
        <v>431.13265405120154</v>
      </c>
      <c r="R7396">
        <v>411.55266848183084</v>
      </c>
      <c r="S7396">
        <v>363.06864920315496</v>
      </c>
      <c r="T7396">
        <v>354.44631743026468</v>
      </c>
      <c r="U7396">
        <v>340.93270513044547</v>
      </c>
      <c r="V7396">
        <v>382.01833806415158</v>
      </c>
      <c r="W7396">
        <v>395.21033910871654</v>
      </c>
      <c r="X7396">
        <v>396.79973815962865</v>
      </c>
      <c r="Y7396">
        <v>405.07313111899578</v>
      </c>
      <c r="Z7396">
        <v>331.8318139998791</v>
      </c>
      <c r="AA7396">
        <v>305.04930494012746</v>
      </c>
      <c r="AB7396">
        <v>309.60732769222875</v>
      </c>
      <c r="AC7396">
        <v>331.69749890044613</v>
      </c>
      <c r="AD7396">
        <v>352.92931560273968</v>
      </c>
      <c r="AE7396">
        <v>438.86031032191545</v>
      </c>
      <c r="AF7396">
        <v>530.93343014127652</v>
      </c>
    </row>
    <row r="7397" spans="2:32" x14ac:dyDescent="0.25">
      <c r="B7397">
        <v>499</v>
      </c>
      <c r="C7397">
        <v>506.33889030310917</v>
      </c>
      <c r="D7397">
        <v>512.8093418312053</v>
      </c>
      <c r="E7397">
        <v>461.10806113655582</v>
      </c>
      <c r="F7397">
        <v>459.88770118721942</v>
      </c>
      <c r="G7397">
        <v>475.64283872120092</v>
      </c>
      <c r="H7397">
        <v>482.5692985594273</v>
      </c>
      <c r="I7397">
        <v>495.73240789666795</v>
      </c>
      <c r="J7397">
        <v>500.05829873579091</v>
      </c>
      <c r="K7397">
        <v>506.76830135538484</v>
      </c>
      <c r="L7397">
        <v>515.06259079056815</v>
      </c>
      <c r="M7397">
        <v>524.7316081033315</v>
      </c>
      <c r="N7397">
        <v>457.49283167875626</v>
      </c>
      <c r="O7397">
        <v>461.13262437413334</v>
      </c>
      <c r="P7397">
        <v>448.93684188051208</v>
      </c>
      <c r="Q7397">
        <v>455.33506728046433</v>
      </c>
      <c r="R7397">
        <v>399.78514728415473</v>
      </c>
      <c r="S7397">
        <v>365.19298858740609</v>
      </c>
      <c r="T7397">
        <v>309.58847382139425</v>
      </c>
      <c r="U7397">
        <v>308.27368769590481</v>
      </c>
      <c r="V7397">
        <v>264.18216957436903</v>
      </c>
      <c r="W7397">
        <v>278.91318174728013</v>
      </c>
      <c r="X7397">
        <v>308.56022215613029</v>
      </c>
      <c r="Y7397">
        <v>288.15694585633167</v>
      </c>
      <c r="Z7397">
        <v>274.50527339260475</v>
      </c>
      <c r="AA7397">
        <v>309.15076561309462</v>
      </c>
      <c r="AB7397">
        <v>320.08785462586661</v>
      </c>
      <c r="AC7397">
        <v>337.64979044539814</v>
      </c>
      <c r="AD7397">
        <v>364.84247017455323</v>
      </c>
      <c r="AE7397">
        <v>382.63433914525285</v>
      </c>
      <c r="AF7397">
        <v>415.73625546148998</v>
      </c>
    </row>
    <row r="7398" spans="2:32" x14ac:dyDescent="0.25">
      <c r="B7398">
        <v>499</v>
      </c>
      <c r="C7398">
        <v>540.33855052634317</v>
      </c>
      <c r="D7398">
        <v>619.7707026037499</v>
      </c>
      <c r="E7398">
        <v>571.8351466910832</v>
      </c>
      <c r="F7398">
        <v>551.52390650933523</v>
      </c>
      <c r="G7398">
        <v>562.24704441907352</v>
      </c>
      <c r="H7398">
        <v>542.6735270603898</v>
      </c>
      <c r="I7398">
        <v>507.36621931445467</v>
      </c>
      <c r="J7398">
        <v>532.20594775716893</v>
      </c>
      <c r="K7398">
        <v>541.39291924374356</v>
      </c>
      <c r="L7398">
        <v>537.32020894197342</v>
      </c>
      <c r="M7398">
        <v>540.92943838322776</v>
      </c>
      <c r="N7398">
        <v>643.23833482017199</v>
      </c>
      <c r="O7398">
        <v>660.29546709963574</v>
      </c>
      <c r="P7398">
        <v>633.74950074094238</v>
      </c>
      <c r="Q7398">
        <v>569.7879417671146</v>
      </c>
      <c r="R7398">
        <v>561.15629730441549</v>
      </c>
      <c r="S7398">
        <v>560.04255360208128</v>
      </c>
      <c r="T7398">
        <v>562.73162954770248</v>
      </c>
      <c r="U7398">
        <v>608.71161329172241</v>
      </c>
      <c r="V7398">
        <v>566.9189201418335</v>
      </c>
      <c r="W7398">
        <v>540.73253778921344</v>
      </c>
      <c r="X7398">
        <v>518.75777576706014</v>
      </c>
      <c r="Y7398">
        <v>538.06302662977407</v>
      </c>
      <c r="Z7398">
        <v>504.36764346105696</v>
      </c>
      <c r="AA7398">
        <v>536.06943752267682</v>
      </c>
      <c r="AB7398">
        <v>586.13522992055198</v>
      </c>
      <c r="AC7398">
        <v>655.69568456933655</v>
      </c>
      <c r="AD7398">
        <v>625.76784142040083</v>
      </c>
      <c r="AE7398">
        <v>587.23067460351251</v>
      </c>
      <c r="AF7398">
        <v>532.35265309884687</v>
      </c>
    </row>
    <row r="7399" spans="2:32" x14ac:dyDescent="0.25">
      <c r="B7399">
        <v>499</v>
      </c>
      <c r="C7399">
        <v>504.83200542478772</v>
      </c>
      <c r="D7399">
        <v>522.6544277414614</v>
      </c>
      <c r="E7399">
        <v>562.58244573054048</v>
      </c>
      <c r="F7399">
        <v>506.51992774708162</v>
      </c>
      <c r="G7399">
        <v>582.23093618147163</v>
      </c>
      <c r="H7399">
        <v>547.05350839936705</v>
      </c>
      <c r="I7399">
        <v>451.28875611196304</v>
      </c>
      <c r="J7399">
        <v>427.15151909916477</v>
      </c>
      <c r="K7399">
        <v>434.35893950938294</v>
      </c>
      <c r="L7399">
        <v>447.1304189239641</v>
      </c>
      <c r="M7399">
        <v>507.35654302224083</v>
      </c>
      <c r="N7399">
        <v>596.18574897240183</v>
      </c>
      <c r="O7399">
        <v>578.0634188514158</v>
      </c>
      <c r="P7399">
        <v>655.48732032373141</v>
      </c>
      <c r="Q7399">
        <v>688.37525420351392</v>
      </c>
      <c r="R7399">
        <v>682.18228549903233</v>
      </c>
      <c r="S7399">
        <v>742.02579259371055</v>
      </c>
      <c r="T7399">
        <v>788.42295419505365</v>
      </c>
      <c r="U7399">
        <v>813.5319839191385</v>
      </c>
      <c r="V7399">
        <v>740.21294939876225</v>
      </c>
      <c r="W7399">
        <v>715.19878242476113</v>
      </c>
      <c r="X7399">
        <v>707.1958672193108</v>
      </c>
      <c r="Y7399">
        <v>781.32182602044327</v>
      </c>
      <c r="Z7399">
        <v>770.25118407000184</v>
      </c>
      <c r="AA7399">
        <v>795.28353969099089</v>
      </c>
      <c r="AB7399">
        <v>821.97129073056385</v>
      </c>
      <c r="AC7399">
        <v>819.34075847297697</v>
      </c>
      <c r="AD7399">
        <v>868.17093558808358</v>
      </c>
      <c r="AE7399">
        <v>782.36307054712881</v>
      </c>
      <c r="AF7399">
        <v>780.3506616190067</v>
      </c>
    </row>
    <row r="7400" spans="2:32" x14ac:dyDescent="0.25">
      <c r="B7400">
        <v>499</v>
      </c>
      <c r="C7400">
        <v>487.20831447111112</v>
      </c>
      <c r="D7400">
        <v>514.23661845073275</v>
      </c>
      <c r="E7400">
        <v>644.9754017394863</v>
      </c>
      <c r="F7400">
        <v>631.81703558656636</v>
      </c>
      <c r="G7400">
        <v>654.96537802550631</v>
      </c>
      <c r="H7400">
        <v>677.66047315543187</v>
      </c>
      <c r="I7400">
        <v>715.7947865360851</v>
      </c>
      <c r="J7400">
        <v>803.90907994528072</v>
      </c>
      <c r="K7400">
        <v>851.29371547386506</v>
      </c>
      <c r="L7400">
        <v>879.1847192307979</v>
      </c>
      <c r="M7400">
        <v>944.63685528013889</v>
      </c>
      <c r="N7400">
        <v>893.59152744352912</v>
      </c>
      <c r="O7400">
        <v>805.07562788392931</v>
      </c>
      <c r="P7400">
        <v>664.4082348569616</v>
      </c>
      <c r="Q7400">
        <v>659.59866613735278</v>
      </c>
      <c r="R7400">
        <v>650.93841900069663</v>
      </c>
      <c r="S7400">
        <v>814.01851131176318</v>
      </c>
      <c r="T7400">
        <v>778.57298581309431</v>
      </c>
      <c r="U7400">
        <v>768.3823461027464</v>
      </c>
      <c r="V7400">
        <v>734.23589329938875</v>
      </c>
      <c r="W7400">
        <v>721.24461246385192</v>
      </c>
      <c r="X7400">
        <v>853.71253300685055</v>
      </c>
      <c r="Y7400">
        <v>975.96307357108913</v>
      </c>
      <c r="Z7400">
        <v>958.00044604922414</v>
      </c>
      <c r="AA7400">
        <v>950.2562683124977</v>
      </c>
      <c r="AB7400">
        <v>1070.3575699110022</v>
      </c>
      <c r="AC7400">
        <v>1035.9834436788515</v>
      </c>
      <c r="AD7400">
        <v>993.11490020225506</v>
      </c>
      <c r="AE7400">
        <v>837.42553276329193</v>
      </c>
      <c r="AF7400">
        <v>803.52346685868781</v>
      </c>
    </row>
    <row r="7401" spans="2:32" x14ac:dyDescent="0.25">
      <c r="B7401">
        <v>499</v>
      </c>
      <c r="C7401">
        <v>539.29537422699923</v>
      </c>
      <c r="D7401">
        <v>574.84861053161262</v>
      </c>
      <c r="E7401">
        <v>615.72172868694133</v>
      </c>
      <c r="F7401">
        <v>528.73718420327737</v>
      </c>
      <c r="G7401">
        <v>598.69429984330532</v>
      </c>
      <c r="H7401">
        <v>645.30520277259893</v>
      </c>
      <c r="I7401">
        <v>646.1132844323264</v>
      </c>
      <c r="J7401">
        <v>637.02426553152702</v>
      </c>
      <c r="K7401">
        <v>542.96736229972021</v>
      </c>
      <c r="L7401">
        <v>458.12831361357837</v>
      </c>
      <c r="M7401">
        <v>516.96537147548497</v>
      </c>
      <c r="N7401">
        <v>466.12155474036155</v>
      </c>
      <c r="O7401">
        <v>424.37276566295327</v>
      </c>
      <c r="P7401">
        <v>375.39082173576111</v>
      </c>
      <c r="Q7401">
        <v>450.14955163066452</v>
      </c>
      <c r="R7401">
        <v>434.6435805702817</v>
      </c>
      <c r="S7401">
        <v>484.44288004260568</v>
      </c>
      <c r="T7401">
        <v>492.96021812383259</v>
      </c>
      <c r="U7401">
        <v>499.52068734112481</v>
      </c>
      <c r="V7401">
        <v>587.60737162811813</v>
      </c>
      <c r="W7401">
        <v>645.25944118625796</v>
      </c>
      <c r="X7401">
        <v>653.00439586055131</v>
      </c>
      <c r="Y7401">
        <v>675.3320130912565</v>
      </c>
      <c r="Z7401">
        <v>733.34963999799083</v>
      </c>
      <c r="AA7401">
        <v>726.89588481535657</v>
      </c>
      <c r="AB7401">
        <v>786.26676814498728</v>
      </c>
      <c r="AC7401">
        <v>729.06422114644761</v>
      </c>
      <c r="AD7401">
        <v>742.37451798766836</v>
      </c>
      <c r="AE7401">
        <v>766.7624678795579</v>
      </c>
      <c r="AF7401">
        <v>906.58847966473593</v>
      </c>
    </row>
    <row r="7402" spans="2:32" x14ac:dyDescent="0.25">
      <c r="B7402">
        <v>499</v>
      </c>
      <c r="C7402">
        <v>495.71818559585455</v>
      </c>
      <c r="D7402">
        <v>518.30490013377153</v>
      </c>
      <c r="E7402">
        <v>568.46706295466049</v>
      </c>
      <c r="F7402">
        <v>599.03337888267106</v>
      </c>
      <c r="G7402">
        <v>673.12211783661053</v>
      </c>
      <c r="H7402">
        <v>738.80570744065437</v>
      </c>
      <c r="I7402">
        <v>707.33218332024524</v>
      </c>
      <c r="J7402">
        <v>626.07813621421133</v>
      </c>
      <c r="K7402">
        <v>687.04759474475395</v>
      </c>
      <c r="L7402">
        <v>630.60528176803814</v>
      </c>
      <c r="M7402">
        <v>551.0523843498155</v>
      </c>
      <c r="N7402">
        <v>531.04496518950305</v>
      </c>
      <c r="O7402">
        <v>552.22285605784748</v>
      </c>
      <c r="P7402">
        <v>574.19068971855256</v>
      </c>
      <c r="Q7402">
        <v>493.34277022733716</v>
      </c>
      <c r="R7402">
        <v>439.91914198145741</v>
      </c>
      <c r="S7402">
        <v>471.01134204041131</v>
      </c>
      <c r="T7402">
        <v>464.77600029291546</v>
      </c>
      <c r="U7402">
        <v>452.12965824639429</v>
      </c>
      <c r="V7402">
        <v>446.72718809098137</v>
      </c>
      <c r="W7402">
        <v>427.52936462899834</v>
      </c>
      <c r="X7402">
        <v>469.92992643506949</v>
      </c>
      <c r="Y7402">
        <v>432.77619898821399</v>
      </c>
      <c r="Z7402">
        <v>433.8511207322365</v>
      </c>
      <c r="AA7402">
        <v>438.68674996795067</v>
      </c>
      <c r="AB7402">
        <v>414.54043919415523</v>
      </c>
      <c r="AC7402">
        <v>404.87948974748258</v>
      </c>
      <c r="AD7402">
        <v>394.55543413376336</v>
      </c>
      <c r="AE7402">
        <v>358.7110457725833</v>
      </c>
      <c r="AF7402">
        <v>358.80131461152939</v>
      </c>
    </row>
    <row r="7403" spans="2:32" x14ac:dyDescent="0.25">
      <c r="B7403">
        <v>499</v>
      </c>
      <c r="C7403">
        <v>498.70403243630705</v>
      </c>
      <c r="D7403">
        <v>560.28154325432286</v>
      </c>
      <c r="E7403">
        <v>522.72237553567004</v>
      </c>
      <c r="F7403">
        <v>557.11202853112877</v>
      </c>
      <c r="G7403">
        <v>599.92749869881595</v>
      </c>
      <c r="H7403">
        <v>700.52785158570384</v>
      </c>
      <c r="I7403">
        <v>647.52134468260726</v>
      </c>
      <c r="J7403">
        <v>595.82487860577453</v>
      </c>
      <c r="K7403">
        <v>570.84221645248419</v>
      </c>
      <c r="L7403">
        <v>483.38728682973283</v>
      </c>
      <c r="M7403">
        <v>500.17289301747877</v>
      </c>
      <c r="N7403">
        <v>481.07410600728548</v>
      </c>
      <c r="O7403">
        <v>497.34191595612259</v>
      </c>
      <c r="P7403">
        <v>503.38654519610867</v>
      </c>
      <c r="Q7403">
        <v>604.0407476119891</v>
      </c>
      <c r="R7403">
        <v>603.74778381652266</v>
      </c>
      <c r="S7403">
        <v>530.6868517348322</v>
      </c>
      <c r="T7403">
        <v>578.43834411649163</v>
      </c>
      <c r="U7403">
        <v>525.82184314309336</v>
      </c>
      <c r="V7403">
        <v>537.9556217513624</v>
      </c>
      <c r="W7403">
        <v>510.12635799360896</v>
      </c>
      <c r="X7403">
        <v>468.3611377691638</v>
      </c>
      <c r="Y7403">
        <v>421.72453178530924</v>
      </c>
      <c r="Z7403">
        <v>434.44853030243934</v>
      </c>
      <c r="AA7403">
        <v>447.73956662174572</v>
      </c>
      <c r="AB7403">
        <v>470.82536444035043</v>
      </c>
      <c r="AC7403">
        <v>499.42349854830894</v>
      </c>
      <c r="AD7403">
        <v>516.46295563434956</v>
      </c>
      <c r="AE7403">
        <v>579.80301764805813</v>
      </c>
      <c r="AF7403">
        <v>641.27465637379407</v>
      </c>
    </row>
    <row r="7404" spans="2:32" x14ac:dyDescent="0.25">
      <c r="B7404">
        <v>499</v>
      </c>
      <c r="C7404">
        <v>471.57422697449232</v>
      </c>
      <c r="D7404">
        <v>400.64815682176584</v>
      </c>
      <c r="E7404">
        <v>347.96400073066548</v>
      </c>
      <c r="F7404">
        <v>389.40446939997537</v>
      </c>
      <c r="G7404">
        <v>354.12218805531853</v>
      </c>
      <c r="H7404">
        <v>330.84962326779817</v>
      </c>
      <c r="I7404">
        <v>361.81158324738163</v>
      </c>
      <c r="J7404">
        <v>330.33864625785003</v>
      </c>
      <c r="K7404">
        <v>372.89127723271162</v>
      </c>
      <c r="L7404">
        <v>357.78148009529792</v>
      </c>
      <c r="M7404">
        <v>337.13498464833236</v>
      </c>
      <c r="N7404">
        <v>389.96497142414751</v>
      </c>
      <c r="O7404">
        <v>362.55258792571681</v>
      </c>
      <c r="P7404">
        <v>331.95641022684583</v>
      </c>
      <c r="Q7404">
        <v>313.03997461593394</v>
      </c>
      <c r="R7404">
        <v>310.72103197463935</v>
      </c>
      <c r="S7404">
        <v>335.11275028793096</v>
      </c>
      <c r="T7404">
        <v>299.7713135479475</v>
      </c>
      <c r="U7404">
        <v>346.38491234200774</v>
      </c>
      <c r="V7404">
        <v>335.5834062158537</v>
      </c>
      <c r="W7404">
        <v>304.552689060896</v>
      </c>
      <c r="X7404">
        <v>340.63740039508048</v>
      </c>
      <c r="Y7404">
        <v>350.25966268537564</v>
      </c>
      <c r="Z7404">
        <v>394.62841144757653</v>
      </c>
      <c r="AA7404">
        <v>420.79130179644903</v>
      </c>
      <c r="AB7404">
        <v>394.35701021096429</v>
      </c>
      <c r="AC7404">
        <v>404.4791359315733</v>
      </c>
      <c r="AD7404">
        <v>380.20748486850601</v>
      </c>
      <c r="AE7404">
        <v>361.67925875792463</v>
      </c>
      <c r="AF7404">
        <v>326.14940925011047</v>
      </c>
    </row>
    <row r="7405" spans="2:32" x14ac:dyDescent="0.25">
      <c r="B7405">
        <v>499</v>
      </c>
      <c r="C7405">
        <v>543.07406022393423</v>
      </c>
      <c r="D7405">
        <v>482.19745236500017</v>
      </c>
      <c r="E7405">
        <v>473.36220819114965</v>
      </c>
      <c r="F7405">
        <v>520.54119095761018</v>
      </c>
      <c r="G7405">
        <v>540.02215299330885</v>
      </c>
      <c r="H7405">
        <v>514.03525374396736</v>
      </c>
      <c r="I7405">
        <v>515.93175412022936</v>
      </c>
      <c r="J7405">
        <v>519.2885534295765</v>
      </c>
      <c r="K7405">
        <v>569.38728445903928</v>
      </c>
      <c r="L7405">
        <v>655.41010835270379</v>
      </c>
      <c r="M7405">
        <v>631.03334843674656</v>
      </c>
      <c r="N7405">
        <v>697.85051050547645</v>
      </c>
      <c r="O7405">
        <v>713.38258818400391</v>
      </c>
      <c r="P7405">
        <v>744.61669086635914</v>
      </c>
      <c r="Q7405">
        <v>705.56079908332481</v>
      </c>
      <c r="R7405">
        <v>740.6707185591813</v>
      </c>
      <c r="S7405">
        <v>631.04790686344074</v>
      </c>
      <c r="T7405">
        <v>698.99595663146181</v>
      </c>
      <c r="U7405">
        <v>792.27173305780207</v>
      </c>
      <c r="V7405">
        <v>757.31446312533853</v>
      </c>
      <c r="W7405">
        <v>770.27681017035081</v>
      </c>
      <c r="X7405">
        <v>726.96762923323263</v>
      </c>
      <c r="Y7405">
        <v>681.79627119115457</v>
      </c>
      <c r="Z7405">
        <v>633.75718610207036</v>
      </c>
      <c r="AA7405">
        <v>565.1844692809085</v>
      </c>
      <c r="AB7405">
        <v>625.89143275165395</v>
      </c>
      <c r="AC7405">
        <v>702.73663973525004</v>
      </c>
      <c r="AD7405">
        <v>786.14629662287803</v>
      </c>
      <c r="AE7405">
        <v>816.65713889205404</v>
      </c>
      <c r="AF7405">
        <v>854.29079699754084</v>
      </c>
    </row>
    <row r="7406" spans="2:32" x14ac:dyDescent="0.25">
      <c r="B7406">
        <v>499</v>
      </c>
      <c r="C7406">
        <v>510.61720622177472</v>
      </c>
      <c r="D7406">
        <v>525.78621570620658</v>
      </c>
      <c r="E7406">
        <v>542.28521287362116</v>
      </c>
      <c r="F7406">
        <v>596.23080601427478</v>
      </c>
      <c r="G7406">
        <v>580.41204716083416</v>
      </c>
      <c r="H7406">
        <v>644.00295964307543</v>
      </c>
      <c r="I7406">
        <v>681.91807823605689</v>
      </c>
      <c r="J7406">
        <v>769.3591558068822</v>
      </c>
      <c r="K7406">
        <v>917.65108362623732</v>
      </c>
      <c r="L7406">
        <v>1036.0106553880269</v>
      </c>
      <c r="M7406">
        <v>998.63561140321531</v>
      </c>
      <c r="N7406">
        <v>873.65824566336846</v>
      </c>
      <c r="O7406">
        <v>882.86958137601277</v>
      </c>
      <c r="P7406">
        <v>931.7441242274034</v>
      </c>
      <c r="Q7406">
        <v>1091.4365717598139</v>
      </c>
      <c r="R7406">
        <v>1112.7943203732029</v>
      </c>
      <c r="S7406">
        <v>1321.381029095221</v>
      </c>
      <c r="T7406">
        <v>1413.7661943510068</v>
      </c>
      <c r="U7406">
        <v>1533.7369531553129</v>
      </c>
      <c r="V7406">
        <v>1586.8027568725036</v>
      </c>
      <c r="W7406">
        <v>1404.2842522717287</v>
      </c>
      <c r="X7406">
        <v>1276.7246326969851</v>
      </c>
      <c r="Y7406">
        <v>1482.9250628632442</v>
      </c>
      <c r="Z7406">
        <v>1538.8795636199281</v>
      </c>
      <c r="AA7406">
        <v>1468.7924609276072</v>
      </c>
      <c r="AB7406">
        <v>1333.2528421492348</v>
      </c>
      <c r="AC7406">
        <v>1157.4810723514129</v>
      </c>
      <c r="AD7406">
        <v>1099.9429172129483</v>
      </c>
      <c r="AE7406">
        <v>996.22666161718996</v>
      </c>
      <c r="AF7406">
        <v>911.34366960160571</v>
      </c>
    </row>
    <row r="7407" spans="2:32" x14ac:dyDescent="0.25">
      <c r="B7407">
        <v>499</v>
      </c>
      <c r="C7407">
        <v>499.4257733811952</v>
      </c>
      <c r="D7407">
        <v>463.789910289555</v>
      </c>
      <c r="E7407">
        <v>468.30882168738083</v>
      </c>
      <c r="F7407">
        <v>513.46647273322185</v>
      </c>
      <c r="G7407">
        <v>507.44595558702531</v>
      </c>
      <c r="H7407">
        <v>424.84019644833552</v>
      </c>
      <c r="I7407">
        <v>462.07106954899291</v>
      </c>
      <c r="J7407">
        <v>443.68161416455871</v>
      </c>
      <c r="K7407">
        <v>502.95765054726257</v>
      </c>
      <c r="L7407">
        <v>466.31448974101113</v>
      </c>
      <c r="M7407">
        <v>482.31395059382243</v>
      </c>
      <c r="N7407">
        <v>476.08613103743215</v>
      </c>
      <c r="O7407">
        <v>472.49502859966566</v>
      </c>
      <c r="P7407">
        <v>445.80170644750331</v>
      </c>
      <c r="Q7407">
        <v>455.07803625729508</v>
      </c>
      <c r="R7407">
        <v>374.70654773804824</v>
      </c>
      <c r="S7407">
        <v>343.96639462597727</v>
      </c>
      <c r="T7407">
        <v>348.59371032539008</v>
      </c>
      <c r="U7407">
        <v>389.65816066850817</v>
      </c>
      <c r="V7407">
        <v>455.99209510106795</v>
      </c>
      <c r="W7407">
        <v>389.84334503038008</v>
      </c>
      <c r="X7407">
        <v>402.01675084258369</v>
      </c>
      <c r="Y7407">
        <v>453.82483223917478</v>
      </c>
      <c r="Z7407">
        <v>538.40774320459991</v>
      </c>
      <c r="AA7407">
        <v>518.32784494671205</v>
      </c>
      <c r="AB7407">
        <v>485.15899388217798</v>
      </c>
      <c r="AC7407">
        <v>497.34210504698848</v>
      </c>
      <c r="AD7407">
        <v>448.62457109530163</v>
      </c>
      <c r="AE7407">
        <v>448.92243876023076</v>
      </c>
      <c r="AF7407">
        <v>436.64458502634295</v>
      </c>
    </row>
    <row r="7408" spans="2:32" x14ac:dyDescent="0.25">
      <c r="B7408">
        <v>499</v>
      </c>
      <c r="C7408">
        <v>563.89090795793913</v>
      </c>
      <c r="D7408">
        <v>606.49513745528361</v>
      </c>
      <c r="E7408">
        <v>713.88365581737889</v>
      </c>
      <c r="F7408">
        <v>704.15184379723871</v>
      </c>
      <c r="G7408">
        <v>682.66298091518104</v>
      </c>
      <c r="H7408">
        <v>651.53016189733682</v>
      </c>
      <c r="I7408">
        <v>557.40696955231999</v>
      </c>
      <c r="J7408">
        <v>557.59619611795517</v>
      </c>
      <c r="K7408">
        <v>540.92678030094157</v>
      </c>
      <c r="L7408">
        <v>561.43493613004705</v>
      </c>
      <c r="M7408">
        <v>685.19038373292881</v>
      </c>
      <c r="N7408">
        <v>579.96453620638908</v>
      </c>
      <c r="O7408">
        <v>675.03242464759251</v>
      </c>
      <c r="P7408">
        <v>747.59451559192667</v>
      </c>
      <c r="Q7408">
        <v>646.00799332369752</v>
      </c>
      <c r="R7408">
        <v>611.83707424916906</v>
      </c>
      <c r="S7408">
        <v>599.46833505643383</v>
      </c>
      <c r="T7408">
        <v>557.67419100086909</v>
      </c>
      <c r="U7408">
        <v>501.86787015673161</v>
      </c>
      <c r="V7408">
        <v>420.79495743472012</v>
      </c>
      <c r="W7408">
        <v>495.31973738834574</v>
      </c>
      <c r="X7408">
        <v>514.94496099874686</v>
      </c>
      <c r="Y7408">
        <v>560.40441215069961</v>
      </c>
      <c r="Z7408">
        <v>593.70125781407728</v>
      </c>
      <c r="AA7408">
        <v>688.75989571503123</v>
      </c>
      <c r="AB7408">
        <v>682.51223609678743</v>
      </c>
      <c r="AC7408">
        <v>562.80783044471048</v>
      </c>
      <c r="AD7408">
        <v>512.19440287159159</v>
      </c>
      <c r="AE7408">
        <v>560.23016390687235</v>
      </c>
      <c r="AF7408">
        <v>543.29192512150291</v>
      </c>
    </row>
    <row r="7409" spans="2:32" x14ac:dyDescent="0.25">
      <c r="B7409">
        <v>499</v>
      </c>
      <c r="C7409">
        <v>433.5510859679132</v>
      </c>
      <c r="D7409">
        <v>428.74379881875728</v>
      </c>
      <c r="E7409">
        <v>445.64009532090688</v>
      </c>
      <c r="F7409">
        <v>495.54811515712237</v>
      </c>
      <c r="G7409">
        <v>444.84468640403077</v>
      </c>
      <c r="H7409">
        <v>453.86093541250682</v>
      </c>
      <c r="I7409">
        <v>478.02127053731988</v>
      </c>
      <c r="J7409">
        <v>446.75301746938652</v>
      </c>
      <c r="K7409">
        <v>497.61568032618419</v>
      </c>
      <c r="L7409">
        <v>457.5692755751661</v>
      </c>
      <c r="M7409">
        <v>454.21678608033432</v>
      </c>
      <c r="N7409">
        <v>473.38369598875261</v>
      </c>
      <c r="O7409">
        <v>525.2484037069903</v>
      </c>
      <c r="P7409">
        <v>587.57453489883324</v>
      </c>
      <c r="Q7409">
        <v>640.32477424340595</v>
      </c>
      <c r="R7409">
        <v>698.37968714085423</v>
      </c>
      <c r="S7409">
        <v>716.04147265692427</v>
      </c>
      <c r="T7409">
        <v>805.9449860892073</v>
      </c>
      <c r="U7409">
        <v>878.07164516735008</v>
      </c>
      <c r="V7409">
        <v>1052.4021824084166</v>
      </c>
      <c r="W7409">
        <v>1191.1575399962044</v>
      </c>
      <c r="X7409">
        <v>1404.4186183895213</v>
      </c>
      <c r="Y7409">
        <v>1429.7652198601706</v>
      </c>
      <c r="Z7409">
        <v>1167.8729810860498</v>
      </c>
      <c r="AA7409">
        <v>1342.7627729445521</v>
      </c>
      <c r="AB7409">
        <v>1506.9887924905236</v>
      </c>
      <c r="AC7409">
        <v>1563.65858486755</v>
      </c>
      <c r="AD7409">
        <v>1554.5681119414157</v>
      </c>
      <c r="AE7409">
        <v>1577.0023852851511</v>
      </c>
      <c r="AF7409">
        <v>1429.8913932445812</v>
      </c>
    </row>
    <row r="7410" spans="2:32" x14ac:dyDescent="0.25">
      <c r="B7410">
        <v>499</v>
      </c>
      <c r="C7410">
        <v>446.40301555190365</v>
      </c>
      <c r="D7410">
        <v>484.42400567599134</v>
      </c>
      <c r="E7410">
        <v>422.99575405041213</v>
      </c>
      <c r="F7410">
        <v>457.60670219149682</v>
      </c>
      <c r="G7410">
        <v>475.08688397600451</v>
      </c>
      <c r="H7410">
        <v>511.66012202910213</v>
      </c>
      <c r="I7410">
        <v>452.42330185368536</v>
      </c>
      <c r="J7410">
        <v>441.26769441612862</v>
      </c>
      <c r="K7410">
        <v>460.93480702010805</v>
      </c>
      <c r="L7410">
        <v>480.76578455021252</v>
      </c>
      <c r="M7410">
        <v>422.46287897612729</v>
      </c>
      <c r="N7410">
        <v>550.27323486412672</v>
      </c>
      <c r="O7410">
        <v>554.55746580413847</v>
      </c>
      <c r="P7410">
        <v>545.97528222642234</v>
      </c>
      <c r="Q7410">
        <v>568.26874731386727</v>
      </c>
      <c r="R7410">
        <v>607.0686909147903</v>
      </c>
      <c r="S7410">
        <v>614.53855474912825</v>
      </c>
      <c r="T7410">
        <v>641.65521429128762</v>
      </c>
      <c r="U7410">
        <v>604.59554768271448</v>
      </c>
      <c r="V7410">
        <v>504.03453187085233</v>
      </c>
      <c r="W7410">
        <v>519.82890309384027</v>
      </c>
      <c r="X7410">
        <v>505.87730631541478</v>
      </c>
      <c r="Y7410">
        <v>551.16706999879204</v>
      </c>
      <c r="Z7410">
        <v>611.47543199026768</v>
      </c>
      <c r="AA7410">
        <v>607.63977314002148</v>
      </c>
      <c r="AB7410">
        <v>717.27964244023201</v>
      </c>
      <c r="AC7410">
        <v>779.80518694334239</v>
      </c>
      <c r="AD7410">
        <v>695.00085638185726</v>
      </c>
      <c r="AE7410">
        <v>674.27770052122935</v>
      </c>
      <c r="AF7410">
        <v>630.28996036722162</v>
      </c>
    </row>
    <row r="7411" spans="2:32" x14ac:dyDescent="0.25">
      <c r="B7411">
        <v>499</v>
      </c>
      <c r="C7411">
        <v>510.65599516581153</v>
      </c>
      <c r="D7411">
        <v>505.70602626776054</v>
      </c>
      <c r="E7411">
        <v>561.78031422426727</v>
      </c>
      <c r="F7411">
        <v>533.46420996242398</v>
      </c>
      <c r="G7411">
        <v>532.11722558192434</v>
      </c>
      <c r="H7411">
        <v>578.43754200299816</v>
      </c>
      <c r="I7411">
        <v>518.23840590827285</v>
      </c>
      <c r="J7411">
        <v>475.41062074981625</v>
      </c>
      <c r="K7411">
        <v>444.81500017164257</v>
      </c>
      <c r="L7411">
        <v>393.84204767279732</v>
      </c>
      <c r="M7411">
        <v>416.28084914503188</v>
      </c>
      <c r="N7411">
        <v>417.05562698873985</v>
      </c>
      <c r="O7411">
        <v>404.36949093772711</v>
      </c>
      <c r="P7411">
        <v>487.49480771861903</v>
      </c>
      <c r="Q7411">
        <v>538.01984089027758</v>
      </c>
      <c r="R7411">
        <v>505.6220385877229</v>
      </c>
      <c r="S7411">
        <v>518.21827323589753</v>
      </c>
      <c r="T7411">
        <v>475.04470966790063</v>
      </c>
      <c r="U7411">
        <v>512.7222427400967</v>
      </c>
      <c r="V7411">
        <v>521.13175996793461</v>
      </c>
      <c r="W7411">
        <v>557.7283887346764</v>
      </c>
      <c r="X7411">
        <v>555.5480629157031</v>
      </c>
      <c r="Y7411">
        <v>550.19297259389543</v>
      </c>
      <c r="Z7411">
        <v>568.55880661330832</v>
      </c>
      <c r="AA7411">
        <v>537.29164795644533</v>
      </c>
      <c r="AB7411">
        <v>574.39508581891323</v>
      </c>
      <c r="AC7411">
        <v>623.82887525988008</v>
      </c>
      <c r="AD7411">
        <v>589.55735025819251</v>
      </c>
      <c r="AE7411">
        <v>597.19658289098891</v>
      </c>
      <c r="AF7411">
        <v>572.76813019056067</v>
      </c>
    </row>
    <row r="7412" spans="2:32" x14ac:dyDescent="0.25">
      <c r="B7412">
        <v>499</v>
      </c>
      <c r="C7412">
        <v>480.45151879304973</v>
      </c>
      <c r="D7412">
        <v>444.45371642135859</v>
      </c>
      <c r="E7412">
        <v>517.06804937579204</v>
      </c>
      <c r="F7412">
        <v>570.67174712258065</v>
      </c>
      <c r="G7412">
        <v>503.77805240456689</v>
      </c>
      <c r="H7412">
        <v>476.45441914547126</v>
      </c>
      <c r="I7412">
        <v>540.24084853570946</v>
      </c>
      <c r="J7412">
        <v>595.92575060142406</v>
      </c>
      <c r="K7412">
        <v>537.89055969505375</v>
      </c>
      <c r="L7412">
        <v>603.87672514605117</v>
      </c>
      <c r="M7412">
        <v>461.96091191436494</v>
      </c>
      <c r="N7412">
        <v>461.67125427728115</v>
      </c>
      <c r="O7412">
        <v>488.68166023073036</v>
      </c>
      <c r="P7412">
        <v>467.33648375853846</v>
      </c>
      <c r="Q7412">
        <v>425.80621915075369</v>
      </c>
      <c r="R7412">
        <v>385.43927583500164</v>
      </c>
      <c r="S7412">
        <v>403.58488539541264</v>
      </c>
      <c r="T7412">
        <v>427.08992301409239</v>
      </c>
      <c r="U7412">
        <v>377.35561473103883</v>
      </c>
      <c r="V7412">
        <v>340.7247808168712</v>
      </c>
      <c r="W7412">
        <v>358.1541328197394</v>
      </c>
      <c r="X7412">
        <v>352.45525287014283</v>
      </c>
      <c r="Y7412">
        <v>364.68118447682269</v>
      </c>
      <c r="Z7412">
        <v>332.73738782000299</v>
      </c>
      <c r="AA7412">
        <v>364.99313678709109</v>
      </c>
      <c r="AB7412">
        <v>353.1545219718999</v>
      </c>
      <c r="AC7412">
        <v>376.11424628518199</v>
      </c>
      <c r="AD7412">
        <v>349.82689700088144</v>
      </c>
      <c r="AE7412">
        <v>328.42843153997751</v>
      </c>
      <c r="AF7412">
        <v>318.93878788923746</v>
      </c>
    </row>
    <row r="7413" spans="2:32" x14ac:dyDescent="0.25">
      <c r="B7413">
        <v>499</v>
      </c>
      <c r="C7413">
        <v>548.90496853913953</v>
      </c>
      <c r="D7413">
        <v>559.24374752369056</v>
      </c>
      <c r="E7413">
        <v>590.46045652490716</v>
      </c>
      <c r="F7413">
        <v>533.48958426388924</v>
      </c>
      <c r="G7413">
        <v>550.88221481610231</v>
      </c>
      <c r="H7413">
        <v>578.86954988575781</v>
      </c>
      <c r="I7413">
        <v>773.11208200861745</v>
      </c>
      <c r="J7413">
        <v>689.57542638993971</v>
      </c>
      <c r="K7413">
        <v>719.9924128592753</v>
      </c>
      <c r="L7413">
        <v>696.13054352315783</v>
      </c>
      <c r="M7413">
        <v>733.91322928277407</v>
      </c>
      <c r="N7413">
        <v>688.42910395368619</v>
      </c>
      <c r="O7413">
        <v>611.80905066184869</v>
      </c>
      <c r="P7413">
        <v>687.76203258368071</v>
      </c>
      <c r="Q7413">
        <v>821.42418028090685</v>
      </c>
      <c r="R7413">
        <v>817.77483333725513</v>
      </c>
      <c r="S7413">
        <v>821.34637072851262</v>
      </c>
      <c r="T7413">
        <v>817.50325588764088</v>
      </c>
      <c r="U7413">
        <v>736.37658171894327</v>
      </c>
      <c r="V7413">
        <v>796.96122694443636</v>
      </c>
      <c r="W7413">
        <v>829.61883435518644</v>
      </c>
      <c r="X7413">
        <v>779.93999071062842</v>
      </c>
      <c r="Y7413">
        <v>834.27271553851313</v>
      </c>
      <c r="Z7413">
        <v>968.98823265860449</v>
      </c>
      <c r="AA7413">
        <v>1123.441486513773</v>
      </c>
      <c r="AB7413">
        <v>1329.5742457656527</v>
      </c>
      <c r="AC7413">
        <v>1274.2113848682598</v>
      </c>
      <c r="AD7413">
        <v>1231.6717945985783</v>
      </c>
      <c r="AE7413">
        <v>1068.5884924630743</v>
      </c>
      <c r="AF7413">
        <v>1011.7076495680608</v>
      </c>
    </row>
    <row r="7414" spans="2:32" x14ac:dyDescent="0.25">
      <c r="B7414">
        <v>499</v>
      </c>
      <c r="C7414">
        <v>521.21688956589662</v>
      </c>
      <c r="D7414">
        <v>531.52931769554039</v>
      </c>
      <c r="E7414">
        <v>485.33393875149989</v>
      </c>
      <c r="F7414">
        <v>559.06200954663075</v>
      </c>
      <c r="G7414">
        <v>575.8039229920754</v>
      </c>
      <c r="H7414">
        <v>505.85807983578314</v>
      </c>
      <c r="I7414">
        <v>537.38564478826447</v>
      </c>
      <c r="J7414">
        <v>581.24413284124012</v>
      </c>
      <c r="K7414">
        <v>566.63731833273414</v>
      </c>
      <c r="L7414">
        <v>634.20283918119401</v>
      </c>
      <c r="M7414">
        <v>662.52842107460401</v>
      </c>
      <c r="N7414">
        <v>695.37966768557339</v>
      </c>
      <c r="O7414">
        <v>754.2615612628847</v>
      </c>
      <c r="P7414">
        <v>775.73086316198692</v>
      </c>
      <c r="Q7414">
        <v>735.65013852889865</v>
      </c>
      <c r="R7414">
        <v>683.762463022867</v>
      </c>
      <c r="S7414">
        <v>628.97186058358125</v>
      </c>
      <c r="T7414">
        <v>582.31509138305091</v>
      </c>
      <c r="U7414">
        <v>537.33376215906173</v>
      </c>
      <c r="V7414">
        <v>476.13681549383915</v>
      </c>
      <c r="W7414">
        <v>438.00764680024247</v>
      </c>
      <c r="X7414">
        <v>453.87854996167596</v>
      </c>
      <c r="Y7414">
        <v>397.84130854653358</v>
      </c>
      <c r="Z7414">
        <v>408.71612443231106</v>
      </c>
      <c r="AA7414">
        <v>461.22970660058638</v>
      </c>
      <c r="AB7414">
        <v>481.51344370414364</v>
      </c>
      <c r="AC7414">
        <v>480.5838101743858</v>
      </c>
      <c r="AD7414">
        <v>543.41487691801581</v>
      </c>
      <c r="AE7414">
        <v>504.10435257543497</v>
      </c>
      <c r="AF7414">
        <v>535.73610475109695</v>
      </c>
    </row>
    <row r="7415" spans="2:32" x14ac:dyDescent="0.25">
      <c r="B7415">
        <v>499</v>
      </c>
      <c r="C7415">
        <v>422.1074045994157</v>
      </c>
      <c r="D7415">
        <v>429.42607933330623</v>
      </c>
      <c r="E7415">
        <v>436.58845685017019</v>
      </c>
      <c r="F7415">
        <v>513.85753655717167</v>
      </c>
      <c r="G7415">
        <v>512.22693012009529</v>
      </c>
      <c r="H7415">
        <v>515.98821502486737</v>
      </c>
      <c r="I7415">
        <v>634.08343335103814</v>
      </c>
      <c r="J7415">
        <v>614.35997206400646</v>
      </c>
      <c r="K7415">
        <v>628.64110730189088</v>
      </c>
      <c r="L7415">
        <v>637.3708196696723</v>
      </c>
      <c r="M7415">
        <v>611.70886799127641</v>
      </c>
      <c r="N7415">
        <v>619.29044989268402</v>
      </c>
      <c r="O7415">
        <v>623.71572021026657</v>
      </c>
      <c r="P7415">
        <v>612.93144457887797</v>
      </c>
      <c r="Q7415">
        <v>578.17915137702641</v>
      </c>
      <c r="R7415">
        <v>629.92887307589228</v>
      </c>
      <c r="S7415">
        <v>630.09586572224782</v>
      </c>
      <c r="T7415">
        <v>669.12276448280375</v>
      </c>
      <c r="U7415">
        <v>653.91286554704845</v>
      </c>
      <c r="V7415">
        <v>641.77904154497128</v>
      </c>
      <c r="W7415">
        <v>647.18679005802073</v>
      </c>
      <c r="X7415">
        <v>573.75128518051417</v>
      </c>
      <c r="Y7415">
        <v>614.38360080490418</v>
      </c>
      <c r="Z7415">
        <v>645.57215559175074</v>
      </c>
      <c r="AA7415">
        <v>591.78854367252802</v>
      </c>
      <c r="AB7415">
        <v>659.16344658830667</v>
      </c>
      <c r="AC7415">
        <v>655.01524200673066</v>
      </c>
      <c r="AD7415">
        <v>720.29094818044246</v>
      </c>
      <c r="AE7415">
        <v>744.48865342444333</v>
      </c>
      <c r="AF7415">
        <v>868.7242181654168</v>
      </c>
    </row>
    <row r="7416" spans="2:32" x14ac:dyDescent="0.25">
      <c r="B7416">
        <v>499</v>
      </c>
      <c r="C7416">
        <v>536.57383681814702</v>
      </c>
      <c r="D7416">
        <v>630.9817836254216</v>
      </c>
      <c r="E7416">
        <v>665.65906449448642</v>
      </c>
      <c r="F7416">
        <v>631.80473604367126</v>
      </c>
      <c r="G7416">
        <v>660.28500640725974</v>
      </c>
      <c r="H7416">
        <v>645.40829906734814</v>
      </c>
      <c r="I7416">
        <v>653.57601808248637</v>
      </c>
      <c r="J7416">
        <v>643.65731672808738</v>
      </c>
      <c r="K7416">
        <v>680.94121750794216</v>
      </c>
      <c r="L7416">
        <v>691.60529962172347</v>
      </c>
      <c r="M7416">
        <v>711.96061128415386</v>
      </c>
      <c r="N7416">
        <v>779.28990082016253</v>
      </c>
      <c r="O7416">
        <v>753.08365471664888</v>
      </c>
      <c r="P7416">
        <v>791.52100630634732</v>
      </c>
      <c r="Q7416">
        <v>784.42684907442208</v>
      </c>
      <c r="R7416">
        <v>936.17975667216137</v>
      </c>
      <c r="S7416">
        <v>993.89387739008578</v>
      </c>
      <c r="T7416">
        <v>1124.7441487076505</v>
      </c>
      <c r="U7416">
        <v>1246.0389535454733</v>
      </c>
      <c r="V7416">
        <v>1238.3575041500408</v>
      </c>
      <c r="W7416">
        <v>1129.0176391228438</v>
      </c>
      <c r="X7416">
        <v>1245.8519720100169</v>
      </c>
      <c r="Y7416">
        <v>1276.3488629778597</v>
      </c>
      <c r="Z7416">
        <v>1310.7704084061102</v>
      </c>
      <c r="AA7416">
        <v>1402.6718419990111</v>
      </c>
      <c r="AB7416">
        <v>1480.7917522075049</v>
      </c>
      <c r="AC7416">
        <v>1723.9509780425662</v>
      </c>
      <c r="AD7416">
        <v>1623.1576932804305</v>
      </c>
      <c r="AE7416">
        <v>1477.8145159776632</v>
      </c>
      <c r="AF7416">
        <v>1497.359723838643</v>
      </c>
    </row>
    <row r="7417" spans="2:32" x14ac:dyDescent="0.25">
      <c r="B7417">
        <v>499</v>
      </c>
      <c r="C7417">
        <v>500.06716067872782</v>
      </c>
      <c r="D7417">
        <v>453.28700239374007</v>
      </c>
      <c r="E7417">
        <v>431.81562406347263</v>
      </c>
      <c r="F7417">
        <v>452.79406947457022</v>
      </c>
      <c r="G7417">
        <v>433.89956885391615</v>
      </c>
      <c r="H7417">
        <v>374.14165898169591</v>
      </c>
      <c r="I7417">
        <v>352.55106671116198</v>
      </c>
      <c r="J7417">
        <v>350.00373467952784</v>
      </c>
      <c r="K7417">
        <v>369.93894758588323</v>
      </c>
      <c r="L7417">
        <v>398.71050355176425</v>
      </c>
      <c r="M7417">
        <v>410.02203923279649</v>
      </c>
      <c r="N7417">
        <v>418.40721962361039</v>
      </c>
      <c r="O7417">
        <v>412.81709921115504</v>
      </c>
      <c r="P7417">
        <v>372.71804989741065</v>
      </c>
      <c r="Q7417">
        <v>364.82946255355887</v>
      </c>
      <c r="R7417">
        <v>397.16316106954076</v>
      </c>
      <c r="S7417">
        <v>386.34815931724899</v>
      </c>
      <c r="T7417">
        <v>445.14039364876112</v>
      </c>
      <c r="U7417">
        <v>512.7043385798371</v>
      </c>
      <c r="V7417">
        <v>478.44843485235458</v>
      </c>
      <c r="W7417">
        <v>500.54553702968002</v>
      </c>
      <c r="X7417">
        <v>539.26378124885559</v>
      </c>
      <c r="Y7417">
        <v>522.40170736062885</v>
      </c>
      <c r="Z7417">
        <v>462.07010714220331</v>
      </c>
      <c r="AA7417">
        <v>408.5823816871096</v>
      </c>
      <c r="AB7417">
        <v>443.82182300958686</v>
      </c>
      <c r="AC7417">
        <v>498.09586152223454</v>
      </c>
      <c r="AD7417">
        <v>526.12122569204917</v>
      </c>
      <c r="AE7417">
        <v>546.36145902893099</v>
      </c>
      <c r="AF7417">
        <v>532.31173535881783</v>
      </c>
    </row>
    <row r="7418" spans="2:32" x14ac:dyDescent="0.25">
      <c r="B7418">
        <v>499</v>
      </c>
      <c r="C7418">
        <v>443.80275663630982</v>
      </c>
      <c r="D7418">
        <v>454.41772545855576</v>
      </c>
      <c r="E7418">
        <v>490.51024703004629</v>
      </c>
      <c r="F7418">
        <v>488.80469233142378</v>
      </c>
      <c r="G7418">
        <v>522.70548432605506</v>
      </c>
      <c r="H7418">
        <v>583.59900276783969</v>
      </c>
      <c r="I7418">
        <v>530.56024087249284</v>
      </c>
      <c r="J7418">
        <v>478.34547232272905</v>
      </c>
      <c r="K7418">
        <v>526.88326886212872</v>
      </c>
      <c r="L7418">
        <v>538.35405437584484</v>
      </c>
      <c r="M7418">
        <v>459.39549260215125</v>
      </c>
      <c r="N7418">
        <v>501.13076273868796</v>
      </c>
      <c r="O7418">
        <v>484.63693197532899</v>
      </c>
      <c r="P7418">
        <v>494.17478418160886</v>
      </c>
      <c r="Q7418">
        <v>530.4653167246064</v>
      </c>
      <c r="R7418">
        <v>514.69312298142222</v>
      </c>
      <c r="S7418">
        <v>557.97167261843356</v>
      </c>
      <c r="T7418">
        <v>508.09113218708563</v>
      </c>
      <c r="U7418">
        <v>555.15036913506867</v>
      </c>
      <c r="V7418">
        <v>615.39208428283587</v>
      </c>
      <c r="W7418">
        <v>603.79597549412961</v>
      </c>
      <c r="X7418">
        <v>579.57491218028974</v>
      </c>
      <c r="Y7418">
        <v>561.55930446447201</v>
      </c>
      <c r="Z7418">
        <v>592.94298816938192</v>
      </c>
      <c r="AA7418">
        <v>570.28014466740478</v>
      </c>
      <c r="AB7418">
        <v>553.63777868488705</v>
      </c>
      <c r="AC7418">
        <v>533.73285085228702</v>
      </c>
      <c r="AD7418">
        <v>605.69898744300247</v>
      </c>
      <c r="AE7418">
        <v>657.13715423060364</v>
      </c>
      <c r="AF7418">
        <v>532.32615770199698</v>
      </c>
    </row>
    <row r="7419" spans="2:32" x14ac:dyDescent="0.25">
      <c r="B7419">
        <v>499</v>
      </c>
      <c r="C7419">
        <v>509.68822900947481</v>
      </c>
      <c r="D7419">
        <v>513.54886827719019</v>
      </c>
      <c r="E7419">
        <v>564.8763314764692</v>
      </c>
      <c r="F7419">
        <v>581.19951903800313</v>
      </c>
      <c r="G7419">
        <v>662.65249428120649</v>
      </c>
      <c r="H7419">
        <v>583.24873246411289</v>
      </c>
      <c r="I7419">
        <v>550.41729332166426</v>
      </c>
      <c r="J7419">
        <v>595.67351296596087</v>
      </c>
      <c r="K7419">
        <v>627.88036193749019</v>
      </c>
      <c r="L7419">
        <v>587.66292728803103</v>
      </c>
      <c r="M7419">
        <v>595.97343932793501</v>
      </c>
      <c r="N7419">
        <v>698.48923440371016</v>
      </c>
      <c r="O7419">
        <v>641.1141734798008</v>
      </c>
      <c r="P7419">
        <v>681.55300401654949</v>
      </c>
      <c r="Q7419">
        <v>685.89466650627935</v>
      </c>
      <c r="R7419">
        <v>838.08087945131717</v>
      </c>
      <c r="S7419">
        <v>858.39971774924391</v>
      </c>
      <c r="T7419">
        <v>740.22238493115458</v>
      </c>
      <c r="U7419">
        <v>716.80321821978362</v>
      </c>
      <c r="V7419">
        <v>744.68782029561964</v>
      </c>
      <c r="W7419">
        <v>656.80213496362728</v>
      </c>
      <c r="X7419">
        <v>638.7744303487658</v>
      </c>
      <c r="Y7419">
        <v>650.19175372161249</v>
      </c>
      <c r="Z7419">
        <v>585.15282322803307</v>
      </c>
      <c r="AA7419">
        <v>579.67870185312483</v>
      </c>
      <c r="AB7419">
        <v>617.32380894597395</v>
      </c>
      <c r="AC7419">
        <v>661.8807209338471</v>
      </c>
      <c r="AD7419">
        <v>708.91073067265825</v>
      </c>
      <c r="AE7419">
        <v>686.35622205580762</v>
      </c>
      <c r="AF7419">
        <v>627.25970028643894</v>
      </c>
    </row>
    <row r="7420" spans="2:32" x14ac:dyDescent="0.25">
      <c r="B7420">
        <v>499</v>
      </c>
      <c r="C7420">
        <v>437.13094259460468</v>
      </c>
      <c r="D7420">
        <v>403.45028095432662</v>
      </c>
      <c r="E7420">
        <v>379.75834964230239</v>
      </c>
      <c r="F7420">
        <v>376.90666570320906</v>
      </c>
      <c r="G7420">
        <v>368.11494789658315</v>
      </c>
      <c r="H7420">
        <v>297.52118522508965</v>
      </c>
      <c r="I7420">
        <v>340.22783417654739</v>
      </c>
      <c r="J7420">
        <v>293.35312301923278</v>
      </c>
      <c r="K7420">
        <v>302.51779675705296</v>
      </c>
      <c r="L7420">
        <v>358.65560972466812</v>
      </c>
      <c r="M7420">
        <v>376.60993980771133</v>
      </c>
      <c r="N7420">
        <v>388.67553589321443</v>
      </c>
      <c r="O7420">
        <v>412.97512268798567</v>
      </c>
      <c r="P7420">
        <v>420.6096338966733</v>
      </c>
      <c r="Q7420">
        <v>414.89294735698871</v>
      </c>
      <c r="R7420">
        <v>446.16218656105599</v>
      </c>
      <c r="S7420">
        <v>462.38187224701846</v>
      </c>
      <c r="T7420">
        <v>469.35780888702772</v>
      </c>
      <c r="U7420">
        <v>539.06860647686381</v>
      </c>
      <c r="V7420">
        <v>506.36745666725551</v>
      </c>
      <c r="W7420">
        <v>462.18624972103919</v>
      </c>
      <c r="X7420">
        <v>425.37054841230366</v>
      </c>
      <c r="Y7420">
        <v>495.28877166264363</v>
      </c>
      <c r="Z7420">
        <v>426.82013528739634</v>
      </c>
      <c r="AA7420">
        <v>460.63360246003998</v>
      </c>
      <c r="AB7420">
        <v>495.25509863635114</v>
      </c>
      <c r="AC7420">
        <v>521.43140385471543</v>
      </c>
      <c r="AD7420">
        <v>594.00123332926603</v>
      </c>
      <c r="AE7420">
        <v>652.79988035155588</v>
      </c>
      <c r="AF7420">
        <v>605.91722325197691</v>
      </c>
    </row>
    <row r="7421" spans="2:32" x14ac:dyDescent="0.25">
      <c r="B7421">
        <v>499</v>
      </c>
      <c r="C7421">
        <v>537.9648951574992</v>
      </c>
      <c r="D7421">
        <v>574.03791820126901</v>
      </c>
      <c r="E7421">
        <v>517.31627833472601</v>
      </c>
      <c r="F7421">
        <v>456.70363282626823</v>
      </c>
      <c r="G7421">
        <v>433.79090638949106</v>
      </c>
      <c r="H7421">
        <v>431.75823403747739</v>
      </c>
      <c r="I7421">
        <v>364.43170552346282</v>
      </c>
      <c r="J7421">
        <v>428.49416369112214</v>
      </c>
      <c r="K7421">
        <v>431.09856850611317</v>
      </c>
      <c r="L7421">
        <v>436.18722838194327</v>
      </c>
      <c r="M7421">
        <v>459.68425217153964</v>
      </c>
      <c r="N7421">
        <v>428.483067839564</v>
      </c>
      <c r="O7421">
        <v>481.7955918746074</v>
      </c>
      <c r="P7421">
        <v>440.64069640117134</v>
      </c>
      <c r="Q7421">
        <v>418.83251590016062</v>
      </c>
      <c r="R7421">
        <v>383.1596355295506</v>
      </c>
      <c r="S7421">
        <v>417.22102638766955</v>
      </c>
      <c r="T7421">
        <v>391.95005368037334</v>
      </c>
      <c r="U7421">
        <v>357.58293871539234</v>
      </c>
      <c r="V7421">
        <v>339.7128495938166</v>
      </c>
      <c r="W7421">
        <v>293.3654956921032</v>
      </c>
      <c r="X7421">
        <v>292.09583475457742</v>
      </c>
      <c r="Y7421">
        <v>312.41674348112662</v>
      </c>
      <c r="Z7421">
        <v>294.85350761484591</v>
      </c>
      <c r="AA7421">
        <v>239.0652571613285</v>
      </c>
      <c r="AB7421">
        <v>244.16736769021787</v>
      </c>
      <c r="AC7421">
        <v>237.38338905877455</v>
      </c>
      <c r="AD7421">
        <v>255.02793408035123</v>
      </c>
      <c r="AE7421">
        <v>217.37295135031573</v>
      </c>
      <c r="AF7421">
        <v>236.20664090482251</v>
      </c>
    </row>
    <row r="7422" spans="2:32" x14ac:dyDescent="0.25">
      <c r="B7422">
        <v>499</v>
      </c>
      <c r="C7422">
        <v>441.22056612602336</v>
      </c>
      <c r="D7422">
        <v>417.59366720210028</v>
      </c>
      <c r="E7422">
        <v>515.83231339813472</v>
      </c>
      <c r="F7422">
        <v>446.52838927648912</v>
      </c>
      <c r="G7422">
        <v>430.77105174088479</v>
      </c>
      <c r="H7422">
        <v>476.1262666621887</v>
      </c>
      <c r="I7422">
        <v>476.07870594135716</v>
      </c>
      <c r="J7422">
        <v>465.66125368475809</v>
      </c>
      <c r="K7422">
        <v>472.98610579128444</v>
      </c>
      <c r="L7422">
        <v>468.81725051342852</v>
      </c>
      <c r="M7422">
        <v>394.25681540823081</v>
      </c>
      <c r="N7422">
        <v>417.13452145663859</v>
      </c>
      <c r="O7422">
        <v>392.19427756627789</v>
      </c>
      <c r="P7422">
        <v>401.34435376375086</v>
      </c>
      <c r="Q7422">
        <v>384.4803267693938</v>
      </c>
      <c r="R7422">
        <v>347.74466332342746</v>
      </c>
      <c r="S7422">
        <v>338.89446229984509</v>
      </c>
      <c r="T7422">
        <v>319.53825162325393</v>
      </c>
      <c r="U7422">
        <v>251.1402575443941</v>
      </c>
      <c r="V7422">
        <v>245.61713112528102</v>
      </c>
      <c r="W7422">
        <v>237.02045430074224</v>
      </c>
      <c r="X7422">
        <v>233.92939184924435</v>
      </c>
      <c r="Y7422">
        <v>224.1086513706305</v>
      </c>
      <c r="Z7422">
        <v>246.44789291947012</v>
      </c>
      <c r="AA7422">
        <v>227.89990696215114</v>
      </c>
      <c r="AB7422">
        <v>215.25447480619209</v>
      </c>
      <c r="AC7422">
        <v>212.26597156059702</v>
      </c>
      <c r="AD7422">
        <v>220.92843925929807</v>
      </c>
      <c r="AE7422">
        <v>218.2406351533607</v>
      </c>
      <c r="AF7422">
        <v>238.6539900311698</v>
      </c>
    </row>
    <row r="7423" spans="2:32" x14ac:dyDescent="0.25">
      <c r="B7423">
        <v>499</v>
      </c>
      <c r="C7423">
        <v>497.55467104524348</v>
      </c>
      <c r="D7423">
        <v>502.2360269610233</v>
      </c>
      <c r="E7423">
        <v>492.7136752775171</v>
      </c>
      <c r="F7423">
        <v>482.42782610524779</v>
      </c>
      <c r="G7423">
        <v>547.09048201677501</v>
      </c>
      <c r="H7423">
        <v>529.98761288534615</v>
      </c>
      <c r="I7423">
        <v>638.714419447507</v>
      </c>
      <c r="J7423">
        <v>754.82242790767543</v>
      </c>
      <c r="K7423">
        <v>829.14371728835386</v>
      </c>
      <c r="L7423">
        <v>846.89174985978207</v>
      </c>
      <c r="M7423">
        <v>769.72861457143154</v>
      </c>
      <c r="N7423">
        <v>715.17528874236348</v>
      </c>
      <c r="O7423">
        <v>715.07966720233753</v>
      </c>
      <c r="P7423">
        <v>777.39768108173325</v>
      </c>
      <c r="Q7423">
        <v>841.85691369100323</v>
      </c>
      <c r="R7423">
        <v>845.39661171776856</v>
      </c>
      <c r="S7423">
        <v>699.29899939656298</v>
      </c>
      <c r="T7423">
        <v>688.1575243292499</v>
      </c>
      <c r="U7423">
        <v>721.04612001717521</v>
      </c>
      <c r="V7423">
        <v>662.54712702512882</v>
      </c>
      <c r="W7423">
        <v>629.80274368217647</v>
      </c>
      <c r="X7423">
        <v>645.93671606501414</v>
      </c>
      <c r="Y7423">
        <v>638.62999981183361</v>
      </c>
      <c r="Z7423">
        <v>654.44894595327037</v>
      </c>
      <c r="AA7423">
        <v>617.22498297183483</v>
      </c>
      <c r="AB7423">
        <v>505.33149201054283</v>
      </c>
      <c r="AC7423">
        <v>538.29853611103658</v>
      </c>
      <c r="AD7423">
        <v>516.81989404863134</v>
      </c>
      <c r="AE7423">
        <v>440.34468981803275</v>
      </c>
      <c r="AF7423">
        <v>359.83396042220016</v>
      </c>
    </row>
    <row r="7424" spans="2:32" x14ac:dyDescent="0.25">
      <c r="B7424">
        <v>499</v>
      </c>
      <c r="C7424">
        <v>442.53970726464337</v>
      </c>
      <c r="D7424">
        <v>519.04073697980391</v>
      </c>
      <c r="E7424">
        <v>487.12906970270495</v>
      </c>
      <c r="F7424">
        <v>510.46435701150102</v>
      </c>
      <c r="G7424">
        <v>469.53958166041355</v>
      </c>
      <c r="H7424">
        <v>508.12611827205046</v>
      </c>
      <c r="I7424">
        <v>473.39051618003214</v>
      </c>
      <c r="J7424">
        <v>365.68769663462365</v>
      </c>
      <c r="K7424">
        <v>346.37928677621221</v>
      </c>
      <c r="L7424">
        <v>310.4651555468389</v>
      </c>
      <c r="M7424">
        <v>310.09220177640384</v>
      </c>
      <c r="N7424">
        <v>355.50527895719614</v>
      </c>
      <c r="O7424">
        <v>343.37430756361374</v>
      </c>
      <c r="P7424">
        <v>364.16533707197408</v>
      </c>
      <c r="Q7424">
        <v>370.33272003130986</v>
      </c>
      <c r="R7424">
        <v>322.23479931362891</v>
      </c>
      <c r="S7424">
        <v>380.82596567641986</v>
      </c>
      <c r="T7424">
        <v>391.14550730763244</v>
      </c>
      <c r="U7424">
        <v>377.96385583322132</v>
      </c>
      <c r="V7424">
        <v>372.8242050182223</v>
      </c>
      <c r="W7424">
        <v>354.76815007134741</v>
      </c>
      <c r="X7424">
        <v>271.39482497109719</v>
      </c>
      <c r="Y7424">
        <v>277.15258931162111</v>
      </c>
      <c r="Z7424">
        <v>261.03554284955516</v>
      </c>
      <c r="AA7424">
        <v>267.05545807899301</v>
      </c>
      <c r="AB7424">
        <v>275.59169071740632</v>
      </c>
      <c r="AC7424">
        <v>280.77098580240784</v>
      </c>
      <c r="AD7424">
        <v>252.28464446647143</v>
      </c>
      <c r="AE7424">
        <v>239.32104585550135</v>
      </c>
      <c r="AF7424">
        <v>231.92774549241389</v>
      </c>
    </row>
    <row r="7425" spans="2:32" x14ac:dyDescent="0.25">
      <c r="B7425">
        <v>499</v>
      </c>
      <c r="C7425">
        <v>483.20555139045848</v>
      </c>
      <c r="D7425">
        <v>472.82872836465333</v>
      </c>
      <c r="E7425">
        <v>453.2737883497083</v>
      </c>
      <c r="F7425">
        <v>450.70602204080609</v>
      </c>
      <c r="G7425">
        <v>468.54304456794569</v>
      </c>
      <c r="H7425">
        <v>466.82846698617988</v>
      </c>
      <c r="I7425">
        <v>422.62930473845944</v>
      </c>
      <c r="J7425">
        <v>422.55855032684246</v>
      </c>
      <c r="K7425">
        <v>383.24052463503904</v>
      </c>
      <c r="L7425">
        <v>377.06145792873167</v>
      </c>
      <c r="M7425">
        <v>355.14695896851913</v>
      </c>
      <c r="N7425">
        <v>335.84762301122959</v>
      </c>
      <c r="O7425">
        <v>348.84651752810208</v>
      </c>
      <c r="P7425">
        <v>387.7204191149155</v>
      </c>
      <c r="Q7425">
        <v>353.29146775364637</v>
      </c>
      <c r="R7425">
        <v>345.12148114602292</v>
      </c>
      <c r="S7425">
        <v>352.51618128749902</v>
      </c>
      <c r="T7425">
        <v>370.91677984832842</v>
      </c>
      <c r="U7425">
        <v>340.55662329388434</v>
      </c>
      <c r="V7425">
        <v>371.26982966364221</v>
      </c>
      <c r="W7425">
        <v>389.70598251167678</v>
      </c>
      <c r="X7425">
        <v>345.7865245464327</v>
      </c>
      <c r="Y7425">
        <v>353.66326045747473</v>
      </c>
      <c r="Z7425">
        <v>366.97862669301139</v>
      </c>
      <c r="AA7425">
        <v>372.03175504482545</v>
      </c>
      <c r="AB7425">
        <v>391.62185435112781</v>
      </c>
      <c r="AC7425">
        <v>427.23147514226628</v>
      </c>
      <c r="AD7425">
        <v>443.42589739233506</v>
      </c>
      <c r="AE7425">
        <v>403.31007033173586</v>
      </c>
      <c r="AF7425">
        <v>438.96387696057536</v>
      </c>
    </row>
    <row r="7426" spans="2:32" x14ac:dyDescent="0.25">
      <c r="B7426">
        <v>499</v>
      </c>
      <c r="C7426">
        <v>559.27374418237707</v>
      </c>
      <c r="D7426">
        <v>488.57166565611209</v>
      </c>
      <c r="E7426">
        <v>490.90761935051637</v>
      </c>
      <c r="F7426">
        <v>500.91252274752276</v>
      </c>
      <c r="G7426">
        <v>602.720654300192</v>
      </c>
      <c r="H7426">
        <v>677.05927531474367</v>
      </c>
      <c r="I7426">
        <v>645.66672639941555</v>
      </c>
      <c r="J7426">
        <v>656.78537464248154</v>
      </c>
      <c r="K7426">
        <v>650.22334643078182</v>
      </c>
      <c r="L7426">
        <v>605.01495274814715</v>
      </c>
      <c r="M7426">
        <v>626.72074867329752</v>
      </c>
      <c r="N7426">
        <v>765.5930606650536</v>
      </c>
      <c r="O7426">
        <v>866.60742973330582</v>
      </c>
      <c r="P7426">
        <v>908.73663002381056</v>
      </c>
      <c r="Q7426">
        <v>981.97824136007227</v>
      </c>
      <c r="R7426">
        <v>954.48820938905499</v>
      </c>
      <c r="S7426">
        <v>1093.5671920788993</v>
      </c>
      <c r="T7426">
        <v>1024.3144566644896</v>
      </c>
      <c r="U7426">
        <v>1033.6302635620339</v>
      </c>
      <c r="V7426">
        <v>910.36688420836333</v>
      </c>
      <c r="W7426">
        <v>960.43648718095699</v>
      </c>
      <c r="X7426">
        <v>940.21467477864701</v>
      </c>
      <c r="Y7426">
        <v>986.52500048516515</v>
      </c>
      <c r="Z7426">
        <v>1086.2591537134385</v>
      </c>
      <c r="AA7426">
        <v>1086.6792716464679</v>
      </c>
      <c r="AB7426">
        <v>1158.5754206873096</v>
      </c>
      <c r="AC7426">
        <v>1148.1914686078135</v>
      </c>
      <c r="AD7426">
        <v>1137.2480972642866</v>
      </c>
      <c r="AE7426">
        <v>1021.1329771126659</v>
      </c>
      <c r="AF7426">
        <v>904.86918441410478</v>
      </c>
    </row>
    <row r="7427" spans="2:32" x14ac:dyDescent="0.25">
      <c r="B7427">
        <v>499</v>
      </c>
      <c r="C7427">
        <v>577.29384960642039</v>
      </c>
      <c r="D7427">
        <v>563.73195618405259</v>
      </c>
      <c r="E7427">
        <v>531.65859446530817</v>
      </c>
      <c r="F7427">
        <v>606.04159867162559</v>
      </c>
      <c r="G7427">
        <v>585.21799102642206</v>
      </c>
      <c r="H7427">
        <v>573.10976928822186</v>
      </c>
      <c r="I7427">
        <v>649.46313985319023</v>
      </c>
      <c r="J7427">
        <v>593.83187617157478</v>
      </c>
      <c r="K7427">
        <v>637.49251162719622</v>
      </c>
      <c r="L7427">
        <v>593.16348724223053</v>
      </c>
      <c r="M7427">
        <v>620.10173471886094</v>
      </c>
      <c r="N7427">
        <v>621.40269134672133</v>
      </c>
      <c r="O7427">
        <v>601.52625120419623</v>
      </c>
      <c r="P7427">
        <v>557.65662309203981</v>
      </c>
      <c r="Q7427">
        <v>517.73650032657122</v>
      </c>
      <c r="R7427">
        <v>616.78171933696706</v>
      </c>
      <c r="S7427">
        <v>620.27492471922983</v>
      </c>
      <c r="T7427">
        <v>686.26646324542946</v>
      </c>
      <c r="U7427">
        <v>691.07690829705416</v>
      </c>
      <c r="V7427">
        <v>624.32908976406156</v>
      </c>
      <c r="W7427">
        <v>533.39956146655209</v>
      </c>
      <c r="X7427">
        <v>533.68880528068019</v>
      </c>
      <c r="Y7427">
        <v>596.92254831615355</v>
      </c>
      <c r="Z7427">
        <v>643.46162790351366</v>
      </c>
      <c r="AA7427">
        <v>570.70760641276559</v>
      </c>
      <c r="AB7427">
        <v>604.60679543834317</v>
      </c>
      <c r="AC7427">
        <v>570.85325638982931</v>
      </c>
      <c r="AD7427">
        <v>610.0463288526114</v>
      </c>
      <c r="AE7427">
        <v>568.23908382881916</v>
      </c>
      <c r="AF7427">
        <v>640.62846417336164</v>
      </c>
    </row>
    <row r="7428" spans="2:32" x14ac:dyDescent="0.25">
      <c r="B7428">
        <v>499</v>
      </c>
      <c r="C7428">
        <v>473.96527360380964</v>
      </c>
      <c r="D7428">
        <v>487.95618627617375</v>
      </c>
      <c r="E7428">
        <v>451.12847830886085</v>
      </c>
      <c r="F7428">
        <v>455.5517705707959</v>
      </c>
      <c r="G7428">
        <v>435.93726919852099</v>
      </c>
      <c r="H7428">
        <v>407.29934076268944</v>
      </c>
      <c r="I7428">
        <v>389.02076262484962</v>
      </c>
      <c r="J7428">
        <v>407.33187403915457</v>
      </c>
      <c r="K7428">
        <v>441.80550739252567</v>
      </c>
      <c r="L7428">
        <v>427.22323354714206</v>
      </c>
      <c r="M7428">
        <v>507.74738609925947</v>
      </c>
      <c r="N7428">
        <v>461.67824968785339</v>
      </c>
      <c r="O7428">
        <v>501.24545341093824</v>
      </c>
      <c r="P7428">
        <v>527.61902363004958</v>
      </c>
      <c r="Q7428">
        <v>527.89088326954641</v>
      </c>
      <c r="R7428">
        <v>527.75966127897698</v>
      </c>
      <c r="S7428">
        <v>583.87221866980485</v>
      </c>
      <c r="T7428">
        <v>671.33686076598281</v>
      </c>
      <c r="U7428">
        <v>677.66246584557973</v>
      </c>
      <c r="V7428">
        <v>667.4474096924356</v>
      </c>
      <c r="W7428">
        <v>591.59421656852271</v>
      </c>
      <c r="X7428">
        <v>626.90751474588978</v>
      </c>
      <c r="Y7428">
        <v>616.05525520382537</v>
      </c>
      <c r="Z7428">
        <v>592.64401924571632</v>
      </c>
      <c r="AA7428">
        <v>650.00081016271702</v>
      </c>
      <c r="AB7428">
        <v>705.59494927162234</v>
      </c>
      <c r="AC7428">
        <v>755.5177100182259</v>
      </c>
      <c r="AD7428">
        <v>711.62007274413372</v>
      </c>
      <c r="AE7428">
        <v>720.41068609135573</v>
      </c>
      <c r="AF7428">
        <v>806.99085690172365</v>
      </c>
    </row>
    <row r="7429" spans="2:32" x14ac:dyDescent="0.25">
      <c r="B7429">
        <v>499</v>
      </c>
      <c r="C7429">
        <v>489.52873644838729</v>
      </c>
      <c r="D7429">
        <v>502.6184870720187</v>
      </c>
      <c r="E7429">
        <v>443.37116518671144</v>
      </c>
      <c r="F7429">
        <v>416.22448588705527</v>
      </c>
      <c r="G7429">
        <v>380.19622425899377</v>
      </c>
      <c r="H7429">
        <v>386.02681168622968</v>
      </c>
      <c r="I7429">
        <v>384.01725187307545</v>
      </c>
      <c r="J7429">
        <v>445.1714011007237</v>
      </c>
      <c r="K7429">
        <v>446.55143987265808</v>
      </c>
      <c r="L7429">
        <v>431.76143750266192</v>
      </c>
      <c r="M7429">
        <v>410.94099187591092</v>
      </c>
      <c r="N7429">
        <v>460.16101851625353</v>
      </c>
      <c r="O7429">
        <v>507.03829355871676</v>
      </c>
      <c r="P7429">
        <v>527.69537507576831</v>
      </c>
      <c r="Q7429">
        <v>495.36333365216444</v>
      </c>
      <c r="R7429">
        <v>572.4736586686771</v>
      </c>
      <c r="S7429">
        <v>696.61482716738556</v>
      </c>
      <c r="T7429">
        <v>682.78583779533994</v>
      </c>
      <c r="U7429">
        <v>709.82831700871634</v>
      </c>
      <c r="V7429">
        <v>745.9945112900856</v>
      </c>
      <c r="W7429">
        <v>794.6417841347735</v>
      </c>
      <c r="X7429">
        <v>807.4935746301461</v>
      </c>
      <c r="Y7429">
        <v>760.36248247604112</v>
      </c>
      <c r="Z7429">
        <v>761.75709924267596</v>
      </c>
      <c r="AA7429">
        <v>779.6208532821172</v>
      </c>
      <c r="AB7429">
        <v>908.06972621221928</v>
      </c>
      <c r="AC7429">
        <v>939.31997838719803</v>
      </c>
      <c r="AD7429">
        <v>946.30058878670093</v>
      </c>
      <c r="AE7429">
        <v>1029.1980435020421</v>
      </c>
      <c r="AF7429">
        <v>1016.5163067091585</v>
      </c>
    </row>
    <row r="7430" spans="2:32" x14ac:dyDescent="0.25">
      <c r="B7430">
        <v>499</v>
      </c>
      <c r="C7430">
        <v>495.33719856418173</v>
      </c>
      <c r="D7430">
        <v>454.16358207966601</v>
      </c>
      <c r="E7430">
        <v>432.95325824382451</v>
      </c>
      <c r="F7430">
        <v>376.77904116201921</v>
      </c>
      <c r="G7430">
        <v>349.58977607999941</v>
      </c>
      <c r="H7430">
        <v>322.57511540753165</v>
      </c>
      <c r="I7430">
        <v>311.17326677729267</v>
      </c>
      <c r="J7430">
        <v>295.49857319804067</v>
      </c>
      <c r="K7430">
        <v>299.55930754943103</v>
      </c>
      <c r="L7430">
        <v>355.17634390831859</v>
      </c>
      <c r="M7430">
        <v>377.37841539911852</v>
      </c>
      <c r="N7430">
        <v>357.57556882252493</v>
      </c>
      <c r="O7430">
        <v>389.31044101349511</v>
      </c>
      <c r="P7430">
        <v>392.25396357404475</v>
      </c>
      <c r="Q7430">
        <v>399.57649446051931</v>
      </c>
      <c r="R7430">
        <v>410.08657569641781</v>
      </c>
      <c r="S7430">
        <v>430.6486880460962</v>
      </c>
      <c r="T7430">
        <v>387.33885701192924</v>
      </c>
      <c r="U7430">
        <v>381.15180490484289</v>
      </c>
      <c r="V7430">
        <v>379.52540464405701</v>
      </c>
      <c r="W7430">
        <v>350.67570156114613</v>
      </c>
      <c r="X7430">
        <v>364.40505751415139</v>
      </c>
      <c r="Y7430">
        <v>343.49316251939518</v>
      </c>
      <c r="Z7430">
        <v>334.48056340388439</v>
      </c>
      <c r="AA7430">
        <v>413.34472172311138</v>
      </c>
      <c r="AB7430">
        <v>425.54319593233186</v>
      </c>
      <c r="AC7430">
        <v>395.05280655318745</v>
      </c>
      <c r="AD7430">
        <v>431.43522107253733</v>
      </c>
      <c r="AE7430">
        <v>405.90990585832071</v>
      </c>
      <c r="AF7430">
        <v>383.32476102889086</v>
      </c>
    </row>
    <row r="7431" spans="2:32" x14ac:dyDescent="0.25">
      <c r="B7431">
        <v>499</v>
      </c>
      <c r="C7431">
        <v>495.70132288861504</v>
      </c>
      <c r="D7431">
        <v>554.84844934784849</v>
      </c>
      <c r="E7431">
        <v>552.87047194999946</v>
      </c>
      <c r="F7431">
        <v>532.97713968324354</v>
      </c>
      <c r="G7431">
        <v>566.44414510408069</v>
      </c>
      <c r="H7431">
        <v>616.93251500934025</v>
      </c>
      <c r="I7431">
        <v>571.15701083902422</v>
      </c>
      <c r="J7431">
        <v>701.61855414455442</v>
      </c>
      <c r="K7431">
        <v>682.48852318433342</v>
      </c>
      <c r="L7431">
        <v>560.69137615888371</v>
      </c>
      <c r="M7431">
        <v>599.79789593326564</v>
      </c>
      <c r="N7431">
        <v>667.37736487601649</v>
      </c>
      <c r="O7431">
        <v>662.93408394838082</v>
      </c>
      <c r="P7431">
        <v>649.20878764372742</v>
      </c>
      <c r="Q7431">
        <v>721.70549924128375</v>
      </c>
      <c r="R7431">
        <v>671.02651211932152</v>
      </c>
      <c r="S7431">
        <v>659.5617322164901</v>
      </c>
      <c r="T7431">
        <v>632.89435030853633</v>
      </c>
      <c r="U7431">
        <v>623.97838652154451</v>
      </c>
      <c r="V7431">
        <v>690.55239372557196</v>
      </c>
      <c r="W7431">
        <v>839.15974633938276</v>
      </c>
      <c r="X7431">
        <v>797.40607228776821</v>
      </c>
      <c r="Y7431">
        <v>923.64367029331402</v>
      </c>
      <c r="Z7431">
        <v>922.91485819057584</v>
      </c>
      <c r="AA7431">
        <v>861.21842064086604</v>
      </c>
      <c r="AB7431">
        <v>856.10700715011319</v>
      </c>
      <c r="AC7431">
        <v>916.63033830895677</v>
      </c>
      <c r="AD7431">
        <v>817.59980229073426</v>
      </c>
      <c r="AE7431">
        <v>815.71200295191295</v>
      </c>
      <c r="AF7431">
        <v>800.9500047595493</v>
      </c>
    </row>
    <row r="7432" spans="2:32" x14ac:dyDescent="0.25">
      <c r="B7432">
        <v>499</v>
      </c>
      <c r="C7432">
        <v>502.31447737660272</v>
      </c>
      <c r="D7432">
        <v>518.24935660940616</v>
      </c>
      <c r="E7432">
        <v>449.41369857638426</v>
      </c>
      <c r="F7432">
        <v>478.41359215647253</v>
      </c>
      <c r="G7432">
        <v>478.56308426179896</v>
      </c>
      <c r="H7432">
        <v>568.01058276841968</v>
      </c>
      <c r="I7432">
        <v>549.23841153836668</v>
      </c>
      <c r="J7432">
        <v>551.31319642411427</v>
      </c>
      <c r="K7432">
        <v>556.9750484739784</v>
      </c>
      <c r="L7432">
        <v>559.24138380880049</v>
      </c>
      <c r="M7432">
        <v>479.92359772154833</v>
      </c>
      <c r="N7432">
        <v>500.72019108462644</v>
      </c>
      <c r="O7432">
        <v>532.14402452990714</v>
      </c>
      <c r="P7432">
        <v>464.94757087488165</v>
      </c>
      <c r="Q7432">
        <v>492.17356311255122</v>
      </c>
      <c r="R7432">
        <v>518.576555664392</v>
      </c>
      <c r="S7432">
        <v>555.07661947631527</v>
      </c>
      <c r="T7432">
        <v>514.84457389272461</v>
      </c>
      <c r="U7432">
        <v>562.02038565722262</v>
      </c>
      <c r="V7432">
        <v>585.09792824348301</v>
      </c>
      <c r="W7432">
        <v>728.99070698733328</v>
      </c>
      <c r="X7432">
        <v>762.10895639947773</v>
      </c>
      <c r="Y7432">
        <v>780.5264454322562</v>
      </c>
      <c r="Z7432">
        <v>768.1653614222098</v>
      </c>
      <c r="AA7432">
        <v>754.99894918025973</v>
      </c>
      <c r="AB7432">
        <v>688.60602884669788</v>
      </c>
      <c r="AC7432">
        <v>573.09327490745284</v>
      </c>
      <c r="AD7432">
        <v>678.01278489111257</v>
      </c>
      <c r="AE7432">
        <v>663.793300460046</v>
      </c>
      <c r="AF7432">
        <v>698.14893828950778</v>
      </c>
    </row>
    <row r="7433" spans="2:32" x14ac:dyDescent="0.25">
      <c r="B7433">
        <v>499</v>
      </c>
      <c r="C7433">
        <v>485.28962403531472</v>
      </c>
      <c r="D7433">
        <v>445.64306976592007</v>
      </c>
      <c r="E7433">
        <v>422.42740308408969</v>
      </c>
      <c r="F7433">
        <v>429.13066027018198</v>
      </c>
      <c r="G7433">
        <v>391.55571471298288</v>
      </c>
      <c r="H7433">
        <v>406.01862639390708</v>
      </c>
      <c r="I7433">
        <v>439.41916890633411</v>
      </c>
      <c r="J7433">
        <v>435.61452995880103</v>
      </c>
      <c r="K7433">
        <v>414.53435586969169</v>
      </c>
      <c r="L7433">
        <v>436.67649712139053</v>
      </c>
      <c r="M7433">
        <v>449.98805285735364</v>
      </c>
      <c r="N7433">
        <v>487.53326038556997</v>
      </c>
      <c r="O7433">
        <v>467.92212858369015</v>
      </c>
      <c r="P7433">
        <v>485.23383542066392</v>
      </c>
      <c r="Q7433">
        <v>487.2477595049283</v>
      </c>
      <c r="R7433">
        <v>509.35299434141263</v>
      </c>
      <c r="S7433">
        <v>489.31783906153959</v>
      </c>
      <c r="T7433">
        <v>458.56188503404417</v>
      </c>
      <c r="U7433">
        <v>485.4610053973264</v>
      </c>
      <c r="V7433">
        <v>417.65970153530964</v>
      </c>
      <c r="W7433">
        <v>414.40766363765437</v>
      </c>
      <c r="X7433">
        <v>367.465406544448</v>
      </c>
      <c r="Y7433">
        <v>362.47102606882527</v>
      </c>
      <c r="Z7433">
        <v>389.46272307824819</v>
      </c>
      <c r="AA7433">
        <v>416.38662078355912</v>
      </c>
      <c r="AB7433">
        <v>421.11890251894596</v>
      </c>
      <c r="AC7433">
        <v>469.59323470705334</v>
      </c>
      <c r="AD7433">
        <v>521.28426380543578</v>
      </c>
      <c r="AE7433">
        <v>486.2001630511237</v>
      </c>
      <c r="AF7433">
        <v>496.53564772366735</v>
      </c>
    </row>
    <row r="7434" spans="2:32" x14ac:dyDescent="0.25">
      <c r="B7434">
        <v>499</v>
      </c>
      <c r="C7434">
        <v>443.57133010339288</v>
      </c>
      <c r="D7434">
        <v>348.29029453159308</v>
      </c>
      <c r="E7434">
        <v>343.99159926501318</v>
      </c>
      <c r="F7434">
        <v>354.51778679991298</v>
      </c>
      <c r="G7434">
        <v>325.42284049869482</v>
      </c>
      <c r="H7434">
        <v>305.74491765806118</v>
      </c>
      <c r="I7434">
        <v>301.18191480173056</v>
      </c>
      <c r="J7434">
        <v>321.91326303887564</v>
      </c>
      <c r="K7434">
        <v>292.64221783990422</v>
      </c>
      <c r="L7434">
        <v>324.19727892909737</v>
      </c>
      <c r="M7434">
        <v>319.46257597556536</v>
      </c>
      <c r="N7434">
        <v>286.27746121079667</v>
      </c>
      <c r="O7434">
        <v>303.55910947787737</v>
      </c>
      <c r="P7434">
        <v>290.00038060005505</v>
      </c>
      <c r="Q7434">
        <v>275.55968704569779</v>
      </c>
      <c r="R7434">
        <v>306.08672892496213</v>
      </c>
      <c r="S7434">
        <v>305.88034999237544</v>
      </c>
      <c r="T7434">
        <v>320.27806267579405</v>
      </c>
      <c r="U7434">
        <v>329.24680821290787</v>
      </c>
      <c r="V7434">
        <v>383.82706537061381</v>
      </c>
      <c r="W7434">
        <v>430.85499469196674</v>
      </c>
      <c r="X7434">
        <v>440.85829014552701</v>
      </c>
      <c r="Y7434">
        <v>374.24721814908781</v>
      </c>
      <c r="Z7434">
        <v>376.6541697226516</v>
      </c>
      <c r="AA7434">
        <v>339.96354352227883</v>
      </c>
      <c r="AB7434">
        <v>315.92551373004028</v>
      </c>
      <c r="AC7434">
        <v>331.85570466924923</v>
      </c>
      <c r="AD7434">
        <v>318.35473488686881</v>
      </c>
      <c r="AE7434">
        <v>328.59127693378582</v>
      </c>
      <c r="AF7434">
        <v>306.62509986251098</v>
      </c>
    </row>
    <row r="7435" spans="2:32" x14ac:dyDescent="0.25">
      <c r="B7435">
        <v>499</v>
      </c>
      <c r="C7435">
        <v>494.55461392668434</v>
      </c>
      <c r="D7435">
        <v>494.85621142392307</v>
      </c>
      <c r="E7435">
        <v>495.92122825906233</v>
      </c>
      <c r="F7435">
        <v>479.38263134387097</v>
      </c>
      <c r="G7435">
        <v>540.60858017499777</v>
      </c>
      <c r="H7435">
        <v>522.64540389451849</v>
      </c>
      <c r="I7435">
        <v>564.91504393473781</v>
      </c>
      <c r="J7435">
        <v>508.5906806212933</v>
      </c>
      <c r="K7435">
        <v>537.68775922771385</v>
      </c>
      <c r="L7435">
        <v>583.86282135413944</v>
      </c>
      <c r="M7435">
        <v>596.73851851501536</v>
      </c>
      <c r="N7435">
        <v>547.51668079680439</v>
      </c>
      <c r="O7435">
        <v>523.46174451975435</v>
      </c>
      <c r="P7435">
        <v>509.11226630252315</v>
      </c>
      <c r="Q7435">
        <v>449.21467689438475</v>
      </c>
      <c r="R7435">
        <v>461.9136973105243</v>
      </c>
      <c r="S7435">
        <v>428.01274695923956</v>
      </c>
      <c r="T7435">
        <v>467.61507544605337</v>
      </c>
      <c r="U7435">
        <v>471.05198950526938</v>
      </c>
      <c r="V7435">
        <v>510.54021164911438</v>
      </c>
      <c r="W7435">
        <v>533.83034009696473</v>
      </c>
      <c r="X7435">
        <v>651.80858706749643</v>
      </c>
      <c r="Y7435">
        <v>628.78367463631832</v>
      </c>
      <c r="Z7435">
        <v>718.81026486829296</v>
      </c>
      <c r="AA7435">
        <v>721.18953357008195</v>
      </c>
      <c r="AB7435">
        <v>713.14398513002232</v>
      </c>
      <c r="AC7435">
        <v>797.20904991185057</v>
      </c>
      <c r="AD7435">
        <v>840.78265569249186</v>
      </c>
      <c r="AE7435">
        <v>793.33106812845392</v>
      </c>
      <c r="AF7435">
        <v>782.58625738971375</v>
      </c>
    </row>
    <row r="7436" spans="2:32" x14ac:dyDescent="0.25">
      <c r="B7436">
        <v>499</v>
      </c>
      <c r="C7436">
        <v>535.49547646134101</v>
      </c>
      <c r="D7436">
        <v>614.93623037714644</v>
      </c>
      <c r="E7436">
        <v>627.65862816646654</v>
      </c>
      <c r="F7436">
        <v>620.18851975695009</v>
      </c>
      <c r="G7436">
        <v>644.98271326980694</v>
      </c>
      <c r="H7436">
        <v>701.02853210099988</v>
      </c>
      <c r="I7436">
        <v>734.68293554575484</v>
      </c>
      <c r="J7436">
        <v>823.0264338348037</v>
      </c>
      <c r="K7436">
        <v>862.86588104313535</v>
      </c>
      <c r="L7436">
        <v>1001.0209788530397</v>
      </c>
      <c r="M7436">
        <v>875.94406620196162</v>
      </c>
      <c r="N7436">
        <v>755.1258367152036</v>
      </c>
      <c r="O7436">
        <v>788.55774425762081</v>
      </c>
      <c r="P7436">
        <v>981.83128500535702</v>
      </c>
      <c r="Q7436">
        <v>865.7869945809374</v>
      </c>
      <c r="R7436">
        <v>808.28529674200433</v>
      </c>
      <c r="S7436">
        <v>858.11490997410021</v>
      </c>
      <c r="T7436">
        <v>904.70368754526578</v>
      </c>
      <c r="U7436">
        <v>901.72287734245242</v>
      </c>
      <c r="V7436">
        <v>908.33201908483841</v>
      </c>
      <c r="W7436">
        <v>1001.457053724173</v>
      </c>
      <c r="X7436">
        <v>1018.7720724879738</v>
      </c>
      <c r="Y7436">
        <v>961.25863390331676</v>
      </c>
      <c r="Z7436">
        <v>946.33658408852375</v>
      </c>
      <c r="AA7436">
        <v>1115.6868739752776</v>
      </c>
      <c r="AB7436">
        <v>1110.66244010428</v>
      </c>
      <c r="AC7436">
        <v>1272.9737703277597</v>
      </c>
      <c r="AD7436">
        <v>1400.8187165981085</v>
      </c>
      <c r="AE7436">
        <v>1654.2415138979995</v>
      </c>
      <c r="AF7436">
        <v>1884.0443049180087</v>
      </c>
    </row>
    <row r="7437" spans="2:32" x14ac:dyDescent="0.25">
      <c r="B7437">
        <v>499</v>
      </c>
      <c r="C7437">
        <v>562.02333358878877</v>
      </c>
      <c r="D7437">
        <v>579.47909319947314</v>
      </c>
      <c r="E7437">
        <v>567.93965626269971</v>
      </c>
      <c r="F7437">
        <v>521.22329423927022</v>
      </c>
      <c r="G7437">
        <v>534.32688899875029</v>
      </c>
      <c r="H7437">
        <v>558.25010680417415</v>
      </c>
      <c r="I7437">
        <v>470.21274354631163</v>
      </c>
      <c r="J7437">
        <v>456.20547237715425</v>
      </c>
      <c r="K7437">
        <v>438.8121928321533</v>
      </c>
      <c r="L7437">
        <v>494.83271830222787</v>
      </c>
      <c r="M7437">
        <v>465.52359007626256</v>
      </c>
      <c r="N7437">
        <v>500.16649303111939</v>
      </c>
      <c r="O7437">
        <v>512.27503651557299</v>
      </c>
      <c r="P7437">
        <v>480.86179465967797</v>
      </c>
      <c r="Q7437">
        <v>464.63603826229854</v>
      </c>
      <c r="R7437">
        <v>512.23547975546637</v>
      </c>
      <c r="S7437">
        <v>525.04752144981148</v>
      </c>
      <c r="T7437">
        <v>513.44260665412276</v>
      </c>
      <c r="U7437">
        <v>544.86203092970641</v>
      </c>
      <c r="V7437">
        <v>593.6728445465925</v>
      </c>
      <c r="W7437">
        <v>623.54568590900908</v>
      </c>
      <c r="X7437">
        <v>620.39235089620945</v>
      </c>
      <c r="Y7437">
        <v>568.98632070855217</v>
      </c>
      <c r="Z7437">
        <v>535.55465002055644</v>
      </c>
      <c r="AA7437">
        <v>558.90311212310189</v>
      </c>
      <c r="AB7437">
        <v>543.86373271204957</v>
      </c>
      <c r="AC7437">
        <v>568.49904456327749</v>
      </c>
      <c r="AD7437">
        <v>626.44241652563653</v>
      </c>
      <c r="AE7437">
        <v>639.2271511818401</v>
      </c>
      <c r="AF7437">
        <v>613.95665577700652</v>
      </c>
    </row>
    <row r="7438" spans="2:32" x14ac:dyDescent="0.25">
      <c r="B7438">
        <v>499</v>
      </c>
      <c r="C7438">
        <v>599.60058321563611</v>
      </c>
      <c r="D7438">
        <v>556.79464199679433</v>
      </c>
      <c r="E7438">
        <v>611.58986621089184</v>
      </c>
      <c r="F7438">
        <v>636.58124640518793</v>
      </c>
      <c r="G7438">
        <v>630.31588442219913</v>
      </c>
      <c r="H7438">
        <v>592.12188573174183</v>
      </c>
      <c r="I7438">
        <v>615.07560542468775</v>
      </c>
      <c r="J7438">
        <v>515.49051076176704</v>
      </c>
      <c r="K7438">
        <v>512.00621187943534</v>
      </c>
      <c r="L7438">
        <v>527.78169729899878</v>
      </c>
      <c r="M7438">
        <v>648.51571935645222</v>
      </c>
      <c r="N7438">
        <v>543.06677610970883</v>
      </c>
      <c r="O7438">
        <v>576.86555417439422</v>
      </c>
      <c r="P7438">
        <v>651.73102758666096</v>
      </c>
      <c r="Q7438">
        <v>673.01195057299731</v>
      </c>
      <c r="R7438">
        <v>701.06489102021214</v>
      </c>
      <c r="S7438">
        <v>785.35441074523294</v>
      </c>
      <c r="T7438">
        <v>996.83941666839098</v>
      </c>
      <c r="U7438">
        <v>966.679399925599</v>
      </c>
      <c r="V7438">
        <v>1009.2741976946461</v>
      </c>
      <c r="W7438">
        <v>1217.9621489806648</v>
      </c>
      <c r="X7438">
        <v>1209.8860724703861</v>
      </c>
      <c r="Y7438">
        <v>1240.7422479665813</v>
      </c>
      <c r="Z7438">
        <v>1313.8644972092486</v>
      </c>
      <c r="AA7438">
        <v>1308.9944350953385</v>
      </c>
      <c r="AB7438">
        <v>1471.318712896689</v>
      </c>
      <c r="AC7438">
        <v>1834.9142207907084</v>
      </c>
      <c r="AD7438">
        <v>2345.165877567626</v>
      </c>
      <c r="AE7438">
        <v>2201.7349536682818</v>
      </c>
      <c r="AF7438">
        <v>1925.2234670798025</v>
      </c>
    </row>
    <row r="7439" spans="2:32" x14ac:dyDescent="0.25">
      <c r="B7439">
        <v>499</v>
      </c>
      <c r="C7439">
        <v>541.3176886512457</v>
      </c>
      <c r="D7439">
        <v>601.63187164195244</v>
      </c>
      <c r="E7439">
        <v>704.9438455071413</v>
      </c>
      <c r="F7439">
        <v>732.27649443866153</v>
      </c>
      <c r="G7439">
        <v>817.84726849926381</v>
      </c>
      <c r="H7439">
        <v>790.88840260874724</v>
      </c>
      <c r="I7439">
        <v>849.44374021436545</v>
      </c>
      <c r="J7439">
        <v>917.83632792153969</v>
      </c>
      <c r="K7439">
        <v>798.06565675389811</v>
      </c>
      <c r="L7439">
        <v>861.91063865964827</v>
      </c>
      <c r="M7439">
        <v>804.00100396136486</v>
      </c>
      <c r="N7439">
        <v>715.01620345269055</v>
      </c>
      <c r="O7439">
        <v>728.96803925591144</v>
      </c>
      <c r="P7439">
        <v>824.43855997848084</v>
      </c>
      <c r="Q7439">
        <v>815.11266399498447</v>
      </c>
      <c r="R7439">
        <v>934.60351862803441</v>
      </c>
      <c r="S7439">
        <v>967.96670541710398</v>
      </c>
      <c r="T7439">
        <v>901.0619974777278</v>
      </c>
      <c r="U7439">
        <v>804.55891678898865</v>
      </c>
      <c r="V7439">
        <v>798.50650037880587</v>
      </c>
      <c r="W7439">
        <v>798.15157563686967</v>
      </c>
      <c r="X7439">
        <v>889.11700531284305</v>
      </c>
      <c r="Y7439">
        <v>851.34640563985454</v>
      </c>
      <c r="Z7439">
        <v>833.16342086365705</v>
      </c>
      <c r="AA7439">
        <v>724.20177709037489</v>
      </c>
      <c r="AB7439">
        <v>819.96449403451982</v>
      </c>
      <c r="AC7439">
        <v>777.5400838251918</v>
      </c>
      <c r="AD7439">
        <v>766.04705414345131</v>
      </c>
      <c r="AE7439">
        <v>859.69945874077905</v>
      </c>
      <c r="AF7439">
        <v>864.90140007008324</v>
      </c>
    </row>
    <row r="7440" spans="2:32" x14ac:dyDescent="0.25">
      <c r="B7440">
        <v>499</v>
      </c>
      <c r="C7440">
        <v>475.84812000135935</v>
      </c>
      <c r="D7440">
        <v>457.14834013859968</v>
      </c>
      <c r="E7440">
        <v>425.08448038773088</v>
      </c>
      <c r="F7440">
        <v>390.24666761965187</v>
      </c>
      <c r="G7440">
        <v>378.79492602309358</v>
      </c>
      <c r="H7440">
        <v>356.74839026740364</v>
      </c>
      <c r="I7440">
        <v>358.14925268879955</v>
      </c>
      <c r="J7440">
        <v>357.55450929297632</v>
      </c>
      <c r="K7440">
        <v>331.77916491951521</v>
      </c>
      <c r="L7440">
        <v>358.6156994104872</v>
      </c>
      <c r="M7440">
        <v>340.18546638546263</v>
      </c>
      <c r="N7440">
        <v>375.98012634181521</v>
      </c>
      <c r="O7440">
        <v>434.33971579664632</v>
      </c>
      <c r="P7440">
        <v>551.81674155017504</v>
      </c>
      <c r="Q7440">
        <v>562.56098382124162</v>
      </c>
      <c r="R7440">
        <v>537.69679104229488</v>
      </c>
      <c r="S7440">
        <v>531.87677538300534</v>
      </c>
      <c r="T7440">
        <v>563.08116128144707</v>
      </c>
      <c r="U7440">
        <v>533.28321346241569</v>
      </c>
      <c r="V7440">
        <v>495.99638929780792</v>
      </c>
      <c r="W7440">
        <v>438.53974889504281</v>
      </c>
      <c r="X7440">
        <v>372.11018066421809</v>
      </c>
      <c r="Y7440">
        <v>401.74145820305284</v>
      </c>
      <c r="Z7440">
        <v>442.19107812617796</v>
      </c>
      <c r="AA7440">
        <v>434.66326715830246</v>
      </c>
      <c r="AB7440">
        <v>456.41558541038495</v>
      </c>
      <c r="AC7440">
        <v>410.23043586179062</v>
      </c>
      <c r="AD7440">
        <v>375.04234927588055</v>
      </c>
      <c r="AE7440">
        <v>368.57311363256809</v>
      </c>
      <c r="AF7440">
        <v>363.19032875703471</v>
      </c>
    </row>
    <row r="7441" spans="2:32" x14ac:dyDescent="0.25">
      <c r="B7441">
        <v>499</v>
      </c>
      <c r="C7441">
        <v>527.7644660293588</v>
      </c>
      <c r="D7441">
        <v>478.51302622222715</v>
      </c>
      <c r="E7441">
        <v>472.28234152763656</v>
      </c>
      <c r="F7441">
        <v>427.42327349166231</v>
      </c>
      <c r="G7441">
        <v>422.13048713018657</v>
      </c>
      <c r="H7441">
        <v>402.7894229750728</v>
      </c>
      <c r="I7441">
        <v>308.59411979320936</v>
      </c>
      <c r="J7441">
        <v>320.30545080326112</v>
      </c>
      <c r="K7441">
        <v>348.37898660088121</v>
      </c>
      <c r="L7441">
        <v>399.17463796050305</v>
      </c>
      <c r="M7441">
        <v>386.68730334461969</v>
      </c>
      <c r="N7441">
        <v>383.00441408039194</v>
      </c>
      <c r="O7441">
        <v>429.73184839740185</v>
      </c>
      <c r="P7441">
        <v>442.17772901167507</v>
      </c>
      <c r="Q7441">
        <v>471.22034446132324</v>
      </c>
      <c r="R7441">
        <v>460.2906481245509</v>
      </c>
      <c r="S7441">
        <v>423.03658005420687</v>
      </c>
      <c r="T7441">
        <v>473.69165337043978</v>
      </c>
      <c r="U7441">
        <v>508.62004367537287</v>
      </c>
      <c r="V7441">
        <v>504.10615520544525</v>
      </c>
      <c r="W7441">
        <v>477.94845124820228</v>
      </c>
      <c r="X7441">
        <v>485.57571404083166</v>
      </c>
      <c r="Y7441">
        <v>475.88950474714085</v>
      </c>
      <c r="Z7441">
        <v>459.87245871751793</v>
      </c>
      <c r="AA7441">
        <v>490.05647775154773</v>
      </c>
      <c r="AB7441">
        <v>487.2108138543789</v>
      </c>
      <c r="AC7441">
        <v>562.59439344607927</v>
      </c>
      <c r="AD7441">
        <v>595.88094497120255</v>
      </c>
      <c r="AE7441">
        <v>694.23158960602143</v>
      </c>
      <c r="AF7441">
        <v>614.83674165713217</v>
      </c>
    </row>
    <row r="7442" spans="2:32" x14ac:dyDescent="0.25">
      <c r="B7442">
        <v>499</v>
      </c>
      <c r="C7442">
        <v>462.04139982172182</v>
      </c>
      <c r="D7442">
        <v>445.01780746741366</v>
      </c>
      <c r="E7442">
        <v>443.74388546355618</v>
      </c>
      <c r="F7442">
        <v>396.97115952635272</v>
      </c>
      <c r="G7442">
        <v>362.11973857895009</v>
      </c>
      <c r="H7442">
        <v>346.00273619741608</v>
      </c>
      <c r="I7442">
        <v>337.56971355694481</v>
      </c>
      <c r="J7442">
        <v>383.97881495078201</v>
      </c>
      <c r="K7442">
        <v>353.50881937117936</v>
      </c>
      <c r="L7442">
        <v>345.10617746610984</v>
      </c>
      <c r="M7442">
        <v>356.53972674562084</v>
      </c>
      <c r="N7442">
        <v>365.83373418724341</v>
      </c>
      <c r="O7442">
        <v>400.14750817295374</v>
      </c>
      <c r="P7442">
        <v>374.23537507676332</v>
      </c>
      <c r="Q7442">
        <v>397.04806082067569</v>
      </c>
      <c r="R7442">
        <v>466.76611422190905</v>
      </c>
      <c r="S7442">
        <v>419.08328773794176</v>
      </c>
      <c r="T7442">
        <v>360.12095864885941</v>
      </c>
      <c r="U7442">
        <v>331.6164982786151</v>
      </c>
      <c r="V7442">
        <v>332.26060478115096</v>
      </c>
      <c r="W7442">
        <v>326.12940125879129</v>
      </c>
      <c r="X7442">
        <v>328.75514674612037</v>
      </c>
      <c r="Y7442">
        <v>336.71165718541135</v>
      </c>
      <c r="Z7442">
        <v>354.77201103554512</v>
      </c>
      <c r="AA7442">
        <v>276.87464416405851</v>
      </c>
      <c r="AB7442">
        <v>294.20161968218872</v>
      </c>
      <c r="AC7442">
        <v>292.89656667276773</v>
      </c>
      <c r="AD7442">
        <v>300.57970710054025</v>
      </c>
      <c r="AE7442">
        <v>298.35710956316979</v>
      </c>
      <c r="AF7442">
        <v>269.86487569251341</v>
      </c>
    </row>
    <row r="7443" spans="2:32" x14ac:dyDescent="0.25">
      <c r="B7443">
        <v>499</v>
      </c>
      <c r="C7443">
        <v>580.30565222466657</v>
      </c>
      <c r="D7443">
        <v>653.00362930347376</v>
      </c>
      <c r="E7443">
        <v>620.78665455609007</v>
      </c>
      <c r="F7443">
        <v>598.41810228759061</v>
      </c>
      <c r="G7443">
        <v>645.38806156363512</v>
      </c>
      <c r="H7443">
        <v>680.44344965044115</v>
      </c>
      <c r="I7443">
        <v>739.81809912125891</v>
      </c>
      <c r="J7443">
        <v>827.51046591184729</v>
      </c>
      <c r="K7443">
        <v>718.63881315879928</v>
      </c>
      <c r="L7443">
        <v>683.30079213572446</v>
      </c>
      <c r="M7443">
        <v>685.74306197921464</v>
      </c>
      <c r="N7443">
        <v>719.03586303121654</v>
      </c>
      <c r="O7443">
        <v>701.35623504392936</v>
      </c>
      <c r="P7443">
        <v>686.71960502627235</v>
      </c>
      <c r="Q7443">
        <v>629.76735940325602</v>
      </c>
      <c r="R7443">
        <v>703.38898782898548</v>
      </c>
      <c r="S7443">
        <v>740.93688002694671</v>
      </c>
      <c r="T7443">
        <v>723.34590228995626</v>
      </c>
      <c r="U7443">
        <v>808.44172539095393</v>
      </c>
      <c r="V7443">
        <v>823.87767444437713</v>
      </c>
      <c r="W7443">
        <v>725.08054037567683</v>
      </c>
      <c r="X7443">
        <v>810.58716754629484</v>
      </c>
      <c r="Y7443">
        <v>741.09302488703304</v>
      </c>
      <c r="Z7443">
        <v>774.07118039428212</v>
      </c>
      <c r="AA7443">
        <v>750.01531077086122</v>
      </c>
      <c r="AB7443">
        <v>773.25524456214009</v>
      </c>
      <c r="AC7443">
        <v>734.84091762894343</v>
      </c>
      <c r="AD7443">
        <v>722.93786169778093</v>
      </c>
      <c r="AE7443">
        <v>760.59682697141693</v>
      </c>
      <c r="AF7443">
        <v>711.74668866255865</v>
      </c>
    </row>
    <row r="7444" spans="2:32" x14ac:dyDescent="0.25">
      <c r="B7444">
        <v>499</v>
      </c>
      <c r="C7444">
        <v>486.19598787617161</v>
      </c>
      <c r="D7444">
        <v>522.52448199176899</v>
      </c>
      <c r="E7444">
        <v>537.54458706845855</v>
      </c>
      <c r="F7444">
        <v>519.98268894166881</v>
      </c>
      <c r="G7444">
        <v>555.71213707919685</v>
      </c>
      <c r="H7444">
        <v>546.35415892612832</v>
      </c>
      <c r="I7444">
        <v>746.17738800781865</v>
      </c>
      <c r="J7444">
        <v>712.70210823097761</v>
      </c>
      <c r="K7444">
        <v>760.36822105404644</v>
      </c>
      <c r="L7444">
        <v>725.91087965445058</v>
      </c>
      <c r="M7444">
        <v>750.77426651082146</v>
      </c>
      <c r="N7444">
        <v>653.60831393314345</v>
      </c>
      <c r="O7444">
        <v>577.22867252453091</v>
      </c>
      <c r="P7444">
        <v>597.68840424003247</v>
      </c>
      <c r="Q7444">
        <v>547.95685109519479</v>
      </c>
      <c r="R7444">
        <v>519.13771483879464</v>
      </c>
      <c r="S7444">
        <v>545.40286992283757</v>
      </c>
      <c r="T7444">
        <v>549.92789617639073</v>
      </c>
      <c r="U7444">
        <v>618.95555030095579</v>
      </c>
      <c r="V7444">
        <v>676.85017333027508</v>
      </c>
      <c r="W7444">
        <v>664.31392878089616</v>
      </c>
      <c r="X7444">
        <v>642.16433143326572</v>
      </c>
      <c r="Y7444">
        <v>524.15424144433837</v>
      </c>
      <c r="Z7444">
        <v>594.75507076799261</v>
      </c>
      <c r="AA7444">
        <v>636.07062751573642</v>
      </c>
      <c r="AB7444">
        <v>717.12426275364487</v>
      </c>
      <c r="AC7444">
        <v>769.21420035550364</v>
      </c>
      <c r="AD7444">
        <v>826.31440530214127</v>
      </c>
      <c r="AE7444">
        <v>965.6449233124149</v>
      </c>
      <c r="AF7444">
        <v>921.15146679337545</v>
      </c>
    </row>
    <row r="7445" spans="2:32" x14ac:dyDescent="0.25">
      <c r="B7445">
        <v>499</v>
      </c>
      <c r="C7445">
        <v>560.49480669442323</v>
      </c>
      <c r="D7445">
        <v>532.47111979099941</v>
      </c>
      <c r="E7445">
        <v>462.62024451139803</v>
      </c>
      <c r="F7445">
        <v>521.76407048575186</v>
      </c>
      <c r="G7445">
        <v>534.58812404474543</v>
      </c>
      <c r="H7445">
        <v>553.18731383148395</v>
      </c>
      <c r="I7445">
        <v>507.34992767872046</v>
      </c>
      <c r="J7445">
        <v>490.11400414645419</v>
      </c>
      <c r="K7445">
        <v>429.24140409296621</v>
      </c>
      <c r="L7445">
        <v>396.36601411897095</v>
      </c>
      <c r="M7445">
        <v>363.89409315339998</v>
      </c>
      <c r="N7445">
        <v>328.13744785847655</v>
      </c>
      <c r="O7445">
        <v>325.70444344675388</v>
      </c>
      <c r="P7445">
        <v>329.35702941797075</v>
      </c>
      <c r="Q7445">
        <v>320.3815511577161</v>
      </c>
      <c r="R7445">
        <v>278.43188711782886</v>
      </c>
      <c r="S7445">
        <v>294.49369648352064</v>
      </c>
      <c r="T7445">
        <v>272.81608755997649</v>
      </c>
      <c r="U7445">
        <v>292.45773890206397</v>
      </c>
      <c r="V7445">
        <v>290.08964257680481</v>
      </c>
      <c r="W7445">
        <v>295.44029192241669</v>
      </c>
      <c r="X7445">
        <v>325.43773942521653</v>
      </c>
      <c r="Y7445">
        <v>314.68235360223395</v>
      </c>
      <c r="Z7445">
        <v>315.25525667884813</v>
      </c>
      <c r="AA7445">
        <v>339.19854650938237</v>
      </c>
      <c r="AB7445">
        <v>336.17447205466868</v>
      </c>
      <c r="AC7445">
        <v>380.19571563931396</v>
      </c>
      <c r="AD7445">
        <v>381.35630424310898</v>
      </c>
      <c r="AE7445">
        <v>364.28237509822588</v>
      </c>
      <c r="AF7445">
        <v>340.85434761977609</v>
      </c>
    </row>
    <row r="7446" spans="2:32" x14ac:dyDescent="0.25">
      <c r="B7446">
        <v>499</v>
      </c>
      <c r="C7446">
        <v>471.84734586870314</v>
      </c>
      <c r="D7446">
        <v>418.00091976326883</v>
      </c>
      <c r="E7446">
        <v>380.66157280665692</v>
      </c>
      <c r="F7446">
        <v>406.11356840096511</v>
      </c>
      <c r="G7446">
        <v>433.56500520743083</v>
      </c>
      <c r="H7446">
        <v>516.53066071257103</v>
      </c>
      <c r="I7446">
        <v>546.10824350418409</v>
      </c>
      <c r="J7446">
        <v>557.61745849505678</v>
      </c>
      <c r="K7446">
        <v>540.75821336442482</v>
      </c>
      <c r="L7446">
        <v>560.32398570629823</v>
      </c>
      <c r="M7446">
        <v>575.05817718277535</v>
      </c>
      <c r="N7446">
        <v>612.26374058686986</v>
      </c>
      <c r="O7446">
        <v>556.34345267918138</v>
      </c>
      <c r="P7446">
        <v>532.36003792337203</v>
      </c>
      <c r="Q7446">
        <v>650.95537050683504</v>
      </c>
      <c r="R7446">
        <v>653.20704082265536</v>
      </c>
      <c r="S7446">
        <v>616.00030643068237</v>
      </c>
      <c r="T7446">
        <v>624.45264758213762</v>
      </c>
      <c r="U7446">
        <v>626.51116733267509</v>
      </c>
      <c r="V7446">
        <v>579.71992004943797</v>
      </c>
      <c r="W7446">
        <v>593.49954216260369</v>
      </c>
      <c r="X7446">
        <v>566.12156781251599</v>
      </c>
      <c r="Y7446">
        <v>506.13537314408444</v>
      </c>
      <c r="Z7446">
        <v>506.23876327169523</v>
      </c>
      <c r="AA7446">
        <v>547.93160513965813</v>
      </c>
      <c r="AB7446">
        <v>649.09706091256965</v>
      </c>
      <c r="AC7446">
        <v>712.00488972153119</v>
      </c>
      <c r="AD7446">
        <v>692.29733496356812</v>
      </c>
      <c r="AE7446">
        <v>634.76644193094035</v>
      </c>
      <c r="AF7446">
        <v>512.0195796992856</v>
      </c>
    </row>
    <row r="7447" spans="2:32" x14ac:dyDescent="0.25">
      <c r="B7447">
        <v>499</v>
      </c>
      <c r="C7447">
        <v>495.24281754402779</v>
      </c>
      <c r="D7447">
        <v>494.63786878254382</v>
      </c>
      <c r="E7447">
        <v>523.31931777904072</v>
      </c>
      <c r="F7447">
        <v>501.97483334092396</v>
      </c>
      <c r="G7447">
        <v>460.20727030210753</v>
      </c>
      <c r="H7447">
        <v>484.82695285871017</v>
      </c>
      <c r="I7447">
        <v>503.62505284849379</v>
      </c>
      <c r="J7447">
        <v>535.01790056540665</v>
      </c>
      <c r="K7447">
        <v>641.40194023268077</v>
      </c>
      <c r="L7447">
        <v>640.54479058499021</v>
      </c>
      <c r="M7447">
        <v>665.85593405029454</v>
      </c>
      <c r="N7447">
        <v>692.4960623799002</v>
      </c>
      <c r="O7447">
        <v>775.52931995205427</v>
      </c>
      <c r="P7447">
        <v>765.51016950922383</v>
      </c>
      <c r="Q7447">
        <v>803.24612414902992</v>
      </c>
      <c r="R7447">
        <v>683.99551193210334</v>
      </c>
      <c r="S7447">
        <v>765.18073515374715</v>
      </c>
      <c r="T7447">
        <v>727.82688850128329</v>
      </c>
      <c r="U7447">
        <v>918.20437684213982</v>
      </c>
      <c r="V7447">
        <v>923.65428686035807</v>
      </c>
      <c r="W7447">
        <v>936.30897560372932</v>
      </c>
      <c r="X7447">
        <v>895.08097947637521</v>
      </c>
      <c r="Y7447">
        <v>849.78303581343084</v>
      </c>
      <c r="Z7447">
        <v>967.94139271412882</v>
      </c>
      <c r="AA7447">
        <v>839.64465719760085</v>
      </c>
      <c r="AB7447">
        <v>805.31748165716965</v>
      </c>
      <c r="AC7447">
        <v>774.55512658392547</v>
      </c>
      <c r="AD7447">
        <v>775.05889872647811</v>
      </c>
      <c r="AE7447">
        <v>741.46680019430153</v>
      </c>
      <c r="AF7447">
        <v>760.12319918236767</v>
      </c>
    </row>
    <row r="7448" spans="2:32" x14ac:dyDescent="0.25">
      <c r="B7448">
        <v>499</v>
      </c>
      <c r="C7448">
        <v>581.4747163927218</v>
      </c>
      <c r="D7448">
        <v>554.46964220001462</v>
      </c>
      <c r="E7448">
        <v>666.57734398174</v>
      </c>
      <c r="F7448">
        <v>693.72399035540252</v>
      </c>
      <c r="G7448">
        <v>676.48830998023186</v>
      </c>
      <c r="H7448">
        <v>638.0771148580227</v>
      </c>
      <c r="I7448">
        <v>618.64080739919029</v>
      </c>
      <c r="J7448">
        <v>573.73782525562672</v>
      </c>
      <c r="K7448">
        <v>620.75512922652194</v>
      </c>
      <c r="L7448">
        <v>585.68594195663832</v>
      </c>
      <c r="M7448">
        <v>587.43018986795812</v>
      </c>
      <c r="N7448">
        <v>543.92197840507254</v>
      </c>
      <c r="O7448">
        <v>585.60998238220589</v>
      </c>
      <c r="P7448">
        <v>585.66231284585899</v>
      </c>
      <c r="Q7448">
        <v>651.52776671653498</v>
      </c>
      <c r="R7448">
        <v>675.86192783686147</v>
      </c>
      <c r="S7448">
        <v>723.18489175064622</v>
      </c>
      <c r="T7448">
        <v>784.18054838379146</v>
      </c>
      <c r="U7448">
        <v>915.35740026292274</v>
      </c>
      <c r="V7448">
        <v>963.22710173314726</v>
      </c>
      <c r="W7448">
        <v>927.81457205567642</v>
      </c>
      <c r="X7448">
        <v>840.35114131788043</v>
      </c>
      <c r="Y7448">
        <v>860.22456407441314</v>
      </c>
      <c r="Z7448">
        <v>881.55083520620713</v>
      </c>
      <c r="AA7448">
        <v>960.15520109416514</v>
      </c>
      <c r="AB7448">
        <v>975.1521698627439</v>
      </c>
      <c r="AC7448">
        <v>890.25147662522181</v>
      </c>
      <c r="AD7448">
        <v>878.30890410523909</v>
      </c>
      <c r="AE7448">
        <v>945.54668792339555</v>
      </c>
      <c r="AF7448">
        <v>956.22816362300443</v>
      </c>
    </row>
    <row r="7449" spans="2:32" x14ac:dyDescent="0.25">
      <c r="B7449">
        <v>499</v>
      </c>
      <c r="C7449">
        <v>560.52022929733391</v>
      </c>
      <c r="D7449">
        <v>504.00875154919731</v>
      </c>
      <c r="E7449">
        <v>529.03632351411113</v>
      </c>
      <c r="F7449">
        <v>524.13366527212736</v>
      </c>
      <c r="G7449">
        <v>559.56272578594212</v>
      </c>
      <c r="H7449">
        <v>546.23903968252819</v>
      </c>
      <c r="I7449">
        <v>558.85557038738091</v>
      </c>
      <c r="J7449">
        <v>651.59135703482627</v>
      </c>
      <c r="K7449">
        <v>698.56553537268985</v>
      </c>
      <c r="L7449">
        <v>665.5775376322033</v>
      </c>
      <c r="M7449">
        <v>617.89476421626296</v>
      </c>
      <c r="N7449">
        <v>667.89985788096726</v>
      </c>
      <c r="O7449">
        <v>680.51722275583904</v>
      </c>
      <c r="P7449">
        <v>596.81220310551294</v>
      </c>
      <c r="Q7449">
        <v>660.71806141080322</v>
      </c>
      <c r="R7449">
        <v>535.70579688893304</v>
      </c>
      <c r="S7449">
        <v>490.17633833871446</v>
      </c>
      <c r="T7449">
        <v>546.67480169721046</v>
      </c>
      <c r="U7449">
        <v>505.76242012322405</v>
      </c>
      <c r="V7449">
        <v>495.50330181001783</v>
      </c>
      <c r="W7449">
        <v>452.39546361623258</v>
      </c>
      <c r="X7449">
        <v>418.88006904336157</v>
      </c>
      <c r="Y7449">
        <v>402.58803830729636</v>
      </c>
      <c r="Z7449">
        <v>389.55586431533982</v>
      </c>
      <c r="AA7449">
        <v>317.27799700029647</v>
      </c>
      <c r="AB7449">
        <v>294.97800708621492</v>
      </c>
      <c r="AC7449">
        <v>274.36676695516184</v>
      </c>
      <c r="AD7449">
        <v>283.43045841279161</v>
      </c>
      <c r="AE7449">
        <v>267.33719784781738</v>
      </c>
      <c r="AF7449">
        <v>267.37012866001402</v>
      </c>
    </row>
    <row r="7450" spans="2:32" x14ac:dyDescent="0.25">
      <c r="B7450">
        <v>499</v>
      </c>
      <c r="C7450">
        <v>505.79887460369753</v>
      </c>
      <c r="D7450">
        <v>495.36167818865681</v>
      </c>
      <c r="E7450">
        <v>439.37662295093457</v>
      </c>
      <c r="F7450">
        <v>490.31052454832837</v>
      </c>
      <c r="G7450">
        <v>509.28050625156209</v>
      </c>
      <c r="H7450">
        <v>570.77093636553036</v>
      </c>
      <c r="I7450">
        <v>620.12364196665726</v>
      </c>
      <c r="J7450">
        <v>666.06613994425891</v>
      </c>
      <c r="K7450">
        <v>613.95719895263085</v>
      </c>
      <c r="L7450">
        <v>587.70597669747485</v>
      </c>
      <c r="M7450">
        <v>535.61106446928216</v>
      </c>
      <c r="N7450">
        <v>481.7383298516375</v>
      </c>
      <c r="O7450">
        <v>505.41611533611615</v>
      </c>
      <c r="P7450">
        <v>417.3367004316259</v>
      </c>
      <c r="Q7450">
        <v>432.20672531130447</v>
      </c>
      <c r="R7450">
        <v>368.84352375963101</v>
      </c>
      <c r="S7450">
        <v>363.88050640369659</v>
      </c>
      <c r="T7450">
        <v>408.58757249844109</v>
      </c>
      <c r="U7450">
        <v>473.47411998768195</v>
      </c>
      <c r="V7450">
        <v>491.15453841964268</v>
      </c>
      <c r="W7450">
        <v>511.78563390735025</v>
      </c>
      <c r="X7450">
        <v>557.87131492811397</v>
      </c>
      <c r="Y7450">
        <v>567.10642315577491</v>
      </c>
      <c r="Z7450">
        <v>584.31153341063884</v>
      </c>
      <c r="AA7450">
        <v>583.04920309606268</v>
      </c>
      <c r="AB7450">
        <v>654.19228502777378</v>
      </c>
      <c r="AC7450">
        <v>718.57259732509658</v>
      </c>
      <c r="AD7450">
        <v>675.34464662337075</v>
      </c>
      <c r="AE7450">
        <v>632.1805585775935</v>
      </c>
      <c r="AF7450">
        <v>707.05380242590797</v>
      </c>
    </row>
    <row r="7451" spans="2:32" x14ac:dyDescent="0.25">
      <c r="B7451">
        <v>499</v>
      </c>
      <c r="C7451">
        <v>486.67512515764497</v>
      </c>
      <c r="D7451">
        <v>506.56953911211554</v>
      </c>
      <c r="E7451">
        <v>487.70655515188531</v>
      </c>
      <c r="F7451">
        <v>439.9080699301403</v>
      </c>
      <c r="G7451">
        <v>498.36040274718499</v>
      </c>
      <c r="H7451">
        <v>578.72707938818019</v>
      </c>
      <c r="I7451">
        <v>477.53268329910401</v>
      </c>
      <c r="J7451">
        <v>460.76044387478873</v>
      </c>
      <c r="K7451">
        <v>446.24513652934456</v>
      </c>
      <c r="L7451">
        <v>452.65732341294716</v>
      </c>
      <c r="M7451">
        <v>436.44512906377355</v>
      </c>
      <c r="N7451">
        <v>487.76177976172033</v>
      </c>
      <c r="O7451">
        <v>528.55201512776375</v>
      </c>
      <c r="P7451">
        <v>576.69744744759237</v>
      </c>
      <c r="Q7451">
        <v>517.48770623344762</v>
      </c>
      <c r="R7451">
        <v>554.0231974775661</v>
      </c>
      <c r="S7451">
        <v>532.7587796538902</v>
      </c>
      <c r="T7451">
        <v>538.23375501053022</v>
      </c>
      <c r="U7451">
        <v>526.73820383587463</v>
      </c>
      <c r="V7451">
        <v>540.88706704794913</v>
      </c>
      <c r="W7451">
        <v>501.82002849903188</v>
      </c>
      <c r="X7451">
        <v>499.94635164353662</v>
      </c>
      <c r="Y7451">
        <v>553.06077870557499</v>
      </c>
      <c r="Z7451">
        <v>547.40778839062352</v>
      </c>
      <c r="AA7451">
        <v>545.88879958724044</v>
      </c>
      <c r="AB7451">
        <v>542.91066005677283</v>
      </c>
      <c r="AC7451">
        <v>573.14733462666061</v>
      </c>
      <c r="AD7451">
        <v>551.32064827360853</v>
      </c>
      <c r="AE7451">
        <v>594.67214488107618</v>
      </c>
      <c r="AF7451">
        <v>658.68691205544303</v>
      </c>
    </row>
    <row r="7452" spans="2:32" x14ac:dyDescent="0.25">
      <c r="B7452">
        <v>499</v>
      </c>
      <c r="C7452">
        <v>515.3561200430936</v>
      </c>
      <c r="D7452">
        <v>501.53176417324079</v>
      </c>
      <c r="E7452">
        <v>529.77160685406204</v>
      </c>
      <c r="F7452">
        <v>550.81414396916705</v>
      </c>
      <c r="G7452">
        <v>520.3403621699897</v>
      </c>
      <c r="H7452">
        <v>527.17575346520186</v>
      </c>
      <c r="I7452">
        <v>479.87477047072571</v>
      </c>
      <c r="J7452">
        <v>466.25221409196331</v>
      </c>
      <c r="K7452">
        <v>518.32504884618595</v>
      </c>
      <c r="L7452">
        <v>545.96827291060458</v>
      </c>
      <c r="M7452">
        <v>571.9267851742328</v>
      </c>
      <c r="N7452">
        <v>640.98111492446924</v>
      </c>
      <c r="O7452">
        <v>668.85622817029889</v>
      </c>
      <c r="P7452">
        <v>611.20098213079052</v>
      </c>
      <c r="Q7452">
        <v>661.6798517279924</v>
      </c>
      <c r="R7452">
        <v>683.03336031483991</v>
      </c>
      <c r="S7452">
        <v>616.71243466206499</v>
      </c>
      <c r="T7452">
        <v>578.77480681989789</v>
      </c>
      <c r="U7452">
        <v>561.9008377788449</v>
      </c>
      <c r="V7452">
        <v>566.59338641191232</v>
      </c>
      <c r="W7452">
        <v>508.06494979854091</v>
      </c>
      <c r="X7452">
        <v>492.71828394898654</v>
      </c>
      <c r="Y7452">
        <v>486.0148074568707</v>
      </c>
      <c r="Z7452">
        <v>550.18769926296966</v>
      </c>
      <c r="AA7452">
        <v>530.88343599564121</v>
      </c>
      <c r="AB7452">
        <v>580.79780650451073</v>
      </c>
      <c r="AC7452">
        <v>557.47357354545386</v>
      </c>
      <c r="AD7452">
        <v>583.72256189332109</v>
      </c>
      <c r="AE7452">
        <v>567.25860739549637</v>
      </c>
      <c r="AF7452">
        <v>635.30314969274843</v>
      </c>
    </row>
    <row r="7453" spans="2:32" x14ac:dyDescent="0.25">
      <c r="B7453">
        <v>499</v>
      </c>
      <c r="C7453">
        <v>464.63623460138399</v>
      </c>
      <c r="D7453">
        <v>446.7211037861523</v>
      </c>
      <c r="E7453">
        <v>395.6910563831151</v>
      </c>
      <c r="F7453">
        <v>383.9092755782512</v>
      </c>
      <c r="G7453">
        <v>395.64019504157847</v>
      </c>
      <c r="H7453">
        <v>416.49292071544232</v>
      </c>
      <c r="I7453">
        <v>461.78803941752795</v>
      </c>
      <c r="J7453">
        <v>442.17081123902</v>
      </c>
      <c r="K7453">
        <v>401.32581137019093</v>
      </c>
      <c r="L7453">
        <v>372.00404558051218</v>
      </c>
      <c r="M7453">
        <v>350.79030067803455</v>
      </c>
      <c r="N7453">
        <v>334.85111746688096</v>
      </c>
      <c r="O7453">
        <v>324.61100547664876</v>
      </c>
      <c r="P7453">
        <v>330.45143257398848</v>
      </c>
      <c r="Q7453">
        <v>310.19617761184588</v>
      </c>
      <c r="R7453">
        <v>293.57312438533518</v>
      </c>
      <c r="S7453">
        <v>318.01471691056707</v>
      </c>
      <c r="T7453">
        <v>335.44436053358106</v>
      </c>
      <c r="U7453">
        <v>324.09899426324404</v>
      </c>
      <c r="V7453">
        <v>353.35384731086498</v>
      </c>
      <c r="W7453">
        <v>368.94019041594038</v>
      </c>
      <c r="X7453">
        <v>371.0598044935673</v>
      </c>
      <c r="Y7453">
        <v>356.55696536779141</v>
      </c>
      <c r="Z7453">
        <v>326.45916414157239</v>
      </c>
      <c r="AA7453">
        <v>362.09203967878295</v>
      </c>
      <c r="AB7453">
        <v>370.60645305041669</v>
      </c>
      <c r="AC7453">
        <v>372.41863881270291</v>
      </c>
      <c r="AD7453">
        <v>420.96760394897098</v>
      </c>
      <c r="AE7453">
        <v>436.58944730542709</v>
      </c>
      <c r="AF7453">
        <v>472.34471746336311</v>
      </c>
    </row>
    <row r="7454" spans="2:32" x14ac:dyDescent="0.25">
      <c r="B7454">
        <v>499</v>
      </c>
      <c r="C7454">
        <v>451.14427881269557</v>
      </c>
      <c r="D7454">
        <v>475.82909150075301</v>
      </c>
      <c r="E7454">
        <v>418.47493241461262</v>
      </c>
      <c r="F7454">
        <v>451.61875755090159</v>
      </c>
      <c r="G7454">
        <v>409.63966372170103</v>
      </c>
      <c r="H7454">
        <v>405.45815437545463</v>
      </c>
      <c r="I7454">
        <v>412.74474060934949</v>
      </c>
      <c r="J7454">
        <v>421.48392425082835</v>
      </c>
      <c r="K7454">
        <v>384.69030717597803</v>
      </c>
      <c r="L7454">
        <v>413.22792623932651</v>
      </c>
      <c r="M7454">
        <v>475.44561190941982</v>
      </c>
      <c r="N7454">
        <v>482.36919966910403</v>
      </c>
      <c r="O7454">
        <v>392.55997843882551</v>
      </c>
      <c r="P7454">
        <v>401.94096252832873</v>
      </c>
      <c r="Q7454">
        <v>486.82770214486686</v>
      </c>
      <c r="R7454">
        <v>531.31824110743162</v>
      </c>
      <c r="S7454">
        <v>523.01607944473483</v>
      </c>
      <c r="T7454">
        <v>485.24469076156487</v>
      </c>
      <c r="U7454">
        <v>443.98305414323221</v>
      </c>
      <c r="V7454">
        <v>429.79111895630371</v>
      </c>
      <c r="W7454">
        <v>407.85839915844167</v>
      </c>
      <c r="X7454">
        <v>390.94808856324039</v>
      </c>
      <c r="Y7454">
        <v>378.82350072769361</v>
      </c>
      <c r="Z7454">
        <v>382.49385828793982</v>
      </c>
      <c r="AA7454">
        <v>352.70257437743385</v>
      </c>
      <c r="AB7454">
        <v>380.85712558328282</v>
      </c>
      <c r="AC7454">
        <v>374.57362918841062</v>
      </c>
      <c r="AD7454">
        <v>338.41409559037703</v>
      </c>
      <c r="AE7454">
        <v>361.26448548190342</v>
      </c>
      <c r="AF7454">
        <v>395.11970625763513</v>
      </c>
    </row>
    <row r="7455" spans="2:32" x14ac:dyDescent="0.25">
      <c r="B7455">
        <v>499</v>
      </c>
      <c r="C7455">
        <v>468.10435454462709</v>
      </c>
      <c r="D7455">
        <v>515.54255585220267</v>
      </c>
      <c r="E7455">
        <v>468.37231343239995</v>
      </c>
      <c r="F7455">
        <v>484.82753813153494</v>
      </c>
      <c r="G7455">
        <v>425.58836875462316</v>
      </c>
      <c r="H7455">
        <v>434.42617838171287</v>
      </c>
      <c r="I7455">
        <v>408.41936987430097</v>
      </c>
      <c r="J7455">
        <v>409.01925098099593</v>
      </c>
      <c r="K7455">
        <v>381.95879716456636</v>
      </c>
      <c r="L7455">
        <v>389.32640146734644</v>
      </c>
      <c r="M7455">
        <v>383.30394375458434</v>
      </c>
      <c r="N7455">
        <v>353.86449126331098</v>
      </c>
      <c r="O7455">
        <v>336.66378854919282</v>
      </c>
      <c r="P7455">
        <v>345.21628180404684</v>
      </c>
      <c r="Q7455">
        <v>445.80087818693016</v>
      </c>
      <c r="R7455">
        <v>440.80945768805844</v>
      </c>
      <c r="S7455">
        <v>433.87948945792385</v>
      </c>
      <c r="T7455">
        <v>435.16871253969288</v>
      </c>
      <c r="U7455">
        <v>382.80282453189346</v>
      </c>
      <c r="V7455">
        <v>402.28821609652113</v>
      </c>
      <c r="W7455">
        <v>437.45362683084448</v>
      </c>
      <c r="X7455">
        <v>470.93796665943557</v>
      </c>
      <c r="Y7455">
        <v>453.46685076378407</v>
      </c>
      <c r="Z7455">
        <v>471.55095306660934</v>
      </c>
      <c r="AA7455">
        <v>483.90023187012616</v>
      </c>
      <c r="AB7455">
        <v>441.028461095777</v>
      </c>
      <c r="AC7455">
        <v>415.11881788819545</v>
      </c>
      <c r="AD7455">
        <v>458.91029685383972</v>
      </c>
      <c r="AE7455">
        <v>467.16385979454265</v>
      </c>
      <c r="AF7455">
        <v>430.0364072450451</v>
      </c>
    </row>
    <row r="7456" spans="2:32" x14ac:dyDescent="0.25">
      <c r="B7456">
        <v>499</v>
      </c>
      <c r="C7456">
        <v>484.17744624338292</v>
      </c>
      <c r="D7456">
        <v>423.15582738370375</v>
      </c>
      <c r="E7456">
        <v>484.07149188174219</v>
      </c>
      <c r="F7456">
        <v>476.17758376814504</v>
      </c>
      <c r="G7456">
        <v>542.96398755017833</v>
      </c>
      <c r="H7456">
        <v>521.38320648464673</v>
      </c>
      <c r="I7456">
        <v>524.27950205488844</v>
      </c>
      <c r="J7456">
        <v>608.44362501463797</v>
      </c>
      <c r="K7456">
        <v>649.32049415095116</v>
      </c>
      <c r="L7456">
        <v>675.2892329458183</v>
      </c>
      <c r="M7456">
        <v>655.94366834747984</v>
      </c>
      <c r="N7456">
        <v>659.87257924811422</v>
      </c>
      <c r="O7456">
        <v>654.96208394805922</v>
      </c>
      <c r="P7456">
        <v>648.61330517010151</v>
      </c>
      <c r="Q7456">
        <v>648.56602110665222</v>
      </c>
      <c r="R7456">
        <v>651.36339294481081</v>
      </c>
      <c r="S7456">
        <v>742.63556709967702</v>
      </c>
      <c r="T7456">
        <v>838.02545811463096</v>
      </c>
      <c r="U7456">
        <v>860.6560190262577</v>
      </c>
      <c r="V7456">
        <v>968.99018320684456</v>
      </c>
      <c r="W7456">
        <v>957.26719952187057</v>
      </c>
      <c r="X7456">
        <v>922.74669503873952</v>
      </c>
      <c r="Y7456">
        <v>919.05842820464784</v>
      </c>
      <c r="Z7456">
        <v>893.65212907973273</v>
      </c>
      <c r="AA7456">
        <v>973.28512240190491</v>
      </c>
      <c r="AB7456">
        <v>900.58570015232408</v>
      </c>
      <c r="AC7456">
        <v>979.7985310229808</v>
      </c>
      <c r="AD7456">
        <v>969.63777378234875</v>
      </c>
      <c r="AE7456">
        <v>966.90785300682853</v>
      </c>
      <c r="AF7456">
        <v>1017.7747865419924</v>
      </c>
    </row>
    <row r="7457" spans="2:32" x14ac:dyDescent="0.25">
      <c r="B7457">
        <v>499</v>
      </c>
      <c r="C7457">
        <v>503.21829971064761</v>
      </c>
      <c r="D7457">
        <v>496.22495531668346</v>
      </c>
      <c r="E7457">
        <v>493.27981286470651</v>
      </c>
      <c r="F7457">
        <v>474.73930831838419</v>
      </c>
      <c r="G7457">
        <v>516.85121098501509</v>
      </c>
      <c r="H7457">
        <v>527.25452743058952</v>
      </c>
      <c r="I7457">
        <v>523.33449109158903</v>
      </c>
      <c r="J7457">
        <v>479.75115150303327</v>
      </c>
      <c r="K7457">
        <v>467.87837222003202</v>
      </c>
      <c r="L7457">
        <v>441.79976558316019</v>
      </c>
      <c r="M7457">
        <v>531.80094440934681</v>
      </c>
      <c r="N7457">
        <v>517.81041080315003</v>
      </c>
      <c r="O7457">
        <v>613.94857015544153</v>
      </c>
      <c r="P7457">
        <v>656.02077959548899</v>
      </c>
      <c r="Q7457">
        <v>646.50246797768978</v>
      </c>
      <c r="R7457">
        <v>623.7022925291401</v>
      </c>
      <c r="S7457">
        <v>638.0903902900925</v>
      </c>
      <c r="T7457">
        <v>637.29803233686596</v>
      </c>
      <c r="U7457">
        <v>627.9733551366088</v>
      </c>
      <c r="V7457">
        <v>614.96756128054892</v>
      </c>
      <c r="W7457">
        <v>643.55413229472936</v>
      </c>
      <c r="X7457">
        <v>730.5875532404358</v>
      </c>
      <c r="Y7457">
        <v>666.30079773740385</v>
      </c>
      <c r="Z7457">
        <v>650.47252630976789</v>
      </c>
      <c r="AA7457">
        <v>637.20648728158756</v>
      </c>
      <c r="AB7457">
        <v>625.63567735459276</v>
      </c>
      <c r="AC7457">
        <v>849.94557529842314</v>
      </c>
      <c r="AD7457">
        <v>841.64923607872743</v>
      </c>
      <c r="AE7457">
        <v>853.84750244380234</v>
      </c>
      <c r="AF7457">
        <v>740.49598927355498</v>
      </c>
    </row>
    <row r="7458" spans="2:32" x14ac:dyDescent="0.25">
      <c r="B7458">
        <v>499</v>
      </c>
      <c r="C7458">
        <v>472.00759871321162</v>
      </c>
      <c r="D7458">
        <v>469.30818138410808</v>
      </c>
      <c r="E7458">
        <v>425.33246666040975</v>
      </c>
      <c r="F7458">
        <v>437.6754825432879</v>
      </c>
      <c r="G7458">
        <v>401.34075478378935</v>
      </c>
      <c r="H7458">
        <v>414.23685973717244</v>
      </c>
      <c r="I7458">
        <v>370.91271045124341</v>
      </c>
      <c r="J7458">
        <v>443.80237339871172</v>
      </c>
      <c r="K7458">
        <v>384.28188188832888</v>
      </c>
      <c r="L7458">
        <v>375.10784837836883</v>
      </c>
      <c r="M7458">
        <v>358.37882957195802</v>
      </c>
      <c r="N7458">
        <v>389.27260826009501</v>
      </c>
      <c r="O7458">
        <v>345.58733166044624</v>
      </c>
      <c r="P7458">
        <v>333.44435084980586</v>
      </c>
      <c r="Q7458">
        <v>308.05540351568072</v>
      </c>
      <c r="R7458">
        <v>288.2301286235114</v>
      </c>
      <c r="S7458">
        <v>322.68244773534343</v>
      </c>
      <c r="T7458">
        <v>313.8527048987774</v>
      </c>
      <c r="U7458">
        <v>296.85027262632985</v>
      </c>
      <c r="V7458">
        <v>317.11024378177837</v>
      </c>
      <c r="W7458">
        <v>248.82894513485272</v>
      </c>
      <c r="X7458">
        <v>251.63305192008374</v>
      </c>
      <c r="Y7458">
        <v>288.34053036670633</v>
      </c>
      <c r="Z7458">
        <v>332.27173886034331</v>
      </c>
      <c r="AA7458">
        <v>314.29545518921424</v>
      </c>
      <c r="AB7458">
        <v>366.21133625683461</v>
      </c>
      <c r="AC7458">
        <v>372.20258659265619</v>
      </c>
      <c r="AD7458">
        <v>355.23678571914837</v>
      </c>
      <c r="AE7458">
        <v>431.44320801641106</v>
      </c>
      <c r="AF7458">
        <v>412.17891936542901</v>
      </c>
    </row>
    <row r="7459" spans="2:32" x14ac:dyDescent="0.25">
      <c r="B7459">
        <v>499</v>
      </c>
      <c r="C7459">
        <v>498.86584758260079</v>
      </c>
      <c r="D7459">
        <v>454.08228622122954</v>
      </c>
      <c r="E7459">
        <v>440.78290495712071</v>
      </c>
      <c r="F7459">
        <v>377.81523810468786</v>
      </c>
      <c r="G7459">
        <v>418.85080489210094</v>
      </c>
      <c r="H7459">
        <v>419.53399122952362</v>
      </c>
      <c r="I7459">
        <v>414.19942970118979</v>
      </c>
      <c r="J7459">
        <v>394.49368728146828</v>
      </c>
      <c r="K7459">
        <v>357.35774771960411</v>
      </c>
      <c r="L7459">
        <v>384.95723645216418</v>
      </c>
      <c r="M7459">
        <v>384.23738372793599</v>
      </c>
      <c r="N7459">
        <v>452.96602676928444</v>
      </c>
      <c r="O7459">
        <v>459.04721077895232</v>
      </c>
      <c r="P7459">
        <v>397.82899828180302</v>
      </c>
      <c r="Q7459">
        <v>364.06454787193218</v>
      </c>
      <c r="R7459">
        <v>368.15980675934367</v>
      </c>
      <c r="S7459">
        <v>347.15622437752933</v>
      </c>
      <c r="T7459">
        <v>331.86221947972081</v>
      </c>
      <c r="U7459">
        <v>365.54917367262652</v>
      </c>
      <c r="V7459">
        <v>401.89490103383633</v>
      </c>
      <c r="W7459">
        <v>435.04918734640222</v>
      </c>
      <c r="X7459">
        <v>448.67229645611269</v>
      </c>
      <c r="Y7459">
        <v>406.36052704272782</v>
      </c>
      <c r="Z7459">
        <v>387.0183647589854</v>
      </c>
      <c r="AA7459">
        <v>418.12703106039078</v>
      </c>
      <c r="AB7459">
        <v>470.54476287224935</v>
      </c>
      <c r="AC7459">
        <v>441.26655260685988</v>
      </c>
      <c r="AD7459">
        <v>506.75041256221368</v>
      </c>
      <c r="AE7459">
        <v>517.22744652887286</v>
      </c>
      <c r="AF7459">
        <v>509.01151961894516</v>
      </c>
    </row>
    <row r="7460" spans="2:32" x14ac:dyDescent="0.25">
      <c r="B7460">
        <v>499</v>
      </c>
      <c r="C7460">
        <v>542.33321169261285</v>
      </c>
      <c r="D7460">
        <v>598.12669784348338</v>
      </c>
      <c r="E7460">
        <v>597.04057868186032</v>
      </c>
      <c r="F7460">
        <v>583.27928595981416</v>
      </c>
      <c r="G7460">
        <v>682.05802943365381</v>
      </c>
      <c r="H7460">
        <v>623.22764237618617</v>
      </c>
      <c r="I7460">
        <v>705.68677245131016</v>
      </c>
      <c r="J7460">
        <v>774.74003631359642</v>
      </c>
      <c r="K7460">
        <v>713.47959690837581</v>
      </c>
      <c r="L7460">
        <v>784.90727620856251</v>
      </c>
      <c r="M7460">
        <v>772.74955942521649</v>
      </c>
      <c r="N7460">
        <v>812.95271498957925</v>
      </c>
      <c r="O7460">
        <v>909.58767786063765</v>
      </c>
      <c r="P7460">
        <v>954.34570363088551</v>
      </c>
      <c r="Q7460">
        <v>846.63951132307648</v>
      </c>
      <c r="R7460">
        <v>824.42532093005514</v>
      </c>
      <c r="S7460">
        <v>760.31938146931827</v>
      </c>
      <c r="T7460">
        <v>720.40964987146538</v>
      </c>
      <c r="U7460">
        <v>739.45648753547493</v>
      </c>
      <c r="V7460">
        <v>855.31042717685762</v>
      </c>
      <c r="W7460">
        <v>896.93147633728336</v>
      </c>
      <c r="X7460">
        <v>999.00648743047452</v>
      </c>
      <c r="Y7460">
        <v>939.12592891797351</v>
      </c>
      <c r="Z7460">
        <v>913.5989615854977</v>
      </c>
      <c r="AA7460">
        <v>825.98185300303987</v>
      </c>
      <c r="AB7460">
        <v>903.47530389630765</v>
      </c>
      <c r="AC7460">
        <v>1001.7059948131032</v>
      </c>
      <c r="AD7460">
        <v>951.13741348191616</v>
      </c>
      <c r="AE7460">
        <v>1075.9763366459731</v>
      </c>
      <c r="AF7460">
        <v>1297.312304406099</v>
      </c>
    </row>
    <row r="7461" spans="2:32" x14ac:dyDescent="0.25">
      <c r="B7461">
        <v>499</v>
      </c>
      <c r="C7461">
        <v>527.27397542793346</v>
      </c>
      <c r="D7461">
        <v>494.08702935225375</v>
      </c>
      <c r="E7461">
        <v>489.33444587812249</v>
      </c>
      <c r="F7461">
        <v>497.81873117245226</v>
      </c>
      <c r="G7461">
        <v>503.80423908372637</v>
      </c>
      <c r="H7461">
        <v>402.23663759467473</v>
      </c>
      <c r="I7461">
        <v>418.71935438524065</v>
      </c>
      <c r="J7461">
        <v>396.68735831916433</v>
      </c>
      <c r="K7461">
        <v>348.78547563535437</v>
      </c>
      <c r="L7461">
        <v>349.5573435340844</v>
      </c>
      <c r="M7461">
        <v>322.24477724659562</v>
      </c>
      <c r="N7461">
        <v>300.8883090569762</v>
      </c>
      <c r="O7461">
        <v>311.9729627736574</v>
      </c>
      <c r="P7461">
        <v>361.34336732509217</v>
      </c>
      <c r="Q7461">
        <v>399.47666811763577</v>
      </c>
      <c r="R7461">
        <v>358.66784316255183</v>
      </c>
      <c r="S7461">
        <v>360.18078847613532</v>
      </c>
      <c r="T7461">
        <v>337.29701568896115</v>
      </c>
      <c r="U7461">
        <v>291.26230419217336</v>
      </c>
      <c r="V7461">
        <v>253.00799176753978</v>
      </c>
      <c r="W7461">
        <v>277.53472837080841</v>
      </c>
      <c r="X7461">
        <v>289.40446145317742</v>
      </c>
      <c r="Y7461">
        <v>269.11125755545942</v>
      </c>
      <c r="Z7461">
        <v>259.63604949940532</v>
      </c>
      <c r="AA7461">
        <v>239.04088532951454</v>
      </c>
      <c r="AB7461">
        <v>229.99351414732337</v>
      </c>
      <c r="AC7461">
        <v>216.98888983434799</v>
      </c>
      <c r="AD7461">
        <v>228.70304239843969</v>
      </c>
      <c r="AE7461">
        <v>257.44232760131138</v>
      </c>
      <c r="AF7461">
        <v>215.58209109157917</v>
      </c>
    </row>
    <row r="7462" spans="2:32" x14ac:dyDescent="0.25">
      <c r="B7462">
        <v>499</v>
      </c>
      <c r="C7462">
        <v>511.75468287254677</v>
      </c>
      <c r="D7462">
        <v>517.10834098869213</v>
      </c>
      <c r="E7462">
        <v>586.82253955033616</v>
      </c>
      <c r="F7462">
        <v>541.46988247046249</v>
      </c>
      <c r="G7462">
        <v>570.2002809402577</v>
      </c>
      <c r="H7462">
        <v>508.96592813374906</v>
      </c>
      <c r="I7462">
        <v>556.61456311870131</v>
      </c>
      <c r="J7462">
        <v>595.10933948165825</v>
      </c>
      <c r="K7462">
        <v>591.11903035558089</v>
      </c>
      <c r="L7462">
        <v>611.8340714353327</v>
      </c>
      <c r="M7462">
        <v>660.59853655442703</v>
      </c>
      <c r="N7462">
        <v>630.25101852942691</v>
      </c>
      <c r="O7462">
        <v>574.48366513028941</v>
      </c>
      <c r="P7462">
        <v>574.5117102828749</v>
      </c>
      <c r="Q7462">
        <v>595.71956389159902</v>
      </c>
      <c r="R7462">
        <v>568.45219216132955</v>
      </c>
      <c r="S7462">
        <v>553.41008391851005</v>
      </c>
      <c r="T7462">
        <v>559.43052548200387</v>
      </c>
      <c r="U7462">
        <v>489.9597640958753</v>
      </c>
      <c r="V7462">
        <v>434.77295854602511</v>
      </c>
      <c r="W7462">
        <v>444.23840876883389</v>
      </c>
      <c r="X7462">
        <v>473.47262123691752</v>
      </c>
      <c r="Y7462">
        <v>499.44224499187743</v>
      </c>
      <c r="Z7462">
        <v>497.93832065029488</v>
      </c>
      <c r="AA7462">
        <v>506.92152986824942</v>
      </c>
      <c r="AB7462">
        <v>555.12771877018304</v>
      </c>
      <c r="AC7462">
        <v>625.30921119510845</v>
      </c>
      <c r="AD7462">
        <v>687.25398533073565</v>
      </c>
      <c r="AE7462">
        <v>713.3926644855128</v>
      </c>
      <c r="AF7462">
        <v>746.50378014153432</v>
      </c>
    </row>
    <row r="7463" spans="2:32" x14ac:dyDescent="0.25">
      <c r="B7463">
        <v>499</v>
      </c>
      <c r="C7463">
        <v>540.34906946803653</v>
      </c>
      <c r="D7463">
        <v>567.38595122903462</v>
      </c>
      <c r="E7463">
        <v>656.81500493457838</v>
      </c>
      <c r="F7463">
        <v>710.96437335810151</v>
      </c>
      <c r="G7463">
        <v>758.3455393056322</v>
      </c>
      <c r="H7463">
        <v>811.34440183910056</v>
      </c>
      <c r="I7463">
        <v>791.87934666216609</v>
      </c>
      <c r="J7463">
        <v>782.25613690113653</v>
      </c>
      <c r="K7463">
        <v>820.32222389772903</v>
      </c>
      <c r="L7463">
        <v>940.53750765375526</v>
      </c>
      <c r="M7463">
        <v>999.02399719286268</v>
      </c>
      <c r="N7463">
        <v>963.37326835680187</v>
      </c>
      <c r="O7463">
        <v>904.19213836938843</v>
      </c>
      <c r="P7463">
        <v>807.95582369940166</v>
      </c>
      <c r="Q7463">
        <v>846.06930278279788</v>
      </c>
      <c r="R7463">
        <v>759.11087725372124</v>
      </c>
      <c r="S7463">
        <v>745.22773113444271</v>
      </c>
      <c r="T7463">
        <v>967.32570200994451</v>
      </c>
      <c r="U7463">
        <v>1037.5059818673219</v>
      </c>
      <c r="V7463">
        <v>924.80049172778547</v>
      </c>
      <c r="W7463">
        <v>965.58602243469022</v>
      </c>
      <c r="X7463">
        <v>963.97608726286956</v>
      </c>
      <c r="Y7463">
        <v>964.57053690140026</v>
      </c>
      <c r="Z7463">
        <v>962.83195058358422</v>
      </c>
      <c r="AA7463">
        <v>867.60620988178277</v>
      </c>
      <c r="AB7463">
        <v>975.64537397698359</v>
      </c>
      <c r="AC7463">
        <v>959.03609733100575</v>
      </c>
      <c r="AD7463">
        <v>1054.0168305594564</v>
      </c>
      <c r="AE7463">
        <v>1035.0358919754551</v>
      </c>
      <c r="AF7463">
        <v>1005.2095489487264</v>
      </c>
    </row>
    <row r="7464" spans="2:32" x14ac:dyDescent="0.25">
      <c r="B7464">
        <v>499</v>
      </c>
      <c r="C7464">
        <v>489.94222566553805</v>
      </c>
      <c r="D7464">
        <v>531.54457225346164</v>
      </c>
      <c r="E7464">
        <v>550.76111386640866</v>
      </c>
      <c r="F7464">
        <v>533.64506836000987</v>
      </c>
      <c r="G7464">
        <v>462.47853815174756</v>
      </c>
      <c r="H7464">
        <v>501.01673053653212</v>
      </c>
      <c r="I7464">
        <v>499.49789009570964</v>
      </c>
      <c r="J7464">
        <v>504.88395240756068</v>
      </c>
      <c r="K7464">
        <v>454.7872912119488</v>
      </c>
      <c r="L7464">
        <v>495.79207809206309</v>
      </c>
      <c r="M7464">
        <v>506.85490848493782</v>
      </c>
      <c r="N7464">
        <v>489.85011788386311</v>
      </c>
      <c r="O7464">
        <v>472.80748867318448</v>
      </c>
      <c r="P7464">
        <v>432.491697182189</v>
      </c>
      <c r="Q7464">
        <v>392.96556795629806</v>
      </c>
      <c r="R7464">
        <v>430.45792007421363</v>
      </c>
      <c r="S7464">
        <v>414.95989713289214</v>
      </c>
      <c r="T7464">
        <v>444.01876462364925</v>
      </c>
      <c r="U7464">
        <v>387.58611579392129</v>
      </c>
      <c r="V7464">
        <v>439.33717518990329</v>
      </c>
      <c r="W7464">
        <v>488.37188610671308</v>
      </c>
      <c r="X7464">
        <v>509.68987503689641</v>
      </c>
      <c r="Y7464">
        <v>573.63997644703204</v>
      </c>
      <c r="Z7464">
        <v>661.06930594771472</v>
      </c>
      <c r="AA7464">
        <v>645.88709749051225</v>
      </c>
      <c r="AB7464">
        <v>665.78760309520806</v>
      </c>
      <c r="AC7464">
        <v>594.77186859228516</v>
      </c>
      <c r="AD7464">
        <v>512.3803897760439</v>
      </c>
      <c r="AE7464">
        <v>543.39123806385805</v>
      </c>
      <c r="AF7464">
        <v>554.04358912366183</v>
      </c>
    </row>
    <row r="7465" spans="2:32" x14ac:dyDescent="0.25">
      <c r="B7465">
        <v>499</v>
      </c>
      <c r="C7465">
        <v>473.68422668647656</v>
      </c>
      <c r="D7465">
        <v>449.34779500692548</v>
      </c>
      <c r="E7465">
        <v>448.02200366319045</v>
      </c>
      <c r="F7465">
        <v>443.93377024302458</v>
      </c>
      <c r="G7465">
        <v>458.89979055917883</v>
      </c>
      <c r="H7465">
        <v>466.34701469434373</v>
      </c>
      <c r="I7465">
        <v>456.50567210894195</v>
      </c>
      <c r="J7465">
        <v>439.91451219637514</v>
      </c>
      <c r="K7465">
        <v>514.75678779576015</v>
      </c>
      <c r="L7465">
        <v>436.65467593059873</v>
      </c>
      <c r="M7465">
        <v>436.55796093190219</v>
      </c>
      <c r="N7465">
        <v>475.42998672536243</v>
      </c>
      <c r="O7465">
        <v>434.79318507595474</v>
      </c>
      <c r="P7465">
        <v>417.34197710249396</v>
      </c>
      <c r="Q7465">
        <v>412.98295374982962</v>
      </c>
      <c r="R7465">
        <v>434.81083170020855</v>
      </c>
      <c r="S7465">
        <v>504.70445277708546</v>
      </c>
      <c r="T7465">
        <v>502.13165266662827</v>
      </c>
      <c r="U7465">
        <v>501.51491727071596</v>
      </c>
      <c r="V7465">
        <v>498.67046542356189</v>
      </c>
      <c r="W7465">
        <v>564.0555183735047</v>
      </c>
      <c r="X7465">
        <v>552.14053812249313</v>
      </c>
      <c r="Y7465">
        <v>610.64933065243054</v>
      </c>
      <c r="Z7465">
        <v>708.36667948357126</v>
      </c>
      <c r="AA7465">
        <v>848.7896798621473</v>
      </c>
      <c r="AB7465">
        <v>739.90067201395061</v>
      </c>
      <c r="AC7465">
        <v>796.42514741152343</v>
      </c>
      <c r="AD7465">
        <v>879.74332226376566</v>
      </c>
      <c r="AE7465">
        <v>976.93613209227078</v>
      </c>
      <c r="AF7465">
        <v>981.15641465743477</v>
      </c>
    </row>
    <row r="7466" spans="2:32" x14ac:dyDescent="0.25">
      <c r="B7466">
        <v>499</v>
      </c>
      <c r="C7466">
        <v>586.44379555421517</v>
      </c>
      <c r="D7466">
        <v>826.3855839659924</v>
      </c>
      <c r="E7466">
        <v>881.29326076721588</v>
      </c>
      <c r="F7466">
        <v>745.7222471769561</v>
      </c>
      <c r="G7466">
        <v>789.83743053745764</v>
      </c>
      <c r="H7466">
        <v>735.55917156163059</v>
      </c>
      <c r="I7466">
        <v>674.26317598832225</v>
      </c>
      <c r="J7466">
        <v>668.86734119545122</v>
      </c>
      <c r="K7466">
        <v>738.78735560335247</v>
      </c>
      <c r="L7466">
        <v>837.6064559380726</v>
      </c>
      <c r="M7466">
        <v>899.34430318432203</v>
      </c>
      <c r="N7466">
        <v>988.50355912480188</v>
      </c>
      <c r="O7466">
        <v>1166.5688615344443</v>
      </c>
      <c r="P7466">
        <v>1099.7194540606247</v>
      </c>
      <c r="Q7466">
        <v>1015.599885896197</v>
      </c>
      <c r="R7466">
        <v>1075.3749714061489</v>
      </c>
      <c r="S7466">
        <v>1125.5077624342234</v>
      </c>
      <c r="T7466">
        <v>1101.8568420345327</v>
      </c>
      <c r="U7466">
        <v>1183.1680792755469</v>
      </c>
      <c r="V7466">
        <v>1353.1376219817134</v>
      </c>
      <c r="W7466">
        <v>1350.5616432812237</v>
      </c>
      <c r="X7466">
        <v>1338.3473867317614</v>
      </c>
      <c r="Y7466">
        <v>1320.0846060380286</v>
      </c>
      <c r="Z7466">
        <v>1264.6457408105564</v>
      </c>
      <c r="AA7466">
        <v>1222.5340637060717</v>
      </c>
      <c r="AB7466">
        <v>1195.5044860772734</v>
      </c>
      <c r="AC7466">
        <v>1284.2142198815854</v>
      </c>
      <c r="AD7466">
        <v>1267.3530388459849</v>
      </c>
      <c r="AE7466">
        <v>1153.2639799821893</v>
      </c>
      <c r="AF7466">
        <v>1061.5975827580316</v>
      </c>
    </row>
    <row r="7467" spans="2:32" x14ac:dyDescent="0.25">
      <c r="B7467">
        <v>499</v>
      </c>
      <c r="C7467">
        <v>543.2918671828362</v>
      </c>
      <c r="D7467">
        <v>536.2139890327544</v>
      </c>
      <c r="E7467">
        <v>609.38750646161247</v>
      </c>
      <c r="F7467">
        <v>690.3592452794519</v>
      </c>
      <c r="G7467">
        <v>744.62264121503654</v>
      </c>
      <c r="H7467">
        <v>679.74353234850537</v>
      </c>
      <c r="I7467">
        <v>795.77729942909309</v>
      </c>
      <c r="J7467">
        <v>967.09744133585377</v>
      </c>
      <c r="K7467">
        <v>1027.1589519230479</v>
      </c>
      <c r="L7467">
        <v>1071.3111422293184</v>
      </c>
      <c r="M7467">
        <v>1147.1698661160403</v>
      </c>
      <c r="N7467">
        <v>1317.2679161444601</v>
      </c>
      <c r="O7467">
        <v>1198.4145962769819</v>
      </c>
      <c r="P7467">
        <v>1233.6343147712053</v>
      </c>
      <c r="Q7467">
        <v>1429.9067068126535</v>
      </c>
      <c r="R7467">
        <v>1321.5170145945926</v>
      </c>
      <c r="S7467">
        <v>1359.6094204356073</v>
      </c>
      <c r="T7467">
        <v>1086.5565611337056</v>
      </c>
      <c r="U7467">
        <v>971.47171337255315</v>
      </c>
      <c r="V7467">
        <v>945.19470724635221</v>
      </c>
      <c r="W7467">
        <v>919.11219906441818</v>
      </c>
      <c r="X7467">
        <v>870.75808576579368</v>
      </c>
      <c r="Y7467">
        <v>883.60652159927474</v>
      </c>
      <c r="Z7467">
        <v>839.35204973399971</v>
      </c>
      <c r="AA7467">
        <v>781.1542170211319</v>
      </c>
      <c r="AB7467">
        <v>684.83090235710267</v>
      </c>
      <c r="AC7467">
        <v>655.11344725437937</v>
      </c>
      <c r="AD7467">
        <v>612.29567447681416</v>
      </c>
      <c r="AE7467">
        <v>671.6595090960418</v>
      </c>
      <c r="AF7467">
        <v>703.36483420428203</v>
      </c>
    </row>
    <row r="7468" spans="2:32" x14ac:dyDescent="0.25">
      <c r="B7468">
        <v>499</v>
      </c>
      <c r="C7468">
        <v>532.94149745256527</v>
      </c>
      <c r="D7468">
        <v>570.45767653420796</v>
      </c>
      <c r="E7468">
        <v>567.80773861933756</v>
      </c>
      <c r="F7468">
        <v>567.48627771032341</v>
      </c>
      <c r="G7468">
        <v>620.86228155399272</v>
      </c>
      <c r="H7468">
        <v>688.86729296992121</v>
      </c>
      <c r="I7468">
        <v>803.63594175437981</v>
      </c>
      <c r="J7468">
        <v>728.67810307949537</v>
      </c>
      <c r="K7468">
        <v>801.63666228687634</v>
      </c>
      <c r="L7468">
        <v>987.87101629919971</v>
      </c>
      <c r="M7468">
        <v>876.12831873319828</v>
      </c>
      <c r="N7468">
        <v>859.94913186885481</v>
      </c>
      <c r="O7468">
        <v>934.79753467194723</v>
      </c>
      <c r="P7468">
        <v>940.52372270077581</v>
      </c>
      <c r="Q7468">
        <v>1052.5043675551092</v>
      </c>
      <c r="R7468">
        <v>1254.1871995102024</v>
      </c>
      <c r="S7468">
        <v>1324.1216955924335</v>
      </c>
      <c r="T7468">
        <v>1091.5326759884585</v>
      </c>
      <c r="U7468">
        <v>1110.7084261713978</v>
      </c>
      <c r="V7468">
        <v>983.82947830415753</v>
      </c>
      <c r="W7468">
        <v>885.64785102474366</v>
      </c>
      <c r="X7468">
        <v>903.88400706453933</v>
      </c>
      <c r="Y7468">
        <v>810.40210011522652</v>
      </c>
      <c r="Z7468">
        <v>808.67875751075201</v>
      </c>
      <c r="AA7468">
        <v>886.85464976611161</v>
      </c>
      <c r="AB7468">
        <v>946.58218251067353</v>
      </c>
      <c r="AC7468">
        <v>747.4622181201712</v>
      </c>
      <c r="AD7468">
        <v>772.19302482363992</v>
      </c>
      <c r="AE7468">
        <v>706.82087743828254</v>
      </c>
      <c r="AF7468">
        <v>701.1071572354532</v>
      </c>
    </row>
    <row r="7469" spans="2:32" x14ac:dyDescent="0.25">
      <c r="B7469">
        <v>499</v>
      </c>
      <c r="C7469">
        <v>485.69461009581642</v>
      </c>
      <c r="D7469">
        <v>488.24751381368662</v>
      </c>
      <c r="E7469">
        <v>550.113161843905</v>
      </c>
      <c r="F7469">
        <v>511.61437896009176</v>
      </c>
      <c r="G7469">
        <v>510.94102999771241</v>
      </c>
      <c r="H7469">
        <v>567.72931228139737</v>
      </c>
      <c r="I7469">
        <v>550.21876943457232</v>
      </c>
      <c r="J7469">
        <v>514.39164834202154</v>
      </c>
      <c r="K7469">
        <v>513.7668146010792</v>
      </c>
      <c r="L7469">
        <v>519.12391498329771</v>
      </c>
      <c r="M7469">
        <v>653.68613851940245</v>
      </c>
      <c r="N7469">
        <v>684.02605987374318</v>
      </c>
      <c r="O7469">
        <v>575.52854639652651</v>
      </c>
      <c r="P7469">
        <v>558.99232967109924</v>
      </c>
      <c r="Q7469">
        <v>505.90403897902911</v>
      </c>
      <c r="R7469">
        <v>513.23275080243457</v>
      </c>
      <c r="S7469">
        <v>523.75024823580213</v>
      </c>
      <c r="T7469">
        <v>540.02872638426948</v>
      </c>
      <c r="U7469">
        <v>537.9358386345973</v>
      </c>
      <c r="V7469">
        <v>530.10887082144916</v>
      </c>
      <c r="W7469">
        <v>506.35498171932323</v>
      </c>
      <c r="X7469">
        <v>498.94620825118386</v>
      </c>
      <c r="Y7469">
        <v>507.92675406075693</v>
      </c>
      <c r="Z7469">
        <v>542.05998673016927</v>
      </c>
      <c r="AA7469">
        <v>474.85209006448451</v>
      </c>
      <c r="AB7469">
        <v>493.05910579624907</v>
      </c>
      <c r="AC7469">
        <v>484.09566508205904</v>
      </c>
      <c r="AD7469">
        <v>406.94002652019259</v>
      </c>
      <c r="AE7469">
        <v>435.87828968122938</v>
      </c>
      <c r="AF7469">
        <v>434.71589063707705</v>
      </c>
    </row>
    <row r="7470" spans="2:32" x14ac:dyDescent="0.25">
      <c r="B7470">
        <v>499</v>
      </c>
      <c r="C7470">
        <v>527.021655867606</v>
      </c>
      <c r="D7470">
        <v>590.61929935596891</v>
      </c>
      <c r="E7470">
        <v>548.7600694030308</v>
      </c>
      <c r="F7470">
        <v>562.12680049536118</v>
      </c>
      <c r="G7470">
        <v>594.02983560055668</v>
      </c>
      <c r="H7470">
        <v>561.53906136162618</v>
      </c>
      <c r="I7470">
        <v>591.08961192204038</v>
      </c>
      <c r="J7470">
        <v>572.77895465732627</v>
      </c>
      <c r="K7470">
        <v>574.10856583512566</v>
      </c>
      <c r="L7470">
        <v>498.47195537774081</v>
      </c>
      <c r="M7470">
        <v>470.80120969735174</v>
      </c>
      <c r="N7470">
        <v>541.61523979890376</v>
      </c>
      <c r="O7470">
        <v>606.96517418301028</v>
      </c>
      <c r="P7470">
        <v>657.73054408199982</v>
      </c>
      <c r="Q7470">
        <v>670.39914490365368</v>
      </c>
      <c r="R7470">
        <v>719.45619697957738</v>
      </c>
      <c r="S7470">
        <v>670.28048577463414</v>
      </c>
      <c r="T7470">
        <v>711.92591929862112</v>
      </c>
      <c r="U7470">
        <v>692.31043947350088</v>
      </c>
      <c r="V7470">
        <v>657.15486860147541</v>
      </c>
      <c r="W7470">
        <v>629.41962639301846</v>
      </c>
      <c r="X7470">
        <v>607.93279722000523</v>
      </c>
      <c r="Y7470">
        <v>567.09276567129768</v>
      </c>
      <c r="Z7470">
        <v>475.91670048859629</v>
      </c>
      <c r="AA7470">
        <v>500.9418873381826</v>
      </c>
      <c r="AB7470">
        <v>493.71792957820918</v>
      </c>
      <c r="AC7470">
        <v>578.24685181981977</v>
      </c>
      <c r="AD7470">
        <v>644.70195795507277</v>
      </c>
      <c r="AE7470">
        <v>596.66311768847902</v>
      </c>
      <c r="AF7470">
        <v>592.81554862573103</v>
      </c>
    </row>
    <row r="7471" spans="2:32" x14ac:dyDescent="0.25">
      <c r="B7471">
        <v>499</v>
      </c>
      <c r="C7471">
        <v>508.98807248260709</v>
      </c>
      <c r="D7471">
        <v>522.60911611125937</v>
      </c>
      <c r="E7471">
        <v>490.65945781146343</v>
      </c>
      <c r="F7471">
        <v>446.65722897775169</v>
      </c>
      <c r="G7471">
        <v>487.82847698375861</v>
      </c>
      <c r="H7471">
        <v>508.91470478993921</v>
      </c>
      <c r="I7471">
        <v>482.4953843967379</v>
      </c>
      <c r="J7471">
        <v>400.15536122927421</v>
      </c>
      <c r="K7471">
        <v>365.09538201093244</v>
      </c>
      <c r="L7471">
        <v>335.11344319589648</v>
      </c>
      <c r="M7471">
        <v>354.96674981195611</v>
      </c>
      <c r="N7471">
        <v>339.68043677341439</v>
      </c>
      <c r="O7471">
        <v>367.80619017946617</v>
      </c>
      <c r="P7471">
        <v>434.28238382922518</v>
      </c>
      <c r="Q7471">
        <v>505.45623214549511</v>
      </c>
      <c r="R7471">
        <v>496.00788959428871</v>
      </c>
      <c r="S7471">
        <v>551.24462146027702</v>
      </c>
      <c r="T7471">
        <v>545.73706465827127</v>
      </c>
      <c r="U7471">
        <v>654.72328475961831</v>
      </c>
      <c r="V7471">
        <v>665.44369775950463</v>
      </c>
      <c r="W7471">
        <v>590.6286761601267</v>
      </c>
      <c r="X7471">
        <v>613.90017117444438</v>
      </c>
      <c r="Y7471">
        <v>575.80159613073613</v>
      </c>
      <c r="Z7471">
        <v>693.92712819714984</v>
      </c>
      <c r="AA7471">
        <v>773.41289214943868</v>
      </c>
      <c r="AB7471">
        <v>763.55760864516503</v>
      </c>
      <c r="AC7471">
        <v>708.26485894485518</v>
      </c>
      <c r="AD7471">
        <v>779.48641990611145</v>
      </c>
      <c r="AE7471">
        <v>718.89029183923049</v>
      </c>
      <c r="AF7471">
        <v>689.83473014244146</v>
      </c>
    </row>
    <row r="7472" spans="2:32" x14ac:dyDescent="0.25">
      <c r="B7472">
        <v>499</v>
      </c>
      <c r="C7472">
        <v>426.8973148221209</v>
      </c>
      <c r="D7472">
        <v>451.26636663439587</v>
      </c>
      <c r="E7472">
        <v>468.57243217486246</v>
      </c>
      <c r="F7472">
        <v>476.5535416548023</v>
      </c>
      <c r="G7472">
        <v>456.41214206332074</v>
      </c>
      <c r="H7472">
        <v>461.11812295612805</v>
      </c>
      <c r="I7472">
        <v>457.30329904551593</v>
      </c>
      <c r="J7472">
        <v>459.38740447036065</v>
      </c>
      <c r="K7472">
        <v>459.40983085188583</v>
      </c>
      <c r="L7472">
        <v>507.74939941333525</v>
      </c>
      <c r="M7472">
        <v>581.5657386463995</v>
      </c>
      <c r="N7472">
        <v>522.71651992926945</v>
      </c>
      <c r="O7472">
        <v>589.77212299456949</v>
      </c>
      <c r="P7472">
        <v>608.75324655708062</v>
      </c>
      <c r="Q7472">
        <v>591.67306274800967</v>
      </c>
      <c r="R7472">
        <v>561.2048384506013</v>
      </c>
      <c r="S7472">
        <v>561.62298894336163</v>
      </c>
      <c r="T7472">
        <v>601.30630207454567</v>
      </c>
      <c r="U7472">
        <v>570.10495276572738</v>
      </c>
      <c r="V7472">
        <v>591.6035673868563</v>
      </c>
      <c r="W7472">
        <v>637.90101430219852</v>
      </c>
      <c r="X7472">
        <v>603.67580920845387</v>
      </c>
      <c r="Y7472">
        <v>567.94505319895836</v>
      </c>
      <c r="Z7472">
        <v>578.86442246583533</v>
      </c>
      <c r="AA7472">
        <v>530.27786547973415</v>
      </c>
      <c r="AB7472">
        <v>588.90819499966699</v>
      </c>
      <c r="AC7472">
        <v>512.51210784941452</v>
      </c>
      <c r="AD7472">
        <v>537.69009081133481</v>
      </c>
      <c r="AE7472">
        <v>472.1434384490201</v>
      </c>
      <c r="AF7472">
        <v>429.23943065348078</v>
      </c>
    </row>
    <row r="7473" spans="2:32" x14ac:dyDescent="0.25">
      <c r="B7473">
        <v>499</v>
      </c>
      <c r="C7473">
        <v>526.96708186481726</v>
      </c>
      <c r="D7473">
        <v>466.09055203201484</v>
      </c>
      <c r="E7473">
        <v>494.72232909431045</v>
      </c>
      <c r="F7473">
        <v>531.1726656082019</v>
      </c>
      <c r="G7473">
        <v>520.64621769343307</v>
      </c>
      <c r="H7473">
        <v>512.9184935554706</v>
      </c>
      <c r="I7473">
        <v>609.08696543223903</v>
      </c>
      <c r="J7473">
        <v>571.56152736095544</v>
      </c>
      <c r="K7473">
        <v>629.59486736365477</v>
      </c>
      <c r="L7473">
        <v>703.79128706549011</v>
      </c>
      <c r="M7473">
        <v>667.41644324298898</v>
      </c>
      <c r="N7473">
        <v>660.51326099207813</v>
      </c>
      <c r="O7473">
        <v>646.94252987415268</v>
      </c>
      <c r="P7473">
        <v>652.91902845863274</v>
      </c>
      <c r="Q7473">
        <v>624.39522394265714</v>
      </c>
      <c r="R7473">
        <v>627.35514243957516</v>
      </c>
      <c r="S7473">
        <v>670.41010828179662</v>
      </c>
      <c r="T7473">
        <v>672.27956789418147</v>
      </c>
      <c r="U7473">
        <v>708.82363919309887</v>
      </c>
      <c r="V7473">
        <v>712.58789208695453</v>
      </c>
      <c r="W7473">
        <v>661.79485521001538</v>
      </c>
      <c r="X7473">
        <v>624.0989581040036</v>
      </c>
      <c r="Y7473">
        <v>609.19104600427795</v>
      </c>
      <c r="Z7473">
        <v>673.1510421938433</v>
      </c>
      <c r="AA7473">
        <v>784.60813674631265</v>
      </c>
      <c r="AB7473">
        <v>853.33250951271509</v>
      </c>
      <c r="AC7473">
        <v>961.76381736183271</v>
      </c>
      <c r="AD7473">
        <v>1039.289073628383</v>
      </c>
      <c r="AE7473">
        <v>1067.0567585034894</v>
      </c>
      <c r="AF7473">
        <v>1051.1390520572882</v>
      </c>
    </row>
    <row r="7474" spans="2:32" x14ac:dyDescent="0.25">
      <c r="B7474">
        <v>499</v>
      </c>
      <c r="C7474">
        <v>540.8949255154655</v>
      </c>
      <c r="D7474">
        <v>487.406429462407</v>
      </c>
      <c r="E7474">
        <v>466.12794570584123</v>
      </c>
      <c r="F7474">
        <v>456.42595140357923</v>
      </c>
      <c r="G7474">
        <v>531.58145461049708</v>
      </c>
      <c r="H7474">
        <v>585.94195023571967</v>
      </c>
      <c r="I7474">
        <v>569.07769463542786</v>
      </c>
      <c r="J7474">
        <v>610.55054458440554</v>
      </c>
      <c r="K7474">
        <v>640.24157647911966</v>
      </c>
      <c r="L7474">
        <v>584.1604085964633</v>
      </c>
      <c r="M7474">
        <v>590.40339404404926</v>
      </c>
      <c r="N7474">
        <v>613.22809641230106</v>
      </c>
      <c r="O7474">
        <v>596.78265014678323</v>
      </c>
      <c r="P7474">
        <v>622.12643190919812</v>
      </c>
      <c r="Q7474">
        <v>743.10251262878865</v>
      </c>
      <c r="R7474">
        <v>707.10795435061493</v>
      </c>
      <c r="S7474">
        <v>717.53683311914574</v>
      </c>
      <c r="T7474">
        <v>664.37862969614048</v>
      </c>
      <c r="U7474">
        <v>671.21982156375896</v>
      </c>
      <c r="V7474">
        <v>655.89268277408792</v>
      </c>
      <c r="W7474">
        <v>699.48420324745916</v>
      </c>
      <c r="X7474">
        <v>700.69136029448691</v>
      </c>
      <c r="Y7474">
        <v>670.50624218192524</v>
      </c>
      <c r="Z7474">
        <v>685.97405347170286</v>
      </c>
      <c r="AA7474">
        <v>762.58626560174707</v>
      </c>
      <c r="AB7474">
        <v>710.81183591689637</v>
      </c>
      <c r="AC7474">
        <v>619.78880825472186</v>
      </c>
      <c r="AD7474">
        <v>585.13238626500856</v>
      </c>
      <c r="AE7474">
        <v>547.61251988194522</v>
      </c>
      <c r="AF7474">
        <v>596.62638597381647</v>
      </c>
    </row>
    <row r="7475" spans="2:32" x14ac:dyDescent="0.25">
      <c r="B7475">
        <v>499</v>
      </c>
      <c r="C7475">
        <v>508.37095104876761</v>
      </c>
      <c r="D7475">
        <v>537.70149660054756</v>
      </c>
      <c r="E7475">
        <v>513.4691270191604</v>
      </c>
      <c r="F7475">
        <v>507.14564165129769</v>
      </c>
      <c r="G7475">
        <v>477.4400672610513</v>
      </c>
      <c r="H7475">
        <v>475.8992349473823</v>
      </c>
      <c r="I7475">
        <v>452.17567337830383</v>
      </c>
      <c r="J7475">
        <v>451.0186431720839</v>
      </c>
      <c r="K7475">
        <v>424.9136754390766</v>
      </c>
      <c r="L7475">
        <v>455.17036140355685</v>
      </c>
      <c r="M7475">
        <v>436.0886914847577</v>
      </c>
      <c r="N7475">
        <v>532.38194227063127</v>
      </c>
      <c r="O7475">
        <v>547.40903343149455</v>
      </c>
      <c r="P7475">
        <v>567.8503212568055</v>
      </c>
      <c r="Q7475">
        <v>566.49319193433757</v>
      </c>
      <c r="R7475">
        <v>605.48679367066313</v>
      </c>
      <c r="S7475">
        <v>581.56789260993344</v>
      </c>
      <c r="T7475">
        <v>618.16840771336786</v>
      </c>
      <c r="U7475">
        <v>659.3315810679328</v>
      </c>
      <c r="V7475">
        <v>689.48705605341593</v>
      </c>
      <c r="W7475">
        <v>753.45992177636322</v>
      </c>
      <c r="X7475">
        <v>783.37022576497327</v>
      </c>
      <c r="Y7475">
        <v>812.64036401894305</v>
      </c>
      <c r="Z7475">
        <v>902.68980612951577</v>
      </c>
      <c r="AA7475">
        <v>877.14695901135553</v>
      </c>
      <c r="AB7475">
        <v>896.89848387601285</v>
      </c>
      <c r="AC7475">
        <v>984.5512522591697</v>
      </c>
      <c r="AD7475">
        <v>1089.5551191286213</v>
      </c>
      <c r="AE7475">
        <v>1352.8091189616205</v>
      </c>
      <c r="AF7475">
        <v>1428.5267954411224</v>
      </c>
    </row>
    <row r="7476" spans="2:32" x14ac:dyDescent="0.25">
      <c r="B7476">
        <v>499</v>
      </c>
      <c r="C7476">
        <v>525.6949750439187</v>
      </c>
      <c r="D7476">
        <v>503.85998106415724</v>
      </c>
      <c r="E7476">
        <v>461.15044673166642</v>
      </c>
      <c r="F7476">
        <v>438.79178730483295</v>
      </c>
      <c r="G7476">
        <v>470.99391045702151</v>
      </c>
      <c r="H7476">
        <v>472.48908331032629</v>
      </c>
      <c r="I7476">
        <v>478.71211796811554</v>
      </c>
      <c r="J7476">
        <v>487.88244694281576</v>
      </c>
      <c r="K7476">
        <v>448.44011692442945</v>
      </c>
      <c r="L7476">
        <v>442.22632035455979</v>
      </c>
      <c r="M7476">
        <v>497.38693496314806</v>
      </c>
      <c r="N7476">
        <v>436.76269578204096</v>
      </c>
      <c r="O7476">
        <v>380.04662018421271</v>
      </c>
      <c r="P7476">
        <v>359.61049451322776</v>
      </c>
      <c r="Q7476">
        <v>398.80579337997432</v>
      </c>
      <c r="R7476">
        <v>426.15333229381423</v>
      </c>
      <c r="S7476">
        <v>393.69708930187107</v>
      </c>
      <c r="T7476">
        <v>368.58874619450148</v>
      </c>
      <c r="U7476">
        <v>339.41036125972801</v>
      </c>
      <c r="V7476">
        <v>374.06165414694578</v>
      </c>
      <c r="W7476">
        <v>366.17295791014459</v>
      </c>
      <c r="X7476">
        <v>396.80284391908629</v>
      </c>
      <c r="Y7476">
        <v>398.00605995784474</v>
      </c>
      <c r="Z7476">
        <v>354.75837651359353</v>
      </c>
      <c r="AA7476">
        <v>342.00886932187234</v>
      </c>
      <c r="AB7476">
        <v>305.85261516905069</v>
      </c>
      <c r="AC7476">
        <v>294.32334869610918</v>
      </c>
      <c r="AD7476">
        <v>306.65482470573755</v>
      </c>
      <c r="AE7476">
        <v>289.02423316185133</v>
      </c>
      <c r="AF7476">
        <v>272.17623554480889</v>
      </c>
    </row>
    <row r="7477" spans="2:32" x14ac:dyDescent="0.25">
      <c r="B7477">
        <v>499</v>
      </c>
      <c r="C7477">
        <v>555.79601507479208</v>
      </c>
      <c r="D7477">
        <v>507.54650974767804</v>
      </c>
      <c r="E7477">
        <v>579.34684883659065</v>
      </c>
      <c r="F7477">
        <v>639.93992251592101</v>
      </c>
      <c r="G7477">
        <v>672.52447387763834</v>
      </c>
      <c r="H7477">
        <v>636.28568391483645</v>
      </c>
      <c r="I7477">
        <v>747.46546595337747</v>
      </c>
      <c r="J7477">
        <v>753.50390317631343</v>
      </c>
      <c r="K7477">
        <v>835.58852866545533</v>
      </c>
      <c r="L7477">
        <v>997.56169862517243</v>
      </c>
      <c r="M7477">
        <v>837.92267019257622</v>
      </c>
      <c r="N7477">
        <v>900.45017414478855</v>
      </c>
      <c r="O7477">
        <v>877.27619517839878</v>
      </c>
      <c r="P7477">
        <v>968.12927319824905</v>
      </c>
      <c r="Q7477">
        <v>996.7914585059375</v>
      </c>
      <c r="R7477">
        <v>929.7129698831493</v>
      </c>
      <c r="S7477">
        <v>994.58367262742922</v>
      </c>
      <c r="T7477">
        <v>1127.6570862934109</v>
      </c>
      <c r="U7477">
        <v>1320.7634078732833</v>
      </c>
      <c r="V7477">
        <v>1427.404278123832</v>
      </c>
      <c r="W7477">
        <v>1424.8604834311454</v>
      </c>
      <c r="X7477">
        <v>1253.0628210896928</v>
      </c>
      <c r="Y7477">
        <v>1212.0977622967453</v>
      </c>
      <c r="Z7477">
        <v>1112.3831226255766</v>
      </c>
      <c r="AA7477">
        <v>886.15108863976877</v>
      </c>
      <c r="AB7477">
        <v>886.835292803519</v>
      </c>
      <c r="AC7477">
        <v>917.26301242677528</v>
      </c>
      <c r="AD7477">
        <v>1017.525011162523</v>
      </c>
      <c r="AE7477">
        <v>967.46600684020882</v>
      </c>
      <c r="AF7477">
        <v>1042.5442049172741</v>
      </c>
    </row>
    <row r="7478" spans="2:32" x14ac:dyDescent="0.25">
      <c r="B7478">
        <v>499</v>
      </c>
      <c r="C7478">
        <v>491.94659083195876</v>
      </c>
      <c r="D7478">
        <v>490.28917338955426</v>
      </c>
      <c r="E7478">
        <v>491.36092773696134</v>
      </c>
      <c r="F7478">
        <v>488.16917770591425</v>
      </c>
      <c r="G7478">
        <v>469.97358305369107</v>
      </c>
      <c r="H7478">
        <v>463.30168635831058</v>
      </c>
      <c r="I7478">
        <v>490.67368417203386</v>
      </c>
      <c r="J7478">
        <v>479.47600766657933</v>
      </c>
      <c r="K7478">
        <v>550.37007016569453</v>
      </c>
      <c r="L7478">
        <v>549.18106604018919</v>
      </c>
      <c r="M7478">
        <v>555.03897277589851</v>
      </c>
      <c r="N7478">
        <v>449.56043908933447</v>
      </c>
      <c r="O7478">
        <v>412.19661196556297</v>
      </c>
      <c r="P7478">
        <v>465.52244348551579</v>
      </c>
      <c r="Q7478">
        <v>504.68627304746764</v>
      </c>
      <c r="R7478">
        <v>561.34057321738101</v>
      </c>
      <c r="S7478">
        <v>485.28391478642067</v>
      </c>
      <c r="T7478">
        <v>542.79801590440502</v>
      </c>
      <c r="U7478">
        <v>531.466610256987</v>
      </c>
      <c r="V7478">
        <v>465.85010834128104</v>
      </c>
      <c r="W7478">
        <v>438.08672416601382</v>
      </c>
      <c r="X7478">
        <v>446.32593863160935</v>
      </c>
      <c r="Y7478">
        <v>430.75902330542186</v>
      </c>
      <c r="Z7478">
        <v>419.27927664449976</v>
      </c>
      <c r="AA7478">
        <v>470.20834265187864</v>
      </c>
      <c r="AB7478">
        <v>419.86993321783694</v>
      </c>
      <c r="AC7478">
        <v>421.09758346005748</v>
      </c>
      <c r="AD7478">
        <v>440.38024022842865</v>
      </c>
      <c r="AE7478">
        <v>424.48033649998126</v>
      </c>
      <c r="AF7478">
        <v>395.75606416872745</v>
      </c>
    </row>
    <row r="7479" spans="2:32" x14ac:dyDescent="0.25">
      <c r="B7479">
        <v>499</v>
      </c>
      <c r="C7479">
        <v>497.40306393746528</v>
      </c>
      <c r="D7479">
        <v>494.20231552184515</v>
      </c>
      <c r="E7479">
        <v>454.10231194652584</v>
      </c>
      <c r="F7479">
        <v>456.31659285035852</v>
      </c>
      <c r="G7479">
        <v>432.27734434243177</v>
      </c>
      <c r="H7479">
        <v>445.50821645991175</v>
      </c>
      <c r="I7479">
        <v>419.09839149913216</v>
      </c>
      <c r="J7479">
        <v>386.45609176790873</v>
      </c>
      <c r="K7479">
        <v>435.13507399754832</v>
      </c>
      <c r="L7479">
        <v>491.7534326032698</v>
      </c>
      <c r="M7479">
        <v>457.04597974252505</v>
      </c>
      <c r="N7479">
        <v>413.5169180592269</v>
      </c>
      <c r="O7479">
        <v>414.11028233729377</v>
      </c>
      <c r="P7479">
        <v>342.18173315585801</v>
      </c>
      <c r="Q7479">
        <v>364.96098644201589</v>
      </c>
      <c r="R7479">
        <v>362.13657526999754</v>
      </c>
      <c r="S7479">
        <v>367.96832311368979</v>
      </c>
      <c r="T7479">
        <v>359.63705223132655</v>
      </c>
      <c r="U7479">
        <v>391.81397308231459</v>
      </c>
      <c r="V7479">
        <v>358.22679210780956</v>
      </c>
      <c r="W7479">
        <v>359.56789431827542</v>
      </c>
      <c r="X7479">
        <v>333.01155757718556</v>
      </c>
      <c r="Y7479">
        <v>318.20266451192884</v>
      </c>
      <c r="Z7479">
        <v>350.54835683820011</v>
      </c>
      <c r="AA7479">
        <v>414.56783266815745</v>
      </c>
      <c r="AB7479">
        <v>393.25228130070178</v>
      </c>
      <c r="AC7479">
        <v>420.37597205029482</v>
      </c>
      <c r="AD7479">
        <v>450.61330077857156</v>
      </c>
      <c r="AE7479">
        <v>482.13504219428631</v>
      </c>
      <c r="AF7479">
        <v>487.33388173190235</v>
      </c>
    </row>
    <row r="7480" spans="2:32" x14ac:dyDescent="0.25">
      <c r="B7480">
        <v>499</v>
      </c>
      <c r="C7480">
        <v>433.30387334801935</v>
      </c>
      <c r="D7480">
        <v>422.02551503888117</v>
      </c>
      <c r="E7480">
        <v>406.62326670998635</v>
      </c>
      <c r="F7480">
        <v>425.51857200609243</v>
      </c>
      <c r="G7480">
        <v>440.0239378837494</v>
      </c>
      <c r="H7480">
        <v>387.23354632300368</v>
      </c>
      <c r="I7480">
        <v>366.71979356707129</v>
      </c>
      <c r="J7480">
        <v>379.14499219030245</v>
      </c>
      <c r="K7480">
        <v>432.0916833457477</v>
      </c>
      <c r="L7480">
        <v>442.06562095651026</v>
      </c>
      <c r="M7480">
        <v>382.68311538044878</v>
      </c>
      <c r="N7480">
        <v>395.04696837032026</v>
      </c>
      <c r="O7480">
        <v>408.59534518886431</v>
      </c>
      <c r="P7480">
        <v>313.70642038565245</v>
      </c>
      <c r="Q7480">
        <v>305.77926200229604</v>
      </c>
      <c r="R7480">
        <v>298.38386708067151</v>
      </c>
      <c r="S7480">
        <v>342.55354102690012</v>
      </c>
      <c r="T7480">
        <v>329.69073359376074</v>
      </c>
      <c r="U7480">
        <v>294.44810151377703</v>
      </c>
      <c r="V7480">
        <v>270.65880840727368</v>
      </c>
      <c r="W7480">
        <v>295.09295319525449</v>
      </c>
      <c r="X7480">
        <v>301.56520552964025</v>
      </c>
      <c r="Y7480">
        <v>303.33870859803477</v>
      </c>
      <c r="Z7480">
        <v>289.56021809254923</v>
      </c>
      <c r="AA7480">
        <v>280.6948983142409</v>
      </c>
      <c r="AB7480">
        <v>267.45916547166547</v>
      </c>
      <c r="AC7480">
        <v>288.91906136087215</v>
      </c>
      <c r="AD7480">
        <v>313.09291839169714</v>
      </c>
      <c r="AE7480">
        <v>269.85172914642936</v>
      </c>
      <c r="AF7480">
        <v>244.67212238532443</v>
      </c>
    </row>
    <row r="7481" spans="2:32" x14ac:dyDescent="0.25">
      <c r="B7481">
        <v>499</v>
      </c>
      <c r="C7481">
        <v>473.74288520755385</v>
      </c>
      <c r="D7481">
        <v>545.18141162395818</v>
      </c>
      <c r="E7481">
        <v>532.51357188980239</v>
      </c>
      <c r="F7481">
        <v>607.82222424325278</v>
      </c>
      <c r="G7481">
        <v>595.67659401099456</v>
      </c>
      <c r="H7481">
        <v>505.04255432388766</v>
      </c>
      <c r="I7481">
        <v>498.195450564309</v>
      </c>
      <c r="J7481">
        <v>518.78194096603124</v>
      </c>
      <c r="K7481">
        <v>487.83366293341157</v>
      </c>
      <c r="L7481">
        <v>492.19043300952194</v>
      </c>
      <c r="M7481">
        <v>501.13506300900474</v>
      </c>
      <c r="N7481">
        <v>494.93630691673729</v>
      </c>
      <c r="O7481">
        <v>451.12561954902338</v>
      </c>
      <c r="P7481">
        <v>493.60534098878429</v>
      </c>
      <c r="Q7481">
        <v>503.0230590909394</v>
      </c>
      <c r="R7481">
        <v>498.47720294629488</v>
      </c>
      <c r="S7481">
        <v>494.97655820015609</v>
      </c>
      <c r="T7481">
        <v>496.84970570096226</v>
      </c>
      <c r="U7481">
        <v>524.3338408206954</v>
      </c>
      <c r="V7481">
        <v>553.91501872280389</v>
      </c>
      <c r="W7481">
        <v>486.66934782831123</v>
      </c>
      <c r="X7481">
        <v>492.2237630129456</v>
      </c>
      <c r="Y7481">
        <v>476.14959423498834</v>
      </c>
      <c r="Z7481">
        <v>487.60913549191451</v>
      </c>
      <c r="AA7481">
        <v>487.98895210217552</v>
      </c>
      <c r="AB7481">
        <v>480.91197121545827</v>
      </c>
      <c r="AC7481">
        <v>485.02982795518022</v>
      </c>
      <c r="AD7481">
        <v>514.56256555944958</v>
      </c>
      <c r="AE7481">
        <v>501.67446538319678</v>
      </c>
      <c r="AF7481">
        <v>512.88620467899352</v>
      </c>
    </row>
    <row r="7482" spans="2:32" x14ac:dyDescent="0.25">
      <c r="B7482">
        <v>499</v>
      </c>
      <c r="C7482">
        <v>471.77112174355193</v>
      </c>
      <c r="D7482">
        <v>522.18356739261674</v>
      </c>
      <c r="E7482">
        <v>467.99083458674284</v>
      </c>
      <c r="F7482">
        <v>511.12310052296306</v>
      </c>
      <c r="G7482">
        <v>548.54474731334017</v>
      </c>
      <c r="H7482">
        <v>580.96231563889955</v>
      </c>
      <c r="I7482">
        <v>570.82996001846243</v>
      </c>
      <c r="J7482">
        <v>583.49067166253803</v>
      </c>
      <c r="K7482">
        <v>587.83086820187282</v>
      </c>
      <c r="L7482">
        <v>599.05868054741745</v>
      </c>
      <c r="M7482">
        <v>611.81850704677072</v>
      </c>
      <c r="N7482">
        <v>594.05012635966511</v>
      </c>
      <c r="O7482">
        <v>556.75197599822627</v>
      </c>
      <c r="P7482">
        <v>590.17797897196647</v>
      </c>
      <c r="Q7482">
        <v>566.98096424963569</v>
      </c>
      <c r="R7482">
        <v>555.19936823629189</v>
      </c>
      <c r="S7482">
        <v>585.55915050539681</v>
      </c>
      <c r="T7482">
        <v>593.77532023909464</v>
      </c>
      <c r="U7482">
        <v>619.57913529435712</v>
      </c>
      <c r="V7482">
        <v>677.37138223289014</v>
      </c>
      <c r="W7482">
        <v>556.18821314012087</v>
      </c>
      <c r="X7482">
        <v>506.86835292837924</v>
      </c>
      <c r="Y7482">
        <v>482.32439597965231</v>
      </c>
      <c r="Z7482">
        <v>468.83888129638109</v>
      </c>
      <c r="AA7482">
        <v>407.29325977623853</v>
      </c>
      <c r="AB7482">
        <v>394.96748701319063</v>
      </c>
      <c r="AC7482">
        <v>362.55287129219835</v>
      </c>
      <c r="AD7482">
        <v>376.97829195279166</v>
      </c>
      <c r="AE7482">
        <v>412.67374374201052</v>
      </c>
      <c r="AF7482">
        <v>405.47360066930253</v>
      </c>
    </row>
    <row r="7483" spans="2:32" x14ac:dyDescent="0.25">
      <c r="B7483">
        <v>499</v>
      </c>
      <c r="C7483">
        <v>490.02758137107969</v>
      </c>
      <c r="D7483">
        <v>514.68115182456802</v>
      </c>
      <c r="E7483">
        <v>493.15825912425316</v>
      </c>
      <c r="F7483">
        <v>494.0594127554881</v>
      </c>
      <c r="G7483">
        <v>423.23797617822703</v>
      </c>
      <c r="H7483">
        <v>389.48626117752366</v>
      </c>
      <c r="I7483">
        <v>401.41023041404151</v>
      </c>
      <c r="J7483">
        <v>449.56720860083044</v>
      </c>
      <c r="K7483">
        <v>423.08128742424441</v>
      </c>
      <c r="L7483">
        <v>495.13525626138522</v>
      </c>
      <c r="M7483">
        <v>475.80475826511935</v>
      </c>
      <c r="N7483">
        <v>524.20782273681027</v>
      </c>
      <c r="O7483">
        <v>508.7511307542083</v>
      </c>
      <c r="P7483">
        <v>475.94794136399366</v>
      </c>
      <c r="Q7483">
        <v>526.66928720332987</v>
      </c>
      <c r="R7483">
        <v>572.89994766415862</v>
      </c>
      <c r="S7483">
        <v>631.28452647919801</v>
      </c>
      <c r="T7483">
        <v>657.43347232799863</v>
      </c>
      <c r="U7483">
        <v>610.17530170294174</v>
      </c>
      <c r="V7483">
        <v>568.38123301050553</v>
      </c>
      <c r="W7483">
        <v>585.77377242940258</v>
      </c>
      <c r="X7483">
        <v>644.02330066136642</v>
      </c>
      <c r="Y7483">
        <v>669.78509134088597</v>
      </c>
      <c r="Z7483">
        <v>647.76422206834775</v>
      </c>
      <c r="AA7483">
        <v>675.6783885883807</v>
      </c>
      <c r="AB7483">
        <v>559.11893497676044</v>
      </c>
      <c r="AC7483">
        <v>490.58042302743587</v>
      </c>
      <c r="AD7483">
        <v>532.35885140407572</v>
      </c>
      <c r="AE7483">
        <v>597.82884015795059</v>
      </c>
      <c r="AF7483">
        <v>536.97442039403722</v>
      </c>
    </row>
    <row r="7484" spans="2:32" x14ac:dyDescent="0.25">
      <c r="B7484">
        <v>499</v>
      </c>
      <c r="C7484">
        <v>468.36277408970807</v>
      </c>
      <c r="D7484">
        <v>498.50992779067775</v>
      </c>
      <c r="E7484">
        <v>532.65305711187602</v>
      </c>
      <c r="F7484">
        <v>574.27805355802172</v>
      </c>
      <c r="G7484">
        <v>578.78437207170077</v>
      </c>
      <c r="H7484">
        <v>551.31065328236343</v>
      </c>
      <c r="I7484">
        <v>552.75464194553331</v>
      </c>
      <c r="J7484">
        <v>630.0051808215037</v>
      </c>
      <c r="K7484">
        <v>584.27733512100758</v>
      </c>
      <c r="L7484">
        <v>637.26414728224859</v>
      </c>
      <c r="M7484">
        <v>720.37485059161156</v>
      </c>
      <c r="N7484">
        <v>692.4039258022749</v>
      </c>
      <c r="O7484">
        <v>711.67375421046631</v>
      </c>
      <c r="P7484">
        <v>693.29863908588311</v>
      </c>
      <c r="Q7484">
        <v>657.47705048951252</v>
      </c>
      <c r="R7484">
        <v>617.0986237646855</v>
      </c>
      <c r="S7484">
        <v>604.05892998275192</v>
      </c>
      <c r="T7484">
        <v>577.33789154793976</v>
      </c>
      <c r="U7484">
        <v>541.43947096984721</v>
      </c>
      <c r="V7484">
        <v>550.77831554147838</v>
      </c>
      <c r="W7484">
        <v>555.39675903688988</v>
      </c>
      <c r="X7484">
        <v>488.724685664454</v>
      </c>
      <c r="Y7484">
        <v>495.21536982516557</v>
      </c>
      <c r="Z7484">
        <v>430.28495469959978</v>
      </c>
      <c r="AA7484">
        <v>420.58736355689808</v>
      </c>
      <c r="AB7484">
        <v>409.4051481359752</v>
      </c>
      <c r="AC7484">
        <v>398.59170424147976</v>
      </c>
      <c r="AD7484">
        <v>393.04697711577342</v>
      </c>
      <c r="AE7484">
        <v>437.70087386178346</v>
      </c>
      <c r="AF7484">
        <v>462.31707263678868</v>
      </c>
    </row>
    <row r="7485" spans="2:32" x14ac:dyDescent="0.25">
      <c r="B7485">
        <v>499</v>
      </c>
      <c r="C7485">
        <v>531.88319290278719</v>
      </c>
      <c r="D7485">
        <v>598.62723080699504</v>
      </c>
      <c r="E7485">
        <v>603.13297249551431</v>
      </c>
      <c r="F7485">
        <v>605.86939828827303</v>
      </c>
      <c r="G7485">
        <v>604.41734195535003</v>
      </c>
      <c r="H7485">
        <v>519.57778579535272</v>
      </c>
      <c r="I7485">
        <v>537.87059087855607</v>
      </c>
      <c r="J7485">
        <v>512.79209891046287</v>
      </c>
      <c r="K7485">
        <v>520.52152120203232</v>
      </c>
      <c r="L7485">
        <v>474.76545810002483</v>
      </c>
      <c r="M7485">
        <v>495.01540531779534</v>
      </c>
      <c r="N7485">
        <v>463.66319360967196</v>
      </c>
      <c r="O7485">
        <v>479.22258502128881</v>
      </c>
      <c r="P7485">
        <v>461.4789437753347</v>
      </c>
      <c r="Q7485">
        <v>474.6444384257091</v>
      </c>
      <c r="R7485">
        <v>503.54896863450841</v>
      </c>
      <c r="S7485">
        <v>525.34591676123807</v>
      </c>
      <c r="T7485">
        <v>531.97255874577183</v>
      </c>
      <c r="U7485">
        <v>542.98598814169202</v>
      </c>
      <c r="V7485">
        <v>458.37910305150382</v>
      </c>
      <c r="W7485">
        <v>375.28195138212783</v>
      </c>
      <c r="X7485">
        <v>378.63099320476874</v>
      </c>
      <c r="Y7485">
        <v>392.82095129911863</v>
      </c>
      <c r="Z7485">
        <v>403.47682631520672</v>
      </c>
      <c r="AA7485">
        <v>391.40626821412377</v>
      </c>
      <c r="AB7485">
        <v>468.36907769354457</v>
      </c>
      <c r="AC7485">
        <v>511.39485932004561</v>
      </c>
      <c r="AD7485">
        <v>518.59153314816524</v>
      </c>
      <c r="AE7485">
        <v>535.96363500576388</v>
      </c>
      <c r="AF7485">
        <v>448.79085086970463</v>
      </c>
    </row>
    <row r="7486" spans="2:32" x14ac:dyDescent="0.25">
      <c r="B7486">
        <v>499</v>
      </c>
      <c r="C7486">
        <v>491.02935893069719</v>
      </c>
      <c r="D7486">
        <v>502.47486654214282</v>
      </c>
      <c r="E7486">
        <v>494.31512290818085</v>
      </c>
      <c r="F7486">
        <v>463.47778066008942</v>
      </c>
      <c r="G7486">
        <v>461.05563840678781</v>
      </c>
      <c r="H7486">
        <v>484.34861447159824</v>
      </c>
      <c r="I7486">
        <v>511.63724843523323</v>
      </c>
      <c r="J7486">
        <v>468.13138298783258</v>
      </c>
      <c r="K7486">
        <v>504.7236537368762</v>
      </c>
      <c r="L7486">
        <v>488.55778551944076</v>
      </c>
      <c r="M7486">
        <v>560.92680159438044</v>
      </c>
      <c r="N7486">
        <v>618.42732179843051</v>
      </c>
      <c r="O7486">
        <v>567.66718456499177</v>
      </c>
      <c r="P7486">
        <v>482.7509649794215</v>
      </c>
      <c r="Q7486">
        <v>512.09448187227724</v>
      </c>
      <c r="R7486">
        <v>476.3171683294218</v>
      </c>
      <c r="S7486">
        <v>545.66508487166618</v>
      </c>
      <c r="T7486">
        <v>531.45069212809892</v>
      </c>
      <c r="U7486">
        <v>545.58531055462731</v>
      </c>
      <c r="V7486">
        <v>528.75775779242315</v>
      </c>
      <c r="W7486">
        <v>478.96374294110723</v>
      </c>
      <c r="X7486">
        <v>444.91630302730482</v>
      </c>
      <c r="Y7486">
        <v>541.04554618641657</v>
      </c>
      <c r="Z7486">
        <v>545.60816390908496</v>
      </c>
      <c r="AA7486">
        <v>614.1415433728514</v>
      </c>
      <c r="AB7486">
        <v>523.20575251103662</v>
      </c>
      <c r="AC7486">
        <v>536.95268138232677</v>
      </c>
      <c r="AD7486">
        <v>499.41911273558298</v>
      </c>
      <c r="AE7486">
        <v>506.62632662485004</v>
      </c>
      <c r="AF7486">
        <v>507.6035333528705</v>
      </c>
    </row>
    <row r="7487" spans="2:32" x14ac:dyDescent="0.25">
      <c r="B7487">
        <v>499</v>
      </c>
      <c r="C7487">
        <v>557.2876810755771</v>
      </c>
      <c r="D7487">
        <v>601.28942203353211</v>
      </c>
      <c r="E7487">
        <v>713.90930174449238</v>
      </c>
      <c r="F7487">
        <v>753.71141320462675</v>
      </c>
      <c r="G7487">
        <v>707.04527974162431</v>
      </c>
      <c r="H7487">
        <v>669.83662721916517</v>
      </c>
      <c r="I7487">
        <v>704.17759621660662</v>
      </c>
      <c r="J7487">
        <v>728.10404527339961</v>
      </c>
      <c r="K7487">
        <v>797.247630990483</v>
      </c>
      <c r="L7487">
        <v>773.19404475938313</v>
      </c>
      <c r="M7487">
        <v>780.46356899174589</v>
      </c>
      <c r="N7487">
        <v>691.28377344653586</v>
      </c>
      <c r="O7487">
        <v>595.21411741886425</v>
      </c>
      <c r="P7487">
        <v>547.21019351622715</v>
      </c>
      <c r="Q7487">
        <v>568.66725318435033</v>
      </c>
      <c r="R7487">
        <v>573.08692988738619</v>
      </c>
      <c r="S7487">
        <v>606.74826019240788</v>
      </c>
      <c r="T7487">
        <v>634.70393766981488</v>
      </c>
      <c r="U7487">
        <v>651.33956607657501</v>
      </c>
      <c r="V7487">
        <v>646.95904489138036</v>
      </c>
      <c r="W7487">
        <v>685.87366842812423</v>
      </c>
      <c r="X7487">
        <v>756.49728807911413</v>
      </c>
      <c r="Y7487">
        <v>782.34117449762402</v>
      </c>
      <c r="Z7487">
        <v>735.3032952751845</v>
      </c>
      <c r="AA7487">
        <v>643.66036813171877</v>
      </c>
      <c r="AB7487">
        <v>560.74464631597755</v>
      </c>
      <c r="AC7487">
        <v>481.46442690431638</v>
      </c>
      <c r="AD7487">
        <v>469.00300402518604</v>
      </c>
      <c r="AE7487">
        <v>471.66881035132752</v>
      </c>
      <c r="AF7487">
        <v>452.10930299963445</v>
      </c>
    </row>
    <row r="7488" spans="2:32" x14ac:dyDescent="0.25">
      <c r="B7488">
        <v>499</v>
      </c>
      <c r="C7488">
        <v>610.8742761555709</v>
      </c>
      <c r="D7488">
        <v>544.86781315872418</v>
      </c>
      <c r="E7488">
        <v>575.36444732727045</v>
      </c>
      <c r="F7488">
        <v>543.889892657367</v>
      </c>
      <c r="G7488">
        <v>519.41563800404504</v>
      </c>
      <c r="H7488">
        <v>482.38701698553768</v>
      </c>
      <c r="I7488">
        <v>448.66323470058876</v>
      </c>
      <c r="J7488">
        <v>423.50989237140448</v>
      </c>
      <c r="K7488">
        <v>456.89300861831913</v>
      </c>
      <c r="L7488">
        <v>511.50570232961542</v>
      </c>
      <c r="M7488">
        <v>493.23387427304596</v>
      </c>
      <c r="N7488">
        <v>485.29144209538151</v>
      </c>
      <c r="O7488">
        <v>522.75210938516238</v>
      </c>
      <c r="P7488">
        <v>586.29324253422328</v>
      </c>
      <c r="Q7488">
        <v>662.72317171867178</v>
      </c>
      <c r="R7488">
        <v>610.30692967461709</v>
      </c>
      <c r="S7488">
        <v>535.62089529534046</v>
      </c>
      <c r="T7488">
        <v>500.54265121421764</v>
      </c>
      <c r="U7488">
        <v>475.52428492505436</v>
      </c>
      <c r="V7488">
        <v>413.15444916507556</v>
      </c>
      <c r="W7488">
        <v>351.8982494519795</v>
      </c>
      <c r="X7488">
        <v>414.52197283225706</v>
      </c>
      <c r="Y7488">
        <v>406.71947931998704</v>
      </c>
      <c r="Z7488">
        <v>391.9907594345089</v>
      </c>
      <c r="AA7488">
        <v>403.49093577283855</v>
      </c>
      <c r="AB7488">
        <v>446.47393680994338</v>
      </c>
      <c r="AC7488">
        <v>428.8858456785722</v>
      </c>
      <c r="AD7488">
        <v>393.84286687826221</v>
      </c>
      <c r="AE7488">
        <v>367.64378553476041</v>
      </c>
      <c r="AF7488">
        <v>360.86972307981785</v>
      </c>
    </row>
    <row r="7489" spans="2:32" x14ac:dyDescent="0.25">
      <c r="B7489">
        <v>499</v>
      </c>
      <c r="C7489">
        <v>579.46981947761321</v>
      </c>
      <c r="D7489">
        <v>661.3293485807053</v>
      </c>
      <c r="E7489">
        <v>665.51072658587452</v>
      </c>
      <c r="F7489">
        <v>670.1620982250472</v>
      </c>
      <c r="G7489">
        <v>739.01839888573875</v>
      </c>
      <c r="H7489">
        <v>729.56624911423035</v>
      </c>
      <c r="I7489">
        <v>729.6413277714588</v>
      </c>
      <c r="J7489">
        <v>808.23591313398367</v>
      </c>
      <c r="K7489">
        <v>991.5008819936063</v>
      </c>
      <c r="L7489">
        <v>982.90942696695834</v>
      </c>
      <c r="M7489">
        <v>916.10613130986769</v>
      </c>
      <c r="N7489">
        <v>887.82454614955441</v>
      </c>
      <c r="O7489">
        <v>969.22849543378993</v>
      </c>
      <c r="P7489">
        <v>1002.096449163666</v>
      </c>
      <c r="Q7489">
        <v>1150.1165246776152</v>
      </c>
      <c r="R7489">
        <v>1372.2367830395503</v>
      </c>
      <c r="S7489">
        <v>1296.4620768257448</v>
      </c>
      <c r="T7489">
        <v>1076.2598669784904</v>
      </c>
      <c r="U7489">
        <v>1003.9486401045885</v>
      </c>
      <c r="V7489">
        <v>1137.8589221211066</v>
      </c>
      <c r="W7489">
        <v>1048.8059104807382</v>
      </c>
      <c r="X7489">
        <v>946.4544410236615</v>
      </c>
      <c r="Y7489">
        <v>830.61450348827577</v>
      </c>
      <c r="Z7489">
        <v>864.30849240972577</v>
      </c>
      <c r="AA7489">
        <v>885.01184497635552</v>
      </c>
      <c r="AB7489">
        <v>739.88871849080385</v>
      </c>
      <c r="AC7489">
        <v>738.82499670194102</v>
      </c>
      <c r="AD7489">
        <v>665.12264800846947</v>
      </c>
      <c r="AE7489">
        <v>778.541215001404</v>
      </c>
      <c r="AF7489">
        <v>762.6632836122817</v>
      </c>
    </row>
    <row r="7490" spans="2:32" x14ac:dyDescent="0.25">
      <c r="B7490">
        <v>499</v>
      </c>
      <c r="C7490">
        <v>585.61816121567858</v>
      </c>
      <c r="D7490">
        <v>616.35897211926533</v>
      </c>
      <c r="E7490">
        <v>612.69664204857156</v>
      </c>
      <c r="F7490">
        <v>650.13628462645477</v>
      </c>
      <c r="G7490">
        <v>635.68135646170072</v>
      </c>
      <c r="H7490">
        <v>595.13478120501861</v>
      </c>
      <c r="I7490">
        <v>554.37625611148133</v>
      </c>
      <c r="J7490">
        <v>621.70606524325137</v>
      </c>
      <c r="K7490">
        <v>556.81354913512644</v>
      </c>
      <c r="L7490">
        <v>546.07319768634488</v>
      </c>
      <c r="M7490">
        <v>622.34275382493774</v>
      </c>
      <c r="N7490">
        <v>570.52052434998689</v>
      </c>
      <c r="O7490">
        <v>545.29167522093906</v>
      </c>
      <c r="P7490">
        <v>497.28544945341849</v>
      </c>
      <c r="Q7490">
        <v>457.02185381030586</v>
      </c>
      <c r="R7490">
        <v>500.86330705100744</v>
      </c>
      <c r="S7490">
        <v>530.70453179680021</v>
      </c>
      <c r="T7490">
        <v>506.10599658064103</v>
      </c>
      <c r="U7490">
        <v>497.36911110761707</v>
      </c>
      <c r="V7490">
        <v>556.65099813387053</v>
      </c>
      <c r="W7490">
        <v>599.6311309558339</v>
      </c>
      <c r="X7490">
        <v>635.55884688800586</v>
      </c>
      <c r="Y7490">
        <v>623.87877222846362</v>
      </c>
      <c r="Z7490">
        <v>582.38287232132109</v>
      </c>
      <c r="AA7490">
        <v>668.02414691939316</v>
      </c>
      <c r="AB7490">
        <v>586.65162942787731</v>
      </c>
      <c r="AC7490">
        <v>681.72600792632272</v>
      </c>
      <c r="AD7490">
        <v>646.22242266534647</v>
      </c>
      <c r="AE7490">
        <v>655.29424978540555</v>
      </c>
      <c r="AF7490">
        <v>619.24127960583394</v>
      </c>
    </row>
    <row r="7491" spans="2:32" x14ac:dyDescent="0.25">
      <c r="B7491">
        <v>499</v>
      </c>
      <c r="C7491">
        <v>489.45348693223099</v>
      </c>
      <c r="D7491">
        <v>538.88508567781469</v>
      </c>
      <c r="E7491">
        <v>512.91970541415003</v>
      </c>
      <c r="F7491">
        <v>530.77641349116436</v>
      </c>
      <c r="G7491">
        <v>496.08522532550467</v>
      </c>
      <c r="H7491">
        <v>488.89421457603976</v>
      </c>
      <c r="I7491">
        <v>524.59878021803081</v>
      </c>
      <c r="J7491">
        <v>598.31410305642532</v>
      </c>
      <c r="K7491">
        <v>645.27589941153906</v>
      </c>
      <c r="L7491">
        <v>689.86043291892452</v>
      </c>
      <c r="M7491">
        <v>609.07864955765331</v>
      </c>
      <c r="N7491">
        <v>567.33225555612864</v>
      </c>
      <c r="O7491">
        <v>679.22127478916684</v>
      </c>
      <c r="P7491">
        <v>713.0041097324289</v>
      </c>
      <c r="Q7491">
        <v>689.03199380007663</v>
      </c>
      <c r="R7491">
        <v>724.66575666697827</v>
      </c>
      <c r="S7491">
        <v>690.31735635541702</v>
      </c>
      <c r="T7491">
        <v>677.33304942994789</v>
      </c>
      <c r="U7491">
        <v>655.45538211785436</v>
      </c>
      <c r="V7491">
        <v>666.46499726975003</v>
      </c>
      <c r="W7491">
        <v>654.3810811078007</v>
      </c>
      <c r="X7491">
        <v>851.04784145234873</v>
      </c>
      <c r="Y7491">
        <v>843.84597940215053</v>
      </c>
      <c r="Z7491">
        <v>716.69730613081913</v>
      </c>
      <c r="AA7491">
        <v>639.90821265874592</v>
      </c>
      <c r="AB7491">
        <v>595.14867798046328</v>
      </c>
      <c r="AC7491">
        <v>568.691666559331</v>
      </c>
      <c r="AD7491">
        <v>571.14068728297696</v>
      </c>
      <c r="AE7491">
        <v>615.3997640932522</v>
      </c>
      <c r="AF7491">
        <v>601.26640860553584</v>
      </c>
    </row>
    <row r="7492" spans="2:32" x14ac:dyDescent="0.25">
      <c r="B7492">
        <v>499</v>
      </c>
      <c r="C7492">
        <v>431.94559452820408</v>
      </c>
      <c r="D7492">
        <v>474.97484377972205</v>
      </c>
      <c r="E7492">
        <v>437.02528482675581</v>
      </c>
      <c r="F7492">
        <v>402.86978381772121</v>
      </c>
      <c r="G7492">
        <v>405.414277392766</v>
      </c>
      <c r="H7492">
        <v>391.22759454882481</v>
      </c>
      <c r="I7492">
        <v>340.48408686106126</v>
      </c>
      <c r="J7492">
        <v>357.73255017114695</v>
      </c>
      <c r="K7492">
        <v>382.86786861528134</v>
      </c>
      <c r="L7492">
        <v>398.86500827093005</v>
      </c>
      <c r="M7492">
        <v>437.39942434730659</v>
      </c>
      <c r="N7492">
        <v>455.30964298196164</v>
      </c>
      <c r="O7492">
        <v>485.83605815207477</v>
      </c>
      <c r="P7492">
        <v>485.71855562410718</v>
      </c>
      <c r="Q7492">
        <v>521.46793644906768</v>
      </c>
      <c r="R7492">
        <v>514.86555089439935</v>
      </c>
      <c r="S7492">
        <v>518.27490557101089</v>
      </c>
      <c r="T7492">
        <v>551.16328562293529</v>
      </c>
      <c r="U7492">
        <v>528.45039911994036</v>
      </c>
      <c r="V7492">
        <v>491.95810352488672</v>
      </c>
      <c r="W7492">
        <v>475.88205668129262</v>
      </c>
      <c r="X7492">
        <v>459.84818775924651</v>
      </c>
      <c r="Y7492">
        <v>518.09893965861806</v>
      </c>
      <c r="Z7492">
        <v>529.13434035342459</v>
      </c>
      <c r="AA7492">
        <v>556.87108887140994</v>
      </c>
      <c r="AB7492">
        <v>554.83328530996152</v>
      </c>
      <c r="AC7492">
        <v>560.3947365345125</v>
      </c>
      <c r="AD7492">
        <v>559.89192569698776</v>
      </c>
      <c r="AE7492">
        <v>517.62958154875582</v>
      </c>
      <c r="AF7492">
        <v>454.84649344633226</v>
      </c>
    </row>
    <row r="7493" spans="2:32" x14ac:dyDescent="0.25">
      <c r="B7493">
        <v>499</v>
      </c>
      <c r="C7493">
        <v>436.61067036198642</v>
      </c>
      <c r="D7493">
        <v>465.95933295985606</v>
      </c>
      <c r="E7493">
        <v>420.31592293441201</v>
      </c>
      <c r="F7493">
        <v>449.8999020802068</v>
      </c>
      <c r="G7493">
        <v>523.51832581630822</v>
      </c>
      <c r="H7493">
        <v>524.71236712295149</v>
      </c>
      <c r="I7493">
        <v>521.24015976112025</v>
      </c>
      <c r="J7493">
        <v>547.98410278586766</v>
      </c>
      <c r="K7493">
        <v>548.35162761667175</v>
      </c>
      <c r="L7493">
        <v>529.52204505394559</v>
      </c>
      <c r="M7493">
        <v>512.63726119278476</v>
      </c>
      <c r="N7493">
        <v>541.95714810505876</v>
      </c>
      <c r="O7493">
        <v>571.26413431424078</v>
      </c>
      <c r="P7493">
        <v>609.05447486017601</v>
      </c>
      <c r="Q7493">
        <v>684.4453997199297</v>
      </c>
      <c r="R7493">
        <v>644.26388632706676</v>
      </c>
      <c r="S7493">
        <v>663.01610761610812</v>
      </c>
      <c r="T7493">
        <v>703.53058801138116</v>
      </c>
      <c r="U7493">
        <v>796.19390767190191</v>
      </c>
      <c r="V7493">
        <v>754.36960440917551</v>
      </c>
      <c r="W7493">
        <v>758.87777753734406</v>
      </c>
      <c r="X7493">
        <v>789.84719852766341</v>
      </c>
      <c r="Y7493">
        <v>831.64600210230753</v>
      </c>
      <c r="Z7493">
        <v>941.85821275974547</v>
      </c>
      <c r="AA7493">
        <v>888.88644376699085</v>
      </c>
      <c r="AB7493">
        <v>998.41410108256446</v>
      </c>
      <c r="AC7493">
        <v>790.85294291916148</v>
      </c>
      <c r="AD7493">
        <v>948.2044049791225</v>
      </c>
      <c r="AE7493">
        <v>867.16805110415112</v>
      </c>
      <c r="AF7493">
        <v>1072.4473609916829</v>
      </c>
    </row>
    <row r="7494" spans="2:32" x14ac:dyDescent="0.25">
      <c r="B7494">
        <v>499</v>
      </c>
      <c r="C7494">
        <v>434.64461538204063</v>
      </c>
      <c r="D7494">
        <v>449.79237932278653</v>
      </c>
      <c r="E7494">
        <v>439.55566357673104</v>
      </c>
      <c r="F7494">
        <v>473.96753058298083</v>
      </c>
      <c r="G7494">
        <v>509.86179107705476</v>
      </c>
      <c r="H7494">
        <v>463.52442927859971</v>
      </c>
      <c r="I7494">
        <v>478.42542383176249</v>
      </c>
      <c r="J7494">
        <v>482.19914152151375</v>
      </c>
      <c r="K7494">
        <v>460.03250953478778</v>
      </c>
      <c r="L7494">
        <v>456.68373959234009</v>
      </c>
      <c r="M7494">
        <v>475.60737317966363</v>
      </c>
      <c r="N7494">
        <v>426.89274555409872</v>
      </c>
      <c r="O7494">
        <v>418.07203614077218</v>
      </c>
      <c r="P7494">
        <v>437.23589204806478</v>
      </c>
      <c r="Q7494">
        <v>495.17125049837989</v>
      </c>
      <c r="R7494">
        <v>525.78462175527795</v>
      </c>
      <c r="S7494">
        <v>548.15796753156758</v>
      </c>
      <c r="T7494">
        <v>514.26060130406927</v>
      </c>
      <c r="U7494">
        <v>507.48062266561561</v>
      </c>
      <c r="V7494">
        <v>437.27392925444917</v>
      </c>
      <c r="W7494">
        <v>441.60622126229254</v>
      </c>
      <c r="X7494">
        <v>444.57850893859973</v>
      </c>
      <c r="Y7494">
        <v>429.55796654528467</v>
      </c>
      <c r="Z7494">
        <v>456.33773430569704</v>
      </c>
      <c r="AA7494">
        <v>498.5076343803845</v>
      </c>
      <c r="AB7494">
        <v>488.3031070915992</v>
      </c>
      <c r="AC7494">
        <v>478.954510758308</v>
      </c>
      <c r="AD7494">
        <v>454.75325770478383</v>
      </c>
      <c r="AE7494">
        <v>476.76606028116259</v>
      </c>
      <c r="AF7494">
        <v>512.8534732917401</v>
      </c>
    </row>
    <row r="7495" spans="2:32" x14ac:dyDescent="0.25">
      <c r="B7495">
        <v>499</v>
      </c>
      <c r="C7495">
        <v>505.62714917252777</v>
      </c>
      <c r="D7495">
        <v>470.23702388573093</v>
      </c>
      <c r="E7495">
        <v>506.44625976190542</v>
      </c>
      <c r="F7495">
        <v>561.08367255144083</v>
      </c>
      <c r="G7495">
        <v>471.31809999868807</v>
      </c>
      <c r="H7495">
        <v>535.49039449239945</v>
      </c>
      <c r="I7495">
        <v>423.18731092806132</v>
      </c>
      <c r="J7495">
        <v>411.16205908656787</v>
      </c>
      <c r="K7495">
        <v>381.15643859452052</v>
      </c>
      <c r="L7495">
        <v>379.48622411403176</v>
      </c>
      <c r="M7495">
        <v>388.60859524171229</v>
      </c>
      <c r="N7495">
        <v>339.38623528030064</v>
      </c>
      <c r="O7495">
        <v>332.49729717261386</v>
      </c>
      <c r="P7495">
        <v>363.34361986448761</v>
      </c>
      <c r="Q7495">
        <v>383.02803012846033</v>
      </c>
      <c r="R7495">
        <v>375.4821412976047</v>
      </c>
      <c r="S7495">
        <v>341.03066701026268</v>
      </c>
      <c r="T7495">
        <v>374.13639611853898</v>
      </c>
      <c r="U7495">
        <v>385.92856209349821</v>
      </c>
      <c r="V7495">
        <v>494.87660733302539</v>
      </c>
      <c r="W7495">
        <v>537.40213455849653</v>
      </c>
      <c r="X7495">
        <v>580.39412308304361</v>
      </c>
      <c r="Y7495">
        <v>549.52291467280349</v>
      </c>
      <c r="Z7495">
        <v>483.27596816660031</v>
      </c>
      <c r="AA7495">
        <v>469.87572207065864</v>
      </c>
      <c r="AB7495">
        <v>535.11952497599509</v>
      </c>
      <c r="AC7495">
        <v>537.95769435368129</v>
      </c>
      <c r="AD7495">
        <v>556.39533352880051</v>
      </c>
      <c r="AE7495">
        <v>447.36882956480639</v>
      </c>
      <c r="AF7495">
        <v>361.27472611568021</v>
      </c>
    </row>
    <row r="7496" spans="2:32" x14ac:dyDescent="0.25">
      <c r="B7496">
        <v>499</v>
      </c>
      <c r="C7496">
        <v>405.18717682092552</v>
      </c>
      <c r="D7496">
        <v>396.01044207442465</v>
      </c>
      <c r="E7496">
        <v>394.85541354922907</v>
      </c>
      <c r="F7496">
        <v>349.86601745200483</v>
      </c>
      <c r="G7496">
        <v>362.93067573541015</v>
      </c>
      <c r="H7496">
        <v>338.93859451851307</v>
      </c>
      <c r="I7496">
        <v>383.50923972803588</v>
      </c>
      <c r="J7496">
        <v>394.39778237777278</v>
      </c>
      <c r="K7496">
        <v>407.24422827969295</v>
      </c>
      <c r="L7496">
        <v>370.93937757903802</v>
      </c>
      <c r="M7496">
        <v>400.99346677928548</v>
      </c>
      <c r="N7496">
        <v>355.19355762733835</v>
      </c>
      <c r="O7496">
        <v>346.30946333511855</v>
      </c>
      <c r="P7496">
        <v>372.58391747091832</v>
      </c>
      <c r="Q7496">
        <v>340.28829827017898</v>
      </c>
      <c r="R7496">
        <v>331.52352193539343</v>
      </c>
      <c r="S7496">
        <v>265.90101581228589</v>
      </c>
      <c r="T7496">
        <v>214.38853313210308</v>
      </c>
      <c r="U7496">
        <v>198.72685906392837</v>
      </c>
      <c r="V7496">
        <v>216.80133604205179</v>
      </c>
      <c r="W7496">
        <v>230.21054865628318</v>
      </c>
      <c r="X7496">
        <v>257.70535730591445</v>
      </c>
      <c r="Y7496">
        <v>221.12571369421201</v>
      </c>
      <c r="Z7496">
        <v>220.99305135026739</v>
      </c>
      <c r="AA7496">
        <v>248.11849329846928</v>
      </c>
      <c r="AB7496">
        <v>264.6449529840591</v>
      </c>
      <c r="AC7496">
        <v>255.67896831388359</v>
      </c>
      <c r="AD7496">
        <v>240.35139634980581</v>
      </c>
      <c r="AE7496">
        <v>275.13558783484808</v>
      </c>
      <c r="AF7496">
        <v>263.11791221071633</v>
      </c>
    </row>
    <row r="7497" spans="2:32" x14ac:dyDescent="0.25">
      <c r="B7497">
        <v>499</v>
      </c>
      <c r="C7497">
        <v>486.0777405563548</v>
      </c>
      <c r="D7497">
        <v>487.10411709259898</v>
      </c>
      <c r="E7497">
        <v>440.68251245576982</v>
      </c>
      <c r="F7497">
        <v>447.47424212180994</v>
      </c>
      <c r="G7497">
        <v>489.67931636343422</v>
      </c>
      <c r="H7497">
        <v>452.16067819492895</v>
      </c>
      <c r="I7497">
        <v>433.71181974978884</v>
      </c>
      <c r="J7497">
        <v>481.31664969004635</v>
      </c>
      <c r="K7497">
        <v>498.28739269711838</v>
      </c>
      <c r="L7497">
        <v>483.78811238733903</v>
      </c>
      <c r="M7497">
        <v>475.64794141932163</v>
      </c>
      <c r="N7497">
        <v>471.79973200293904</v>
      </c>
      <c r="O7497">
        <v>509.06600954452398</v>
      </c>
      <c r="P7497">
        <v>528.3202621817793</v>
      </c>
      <c r="Q7497">
        <v>448.23505349399863</v>
      </c>
      <c r="R7497">
        <v>467.89153684964674</v>
      </c>
      <c r="S7497">
        <v>401.3318070030503</v>
      </c>
      <c r="T7497">
        <v>410.91672068298311</v>
      </c>
      <c r="U7497">
        <v>458.72975425585696</v>
      </c>
      <c r="V7497">
        <v>527.50615331074994</v>
      </c>
      <c r="W7497">
        <v>463.29951404191644</v>
      </c>
      <c r="X7497">
        <v>558.05759202721958</v>
      </c>
      <c r="Y7497">
        <v>547.23580234878648</v>
      </c>
      <c r="Z7497">
        <v>455.23119430475327</v>
      </c>
      <c r="AA7497">
        <v>370.30395261189801</v>
      </c>
      <c r="AB7497">
        <v>380.6335806481714</v>
      </c>
      <c r="AC7497">
        <v>351.24995842155516</v>
      </c>
      <c r="AD7497">
        <v>368.38744157983427</v>
      </c>
      <c r="AE7497">
        <v>337.9396371282225</v>
      </c>
      <c r="AF7497">
        <v>315.14094706832174</v>
      </c>
    </row>
    <row r="7498" spans="2:32" x14ac:dyDescent="0.25">
      <c r="B7498">
        <v>499</v>
      </c>
      <c r="C7498">
        <v>526.2991144094533</v>
      </c>
      <c r="D7498">
        <v>569.09925636542505</v>
      </c>
      <c r="E7498">
        <v>562.36469256625537</v>
      </c>
      <c r="F7498">
        <v>507.76040947788522</v>
      </c>
      <c r="G7498">
        <v>451.47659357329348</v>
      </c>
      <c r="H7498">
        <v>438.79020086368081</v>
      </c>
      <c r="I7498">
        <v>462.09045135780298</v>
      </c>
      <c r="J7498">
        <v>466.84551723823836</v>
      </c>
      <c r="K7498">
        <v>512.38325806378009</v>
      </c>
      <c r="L7498">
        <v>567.62552013315997</v>
      </c>
      <c r="M7498">
        <v>561.52770306471245</v>
      </c>
      <c r="N7498">
        <v>587.8741927043086</v>
      </c>
      <c r="O7498">
        <v>483.47089193647673</v>
      </c>
      <c r="P7498">
        <v>490.15801865786972</v>
      </c>
      <c r="Q7498">
        <v>508.3731848577724</v>
      </c>
      <c r="R7498">
        <v>614.5311865767859</v>
      </c>
      <c r="S7498">
        <v>599.38268151067018</v>
      </c>
      <c r="T7498">
        <v>607.40071616641569</v>
      </c>
      <c r="U7498">
        <v>669.87227278256842</v>
      </c>
      <c r="V7498">
        <v>658.66960493712043</v>
      </c>
      <c r="W7498">
        <v>729.11726974509713</v>
      </c>
      <c r="X7498">
        <v>815.9040214552557</v>
      </c>
      <c r="Y7498">
        <v>925.42696072977651</v>
      </c>
      <c r="Z7498">
        <v>839.3074955557729</v>
      </c>
      <c r="AA7498">
        <v>819.97375184655004</v>
      </c>
      <c r="AB7498">
        <v>779.11716267148392</v>
      </c>
      <c r="AC7498">
        <v>745.75750452719421</v>
      </c>
      <c r="AD7498">
        <v>787.71130682345517</v>
      </c>
      <c r="AE7498">
        <v>825.83507350344826</v>
      </c>
      <c r="AF7498">
        <v>786.01795614271123</v>
      </c>
    </row>
    <row r="7499" spans="2:32" x14ac:dyDescent="0.25">
      <c r="B7499">
        <v>499</v>
      </c>
      <c r="C7499">
        <v>555.71359029512007</v>
      </c>
      <c r="D7499">
        <v>632.75764675167193</v>
      </c>
      <c r="E7499">
        <v>698.75048542625359</v>
      </c>
      <c r="F7499">
        <v>681.69576156326366</v>
      </c>
      <c r="G7499">
        <v>737.43890188147952</v>
      </c>
      <c r="H7499">
        <v>707.27927229505053</v>
      </c>
      <c r="I7499">
        <v>785.25568342823976</v>
      </c>
      <c r="J7499">
        <v>716.62850152503177</v>
      </c>
      <c r="K7499">
        <v>687.1181954810603</v>
      </c>
      <c r="L7499">
        <v>729.38178117526047</v>
      </c>
      <c r="M7499">
        <v>778.4571798426166</v>
      </c>
      <c r="N7499">
        <v>933.87070423373734</v>
      </c>
      <c r="O7499">
        <v>870.93483575429161</v>
      </c>
      <c r="P7499">
        <v>800.32890805392844</v>
      </c>
      <c r="Q7499">
        <v>658.02361820380258</v>
      </c>
      <c r="R7499">
        <v>779.06010419676761</v>
      </c>
      <c r="S7499">
        <v>951.91785146310701</v>
      </c>
      <c r="T7499">
        <v>940.82095968834881</v>
      </c>
      <c r="U7499">
        <v>969.42555181588511</v>
      </c>
      <c r="V7499">
        <v>763.54865109317143</v>
      </c>
      <c r="W7499">
        <v>653.60518965870904</v>
      </c>
      <c r="X7499">
        <v>699.51701699582782</v>
      </c>
      <c r="Y7499">
        <v>681.76760568253655</v>
      </c>
      <c r="Z7499">
        <v>749.44260593877368</v>
      </c>
      <c r="AA7499">
        <v>642.76695121592763</v>
      </c>
      <c r="AB7499">
        <v>661.84309772093036</v>
      </c>
      <c r="AC7499">
        <v>737.28349569507247</v>
      </c>
      <c r="AD7499">
        <v>709.59866838215669</v>
      </c>
      <c r="AE7499">
        <v>642.353769929794</v>
      </c>
      <c r="AF7499">
        <v>629.39457547928566</v>
      </c>
    </row>
    <row r="7500" spans="2:32" x14ac:dyDescent="0.25">
      <c r="B7500">
        <v>499</v>
      </c>
      <c r="C7500">
        <v>596.91544026967892</v>
      </c>
      <c r="D7500">
        <v>553.07264510933851</v>
      </c>
      <c r="E7500">
        <v>585.27454702522368</v>
      </c>
      <c r="F7500">
        <v>461.90438919938344</v>
      </c>
      <c r="G7500">
        <v>498.41726563415114</v>
      </c>
      <c r="H7500">
        <v>399.27194725074378</v>
      </c>
      <c r="I7500">
        <v>425.10793900636889</v>
      </c>
      <c r="J7500">
        <v>428.02123537284319</v>
      </c>
      <c r="K7500">
        <v>416.29405060547452</v>
      </c>
      <c r="L7500">
        <v>420.26773399048324</v>
      </c>
      <c r="M7500">
        <v>549.56268378455297</v>
      </c>
      <c r="N7500">
        <v>622.15821040910316</v>
      </c>
      <c r="O7500">
        <v>713.55806484486277</v>
      </c>
      <c r="P7500">
        <v>764.38840471307628</v>
      </c>
      <c r="Q7500">
        <v>766.28182702268884</v>
      </c>
      <c r="R7500">
        <v>747.04100950420616</v>
      </c>
      <c r="S7500">
        <v>833.05462536473192</v>
      </c>
      <c r="T7500">
        <v>843.70581534500411</v>
      </c>
      <c r="U7500">
        <v>868.78216102366616</v>
      </c>
      <c r="V7500">
        <v>961.51066906698634</v>
      </c>
      <c r="W7500">
        <v>940.07293082359683</v>
      </c>
      <c r="X7500">
        <v>930.98588201104747</v>
      </c>
      <c r="Y7500">
        <v>970.71640807752976</v>
      </c>
      <c r="Z7500">
        <v>1005.4482419282408</v>
      </c>
      <c r="AA7500">
        <v>1063.3380173669593</v>
      </c>
      <c r="AB7500">
        <v>940.16004388022247</v>
      </c>
      <c r="AC7500">
        <v>1047.9361086148576</v>
      </c>
      <c r="AD7500">
        <v>1011.6578071283561</v>
      </c>
      <c r="AE7500">
        <v>1015.2188891309821</v>
      </c>
      <c r="AF7500">
        <v>1047.6101177314013</v>
      </c>
    </row>
    <row r="7501" spans="2:32" x14ac:dyDescent="0.25">
      <c r="B7501">
        <v>499</v>
      </c>
      <c r="C7501">
        <v>486.21340544370133</v>
      </c>
      <c r="D7501">
        <v>457.83856145650429</v>
      </c>
      <c r="E7501">
        <v>455.98384776701431</v>
      </c>
      <c r="F7501">
        <v>445.25601904472762</v>
      </c>
      <c r="G7501">
        <v>388.75786253640956</v>
      </c>
      <c r="H7501">
        <v>397.62717605936086</v>
      </c>
      <c r="I7501">
        <v>384.59678672441771</v>
      </c>
      <c r="J7501">
        <v>383.85426525788142</v>
      </c>
      <c r="K7501">
        <v>356.29741871168807</v>
      </c>
      <c r="L7501">
        <v>335.73946133083302</v>
      </c>
      <c r="M7501">
        <v>323.94494536837919</v>
      </c>
      <c r="N7501">
        <v>319.33070502615163</v>
      </c>
      <c r="O7501">
        <v>308.47309389102281</v>
      </c>
      <c r="P7501">
        <v>325.11323552017251</v>
      </c>
      <c r="Q7501">
        <v>340.1106458818029</v>
      </c>
      <c r="R7501">
        <v>348.12742542396387</v>
      </c>
      <c r="S7501">
        <v>350.86862714775657</v>
      </c>
      <c r="T7501">
        <v>404.09647747619567</v>
      </c>
      <c r="U7501">
        <v>328.78485641774739</v>
      </c>
      <c r="V7501">
        <v>319.55992691960535</v>
      </c>
      <c r="W7501">
        <v>318.69477330835224</v>
      </c>
      <c r="X7501">
        <v>334.80330162653087</v>
      </c>
      <c r="Y7501">
        <v>351.8563007216128</v>
      </c>
      <c r="Z7501">
        <v>292.77622187662814</v>
      </c>
      <c r="AA7501">
        <v>293.71557395810515</v>
      </c>
      <c r="AB7501">
        <v>249.76921238925664</v>
      </c>
      <c r="AC7501">
        <v>229.81060524946835</v>
      </c>
      <c r="AD7501">
        <v>207.78519938061118</v>
      </c>
      <c r="AE7501">
        <v>182.20334891900018</v>
      </c>
      <c r="AF7501">
        <v>190.97946848020098</v>
      </c>
    </row>
    <row r="7502" spans="2:32" x14ac:dyDescent="0.25">
      <c r="B7502">
        <v>499</v>
      </c>
      <c r="C7502">
        <v>470.10145398791792</v>
      </c>
      <c r="D7502">
        <v>463.81108623184139</v>
      </c>
      <c r="E7502">
        <v>473.24750956049189</v>
      </c>
      <c r="F7502">
        <v>527.73679324961904</v>
      </c>
      <c r="G7502">
        <v>528.32989165573042</v>
      </c>
      <c r="H7502">
        <v>473.49928717152636</v>
      </c>
      <c r="I7502">
        <v>465.06313284216316</v>
      </c>
      <c r="J7502">
        <v>449.94224798219392</v>
      </c>
      <c r="K7502">
        <v>475.63438790883282</v>
      </c>
      <c r="L7502">
        <v>459.96952451542853</v>
      </c>
      <c r="M7502">
        <v>483.32318968432304</v>
      </c>
      <c r="N7502">
        <v>603.26845797564113</v>
      </c>
      <c r="O7502">
        <v>600.41320364614114</v>
      </c>
      <c r="P7502">
        <v>481.06377405433159</v>
      </c>
      <c r="Q7502">
        <v>591.83623959719569</v>
      </c>
      <c r="R7502">
        <v>567.97706057554319</v>
      </c>
      <c r="S7502">
        <v>597.11438051007985</v>
      </c>
      <c r="T7502">
        <v>607.54628278526354</v>
      </c>
      <c r="U7502">
        <v>554.50359647821131</v>
      </c>
      <c r="V7502">
        <v>559.45202452962963</v>
      </c>
      <c r="W7502">
        <v>585.00414206195592</v>
      </c>
      <c r="X7502">
        <v>633.16552203015635</v>
      </c>
      <c r="Y7502">
        <v>659.47489802275891</v>
      </c>
      <c r="Z7502">
        <v>728.87429265921821</v>
      </c>
      <c r="AA7502">
        <v>934.34221404564767</v>
      </c>
      <c r="AB7502">
        <v>978.87020326691197</v>
      </c>
      <c r="AC7502">
        <v>1121.0392373849072</v>
      </c>
      <c r="AD7502">
        <v>1342.4619914935688</v>
      </c>
      <c r="AE7502">
        <v>1464.7150468934653</v>
      </c>
      <c r="AF7502">
        <v>1585.808816314312</v>
      </c>
    </row>
    <row r="7503" spans="2:32" x14ac:dyDescent="0.25">
      <c r="B7503">
        <v>499</v>
      </c>
      <c r="C7503">
        <v>483.84601379485298</v>
      </c>
      <c r="D7503">
        <v>500.84844102773883</v>
      </c>
      <c r="E7503">
        <v>503.20572485307173</v>
      </c>
      <c r="F7503">
        <v>533.83638023292667</v>
      </c>
      <c r="G7503">
        <v>610.64836686332808</v>
      </c>
      <c r="H7503">
        <v>494.79414126022817</v>
      </c>
      <c r="I7503">
        <v>472.9251221351887</v>
      </c>
      <c r="J7503">
        <v>524.85428400860201</v>
      </c>
      <c r="K7503">
        <v>520.21051880047105</v>
      </c>
      <c r="L7503">
        <v>518.74591671780058</v>
      </c>
      <c r="M7503">
        <v>530.43434093186329</v>
      </c>
      <c r="N7503">
        <v>607.0886147500263</v>
      </c>
      <c r="O7503">
        <v>610.87757520908747</v>
      </c>
      <c r="P7503">
        <v>590.63629830410719</v>
      </c>
      <c r="Q7503">
        <v>574.07272862835521</v>
      </c>
      <c r="R7503">
        <v>612.49866028196072</v>
      </c>
      <c r="S7503">
        <v>666.29050732815142</v>
      </c>
      <c r="T7503">
        <v>655.97917297132688</v>
      </c>
      <c r="U7503">
        <v>590.12038391392639</v>
      </c>
      <c r="V7503">
        <v>605.64654435275702</v>
      </c>
      <c r="W7503">
        <v>675.241349139166</v>
      </c>
      <c r="X7503">
        <v>730.58381436091429</v>
      </c>
      <c r="Y7503">
        <v>650.28414600543715</v>
      </c>
      <c r="Z7503">
        <v>658.7728492304542</v>
      </c>
      <c r="AA7503">
        <v>653.71911969000587</v>
      </c>
      <c r="AB7503">
        <v>714.38106117997836</v>
      </c>
      <c r="AC7503">
        <v>646.4656088888878</v>
      </c>
      <c r="AD7503">
        <v>597.58098484427921</v>
      </c>
      <c r="AE7503">
        <v>509.93581021786008</v>
      </c>
      <c r="AF7503">
        <v>517.3159197836959</v>
      </c>
    </row>
    <row r="7504" spans="2:32" x14ac:dyDescent="0.25">
      <c r="B7504">
        <v>499</v>
      </c>
      <c r="C7504">
        <v>534.13154550582351</v>
      </c>
      <c r="D7504">
        <v>504.06494380700974</v>
      </c>
      <c r="E7504">
        <v>524.66253599954223</v>
      </c>
      <c r="F7504">
        <v>545.09645696017515</v>
      </c>
      <c r="G7504">
        <v>492.96762313094905</v>
      </c>
      <c r="H7504">
        <v>479.34010772191294</v>
      </c>
      <c r="I7504">
        <v>458.23357919365452</v>
      </c>
      <c r="J7504">
        <v>440.13170850380646</v>
      </c>
      <c r="K7504">
        <v>366.74301327977861</v>
      </c>
      <c r="L7504">
        <v>368.09113878103943</v>
      </c>
      <c r="M7504">
        <v>305.67590783430109</v>
      </c>
      <c r="N7504">
        <v>322.65400568926907</v>
      </c>
      <c r="O7504">
        <v>380.15292053809117</v>
      </c>
      <c r="P7504">
        <v>371.47222252054513</v>
      </c>
      <c r="Q7504">
        <v>374.20249827773972</v>
      </c>
      <c r="R7504">
        <v>410.97255636065745</v>
      </c>
      <c r="S7504">
        <v>413.94280825225684</v>
      </c>
      <c r="T7504">
        <v>407.85236432684633</v>
      </c>
      <c r="U7504">
        <v>444.03103916573014</v>
      </c>
      <c r="V7504">
        <v>422.92993586378236</v>
      </c>
      <c r="W7504">
        <v>417.29375225543515</v>
      </c>
      <c r="X7504">
        <v>408.96104684342708</v>
      </c>
      <c r="Y7504">
        <v>465.56385034884767</v>
      </c>
      <c r="Z7504">
        <v>466.7864367589786</v>
      </c>
      <c r="AA7504">
        <v>451.41297775011293</v>
      </c>
      <c r="AB7504">
        <v>454.7400257967148</v>
      </c>
      <c r="AC7504">
        <v>429.47852982553474</v>
      </c>
      <c r="AD7504">
        <v>441.61656389132213</v>
      </c>
      <c r="AE7504">
        <v>424.59868165671605</v>
      </c>
      <c r="AF7504">
        <v>537.73579106114516</v>
      </c>
    </row>
    <row r="7505" spans="2:32" x14ac:dyDescent="0.25">
      <c r="B7505">
        <v>499</v>
      </c>
      <c r="C7505">
        <v>502.71510682213597</v>
      </c>
      <c r="D7505">
        <v>550.83028529789965</v>
      </c>
      <c r="E7505">
        <v>630.8317087372734</v>
      </c>
      <c r="F7505">
        <v>686.9101768339948</v>
      </c>
      <c r="G7505">
        <v>608.77839223942112</v>
      </c>
      <c r="H7505">
        <v>647.40443156854428</v>
      </c>
      <c r="I7505">
        <v>621.02758638141597</v>
      </c>
      <c r="J7505">
        <v>690.76038942092782</v>
      </c>
      <c r="K7505">
        <v>634.46289355503529</v>
      </c>
      <c r="L7505">
        <v>639.29455627580523</v>
      </c>
      <c r="M7505">
        <v>677.03124544018169</v>
      </c>
      <c r="N7505">
        <v>594.76373541788553</v>
      </c>
      <c r="O7505">
        <v>537.47365191412939</v>
      </c>
      <c r="P7505">
        <v>520.38121420801235</v>
      </c>
      <c r="Q7505">
        <v>501.05309902086566</v>
      </c>
      <c r="R7505">
        <v>512.45603661414771</v>
      </c>
      <c r="S7505">
        <v>485.72330558516069</v>
      </c>
      <c r="T7505">
        <v>443.12316755709446</v>
      </c>
      <c r="U7505">
        <v>429.07529847726698</v>
      </c>
      <c r="V7505">
        <v>358.88140250152264</v>
      </c>
      <c r="W7505">
        <v>329.41346306874641</v>
      </c>
      <c r="X7505">
        <v>343.69308488383155</v>
      </c>
      <c r="Y7505">
        <v>350.54366138648595</v>
      </c>
      <c r="Z7505">
        <v>345.21662299208197</v>
      </c>
      <c r="AA7505">
        <v>308.7310432858016</v>
      </c>
      <c r="AB7505">
        <v>299.35089413883952</v>
      </c>
      <c r="AC7505">
        <v>296.18371350938008</v>
      </c>
      <c r="AD7505">
        <v>344.62089267555905</v>
      </c>
      <c r="AE7505">
        <v>355.81314081939161</v>
      </c>
      <c r="AF7505">
        <v>376.08527904139186</v>
      </c>
    </row>
    <row r="7506" spans="2:32" x14ac:dyDescent="0.25">
      <c r="B7506">
        <v>499</v>
      </c>
      <c r="C7506">
        <v>468.93923418786557</v>
      </c>
      <c r="D7506">
        <v>464.57448399053959</v>
      </c>
      <c r="E7506">
        <v>495.6456138677579</v>
      </c>
      <c r="F7506">
        <v>600.36155046326257</v>
      </c>
      <c r="G7506">
        <v>556.76846399472618</v>
      </c>
      <c r="H7506">
        <v>521.14934191744408</v>
      </c>
      <c r="I7506">
        <v>571.92621472993767</v>
      </c>
      <c r="J7506">
        <v>568.01023906419357</v>
      </c>
      <c r="K7506">
        <v>595.27880927335013</v>
      </c>
      <c r="L7506">
        <v>618.59365804021888</v>
      </c>
      <c r="M7506">
        <v>649.51566590418076</v>
      </c>
      <c r="N7506">
        <v>637.0139062593363</v>
      </c>
      <c r="O7506">
        <v>622.59991012692194</v>
      </c>
      <c r="P7506">
        <v>715.66173151770215</v>
      </c>
      <c r="Q7506">
        <v>802.83040321469639</v>
      </c>
      <c r="R7506">
        <v>734.08818891892952</v>
      </c>
      <c r="S7506">
        <v>736.49319547640869</v>
      </c>
      <c r="T7506">
        <v>691.66685164504008</v>
      </c>
      <c r="U7506">
        <v>795.2967944076097</v>
      </c>
      <c r="V7506">
        <v>878.8284467125352</v>
      </c>
      <c r="W7506">
        <v>804.70990162789667</v>
      </c>
      <c r="X7506">
        <v>894.7835523139762</v>
      </c>
      <c r="Y7506">
        <v>815.19731459921798</v>
      </c>
      <c r="Z7506">
        <v>915.42329985699462</v>
      </c>
      <c r="AA7506">
        <v>1022.2386840722055</v>
      </c>
      <c r="AB7506">
        <v>1158.8706384430357</v>
      </c>
      <c r="AC7506">
        <v>1296.4569835236357</v>
      </c>
      <c r="AD7506">
        <v>1182.4207397483265</v>
      </c>
      <c r="AE7506">
        <v>1132.3754982064793</v>
      </c>
      <c r="AF7506">
        <v>1101.2230135381221</v>
      </c>
    </row>
    <row r="7507" spans="2:32" x14ac:dyDescent="0.25">
      <c r="B7507">
        <v>499</v>
      </c>
      <c r="C7507">
        <v>480.32445035927071</v>
      </c>
      <c r="D7507">
        <v>452.43218084355192</v>
      </c>
      <c r="E7507">
        <v>515.22493693273611</v>
      </c>
      <c r="F7507">
        <v>526.79765580718629</v>
      </c>
      <c r="G7507">
        <v>565.93883198937385</v>
      </c>
      <c r="H7507">
        <v>516.62847656891256</v>
      </c>
      <c r="I7507">
        <v>493.82553731138734</v>
      </c>
      <c r="J7507">
        <v>481.61817321559772</v>
      </c>
      <c r="K7507">
        <v>466.83860678509001</v>
      </c>
      <c r="L7507">
        <v>513.17301793758952</v>
      </c>
      <c r="M7507">
        <v>492.51154304327906</v>
      </c>
      <c r="N7507">
        <v>537.35714237607283</v>
      </c>
      <c r="O7507">
        <v>568.06811874324558</v>
      </c>
      <c r="P7507">
        <v>603.56812117046354</v>
      </c>
      <c r="Q7507">
        <v>662.57655184500845</v>
      </c>
      <c r="R7507">
        <v>708.59731487194244</v>
      </c>
      <c r="S7507">
        <v>737.7261347547261</v>
      </c>
      <c r="T7507">
        <v>733.56190722393535</v>
      </c>
      <c r="U7507">
        <v>784.74617373366448</v>
      </c>
      <c r="V7507">
        <v>840.49898014788971</v>
      </c>
      <c r="W7507">
        <v>827.84071365469538</v>
      </c>
      <c r="X7507">
        <v>868.20448435285664</v>
      </c>
      <c r="Y7507">
        <v>797.2302541577958</v>
      </c>
      <c r="Z7507">
        <v>814.85623032124386</v>
      </c>
      <c r="AA7507">
        <v>767.26167791160572</v>
      </c>
      <c r="AB7507">
        <v>829.67356606622513</v>
      </c>
      <c r="AC7507">
        <v>745.86130622416647</v>
      </c>
      <c r="AD7507">
        <v>854.48798909808181</v>
      </c>
      <c r="AE7507">
        <v>849.16835165751547</v>
      </c>
      <c r="AF7507">
        <v>888.13977712644896</v>
      </c>
    </row>
    <row r="7508" spans="2:32" x14ac:dyDescent="0.25">
      <c r="B7508">
        <v>499</v>
      </c>
      <c r="C7508">
        <v>530.60763105508158</v>
      </c>
      <c r="D7508">
        <v>535.50216568027531</v>
      </c>
      <c r="E7508">
        <v>500.07839955534217</v>
      </c>
      <c r="F7508">
        <v>532.34759921424165</v>
      </c>
      <c r="G7508">
        <v>589.29922464855838</v>
      </c>
      <c r="H7508">
        <v>561.34452470437873</v>
      </c>
      <c r="I7508">
        <v>534.39214395489489</v>
      </c>
      <c r="J7508">
        <v>536.98704709465449</v>
      </c>
      <c r="K7508">
        <v>609.69558936077863</v>
      </c>
      <c r="L7508">
        <v>615.90701302919945</v>
      </c>
      <c r="M7508">
        <v>560.74249270879625</v>
      </c>
      <c r="N7508">
        <v>567.36914709223652</v>
      </c>
      <c r="O7508">
        <v>582.39004093333506</v>
      </c>
      <c r="P7508">
        <v>562.04816587497407</v>
      </c>
      <c r="Q7508">
        <v>592.65624841699832</v>
      </c>
      <c r="R7508">
        <v>578.34734005980749</v>
      </c>
      <c r="S7508">
        <v>647.6089287096828</v>
      </c>
      <c r="T7508">
        <v>646.03492546159612</v>
      </c>
      <c r="U7508">
        <v>717.01846014593514</v>
      </c>
      <c r="V7508">
        <v>653.60568254784096</v>
      </c>
      <c r="W7508">
        <v>704.03923984112134</v>
      </c>
      <c r="X7508">
        <v>700.40749962031305</v>
      </c>
      <c r="Y7508">
        <v>653.01143899749707</v>
      </c>
      <c r="Z7508">
        <v>630.90661040603698</v>
      </c>
      <c r="AA7508">
        <v>631.83752584927697</v>
      </c>
      <c r="AB7508">
        <v>508.10958291385981</v>
      </c>
      <c r="AC7508">
        <v>449.69066237542717</v>
      </c>
      <c r="AD7508">
        <v>478.31488278672492</v>
      </c>
      <c r="AE7508">
        <v>466.77985223190143</v>
      </c>
      <c r="AF7508">
        <v>445.14780052757197</v>
      </c>
    </row>
    <row r="7509" spans="2:32" x14ac:dyDescent="0.25">
      <c r="B7509">
        <v>499</v>
      </c>
      <c r="C7509">
        <v>511.20073489266167</v>
      </c>
      <c r="D7509">
        <v>554.33334384619457</v>
      </c>
      <c r="E7509">
        <v>556.43111615568478</v>
      </c>
      <c r="F7509">
        <v>560.57003477427384</v>
      </c>
      <c r="G7509">
        <v>541.83532188794197</v>
      </c>
      <c r="H7509">
        <v>529.6273731507539</v>
      </c>
      <c r="I7509">
        <v>604.1654489047545</v>
      </c>
      <c r="J7509">
        <v>555.10573090557511</v>
      </c>
      <c r="K7509">
        <v>567.5311763161211</v>
      </c>
      <c r="L7509">
        <v>543.65880245220649</v>
      </c>
      <c r="M7509">
        <v>564.71332759654558</v>
      </c>
      <c r="N7509">
        <v>526.09420850695403</v>
      </c>
      <c r="O7509">
        <v>595.96757680448036</v>
      </c>
      <c r="P7509">
        <v>618.67466539967586</v>
      </c>
      <c r="Q7509">
        <v>609.80761565581668</v>
      </c>
      <c r="R7509">
        <v>673.24434062975763</v>
      </c>
      <c r="S7509">
        <v>727.13123971652419</v>
      </c>
      <c r="T7509">
        <v>667.50903219030124</v>
      </c>
      <c r="U7509">
        <v>622.85666890858408</v>
      </c>
      <c r="V7509">
        <v>592.73953849244231</v>
      </c>
      <c r="W7509">
        <v>543.45084608076422</v>
      </c>
      <c r="X7509">
        <v>555.09118094710504</v>
      </c>
      <c r="Y7509">
        <v>575.38279010845815</v>
      </c>
      <c r="Z7509">
        <v>554.77510933997928</v>
      </c>
      <c r="AA7509">
        <v>552.9772041934873</v>
      </c>
      <c r="AB7509">
        <v>558.57677140743567</v>
      </c>
      <c r="AC7509">
        <v>517.01941596924519</v>
      </c>
      <c r="AD7509">
        <v>496.56489758236359</v>
      </c>
      <c r="AE7509">
        <v>492.72537375432046</v>
      </c>
      <c r="AF7509">
        <v>509.19466460238601</v>
      </c>
    </row>
    <row r="7510" spans="2:32" x14ac:dyDescent="0.25">
      <c r="B7510">
        <v>499</v>
      </c>
      <c r="C7510">
        <v>471.09360017902355</v>
      </c>
      <c r="D7510">
        <v>478.81380238921986</v>
      </c>
      <c r="E7510">
        <v>511.4308519780194</v>
      </c>
      <c r="F7510">
        <v>502.1824054866525</v>
      </c>
      <c r="G7510">
        <v>468.06066941149425</v>
      </c>
      <c r="H7510">
        <v>490.43782181838424</v>
      </c>
      <c r="I7510">
        <v>550.59428568631608</v>
      </c>
      <c r="J7510">
        <v>594.63030465071938</v>
      </c>
      <c r="K7510">
        <v>581.28627368729769</v>
      </c>
      <c r="L7510">
        <v>602.99260168641626</v>
      </c>
      <c r="M7510">
        <v>634.24080045588812</v>
      </c>
      <c r="N7510">
        <v>680.85406541319639</v>
      </c>
      <c r="O7510">
        <v>806.75158171878945</v>
      </c>
      <c r="P7510">
        <v>746.77651561992775</v>
      </c>
      <c r="Q7510">
        <v>757.73889739588685</v>
      </c>
      <c r="R7510">
        <v>833.71322911930906</v>
      </c>
      <c r="S7510">
        <v>689.68562066835625</v>
      </c>
      <c r="T7510">
        <v>779.4252673428291</v>
      </c>
      <c r="U7510">
        <v>833.64199205783405</v>
      </c>
      <c r="V7510">
        <v>990.35472052255864</v>
      </c>
      <c r="W7510">
        <v>964.52175848467846</v>
      </c>
      <c r="X7510">
        <v>1003.5814468533534</v>
      </c>
      <c r="Y7510">
        <v>955.74301109232329</v>
      </c>
      <c r="Z7510">
        <v>1005.3026642646615</v>
      </c>
      <c r="AA7510">
        <v>1089.4699027102815</v>
      </c>
      <c r="AB7510">
        <v>1005.4306837048617</v>
      </c>
      <c r="AC7510">
        <v>865.80948062783261</v>
      </c>
      <c r="AD7510">
        <v>750.46742380874684</v>
      </c>
      <c r="AE7510">
        <v>690.85488501259124</v>
      </c>
      <c r="AF7510">
        <v>786.82659133956122</v>
      </c>
    </row>
    <row r="7511" spans="2:32" x14ac:dyDescent="0.25">
      <c r="B7511">
        <v>499</v>
      </c>
      <c r="C7511">
        <v>476.57967830091496</v>
      </c>
      <c r="D7511">
        <v>532.07010825098632</v>
      </c>
      <c r="E7511">
        <v>555.2584092068405</v>
      </c>
      <c r="F7511">
        <v>506.08315424172412</v>
      </c>
      <c r="G7511">
        <v>447.10706924883965</v>
      </c>
      <c r="H7511">
        <v>434.74103342553923</v>
      </c>
      <c r="I7511">
        <v>425.20414342868213</v>
      </c>
      <c r="J7511">
        <v>443.41901397983008</v>
      </c>
      <c r="K7511">
        <v>419.47221423023092</v>
      </c>
      <c r="L7511">
        <v>388.41189471798947</v>
      </c>
      <c r="M7511">
        <v>440.4344986168374</v>
      </c>
      <c r="N7511">
        <v>505.52372259621814</v>
      </c>
      <c r="O7511">
        <v>482.89439995895339</v>
      </c>
      <c r="P7511">
        <v>453.65371042491296</v>
      </c>
      <c r="Q7511">
        <v>431.15917474532387</v>
      </c>
      <c r="R7511">
        <v>437.34265133981063</v>
      </c>
      <c r="S7511">
        <v>380.69395791720035</v>
      </c>
      <c r="T7511">
        <v>368.50065508841772</v>
      </c>
      <c r="U7511">
        <v>319.71665909962394</v>
      </c>
      <c r="V7511">
        <v>340.54850666897926</v>
      </c>
      <c r="W7511">
        <v>297.28754987233816</v>
      </c>
      <c r="X7511">
        <v>316.07610368653872</v>
      </c>
      <c r="Y7511">
        <v>350.490690845004</v>
      </c>
      <c r="Z7511">
        <v>344.03748332495462</v>
      </c>
      <c r="AA7511">
        <v>317.83864219890739</v>
      </c>
      <c r="AB7511">
        <v>373.56096099908007</v>
      </c>
      <c r="AC7511">
        <v>344.81859950031173</v>
      </c>
      <c r="AD7511">
        <v>352.98297348350155</v>
      </c>
      <c r="AE7511">
        <v>346.82192116061123</v>
      </c>
      <c r="AF7511">
        <v>364.17267338122929</v>
      </c>
    </row>
    <row r="7512" spans="2:32" x14ac:dyDescent="0.25">
      <c r="B7512">
        <v>499</v>
      </c>
      <c r="C7512">
        <v>476.57594813147222</v>
      </c>
      <c r="D7512">
        <v>486.00514221901585</v>
      </c>
      <c r="E7512">
        <v>509.51911840639184</v>
      </c>
      <c r="F7512">
        <v>508.89330947053514</v>
      </c>
      <c r="G7512">
        <v>423.98568748102093</v>
      </c>
      <c r="H7512">
        <v>393.0242730116658</v>
      </c>
      <c r="I7512">
        <v>377.43192955536335</v>
      </c>
      <c r="J7512">
        <v>388.9868601536636</v>
      </c>
      <c r="K7512">
        <v>390.18219355039946</v>
      </c>
      <c r="L7512">
        <v>380.49622700675133</v>
      </c>
      <c r="M7512">
        <v>428.410904824044</v>
      </c>
      <c r="N7512">
        <v>405.54172857831207</v>
      </c>
      <c r="O7512">
        <v>418.24974003896199</v>
      </c>
      <c r="P7512">
        <v>341.31593486039139</v>
      </c>
      <c r="Q7512">
        <v>354.40284071071875</v>
      </c>
      <c r="R7512">
        <v>417.50127056664923</v>
      </c>
      <c r="S7512">
        <v>457.69860931739447</v>
      </c>
      <c r="T7512">
        <v>476.55558783596024</v>
      </c>
      <c r="U7512">
        <v>489.60255943778355</v>
      </c>
      <c r="V7512">
        <v>537.34802319089522</v>
      </c>
      <c r="W7512">
        <v>550.31096998165356</v>
      </c>
      <c r="X7512">
        <v>543.38069291822421</v>
      </c>
      <c r="Y7512">
        <v>583.20596528614249</v>
      </c>
      <c r="Z7512">
        <v>574.78381617816149</v>
      </c>
      <c r="AA7512">
        <v>519.22525811209846</v>
      </c>
      <c r="AB7512">
        <v>527.33880048187473</v>
      </c>
      <c r="AC7512">
        <v>604.91116090921309</v>
      </c>
      <c r="AD7512">
        <v>586.63061209819659</v>
      </c>
      <c r="AE7512">
        <v>496.19050355453902</v>
      </c>
      <c r="AF7512">
        <v>574.07164989192631</v>
      </c>
    </row>
    <row r="7513" spans="2:32" x14ac:dyDescent="0.25">
      <c r="B7513">
        <v>499</v>
      </c>
      <c r="C7513">
        <v>523.95989719208671</v>
      </c>
      <c r="D7513">
        <v>502.29806997347964</v>
      </c>
      <c r="E7513">
        <v>481.17711588687536</v>
      </c>
      <c r="F7513">
        <v>454.92853747166782</v>
      </c>
      <c r="G7513">
        <v>513.13875312880646</v>
      </c>
      <c r="H7513">
        <v>575.62272482770607</v>
      </c>
      <c r="I7513">
        <v>502.16484190108469</v>
      </c>
      <c r="J7513">
        <v>519.78121266192704</v>
      </c>
      <c r="K7513">
        <v>580.94584426120969</v>
      </c>
      <c r="L7513">
        <v>530.53220855199504</v>
      </c>
      <c r="M7513">
        <v>593.2734626818833</v>
      </c>
      <c r="N7513">
        <v>742.46914978296923</v>
      </c>
      <c r="O7513">
        <v>748.95827591338332</v>
      </c>
      <c r="P7513">
        <v>711.52933373008068</v>
      </c>
      <c r="Q7513">
        <v>875.20287137357718</v>
      </c>
      <c r="R7513">
        <v>904.30823341339328</v>
      </c>
      <c r="S7513">
        <v>964.78089502462217</v>
      </c>
      <c r="T7513">
        <v>934.34630240192018</v>
      </c>
      <c r="U7513">
        <v>1046.5611601852438</v>
      </c>
      <c r="V7513">
        <v>962.29482276046861</v>
      </c>
      <c r="W7513">
        <v>972.29589135315621</v>
      </c>
      <c r="X7513">
        <v>1003.0617401877984</v>
      </c>
      <c r="Y7513">
        <v>902.65950855004996</v>
      </c>
      <c r="Z7513">
        <v>967.65597248744382</v>
      </c>
      <c r="AA7513">
        <v>1011.4195313714798</v>
      </c>
      <c r="AB7513">
        <v>1214.1013664812701</v>
      </c>
      <c r="AC7513">
        <v>1194.0459512938412</v>
      </c>
      <c r="AD7513">
        <v>1185.7896477248498</v>
      </c>
      <c r="AE7513">
        <v>1283.6486198039436</v>
      </c>
      <c r="AF7513">
        <v>1252.1664757039869</v>
      </c>
    </row>
    <row r="7514" spans="2:32" x14ac:dyDescent="0.25">
      <c r="B7514">
        <v>499</v>
      </c>
      <c r="C7514">
        <v>440.49046077832111</v>
      </c>
      <c r="D7514">
        <v>432.18108108581225</v>
      </c>
      <c r="E7514">
        <v>455.43725222218313</v>
      </c>
      <c r="F7514">
        <v>482.741187070644</v>
      </c>
      <c r="G7514">
        <v>532.03799204910456</v>
      </c>
      <c r="H7514">
        <v>501.46256667942595</v>
      </c>
      <c r="I7514">
        <v>486.48543020767539</v>
      </c>
      <c r="J7514">
        <v>448.44990503123915</v>
      </c>
      <c r="K7514">
        <v>526.10711856473108</v>
      </c>
      <c r="L7514">
        <v>492.71310147839336</v>
      </c>
      <c r="M7514">
        <v>553.71976923241471</v>
      </c>
      <c r="N7514">
        <v>633.36703517794854</v>
      </c>
      <c r="O7514">
        <v>689.5003820355879</v>
      </c>
      <c r="P7514">
        <v>564.50446175763807</v>
      </c>
      <c r="Q7514">
        <v>644.99480653537989</v>
      </c>
      <c r="R7514">
        <v>501.69816126646498</v>
      </c>
      <c r="S7514">
        <v>572.53785669370791</v>
      </c>
      <c r="T7514">
        <v>553.296614057022</v>
      </c>
      <c r="U7514">
        <v>520.00675793355072</v>
      </c>
      <c r="V7514">
        <v>552.05982045789165</v>
      </c>
      <c r="W7514">
        <v>558.28491051548531</v>
      </c>
      <c r="X7514">
        <v>658.7094593570456</v>
      </c>
      <c r="Y7514">
        <v>634.08061838712956</v>
      </c>
      <c r="Z7514">
        <v>631.30209879939127</v>
      </c>
      <c r="AA7514">
        <v>631.41825828103845</v>
      </c>
      <c r="AB7514">
        <v>619.74076670079444</v>
      </c>
      <c r="AC7514">
        <v>572.08737269847438</v>
      </c>
      <c r="AD7514">
        <v>566.60389789866645</v>
      </c>
      <c r="AE7514">
        <v>662.18218833680714</v>
      </c>
      <c r="AF7514">
        <v>698.49692539148452</v>
      </c>
    </row>
    <row r="7515" spans="2:32" x14ac:dyDescent="0.25">
      <c r="B7515">
        <v>499</v>
      </c>
      <c r="C7515">
        <v>462.16938222218329</v>
      </c>
      <c r="D7515">
        <v>411.13842239231883</v>
      </c>
      <c r="E7515">
        <v>405.06127448682099</v>
      </c>
      <c r="F7515">
        <v>450.03445627303938</v>
      </c>
      <c r="G7515">
        <v>505.31135203625951</v>
      </c>
      <c r="H7515">
        <v>562.93981886211361</v>
      </c>
      <c r="I7515">
        <v>567.64486060587319</v>
      </c>
      <c r="J7515">
        <v>508.78893938374222</v>
      </c>
      <c r="K7515">
        <v>520.04851196260142</v>
      </c>
      <c r="L7515">
        <v>571.30532574381277</v>
      </c>
      <c r="M7515">
        <v>549.76549460717411</v>
      </c>
      <c r="N7515">
        <v>542.99130635017536</v>
      </c>
      <c r="O7515">
        <v>482.15822860140156</v>
      </c>
      <c r="P7515">
        <v>395.8628751923045</v>
      </c>
      <c r="Q7515">
        <v>393.46525894066883</v>
      </c>
      <c r="R7515">
        <v>364.13935515032949</v>
      </c>
      <c r="S7515">
        <v>326.91097918198034</v>
      </c>
      <c r="T7515">
        <v>350.74480338462564</v>
      </c>
      <c r="U7515">
        <v>372.8062298264511</v>
      </c>
      <c r="V7515">
        <v>369.99416437554839</v>
      </c>
      <c r="W7515">
        <v>358.75525497406272</v>
      </c>
      <c r="X7515">
        <v>365.08275399226915</v>
      </c>
      <c r="Y7515">
        <v>392.09129277181285</v>
      </c>
      <c r="Z7515">
        <v>374.10868694280225</v>
      </c>
      <c r="AA7515">
        <v>384.95172313352964</v>
      </c>
      <c r="AB7515">
        <v>403.6780566140481</v>
      </c>
      <c r="AC7515">
        <v>311.303524082656</v>
      </c>
      <c r="AD7515">
        <v>327.51981212635809</v>
      </c>
      <c r="AE7515">
        <v>316.15319785451595</v>
      </c>
      <c r="AF7515">
        <v>346.89447340577414</v>
      </c>
    </row>
    <row r="7516" spans="2:32" x14ac:dyDescent="0.25">
      <c r="B7516">
        <v>499</v>
      </c>
      <c r="C7516">
        <v>556.1352117871478</v>
      </c>
      <c r="D7516">
        <v>523.67056462920948</v>
      </c>
      <c r="E7516">
        <v>540.4552989301427</v>
      </c>
      <c r="F7516">
        <v>474.98375518897683</v>
      </c>
      <c r="G7516">
        <v>484.0627956334842</v>
      </c>
      <c r="H7516">
        <v>432.09998857382641</v>
      </c>
      <c r="I7516">
        <v>421.16909852095995</v>
      </c>
      <c r="J7516">
        <v>440.38555643425792</v>
      </c>
      <c r="K7516">
        <v>470.84207811315247</v>
      </c>
      <c r="L7516">
        <v>492.32123338377551</v>
      </c>
      <c r="M7516">
        <v>474.53176521987967</v>
      </c>
      <c r="N7516">
        <v>398.19495975371547</v>
      </c>
      <c r="O7516">
        <v>358.39458014058857</v>
      </c>
      <c r="P7516">
        <v>364.07925302165086</v>
      </c>
      <c r="Q7516">
        <v>398.05643018712647</v>
      </c>
      <c r="R7516">
        <v>394.7256447010721</v>
      </c>
      <c r="S7516">
        <v>436.39795986499092</v>
      </c>
      <c r="T7516">
        <v>441.58807729178426</v>
      </c>
      <c r="U7516">
        <v>408.76815587068393</v>
      </c>
      <c r="V7516">
        <v>403.85333370016627</v>
      </c>
      <c r="W7516">
        <v>369.65109833870264</v>
      </c>
      <c r="X7516">
        <v>327.50334999363685</v>
      </c>
      <c r="Y7516">
        <v>284.03355526844882</v>
      </c>
      <c r="Z7516">
        <v>269.22341563190423</v>
      </c>
      <c r="AA7516">
        <v>273.21451829658986</v>
      </c>
      <c r="AB7516">
        <v>279.92768978373078</v>
      </c>
      <c r="AC7516">
        <v>261.48430065115849</v>
      </c>
      <c r="AD7516">
        <v>239.94033820446057</v>
      </c>
      <c r="AE7516">
        <v>233.03787605904213</v>
      </c>
      <c r="AF7516">
        <v>256.96930228673693</v>
      </c>
    </row>
    <row r="7517" spans="2:32" x14ac:dyDescent="0.25">
      <c r="B7517">
        <v>499</v>
      </c>
      <c r="C7517">
        <v>554.14327835043321</v>
      </c>
      <c r="D7517">
        <v>526.42849255506701</v>
      </c>
      <c r="E7517">
        <v>491.36299859802165</v>
      </c>
      <c r="F7517">
        <v>457.19976529728694</v>
      </c>
      <c r="G7517">
        <v>501.7402333006205</v>
      </c>
      <c r="H7517">
        <v>495.30928618162824</v>
      </c>
      <c r="I7517">
        <v>491.37566751187018</v>
      </c>
      <c r="J7517">
        <v>498.11464441139799</v>
      </c>
      <c r="K7517">
        <v>556.40029068186504</v>
      </c>
      <c r="L7517">
        <v>493.32007644714065</v>
      </c>
      <c r="M7517">
        <v>576.14497632636642</v>
      </c>
      <c r="N7517">
        <v>515.53064968219826</v>
      </c>
      <c r="O7517">
        <v>511.97296843400426</v>
      </c>
      <c r="P7517">
        <v>491.92498449538374</v>
      </c>
      <c r="Q7517">
        <v>521.67220962783654</v>
      </c>
      <c r="R7517">
        <v>543.26478775093381</v>
      </c>
      <c r="S7517">
        <v>507.16433411264268</v>
      </c>
      <c r="T7517">
        <v>488.68790882433979</v>
      </c>
      <c r="U7517">
        <v>409.81056711618953</v>
      </c>
      <c r="V7517">
        <v>402.5203184061636</v>
      </c>
      <c r="W7517">
        <v>399.51947851813554</v>
      </c>
      <c r="X7517">
        <v>386.70047059253505</v>
      </c>
      <c r="Y7517">
        <v>367.52280436893648</v>
      </c>
      <c r="Z7517">
        <v>331.00333016755428</v>
      </c>
      <c r="AA7517">
        <v>377.29877852090698</v>
      </c>
      <c r="AB7517">
        <v>361.63028621345228</v>
      </c>
      <c r="AC7517">
        <v>377.84402041091255</v>
      </c>
      <c r="AD7517">
        <v>393.21167652955523</v>
      </c>
      <c r="AE7517">
        <v>345.02554094247824</v>
      </c>
      <c r="AF7517">
        <v>325.56727646613848</v>
      </c>
    </row>
    <row r="7518" spans="2:32" x14ac:dyDescent="0.25">
      <c r="B7518">
        <v>499</v>
      </c>
      <c r="C7518">
        <v>516.88005127936685</v>
      </c>
      <c r="D7518">
        <v>561.99375339388075</v>
      </c>
      <c r="E7518">
        <v>521.66923528692303</v>
      </c>
      <c r="F7518">
        <v>566.67925827205534</v>
      </c>
      <c r="G7518">
        <v>624.83629637356455</v>
      </c>
      <c r="H7518">
        <v>544.65144793632919</v>
      </c>
      <c r="I7518">
        <v>574.39818598562613</v>
      </c>
      <c r="J7518">
        <v>621.73470095147377</v>
      </c>
      <c r="K7518">
        <v>607.09863875128553</v>
      </c>
      <c r="L7518">
        <v>610.53289829321818</v>
      </c>
      <c r="M7518">
        <v>677.26757291490276</v>
      </c>
      <c r="N7518">
        <v>599.22010429359852</v>
      </c>
      <c r="O7518">
        <v>586.2444441493443</v>
      </c>
      <c r="P7518">
        <v>626.4942294019628</v>
      </c>
      <c r="Q7518">
        <v>473.90087098673189</v>
      </c>
      <c r="R7518">
        <v>523.7076013668036</v>
      </c>
      <c r="S7518">
        <v>647.68165098099996</v>
      </c>
      <c r="T7518">
        <v>664.42609882916804</v>
      </c>
      <c r="U7518">
        <v>749.85532965412608</v>
      </c>
      <c r="V7518">
        <v>801.94515948091282</v>
      </c>
      <c r="W7518">
        <v>870.51752745844624</v>
      </c>
      <c r="X7518">
        <v>850.41066001815034</v>
      </c>
      <c r="Y7518">
        <v>827.00328575403307</v>
      </c>
      <c r="Z7518">
        <v>814.85222371982979</v>
      </c>
      <c r="AA7518">
        <v>842.01657759999705</v>
      </c>
      <c r="AB7518">
        <v>786.85012501762117</v>
      </c>
      <c r="AC7518">
        <v>738.70616281262051</v>
      </c>
      <c r="AD7518">
        <v>687.02927100838667</v>
      </c>
      <c r="AE7518">
        <v>768.53046574294376</v>
      </c>
      <c r="AF7518">
        <v>776.53349384976389</v>
      </c>
    </row>
    <row r="7519" spans="2:32" x14ac:dyDescent="0.25">
      <c r="B7519">
        <v>499</v>
      </c>
      <c r="C7519">
        <v>477.19287473668078</v>
      </c>
      <c r="D7519">
        <v>528.27033415947608</v>
      </c>
      <c r="E7519">
        <v>513.77053119895652</v>
      </c>
      <c r="F7519">
        <v>495.18738290807579</v>
      </c>
      <c r="G7519">
        <v>475.49819453160865</v>
      </c>
      <c r="H7519">
        <v>491.08397719700599</v>
      </c>
      <c r="I7519">
        <v>512.77231498813501</v>
      </c>
      <c r="J7519">
        <v>521.17198468018796</v>
      </c>
      <c r="K7519">
        <v>493.39683710833418</v>
      </c>
      <c r="L7519">
        <v>481.56994236515573</v>
      </c>
      <c r="M7519">
        <v>429.28520992963576</v>
      </c>
      <c r="N7519">
        <v>369.84038183508267</v>
      </c>
      <c r="O7519">
        <v>362.91945457267281</v>
      </c>
      <c r="P7519">
        <v>380.45220423428589</v>
      </c>
      <c r="Q7519">
        <v>358.33747361831394</v>
      </c>
      <c r="R7519">
        <v>348.3285939598951</v>
      </c>
      <c r="S7519">
        <v>320.36007536777197</v>
      </c>
      <c r="T7519">
        <v>311.45242893867675</v>
      </c>
      <c r="U7519">
        <v>277.75318310569105</v>
      </c>
      <c r="V7519">
        <v>341.03988816513726</v>
      </c>
      <c r="W7519">
        <v>327.3667483330168</v>
      </c>
      <c r="X7519">
        <v>373.06154265210125</v>
      </c>
      <c r="Y7519">
        <v>315.43466060060899</v>
      </c>
      <c r="Z7519">
        <v>305.87090853217177</v>
      </c>
      <c r="AA7519">
        <v>308.05657351824408</v>
      </c>
      <c r="AB7519">
        <v>275.69480608520149</v>
      </c>
      <c r="AC7519">
        <v>253.87288351834425</v>
      </c>
      <c r="AD7519">
        <v>276.69057051673002</v>
      </c>
      <c r="AE7519">
        <v>304.36940721245651</v>
      </c>
      <c r="AF7519">
        <v>303.81463943479804</v>
      </c>
    </row>
    <row r="7520" spans="2:32" x14ac:dyDescent="0.25">
      <c r="B7520">
        <v>499</v>
      </c>
      <c r="C7520">
        <v>546.00550852573599</v>
      </c>
      <c r="D7520">
        <v>551.99402777224611</v>
      </c>
      <c r="E7520">
        <v>507.06867706621659</v>
      </c>
      <c r="F7520">
        <v>506.20611585777868</v>
      </c>
      <c r="G7520">
        <v>500.04076380191856</v>
      </c>
      <c r="H7520">
        <v>559.57662220982695</v>
      </c>
      <c r="I7520">
        <v>638.57618699821091</v>
      </c>
      <c r="J7520">
        <v>708.22220211900196</v>
      </c>
      <c r="K7520">
        <v>694.48843731331726</v>
      </c>
      <c r="L7520">
        <v>734.00930693496832</v>
      </c>
      <c r="M7520">
        <v>762.32469621677217</v>
      </c>
      <c r="N7520">
        <v>836.73152502226196</v>
      </c>
      <c r="O7520">
        <v>884.47438422783091</v>
      </c>
      <c r="P7520">
        <v>1073.1128743647846</v>
      </c>
      <c r="Q7520">
        <v>1000.4575637680564</v>
      </c>
      <c r="R7520">
        <v>1181.7553152296587</v>
      </c>
      <c r="S7520">
        <v>1213.3040832707327</v>
      </c>
      <c r="T7520">
        <v>1337.3629510839714</v>
      </c>
      <c r="U7520">
        <v>1274.127269846987</v>
      </c>
      <c r="V7520">
        <v>1044.8386506999937</v>
      </c>
      <c r="W7520">
        <v>1083.447560146619</v>
      </c>
      <c r="X7520">
        <v>1023.7509277946001</v>
      </c>
      <c r="Y7520">
        <v>1009.9618424932739</v>
      </c>
      <c r="Z7520">
        <v>1244.2202001239893</v>
      </c>
      <c r="AA7520">
        <v>1209.5634702342825</v>
      </c>
      <c r="AB7520">
        <v>1206.5011187565756</v>
      </c>
      <c r="AC7520">
        <v>1260.5758832061483</v>
      </c>
      <c r="AD7520">
        <v>1223.3978211555948</v>
      </c>
      <c r="AE7520">
        <v>1145.3640840951705</v>
      </c>
      <c r="AF7520">
        <v>1062.7012440598601</v>
      </c>
    </row>
    <row r="7521" spans="2:32" x14ac:dyDescent="0.25">
      <c r="B7521">
        <v>499</v>
      </c>
      <c r="C7521">
        <v>485.8096442620992</v>
      </c>
      <c r="D7521">
        <v>512.12874228676344</v>
      </c>
      <c r="E7521">
        <v>447.61546022703965</v>
      </c>
      <c r="F7521">
        <v>426.18224865737221</v>
      </c>
      <c r="G7521">
        <v>379.32044414675579</v>
      </c>
      <c r="H7521">
        <v>327.92589539537278</v>
      </c>
      <c r="I7521">
        <v>301.38489640079399</v>
      </c>
      <c r="J7521">
        <v>328.30232524561836</v>
      </c>
      <c r="K7521">
        <v>321.98322167888506</v>
      </c>
      <c r="L7521">
        <v>342.88164572094348</v>
      </c>
      <c r="M7521">
        <v>358.19586624407316</v>
      </c>
      <c r="N7521">
        <v>394.32073256641291</v>
      </c>
      <c r="O7521">
        <v>371.89884663306333</v>
      </c>
      <c r="P7521">
        <v>368.91263271286039</v>
      </c>
      <c r="Q7521">
        <v>400.75484298916416</v>
      </c>
      <c r="R7521">
        <v>467.5629010510454</v>
      </c>
      <c r="S7521">
        <v>487.75871702208178</v>
      </c>
      <c r="T7521">
        <v>624.86935912095464</v>
      </c>
      <c r="U7521">
        <v>624.75628327485674</v>
      </c>
      <c r="V7521">
        <v>627.56537255622823</v>
      </c>
      <c r="W7521">
        <v>690.6960891156732</v>
      </c>
      <c r="X7521">
        <v>703.28664457963259</v>
      </c>
      <c r="Y7521">
        <v>734.07871553253824</v>
      </c>
      <c r="Z7521">
        <v>746.86261080406405</v>
      </c>
      <c r="AA7521">
        <v>855.77697470536896</v>
      </c>
      <c r="AB7521">
        <v>791.11427660276877</v>
      </c>
      <c r="AC7521">
        <v>778.38061198868468</v>
      </c>
      <c r="AD7521">
        <v>724.24054469331509</v>
      </c>
      <c r="AE7521">
        <v>772.85717464176605</v>
      </c>
      <c r="AF7521">
        <v>808.57594258050381</v>
      </c>
    </row>
    <row r="7522" spans="2:32" x14ac:dyDescent="0.25">
      <c r="B7522">
        <v>499</v>
      </c>
      <c r="C7522">
        <v>503.87219229703828</v>
      </c>
      <c r="D7522">
        <v>483.59635018236918</v>
      </c>
      <c r="E7522">
        <v>585.72805927520812</v>
      </c>
      <c r="F7522">
        <v>588.00422999667012</v>
      </c>
      <c r="G7522">
        <v>483.57783530378777</v>
      </c>
      <c r="H7522">
        <v>501.88261067323913</v>
      </c>
      <c r="I7522">
        <v>522.34500363739642</v>
      </c>
      <c r="J7522">
        <v>464.9491613898802</v>
      </c>
      <c r="K7522">
        <v>442.90039003109212</v>
      </c>
      <c r="L7522">
        <v>412.65949004854525</v>
      </c>
      <c r="M7522">
        <v>436.18781861270355</v>
      </c>
      <c r="N7522">
        <v>436.96127902054064</v>
      </c>
      <c r="O7522">
        <v>383.38891683184147</v>
      </c>
      <c r="P7522">
        <v>387.9985814569294</v>
      </c>
      <c r="Q7522">
        <v>391.00354835987002</v>
      </c>
      <c r="R7522">
        <v>453.13200456114276</v>
      </c>
      <c r="S7522">
        <v>436.47941834890025</v>
      </c>
      <c r="T7522">
        <v>424.33999524032214</v>
      </c>
      <c r="U7522">
        <v>465.96280439695011</v>
      </c>
      <c r="V7522">
        <v>521.76547149479904</v>
      </c>
      <c r="W7522">
        <v>561.60489535785337</v>
      </c>
      <c r="X7522">
        <v>613.4697211218645</v>
      </c>
      <c r="Y7522">
        <v>621.73527953372354</v>
      </c>
      <c r="Z7522">
        <v>594.58315378784164</v>
      </c>
      <c r="AA7522">
        <v>610.11621336734527</v>
      </c>
      <c r="AB7522">
        <v>686.65592306252927</v>
      </c>
      <c r="AC7522">
        <v>634.53947088401083</v>
      </c>
      <c r="AD7522">
        <v>672.02271692565444</v>
      </c>
      <c r="AE7522">
        <v>704.78913008041604</v>
      </c>
      <c r="AF7522">
        <v>665.54559356907407</v>
      </c>
    </row>
    <row r="7523" spans="2:32" x14ac:dyDescent="0.25">
      <c r="B7523">
        <v>499</v>
      </c>
      <c r="C7523">
        <v>544.94384531243554</v>
      </c>
      <c r="D7523">
        <v>492.45943745888928</v>
      </c>
      <c r="E7523">
        <v>466.05330024751333</v>
      </c>
      <c r="F7523">
        <v>555.40833780176854</v>
      </c>
      <c r="G7523">
        <v>567.7074658053665</v>
      </c>
      <c r="H7523">
        <v>566.63052619947769</v>
      </c>
      <c r="I7523">
        <v>494.3674037726575</v>
      </c>
      <c r="J7523">
        <v>538.16501330605433</v>
      </c>
      <c r="K7523">
        <v>553.82518503932681</v>
      </c>
      <c r="L7523">
        <v>573.71093788300425</v>
      </c>
      <c r="M7523">
        <v>647.97451324532335</v>
      </c>
      <c r="N7523">
        <v>722.4035005278165</v>
      </c>
      <c r="O7523">
        <v>735.45129773493079</v>
      </c>
      <c r="P7523">
        <v>715.40913514328645</v>
      </c>
      <c r="Q7523">
        <v>604.04765754296227</v>
      </c>
      <c r="R7523">
        <v>625.89885333904476</v>
      </c>
      <c r="S7523">
        <v>569.61163669434677</v>
      </c>
      <c r="T7523">
        <v>591.34028436677625</v>
      </c>
      <c r="U7523">
        <v>606.06776584981037</v>
      </c>
      <c r="V7523">
        <v>591.43084027815325</v>
      </c>
      <c r="W7523">
        <v>584.98917303045516</v>
      </c>
      <c r="X7523">
        <v>632.11951029979377</v>
      </c>
      <c r="Y7523">
        <v>609.4614835388544</v>
      </c>
      <c r="Z7523">
        <v>633.11964904547301</v>
      </c>
      <c r="AA7523">
        <v>583.42441000131714</v>
      </c>
      <c r="AB7523">
        <v>770.48718925912522</v>
      </c>
      <c r="AC7523">
        <v>730.34269152121021</v>
      </c>
      <c r="AD7523">
        <v>617.44325049092345</v>
      </c>
      <c r="AE7523">
        <v>562.42065283722286</v>
      </c>
      <c r="AF7523">
        <v>641.66048244214414</v>
      </c>
    </row>
    <row r="7524" spans="2:32" x14ac:dyDescent="0.25">
      <c r="B7524">
        <v>499</v>
      </c>
      <c r="C7524">
        <v>513.69377335168542</v>
      </c>
      <c r="D7524">
        <v>530.57677604157925</v>
      </c>
      <c r="E7524">
        <v>481.52798022488821</v>
      </c>
      <c r="F7524">
        <v>452.18740476897239</v>
      </c>
      <c r="G7524">
        <v>524.97029835924434</v>
      </c>
      <c r="H7524">
        <v>561.84629946316886</v>
      </c>
      <c r="I7524">
        <v>588.72950745063031</v>
      </c>
      <c r="J7524">
        <v>563.31468840847663</v>
      </c>
      <c r="K7524">
        <v>560.05127114452762</v>
      </c>
      <c r="L7524">
        <v>529.42343488267659</v>
      </c>
      <c r="M7524">
        <v>579.25075239459704</v>
      </c>
      <c r="N7524">
        <v>551.47879694874416</v>
      </c>
      <c r="O7524">
        <v>565.22531510519809</v>
      </c>
      <c r="P7524">
        <v>569.57977444162418</v>
      </c>
      <c r="Q7524">
        <v>537.58260667657908</v>
      </c>
      <c r="R7524">
        <v>558.68659447210177</v>
      </c>
      <c r="S7524">
        <v>637.13072925554104</v>
      </c>
      <c r="T7524">
        <v>612.30330252556382</v>
      </c>
      <c r="U7524">
        <v>686.36394627208074</v>
      </c>
      <c r="V7524">
        <v>669.97341041011282</v>
      </c>
      <c r="W7524">
        <v>656.981361845263</v>
      </c>
      <c r="X7524">
        <v>776.49664699650907</v>
      </c>
      <c r="Y7524">
        <v>837.04412053359795</v>
      </c>
      <c r="Z7524">
        <v>937.01507347082361</v>
      </c>
      <c r="AA7524">
        <v>1018.5194384418031</v>
      </c>
      <c r="AB7524">
        <v>888.71123373029104</v>
      </c>
      <c r="AC7524">
        <v>932.49907109785215</v>
      </c>
      <c r="AD7524">
        <v>786.83204162836353</v>
      </c>
      <c r="AE7524">
        <v>879.58341853277193</v>
      </c>
      <c r="AF7524">
        <v>876.22803990988211</v>
      </c>
    </row>
    <row r="7525" spans="2:32" x14ac:dyDescent="0.25">
      <c r="B7525">
        <v>499</v>
      </c>
      <c r="C7525">
        <v>496.92458424029019</v>
      </c>
      <c r="D7525">
        <v>440.8502964122888</v>
      </c>
      <c r="E7525">
        <v>442.29460224603287</v>
      </c>
      <c r="F7525">
        <v>457.19884773470289</v>
      </c>
      <c r="G7525">
        <v>388.9450400058285</v>
      </c>
      <c r="H7525">
        <v>348.49914358996506</v>
      </c>
      <c r="I7525">
        <v>356.65198009038687</v>
      </c>
      <c r="J7525">
        <v>305.22385776374102</v>
      </c>
      <c r="K7525">
        <v>305.43065099746309</v>
      </c>
      <c r="L7525">
        <v>317.27996221809389</v>
      </c>
      <c r="M7525">
        <v>310.39199866570578</v>
      </c>
      <c r="N7525">
        <v>323.33710636085465</v>
      </c>
      <c r="O7525">
        <v>316.06775067706599</v>
      </c>
      <c r="P7525">
        <v>282.56822095888896</v>
      </c>
      <c r="Q7525">
        <v>268.6711279128034</v>
      </c>
      <c r="R7525">
        <v>271.37522010233778</v>
      </c>
      <c r="S7525">
        <v>287.79734977360431</v>
      </c>
      <c r="T7525">
        <v>301.99130876869674</v>
      </c>
      <c r="U7525">
        <v>259.60204092071098</v>
      </c>
      <c r="V7525">
        <v>310.69337500413883</v>
      </c>
      <c r="W7525">
        <v>332.31677198728562</v>
      </c>
      <c r="X7525">
        <v>332.90604535766511</v>
      </c>
      <c r="Y7525">
        <v>373.3324281939025</v>
      </c>
      <c r="Z7525">
        <v>416.61028178801087</v>
      </c>
      <c r="AA7525">
        <v>476.27789861273965</v>
      </c>
      <c r="AB7525">
        <v>465.53714996280746</v>
      </c>
      <c r="AC7525">
        <v>520.29653908077717</v>
      </c>
      <c r="AD7525">
        <v>513.20374731869924</v>
      </c>
      <c r="AE7525">
        <v>485.05937056958766</v>
      </c>
      <c r="AF7525">
        <v>457.01209822417866</v>
      </c>
    </row>
    <row r="7526" spans="2:32" x14ac:dyDescent="0.25">
      <c r="B7526">
        <v>499</v>
      </c>
      <c r="C7526">
        <v>454.43644492466393</v>
      </c>
      <c r="D7526">
        <v>459.86292182467048</v>
      </c>
      <c r="E7526">
        <v>457.77022672858624</v>
      </c>
      <c r="F7526">
        <v>462.80353134514803</v>
      </c>
      <c r="G7526">
        <v>472.10925012167792</v>
      </c>
      <c r="H7526">
        <v>514.52556222128794</v>
      </c>
      <c r="I7526">
        <v>457.00301113776823</v>
      </c>
      <c r="J7526">
        <v>445.0663468904724</v>
      </c>
      <c r="K7526">
        <v>449.91725751903289</v>
      </c>
      <c r="L7526">
        <v>510.88199110581235</v>
      </c>
      <c r="M7526">
        <v>556.09692180744435</v>
      </c>
      <c r="N7526">
        <v>528.8766821886403</v>
      </c>
      <c r="O7526">
        <v>601.12516698766422</v>
      </c>
      <c r="P7526">
        <v>532.7117658818147</v>
      </c>
      <c r="Q7526">
        <v>529.43854530745409</v>
      </c>
      <c r="R7526">
        <v>561.73061308835281</v>
      </c>
      <c r="S7526">
        <v>536.4578046102572</v>
      </c>
      <c r="T7526">
        <v>485.60095749049219</v>
      </c>
      <c r="U7526">
        <v>506.30559765417098</v>
      </c>
      <c r="V7526">
        <v>553.98728155141339</v>
      </c>
      <c r="W7526">
        <v>561.85973327374529</v>
      </c>
      <c r="X7526">
        <v>545.06679646667681</v>
      </c>
      <c r="Y7526">
        <v>602.13305290811286</v>
      </c>
      <c r="Z7526">
        <v>672.12988343803818</v>
      </c>
      <c r="AA7526">
        <v>701.00047986042966</v>
      </c>
      <c r="AB7526">
        <v>728.28100393453747</v>
      </c>
      <c r="AC7526">
        <v>734.67089664525713</v>
      </c>
      <c r="AD7526">
        <v>738.59234965137819</v>
      </c>
      <c r="AE7526">
        <v>651.12828378073277</v>
      </c>
      <c r="AF7526">
        <v>639.31801650430054</v>
      </c>
    </row>
    <row r="7527" spans="2:32" x14ac:dyDescent="0.25">
      <c r="B7527">
        <v>499</v>
      </c>
      <c r="C7527">
        <v>450.79782072517315</v>
      </c>
      <c r="D7527">
        <v>384.93383269426124</v>
      </c>
      <c r="E7527">
        <v>333.59022288937456</v>
      </c>
      <c r="F7527">
        <v>322.55113175148313</v>
      </c>
      <c r="G7527">
        <v>287.55045615716074</v>
      </c>
      <c r="H7527">
        <v>298.80400868010679</v>
      </c>
      <c r="I7527">
        <v>353.93116816615623</v>
      </c>
      <c r="J7527">
        <v>309.67960840686658</v>
      </c>
      <c r="K7527">
        <v>373.42636620996103</v>
      </c>
      <c r="L7527">
        <v>346.00207442419105</v>
      </c>
      <c r="M7527">
        <v>352.26109171534273</v>
      </c>
      <c r="N7527">
        <v>340.39996035878505</v>
      </c>
      <c r="O7527">
        <v>316.16783093946691</v>
      </c>
      <c r="P7527">
        <v>356.60565097272337</v>
      </c>
      <c r="Q7527">
        <v>308.77098367031886</v>
      </c>
      <c r="R7527">
        <v>333.21352360777382</v>
      </c>
      <c r="S7527">
        <v>328.3358098865757</v>
      </c>
      <c r="T7527">
        <v>319.29843588874377</v>
      </c>
      <c r="U7527">
        <v>313.2467340019378</v>
      </c>
      <c r="V7527">
        <v>298.95158902484394</v>
      </c>
      <c r="W7527">
        <v>288.62158662207753</v>
      </c>
      <c r="X7527">
        <v>287.87918877684069</v>
      </c>
      <c r="Y7527">
        <v>291.04645328650702</v>
      </c>
      <c r="Z7527">
        <v>286.94037517009991</v>
      </c>
      <c r="AA7527">
        <v>285.59971765847416</v>
      </c>
      <c r="AB7527">
        <v>345.71623084317446</v>
      </c>
      <c r="AC7527">
        <v>362.79171670518906</v>
      </c>
      <c r="AD7527">
        <v>370.35859657586826</v>
      </c>
      <c r="AE7527">
        <v>415.00248906776807</v>
      </c>
      <c r="AF7527">
        <v>420.15749762116849</v>
      </c>
    </row>
    <row r="7528" spans="2:32" x14ac:dyDescent="0.25">
      <c r="B7528">
        <v>499</v>
      </c>
      <c r="C7528">
        <v>539.84558294863621</v>
      </c>
      <c r="D7528">
        <v>618.28982875357065</v>
      </c>
      <c r="E7528">
        <v>656.5691453426291</v>
      </c>
      <c r="F7528">
        <v>636.67636843752962</v>
      </c>
      <c r="G7528">
        <v>566.22040859358526</v>
      </c>
      <c r="H7528">
        <v>601.82991865739359</v>
      </c>
      <c r="I7528">
        <v>706.11567458422007</v>
      </c>
      <c r="J7528">
        <v>775.31608592630573</v>
      </c>
      <c r="K7528">
        <v>821.40877409947427</v>
      </c>
      <c r="L7528">
        <v>818.98522455840589</v>
      </c>
      <c r="M7528">
        <v>836.80377928997427</v>
      </c>
      <c r="N7528">
        <v>788.60376009070239</v>
      </c>
      <c r="O7528">
        <v>872.80709489202809</v>
      </c>
      <c r="P7528">
        <v>1044.1736278711746</v>
      </c>
      <c r="Q7528">
        <v>1111.5336189618788</v>
      </c>
      <c r="R7528">
        <v>1077.6283231079356</v>
      </c>
      <c r="S7528">
        <v>1120.816880068719</v>
      </c>
      <c r="T7528">
        <v>1096.2681936607275</v>
      </c>
      <c r="U7528">
        <v>1179.7671965076954</v>
      </c>
      <c r="V7528">
        <v>1229.8779235893066</v>
      </c>
      <c r="W7528">
        <v>1315.3248607212161</v>
      </c>
      <c r="X7528">
        <v>1415.5609334047231</v>
      </c>
      <c r="Y7528">
        <v>1475.7634334318814</v>
      </c>
      <c r="Z7528">
        <v>1229.6128528383085</v>
      </c>
      <c r="AA7528">
        <v>1511.6020882896457</v>
      </c>
      <c r="AB7528">
        <v>1503.6514315936097</v>
      </c>
      <c r="AC7528">
        <v>1924.5832589849108</v>
      </c>
      <c r="AD7528">
        <v>2043.8049782341423</v>
      </c>
      <c r="AE7528">
        <v>1986.4319154548368</v>
      </c>
      <c r="AF7528">
        <v>2114.1682432281386</v>
      </c>
    </row>
    <row r="7529" spans="2:32" x14ac:dyDescent="0.25">
      <c r="B7529">
        <v>499</v>
      </c>
      <c r="C7529">
        <v>422.60649305862682</v>
      </c>
      <c r="D7529">
        <v>453.93627275972193</v>
      </c>
      <c r="E7529">
        <v>448.17659326169223</v>
      </c>
      <c r="F7529">
        <v>421.95843894325031</v>
      </c>
      <c r="G7529">
        <v>444.61561653565855</v>
      </c>
      <c r="H7529">
        <v>460.69280773356303</v>
      </c>
      <c r="I7529">
        <v>414.92734254217544</v>
      </c>
      <c r="J7529">
        <v>408.54559669786221</v>
      </c>
      <c r="K7529">
        <v>396.40127571697309</v>
      </c>
      <c r="L7529">
        <v>401.97149833373908</v>
      </c>
      <c r="M7529">
        <v>434.15382644625498</v>
      </c>
      <c r="N7529">
        <v>432.52403181970402</v>
      </c>
      <c r="O7529">
        <v>483.19574819119833</v>
      </c>
      <c r="P7529">
        <v>514.91933822178999</v>
      </c>
      <c r="Q7529">
        <v>436.91986520261304</v>
      </c>
      <c r="R7529">
        <v>421.86016729726163</v>
      </c>
      <c r="S7529">
        <v>404.70999053501328</v>
      </c>
      <c r="T7529">
        <v>397.97493226339299</v>
      </c>
      <c r="U7529">
        <v>403.4521126323408</v>
      </c>
      <c r="V7529">
        <v>425.14894818275735</v>
      </c>
      <c r="W7529">
        <v>400.21452464606205</v>
      </c>
      <c r="X7529">
        <v>445.78488122527335</v>
      </c>
      <c r="Y7529">
        <v>517.93353654429529</v>
      </c>
      <c r="Z7529">
        <v>478.73331439599434</v>
      </c>
      <c r="AA7529">
        <v>455.95363452329656</v>
      </c>
      <c r="AB7529">
        <v>519.95340049361391</v>
      </c>
      <c r="AC7529">
        <v>565.27226767723266</v>
      </c>
      <c r="AD7529">
        <v>475.51557018332346</v>
      </c>
      <c r="AE7529">
        <v>414.92208259021868</v>
      </c>
      <c r="AF7529">
        <v>429.48096283307081</v>
      </c>
    </row>
    <row r="7530" spans="2:32" x14ac:dyDescent="0.25">
      <c r="B7530">
        <v>499</v>
      </c>
      <c r="C7530">
        <v>495.93391967060791</v>
      </c>
      <c r="D7530">
        <v>423.68918874294349</v>
      </c>
      <c r="E7530">
        <v>431.18254636365702</v>
      </c>
      <c r="F7530">
        <v>438.65856970127425</v>
      </c>
      <c r="G7530">
        <v>407.7227177866593</v>
      </c>
      <c r="H7530">
        <v>441.43935630175173</v>
      </c>
      <c r="I7530">
        <v>474.41069256157334</v>
      </c>
      <c r="J7530">
        <v>534.61652675899415</v>
      </c>
      <c r="K7530">
        <v>523.78310326243661</v>
      </c>
      <c r="L7530">
        <v>564.90560306834061</v>
      </c>
      <c r="M7530">
        <v>523.54185636721172</v>
      </c>
      <c r="N7530">
        <v>490.8543401925441</v>
      </c>
      <c r="O7530">
        <v>413.09975279844474</v>
      </c>
      <c r="P7530">
        <v>439.34705449387582</v>
      </c>
      <c r="Q7530">
        <v>387.42750718502623</v>
      </c>
      <c r="R7530">
        <v>386.70567385402029</v>
      </c>
      <c r="S7530">
        <v>335.24331662223778</v>
      </c>
      <c r="T7530">
        <v>348.40403048213153</v>
      </c>
      <c r="U7530">
        <v>336.17466115073881</v>
      </c>
      <c r="V7530">
        <v>386.66198025731256</v>
      </c>
      <c r="W7530">
        <v>380.88607931767405</v>
      </c>
      <c r="X7530">
        <v>429.80297797177315</v>
      </c>
      <c r="Y7530">
        <v>440.47064430701118</v>
      </c>
      <c r="Z7530">
        <v>471.1385655883534</v>
      </c>
      <c r="AA7530">
        <v>540.01270783695122</v>
      </c>
      <c r="AB7530">
        <v>581.19180136471221</v>
      </c>
      <c r="AC7530">
        <v>572.47051837288427</v>
      </c>
      <c r="AD7530">
        <v>598.50491752552227</v>
      </c>
      <c r="AE7530">
        <v>651.24760213647914</v>
      </c>
      <c r="AF7530">
        <v>753.39243555800761</v>
      </c>
    </row>
    <row r="7531" spans="2:32" x14ac:dyDescent="0.25">
      <c r="B7531">
        <v>499</v>
      </c>
      <c r="C7531">
        <v>487.95704389321924</v>
      </c>
      <c r="D7531">
        <v>512.14045935887646</v>
      </c>
      <c r="E7531">
        <v>474.99164415456181</v>
      </c>
      <c r="F7531">
        <v>423.68174730984339</v>
      </c>
      <c r="G7531">
        <v>456.96238375606191</v>
      </c>
      <c r="H7531">
        <v>431.94647981397486</v>
      </c>
      <c r="I7531">
        <v>409.35206463417552</v>
      </c>
      <c r="J7531">
        <v>404.04969220798142</v>
      </c>
      <c r="K7531">
        <v>446.40086000536201</v>
      </c>
      <c r="L7531">
        <v>465.4892810247805</v>
      </c>
      <c r="M7531">
        <v>478.56793015392475</v>
      </c>
      <c r="N7531">
        <v>428.80226421132841</v>
      </c>
      <c r="O7531">
        <v>370.27880386639333</v>
      </c>
      <c r="P7531">
        <v>360.50135585403706</v>
      </c>
      <c r="Q7531">
        <v>332.31580795207384</v>
      </c>
      <c r="R7531">
        <v>316.77061391815079</v>
      </c>
      <c r="S7531">
        <v>314.73863191972259</v>
      </c>
      <c r="T7531">
        <v>330.07707324322166</v>
      </c>
      <c r="U7531">
        <v>318.56230970070754</v>
      </c>
      <c r="V7531">
        <v>390.38393705312649</v>
      </c>
      <c r="W7531">
        <v>449.44381205851499</v>
      </c>
      <c r="X7531">
        <v>489.06564349267978</v>
      </c>
      <c r="Y7531">
        <v>544.22685903275715</v>
      </c>
      <c r="Z7531">
        <v>534.44497939525058</v>
      </c>
      <c r="AA7531">
        <v>587.71194924665008</v>
      </c>
      <c r="AB7531">
        <v>604.08932089814755</v>
      </c>
      <c r="AC7531">
        <v>538.5742509260383</v>
      </c>
      <c r="AD7531">
        <v>570.33316382177418</v>
      </c>
      <c r="AE7531">
        <v>722.7754892434557</v>
      </c>
      <c r="AF7531">
        <v>777.92720997677759</v>
      </c>
    </row>
    <row r="7532" spans="2:32" x14ac:dyDescent="0.25">
      <c r="B7532">
        <v>499</v>
      </c>
      <c r="C7532">
        <v>525.79394597943394</v>
      </c>
      <c r="D7532">
        <v>509.58423511830864</v>
      </c>
      <c r="E7532">
        <v>567.03707508096727</v>
      </c>
      <c r="F7532">
        <v>563.95504724397131</v>
      </c>
      <c r="G7532">
        <v>517.27256986731322</v>
      </c>
      <c r="H7532">
        <v>501.7135741776948</v>
      </c>
      <c r="I7532">
        <v>523.5594066332194</v>
      </c>
      <c r="J7532">
        <v>493.44969304545378</v>
      </c>
      <c r="K7532">
        <v>516.82496535968482</v>
      </c>
      <c r="L7532">
        <v>474.40961929199733</v>
      </c>
      <c r="M7532">
        <v>394.49378445561763</v>
      </c>
      <c r="N7532">
        <v>475.58897471075028</v>
      </c>
      <c r="O7532">
        <v>520.69004660186374</v>
      </c>
      <c r="P7532">
        <v>503.77170129375725</v>
      </c>
      <c r="Q7532">
        <v>465.59940934236863</v>
      </c>
      <c r="R7532">
        <v>468.29013316186632</v>
      </c>
      <c r="S7532">
        <v>524.54708097605146</v>
      </c>
      <c r="T7532">
        <v>506.34261176191052</v>
      </c>
      <c r="U7532">
        <v>509.80228164720279</v>
      </c>
      <c r="V7532">
        <v>476.8247959240565</v>
      </c>
      <c r="W7532">
        <v>498.30023411285856</v>
      </c>
      <c r="X7532">
        <v>458.11745618585769</v>
      </c>
      <c r="Y7532">
        <v>521.18585803220765</v>
      </c>
      <c r="Z7532">
        <v>611.87341400755213</v>
      </c>
      <c r="AA7532">
        <v>607.46065725447716</v>
      </c>
      <c r="AB7532">
        <v>680.59564172982994</v>
      </c>
      <c r="AC7532">
        <v>622.52536822504044</v>
      </c>
      <c r="AD7532">
        <v>584.97094035523025</v>
      </c>
      <c r="AE7532">
        <v>545.95924503644221</v>
      </c>
      <c r="AF7532">
        <v>612.64082494972115</v>
      </c>
    </row>
    <row r="7533" spans="2:32" x14ac:dyDescent="0.25">
      <c r="B7533">
        <v>499</v>
      </c>
      <c r="C7533">
        <v>510.80082642591253</v>
      </c>
      <c r="D7533">
        <v>551.163298964982</v>
      </c>
      <c r="E7533">
        <v>494.3948406390258</v>
      </c>
      <c r="F7533">
        <v>509.59890946036023</v>
      </c>
      <c r="G7533">
        <v>523.00653719770128</v>
      </c>
      <c r="H7533">
        <v>427.46942456957896</v>
      </c>
      <c r="I7533">
        <v>416.90832369298147</v>
      </c>
      <c r="J7533">
        <v>350.2450672925346</v>
      </c>
      <c r="K7533">
        <v>379.02438694373694</v>
      </c>
      <c r="L7533">
        <v>442.26080157858297</v>
      </c>
      <c r="M7533">
        <v>438.39865189903941</v>
      </c>
      <c r="N7533">
        <v>424.46005142728302</v>
      </c>
      <c r="O7533">
        <v>423.00992483170972</v>
      </c>
      <c r="P7533">
        <v>418.5974138921124</v>
      </c>
      <c r="Q7533">
        <v>426.9966573721195</v>
      </c>
      <c r="R7533">
        <v>408.55088026127925</v>
      </c>
      <c r="S7533">
        <v>407.49169725428436</v>
      </c>
      <c r="T7533">
        <v>381.20686610876157</v>
      </c>
      <c r="U7533">
        <v>408.58316438950214</v>
      </c>
      <c r="V7533">
        <v>403.9309061396595</v>
      </c>
      <c r="W7533">
        <v>450.88095808701382</v>
      </c>
      <c r="X7533">
        <v>441.00554003769412</v>
      </c>
      <c r="Y7533">
        <v>423.41225593977578</v>
      </c>
      <c r="Z7533">
        <v>453.91243526208098</v>
      </c>
      <c r="AA7533">
        <v>478.36050827565009</v>
      </c>
      <c r="AB7533">
        <v>459.48817257389817</v>
      </c>
      <c r="AC7533">
        <v>466.59192457601898</v>
      </c>
      <c r="AD7533">
        <v>454.49267853436538</v>
      </c>
      <c r="AE7533">
        <v>488.7241165107846</v>
      </c>
      <c r="AF7533">
        <v>589.46441586140372</v>
      </c>
    </row>
    <row r="7534" spans="2:32" x14ac:dyDescent="0.25">
      <c r="B7534">
        <v>499</v>
      </c>
      <c r="C7534">
        <v>497.64230175061999</v>
      </c>
      <c r="D7534">
        <v>587.45640007267764</v>
      </c>
      <c r="E7534">
        <v>578.55709840083398</v>
      </c>
      <c r="F7534">
        <v>551.29383737132287</v>
      </c>
      <c r="G7534">
        <v>556.05569062409654</v>
      </c>
      <c r="H7534">
        <v>551.14714621003202</v>
      </c>
      <c r="I7534">
        <v>588.50364163694974</v>
      </c>
      <c r="J7534">
        <v>689.30333163913042</v>
      </c>
      <c r="K7534">
        <v>653.51410797727715</v>
      </c>
      <c r="L7534">
        <v>587.73068730355158</v>
      </c>
      <c r="M7534">
        <v>584.08365226213778</v>
      </c>
      <c r="N7534">
        <v>645.39177856126332</v>
      </c>
      <c r="O7534">
        <v>634.68665086835676</v>
      </c>
      <c r="P7534">
        <v>652.33192528854784</v>
      </c>
      <c r="Q7534">
        <v>668.13812380400316</v>
      </c>
      <c r="R7534">
        <v>611.63210930364744</v>
      </c>
      <c r="S7534">
        <v>644.00472606389121</v>
      </c>
      <c r="T7534">
        <v>650.85644675067317</v>
      </c>
      <c r="U7534">
        <v>651.3325726657107</v>
      </c>
      <c r="V7534">
        <v>572.40506944462402</v>
      </c>
      <c r="W7534">
        <v>545.55005277370503</v>
      </c>
      <c r="X7534">
        <v>536.29248287448399</v>
      </c>
      <c r="Y7534">
        <v>521.72272131676436</v>
      </c>
      <c r="Z7534">
        <v>463.68896172974337</v>
      </c>
      <c r="AA7534">
        <v>508.70752570487429</v>
      </c>
      <c r="AB7534">
        <v>475.6411769662713</v>
      </c>
      <c r="AC7534">
        <v>466.20216515770562</v>
      </c>
      <c r="AD7534">
        <v>509.68792689058347</v>
      </c>
      <c r="AE7534">
        <v>513.04569792126813</v>
      </c>
      <c r="AF7534">
        <v>456.43655929471129</v>
      </c>
    </row>
    <row r="7535" spans="2:32" x14ac:dyDescent="0.25">
      <c r="B7535">
        <v>499</v>
      </c>
      <c r="C7535">
        <v>466.87754258198754</v>
      </c>
      <c r="D7535">
        <v>497.75399633995409</v>
      </c>
      <c r="E7535">
        <v>497.98018486181064</v>
      </c>
      <c r="F7535">
        <v>488.29606750024897</v>
      </c>
      <c r="G7535">
        <v>474.61958408727907</v>
      </c>
      <c r="H7535">
        <v>520.93905281793661</v>
      </c>
      <c r="I7535">
        <v>511.2690623654114</v>
      </c>
      <c r="J7535">
        <v>549.49097303071551</v>
      </c>
      <c r="K7535">
        <v>581.42803229171329</v>
      </c>
      <c r="L7535">
        <v>577.11698222139319</v>
      </c>
      <c r="M7535">
        <v>597.71872541326707</v>
      </c>
      <c r="N7535">
        <v>583.88807169433301</v>
      </c>
      <c r="O7535">
        <v>592.10491612976773</v>
      </c>
      <c r="P7535">
        <v>587.030284459055</v>
      </c>
      <c r="Q7535">
        <v>570.9752349724323</v>
      </c>
      <c r="R7535">
        <v>628.94904594125626</v>
      </c>
      <c r="S7535">
        <v>714.16035014678789</v>
      </c>
      <c r="T7535">
        <v>764.95913242717552</v>
      </c>
      <c r="U7535">
        <v>774.61350852365649</v>
      </c>
      <c r="V7535">
        <v>759.76762198814083</v>
      </c>
      <c r="W7535">
        <v>750.73560816016027</v>
      </c>
      <c r="X7535">
        <v>787.83984950400463</v>
      </c>
      <c r="Y7535">
        <v>851.24799686583026</v>
      </c>
      <c r="Z7535">
        <v>826.79571986184192</v>
      </c>
      <c r="AA7535">
        <v>923.89209392162718</v>
      </c>
      <c r="AB7535">
        <v>976.01502451460613</v>
      </c>
      <c r="AC7535">
        <v>938.11802849712956</v>
      </c>
      <c r="AD7535">
        <v>972.69915623726399</v>
      </c>
      <c r="AE7535">
        <v>1028.7696408792935</v>
      </c>
      <c r="AF7535">
        <v>1042.1353444577474</v>
      </c>
    </row>
    <row r="7536" spans="2:32" x14ac:dyDescent="0.25">
      <c r="B7536">
        <v>499</v>
      </c>
      <c r="C7536">
        <v>508.33264172935225</v>
      </c>
      <c r="D7536">
        <v>521.52537900416144</v>
      </c>
      <c r="E7536">
        <v>452.47120294162619</v>
      </c>
      <c r="F7536">
        <v>527.67377903283364</v>
      </c>
      <c r="G7536">
        <v>499.32880649963533</v>
      </c>
      <c r="H7536">
        <v>492.22318221625557</v>
      </c>
      <c r="I7536">
        <v>573.40104066404172</v>
      </c>
      <c r="J7536">
        <v>521.40146446271422</v>
      </c>
      <c r="K7536">
        <v>459.49166554470315</v>
      </c>
      <c r="L7536">
        <v>509.89982803177548</v>
      </c>
      <c r="M7536">
        <v>430.26801637382226</v>
      </c>
      <c r="N7536">
        <v>394.2993661473252</v>
      </c>
      <c r="O7536">
        <v>419.1037707505576</v>
      </c>
      <c r="P7536">
        <v>411.07142047689911</v>
      </c>
      <c r="Q7536">
        <v>427.16842434502502</v>
      </c>
      <c r="R7536">
        <v>400.97400909804287</v>
      </c>
      <c r="S7536">
        <v>491.20621911115711</v>
      </c>
      <c r="T7536">
        <v>467.50031511380178</v>
      </c>
      <c r="U7536">
        <v>427.09491521110431</v>
      </c>
      <c r="V7536">
        <v>426.69440839117391</v>
      </c>
      <c r="W7536">
        <v>458.53940524534175</v>
      </c>
      <c r="X7536">
        <v>383.34869171561809</v>
      </c>
      <c r="Y7536">
        <v>353.17073667169524</v>
      </c>
      <c r="Z7536">
        <v>375.77704624739079</v>
      </c>
      <c r="AA7536">
        <v>387.41809325053651</v>
      </c>
      <c r="AB7536">
        <v>403.11009601763124</v>
      </c>
      <c r="AC7536">
        <v>410.95327052656677</v>
      </c>
      <c r="AD7536">
        <v>386.06882995842744</v>
      </c>
      <c r="AE7536">
        <v>353.11173199971893</v>
      </c>
      <c r="AF7536">
        <v>294.43404749583743</v>
      </c>
    </row>
    <row r="7537" spans="2:32" x14ac:dyDescent="0.25">
      <c r="B7537">
        <v>499</v>
      </c>
      <c r="C7537">
        <v>447.84198751415568</v>
      </c>
      <c r="D7537">
        <v>446.39367526585789</v>
      </c>
      <c r="E7537">
        <v>491.78168892068078</v>
      </c>
      <c r="F7537">
        <v>520.94626827812874</v>
      </c>
      <c r="G7537">
        <v>455.84412847643972</v>
      </c>
      <c r="H7537">
        <v>461.37189866739101</v>
      </c>
      <c r="I7537">
        <v>427.47587964710448</v>
      </c>
      <c r="J7537">
        <v>372.8521591685311</v>
      </c>
      <c r="K7537">
        <v>365.87487166835609</v>
      </c>
      <c r="L7537">
        <v>396.6398714078332</v>
      </c>
      <c r="M7537">
        <v>425.90596046140405</v>
      </c>
      <c r="N7537">
        <v>401.76466577999969</v>
      </c>
      <c r="O7537">
        <v>388.91365717968119</v>
      </c>
      <c r="P7537">
        <v>369.82857928542342</v>
      </c>
      <c r="Q7537">
        <v>345.21058287134082</v>
      </c>
      <c r="R7537">
        <v>346.42810385190319</v>
      </c>
      <c r="S7537">
        <v>279.99324841938966</v>
      </c>
      <c r="T7537">
        <v>298.52049117438548</v>
      </c>
      <c r="U7537">
        <v>333.21838716341199</v>
      </c>
      <c r="V7537">
        <v>321.85030536278185</v>
      </c>
      <c r="W7537">
        <v>289.72694836469901</v>
      </c>
      <c r="X7537">
        <v>355.77446093887175</v>
      </c>
      <c r="Y7537">
        <v>360.43578994735776</v>
      </c>
      <c r="Z7537">
        <v>346.21055361774347</v>
      </c>
      <c r="AA7537">
        <v>324.36932965957124</v>
      </c>
      <c r="AB7537">
        <v>366.28487608522153</v>
      </c>
      <c r="AC7537">
        <v>420.73231670857962</v>
      </c>
      <c r="AD7537">
        <v>505.93786533543016</v>
      </c>
      <c r="AE7537">
        <v>527.45101914286056</v>
      </c>
      <c r="AF7537">
        <v>466.97383076493037</v>
      </c>
    </row>
    <row r="7538" spans="2:32" x14ac:dyDescent="0.25">
      <c r="B7538">
        <v>499</v>
      </c>
      <c r="C7538">
        <v>463.08400286157899</v>
      </c>
      <c r="D7538">
        <v>406.66674527273108</v>
      </c>
      <c r="E7538">
        <v>416.7486304364059</v>
      </c>
      <c r="F7538">
        <v>436.22308115895265</v>
      </c>
      <c r="G7538">
        <v>430.48676069151253</v>
      </c>
      <c r="H7538">
        <v>440.77407899851153</v>
      </c>
      <c r="I7538">
        <v>406.53505767798174</v>
      </c>
      <c r="J7538">
        <v>485.02636194718099</v>
      </c>
      <c r="K7538">
        <v>432.99557194254811</v>
      </c>
      <c r="L7538">
        <v>389.54094032760531</v>
      </c>
      <c r="M7538">
        <v>394.4973867871314</v>
      </c>
      <c r="N7538">
        <v>402.70337791981393</v>
      </c>
      <c r="O7538">
        <v>420.16937695399872</v>
      </c>
      <c r="P7538">
        <v>440.63578839271582</v>
      </c>
      <c r="Q7538">
        <v>443.23018906405122</v>
      </c>
      <c r="R7538">
        <v>449.01297982791584</v>
      </c>
      <c r="S7538">
        <v>396.26390397130729</v>
      </c>
      <c r="T7538">
        <v>429.22561240695717</v>
      </c>
      <c r="U7538">
        <v>430.8179455515338</v>
      </c>
      <c r="V7538">
        <v>443.69754515777174</v>
      </c>
      <c r="W7538">
        <v>450.62164821073094</v>
      </c>
      <c r="X7538">
        <v>483.90137516814212</v>
      </c>
      <c r="Y7538">
        <v>526.24903348000055</v>
      </c>
      <c r="Z7538">
        <v>533.45536127740854</v>
      </c>
      <c r="AA7538">
        <v>516.77117545258011</v>
      </c>
      <c r="AB7538">
        <v>602.45485122711318</v>
      </c>
      <c r="AC7538">
        <v>644.05822664243237</v>
      </c>
      <c r="AD7538">
        <v>723.80411959539686</v>
      </c>
      <c r="AE7538">
        <v>797.24864687545869</v>
      </c>
      <c r="AF7538">
        <v>757.16369559357395</v>
      </c>
    </row>
    <row r="7539" spans="2:32" x14ac:dyDescent="0.25">
      <c r="B7539">
        <v>499</v>
      </c>
      <c r="C7539">
        <v>511.46677882151931</v>
      </c>
      <c r="D7539">
        <v>486.81063851733387</v>
      </c>
      <c r="E7539">
        <v>509.33616338381711</v>
      </c>
      <c r="F7539">
        <v>487.55444998185294</v>
      </c>
      <c r="G7539">
        <v>550.97520166508787</v>
      </c>
      <c r="H7539">
        <v>525.68887831622396</v>
      </c>
      <c r="I7539">
        <v>493.98066389346889</v>
      </c>
      <c r="J7539">
        <v>503.29179660593121</v>
      </c>
      <c r="K7539">
        <v>500.29452055275317</v>
      </c>
      <c r="L7539">
        <v>476.8149945077526</v>
      </c>
      <c r="M7539">
        <v>445.04158123733021</v>
      </c>
      <c r="N7539">
        <v>408.31849895646644</v>
      </c>
      <c r="O7539">
        <v>455.53235969539139</v>
      </c>
      <c r="P7539">
        <v>419.45758421507037</v>
      </c>
      <c r="Q7539">
        <v>453.61276423923005</v>
      </c>
      <c r="R7539">
        <v>435.31249083823059</v>
      </c>
      <c r="S7539">
        <v>439.50334569555616</v>
      </c>
      <c r="T7539">
        <v>413.55919964320287</v>
      </c>
      <c r="U7539">
        <v>446.1621621507054</v>
      </c>
      <c r="V7539">
        <v>418.27540086531519</v>
      </c>
      <c r="W7539">
        <v>436.91451240269413</v>
      </c>
      <c r="X7539">
        <v>431.13647822854722</v>
      </c>
      <c r="Y7539">
        <v>422.80549890601355</v>
      </c>
      <c r="Z7539">
        <v>438.34675830495092</v>
      </c>
      <c r="AA7539">
        <v>433.16248269490745</v>
      </c>
      <c r="AB7539">
        <v>491.67284610474309</v>
      </c>
      <c r="AC7539">
        <v>443.24743818966567</v>
      </c>
      <c r="AD7539">
        <v>438.13140740697941</v>
      </c>
      <c r="AE7539">
        <v>453.36497554984879</v>
      </c>
      <c r="AF7539">
        <v>451.57428487702441</v>
      </c>
    </row>
    <row r="7540" spans="2:32" x14ac:dyDescent="0.25">
      <c r="B7540">
        <v>499</v>
      </c>
      <c r="C7540">
        <v>487.28776624586089</v>
      </c>
      <c r="D7540">
        <v>517.64505568972709</v>
      </c>
      <c r="E7540">
        <v>589.78781516629874</v>
      </c>
      <c r="F7540">
        <v>571.70969520349627</v>
      </c>
      <c r="G7540">
        <v>545.022809906519</v>
      </c>
      <c r="H7540">
        <v>402.18913333226459</v>
      </c>
      <c r="I7540">
        <v>397.42702607713738</v>
      </c>
      <c r="J7540">
        <v>390.01710033476445</v>
      </c>
      <c r="K7540">
        <v>353.75480515025413</v>
      </c>
      <c r="L7540">
        <v>341.94214985393313</v>
      </c>
      <c r="M7540">
        <v>314.12989786853439</v>
      </c>
      <c r="N7540">
        <v>383.82899579698591</v>
      </c>
      <c r="O7540">
        <v>351.53526137539808</v>
      </c>
      <c r="P7540">
        <v>357.54001115618973</v>
      </c>
      <c r="Q7540">
        <v>366.57188750394704</v>
      </c>
      <c r="R7540">
        <v>354.62455535543921</v>
      </c>
      <c r="S7540">
        <v>322.64806211561546</v>
      </c>
      <c r="T7540">
        <v>320.50645688433923</v>
      </c>
      <c r="U7540">
        <v>324.68808039365729</v>
      </c>
      <c r="V7540">
        <v>296.29053780106875</v>
      </c>
      <c r="W7540">
        <v>278.01114053495064</v>
      </c>
      <c r="X7540">
        <v>274.29677883490046</v>
      </c>
      <c r="Y7540">
        <v>290.80762234509598</v>
      </c>
      <c r="Z7540">
        <v>316.9779587845984</v>
      </c>
      <c r="AA7540">
        <v>335.68328014156191</v>
      </c>
      <c r="AB7540">
        <v>316.43889831574899</v>
      </c>
      <c r="AC7540">
        <v>299.90401044801513</v>
      </c>
      <c r="AD7540">
        <v>295.56081057768256</v>
      </c>
      <c r="AE7540">
        <v>273.56017657055224</v>
      </c>
      <c r="AF7540">
        <v>335.12012495489546</v>
      </c>
    </row>
    <row r="7541" spans="2:32" x14ac:dyDescent="0.25">
      <c r="B7541">
        <v>499</v>
      </c>
      <c r="C7541">
        <v>481.21453905838609</v>
      </c>
      <c r="D7541">
        <v>470.5319842452376</v>
      </c>
      <c r="E7541">
        <v>464.23906994078453</v>
      </c>
      <c r="F7541">
        <v>524.46190650286132</v>
      </c>
      <c r="G7541">
        <v>513.4194581712826</v>
      </c>
      <c r="H7541">
        <v>499.28053127771597</v>
      </c>
      <c r="I7541">
        <v>430.28598043621372</v>
      </c>
      <c r="J7541">
        <v>407.50182324543044</v>
      </c>
      <c r="K7541">
        <v>377.12974085356325</v>
      </c>
      <c r="L7541">
        <v>350.62305114659688</v>
      </c>
      <c r="M7541">
        <v>391.05789587605432</v>
      </c>
      <c r="N7541">
        <v>429.12587527054967</v>
      </c>
      <c r="O7541">
        <v>447.53856313537898</v>
      </c>
      <c r="P7541">
        <v>413.44488815177192</v>
      </c>
      <c r="Q7541">
        <v>484.96287034698696</v>
      </c>
      <c r="R7541">
        <v>483.12595433576467</v>
      </c>
      <c r="S7541">
        <v>483.79958857850721</v>
      </c>
      <c r="T7541">
        <v>541.2152114970911</v>
      </c>
      <c r="U7541">
        <v>547.29945345124452</v>
      </c>
      <c r="V7541">
        <v>588.22026865333828</v>
      </c>
      <c r="W7541">
        <v>649.97850753170223</v>
      </c>
      <c r="X7541">
        <v>666.49495687071658</v>
      </c>
      <c r="Y7541">
        <v>687.73065698951314</v>
      </c>
      <c r="Z7541">
        <v>765.41153267207244</v>
      </c>
      <c r="AA7541">
        <v>773.74877878764937</v>
      </c>
      <c r="AB7541">
        <v>776.05831953065251</v>
      </c>
      <c r="AC7541">
        <v>831.01775473641817</v>
      </c>
      <c r="AD7541">
        <v>763.30633420546451</v>
      </c>
      <c r="AE7541">
        <v>818.66290593603594</v>
      </c>
      <c r="AF7541">
        <v>911.03544477325761</v>
      </c>
    </row>
    <row r="7542" spans="2:32" x14ac:dyDescent="0.25">
      <c r="B7542">
        <v>499</v>
      </c>
      <c r="C7542">
        <v>476.21655417211957</v>
      </c>
      <c r="D7542">
        <v>496.05916833922299</v>
      </c>
      <c r="E7542">
        <v>596.26021378495</v>
      </c>
      <c r="F7542">
        <v>593.77229409127472</v>
      </c>
      <c r="G7542">
        <v>643.86555418848047</v>
      </c>
      <c r="H7542">
        <v>655.68317129761931</v>
      </c>
      <c r="I7542">
        <v>726.64087430333495</v>
      </c>
      <c r="J7542">
        <v>820.45793440055638</v>
      </c>
      <c r="K7542">
        <v>811.66071706289279</v>
      </c>
      <c r="L7542">
        <v>918.31703514593914</v>
      </c>
      <c r="M7542">
        <v>1008.006366518926</v>
      </c>
      <c r="N7542">
        <v>1111.4821504249569</v>
      </c>
      <c r="O7542">
        <v>1027.1327659281628</v>
      </c>
      <c r="P7542">
        <v>991.41954216826036</v>
      </c>
      <c r="Q7542">
        <v>1002.7075642408462</v>
      </c>
      <c r="R7542">
        <v>993.13046455390486</v>
      </c>
      <c r="S7542">
        <v>881.6785459678764</v>
      </c>
      <c r="T7542">
        <v>952.96729822934606</v>
      </c>
      <c r="U7542">
        <v>821.52531902847011</v>
      </c>
      <c r="V7542">
        <v>852.64091923607862</v>
      </c>
      <c r="W7542">
        <v>915.04184681329559</v>
      </c>
      <c r="X7542">
        <v>857.30719945287808</v>
      </c>
      <c r="Y7542">
        <v>995.5847870678017</v>
      </c>
      <c r="Z7542">
        <v>990.07262014325579</v>
      </c>
      <c r="AA7542">
        <v>1031.1438495067971</v>
      </c>
      <c r="AB7542">
        <v>1127.7511091144911</v>
      </c>
      <c r="AC7542">
        <v>1154.1418634928502</v>
      </c>
      <c r="AD7542">
        <v>1055.5552666982351</v>
      </c>
      <c r="AE7542">
        <v>1093.9602042641218</v>
      </c>
      <c r="AF7542">
        <v>1041.4517585140991</v>
      </c>
    </row>
    <row r="7543" spans="2:32" x14ac:dyDescent="0.25">
      <c r="B7543">
        <v>499</v>
      </c>
      <c r="C7543">
        <v>512.7367142546085</v>
      </c>
      <c r="D7543">
        <v>535.15810032378806</v>
      </c>
      <c r="E7543">
        <v>545.63782896203486</v>
      </c>
      <c r="F7543">
        <v>518.74337078280973</v>
      </c>
      <c r="G7543">
        <v>509.45853353338612</v>
      </c>
      <c r="H7543">
        <v>516.9477121087383</v>
      </c>
      <c r="I7543">
        <v>490.86303753929423</v>
      </c>
      <c r="J7543">
        <v>526.47555695707752</v>
      </c>
      <c r="K7543">
        <v>517.80752936964734</v>
      </c>
      <c r="L7543">
        <v>468.54851846940699</v>
      </c>
      <c r="M7543">
        <v>452.0749515200261</v>
      </c>
      <c r="N7543">
        <v>465.11243586882</v>
      </c>
      <c r="O7543">
        <v>498.14345714904186</v>
      </c>
      <c r="P7543">
        <v>513.03579935714833</v>
      </c>
      <c r="Q7543">
        <v>523.73994889665914</v>
      </c>
      <c r="R7543">
        <v>502.42478999275755</v>
      </c>
      <c r="S7543">
        <v>500.16892345459911</v>
      </c>
      <c r="T7543">
        <v>568.21819564587406</v>
      </c>
      <c r="U7543">
        <v>552.59807152009103</v>
      </c>
      <c r="V7543">
        <v>524.84848113775649</v>
      </c>
      <c r="W7543">
        <v>513.58098508467231</v>
      </c>
      <c r="X7543">
        <v>511.59752628838282</v>
      </c>
      <c r="Y7543">
        <v>518.08942572881188</v>
      </c>
      <c r="Z7543">
        <v>616.60788290120149</v>
      </c>
      <c r="AA7543">
        <v>609.10626289713298</v>
      </c>
      <c r="AB7543">
        <v>551.02795924047166</v>
      </c>
      <c r="AC7543">
        <v>542.6880223035572</v>
      </c>
      <c r="AD7543">
        <v>522.1242869015997</v>
      </c>
      <c r="AE7543">
        <v>459.12302654508454</v>
      </c>
      <c r="AF7543">
        <v>462.22573644891747</v>
      </c>
    </row>
    <row r="7544" spans="2:32" x14ac:dyDescent="0.25">
      <c r="B7544">
        <v>499</v>
      </c>
      <c r="C7544">
        <v>487.47776962505168</v>
      </c>
      <c r="D7544">
        <v>518.52026557055865</v>
      </c>
      <c r="E7544">
        <v>524.37778872323383</v>
      </c>
      <c r="F7544">
        <v>550.3198472602121</v>
      </c>
      <c r="G7544">
        <v>563.59572544353637</v>
      </c>
      <c r="H7544">
        <v>553.83944250634659</v>
      </c>
      <c r="I7544">
        <v>481.28450903364342</v>
      </c>
      <c r="J7544">
        <v>484.13456650663392</v>
      </c>
      <c r="K7544">
        <v>477.55774388854985</v>
      </c>
      <c r="L7544">
        <v>533.46035090117016</v>
      </c>
      <c r="M7544">
        <v>497.80816071469212</v>
      </c>
      <c r="N7544">
        <v>517.07195972172372</v>
      </c>
      <c r="O7544">
        <v>662.62475861880068</v>
      </c>
      <c r="P7544">
        <v>708.71073843693591</v>
      </c>
      <c r="Q7544">
        <v>822.03527133802834</v>
      </c>
      <c r="R7544">
        <v>869.0091647003278</v>
      </c>
      <c r="S7544">
        <v>886.43996422534167</v>
      </c>
      <c r="T7544">
        <v>902.8457182493355</v>
      </c>
      <c r="U7544">
        <v>868.50297210306655</v>
      </c>
      <c r="V7544">
        <v>827.90904322802214</v>
      </c>
      <c r="W7544">
        <v>717.57715100872338</v>
      </c>
      <c r="X7544">
        <v>696.64135041010104</v>
      </c>
      <c r="Y7544">
        <v>668.93193037625224</v>
      </c>
      <c r="Z7544">
        <v>629.51118025509209</v>
      </c>
      <c r="AA7544">
        <v>619.60605085976965</v>
      </c>
      <c r="AB7544">
        <v>627.54521560383284</v>
      </c>
      <c r="AC7544">
        <v>552.26889478552005</v>
      </c>
      <c r="AD7544">
        <v>554.82320649152268</v>
      </c>
      <c r="AE7544">
        <v>539.78494574029435</v>
      </c>
      <c r="AF7544">
        <v>490.45310964140691</v>
      </c>
    </row>
    <row r="7545" spans="2:32" x14ac:dyDescent="0.25">
      <c r="B7545">
        <v>499</v>
      </c>
      <c r="C7545">
        <v>539.41942269039748</v>
      </c>
      <c r="D7545">
        <v>525.71351669149442</v>
      </c>
      <c r="E7545">
        <v>597.1093600626125</v>
      </c>
      <c r="F7545">
        <v>474.10861677289211</v>
      </c>
      <c r="G7545">
        <v>476.00566867691163</v>
      </c>
      <c r="H7545">
        <v>464.69467844142156</v>
      </c>
      <c r="I7545">
        <v>445.33812348255611</v>
      </c>
      <c r="J7545">
        <v>441.9006800024103</v>
      </c>
      <c r="K7545">
        <v>381.10874690813836</v>
      </c>
      <c r="L7545">
        <v>360.4445317859325</v>
      </c>
      <c r="M7545">
        <v>392.17224049740099</v>
      </c>
      <c r="N7545">
        <v>396.98708883101699</v>
      </c>
      <c r="O7545">
        <v>408.44162068138974</v>
      </c>
      <c r="P7545">
        <v>428.27144670902061</v>
      </c>
      <c r="Q7545">
        <v>389.2006024385459</v>
      </c>
      <c r="R7545">
        <v>397.09720860452262</v>
      </c>
      <c r="S7545">
        <v>341.96391822739923</v>
      </c>
      <c r="T7545">
        <v>340.51857374198039</v>
      </c>
      <c r="U7545">
        <v>345.99746935279495</v>
      </c>
      <c r="V7545">
        <v>321.50414509789624</v>
      </c>
      <c r="W7545">
        <v>289.39437046370887</v>
      </c>
      <c r="X7545">
        <v>305.3858244843052</v>
      </c>
      <c r="Y7545">
        <v>331.05470144406507</v>
      </c>
      <c r="Z7545">
        <v>319.58208375071882</v>
      </c>
      <c r="AA7545">
        <v>302.24622112618596</v>
      </c>
      <c r="AB7545">
        <v>334.76537166450231</v>
      </c>
      <c r="AC7545">
        <v>373.47428560882838</v>
      </c>
      <c r="AD7545">
        <v>391.72003110754406</v>
      </c>
      <c r="AE7545">
        <v>424.07613298579804</v>
      </c>
      <c r="AF7545">
        <v>372.22796444581758</v>
      </c>
    </row>
    <row r="7546" spans="2:32" x14ac:dyDescent="0.25">
      <c r="B7546">
        <v>499</v>
      </c>
      <c r="C7546">
        <v>488.66533996850541</v>
      </c>
      <c r="D7546">
        <v>540.95721074022049</v>
      </c>
      <c r="E7546">
        <v>513.91882427658459</v>
      </c>
      <c r="F7546">
        <v>517.59809922137174</v>
      </c>
      <c r="G7546">
        <v>465.35237433235483</v>
      </c>
      <c r="H7546">
        <v>498.95808641228228</v>
      </c>
      <c r="I7546">
        <v>512.43940854651464</v>
      </c>
      <c r="J7546">
        <v>536.43813689738101</v>
      </c>
      <c r="K7546">
        <v>470.6084990272206</v>
      </c>
      <c r="L7546">
        <v>478.50673026118159</v>
      </c>
      <c r="M7546">
        <v>438.09446786780518</v>
      </c>
      <c r="N7546">
        <v>461.1920200636921</v>
      </c>
      <c r="O7546">
        <v>519.35017150274132</v>
      </c>
      <c r="P7546">
        <v>537.92847452274248</v>
      </c>
      <c r="Q7546">
        <v>489.94924575462744</v>
      </c>
      <c r="R7546">
        <v>571.70888166144596</v>
      </c>
      <c r="S7546">
        <v>621.04888998543959</v>
      </c>
      <c r="T7546">
        <v>517.06754472730017</v>
      </c>
      <c r="U7546">
        <v>502.34919411874091</v>
      </c>
      <c r="V7546">
        <v>461.7373155339306</v>
      </c>
      <c r="W7546">
        <v>502.58208453906173</v>
      </c>
      <c r="X7546">
        <v>508.88364433993598</v>
      </c>
      <c r="Y7546">
        <v>424.18972960915772</v>
      </c>
      <c r="Z7546">
        <v>493.64174039020412</v>
      </c>
      <c r="AA7546">
        <v>519.82217099554282</v>
      </c>
      <c r="AB7546">
        <v>490.95363847817833</v>
      </c>
      <c r="AC7546">
        <v>472.10639195934732</v>
      </c>
      <c r="AD7546">
        <v>454.91400440030731</v>
      </c>
      <c r="AE7546">
        <v>442.02238200742272</v>
      </c>
      <c r="AF7546">
        <v>441.5690600057797</v>
      </c>
    </row>
    <row r="7547" spans="2:32" x14ac:dyDescent="0.25">
      <c r="B7547">
        <v>499</v>
      </c>
      <c r="C7547">
        <v>527.82388944191155</v>
      </c>
      <c r="D7547">
        <v>568.49378927836813</v>
      </c>
      <c r="E7547">
        <v>613.16106604706874</v>
      </c>
      <c r="F7547">
        <v>687.7425812653272</v>
      </c>
      <c r="G7547">
        <v>707.0806842675338</v>
      </c>
      <c r="H7547">
        <v>760.90163352306843</v>
      </c>
      <c r="I7547">
        <v>797.86163450772881</v>
      </c>
      <c r="J7547">
        <v>691.29064505390556</v>
      </c>
      <c r="K7547">
        <v>616.30822043918499</v>
      </c>
      <c r="L7547">
        <v>554.098815535374</v>
      </c>
      <c r="M7547">
        <v>575.63724766053747</v>
      </c>
      <c r="N7547">
        <v>601.47298609919699</v>
      </c>
      <c r="O7547">
        <v>649.55972461850286</v>
      </c>
      <c r="P7547">
        <v>712.02094372523675</v>
      </c>
      <c r="Q7547">
        <v>602.27663916162805</v>
      </c>
      <c r="R7547">
        <v>589.09775076475012</v>
      </c>
      <c r="S7547">
        <v>584.46309710628213</v>
      </c>
      <c r="T7547">
        <v>614.85137504485681</v>
      </c>
      <c r="U7547">
        <v>623.74137590512498</v>
      </c>
      <c r="V7547">
        <v>688.08218860272723</v>
      </c>
      <c r="W7547">
        <v>759.37825037224491</v>
      </c>
      <c r="X7547">
        <v>697.35523815939541</v>
      </c>
      <c r="Y7547">
        <v>711.4894487429508</v>
      </c>
      <c r="Z7547">
        <v>672.82580949558746</v>
      </c>
      <c r="AA7547">
        <v>656.39916452229636</v>
      </c>
      <c r="AB7547">
        <v>621.62632446732027</v>
      </c>
      <c r="AC7547">
        <v>582.00310562419452</v>
      </c>
      <c r="AD7547">
        <v>666.19098316113548</v>
      </c>
      <c r="AE7547">
        <v>630.72971353439686</v>
      </c>
      <c r="AF7547">
        <v>643.91163025042249</v>
      </c>
    </row>
    <row r="7548" spans="2:32" x14ac:dyDescent="0.25">
      <c r="B7548">
        <v>499</v>
      </c>
      <c r="C7548">
        <v>453.8221605211354</v>
      </c>
      <c r="D7548">
        <v>427.81620105345183</v>
      </c>
      <c r="E7548">
        <v>377.11653713809096</v>
      </c>
      <c r="F7548">
        <v>350.3020100702023</v>
      </c>
      <c r="G7548">
        <v>332.99754826413954</v>
      </c>
      <c r="H7548">
        <v>324.60610665152382</v>
      </c>
      <c r="I7548">
        <v>334.43289803655989</v>
      </c>
      <c r="J7548">
        <v>288.30484924675676</v>
      </c>
      <c r="K7548">
        <v>278.1039475243287</v>
      </c>
      <c r="L7548">
        <v>250.65260572073538</v>
      </c>
      <c r="M7548">
        <v>244.45647492472509</v>
      </c>
      <c r="N7548">
        <v>255.15385364240697</v>
      </c>
      <c r="O7548">
        <v>240.55126884498449</v>
      </c>
      <c r="P7548">
        <v>242.64875084735576</v>
      </c>
      <c r="Q7548">
        <v>213.82004349558841</v>
      </c>
      <c r="R7548">
        <v>222.29024829570079</v>
      </c>
      <c r="S7548">
        <v>220.46325636825244</v>
      </c>
      <c r="T7548">
        <v>208.55891808367994</v>
      </c>
      <c r="U7548">
        <v>203.20017419627993</v>
      </c>
      <c r="V7548">
        <v>214.20024707549098</v>
      </c>
      <c r="W7548">
        <v>201.5184646549321</v>
      </c>
      <c r="X7548">
        <v>208.59537668255976</v>
      </c>
      <c r="Y7548">
        <v>192.7450284970181</v>
      </c>
      <c r="Z7548">
        <v>210.94971270549379</v>
      </c>
      <c r="AA7548">
        <v>239.93346539212109</v>
      </c>
      <c r="AB7548">
        <v>226.52108950159578</v>
      </c>
      <c r="AC7548">
        <v>235.87796457087072</v>
      </c>
      <c r="AD7548">
        <v>232.02500128009009</v>
      </c>
      <c r="AE7548">
        <v>217.16317267116838</v>
      </c>
      <c r="AF7548">
        <v>167.75557957689463</v>
      </c>
    </row>
    <row r="7549" spans="2:32" x14ac:dyDescent="0.25">
      <c r="B7549">
        <v>499</v>
      </c>
      <c r="C7549">
        <v>499.10193255878818</v>
      </c>
      <c r="D7549">
        <v>517.51858842788158</v>
      </c>
      <c r="E7549">
        <v>510.64994706563527</v>
      </c>
      <c r="F7549">
        <v>522.72628251598189</v>
      </c>
      <c r="G7549">
        <v>493.90785390550457</v>
      </c>
      <c r="H7549">
        <v>475.6706886091435</v>
      </c>
      <c r="I7549">
        <v>541.97382092462658</v>
      </c>
      <c r="J7549">
        <v>508.34816887085873</v>
      </c>
      <c r="K7549">
        <v>540.84645209137159</v>
      </c>
      <c r="L7549">
        <v>501.48354742811432</v>
      </c>
      <c r="M7549">
        <v>512.25319150872667</v>
      </c>
      <c r="N7549">
        <v>516.98189327727118</v>
      </c>
      <c r="O7549">
        <v>426.58406614520078</v>
      </c>
      <c r="P7549">
        <v>488.62063643427535</v>
      </c>
      <c r="Q7549">
        <v>480.51254811976088</v>
      </c>
      <c r="R7549">
        <v>493.40938293070002</v>
      </c>
      <c r="S7549">
        <v>520.19344303989521</v>
      </c>
      <c r="T7549">
        <v>480.70629887724203</v>
      </c>
      <c r="U7549">
        <v>463.63878605889067</v>
      </c>
      <c r="V7549">
        <v>582.88397884631888</v>
      </c>
      <c r="W7549">
        <v>647.76152749082587</v>
      </c>
      <c r="X7549">
        <v>619.83231871040152</v>
      </c>
      <c r="Y7549">
        <v>572.90773130453351</v>
      </c>
      <c r="Z7549">
        <v>598.75997998493438</v>
      </c>
      <c r="AA7549">
        <v>612.05287814751523</v>
      </c>
      <c r="AB7549">
        <v>629.65976922923835</v>
      </c>
      <c r="AC7549">
        <v>701.87009958766134</v>
      </c>
      <c r="AD7549">
        <v>742.45423119552345</v>
      </c>
      <c r="AE7549">
        <v>749.29788495434502</v>
      </c>
      <c r="AF7549">
        <v>795.6618524827237</v>
      </c>
    </row>
    <row r="7550" spans="2:32" x14ac:dyDescent="0.25">
      <c r="B7550">
        <v>499</v>
      </c>
      <c r="C7550">
        <v>611.29125024294194</v>
      </c>
      <c r="D7550">
        <v>672.15553561064473</v>
      </c>
      <c r="E7550">
        <v>592.87675805092954</v>
      </c>
      <c r="F7550">
        <v>604.25479006794524</v>
      </c>
      <c r="G7550">
        <v>585.79312557024775</v>
      </c>
      <c r="H7550">
        <v>578.1337039528637</v>
      </c>
      <c r="I7550">
        <v>626.62938151049309</v>
      </c>
      <c r="J7550">
        <v>668.63622614450799</v>
      </c>
      <c r="K7550">
        <v>636.2022042840623</v>
      </c>
      <c r="L7550">
        <v>585.72379186542298</v>
      </c>
      <c r="M7550">
        <v>525.54744213983997</v>
      </c>
      <c r="N7550">
        <v>478.97405889524185</v>
      </c>
      <c r="O7550">
        <v>542.81416989983677</v>
      </c>
      <c r="P7550">
        <v>493.25587263214004</v>
      </c>
      <c r="Q7550">
        <v>523.41415536454474</v>
      </c>
      <c r="R7550">
        <v>628.63488713432901</v>
      </c>
      <c r="S7550">
        <v>575.3488467586667</v>
      </c>
      <c r="T7550">
        <v>535.79482250570777</v>
      </c>
      <c r="U7550">
        <v>483.70992844695041</v>
      </c>
      <c r="V7550">
        <v>481.34537924306392</v>
      </c>
      <c r="W7550">
        <v>510.91005094667713</v>
      </c>
      <c r="X7550">
        <v>531.25777975596679</v>
      </c>
      <c r="Y7550">
        <v>477.59798912354512</v>
      </c>
      <c r="Z7550">
        <v>457.46941110486716</v>
      </c>
      <c r="AA7550">
        <v>408.68042352627606</v>
      </c>
      <c r="AB7550">
        <v>362.91385738827853</v>
      </c>
      <c r="AC7550">
        <v>301.55946886863165</v>
      </c>
      <c r="AD7550">
        <v>342.3969465302709</v>
      </c>
      <c r="AE7550">
        <v>334.36990257870792</v>
      </c>
      <c r="AF7550">
        <v>308.8812216974012</v>
      </c>
    </row>
    <row r="7551" spans="2:32" x14ac:dyDescent="0.25">
      <c r="B7551">
        <v>499</v>
      </c>
      <c r="C7551">
        <v>533.38030912640011</v>
      </c>
      <c r="D7551">
        <v>476.64924102394207</v>
      </c>
      <c r="E7551">
        <v>448.21837488076119</v>
      </c>
      <c r="F7551">
        <v>465.33320661763827</v>
      </c>
      <c r="G7551">
        <v>494.74635559363759</v>
      </c>
      <c r="H7551">
        <v>488.5527879692176</v>
      </c>
      <c r="I7551">
        <v>557.34237002369503</v>
      </c>
      <c r="J7551">
        <v>635.39140716284555</v>
      </c>
      <c r="K7551">
        <v>633.25928825956055</v>
      </c>
      <c r="L7551">
        <v>651.38026240034208</v>
      </c>
      <c r="M7551">
        <v>612.4672894694545</v>
      </c>
      <c r="N7551">
        <v>642.81659783513783</v>
      </c>
      <c r="O7551">
        <v>638.23716739817792</v>
      </c>
      <c r="P7551">
        <v>704.41925693085489</v>
      </c>
      <c r="Q7551">
        <v>743.05613316765209</v>
      </c>
      <c r="R7551">
        <v>646.20758486933028</v>
      </c>
      <c r="S7551">
        <v>636.47989888374298</v>
      </c>
      <c r="T7551">
        <v>628.83147638212245</v>
      </c>
      <c r="U7551">
        <v>692.42827162884623</v>
      </c>
      <c r="V7551">
        <v>676.0753193112605</v>
      </c>
      <c r="W7551">
        <v>653.66408914855299</v>
      </c>
      <c r="X7551">
        <v>671.6678399579763</v>
      </c>
      <c r="Y7551">
        <v>698.45876907255558</v>
      </c>
      <c r="Z7551">
        <v>709.11222178600065</v>
      </c>
      <c r="AA7551">
        <v>688.02332393914457</v>
      </c>
      <c r="AB7551">
        <v>616.21825894715153</v>
      </c>
      <c r="AC7551">
        <v>554.5696966720194</v>
      </c>
      <c r="AD7551">
        <v>589.46613300933086</v>
      </c>
      <c r="AE7551">
        <v>519.76505350572506</v>
      </c>
      <c r="AF7551">
        <v>489.93760738024565</v>
      </c>
    </row>
    <row r="7552" spans="2:32" x14ac:dyDescent="0.25">
      <c r="B7552">
        <v>499</v>
      </c>
      <c r="C7552">
        <v>469.96967163604944</v>
      </c>
      <c r="D7552">
        <v>456.80318432045152</v>
      </c>
      <c r="E7552">
        <v>440.96619129408623</v>
      </c>
      <c r="F7552">
        <v>487.19269234257013</v>
      </c>
      <c r="G7552">
        <v>417.21353993183021</v>
      </c>
      <c r="H7552">
        <v>405.42255559145394</v>
      </c>
      <c r="I7552">
        <v>450.92191541518531</v>
      </c>
      <c r="J7552">
        <v>434.73928713233232</v>
      </c>
      <c r="K7552">
        <v>388.24852452673855</v>
      </c>
      <c r="L7552">
        <v>394.36105613776556</v>
      </c>
      <c r="M7552">
        <v>352.65342537039771</v>
      </c>
      <c r="N7552">
        <v>355.67305551347209</v>
      </c>
      <c r="O7552">
        <v>321.96347908830808</v>
      </c>
      <c r="P7552">
        <v>286.44317576101662</v>
      </c>
      <c r="Q7552">
        <v>267.85666082379106</v>
      </c>
      <c r="R7552">
        <v>259.22403205651682</v>
      </c>
      <c r="S7552">
        <v>245.29933395600787</v>
      </c>
      <c r="T7552">
        <v>257.71792698917125</v>
      </c>
      <c r="U7552">
        <v>229.19435773036656</v>
      </c>
      <c r="V7552">
        <v>226.53032032448823</v>
      </c>
      <c r="W7552">
        <v>218.42681978552775</v>
      </c>
      <c r="X7552">
        <v>265.62042615320871</v>
      </c>
      <c r="Y7552">
        <v>235.72336073519108</v>
      </c>
      <c r="Z7552">
        <v>249.61957968466186</v>
      </c>
      <c r="AA7552">
        <v>294.1240909148222</v>
      </c>
      <c r="AB7552">
        <v>280.68820839824264</v>
      </c>
      <c r="AC7552">
        <v>244.7151053243733</v>
      </c>
      <c r="AD7552">
        <v>251.39199884262305</v>
      </c>
      <c r="AE7552">
        <v>267.58011228587316</v>
      </c>
      <c r="AF7552">
        <v>257.75237142035326</v>
      </c>
    </row>
    <row r="7553" spans="2:32" x14ac:dyDescent="0.25">
      <c r="B7553">
        <v>499</v>
      </c>
      <c r="C7553">
        <v>623.83052736861237</v>
      </c>
      <c r="D7553">
        <v>550.52260771594558</v>
      </c>
      <c r="E7553">
        <v>511.39349234712688</v>
      </c>
      <c r="F7553">
        <v>492.86303628807264</v>
      </c>
      <c r="G7553">
        <v>476.75741834607186</v>
      </c>
      <c r="H7553">
        <v>555.90140189610622</v>
      </c>
      <c r="I7553">
        <v>628.70596046578044</v>
      </c>
      <c r="J7553">
        <v>662.75613111472887</v>
      </c>
      <c r="K7553">
        <v>667.32510091244831</v>
      </c>
      <c r="L7553">
        <v>654.88299426310573</v>
      </c>
      <c r="M7553">
        <v>685.36628447687963</v>
      </c>
      <c r="N7553">
        <v>593.96631981901555</v>
      </c>
      <c r="O7553">
        <v>627.16615860728007</v>
      </c>
      <c r="P7553">
        <v>653.81481241551819</v>
      </c>
      <c r="Q7553">
        <v>683.51780014826556</v>
      </c>
      <c r="R7553">
        <v>670.95163995735595</v>
      </c>
      <c r="S7553">
        <v>667.52226225111781</v>
      </c>
      <c r="T7553">
        <v>685.10398985154859</v>
      </c>
      <c r="U7553">
        <v>724.06757320052304</v>
      </c>
      <c r="V7553">
        <v>771.68396080329251</v>
      </c>
      <c r="W7553">
        <v>886.04910664480667</v>
      </c>
      <c r="X7553">
        <v>923.62944481194631</v>
      </c>
      <c r="Y7553">
        <v>989.40675462654951</v>
      </c>
      <c r="Z7553">
        <v>1027.9933719228618</v>
      </c>
      <c r="AA7553">
        <v>1086.067271387436</v>
      </c>
      <c r="AB7553">
        <v>1317.2578424049811</v>
      </c>
      <c r="AC7553">
        <v>1309.4754005271195</v>
      </c>
      <c r="AD7553">
        <v>1389.1275158275294</v>
      </c>
      <c r="AE7553">
        <v>1514.6599167632892</v>
      </c>
      <c r="AF7553">
        <v>1432.9336140775877</v>
      </c>
    </row>
    <row r="7554" spans="2:32" x14ac:dyDescent="0.25">
      <c r="B7554">
        <v>499</v>
      </c>
      <c r="C7554">
        <v>575.67873162997705</v>
      </c>
      <c r="D7554">
        <v>546.99905893660514</v>
      </c>
      <c r="E7554">
        <v>573.52959957583221</v>
      </c>
      <c r="F7554">
        <v>670.63676882120149</v>
      </c>
      <c r="G7554">
        <v>747.64842824300092</v>
      </c>
      <c r="H7554">
        <v>733.09368950497742</v>
      </c>
      <c r="I7554">
        <v>638.93826949220556</v>
      </c>
      <c r="J7554">
        <v>695.89545701482984</v>
      </c>
      <c r="K7554">
        <v>744.98093015674692</v>
      </c>
      <c r="L7554">
        <v>700.42023369374851</v>
      </c>
      <c r="M7554">
        <v>678.77737813136082</v>
      </c>
      <c r="N7554">
        <v>738.8288315933687</v>
      </c>
      <c r="O7554">
        <v>731.0669213376475</v>
      </c>
      <c r="P7554">
        <v>723.07463526389142</v>
      </c>
      <c r="Q7554">
        <v>728.0151626505484</v>
      </c>
      <c r="R7554">
        <v>774.92103162956494</v>
      </c>
      <c r="S7554">
        <v>663.17979414075046</v>
      </c>
      <c r="T7554">
        <v>661.94419452280226</v>
      </c>
      <c r="U7554">
        <v>756.43280745062771</v>
      </c>
      <c r="V7554">
        <v>793.38764215664776</v>
      </c>
      <c r="W7554">
        <v>742.12117663816105</v>
      </c>
      <c r="X7554">
        <v>687.69722299775981</v>
      </c>
      <c r="Y7554">
        <v>661.40780501060704</v>
      </c>
      <c r="Z7554">
        <v>641.15781440791341</v>
      </c>
      <c r="AA7554">
        <v>693.51241357666754</v>
      </c>
      <c r="AB7554">
        <v>746.46558220934139</v>
      </c>
      <c r="AC7554">
        <v>709.67233526539292</v>
      </c>
      <c r="AD7554">
        <v>721.75513084957629</v>
      </c>
      <c r="AE7554">
        <v>786.12740230802433</v>
      </c>
      <c r="AF7554">
        <v>691.31393017286439</v>
      </c>
    </row>
    <row r="7555" spans="2:32" x14ac:dyDescent="0.25">
      <c r="B7555">
        <v>499</v>
      </c>
      <c r="C7555">
        <v>492.1771788495787</v>
      </c>
      <c r="D7555">
        <v>403.9790325084283</v>
      </c>
      <c r="E7555">
        <v>346.08206469192919</v>
      </c>
      <c r="F7555">
        <v>375.57352871672566</v>
      </c>
      <c r="G7555">
        <v>396.67356758167972</v>
      </c>
      <c r="H7555">
        <v>394.97019404587616</v>
      </c>
      <c r="I7555">
        <v>436.2795722137576</v>
      </c>
      <c r="J7555">
        <v>404.5679838691363</v>
      </c>
      <c r="K7555">
        <v>456.05582375180455</v>
      </c>
      <c r="L7555">
        <v>451.77091208386793</v>
      </c>
      <c r="M7555">
        <v>512.85876299877339</v>
      </c>
      <c r="N7555">
        <v>479.83530665238305</v>
      </c>
      <c r="O7555">
        <v>507.23844123217788</v>
      </c>
      <c r="P7555">
        <v>546.64748708187904</v>
      </c>
      <c r="Q7555">
        <v>426.61998061004812</v>
      </c>
      <c r="R7555">
        <v>351.09574167485528</v>
      </c>
      <c r="S7555">
        <v>382.59192104937313</v>
      </c>
      <c r="T7555">
        <v>513.05067450558545</v>
      </c>
      <c r="U7555">
        <v>544.95427501414633</v>
      </c>
      <c r="V7555">
        <v>622.81751220429976</v>
      </c>
      <c r="W7555">
        <v>506.03137016933573</v>
      </c>
      <c r="X7555">
        <v>531.5474364498051</v>
      </c>
      <c r="Y7555">
        <v>562.81449800200755</v>
      </c>
      <c r="Z7555">
        <v>530.84857139478447</v>
      </c>
      <c r="AA7555">
        <v>561.06172532582809</v>
      </c>
      <c r="AB7555">
        <v>525.45385746319471</v>
      </c>
      <c r="AC7555">
        <v>520.516910608128</v>
      </c>
      <c r="AD7555">
        <v>531.53068354689401</v>
      </c>
      <c r="AE7555">
        <v>522.95708285675619</v>
      </c>
      <c r="AF7555">
        <v>545.41202638099492</v>
      </c>
    </row>
    <row r="7556" spans="2:32" x14ac:dyDescent="0.25">
      <c r="B7556">
        <v>499</v>
      </c>
      <c r="C7556">
        <v>520.32987039413558</v>
      </c>
      <c r="D7556">
        <v>550.82558705981444</v>
      </c>
      <c r="E7556">
        <v>588.09944135788965</v>
      </c>
      <c r="F7556">
        <v>575.48215237358147</v>
      </c>
      <c r="G7556">
        <v>617.39962412747877</v>
      </c>
      <c r="H7556">
        <v>727.04453841330064</v>
      </c>
      <c r="I7556">
        <v>696.22950180352188</v>
      </c>
      <c r="J7556">
        <v>645.98793734686615</v>
      </c>
      <c r="K7556">
        <v>659.75641722523494</v>
      </c>
      <c r="L7556">
        <v>674.3011648768902</v>
      </c>
      <c r="M7556">
        <v>672.40273557810747</v>
      </c>
      <c r="N7556">
        <v>647.36466866580224</v>
      </c>
      <c r="O7556">
        <v>576.92465897193779</v>
      </c>
      <c r="P7556">
        <v>613.38625989161415</v>
      </c>
      <c r="Q7556">
        <v>636.74782050888166</v>
      </c>
      <c r="R7556">
        <v>644.49116874878246</v>
      </c>
      <c r="S7556">
        <v>741.06930932505895</v>
      </c>
      <c r="T7556">
        <v>722.58525004580531</v>
      </c>
      <c r="U7556">
        <v>659.95147284480242</v>
      </c>
      <c r="V7556">
        <v>613.41524546709047</v>
      </c>
      <c r="W7556">
        <v>651.20454572456674</v>
      </c>
      <c r="X7556">
        <v>600.19998174485715</v>
      </c>
      <c r="Y7556">
        <v>638.21243702200138</v>
      </c>
      <c r="Z7556">
        <v>676.53462220332142</v>
      </c>
      <c r="AA7556">
        <v>624.81157422148453</v>
      </c>
      <c r="AB7556">
        <v>620.97245102048862</v>
      </c>
      <c r="AC7556">
        <v>674.45553933139502</v>
      </c>
      <c r="AD7556">
        <v>684.49597195494107</v>
      </c>
      <c r="AE7556">
        <v>617.18410278524391</v>
      </c>
      <c r="AF7556">
        <v>797.32340985296082</v>
      </c>
    </row>
    <row r="7557" spans="2:32" x14ac:dyDescent="0.25">
      <c r="B7557">
        <v>499</v>
      </c>
      <c r="C7557">
        <v>498.26914864058381</v>
      </c>
      <c r="D7557">
        <v>506.62123813345329</v>
      </c>
      <c r="E7557">
        <v>508.20207352404412</v>
      </c>
      <c r="F7557">
        <v>503.17616031926696</v>
      </c>
      <c r="G7557">
        <v>567.90033247291331</v>
      </c>
      <c r="H7557">
        <v>558.43017825304651</v>
      </c>
      <c r="I7557">
        <v>536.41539525678718</v>
      </c>
      <c r="J7557">
        <v>540.80735150051794</v>
      </c>
      <c r="K7557">
        <v>518.23616820910809</v>
      </c>
      <c r="L7557">
        <v>553.28090850229694</v>
      </c>
      <c r="M7557">
        <v>542.1681697804853</v>
      </c>
      <c r="N7557">
        <v>578.34960692349307</v>
      </c>
      <c r="O7557">
        <v>578.5537804708041</v>
      </c>
      <c r="P7557">
        <v>580.26112464429559</v>
      </c>
      <c r="Q7557">
        <v>570.61255769305296</v>
      </c>
      <c r="R7557">
        <v>597.09224210457819</v>
      </c>
      <c r="S7557">
        <v>643.26669872443938</v>
      </c>
      <c r="T7557">
        <v>620.65948138105909</v>
      </c>
      <c r="U7557">
        <v>653.16341796934785</v>
      </c>
      <c r="V7557">
        <v>637.47973916385388</v>
      </c>
      <c r="W7557">
        <v>576.68039908563287</v>
      </c>
      <c r="X7557">
        <v>594.81433905364406</v>
      </c>
      <c r="Y7557">
        <v>581.9135862358097</v>
      </c>
      <c r="Z7557">
        <v>567.19682606649906</v>
      </c>
      <c r="AA7557">
        <v>620.20321843697434</v>
      </c>
      <c r="AB7557">
        <v>714.87679353917599</v>
      </c>
      <c r="AC7557">
        <v>695.40027178008143</v>
      </c>
      <c r="AD7557">
        <v>720.23486238202474</v>
      </c>
      <c r="AE7557">
        <v>708.57323232960505</v>
      </c>
      <c r="AF7557">
        <v>649.63763614781692</v>
      </c>
    </row>
    <row r="7558" spans="2:32" x14ac:dyDescent="0.25">
      <c r="B7558">
        <v>499</v>
      </c>
      <c r="C7558">
        <v>518.14039392608311</v>
      </c>
      <c r="D7558">
        <v>560.64491151188679</v>
      </c>
      <c r="E7558">
        <v>557.54464243798031</v>
      </c>
      <c r="F7558">
        <v>560.64181560739019</v>
      </c>
      <c r="G7558">
        <v>593.5865732251001</v>
      </c>
      <c r="H7558">
        <v>554.74328242293859</v>
      </c>
      <c r="I7558">
        <v>497.49216106377781</v>
      </c>
      <c r="J7558">
        <v>515.34414294867452</v>
      </c>
      <c r="K7558">
        <v>480.10124030041749</v>
      </c>
      <c r="L7558">
        <v>416.25468036108686</v>
      </c>
      <c r="M7558">
        <v>394.26310583246357</v>
      </c>
      <c r="N7558">
        <v>431.77482399569584</v>
      </c>
      <c r="O7558">
        <v>440.35384724766533</v>
      </c>
      <c r="P7558">
        <v>404.64118282229106</v>
      </c>
      <c r="Q7558">
        <v>443.68911143257372</v>
      </c>
      <c r="R7558">
        <v>449.92996192790258</v>
      </c>
      <c r="S7558">
        <v>442.69408254042423</v>
      </c>
      <c r="T7558">
        <v>462.22119937691173</v>
      </c>
      <c r="U7558">
        <v>459.95546393181661</v>
      </c>
      <c r="V7558">
        <v>456.87761947322025</v>
      </c>
      <c r="W7558">
        <v>476.35404117662699</v>
      </c>
      <c r="X7558">
        <v>439.92143348893711</v>
      </c>
      <c r="Y7558">
        <v>447.7233040166214</v>
      </c>
      <c r="Z7558">
        <v>404.4296844709267</v>
      </c>
      <c r="AA7558">
        <v>401.11938305693252</v>
      </c>
      <c r="AB7558">
        <v>402.76786840245114</v>
      </c>
      <c r="AC7558">
        <v>417.17576487863658</v>
      </c>
      <c r="AD7558">
        <v>419.09961880362692</v>
      </c>
      <c r="AE7558">
        <v>343.28909953408248</v>
      </c>
      <c r="AF7558">
        <v>382.86764514499436</v>
      </c>
    </row>
    <row r="7559" spans="2:32" x14ac:dyDescent="0.25">
      <c r="B7559">
        <v>499</v>
      </c>
      <c r="C7559">
        <v>498.5084528542539</v>
      </c>
      <c r="D7559">
        <v>485.05586154794162</v>
      </c>
      <c r="E7559">
        <v>463.69397839318054</v>
      </c>
      <c r="F7559">
        <v>467.95225699411208</v>
      </c>
      <c r="G7559">
        <v>360.43891025003012</v>
      </c>
      <c r="H7559">
        <v>393.27932512038029</v>
      </c>
      <c r="I7559">
        <v>411.20470255357168</v>
      </c>
      <c r="J7559">
        <v>396.84203476249809</v>
      </c>
      <c r="K7559">
        <v>419.54247227187329</v>
      </c>
      <c r="L7559">
        <v>387.91056376248497</v>
      </c>
      <c r="M7559">
        <v>381.60595779573293</v>
      </c>
      <c r="N7559">
        <v>430.49675650017645</v>
      </c>
      <c r="O7559">
        <v>417.70293886414686</v>
      </c>
      <c r="P7559">
        <v>378.11944898639257</v>
      </c>
      <c r="Q7559">
        <v>361.12466209737659</v>
      </c>
      <c r="R7559">
        <v>364.60626919702452</v>
      </c>
      <c r="S7559">
        <v>373.48995683062617</v>
      </c>
      <c r="T7559">
        <v>380.79858548941507</v>
      </c>
      <c r="U7559">
        <v>326.74663759565072</v>
      </c>
      <c r="V7559">
        <v>298.23757639016333</v>
      </c>
      <c r="W7559">
        <v>308.96394713722498</v>
      </c>
      <c r="X7559">
        <v>291.35264295779274</v>
      </c>
      <c r="Y7559">
        <v>261.11577431993817</v>
      </c>
      <c r="Z7559">
        <v>242.74879281035055</v>
      </c>
      <c r="AA7559">
        <v>240.08345987396152</v>
      </c>
      <c r="AB7559">
        <v>206.10611880463159</v>
      </c>
      <c r="AC7559">
        <v>183.44952692118264</v>
      </c>
      <c r="AD7559">
        <v>176.16753625384666</v>
      </c>
      <c r="AE7559">
        <v>162.63881365516869</v>
      </c>
      <c r="AF7559">
        <v>167.94230075120424</v>
      </c>
    </row>
    <row r="7560" spans="2:32" x14ac:dyDescent="0.25">
      <c r="B7560">
        <v>499</v>
      </c>
      <c r="C7560">
        <v>531.34739097797069</v>
      </c>
      <c r="D7560">
        <v>541.14055516083829</v>
      </c>
      <c r="E7560">
        <v>495.11441914877548</v>
      </c>
      <c r="F7560">
        <v>428.52280369788213</v>
      </c>
      <c r="G7560">
        <v>448.20613996694414</v>
      </c>
      <c r="H7560">
        <v>447.81005599194873</v>
      </c>
      <c r="I7560">
        <v>440.67238335702223</v>
      </c>
      <c r="J7560">
        <v>486.29203105669717</v>
      </c>
      <c r="K7560">
        <v>496.50649159884449</v>
      </c>
      <c r="L7560">
        <v>483.3161822804002</v>
      </c>
      <c r="M7560">
        <v>464.46482129674638</v>
      </c>
      <c r="N7560">
        <v>481.71125991965215</v>
      </c>
      <c r="O7560">
        <v>463.06721958103873</v>
      </c>
      <c r="P7560">
        <v>435.60101914946716</v>
      </c>
      <c r="Q7560">
        <v>430.13008957912655</v>
      </c>
      <c r="R7560">
        <v>415.30133691435981</v>
      </c>
      <c r="S7560">
        <v>427.87979634969514</v>
      </c>
      <c r="T7560">
        <v>474.85669329402799</v>
      </c>
      <c r="U7560">
        <v>545.59680761141806</v>
      </c>
      <c r="V7560">
        <v>508.89089708286343</v>
      </c>
      <c r="W7560">
        <v>527.13292070216391</v>
      </c>
      <c r="X7560">
        <v>504.34158084939031</v>
      </c>
      <c r="Y7560">
        <v>588.55370730927586</v>
      </c>
      <c r="Z7560">
        <v>508.37407066771414</v>
      </c>
      <c r="AA7560">
        <v>471.28370360446149</v>
      </c>
      <c r="AB7560">
        <v>430.83828159071811</v>
      </c>
      <c r="AC7560">
        <v>474.32252152749692</v>
      </c>
      <c r="AD7560">
        <v>452.20699086242871</v>
      </c>
      <c r="AE7560">
        <v>504.0874069309055</v>
      </c>
      <c r="AF7560">
        <v>485.01943464688554</v>
      </c>
    </row>
    <row r="7561" spans="2:32" x14ac:dyDescent="0.25">
      <c r="B7561">
        <v>499</v>
      </c>
      <c r="C7561">
        <v>447.8690417053279</v>
      </c>
      <c r="D7561">
        <v>454.33542670136706</v>
      </c>
      <c r="E7561">
        <v>408.02653195920232</v>
      </c>
      <c r="F7561">
        <v>394.73393026592885</v>
      </c>
      <c r="G7561">
        <v>414.91964115255831</v>
      </c>
      <c r="H7561">
        <v>426.54163061311993</v>
      </c>
      <c r="I7561">
        <v>472.51101133809755</v>
      </c>
      <c r="J7561">
        <v>505.31269345302536</v>
      </c>
      <c r="K7561">
        <v>524.11380717453437</v>
      </c>
      <c r="L7561">
        <v>622.90014848182716</v>
      </c>
      <c r="M7561">
        <v>632.98298922763581</v>
      </c>
      <c r="N7561">
        <v>583.63805952108794</v>
      </c>
      <c r="O7561">
        <v>594.56589119093292</v>
      </c>
      <c r="P7561">
        <v>554.35330356775239</v>
      </c>
      <c r="Q7561">
        <v>580.4817582837785</v>
      </c>
      <c r="R7561">
        <v>666.97145334235279</v>
      </c>
      <c r="S7561">
        <v>804.07925842014254</v>
      </c>
      <c r="T7561">
        <v>753.88325258918439</v>
      </c>
      <c r="U7561">
        <v>764.30537208437352</v>
      </c>
      <c r="V7561">
        <v>766.12101570472782</v>
      </c>
      <c r="W7561">
        <v>723.07038299553403</v>
      </c>
      <c r="X7561">
        <v>743.8291833650369</v>
      </c>
      <c r="Y7561">
        <v>878.33116506846079</v>
      </c>
      <c r="Z7561">
        <v>793.7703510992983</v>
      </c>
      <c r="AA7561">
        <v>834.16840946920263</v>
      </c>
      <c r="AB7561">
        <v>790.21027890540233</v>
      </c>
      <c r="AC7561">
        <v>629.76330352536263</v>
      </c>
      <c r="AD7561">
        <v>528.20114009120618</v>
      </c>
      <c r="AE7561">
        <v>472.31601961478384</v>
      </c>
      <c r="AF7561">
        <v>448.26142404752846</v>
      </c>
    </row>
    <row r="7562" spans="2:32" x14ac:dyDescent="0.25">
      <c r="B7562">
        <v>499</v>
      </c>
      <c r="C7562">
        <v>541.97241183854214</v>
      </c>
      <c r="D7562">
        <v>592.3537206888949</v>
      </c>
      <c r="E7562">
        <v>632.53586590333748</v>
      </c>
      <c r="F7562">
        <v>640.55373084245173</v>
      </c>
      <c r="G7562">
        <v>645.26172303264298</v>
      </c>
      <c r="H7562">
        <v>588.54046384587411</v>
      </c>
      <c r="I7562">
        <v>600.67547032724826</v>
      </c>
      <c r="J7562">
        <v>713.06357434295376</v>
      </c>
      <c r="K7562">
        <v>685.74182544678354</v>
      </c>
      <c r="L7562">
        <v>649.6923513017706</v>
      </c>
      <c r="M7562">
        <v>625.51412979831605</v>
      </c>
      <c r="N7562">
        <v>638.20537103310028</v>
      </c>
      <c r="O7562">
        <v>663.42407227613728</v>
      </c>
      <c r="P7562">
        <v>736.25190432460795</v>
      </c>
      <c r="Q7562">
        <v>712.97409526767285</v>
      </c>
      <c r="R7562">
        <v>721.49757329614124</v>
      </c>
      <c r="S7562">
        <v>760.34600889800106</v>
      </c>
      <c r="T7562">
        <v>804.50583696655633</v>
      </c>
      <c r="U7562">
        <v>742.42440372328531</v>
      </c>
      <c r="V7562">
        <v>758.17527427782863</v>
      </c>
      <c r="W7562">
        <v>891.30400471499763</v>
      </c>
      <c r="X7562">
        <v>1051.6321827979996</v>
      </c>
      <c r="Y7562">
        <v>886.89585685637894</v>
      </c>
      <c r="Z7562">
        <v>887.5746687143909</v>
      </c>
      <c r="AA7562">
        <v>822.73488941515291</v>
      </c>
      <c r="AB7562">
        <v>804.15263487320181</v>
      </c>
      <c r="AC7562">
        <v>871.9428879683951</v>
      </c>
      <c r="AD7562">
        <v>834.01427628872636</v>
      </c>
      <c r="AE7562">
        <v>847.52018958212716</v>
      </c>
      <c r="AF7562">
        <v>757.48636844904399</v>
      </c>
    </row>
    <row r="7563" spans="2:32" x14ac:dyDescent="0.25">
      <c r="B7563">
        <v>499</v>
      </c>
      <c r="C7563">
        <v>511.49875445736774</v>
      </c>
      <c r="D7563">
        <v>589.71452264348557</v>
      </c>
      <c r="E7563">
        <v>560.51921517468202</v>
      </c>
      <c r="F7563">
        <v>649.20619165043627</v>
      </c>
      <c r="G7563">
        <v>587.70807472240051</v>
      </c>
      <c r="H7563">
        <v>661.97715339881768</v>
      </c>
      <c r="I7563">
        <v>638.91262404280985</v>
      </c>
      <c r="J7563">
        <v>592.83097560798899</v>
      </c>
      <c r="K7563">
        <v>577.80100314493689</v>
      </c>
      <c r="L7563">
        <v>593.75262674106114</v>
      </c>
      <c r="M7563">
        <v>660.94219885656548</v>
      </c>
      <c r="N7563">
        <v>681.0853712574758</v>
      </c>
      <c r="O7563">
        <v>716.71468639841862</v>
      </c>
      <c r="P7563">
        <v>640.91493122327154</v>
      </c>
      <c r="Q7563">
        <v>697.02471840884414</v>
      </c>
      <c r="R7563">
        <v>779.7227675393317</v>
      </c>
      <c r="S7563">
        <v>809.3313349604133</v>
      </c>
      <c r="T7563">
        <v>896.89408473312358</v>
      </c>
      <c r="U7563">
        <v>1074.7985061708068</v>
      </c>
      <c r="V7563">
        <v>948.62639893521145</v>
      </c>
      <c r="W7563">
        <v>1027.0229912168243</v>
      </c>
      <c r="X7563">
        <v>962.92673880276368</v>
      </c>
      <c r="Y7563">
        <v>1004.7429985152324</v>
      </c>
      <c r="Z7563">
        <v>920.62327458669051</v>
      </c>
      <c r="AA7563">
        <v>1075.3787875607165</v>
      </c>
      <c r="AB7563">
        <v>941.77381472554555</v>
      </c>
      <c r="AC7563">
        <v>1037.4819202729866</v>
      </c>
      <c r="AD7563">
        <v>1073.8392011154369</v>
      </c>
      <c r="AE7563">
        <v>1200.1848411312085</v>
      </c>
      <c r="AF7563">
        <v>1233.2327745731488</v>
      </c>
    </row>
    <row r="7564" spans="2:32" x14ac:dyDescent="0.25">
      <c r="B7564">
        <v>499</v>
      </c>
      <c r="C7564">
        <v>529.24871448840065</v>
      </c>
      <c r="D7564">
        <v>600.69545649569989</v>
      </c>
      <c r="E7564">
        <v>689.49804005833323</v>
      </c>
      <c r="F7564">
        <v>746.1968968290065</v>
      </c>
      <c r="G7564">
        <v>640.3208644466165</v>
      </c>
      <c r="H7564">
        <v>647.26483800469646</v>
      </c>
      <c r="I7564">
        <v>706.81458851989703</v>
      </c>
      <c r="J7564">
        <v>842.59451846100376</v>
      </c>
      <c r="K7564">
        <v>908.49141958989333</v>
      </c>
      <c r="L7564">
        <v>1091.8242995542805</v>
      </c>
      <c r="M7564">
        <v>1194.4011728512976</v>
      </c>
      <c r="N7564">
        <v>1198.6864679078758</v>
      </c>
      <c r="O7564">
        <v>1311.4169967259124</v>
      </c>
      <c r="P7564">
        <v>1252.1668829650853</v>
      </c>
      <c r="Q7564">
        <v>1326.2743525445535</v>
      </c>
      <c r="R7564">
        <v>1059.9162362077006</v>
      </c>
      <c r="S7564">
        <v>1190.9526939756324</v>
      </c>
      <c r="T7564">
        <v>1350.2527589635736</v>
      </c>
      <c r="U7564">
        <v>1402.2285543173552</v>
      </c>
      <c r="V7564">
        <v>1627.6721000791133</v>
      </c>
      <c r="W7564">
        <v>1628.9729722548507</v>
      </c>
      <c r="X7564">
        <v>1537.4228381318851</v>
      </c>
      <c r="Y7564">
        <v>1491.5808038297132</v>
      </c>
      <c r="Z7564">
        <v>1892.8111585373429</v>
      </c>
      <c r="AA7564">
        <v>1843.4247034021371</v>
      </c>
      <c r="AB7564">
        <v>1709.9337662907376</v>
      </c>
      <c r="AC7564">
        <v>1896.6449930532783</v>
      </c>
      <c r="AD7564">
        <v>1694.3955271839668</v>
      </c>
      <c r="AE7564">
        <v>1969.4144287109766</v>
      </c>
      <c r="AF7564">
        <v>1842.0192825065915</v>
      </c>
    </row>
    <row r="7565" spans="2:32" x14ac:dyDescent="0.25">
      <c r="B7565">
        <v>499</v>
      </c>
      <c r="C7565">
        <v>463.91849409860777</v>
      </c>
      <c r="D7565">
        <v>484.57705418873877</v>
      </c>
      <c r="E7565">
        <v>469.59683302965271</v>
      </c>
      <c r="F7565">
        <v>453.19799455041016</v>
      </c>
      <c r="G7565">
        <v>501.62575584300777</v>
      </c>
      <c r="H7565">
        <v>554.51582098791982</v>
      </c>
      <c r="I7565">
        <v>534.54719378328036</v>
      </c>
      <c r="J7565">
        <v>503.49299156125278</v>
      </c>
      <c r="K7565">
        <v>466.22556920631166</v>
      </c>
      <c r="L7565">
        <v>420.92693792492298</v>
      </c>
      <c r="M7565">
        <v>368.55673974782093</v>
      </c>
      <c r="N7565">
        <v>353.12253070369189</v>
      </c>
      <c r="O7565">
        <v>393.34134354234124</v>
      </c>
      <c r="P7565">
        <v>364.07728019624619</v>
      </c>
      <c r="Q7565">
        <v>401.60426051813431</v>
      </c>
      <c r="R7565">
        <v>401.74059572582524</v>
      </c>
      <c r="S7565">
        <v>481.04274951133772</v>
      </c>
      <c r="T7565">
        <v>520.11251347238874</v>
      </c>
      <c r="U7565">
        <v>540.9493530046343</v>
      </c>
      <c r="V7565">
        <v>616.9859916659924</v>
      </c>
      <c r="W7565">
        <v>643.9756423342418</v>
      </c>
      <c r="X7565">
        <v>564.69141693117069</v>
      </c>
      <c r="Y7565">
        <v>584.67743287051053</v>
      </c>
      <c r="Z7565">
        <v>556.93745092497647</v>
      </c>
      <c r="AA7565">
        <v>636.83024089754645</v>
      </c>
      <c r="AB7565">
        <v>685.81038185670059</v>
      </c>
      <c r="AC7565">
        <v>714.38618561605062</v>
      </c>
      <c r="AD7565">
        <v>715.8753224792714</v>
      </c>
      <c r="AE7565">
        <v>763.22556815991163</v>
      </c>
      <c r="AF7565">
        <v>847.30432836354066</v>
      </c>
    </row>
    <row r="7566" spans="2:32" x14ac:dyDescent="0.25">
      <c r="B7566">
        <v>499</v>
      </c>
      <c r="C7566">
        <v>550.1720668379711</v>
      </c>
      <c r="D7566">
        <v>516.14548995999246</v>
      </c>
      <c r="E7566">
        <v>533.9921537536095</v>
      </c>
      <c r="F7566">
        <v>440.69000726730997</v>
      </c>
      <c r="G7566">
        <v>395.11276291861873</v>
      </c>
      <c r="H7566">
        <v>391.36298000335427</v>
      </c>
      <c r="I7566">
        <v>373.63364416693497</v>
      </c>
      <c r="J7566">
        <v>389.85334778868071</v>
      </c>
      <c r="K7566">
        <v>413.02017336834837</v>
      </c>
      <c r="L7566">
        <v>413.9118475789262</v>
      </c>
      <c r="M7566">
        <v>375.09224611560114</v>
      </c>
      <c r="N7566">
        <v>396.54535354714318</v>
      </c>
      <c r="O7566">
        <v>369.63685936917864</v>
      </c>
      <c r="P7566">
        <v>345.11341312977555</v>
      </c>
      <c r="Q7566">
        <v>351.96814121803095</v>
      </c>
      <c r="R7566">
        <v>370.15893774769626</v>
      </c>
      <c r="S7566">
        <v>313.69201756315817</v>
      </c>
      <c r="T7566">
        <v>293.82943932237146</v>
      </c>
      <c r="U7566">
        <v>308.20066108648251</v>
      </c>
      <c r="V7566">
        <v>250.13631129005574</v>
      </c>
      <c r="W7566">
        <v>266.66291730296683</v>
      </c>
      <c r="X7566">
        <v>246.66529257198459</v>
      </c>
      <c r="Y7566">
        <v>229.08306946519494</v>
      </c>
      <c r="Z7566">
        <v>192.00337966978967</v>
      </c>
      <c r="AA7566">
        <v>181.04010584259836</v>
      </c>
      <c r="AB7566">
        <v>232.29556587320528</v>
      </c>
      <c r="AC7566">
        <v>224.03953130191215</v>
      </c>
      <c r="AD7566">
        <v>225.06661740873534</v>
      </c>
      <c r="AE7566">
        <v>198.9567742673409</v>
      </c>
      <c r="AF7566">
        <v>213.36074152882088</v>
      </c>
    </row>
    <row r="7567" spans="2:32" x14ac:dyDescent="0.25">
      <c r="B7567">
        <v>499</v>
      </c>
      <c r="C7567">
        <v>530.82065125232964</v>
      </c>
      <c r="D7567">
        <v>497.99989929980933</v>
      </c>
      <c r="E7567">
        <v>483.45983809925656</v>
      </c>
      <c r="F7567">
        <v>491.79192806244129</v>
      </c>
      <c r="G7567">
        <v>528.6010309922475</v>
      </c>
      <c r="H7567">
        <v>487.37238683324216</v>
      </c>
      <c r="I7567">
        <v>502.32147919627494</v>
      </c>
      <c r="J7567">
        <v>521.92707995972489</v>
      </c>
      <c r="K7567">
        <v>493.54786696090872</v>
      </c>
      <c r="L7567">
        <v>473.27146310419755</v>
      </c>
      <c r="M7567">
        <v>449.87405216606237</v>
      </c>
      <c r="N7567">
        <v>453.26934748810925</v>
      </c>
      <c r="O7567">
        <v>430.67742884176647</v>
      </c>
      <c r="P7567">
        <v>403.91656142959243</v>
      </c>
      <c r="Q7567">
        <v>373.88109804223632</v>
      </c>
      <c r="R7567">
        <v>322.75021027464652</v>
      </c>
      <c r="S7567">
        <v>292.94036697436724</v>
      </c>
      <c r="T7567">
        <v>304.38934175373487</v>
      </c>
      <c r="U7567">
        <v>332.99760804081751</v>
      </c>
      <c r="V7567">
        <v>316.37171816215266</v>
      </c>
      <c r="W7567">
        <v>338.49695109218482</v>
      </c>
      <c r="X7567">
        <v>314.44092912866984</v>
      </c>
      <c r="Y7567">
        <v>335.81727106900183</v>
      </c>
      <c r="Z7567">
        <v>313.70040317193838</v>
      </c>
      <c r="AA7567">
        <v>343.83125370250752</v>
      </c>
      <c r="AB7567">
        <v>317.09894473829081</v>
      </c>
      <c r="AC7567">
        <v>318.83244098956601</v>
      </c>
      <c r="AD7567">
        <v>261.28413468185744</v>
      </c>
      <c r="AE7567">
        <v>309.7702734856345</v>
      </c>
      <c r="AF7567">
        <v>275.89190408119998</v>
      </c>
    </row>
    <row r="7568" spans="2:32" x14ac:dyDescent="0.25">
      <c r="B7568">
        <v>499</v>
      </c>
      <c r="C7568">
        <v>421.67220123713776</v>
      </c>
      <c r="D7568">
        <v>346.26528630587092</v>
      </c>
      <c r="E7568">
        <v>316.69855207374491</v>
      </c>
      <c r="F7568">
        <v>317.36727630402737</v>
      </c>
      <c r="G7568">
        <v>328.20935594000269</v>
      </c>
      <c r="H7568">
        <v>369.02293300626997</v>
      </c>
      <c r="I7568">
        <v>407.20087369826047</v>
      </c>
      <c r="J7568">
        <v>429.44400174685933</v>
      </c>
      <c r="K7568">
        <v>423.46134108501582</v>
      </c>
      <c r="L7568">
        <v>439.05203969661028</v>
      </c>
      <c r="M7568">
        <v>521.91547703305116</v>
      </c>
      <c r="N7568">
        <v>508.96658745910639</v>
      </c>
      <c r="O7568">
        <v>494.84684296087727</v>
      </c>
      <c r="P7568">
        <v>474.68556828981207</v>
      </c>
      <c r="Q7568">
        <v>527.30645190343307</v>
      </c>
      <c r="R7568">
        <v>464.98321574069627</v>
      </c>
      <c r="S7568">
        <v>515.90767303767848</v>
      </c>
      <c r="T7568">
        <v>510.70079538375415</v>
      </c>
      <c r="U7568">
        <v>582.22922953953139</v>
      </c>
      <c r="V7568">
        <v>533.44032275385973</v>
      </c>
      <c r="W7568">
        <v>492.92695072432133</v>
      </c>
      <c r="X7568">
        <v>459.3721366562944</v>
      </c>
      <c r="Y7568">
        <v>489.89427704741871</v>
      </c>
      <c r="Z7568">
        <v>562.37706145191567</v>
      </c>
      <c r="AA7568">
        <v>515.53635589910482</v>
      </c>
      <c r="AB7568">
        <v>564.33318067819062</v>
      </c>
      <c r="AC7568">
        <v>555.92244252278078</v>
      </c>
      <c r="AD7568">
        <v>543.53534597522662</v>
      </c>
      <c r="AE7568">
        <v>476.67937922796506</v>
      </c>
      <c r="AF7568">
        <v>501.52595538861152</v>
      </c>
    </row>
    <row r="7569" spans="2:32" x14ac:dyDescent="0.25">
      <c r="B7569">
        <v>499</v>
      </c>
      <c r="C7569">
        <v>583.47085867691305</v>
      </c>
      <c r="D7569">
        <v>587.5646992011533</v>
      </c>
      <c r="E7569">
        <v>644.61733674577977</v>
      </c>
      <c r="F7569">
        <v>643.27261766004744</v>
      </c>
      <c r="G7569">
        <v>633.22548702899041</v>
      </c>
      <c r="H7569">
        <v>645.40434846617313</v>
      </c>
      <c r="I7569">
        <v>617.48970935499835</v>
      </c>
      <c r="J7569">
        <v>649.36320677140236</v>
      </c>
      <c r="K7569">
        <v>691.34707739286603</v>
      </c>
      <c r="L7569">
        <v>654.39786950224925</v>
      </c>
      <c r="M7569">
        <v>751.99919295547465</v>
      </c>
      <c r="N7569">
        <v>733.63434971481365</v>
      </c>
      <c r="O7569">
        <v>799.43086708569467</v>
      </c>
      <c r="P7569">
        <v>668.45710047120406</v>
      </c>
      <c r="Q7569">
        <v>728.58242419637315</v>
      </c>
      <c r="R7569">
        <v>753.00495035535084</v>
      </c>
      <c r="S7569">
        <v>833.78162255087545</v>
      </c>
      <c r="T7569">
        <v>891.41398055729121</v>
      </c>
      <c r="U7569">
        <v>779.85519995544553</v>
      </c>
      <c r="V7569">
        <v>745.71564409182508</v>
      </c>
      <c r="W7569">
        <v>748.59325293775544</v>
      </c>
      <c r="X7569">
        <v>822.16110765325607</v>
      </c>
      <c r="Y7569">
        <v>796.93703219936936</v>
      </c>
      <c r="Z7569">
        <v>775.77101867999181</v>
      </c>
      <c r="AA7569">
        <v>858.45492294676023</v>
      </c>
      <c r="AB7569">
        <v>951.22436877152325</v>
      </c>
      <c r="AC7569">
        <v>915.17333534504917</v>
      </c>
      <c r="AD7569">
        <v>843.23859489667996</v>
      </c>
      <c r="AE7569">
        <v>931.82830076307687</v>
      </c>
      <c r="AF7569">
        <v>821.23497307146522</v>
      </c>
    </row>
    <row r="7570" spans="2:32" x14ac:dyDescent="0.25">
      <c r="B7570">
        <v>499</v>
      </c>
      <c r="C7570">
        <v>572.16248808251544</v>
      </c>
      <c r="D7570">
        <v>539.61418462984204</v>
      </c>
      <c r="E7570">
        <v>462.35654932850616</v>
      </c>
      <c r="F7570">
        <v>498.04212618180333</v>
      </c>
      <c r="G7570">
        <v>532.31017974181998</v>
      </c>
      <c r="H7570">
        <v>560.19592026874807</v>
      </c>
      <c r="I7570">
        <v>514.12818523999738</v>
      </c>
      <c r="J7570">
        <v>569.03141231360826</v>
      </c>
      <c r="K7570">
        <v>550.76934366417709</v>
      </c>
      <c r="L7570">
        <v>512.94494636793729</v>
      </c>
      <c r="M7570">
        <v>624.31359284559562</v>
      </c>
      <c r="N7570">
        <v>616.79020227556703</v>
      </c>
      <c r="O7570">
        <v>620.01966384334219</v>
      </c>
      <c r="P7570">
        <v>551.0518565377763</v>
      </c>
      <c r="Q7570">
        <v>531.94733908101455</v>
      </c>
      <c r="R7570">
        <v>604.12479258392636</v>
      </c>
      <c r="S7570">
        <v>677.92057980674815</v>
      </c>
      <c r="T7570">
        <v>589.59149533176515</v>
      </c>
      <c r="U7570">
        <v>641.6407584795337</v>
      </c>
      <c r="V7570">
        <v>697.12848226946028</v>
      </c>
      <c r="W7570">
        <v>689.16717266277669</v>
      </c>
      <c r="X7570">
        <v>743.37879095336484</v>
      </c>
      <c r="Y7570">
        <v>752.96009823487589</v>
      </c>
      <c r="Z7570">
        <v>855.2022868247393</v>
      </c>
      <c r="AA7570">
        <v>746.94988786235194</v>
      </c>
      <c r="AB7570">
        <v>834.02540965805247</v>
      </c>
      <c r="AC7570">
        <v>983.20775654908232</v>
      </c>
      <c r="AD7570">
        <v>1019.0759352723389</v>
      </c>
      <c r="AE7570">
        <v>1031.6015978586415</v>
      </c>
      <c r="AF7570">
        <v>1053.4295645020482</v>
      </c>
    </row>
    <row r="7571" spans="2:32" x14ac:dyDescent="0.25">
      <c r="B7571">
        <v>499</v>
      </c>
      <c r="C7571">
        <v>476.23175050067005</v>
      </c>
      <c r="D7571">
        <v>439.50567105237849</v>
      </c>
      <c r="E7571">
        <v>446.54382634930545</v>
      </c>
      <c r="F7571">
        <v>455.38508647087036</v>
      </c>
      <c r="G7571">
        <v>468.5673526918257</v>
      </c>
      <c r="H7571">
        <v>541.57171297019067</v>
      </c>
      <c r="I7571">
        <v>615.99302183859652</v>
      </c>
      <c r="J7571">
        <v>622.55096726822296</v>
      </c>
      <c r="K7571">
        <v>568.53363134568099</v>
      </c>
      <c r="L7571">
        <v>549.07637056947181</v>
      </c>
      <c r="M7571">
        <v>508.80948710404715</v>
      </c>
      <c r="N7571">
        <v>500.66829040387518</v>
      </c>
      <c r="O7571">
        <v>535.92196869228053</v>
      </c>
      <c r="P7571">
        <v>604.69114343638296</v>
      </c>
      <c r="Q7571">
        <v>589.34782574491248</v>
      </c>
      <c r="R7571">
        <v>564.61045424228871</v>
      </c>
      <c r="S7571">
        <v>520.89667766610455</v>
      </c>
      <c r="T7571">
        <v>495.99061736583639</v>
      </c>
      <c r="U7571">
        <v>463.98859463409934</v>
      </c>
      <c r="V7571">
        <v>524.63243515356021</v>
      </c>
      <c r="W7571">
        <v>619.07064844675733</v>
      </c>
      <c r="X7571">
        <v>665.49110741801485</v>
      </c>
      <c r="Y7571">
        <v>680.01698785964879</v>
      </c>
      <c r="Z7571">
        <v>668.93699729480966</v>
      </c>
      <c r="AA7571">
        <v>749.17819806849548</v>
      </c>
      <c r="AB7571">
        <v>665.33959822279473</v>
      </c>
      <c r="AC7571">
        <v>656.52715467435507</v>
      </c>
      <c r="AD7571">
        <v>686.24007841726973</v>
      </c>
      <c r="AE7571">
        <v>700.78933891967642</v>
      </c>
      <c r="AF7571">
        <v>806.59213721846004</v>
      </c>
    </row>
    <row r="7572" spans="2:32" x14ac:dyDescent="0.25">
      <c r="B7572">
        <v>499</v>
      </c>
      <c r="C7572">
        <v>413.63879230570564</v>
      </c>
      <c r="D7572">
        <v>438.64474970730981</v>
      </c>
      <c r="E7572">
        <v>505.14268292189837</v>
      </c>
      <c r="F7572">
        <v>463.26519417165196</v>
      </c>
      <c r="G7572">
        <v>495.44660860556064</v>
      </c>
      <c r="H7572">
        <v>489.18374593805368</v>
      </c>
      <c r="I7572">
        <v>519.72381676686712</v>
      </c>
      <c r="J7572">
        <v>452.40434753545372</v>
      </c>
      <c r="K7572">
        <v>441.14543297297485</v>
      </c>
      <c r="L7572">
        <v>386.62920150562468</v>
      </c>
      <c r="M7572">
        <v>370.31150371325873</v>
      </c>
      <c r="N7572">
        <v>366.90234021035997</v>
      </c>
      <c r="O7572">
        <v>379.95079608538146</v>
      </c>
      <c r="P7572">
        <v>346.53877218447496</v>
      </c>
      <c r="Q7572">
        <v>398.96545942020168</v>
      </c>
      <c r="R7572">
        <v>390.81779149294914</v>
      </c>
      <c r="S7572">
        <v>408.26382088046427</v>
      </c>
      <c r="T7572">
        <v>444.29634309490694</v>
      </c>
      <c r="U7572">
        <v>411.91862334208599</v>
      </c>
      <c r="V7572">
        <v>448.59671144104038</v>
      </c>
      <c r="W7572">
        <v>487.25787611484344</v>
      </c>
      <c r="X7572">
        <v>470.14406161502484</v>
      </c>
      <c r="Y7572">
        <v>437.5843255897737</v>
      </c>
      <c r="Z7572">
        <v>413.1623238364175</v>
      </c>
      <c r="AA7572">
        <v>331.43645231474972</v>
      </c>
      <c r="AB7572">
        <v>370.87122085097855</v>
      </c>
      <c r="AC7572">
        <v>377.18562952512121</v>
      </c>
      <c r="AD7572">
        <v>385.41857703968935</v>
      </c>
      <c r="AE7572">
        <v>452.11740183130991</v>
      </c>
      <c r="AF7572">
        <v>446.40225685286515</v>
      </c>
    </row>
    <row r="7573" spans="2:32" x14ac:dyDescent="0.25">
      <c r="B7573">
        <v>499</v>
      </c>
      <c r="C7573">
        <v>554.81061906986645</v>
      </c>
      <c r="D7573">
        <v>554.3241101493727</v>
      </c>
      <c r="E7573">
        <v>609.60750130523343</v>
      </c>
      <c r="F7573">
        <v>622.78059249665216</v>
      </c>
      <c r="G7573">
        <v>588.78238521810852</v>
      </c>
      <c r="H7573">
        <v>492.14885191249516</v>
      </c>
      <c r="I7573">
        <v>533.5158942333419</v>
      </c>
      <c r="J7573">
        <v>513.26077424840685</v>
      </c>
      <c r="K7573">
        <v>468.79939838602644</v>
      </c>
      <c r="L7573">
        <v>438.48657850802931</v>
      </c>
      <c r="M7573">
        <v>384.50984474720639</v>
      </c>
      <c r="N7573">
        <v>403.13473965909657</v>
      </c>
      <c r="O7573">
        <v>424.00618966745367</v>
      </c>
      <c r="P7573">
        <v>395.8756265649825</v>
      </c>
      <c r="Q7573">
        <v>452.21478200835463</v>
      </c>
      <c r="R7573">
        <v>531.99551482145773</v>
      </c>
      <c r="S7573">
        <v>437.05540413173082</v>
      </c>
      <c r="T7573">
        <v>449.69443642413353</v>
      </c>
      <c r="U7573">
        <v>449.10564638017581</v>
      </c>
      <c r="V7573">
        <v>476.3962274686823</v>
      </c>
      <c r="W7573">
        <v>464.04274498032413</v>
      </c>
      <c r="X7573">
        <v>506.35475230511543</v>
      </c>
      <c r="Y7573">
        <v>464.22275159076008</v>
      </c>
      <c r="Z7573">
        <v>432.7135154682332</v>
      </c>
      <c r="AA7573">
        <v>376.48546783841334</v>
      </c>
      <c r="AB7573">
        <v>409.42453938216494</v>
      </c>
      <c r="AC7573">
        <v>369.80877391687034</v>
      </c>
      <c r="AD7573">
        <v>351.46017823229556</v>
      </c>
      <c r="AE7573">
        <v>369.27034482738776</v>
      </c>
      <c r="AF7573">
        <v>342.46405357497588</v>
      </c>
    </row>
    <row r="7574" spans="2:32" x14ac:dyDescent="0.25">
      <c r="B7574">
        <v>499</v>
      </c>
      <c r="C7574">
        <v>512.15729104632601</v>
      </c>
      <c r="D7574">
        <v>526.3776773555993</v>
      </c>
      <c r="E7574">
        <v>553.28244115121117</v>
      </c>
      <c r="F7574">
        <v>445.0773808975394</v>
      </c>
      <c r="G7574">
        <v>385.77419901460456</v>
      </c>
      <c r="H7574">
        <v>373.42915956802744</v>
      </c>
      <c r="I7574">
        <v>401.37188576398739</v>
      </c>
      <c r="J7574">
        <v>384.83769965647031</v>
      </c>
      <c r="K7574">
        <v>372.58285475253132</v>
      </c>
      <c r="L7574">
        <v>376.60293015523439</v>
      </c>
      <c r="M7574">
        <v>350.00884330362805</v>
      </c>
      <c r="N7574">
        <v>355.2894125925223</v>
      </c>
      <c r="O7574">
        <v>391.8545145339246</v>
      </c>
      <c r="P7574">
        <v>347.73039269865512</v>
      </c>
      <c r="Q7574">
        <v>356.2004307188954</v>
      </c>
      <c r="R7574">
        <v>328.13823612847114</v>
      </c>
      <c r="S7574">
        <v>343.62265248767284</v>
      </c>
      <c r="T7574">
        <v>324.89433621108708</v>
      </c>
      <c r="U7574">
        <v>297.01552142340643</v>
      </c>
      <c r="V7574">
        <v>286.67335676665277</v>
      </c>
      <c r="W7574">
        <v>304.41675507802</v>
      </c>
      <c r="X7574">
        <v>299.31127756666973</v>
      </c>
      <c r="Y7574">
        <v>331.5646224304723</v>
      </c>
      <c r="Z7574">
        <v>295.67938056831042</v>
      </c>
      <c r="AA7574">
        <v>262.45062485491627</v>
      </c>
      <c r="AB7574">
        <v>245.74207014074423</v>
      </c>
      <c r="AC7574">
        <v>261.00603593023601</v>
      </c>
      <c r="AD7574">
        <v>238.97669219350971</v>
      </c>
      <c r="AE7574">
        <v>224.26772131295328</v>
      </c>
      <c r="AF7574">
        <v>246.83395702824114</v>
      </c>
    </row>
    <row r="7575" spans="2:32" x14ac:dyDescent="0.25">
      <c r="B7575">
        <v>499</v>
      </c>
      <c r="C7575">
        <v>514.95745646222576</v>
      </c>
      <c r="D7575">
        <v>480.53278524643457</v>
      </c>
      <c r="E7575">
        <v>501.31854929532386</v>
      </c>
      <c r="F7575">
        <v>499.75145186802735</v>
      </c>
      <c r="G7575">
        <v>505.5236518590807</v>
      </c>
      <c r="H7575">
        <v>484.62402564689347</v>
      </c>
      <c r="I7575">
        <v>489.31612792926501</v>
      </c>
      <c r="J7575">
        <v>493.8531633717281</v>
      </c>
      <c r="K7575">
        <v>469.06507362999088</v>
      </c>
      <c r="L7575">
        <v>411.52103941730184</v>
      </c>
      <c r="M7575">
        <v>405.84959812713873</v>
      </c>
      <c r="N7575">
        <v>371.45220710187903</v>
      </c>
      <c r="O7575">
        <v>421.14445629874729</v>
      </c>
      <c r="P7575">
        <v>396.09464880740791</v>
      </c>
      <c r="Q7575">
        <v>399.28642570039807</v>
      </c>
      <c r="R7575">
        <v>371.20784401918888</v>
      </c>
      <c r="S7575">
        <v>360.85251185838433</v>
      </c>
      <c r="T7575">
        <v>353.50801641150525</v>
      </c>
      <c r="U7575">
        <v>406.87945812756794</v>
      </c>
      <c r="V7575">
        <v>370.81320986900852</v>
      </c>
      <c r="W7575">
        <v>340.58789245187518</v>
      </c>
      <c r="X7575">
        <v>329.61610445585671</v>
      </c>
      <c r="Y7575">
        <v>317.90355375592895</v>
      </c>
      <c r="Z7575">
        <v>318.19846521457947</v>
      </c>
      <c r="AA7575">
        <v>400.2479768465144</v>
      </c>
      <c r="AB7575">
        <v>460.24616394561451</v>
      </c>
      <c r="AC7575">
        <v>509.26260312044332</v>
      </c>
      <c r="AD7575">
        <v>557.08366570981661</v>
      </c>
      <c r="AE7575">
        <v>502.1303090586253</v>
      </c>
      <c r="AF7575">
        <v>568.46016604460215</v>
      </c>
    </row>
    <row r="7576" spans="2:32" x14ac:dyDescent="0.25">
      <c r="B7576">
        <v>499</v>
      </c>
      <c r="C7576">
        <v>505.98101598032332</v>
      </c>
      <c r="D7576">
        <v>476.60720043755811</v>
      </c>
      <c r="E7576">
        <v>516.41392513350468</v>
      </c>
      <c r="F7576">
        <v>515.49015178958484</v>
      </c>
      <c r="G7576">
        <v>581.88353061338864</v>
      </c>
      <c r="H7576">
        <v>505.13013524361463</v>
      </c>
      <c r="I7576">
        <v>510.45249669286528</v>
      </c>
      <c r="J7576">
        <v>471.40203012072783</v>
      </c>
      <c r="K7576">
        <v>423.34084905045023</v>
      </c>
      <c r="L7576">
        <v>480.88544190833301</v>
      </c>
      <c r="M7576">
        <v>492.29873032601336</v>
      </c>
      <c r="N7576">
        <v>553.49164358684175</v>
      </c>
      <c r="O7576">
        <v>557.10036508897474</v>
      </c>
      <c r="P7576">
        <v>465.77467030766428</v>
      </c>
      <c r="Q7576">
        <v>364.60094641003417</v>
      </c>
      <c r="R7576">
        <v>361.51803354728793</v>
      </c>
      <c r="S7576">
        <v>382.15803533063792</v>
      </c>
      <c r="T7576">
        <v>361.98303827457971</v>
      </c>
      <c r="U7576">
        <v>367.61940656473234</v>
      </c>
      <c r="V7576">
        <v>367.88338722802246</v>
      </c>
      <c r="W7576">
        <v>335.26551794726453</v>
      </c>
      <c r="X7576">
        <v>340.55780073596287</v>
      </c>
      <c r="Y7576">
        <v>343.68527286807796</v>
      </c>
      <c r="Z7576">
        <v>342.63410206622086</v>
      </c>
      <c r="AA7576">
        <v>281.71084324550407</v>
      </c>
      <c r="AB7576">
        <v>316.99736097930617</v>
      </c>
      <c r="AC7576">
        <v>296.41446691356708</v>
      </c>
      <c r="AD7576">
        <v>278.99817677732653</v>
      </c>
      <c r="AE7576">
        <v>257.46594033137512</v>
      </c>
      <c r="AF7576">
        <v>247.07889333676127</v>
      </c>
    </row>
    <row r="7577" spans="2:32" x14ac:dyDescent="0.25">
      <c r="B7577">
        <v>499</v>
      </c>
      <c r="C7577">
        <v>522.63022512981604</v>
      </c>
      <c r="D7577">
        <v>568.89074038229512</v>
      </c>
      <c r="E7577">
        <v>531.64856479334844</v>
      </c>
      <c r="F7577">
        <v>508.73768588139166</v>
      </c>
      <c r="G7577">
        <v>565.38466557233835</v>
      </c>
      <c r="H7577">
        <v>550.48691872419556</v>
      </c>
      <c r="I7577">
        <v>548.05243049163641</v>
      </c>
      <c r="J7577">
        <v>504.89215989541464</v>
      </c>
      <c r="K7577">
        <v>505.53465674034697</v>
      </c>
      <c r="L7577">
        <v>503.19317174993267</v>
      </c>
      <c r="M7577">
        <v>505.97471249014012</v>
      </c>
      <c r="N7577">
        <v>518.83191562659636</v>
      </c>
      <c r="O7577">
        <v>559.1416971596127</v>
      </c>
      <c r="P7577">
        <v>643.04362584628745</v>
      </c>
      <c r="Q7577">
        <v>643.64888117421492</v>
      </c>
      <c r="R7577">
        <v>692.1271687135395</v>
      </c>
      <c r="S7577">
        <v>746.68400940841832</v>
      </c>
      <c r="T7577">
        <v>735.76895736788549</v>
      </c>
      <c r="U7577">
        <v>633.63354246378321</v>
      </c>
      <c r="V7577">
        <v>681.99583740946628</v>
      </c>
      <c r="W7577">
        <v>759.12020285325684</v>
      </c>
      <c r="X7577">
        <v>776.40159243358005</v>
      </c>
      <c r="Y7577">
        <v>703.69682176615015</v>
      </c>
      <c r="Z7577">
        <v>656.70495859579671</v>
      </c>
      <c r="AA7577">
        <v>641.13191806370844</v>
      </c>
      <c r="AB7577">
        <v>654.2164430509016</v>
      </c>
      <c r="AC7577">
        <v>653.64276597166418</v>
      </c>
      <c r="AD7577">
        <v>722.7651552219719</v>
      </c>
      <c r="AE7577">
        <v>658.13632721113186</v>
      </c>
      <c r="AF7577">
        <v>640.97833171893524</v>
      </c>
    </row>
    <row r="7578" spans="2:32" x14ac:dyDescent="0.25">
      <c r="B7578">
        <v>499</v>
      </c>
      <c r="C7578">
        <v>440.19670744401867</v>
      </c>
      <c r="D7578">
        <v>457.41760225732776</v>
      </c>
      <c r="E7578">
        <v>472.68989591328244</v>
      </c>
      <c r="F7578">
        <v>486.28090830407194</v>
      </c>
      <c r="G7578">
        <v>459.28303018145272</v>
      </c>
      <c r="H7578">
        <v>425.5144289266039</v>
      </c>
      <c r="I7578">
        <v>438.13368551730173</v>
      </c>
      <c r="J7578">
        <v>470.01312622472716</v>
      </c>
      <c r="K7578">
        <v>524.06531891796692</v>
      </c>
      <c r="L7578">
        <v>515.80505611087665</v>
      </c>
      <c r="M7578">
        <v>571.63967482809232</v>
      </c>
      <c r="N7578">
        <v>492.21231148823034</v>
      </c>
      <c r="O7578">
        <v>479.93876641177786</v>
      </c>
      <c r="P7578">
        <v>540.07170381957667</v>
      </c>
      <c r="Q7578">
        <v>475.0430672517553</v>
      </c>
      <c r="R7578">
        <v>519.63956461689986</v>
      </c>
      <c r="S7578">
        <v>536.22664854714833</v>
      </c>
      <c r="T7578">
        <v>590.55456981303985</v>
      </c>
      <c r="U7578">
        <v>563.83289677414655</v>
      </c>
      <c r="V7578">
        <v>553.75640708125547</v>
      </c>
      <c r="W7578">
        <v>652.14411107928117</v>
      </c>
      <c r="X7578">
        <v>666.15382186110878</v>
      </c>
      <c r="Y7578">
        <v>620.82494743558982</v>
      </c>
      <c r="Z7578">
        <v>602.36611319546239</v>
      </c>
      <c r="AA7578">
        <v>552.69894110566452</v>
      </c>
      <c r="AB7578">
        <v>564.49459523042196</v>
      </c>
      <c r="AC7578">
        <v>566.84129570104335</v>
      </c>
      <c r="AD7578">
        <v>574.26022638918073</v>
      </c>
      <c r="AE7578">
        <v>551.9290084166114</v>
      </c>
      <c r="AF7578">
        <v>609.93645468677482</v>
      </c>
    </row>
    <row r="7579" spans="2:32" x14ac:dyDescent="0.25">
      <c r="B7579">
        <v>499</v>
      </c>
      <c r="C7579">
        <v>505.67174955167303</v>
      </c>
      <c r="D7579">
        <v>479.63216577436486</v>
      </c>
      <c r="E7579">
        <v>416.44246012568476</v>
      </c>
      <c r="F7579">
        <v>436.1268344047275</v>
      </c>
      <c r="G7579">
        <v>467.31855299288566</v>
      </c>
      <c r="H7579">
        <v>405.84624136643663</v>
      </c>
      <c r="I7579">
        <v>415.7866051130456</v>
      </c>
      <c r="J7579">
        <v>402.12545211112399</v>
      </c>
      <c r="K7579">
        <v>470.66828801422002</v>
      </c>
      <c r="L7579">
        <v>428.40529540165414</v>
      </c>
      <c r="M7579">
        <v>388.77131779475781</v>
      </c>
      <c r="N7579">
        <v>358.30984278836826</v>
      </c>
      <c r="O7579">
        <v>385.87543664124433</v>
      </c>
      <c r="P7579">
        <v>419.19438825785687</v>
      </c>
      <c r="Q7579">
        <v>394.57094249264981</v>
      </c>
      <c r="R7579">
        <v>393.71587541764103</v>
      </c>
      <c r="S7579">
        <v>422.54533653572429</v>
      </c>
      <c r="T7579">
        <v>453.86648346914478</v>
      </c>
      <c r="U7579">
        <v>466.25644053457643</v>
      </c>
      <c r="V7579">
        <v>460.93172353675448</v>
      </c>
      <c r="W7579">
        <v>419.53779164589929</v>
      </c>
      <c r="X7579">
        <v>439.67526512981823</v>
      </c>
      <c r="Y7579">
        <v>490.11126348657388</v>
      </c>
      <c r="Z7579">
        <v>516.84256085067761</v>
      </c>
      <c r="AA7579">
        <v>522.60319826309865</v>
      </c>
      <c r="AB7579">
        <v>629.88739859115856</v>
      </c>
      <c r="AC7579">
        <v>704.29834562189171</v>
      </c>
      <c r="AD7579">
        <v>812.03384708699764</v>
      </c>
      <c r="AE7579">
        <v>786.58498811602317</v>
      </c>
      <c r="AF7579">
        <v>752.23362474612316</v>
      </c>
    </row>
    <row r="7580" spans="2:32" x14ac:dyDescent="0.25">
      <c r="B7580">
        <v>499</v>
      </c>
      <c r="C7580">
        <v>385.47067248656094</v>
      </c>
      <c r="D7580">
        <v>402.32084573541533</v>
      </c>
      <c r="E7580">
        <v>391.85455978349722</v>
      </c>
      <c r="F7580">
        <v>382.05350122486948</v>
      </c>
      <c r="G7580">
        <v>475.56862612751814</v>
      </c>
      <c r="H7580">
        <v>586.64658453970662</v>
      </c>
      <c r="I7580">
        <v>601.03614595510237</v>
      </c>
      <c r="J7580">
        <v>695.33962014233941</v>
      </c>
      <c r="K7580">
        <v>620.62570346808047</v>
      </c>
      <c r="L7580">
        <v>619.69569666679388</v>
      </c>
      <c r="M7580">
        <v>505.43797614708097</v>
      </c>
      <c r="N7580">
        <v>496.81271777653217</v>
      </c>
      <c r="O7580">
        <v>505.0576768856439</v>
      </c>
      <c r="P7580">
        <v>517.29895782093558</v>
      </c>
      <c r="Q7580">
        <v>428.15596542400959</v>
      </c>
      <c r="R7580">
        <v>452.08059594356183</v>
      </c>
      <c r="S7580">
        <v>457.79865193918863</v>
      </c>
      <c r="T7580">
        <v>429.30965231107666</v>
      </c>
      <c r="U7580">
        <v>423.72840022939948</v>
      </c>
      <c r="V7580">
        <v>424.33641718183418</v>
      </c>
      <c r="W7580">
        <v>427.71817012926675</v>
      </c>
      <c r="X7580">
        <v>428.93984222093826</v>
      </c>
      <c r="Y7580">
        <v>445.45762419521265</v>
      </c>
      <c r="Z7580">
        <v>456.16902318199419</v>
      </c>
      <c r="AA7580">
        <v>406.99987618293585</v>
      </c>
      <c r="AB7580">
        <v>412.58726954408331</v>
      </c>
      <c r="AC7580">
        <v>358.53687227012574</v>
      </c>
      <c r="AD7580">
        <v>334.64828812397178</v>
      </c>
      <c r="AE7580">
        <v>328.1175025534256</v>
      </c>
      <c r="AF7580">
        <v>318.14833625604541</v>
      </c>
    </row>
    <row r="7581" spans="2:32" x14ac:dyDescent="0.25">
      <c r="B7581">
        <v>499</v>
      </c>
      <c r="C7581">
        <v>377.46003638072506</v>
      </c>
      <c r="D7581">
        <v>404.93563659698867</v>
      </c>
      <c r="E7581">
        <v>469.68580811769812</v>
      </c>
      <c r="F7581">
        <v>454.95601976222025</v>
      </c>
      <c r="G7581">
        <v>477.55515905067904</v>
      </c>
      <c r="H7581">
        <v>499.85596985641325</v>
      </c>
      <c r="I7581">
        <v>464.73713652955797</v>
      </c>
      <c r="J7581">
        <v>535.44590269689081</v>
      </c>
      <c r="K7581">
        <v>503.77137652010526</v>
      </c>
      <c r="L7581">
        <v>457.74842604344883</v>
      </c>
      <c r="M7581">
        <v>459.16745380257697</v>
      </c>
      <c r="N7581">
        <v>471.25810525297737</v>
      </c>
      <c r="O7581">
        <v>391.71777981993358</v>
      </c>
      <c r="P7581">
        <v>348.04743863881117</v>
      </c>
      <c r="Q7581">
        <v>401.83221822809026</v>
      </c>
      <c r="R7581">
        <v>414.65294031963947</v>
      </c>
      <c r="S7581">
        <v>498.32958942747257</v>
      </c>
      <c r="T7581">
        <v>525.70416672212014</v>
      </c>
      <c r="U7581">
        <v>544.93333144815438</v>
      </c>
      <c r="V7581">
        <v>527.35928429338549</v>
      </c>
      <c r="W7581">
        <v>551.54926777684318</v>
      </c>
      <c r="X7581">
        <v>516.9101444420312</v>
      </c>
      <c r="Y7581">
        <v>571.9470914146475</v>
      </c>
      <c r="Z7581">
        <v>619.88723984066746</v>
      </c>
      <c r="AA7581">
        <v>670.26594966451273</v>
      </c>
      <c r="AB7581">
        <v>666.53233986932764</v>
      </c>
      <c r="AC7581">
        <v>719.32267355273927</v>
      </c>
      <c r="AD7581">
        <v>759.34825799305906</v>
      </c>
      <c r="AE7581">
        <v>675.67858790426669</v>
      </c>
      <c r="AF7581">
        <v>644.31397784685055</v>
      </c>
    </row>
    <row r="7582" spans="2:32" x14ac:dyDescent="0.25">
      <c r="B7582">
        <v>499</v>
      </c>
      <c r="C7582">
        <v>456.08937506719184</v>
      </c>
      <c r="D7582">
        <v>470.88170148277771</v>
      </c>
      <c r="E7582">
        <v>443.00693743133286</v>
      </c>
      <c r="F7582">
        <v>525.85174680462126</v>
      </c>
      <c r="G7582">
        <v>523.07880938516394</v>
      </c>
      <c r="H7582">
        <v>489.68739878645005</v>
      </c>
      <c r="I7582">
        <v>524.55640560421057</v>
      </c>
      <c r="J7582">
        <v>553.20563080816771</v>
      </c>
      <c r="K7582">
        <v>536.62837610206236</v>
      </c>
      <c r="L7582">
        <v>562.42459136701336</v>
      </c>
      <c r="M7582">
        <v>562.77520216165442</v>
      </c>
      <c r="N7582">
        <v>560.59798541829991</v>
      </c>
      <c r="O7582">
        <v>558.09985236320824</v>
      </c>
      <c r="P7582">
        <v>681.01408992219558</v>
      </c>
      <c r="Q7582">
        <v>666.73634452243039</v>
      </c>
      <c r="R7582">
        <v>619.73387319003336</v>
      </c>
      <c r="S7582">
        <v>617.02243080533583</v>
      </c>
      <c r="T7582">
        <v>751.65263879221538</v>
      </c>
      <c r="U7582">
        <v>804.4234560678666</v>
      </c>
      <c r="V7582">
        <v>870.21896387153788</v>
      </c>
      <c r="W7582">
        <v>940.49997702084545</v>
      </c>
      <c r="X7582">
        <v>902.59171461456526</v>
      </c>
      <c r="Y7582">
        <v>878.43032482828801</v>
      </c>
      <c r="Z7582">
        <v>935.43714740855762</v>
      </c>
      <c r="AA7582">
        <v>948.51097983872955</v>
      </c>
      <c r="AB7582">
        <v>1071.2373725972968</v>
      </c>
      <c r="AC7582">
        <v>1000.8836996895877</v>
      </c>
      <c r="AD7582">
        <v>1044.9856416383816</v>
      </c>
      <c r="AE7582">
        <v>937.19744703177741</v>
      </c>
      <c r="AF7582">
        <v>857.65584282185273</v>
      </c>
    </row>
    <row r="7583" spans="2:32" x14ac:dyDescent="0.25">
      <c r="B7583">
        <v>499</v>
      </c>
      <c r="C7583">
        <v>452.28390749045741</v>
      </c>
      <c r="D7583">
        <v>581.89670027958175</v>
      </c>
      <c r="E7583">
        <v>483.61801722702688</v>
      </c>
      <c r="F7583">
        <v>473.36892877438697</v>
      </c>
      <c r="G7583">
        <v>469.57115072748934</v>
      </c>
      <c r="H7583">
        <v>526.73432928821865</v>
      </c>
      <c r="I7583">
        <v>559.85595947786385</v>
      </c>
      <c r="J7583">
        <v>629.86478815516386</v>
      </c>
      <c r="K7583">
        <v>786.7401259811644</v>
      </c>
      <c r="L7583">
        <v>791.17455139062565</v>
      </c>
      <c r="M7583">
        <v>806.27522779441722</v>
      </c>
      <c r="N7583">
        <v>742.06716151927435</v>
      </c>
      <c r="O7583">
        <v>803.59690484126736</v>
      </c>
      <c r="P7583">
        <v>883.50683389380367</v>
      </c>
      <c r="Q7583">
        <v>897.22107248299949</v>
      </c>
      <c r="R7583">
        <v>836.29779726649735</v>
      </c>
      <c r="S7583">
        <v>877.06054000967026</v>
      </c>
      <c r="T7583">
        <v>837.66049199607505</v>
      </c>
      <c r="U7583">
        <v>880.03421662793164</v>
      </c>
      <c r="V7583">
        <v>815.81978124585839</v>
      </c>
      <c r="W7583">
        <v>736.3595105311357</v>
      </c>
      <c r="X7583">
        <v>602.86874377836341</v>
      </c>
      <c r="Y7583">
        <v>557.01818560257004</v>
      </c>
      <c r="Z7583">
        <v>619.0330323486188</v>
      </c>
      <c r="AA7583">
        <v>615.18342363908232</v>
      </c>
      <c r="AB7583">
        <v>602.89917012263572</v>
      </c>
      <c r="AC7583">
        <v>667.93385679217397</v>
      </c>
      <c r="AD7583">
        <v>605.52196268997545</v>
      </c>
      <c r="AE7583">
        <v>555.39246097862167</v>
      </c>
      <c r="AF7583">
        <v>575.96527343237597</v>
      </c>
    </row>
    <row r="7584" spans="2:32" x14ac:dyDescent="0.25">
      <c r="B7584">
        <v>499</v>
      </c>
      <c r="C7584">
        <v>422.96829369922193</v>
      </c>
      <c r="D7584">
        <v>364.29860216587565</v>
      </c>
      <c r="E7584">
        <v>394.7717007836489</v>
      </c>
      <c r="F7584">
        <v>412.86128648113845</v>
      </c>
      <c r="G7584">
        <v>395.3933720582948</v>
      </c>
      <c r="H7584">
        <v>335.48556961329916</v>
      </c>
      <c r="I7584">
        <v>354.0772383768458</v>
      </c>
      <c r="J7584">
        <v>362.81253301926466</v>
      </c>
      <c r="K7584">
        <v>410.92173622234321</v>
      </c>
      <c r="L7584">
        <v>394.07940013125744</v>
      </c>
      <c r="M7584">
        <v>448.81538565795563</v>
      </c>
      <c r="N7584">
        <v>466.10537141062139</v>
      </c>
      <c r="O7584">
        <v>453.42285778499399</v>
      </c>
      <c r="P7584">
        <v>402.28648392722118</v>
      </c>
      <c r="Q7584">
        <v>385.30495424085098</v>
      </c>
      <c r="R7584">
        <v>359.8949594644248</v>
      </c>
      <c r="S7584">
        <v>338.89487038060275</v>
      </c>
      <c r="T7584">
        <v>301.10281303252503</v>
      </c>
      <c r="U7584">
        <v>312.13453682726913</v>
      </c>
      <c r="V7584">
        <v>310.18501645424226</v>
      </c>
      <c r="W7584">
        <v>320.95846670095602</v>
      </c>
      <c r="X7584">
        <v>322.17960530764333</v>
      </c>
      <c r="Y7584">
        <v>317.81823175735025</v>
      </c>
      <c r="Z7584">
        <v>311.99488767557341</v>
      </c>
      <c r="AA7584">
        <v>341.67558620126567</v>
      </c>
      <c r="AB7584">
        <v>304.44151213244248</v>
      </c>
      <c r="AC7584">
        <v>271.33787026076402</v>
      </c>
      <c r="AD7584">
        <v>346.21385191901567</v>
      </c>
      <c r="AE7584">
        <v>351.31524000569107</v>
      </c>
      <c r="AF7584">
        <v>357.16993613011516</v>
      </c>
    </row>
    <row r="7585" spans="2:32" x14ac:dyDescent="0.25">
      <c r="B7585">
        <v>499</v>
      </c>
      <c r="C7585">
        <v>508.96018633717392</v>
      </c>
      <c r="D7585">
        <v>553.14146770069203</v>
      </c>
      <c r="E7585">
        <v>554.88244025528525</v>
      </c>
      <c r="F7585">
        <v>618.37396280792632</v>
      </c>
      <c r="G7585">
        <v>709.41262215577535</v>
      </c>
      <c r="H7585">
        <v>655.95983264622271</v>
      </c>
      <c r="I7585">
        <v>685.79109829768072</v>
      </c>
      <c r="J7585">
        <v>725.45721635800737</v>
      </c>
      <c r="K7585">
        <v>775.42660736070832</v>
      </c>
      <c r="L7585">
        <v>706.15900108838775</v>
      </c>
      <c r="M7585">
        <v>542.89097860406252</v>
      </c>
      <c r="N7585">
        <v>556.69787146365957</v>
      </c>
      <c r="O7585">
        <v>529.81407575698677</v>
      </c>
      <c r="P7585">
        <v>500.80144277342009</v>
      </c>
      <c r="Q7585">
        <v>519.70169840798576</v>
      </c>
      <c r="R7585">
        <v>597.3568890331411</v>
      </c>
      <c r="S7585">
        <v>632.44376068047745</v>
      </c>
      <c r="T7585">
        <v>634.72145266474388</v>
      </c>
      <c r="U7585">
        <v>708.21206331813414</v>
      </c>
      <c r="V7585">
        <v>756.63910632191664</v>
      </c>
      <c r="W7585">
        <v>685.3394528600578</v>
      </c>
      <c r="X7585">
        <v>659.23528733882199</v>
      </c>
      <c r="Y7585">
        <v>687.93999930436451</v>
      </c>
      <c r="Z7585">
        <v>983.85928725932263</v>
      </c>
      <c r="AA7585">
        <v>1045.4820148775104</v>
      </c>
      <c r="AB7585">
        <v>915.42752261452551</v>
      </c>
      <c r="AC7585">
        <v>980.32615382424467</v>
      </c>
      <c r="AD7585">
        <v>930.71415233448045</v>
      </c>
      <c r="AE7585">
        <v>946.31497352476629</v>
      </c>
      <c r="AF7585">
        <v>1087.0532939577138</v>
      </c>
    </row>
    <row r="7586" spans="2:32" x14ac:dyDescent="0.25">
      <c r="B7586">
        <v>499</v>
      </c>
      <c r="C7586">
        <v>525.74034320263456</v>
      </c>
      <c r="D7586">
        <v>469.84450247940725</v>
      </c>
      <c r="E7586">
        <v>409.47979495900159</v>
      </c>
      <c r="F7586">
        <v>426.51025937213166</v>
      </c>
      <c r="G7586">
        <v>412.46328312568221</v>
      </c>
      <c r="H7586">
        <v>407.95687011563541</v>
      </c>
      <c r="I7586">
        <v>406.17476011343871</v>
      </c>
      <c r="J7586">
        <v>451.02502458454939</v>
      </c>
      <c r="K7586">
        <v>427.2538231403816</v>
      </c>
      <c r="L7586">
        <v>422.14278943844494</v>
      </c>
      <c r="M7586">
        <v>498.65953868194384</v>
      </c>
      <c r="N7586">
        <v>515.66190907074827</v>
      </c>
      <c r="O7586">
        <v>590.68949462297905</v>
      </c>
      <c r="P7586">
        <v>557.20309511630489</v>
      </c>
      <c r="Q7586">
        <v>629.64186734137138</v>
      </c>
      <c r="R7586">
        <v>727.13193398183569</v>
      </c>
      <c r="S7586">
        <v>774.55568236734416</v>
      </c>
      <c r="T7586">
        <v>630.98506081815799</v>
      </c>
      <c r="U7586">
        <v>635.29637091190216</v>
      </c>
      <c r="V7586">
        <v>670.23726959051464</v>
      </c>
      <c r="W7586">
        <v>721.18085376715533</v>
      </c>
      <c r="X7586">
        <v>746.40559035459444</v>
      </c>
      <c r="Y7586">
        <v>687.14576130955697</v>
      </c>
      <c r="Z7586">
        <v>570.47443003725164</v>
      </c>
      <c r="AA7586">
        <v>586.21149114703371</v>
      </c>
      <c r="AB7586">
        <v>592.62088428150616</v>
      </c>
      <c r="AC7586">
        <v>636.93619958515353</v>
      </c>
      <c r="AD7586">
        <v>575.20293309276713</v>
      </c>
      <c r="AE7586">
        <v>632.01824464507524</v>
      </c>
      <c r="AF7586">
        <v>490.71505266581443</v>
      </c>
    </row>
    <row r="7587" spans="2:32" x14ac:dyDescent="0.25">
      <c r="B7587">
        <v>499</v>
      </c>
      <c r="C7587">
        <v>479.18128784266554</v>
      </c>
      <c r="D7587">
        <v>433.60262019449408</v>
      </c>
      <c r="E7587">
        <v>481.61911926489967</v>
      </c>
      <c r="F7587">
        <v>473.02182607743316</v>
      </c>
      <c r="G7587">
        <v>520.58786355127836</v>
      </c>
      <c r="H7587">
        <v>545.62131883160077</v>
      </c>
      <c r="I7587">
        <v>520.32720281308013</v>
      </c>
      <c r="J7587">
        <v>553.13341443437037</v>
      </c>
      <c r="K7587">
        <v>555.56415709511759</v>
      </c>
      <c r="L7587">
        <v>582.1909999632968</v>
      </c>
      <c r="M7587">
        <v>589.09908527890013</v>
      </c>
      <c r="N7587">
        <v>656.32768265146865</v>
      </c>
      <c r="O7587">
        <v>639.8750916177454</v>
      </c>
      <c r="P7587">
        <v>600.00084912156171</v>
      </c>
      <c r="Q7587">
        <v>608.25434731851851</v>
      </c>
      <c r="R7587">
        <v>731.43634049980062</v>
      </c>
      <c r="S7587">
        <v>808.15224845235798</v>
      </c>
      <c r="T7587">
        <v>913.74823062671089</v>
      </c>
      <c r="U7587">
        <v>896.94308957808255</v>
      </c>
      <c r="V7587">
        <v>871.02672705374448</v>
      </c>
      <c r="W7587">
        <v>923.85751974325035</v>
      </c>
      <c r="X7587">
        <v>1024.8403351643651</v>
      </c>
      <c r="Y7587">
        <v>927.8087969114099</v>
      </c>
      <c r="Z7587">
        <v>910.05222651670999</v>
      </c>
      <c r="AA7587">
        <v>1061.579747651173</v>
      </c>
      <c r="AB7587">
        <v>1001.2336266108188</v>
      </c>
      <c r="AC7587">
        <v>1038.71934680667</v>
      </c>
      <c r="AD7587">
        <v>1098.5159237028731</v>
      </c>
      <c r="AE7587">
        <v>1239.076129437444</v>
      </c>
      <c r="AF7587">
        <v>1308.584210336013</v>
      </c>
    </row>
    <row r="7588" spans="2:32" x14ac:dyDescent="0.25">
      <c r="B7588">
        <v>499</v>
      </c>
      <c r="C7588">
        <v>551.95927222441287</v>
      </c>
      <c r="D7588">
        <v>511.99447761274172</v>
      </c>
      <c r="E7588">
        <v>590.83598613958645</v>
      </c>
      <c r="F7588">
        <v>718.08574804337115</v>
      </c>
      <c r="G7588">
        <v>865.15216033961656</v>
      </c>
      <c r="H7588">
        <v>989.27826653980992</v>
      </c>
      <c r="I7588">
        <v>1094.9631613375286</v>
      </c>
      <c r="J7588">
        <v>1081.7978764591628</v>
      </c>
      <c r="K7588">
        <v>1283.1099635405503</v>
      </c>
      <c r="L7588">
        <v>1168.5499823157634</v>
      </c>
      <c r="M7588">
        <v>1125.995667186279</v>
      </c>
      <c r="N7588">
        <v>986.86823879550354</v>
      </c>
      <c r="O7588">
        <v>975.03609379888223</v>
      </c>
      <c r="P7588">
        <v>1000.98240132684</v>
      </c>
      <c r="Q7588">
        <v>1042.9058935965263</v>
      </c>
      <c r="R7588">
        <v>918.38743169261897</v>
      </c>
      <c r="S7588">
        <v>938.18780036258806</v>
      </c>
      <c r="T7588">
        <v>1026.5869999336189</v>
      </c>
      <c r="U7588">
        <v>986.02560990900702</v>
      </c>
      <c r="V7588">
        <v>1086.3202029989791</v>
      </c>
      <c r="W7588">
        <v>1152.644450638865</v>
      </c>
      <c r="X7588">
        <v>1250.2208072787564</v>
      </c>
      <c r="Y7588">
        <v>1131.3177724641705</v>
      </c>
      <c r="Z7588">
        <v>954.32404659542476</v>
      </c>
      <c r="AA7588">
        <v>1172.0907369095492</v>
      </c>
      <c r="AB7588">
        <v>961.78799466739451</v>
      </c>
      <c r="AC7588">
        <v>1055.9372347119095</v>
      </c>
      <c r="AD7588">
        <v>983.66767210150567</v>
      </c>
      <c r="AE7588">
        <v>967.0023603175307</v>
      </c>
      <c r="AF7588">
        <v>1168.3557816353218</v>
      </c>
    </row>
    <row r="7589" spans="2:32" x14ac:dyDescent="0.25">
      <c r="B7589">
        <v>499</v>
      </c>
      <c r="C7589">
        <v>455.58795576109731</v>
      </c>
      <c r="D7589">
        <v>395.8941458220458</v>
      </c>
      <c r="E7589">
        <v>398.76078226632279</v>
      </c>
      <c r="F7589">
        <v>477.49849683871423</v>
      </c>
      <c r="G7589">
        <v>448.24203201318647</v>
      </c>
      <c r="H7589">
        <v>450.17537356397128</v>
      </c>
      <c r="I7589">
        <v>438.64925807822607</v>
      </c>
      <c r="J7589">
        <v>494.92046706653576</v>
      </c>
      <c r="K7589">
        <v>515.10655109535446</v>
      </c>
      <c r="L7589">
        <v>511.67007958223729</v>
      </c>
      <c r="M7589">
        <v>595.95513971933156</v>
      </c>
      <c r="N7589">
        <v>559.08186240707187</v>
      </c>
      <c r="O7589">
        <v>541.67152022231335</v>
      </c>
      <c r="P7589">
        <v>648.85436252835996</v>
      </c>
      <c r="Q7589">
        <v>613.72460503938839</v>
      </c>
      <c r="R7589">
        <v>685.13575398575983</v>
      </c>
      <c r="S7589">
        <v>637.78625707554647</v>
      </c>
      <c r="T7589">
        <v>623.11669779568706</v>
      </c>
      <c r="U7589">
        <v>652.55036057146788</v>
      </c>
      <c r="V7589">
        <v>588.42163930203992</v>
      </c>
      <c r="W7589">
        <v>602.59158789495109</v>
      </c>
      <c r="X7589">
        <v>488.8228277096444</v>
      </c>
      <c r="Y7589">
        <v>468.27943786077623</v>
      </c>
      <c r="Z7589">
        <v>607.55834843015737</v>
      </c>
      <c r="AA7589">
        <v>532.20585396171498</v>
      </c>
      <c r="AB7589">
        <v>504.29532359552792</v>
      </c>
      <c r="AC7589">
        <v>493.72949717028894</v>
      </c>
      <c r="AD7589">
        <v>523.08611343228881</v>
      </c>
      <c r="AE7589">
        <v>505.49558209406678</v>
      </c>
      <c r="AF7589">
        <v>523.18002418688923</v>
      </c>
    </row>
    <row r="7590" spans="2:32" x14ac:dyDescent="0.25">
      <c r="B7590">
        <v>499</v>
      </c>
      <c r="C7590">
        <v>562.87647453095997</v>
      </c>
      <c r="D7590">
        <v>565.21644819739402</v>
      </c>
      <c r="E7590">
        <v>520.08536045524022</v>
      </c>
      <c r="F7590">
        <v>502.61429940026545</v>
      </c>
      <c r="G7590">
        <v>493.59066188895076</v>
      </c>
      <c r="H7590">
        <v>537.57994376163253</v>
      </c>
      <c r="I7590">
        <v>472.41690273438275</v>
      </c>
      <c r="J7590">
        <v>436.26238866709923</v>
      </c>
      <c r="K7590">
        <v>469.08639628630425</v>
      </c>
      <c r="L7590">
        <v>454.60831817376032</v>
      </c>
      <c r="M7590">
        <v>451.09013168139001</v>
      </c>
      <c r="N7590">
        <v>438.58233246490266</v>
      </c>
      <c r="O7590">
        <v>459.24712407973408</v>
      </c>
      <c r="P7590">
        <v>513.977892217261</v>
      </c>
      <c r="Q7590">
        <v>470.85927210717233</v>
      </c>
      <c r="R7590">
        <v>542.87329701584224</v>
      </c>
      <c r="S7590">
        <v>574.29149821163548</v>
      </c>
      <c r="T7590">
        <v>624.77249026172115</v>
      </c>
      <c r="U7590">
        <v>746.26311232278988</v>
      </c>
      <c r="V7590">
        <v>729.64515730228811</v>
      </c>
      <c r="W7590">
        <v>718.88979557607433</v>
      </c>
      <c r="X7590">
        <v>704.81109731062179</v>
      </c>
      <c r="Y7590">
        <v>656.57933758996808</v>
      </c>
      <c r="Z7590">
        <v>599.16147016668162</v>
      </c>
      <c r="AA7590">
        <v>514.46645961459478</v>
      </c>
      <c r="AB7590">
        <v>495.66064200733416</v>
      </c>
      <c r="AC7590">
        <v>509.2057803400981</v>
      </c>
      <c r="AD7590">
        <v>532.96850977699182</v>
      </c>
      <c r="AE7590">
        <v>500.61047966564877</v>
      </c>
      <c r="AF7590">
        <v>444.11224387013539</v>
      </c>
    </row>
    <row r="7591" spans="2:32" x14ac:dyDescent="0.25">
      <c r="B7591">
        <v>499</v>
      </c>
      <c r="C7591">
        <v>442.21751789726704</v>
      </c>
      <c r="D7591">
        <v>482.04370428704857</v>
      </c>
      <c r="E7591">
        <v>491.8477214237023</v>
      </c>
      <c r="F7591">
        <v>465.43118164248688</v>
      </c>
      <c r="G7591">
        <v>446.44427073462475</v>
      </c>
      <c r="H7591">
        <v>484.41092682573185</v>
      </c>
      <c r="I7591">
        <v>412.80956375896761</v>
      </c>
      <c r="J7591">
        <v>409.4669515421071</v>
      </c>
      <c r="K7591">
        <v>414.92192860219308</v>
      </c>
      <c r="L7591">
        <v>351.80523922483161</v>
      </c>
      <c r="M7591">
        <v>343.38698873456491</v>
      </c>
      <c r="N7591">
        <v>293.84097069991776</v>
      </c>
      <c r="O7591">
        <v>264.11077833611813</v>
      </c>
      <c r="P7591">
        <v>283.57515286124578</v>
      </c>
      <c r="Q7591">
        <v>285.89115856148209</v>
      </c>
      <c r="R7591">
        <v>275.04346443512537</v>
      </c>
      <c r="S7591">
        <v>274.68706797810387</v>
      </c>
      <c r="T7591">
        <v>346.40449974792875</v>
      </c>
      <c r="U7591">
        <v>415.51870010389075</v>
      </c>
      <c r="V7591">
        <v>394.34367819989308</v>
      </c>
      <c r="W7591">
        <v>410.90519411679708</v>
      </c>
      <c r="X7591">
        <v>397.90209471785585</v>
      </c>
      <c r="Y7591">
        <v>374.81576978383208</v>
      </c>
      <c r="Z7591">
        <v>380.37482184723734</v>
      </c>
      <c r="AA7591">
        <v>409.60759012955009</v>
      </c>
      <c r="AB7591">
        <v>415.60349245057574</v>
      </c>
      <c r="AC7591">
        <v>399.54545417780696</v>
      </c>
      <c r="AD7591">
        <v>468.02390208968274</v>
      </c>
      <c r="AE7591">
        <v>464.31960333579411</v>
      </c>
      <c r="AF7591">
        <v>460.58185551688047</v>
      </c>
    </row>
    <row r="7592" spans="2:32" x14ac:dyDescent="0.25">
      <c r="B7592">
        <v>499</v>
      </c>
      <c r="C7592">
        <v>479.9094947722856</v>
      </c>
      <c r="D7592">
        <v>533.83911384132068</v>
      </c>
      <c r="E7592">
        <v>599.21112318226312</v>
      </c>
      <c r="F7592">
        <v>611.33937109594888</v>
      </c>
      <c r="G7592">
        <v>576.18649339891772</v>
      </c>
      <c r="H7592">
        <v>703.193583276205</v>
      </c>
      <c r="I7592">
        <v>714.59556046822786</v>
      </c>
      <c r="J7592">
        <v>764.04278789514728</v>
      </c>
      <c r="K7592">
        <v>831.51818052051135</v>
      </c>
      <c r="L7592">
        <v>916.68099838641797</v>
      </c>
      <c r="M7592">
        <v>1021.4458834646553</v>
      </c>
      <c r="N7592">
        <v>1056.6582914994908</v>
      </c>
      <c r="O7592">
        <v>1112.9595452831172</v>
      </c>
      <c r="P7592">
        <v>1130.1969042460883</v>
      </c>
      <c r="Q7592">
        <v>1039.7932948986731</v>
      </c>
      <c r="R7592">
        <v>1013.4243202465968</v>
      </c>
      <c r="S7592">
        <v>1072.975744462512</v>
      </c>
      <c r="T7592">
        <v>1240.6597764967441</v>
      </c>
      <c r="U7592">
        <v>1162.1881460912216</v>
      </c>
      <c r="V7592">
        <v>1224.9480876661007</v>
      </c>
      <c r="W7592">
        <v>1243.234323917847</v>
      </c>
      <c r="X7592">
        <v>1372.8132975539875</v>
      </c>
      <c r="Y7592">
        <v>1402.5173084764031</v>
      </c>
      <c r="Z7592">
        <v>1423.890336923308</v>
      </c>
      <c r="AA7592">
        <v>1432.5351686109452</v>
      </c>
      <c r="AB7592">
        <v>1515.3684391120719</v>
      </c>
      <c r="AC7592">
        <v>1393.7557540842599</v>
      </c>
      <c r="AD7592">
        <v>1221.0577421188573</v>
      </c>
      <c r="AE7592">
        <v>1360.0932675320664</v>
      </c>
      <c r="AF7592">
        <v>1514.4700147608421</v>
      </c>
    </row>
    <row r="7593" spans="2:32" x14ac:dyDescent="0.25">
      <c r="B7593">
        <v>499</v>
      </c>
      <c r="C7593">
        <v>579.0157492970676</v>
      </c>
      <c r="D7593">
        <v>612.97574107223147</v>
      </c>
      <c r="E7593">
        <v>597.75484091209921</v>
      </c>
      <c r="F7593">
        <v>559.30110124805776</v>
      </c>
      <c r="G7593">
        <v>597.31838723349074</v>
      </c>
      <c r="H7593">
        <v>559.52782887057242</v>
      </c>
      <c r="I7593">
        <v>510.24329821422049</v>
      </c>
      <c r="J7593">
        <v>481.33828777383309</v>
      </c>
      <c r="K7593">
        <v>490.18962500725826</v>
      </c>
      <c r="L7593">
        <v>491.86861848405829</v>
      </c>
      <c r="M7593">
        <v>437.81399836109756</v>
      </c>
      <c r="N7593">
        <v>423.76312327628619</v>
      </c>
      <c r="O7593">
        <v>422.45274601969686</v>
      </c>
      <c r="P7593">
        <v>375.17714881388406</v>
      </c>
      <c r="Q7593">
        <v>398.84841543741084</v>
      </c>
      <c r="R7593">
        <v>377.16786607975195</v>
      </c>
      <c r="S7593">
        <v>408.10010602461176</v>
      </c>
      <c r="T7593">
        <v>445.21271712122672</v>
      </c>
      <c r="U7593">
        <v>444.79522039350599</v>
      </c>
      <c r="V7593">
        <v>448.12799132895088</v>
      </c>
      <c r="W7593">
        <v>441.78448582914291</v>
      </c>
      <c r="X7593">
        <v>410.07706630599995</v>
      </c>
      <c r="Y7593">
        <v>400.58541152780646</v>
      </c>
      <c r="Z7593">
        <v>343.25608560413372</v>
      </c>
      <c r="AA7593">
        <v>360.53938974175276</v>
      </c>
      <c r="AB7593">
        <v>348.60332573610344</v>
      </c>
      <c r="AC7593">
        <v>350.95439966498759</v>
      </c>
      <c r="AD7593">
        <v>340.27895261731658</v>
      </c>
      <c r="AE7593">
        <v>324.78120577608581</v>
      </c>
      <c r="AF7593">
        <v>279.63691493198769</v>
      </c>
    </row>
    <row r="7594" spans="2:32" x14ac:dyDescent="0.25">
      <c r="B7594">
        <v>499</v>
      </c>
      <c r="C7594">
        <v>564.61882393814278</v>
      </c>
      <c r="D7594">
        <v>615.78404316877879</v>
      </c>
      <c r="E7594">
        <v>558.69111846773239</v>
      </c>
      <c r="F7594">
        <v>592.17073037160549</v>
      </c>
      <c r="G7594">
        <v>498.90534283621781</v>
      </c>
      <c r="H7594">
        <v>496.46990061224983</v>
      </c>
      <c r="I7594">
        <v>535.1871761479423</v>
      </c>
      <c r="J7594">
        <v>552.5174330991133</v>
      </c>
      <c r="K7594">
        <v>628.01835869204388</v>
      </c>
      <c r="L7594">
        <v>606.30868566722165</v>
      </c>
      <c r="M7594">
        <v>627.44357032887763</v>
      </c>
      <c r="N7594">
        <v>610.02822403586515</v>
      </c>
      <c r="O7594">
        <v>533.20707495901513</v>
      </c>
      <c r="P7594">
        <v>531.44306935770567</v>
      </c>
      <c r="Q7594">
        <v>583.45937083201193</v>
      </c>
      <c r="R7594">
        <v>457.04540300117583</v>
      </c>
      <c r="S7594">
        <v>503.09847490385738</v>
      </c>
      <c r="T7594">
        <v>477.6141677167696</v>
      </c>
      <c r="U7594">
        <v>529.37505908647813</v>
      </c>
      <c r="V7594">
        <v>588.26601524179011</v>
      </c>
      <c r="W7594">
        <v>647.63179990602407</v>
      </c>
      <c r="X7594">
        <v>558.28790683805323</v>
      </c>
      <c r="Y7594">
        <v>533.50742266697</v>
      </c>
      <c r="Z7594">
        <v>467.85430048409961</v>
      </c>
      <c r="AA7594">
        <v>508.14963537102983</v>
      </c>
      <c r="AB7594">
        <v>663.70515229676164</v>
      </c>
      <c r="AC7594">
        <v>688.72340224104471</v>
      </c>
      <c r="AD7594">
        <v>598.98677321911907</v>
      </c>
      <c r="AE7594">
        <v>591.2809091952214</v>
      </c>
      <c r="AF7594">
        <v>537.24956482283585</v>
      </c>
    </row>
    <row r="7595" spans="2:32" x14ac:dyDescent="0.25">
      <c r="B7595">
        <v>499</v>
      </c>
      <c r="C7595">
        <v>475.18696317797475</v>
      </c>
      <c r="D7595">
        <v>464.17183072745109</v>
      </c>
      <c r="E7595">
        <v>560.72151182152652</v>
      </c>
      <c r="F7595">
        <v>540.82119325567965</v>
      </c>
      <c r="G7595">
        <v>561.11798913271082</v>
      </c>
      <c r="H7595">
        <v>589.84412766681442</v>
      </c>
      <c r="I7595">
        <v>638.29872297974964</v>
      </c>
      <c r="J7595">
        <v>608.04897211596199</v>
      </c>
      <c r="K7595">
        <v>579.14881098178148</v>
      </c>
      <c r="L7595">
        <v>539.12403534190798</v>
      </c>
      <c r="M7595">
        <v>557.9329897722622</v>
      </c>
      <c r="N7595">
        <v>541.26529143185746</v>
      </c>
      <c r="O7595">
        <v>572.74736808585897</v>
      </c>
      <c r="P7595">
        <v>604.69866759828767</v>
      </c>
      <c r="Q7595">
        <v>670.13038034481883</v>
      </c>
      <c r="R7595">
        <v>597.66177383594106</v>
      </c>
      <c r="S7595">
        <v>629.62006800514075</v>
      </c>
      <c r="T7595">
        <v>639.19743181409763</v>
      </c>
      <c r="U7595">
        <v>694.24323399055822</v>
      </c>
      <c r="V7595">
        <v>698.76017870227167</v>
      </c>
      <c r="W7595">
        <v>771.84252492942983</v>
      </c>
      <c r="X7595">
        <v>733.76840793754502</v>
      </c>
      <c r="Y7595">
        <v>802.16000462507009</v>
      </c>
      <c r="Z7595">
        <v>872.93001136159205</v>
      </c>
      <c r="AA7595">
        <v>810.23012279667182</v>
      </c>
      <c r="AB7595">
        <v>813.59838783684017</v>
      </c>
      <c r="AC7595">
        <v>837.01488605149075</v>
      </c>
      <c r="AD7595">
        <v>887.85552839902243</v>
      </c>
      <c r="AE7595">
        <v>937.65395385789225</v>
      </c>
      <c r="AF7595">
        <v>835.76766252606751</v>
      </c>
    </row>
    <row r="7596" spans="2:32" x14ac:dyDescent="0.25">
      <c r="B7596">
        <v>499</v>
      </c>
      <c r="C7596">
        <v>481.94032273741948</v>
      </c>
      <c r="D7596">
        <v>422.52208995786998</v>
      </c>
      <c r="E7596">
        <v>415.75289719181245</v>
      </c>
      <c r="F7596">
        <v>417.06709905898651</v>
      </c>
      <c r="G7596">
        <v>367.56781006137982</v>
      </c>
      <c r="H7596">
        <v>385.01785233737485</v>
      </c>
      <c r="I7596">
        <v>421.24513587578372</v>
      </c>
      <c r="J7596">
        <v>473.95035859363497</v>
      </c>
      <c r="K7596">
        <v>433.44515868475133</v>
      </c>
      <c r="L7596">
        <v>444.66953415945187</v>
      </c>
      <c r="M7596">
        <v>462.37913895987498</v>
      </c>
      <c r="N7596">
        <v>511.18131085572116</v>
      </c>
      <c r="O7596">
        <v>542.98212454432439</v>
      </c>
      <c r="P7596">
        <v>502.61081176944856</v>
      </c>
      <c r="Q7596">
        <v>498.97923398921478</v>
      </c>
      <c r="R7596">
        <v>595.02143556588271</v>
      </c>
      <c r="S7596">
        <v>604.88804364082296</v>
      </c>
      <c r="T7596">
        <v>585.44936960162511</v>
      </c>
      <c r="U7596">
        <v>661.8133854371805</v>
      </c>
      <c r="V7596">
        <v>651.95884484619808</v>
      </c>
      <c r="W7596">
        <v>707.69929063747475</v>
      </c>
      <c r="X7596">
        <v>742.73911496404514</v>
      </c>
      <c r="Y7596">
        <v>850.12589978028132</v>
      </c>
      <c r="Z7596">
        <v>917.40509702815416</v>
      </c>
      <c r="AA7596">
        <v>881.87797583218401</v>
      </c>
      <c r="AB7596">
        <v>870.79609036633167</v>
      </c>
      <c r="AC7596">
        <v>900.81513273117355</v>
      </c>
      <c r="AD7596">
        <v>839.30007904682486</v>
      </c>
      <c r="AE7596">
        <v>956.90684634859952</v>
      </c>
      <c r="AF7596">
        <v>783.66190655537252</v>
      </c>
    </row>
    <row r="7597" spans="2:32" x14ac:dyDescent="0.25">
      <c r="B7597">
        <v>499</v>
      </c>
      <c r="C7597">
        <v>549.36375980411503</v>
      </c>
      <c r="D7597">
        <v>607.94666359852772</v>
      </c>
      <c r="E7597">
        <v>570.79530981453831</v>
      </c>
      <c r="F7597">
        <v>562.75033264526371</v>
      </c>
      <c r="G7597">
        <v>509.58528106880476</v>
      </c>
      <c r="H7597">
        <v>494.50580484739226</v>
      </c>
      <c r="I7597">
        <v>503.48907676573003</v>
      </c>
      <c r="J7597">
        <v>632.44107211133212</v>
      </c>
      <c r="K7597">
        <v>661.22267364277104</v>
      </c>
      <c r="L7597">
        <v>685.29026032059608</v>
      </c>
      <c r="M7597">
        <v>672.22206733156361</v>
      </c>
      <c r="N7597">
        <v>696.63982303749333</v>
      </c>
      <c r="O7597">
        <v>702.9945819678012</v>
      </c>
      <c r="P7597">
        <v>625.64152728501699</v>
      </c>
      <c r="Q7597">
        <v>559.74905367265399</v>
      </c>
      <c r="R7597">
        <v>559.19008955702395</v>
      </c>
      <c r="S7597">
        <v>496.46269358886912</v>
      </c>
      <c r="T7597">
        <v>506.04937366972212</v>
      </c>
      <c r="U7597">
        <v>445.28292925309432</v>
      </c>
      <c r="V7597">
        <v>460.17957580159106</v>
      </c>
      <c r="W7597">
        <v>458.33400499164759</v>
      </c>
      <c r="X7597">
        <v>498.29225803304513</v>
      </c>
      <c r="Y7597">
        <v>493.22267978894746</v>
      </c>
      <c r="Z7597">
        <v>471.04331230881451</v>
      </c>
      <c r="AA7597">
        <v>527.46975904126089</v>
      </c>
      <c r="AB7597">
        <v>501.34371029440013</v>
      </c>
      <c r="AC7597">
        <v>445.91799998405742</v>
      </c>
      <c r="AD7597">
        <v>471.19184679157871</v>
      </c>
      <c r="AE7597">
        <v>451.62764557170703</v>
      </c>
      <c r="AF7597">
        <v>441.72962322013132</v>
      </c>
    </row>
    <row r="7598" spans="2:32" x14ac:dyDescent="0.25">
      <c r="B7598">
        <v>499</v>
      </c>
      <c r="C7598">
        <v>481.69650096280401</v>
      </c>
      <c r="D7598">
        <v>470.63043992589434</v>
      </c>
      <c r="E7598">
        <v>488.92789667520816</v>
      </c>
      <c r="F7598">
        <v>534.17793414135417</v>
      </c>
      <c r="G7598">
        <v>422.15009985505031</v>
      </c>
      <c r="H7598">
        <v>450.10305691097432</v>
      </c>
      <c r="I7598">
        <v>573.25560175773285</v>
      </c>
      <c r="J7598">
        <v>565.95084057120243</v>
      </c>
      <c r="K7598">
        <v>536.14492659707435</v>
      </c>
      <c r="L7598">
        <v>486.08585520359969</v>
      </c>
      <c r="M7598">
        <v>527.44997495576729</v>
      </c>
      <c r="N7598">
        <v>498.88053187179599</v>
      </c>
      <c r="O7598">
        <v>540.48918715102729</v>
      </c>
      <c r="P7598">
        <v>609.59810137883528</v>
      </c>
      <c r="Q7598">
        <v>630.72118263775928</v>
      </c>
      <c r="R7598">
        <v>696.5101570575074</v>
      </c>
      <c r="S7598">
        <v>832.62071984683143</v>
      </c>
      <c r="T7598">
        <v>872.54608704091856</v>
      </c>
      <c r="U7598">
        <v>885.55347748265035</v>
      </c>
      <c r="V7598">
        <v>1042.3532109088303</v>
      </c>
      <c r="W7598">
        <v>986.98513518482901</v>
      </c>
      <c r="X7598">
        <v>1025.8360910088591</v>
      </c>
      <c r="Y7598">
        <v>1037.7479544942207</v>
      </c>
      <c r="Z7598">
        <v>1043.1955425046085</v>
      </c>
      <c r="AA7598">
        <v>1092.3480434232447</v>
      </c>
      <c r="AB7598">
        <v>1109.4550842843128</v>
      </c>
      <c r="AC7598">
        <v>1037.2136707602931</v>
      </c>
      <c r="AD7598">
        <v>1050.5393751547754</v>
      </c>
      <c r="AE7598">
        <v>1158.8366194271439</v>
      </c>
      <c r="AF7598">
        <v>1270.0725087090332</v>
      </c>
    </row>
    <row r="7599" spans="2:32" x14ac:dyDescent="0.25">
      <c r="B7599">
        <v>499</v>
      </c>
      <c r="C7599">
        <v>416.51037297854418</v>
      </c>
      <c r="D7599">
        <v>452.58861007795042</v>
      </c>
      <c r="E7599">
        <v>488.16283482039518</v>
      </c>
      <c r="F7599">
        <v>450.6554615896215</v>
      </c>
      <c r="G7599">
        <v>439.35550316565536</v>
      </c>
      <c r="H7599">
        <v>438.00877752612894</v>
      </c>
      <c r="I7599">
        <v>437.13944839290849</v>
      </c>
      <c r="J7599">
        <v>491.04805312911395</v>
      </c>
      <c r="K7599">
        <v>527.73422088388941</v>
      </c>
      <c r="L7599">
        <v>560.31915026708396</v>
      </c>
      <c r="M7599">
        <v>543.14430101536152</v>
      </c>
      <c r="N7599">
        <v>574.90276944396044</v>
      </c>
      <c r="O7599">
        <v>581.1412804671703</v>
      </c>
      <c r="P7599">
        <v>519.12917316202743</v>
      </c>
      <c r="Q7599">
        <v>524.67363527639964</v>
      </c>
      <c r="R7599">
        <v>485.00377350764734</v>
      </c>
      <c r="S7599">
        <v>543.65904218756884</v>
      </c>
      <c r="T7599">
        <v>572.90494742825365</v>
      </c>
      <c r="U7599">
        <v>499.48124059363727</v>
      </c>
      <c r="V7599">
        <v>423.1414214865726</v>
      </c>
      <c r="W7599">
        <v>418.7533385021124</v>
      </c>
      <c r="X7599">
        <v>435.87442344405127</v>
      </c>
      <c r="Y7599">
        <v>483.94772486140113</v>
      </c>
      <c r="Z7599">
        <v>473.74160896152625</v>
      </c>
      <c r="AA7599">
        <v>469.71345925388414</v>
      </c>
      <c r="AB7599">
        <v>502.7168786245673</v>
      </c>
      <c r="AC7599">
        <v>586.53952485324191</v>
      </c>
      <c r="AD7599">
        <v>593.36242560598919</v>
      </c>
      <c r="AE7599">
        <v>481.39563259755249</v>
      </c>
      <c r="AF7599">
        <v>482.26227432998354</v>
      </c>
    </row>
    <row r="7600" spans="2:32" x14ac:dyDescent="0.25">
      <c r="B7600">
        <v>499</v>
      </c>
      <c r="C7600">
        <v>470.2698910818504</v>
      </c>
      <c r="D7600">
        <v>439.55392199263645</v>
      </c>
      <c r="E7600">
        <v>471.6339952465774</v>
      </c>
      <c r="F7600">
        <v>507.30500341524117</v>
      </c>
      <c r="G7600">
        <v>532.6843778938844</v>
      </c>
      <c r="H7600">
        <v>534.60279501348316</v>
      </c>
      <c r="I7600">
        <v>608.07755937231832</v>
      </c>
      <c r="J7600">
        <v>581.39842435186767</v>
      </c>
      <c r="K7600">
        <v>563.54041436193097</v>
      </c>
      <c r="L7600">
        <v>671.14066046807716</v>
      </c>
      <c r="M7600">
        <v>654.6945829054514</v>
      </c>
      <c r="N7600">
        <v>716.34313999193671</v>
      </c>
      <c r="O7600">
        <v>709.56902805593768</v>
      </c>
      <c r="P7600">
        <v>667.70632699557882</v>
      </c>
      <c r="Q7600">
        <v>719.64302575482145</v>
      </c>
      <c r="R7600">
        <v>733.15753390499265</v>
      </c>
      <c r="S7600">
        <v>758.31250017930131</v>
      </c>
      <c r="T7600">
        <v>762.60215226098626</v>
      </c>
      <c r="U7600">
        <v>743.39539192265602</v>
      </c>
      <c r="V7600">
        <v>779.35057589251483</v>
      </c>
      <c r="W7600">
        <v>767.74588179938314</v>
      </c>
      <c r="X7600">
        <v>771.20307958651586</v>
      </c>
      <c r="Y7600">
        <v>931.05356637789669</v>
      </c>
      <c r="Z7600">
        <v>862.53659767364684</v>
      </c>
      <c r="AA7600">
        <v>883.42388503008726</v>
      </c>
      <c r="AB7600">
        <v>787.81091055551678</v>
      </c>
      <c r="AC7600">
        <v>822.46909256592369</v>
      </c>
      <c r="AD7600">
        <v>809.20264944624228</v>
      </c>
      <c r="AE7600">
        <v>709.15537420460998</v>
      </c>
      <c r="AF7600">
        <v>618.62722194735818</v>
      </c>
    </row>
    <row r="7601" spans="2:32" x14ac:dyDescent="0.25">
      <c r="B7601">
        <v>499</v>
      </c>
      <c r="C7601">
        <v>438.54125836171772</v>
      </c>
      <c r="D7601">
        <v>373.18960443549929</v>
      </c>
      <c r="E7601">
        <v>396.6165726719729</v>
      </c>
      <c r="F7601">
        <v>400.74127761192113</v>
      </c>
      <c r="G7601">
        <v>422.62154521091594</v>
      </c>
      <c r="H7601">
        <v>380.48992945022297</v>
      </c>
      <c r="I7601">
        <v>414.39099750295833</v>
      </c>
      <c r="J7601">
        <v>392.57359152176349</v>
      </c>
      <c r="K7601">
        <v>436.02393316366783</v>
      </c>
      <c r="L7601">
        <v>477.99937169168118</v>
      </c>
      <c r="M7601">
        <v>450.45867330171751</v>
      </c>
      <c r="N7601">
        <v>439.68290454964853</v>
      </c>
      <c r="O7601">
        <v>480.34449269340951</v>
      </c>
      <c r="P7601">
        <v>519.1880931734039</v>
      </c>
      <c r="Q7601">
        <v>526.95649499986746</v>
      </c>
      <c r="R7601">
        <v>581.17507247759124</v>
      </c>
      <c r="S7601">
        <v>540.53967989579871</v>
      </c>
      <c r="T7601">
        <v>483.70184760858331</v>
      </c>
      <c r="U7601">
        <v>429.17373577636289</v>
      </c>
      <c r="V7601">
        <v>405.75856120225882</v>
      </c>
      <c r="W7601">
        <v>386.97916381015483</v>
      </c>
      <c r="X7601">
        <v>378.67145909620655</v>
      </c>
      <c r="Y7601">
        <v>383.9742789010275</v>
      </c>
      <c r="Z7601">
        <v>431.10459339867333</v>
      </c>
      <c r="AA7601">
        <v>383.24439950016415</v>
      </c>
      <c r="AB7601">
        <v>341.99762944206583</v>
      </c>
      <c r="AC7601">
        <v>407.7874342719694</v>
      </c>
      <c r="AD7601">
        <v>390.6618102728292</v>
      </c>
      <c r="AE7601">
        <v>430.02590040476753</v>
      </c>
      <c r="AF7601">
        <v>462.52035925294592</v>
      </c>
    </row>
    <row r="7602" spans="2:32" x14ac:dyDescent="0.25">
      <c r="B7602">
        <v>499</v>
      </c>
      <c r="C7602">
        <v>467.54130638730209</v>
      </c>
      <c r="D7602">
        <v>494.2344516861283</v>
      </c>
      <c r="E7602">
        <v>537.81592208958409</v>
      </c>
      <c r="F7602">
        <v>482.86041547475401</v>
      </c>
      <c r="G7602">
        <v>520.57475174788146</v>
      </c>
      <c r="H7602">
        <v>560.07069074802143</v>
      </c>
      <c r="I7602">
        <v>508.7350034648772</v>
      </c>
      <c r="J7602">
        <v>465.22404525534711</v>
      </c>
      <c r="K7602">
        <v>453.09215666458078</v>
      </c>
      <c r="L7602">
        <v>409.52719029513634</v>
      </c>
      <c r="M7602">
        <v>406.795078811981</v>
      </c>
      <c r="N7602">
        <v>427.18885177791094</v>
      </c>
      <c r="O7602">
        <v>445.98549164750864</v>
      </c>
      <c r="P7602">
        <v>479.62440833169109</v>
      </c>
      <c r="Q7602">
        <v>467.4244904698009</v>
      </c>
      <c r="R7602">
        <v>440.60837396363195</v>
      </c>
      <c r="S7602">
        <v>393.60481425393414</v>
      </c>
      <c r="T7602">
        <v>403.67392975760623</v>
      </c>
      <c r="U7602">
        <v>326.35109658814969</v>
      </c>
      <c r="V7602">
        <v>298.03082291854378</v>
      </c>
      <c r="W7602">
        <v>317.65970627027355</v>
      </c>
      <c r="X7602">
        <v>266.27195347540891</v>
      </c>
      <c r="Y7602">
        <v>212.50722634877698</v>
      </c>
      <c r="Z7602">
        <v>241.506658569932</v>
      </c>
      <c r="AA7602">
        <v>233.75592445814252</v>
      </c>
      <c r="AB7602">
        <v>251.02175030568995</v>
      </c>
      <c r="AC7602">
        <v>240.36744798153441</v>
      </c>
      <c r="AD7602">
        <v>288.87341681945406</v>
      </c>
      <c r="AE7602">
        <v>290.23890604683726</v>
      </c>
      <c r="AF7602">
        <v>317.1580373515373</v>
      </c>
    </row>
    <row r="7603" spans="2:32" x14ac:dyDescent="0.25">
      <c r="B7603">
        <v>499</v>
      </c>
      <c r="C7603">
        <v>535.66412293371604</v>
      </c>
      <c r="D7603">
        <v>572.49096213667804</v>
      </c>
      <c r="E7603">
        <v>493.83609529241443</v>
      </c>
      <c r="F7603">
        <v>559.72516376389342</v>
      </c>
      <c r="G7603">
        <v>544.49923242256239</v>
      </c>
      <c r="H7603">
        <v>569.84441357479363</v>
      </c>
      <c r="I7603">
        <v>601.39027923535843</v>
      </c>
      <c r="J7603">
        <v>566.82427661121142</v>
      </c>
      <c r="K7603">
        <v>566.60291919927363</v>
      </c>
      <c r="L7603">
        <v>608.34380661045964</v>
      </c>
      <c r="M7603">
        <v>692.84022480130091</v>
      </c>
      <c r="N7603">
        <v>701.66058271965073</v>
      </c>
      <c r="O7603">
        <v>710.28960622120985</v>
      </c>
      <c r="P7603">
        <v>706.77433165963453</v>
      </c>
      <c r="Q7603">
        <v>626.33711409069929</v>
      </c>
      <c r="R7603">
        <v>574.90824646514352</v>
      </c>
      <c r="S7603">
        <v>558.42218385191256</v>
      </c>
      <c r="T7603">
        <v>534.49539828413015</v>
      </c>
      <c r="U7603">
        <v>599.41955012322353</v>
      </c>
      <c r="V7603">
        <v>562.99669400109974</v>
      </c>
      <c r="W7603">
        <v>515.88484016835559</v>
      </c>
      <c r="X7603">
        <v>479.57372600056561</v>
      </c>
      <c r="Y7603">
        <v>473.47245423179015</v>
      </c>
      <c r="Z7603">
        <v>501.73072843871068</v>
      </c>
      <c r="AA7603">
        <v>443.64347157151576</v>
      </c>
      <c r="AB7603">
        <v>510.96852134005894</v>
      </c>
      <c r="AC7603">
        <v>457.98206732387797</v>
      </c>
      <c r="AD7603">
        <v>458.66095878775559</v>
      </c>
      <c r="AE7603">
        <v>500.33994079494011</v>
      </c>
      <c r="AF7603">
        <v>498.75898577800189</v>
      </c>
    </row>
    <row r="7604" spans="2:32" x14ac:dyDescent="0.25">
      <c r="B7604">
        <v>499</v>
      </c>
      <c r="C7604">
        <v>507.76629674198398</v>
      </c>
      <c r="D7604">
        <v>547.63130824991492</v>
      </c>
      <c r="E7604">
        <v>536.66586085240658</v>
      </c>
      <c r="F7604">
        <v>572.11388640712983</v>
      </c>
      <c r="G7604">
        <v>582.90572154660947</v>
      </c>
      <c r="H7604">
        <v>631.73335079128583</v>
      </c>
      <c r="I7604">
        <v>625.51570278204099</v>
      </c>
      <c r="J7604">
        <v>670.44896868483215</v>
      </c>
      <c r="K7604">
        <v>713.82018321115493</v>
      </c>
      <c r="L7604">
        <v>706.58684307069154</v>
      </c>
      <c r="M7604">
        <v>690.38857646914232</v>
      </c>
      <c r="N7604">
        <v>680.58759737592663</v>
      </c>
      <c r="O7604">
        <v>683.218548452346</v>
      </c>
      <c r="P7604">
        <v>730.05038599004706</v>
      </c>
      <c r="Q7604">
        <v>761.40323969505505</v>
      </c>
      <c r="R7604">
        <v>816.76783362247431</v>
      </c>
      <c r="S7604">
        <v>881.94966870305996</v>
      </c>
      <c r="T7604">
        <v>935.91168201876474</v>
      </c>
      <c r="U7604">
        <v>900.28378832577141</v>
      </c>
      <c r="V7604">
        <v>933.29511488441653</v>
      </c>
      <c r="W7604">
        <v>866.05947986566127</v>
      </c>
      <c r="X7604">
        <v>830.87013334247285</v>
      </c>
      <c r="Y7604">
        <v>774.44484944528676</v>
      </c>
      <c r="Z7604">
        <v>829.26805208995268</v>
      </c>
      <c r="AA7604">
        <v>893.8634705115918</v>
      </c>
      <c r="AB7604">
        <v>910.08281651591199</v>
      </c>
      <c r="AC7604">
        <v>843.23821540218273</v>
      </c>
      <c r="AD7604">
        <v>871.16272784875309</v>
      </c>
      <c r="AE7604">
        <v>880.83083623974869</v>
      </c>
      <c r="AF7604">
        <v>810.23999508655299</v>
      </c>
    </row>
    <row r="7605" spans="2:32" x14ac:dyDescent="0.25">
      <c r="B7605">
        <v>499</v>
      </c>
      <c r="C7605">
        <v>505.5619047383293</v>
      </c>
      <c r="D7605">
        <v>472.85871549051717</v>
      </c>
      <c r="E7605">
        <v>467.91344923106305</v>
      </c>
      <c r="F7605">
        <v>476.04581780192922</v>
      </c>
      <c r="G7605">
        <v>515.40741969966348</v>
      </c>
      <c r="H7605">
        <v>541.17139590269971</v>
      </c>
      <c r="I7605">
        <v>507.80267339584742</v>
      </c>
      <c r="J7605">
        <v>492.05764445418055</v>
      </c>
      <c r="K7605">
        <v>489.14719933478659</v>
      </c>
      <c r="L7605">
        <v>481.0804313815446</v>
      </c>
      <c r="M7605">
        <v>409.08404134537898</v>
      </c>
      <c r="N7605">
        <v>382.32149332682093</v>
      </c>
      <c r="O7605">
        <v>391.85691312468293</v>
      </c>
      <c r="P7605">
        <v>326.01794337185032</v>
      </c>
      <c r="Q7605">
        <v>327.64527304164505</v>
      </c>
      <c r="R7605">
        <v>354.07963185488171</v>
      </c>
      <c r="S7605">
        <v>302.86411548483215</v>
      </c>
      <c r="T7605">
        <v>290.67463161320444</v>
      </c>
      <c r="U7605">
        <v>255.08686772469261</v>
      </c>
      <c r="V7605">
        <v>220.53734537221754</v>
      </c>
      <c r="W7605">
        <v>252.22408645389535</v>
      </c>
      <c r="X7605">
        <v>252.34381662388864</v>
      </c>
      <c r="Y7605">
        <v>259.2832005820743</v>
      </c>
      <c r="Z7605">
        <v>239.23428550573018</v>
      </c>
      <c r="AA7605">
        <v>234.25156847843493</v>
      </c>
      <c r="AB7605">
        <v>231.04707296685572</v>
      </c>
      <c r="AC7605">
        <v>228.8621721178296</v>
      </c>
      <c r="AD7605">
        <v>281.16374121362583</v>
      </c>
      <c r="AE7605">
        <v>259.51129455040967</v>
      </c>
      <c r="AF7605">
        <v>272.43549331108858</v>
      </c>
    </row>
    <row r="7606" spans="2:32" x14ac:dyDescent="0.25">
      <c r="B7606">
        <v>499</v>
      </c>
      <c r="C7606">
        <v>531.8741196790254</v>
      </c>
      <c r="D7606">
        <v>559.58459913558454</v>
      </c>
      <c r="E7606">
        <v>656.93226710158933</v>
      </c>
      <c r="F7606">
        <v>736.20670232446435</v>
      </c>
      <c r="G7606">
        <v>709.55678993258618</v>
      </c>
      <c r="H7606">
        <v>767.30431603190266</v>
      </c>
      <c r="I7606">
        <v>729.95359015720862</v>
      </c>
      <c r="J7606">
        <v>638.07448776431625</v>
      </c>
      <c r="K7606">
        <v>701.82349567590086</v>
      </c>
      <c r="L7606">
        <v>665.05105537095676</v>
      </c>
      <c r="M7606">
        <v>663.92428477942053</v>
      </c>
      <c r="N7606">
        <v>691.30819126347581</v>
      </c>
      <c r="O7606">
        <v>711.26995334059984</v>
      </c>
      <c r="P7606">
        <v>740.96123343626516</v>
      </c>
      <c r="Q7606">
        <v>640.42206225062466</v>
      </c>
      <c r="R7606">
        <v>555.77199317071575</v>
      </c>
      <c r="S7606">
        <v>593.06441554301136</v>
      </c>
      <c r="T7606">
        <v>589.23603194938278</v>
      </c>
      <c r="U7606">
        <v>590.2569523401761</v>
      </c>
      <c r="V7606">
        <v>629.77699189641623</v>
      </c>
      <c r="W7606">
        <v>537.1315472883216</v>
      </c>
      <c r="X7606">
        <v>600.65324562512274</v>
      </c>
      <c r="Y7606">
        <v>516.69905045274629</v>
      </c>
      <c r="Z7606">
        <v>525.41384063106125</v>
      </c>
      <c r="AA7606">
        <v>488.2098466236863</v>
      </c>
      <c r="AB7606">
        <v>563.74800132771634</v>
      </c>
      <c r="AC7606">
        <v>579.41700117140567</v>
      </c>
      <c r="AD7606">
        <v>614.76246551728434</v>
      </c>
      <c r="AE7606">
        <v>683.08088079970844</v>
      </c>
      <c r="AF7606">
        <v>728.97837116908102</v>
      </c>
    </row>
    <row r="7607" spans="2:32" x14ac:dyDescent="0.25">
      <c r="B7607">
        <v>499</v>
      </c>
      <c r="C7607">
        <v>430.70790555805394</v>
      </c>
      <c r="D7607">
        <v>421.14951342809604</v>
      </c>
      <c r="E7607">
        <v>401.21983456094267</v>
      </c>
      <c r="F7607">
        <v>434.39871701422527</v>
      </c>
      <c r="G7607">
        <v>412.71007704169267</v>
      </c>
      <c r="H7607">
        <v>388.30632655391344</v>
      </c>
      <c r="I7607">
        <v>374.38488873145582</v>
      </c>
      <c r="J7607">
        <v>372.25139702198328</v>
      </c>
      <c r="K7607">
        <v>348.02549149179089</v>
      </c>
      <c r="L7607">
        <v>382.14977546530258</v>
      </c>
      <c r="M7607">
        <v>401.34199960381619</v>
      </c>
      <c r="N7607">
        <v>349.94813967349052</v>
      </c>
      <c r="O7607">
        <v>327.39027370417023</v>
      </c>
      <c r="P7607">
        <v>338.20077476592758</v>
      </c>
      <c r="Q7607">
        <v>334.99111006722563</v>
      </c>
      <c r="R7607">
        <v>310.97328388123856</v>
      </c>
      <c r="S7607">
        <v>338.0021807435221</v>
      </c>
      <c r="T7607">
        <v>341.25853513394298</v>
      </c>
      <c r="U7607">
        <v>340.64343504812882</v>
      </c>
      <c r="V7607">
        <v>327.07151172043592</v>
      </c>
      <c r="W7607">
        <v>331.23762917975426</v>
      </c>
      <c r="X7607">
        <v>365.0330075948803</v>
      </c>
      <c r="Y7607">
        <v>389.61045844449234</v>
      </c>
      <c r="Z7607">
        <v>378.24604156801723</v>
      </c>
      <c r="AA7607">
        <v>391.79081251392876</v>
      </c>
      <c r="AB7607">
        <v>355.87497002860272</v>
      </c>
      <c r="AC7607">
        <v>349.0397932394215</v>
      </c>
      <c r="AD7607">
        <v>352.5265223488887</v>
      </c>
      <c r="AE7607">
        <v>345.62987620233844</v>
      </c>
      <c r="AF7607">
        <v>333.25344230067179</v>
      </c>
    </row>
    <row r="7608" spans="2:32" x14ac:dyDescent="0.25">
      <c r="B7608">
        <v>499</v>
      </c>
      <c r="C7608">
        <v>501.15563835837116</v>
      </c>
      <c r="D7608">
        <v>561.80554229714824</v>
      </c>
      <c r="E7608">
        <v>657.72735400487841</v>
      </c>
      <c r="F7608">
        <v>655.76015817843518</v>
      </c>
      <c r="G7608">
        <v>560.21264486110704</v>
      </c>
      <c r="H7608">
        <v>644.0764403355588</v>
      </c>
      <c r="I7608">
        <v>615.53176471067547</v>
      </c>
      <c r="J7608">
        <v>730.84911782813595</v>
      </c>
      <c r="K7608">
        <v>725.20789287437992</v>
      </c>
      <c r="L7608">
        <v>773.83642099334259</v>
      </c>
      <c r="M7608">
        <v>719.65241790165487</v>
      </c>
      <c r="N7608">
        <v>736.60521131744599</v>
      </c>
      <c r="O7608">
        <v>725.09531936795076</v>
      </c>
      <c r="P7608">
        <v>618.26642778980363</v>
      </c>
      <c r="Q7608">
        <v>532.44207016878045</v>
      </c>
      <c r="R7608">
        <v>527.18003040562962</v>
      </c>
      <c r="S7608">
        <v>515.07635943351079</v>
      </c>
      <c r="T7608">
        <v>511.97412048745417</v>
      </c>
      <c r="U7608">
        <v>467.68577004859992</v>
      </c>
      <c r="V7608">
        <v>569.68963189239435</v>
      </c>
      <c r="W7608">
        <v>544.72907655098857</v>
      </c>
      <c r="X7608">
        <v>575.95834494675614</v>
      </c>
      <c r="Y7608">
        <v>558.21438200287673</v>
      </c>
      <c r="Z7608">
        <v>543.86378893228027</v>
      </c>
      <c r="AA7608">
        <v>506.31692286699825</v>
      </c>
      <c r="AB7608">
        <v>547.60809885114008</v>
      </c>
      <c r="AC7608">
        <v>608.76707071164708</v>
      </c>
      <c r="AD7608">
        <v>766.56571624920798</v>
      </c>
      <c r="AE7608">
        <v>678.11276996574736</v>
      </c>
      <c r="AF7608">
        <v>696.71194979176641</v>
      </c>
    </row>
    <row r="7609" spans="2:32" x14ac:dyDescent="0.25">
      <c r="B7609">
        <v>499</v>
      </c>
      <c r="C7609">
        <v>583.52332091824496</v>
      </c>
      <c r="D7609">
        <v>638.15190838694105</v>
      </c>
      <c r="E7609">
        <v>660.21716475316373</v>
      </c>
      <c r="F7609">
        <v>697.16445646312059</v>
      </c>
      <c r="G7609">
        <v>656.13787598213389</v>
      </c>
      <c r="H7609">
        <v>622.02912193973611</v>
      </c>
      <c r="I7609">
        <v>604.36233228841138</v>
      </c>
      <c r="J7609">
        <v>587.38837163738674</v>
      </c>
      <c r="K7609">
        <v>592.22168242657278</v>
      </c>
      <c r="L7609">
        <v>663.29923131828718</v>
      </c>
      <c r="M7609">
        <v>682.25112490608979</v>
      </c>
      <c r="N7609">
        <v>636.49743576719879</v>
      </c>
      <c r="O7609">
        <v>738.35105099107454</v>
      </c>
      <c r="P7609">
        <v>716.03791924620759</v>
      </c>
      <c r="Q7609">
        <v>625.82345967587753</v>
      </c>
      <c r="R7609">
        <v>593.76412053964236</v>
      </c>
      <c r="S7609">
        <v>735.6497672051961</v>
      </c>
      <c r="T7609">
        <v>696.62010377392062</v>
      </c>
      <c r="U7609">
        <v>648.21760195854836</v>
      </c>
      <c r="V7609">
        <v>638.93155695255712</v>
      </c>
      <c r="W7609">
        <v>629.7307018587436</v>
      </c>
      <c r="X7609">
        <v>632.34859996955447</v>
      </c>
      <c r="Y7609">
        <v>596.40752115059831</v>
      </c>
      <c r="Z7609">
        <v>653.93192277672381</v>
      </c>
      <c r="AA7609">
        <v>692.13469489430088</v>
      </c>
      <c r="AB7609">
        <v>616.22932752008762</v>
      </c>
      <c r="AC7609">
        <v>577.95465491303435</v>
      </c>
      <c r="AD7609">
        <v>644.31449703140777</v>
      </c>
      <c r="AE7609">
        <v>563.66708138335639</v>
      </c>
      <c r="AF7609">
        <v>564.13659705745113</v>
      </c>
    </row>
    <row r="7610" spans="2:32" x14ac:dyDescent="0.25">
      <c r="B7610">
        <v>499</v>
      </c>
      <c r="C7610">
        <v>500.09757053037993</v>
      </c>
      <c r="D7610">
        <v>517.74167983859502</v>
      </c>
      <c r="E7610">
        <v>474.99278808040515</v>
      </c>
      <c r="F7610">
        <v>547.85467958465495</v>
      </c>
      <c r="G7610">
        <v>548.60375795571088</v>
      </c>
      <c r="H7610">
        <v>596.1842587646031</v>
      </c>
      <c r="I7610">
        <v>576.25073105562888</v>
      </c>
      <c r="J7610">
        <v>589.94374855376657</v>
      </c>
      <c r="K7610">
        <v>710.12405861095738</v>
      </c>
      <c r="L7610">
        <v>635.23343008853885</v>
      </c>
      <c r="M7610">
        <v>571.06319316587292</v>
      </c>
      <c r="N7610">
        <v>618.39573573546488</v>
      </c>
      <c r="O7610">
        <v>638.75171654299083</v>
      </c>
      <c r="P7610">
        <v>654.03857299454899</v>
      </c>
      <c r="Q7610">
        <v>636.64495769533551</v>
      </c>
      <c r="R7610">
        <v>673.25724421448092</v>
      </c>
      <c r="S7610">
        <v>603.3952585226408</v>
      </c>
      <c r="T7610">
        <v>618.98620314515472</v>
      </c>
      <c r="U7610">
        <v>659.26191690193377</v>
      </c>
      <c r="V7610">
        <v>626.76177650969635</v>
      </c>
      <c r="W7610">
        <v>637.41554898894049</v>
      </c>
      <c r="X7610">
        <v>612.3384447653724</v>
      </c>
      <c r="Y7610">
        <v>568.84959339061197</v>
      </c>
      <c r="Z7610">
        <v>594.3495552638675</v>
      </c>
      <c r="AA7610">
        <v>635.686950603431</v>
      </c>
      <c r="AB7610">
        <v>651.20267844627881</v>
      </c>
      <c r="AC7610">
        <v>597.83334121455937</v>
      </c>
      <c r="AD7610">
        <v>655.00896400554757</v>
      </c>
      <c r="AE7610">
        <v>672.74887501799446</v>
      </c>
      <c r="AF7610">
        <v>679.33594140129048</v>
      </c>
    </row>
    <row r="7611" spans="2:32" x14ac:dyDescent="0.25">
      <c r="B7611">
        <v>499</v>
      </c>
      <c r="C7611">
        <v>518.53642236987173</v>
      </c>
      <c r="D7611">
        <v>516.31322340851443</v>
      </c>
      <c r="E7611">
        <v>496.55657019219791</v>
      </c>
      <c r="F7611">
        <v>550.88240912551476</v>
      </c>
      <c r="G7611">
        <v>552.47449673101312</v>
      </c>
      <c r="H7611">
        <v>536.91517159232251</v>
      </c>
      <c r="I7611">
        <v>499.2172822531096</v>
      </c>
      <c r="J7611">
        <v>438.51918532982228</v>
      </c>
      <c r="K7611">
        <v>490.76551856421997</v>
      </c>
      <c r="L7611">
        <v>535.25508661022889</v>
      </c>
      <c r="M7611">
        <v>465.67893817184216</v>
      </c>
      <c r="N7611">
        <v>551.85329035409961</v>
      </c>
      <c r="O7611">
        <v>607.05812467564681</v>
      </c>
      <c r="P7611">
        <v>616.02395322065763</v>
      </c>
      <c r="Q7611">
        <v>579.21279417768631</v>
      </c>
      <c r="R7611">
        <v>698.48320241000238</v>
      </c>
      <c r="S7611">
        <v>697.61116062719088</v>
      </c>
      <c r="T7611">
        <v>763.70865077403937</v>
      </c>
      <c r="U7611">
        <v>750.8585644906517</v>
      </c>
      <c r="V7611">
        <v>784.58802683642489</v>
      </c>
      <c r="W7611">
        <v>815.83537530315027</v>
      </c>
      <c r="X7611">
        <v>858.98930601124641</v>
      </c>
      <c r="Y7611">
        <v>744.57584773974997</v>
      </c>
      <c r="Z7611">
        <v>772.16753686086622</v>
      </c>
      <c r="AA7611">
        <v>711.28064647364295</v>
      </c>
      <c r="AB7611">
        <v>737.04815599449284</v>
      </c>
      <c r="AC7611">
        <v>776.89884286936035</v>
      </c>
      <c r="AD7611">
        <v>812.0595150666677</v>
      </c>
      <c r="AE7611">
        <v>869.27746476500124</v>
      </c>
      <c r="AF7611">
        <v>868.90869584938162</v>
      </c>
    </row>
    <row r="7612" spans="2:32" x14ac:dyDescent="0.25">
      <c r="B7612">
        <v>499</v>
      </c>
      <c r="C7612">
        <v>418.68267910925789</v>
      </c>
      <c r="D7612">
        <v>483.15519875233548</v>
      </c>
      <c r="E7612">
        <v>459.89367807474963</v>
      </c>
      <c r="F7612">
        <v>442.71854655793851</v>
      </c>
      <c r="G7612">
        <v>455.9250077586189</v>
      </c>
      <c r="H7612">
        <v>440.7691695043942</v>
      </c>
      <c r="I7612">
        <v>404.29751765121199</v>
      </c>
      <c r="J7612">
        <v>439.54919852698697</v>
      </c>
      <c r="K7612">
        <v>471.9217297306763</v>
      </c>
      <c r="L7612">
        <v>486.85797009969207</v>
      </c>
      <c r="M7612">
        <v>510.2267575094138</v>
      </c>
      <c r="N7612">
        <v>566.43456157648211</v>
      </c>
      <c r="O7612">
        <v>513.40528426343769</v>
      </c>
      <c r="P7612">
        <v>524.25416570802065</v>
      </c>
      <c r="Q7612">
        <v>490.3966497910921</v>
      </c>
      <c r="R7612">
        <v>626.41370107952946</v>
      </c>
      <c r="S7612">
        <v>543.25489264510065</v>
      </c>
      <c r="T7612">
        <v>575.94112574228006</v>
      </c>
      <c r="U7612">
        <v>576.52215471236332</v>
      </c>
      <c r="V7612">
        <v>559.27875094783712</v>
      </c>
      <c r="W7612">
        <v>530.10347082410294</v>
      </c>
      <c r="X7612">
        <v>600.05683762803937</v>
      </c>
      <c r="Y7612">
        <v>632.27705905488438</v>
      </c>
      <c r="Z7612">
        <v>687.98884016452848</v>
      </c>
      <c r="AA7612">
        <v>629.97997254573318</v>
      </c>
      <c r="AB7612">
        <v>590.39890769293243</v>
      </c>
      <c r="AC7612">
        <v>551.00432095936378</v>
      </c>
      <c r="AD7612">
        <v>483.34526930569461</v>
      </c>
      <c r="AE7612">
        <v>467.02882370328592</v>
      </c>
      <c r="AF7612">
        <v>477.90170978840405</v>
      </c>
    </row>
    <row r="7613" spans="2:32" x14ac:dyDescent="0.25">
      <c r="B7613">
        <v>499</v>
      </c>
      <c r="C7613">
        <v>483.68348893375338</v>
      </c>
      <c r="D7613">
        <v>543.4559605742437</v>
      </c>
      <c r="E7613">
        <v>476.90962537150176</v>
      </c>
      <c r="F7613">
        <v>492.19903129934778</v>
      </c>
      <c r="G7613">
        <v>517.32084492479464</v>
      </c>
      <c r="H7613">
        <v>614.80116617836632</v>
      </c>
      <c r="I7613">
        <v>682.79451634079749</v>
      </c>
      <c r="J7613">
        <v>746.89448105576525</v>
      </c>
      <c r="K7613">
        <v>869.70981592231954</v>
      </c>
      <c r="L7613">
        <v>777.08087876932211</v>
      </c>
      <c r="M7613">
        <v>719.29670621476612</v>
      </c>
      <c r="N7613">
        <v>817.75128727692959</v>
      </c>
      <c r="O7613">
        <v>851.71803128700185</v>
      </c>
      <c r="P7613">
        <v>782.8443665417376</v>
      </c>
      <c r="Q7613">
        <v>717.34389597345012</v>
      </c>
      <c r="R7613">
        <v>686.43065698959742</v>
      </c>
      <c r="S7613">
        <v>659.01613531768157</v>
      </c>
      <c r="T7613">
        <v>573.58262263591791</v>
      </c>
      <c r="U7613">
        <v>592.24027443659725</v>
      </c>
      <c r="V7613">
        <v>590.90483801049299</v>
      </c>
      <c r="W7613">
        <v>629.19930058836349</v>
      </c>
      <c r="X7613">
        <v>624.32144475138182</v>
      </c>
      <c r="Y7613">
        <v>603.75962164897442</v>
      </c>
      <c r="Z7613">
        <v>607.40467243128182</v>
      </c>
      <c r="AA7613">
        <v>618.46004541970308</v>
      </c>
      <c r="AB7613">
        <v>694.12142887112782</v>
      </c>
      <c r="AC7613">
        <v>656.75217303348143</v>
      </c>
      <c r="AD7613">
        <v>591.44193124905109</v>
      </c>
      <c r="AE7613">
        <v>570.55803793181212</v>
      </c>
      <c r="AF7613">
        <v>520.7257467426208</v>
      </c>
    </row>
    <row r="7614" spans="2:32" x14ac:dyDescent="0.25">
      <c r="B7614">
        <v>499</v>
      </c>
      <c r="C7614">
        <v>477.33520840869221</v>
      </c>
      <c r="D7614">
        <v>488.67443542139853</v>
      </c>
      <c r="E7614">
        <v>472.63245858740743</v>
      </c>
      <c r="F7614">
        <v>390.71831769909323</v>
      </c>
      <c r="G7614">
        <v>366.66967803978156</v>
      </c>
      <c r="H7614">
        <v>354.92036113064694</v>
      </c>
      <c r="I7614">
        <v>391.90331854014505</v>
      </c>
      <c r="J7614">
        <v>436.74034702469783</v>
      </c>
      <c r="K7614">
        <v>526.21667493398638</v>
      </c>
      <c r="L7614">
        <v>616.61699152825747</v>
      </c>
      <c r="M7614">
        <v>602.43434113426997</v>
      </c>
      <c r="N7614">
        <v>739.56621044341807</v>
      </c>
      <c r="O7614">
        <v>698.20622975660763</v>
      </c>
      <c r="P7614">
        <v>730.66754936429561</v>
      </c>
      <c r="Q7614">
        <v>826.13911139460117</v>
      </c>
      <c r="R7614">
        <v>857.28028109336606</v>
      </c>
      <c r="S7614">
        <v>860.07723607583569</v>
      </c>
      <c r="T7614">
        <v>820.2447981204682</v>
      </c>
      <c r="U7614">
        <v>924.85640684467148</v>
      </c>
      <c r="V7614">
        <v>960.97456181153109</v>
      </c>
      <c r="W7614">
        <v>944.10947887013299</v>
      </c>
      <c r="X7614">
        <v>852.9696981669515</v>
      </c>
      <c r="Y7614">
        <v>913.73910050607014</v>
      </c>
      <c r="Z7614">
        <v>1005.9622199079056</v>
      </c>
      <c r="AA7614">
        <v>1066.6103560501301</v>
      </c>
      <c r="AB7614">
        <v>1057.5987622394175</v>
      </c>
      <c r="AC7614">
        <v>1069.1910757998519</v>
      </c>
      <c r="AD7614">
        <v>1012.8649408831694</v>
      </c>
      <c r="AE7614">
        <v>1052.5734194888503</v>
      </c>
      <c r="AF7614">
        <v>1100.1774855343053</v>
      </c>
    </row>
    <row r="7615" spans="2:32" x14ac:dyDescent="0.25">
      <c r="B7615">
        <v>499</v>
      </c>
      <c r="C7615">
        <v>525.16530153311317</v>
      </c>
      <c r="D7615">
        <v>539.00125123606028</v>
      </c>
      <c r="E7615">
        <v>560.57023250081352</v>
      </c>
      <c r="F7615">
        <v>594.41983404190773</v>
      </c>
      <c r="G7615">
        <v>651.22586456226043</v>
      </c>
      <c r="H7615">
        <v>698.9552884583137</v>
      </c>
      <c r="I7615">
        <v>784.15927624176175</v>
      </c>
      <c r="J7615">
        <v>717.59793915682951</v>
      </c>
      <c r="K7615">
        <v>787.95920996383302</v>
      </c>
      <c r="L7615">
        <v>671.41346838114055</v>
      </c>
      <c r="M7615">
        <v>631.02821940127888</v>
      </c>
      <c r="N7615">
        <v>560.10249625532083</v>
      </c>
      <c r="O7615">
        <v>570.95718903183695</v>
      </c>
      <c r="P7615">
        <v>552.11616709762905</v>
      </c>
      <c r="Q7615">
        <v>583.48841127526646</v>
      </c>
      <c r="R7615">
        <v>656.59538776669604</v>
      </c>
      <c r="S7615">
        <v>688.18476765992705</v>
      </c>
      <c r="T7615">
        <v>751.17248360173562</v>
      </c>
      <c r="U7615">
        <v>860.76890339657973</v>
      </c>
      <c r="V7615">
        <v>859.94428909575436</v>
      </c>
      <c r="W7615">
        <v>851.47473257587285</v>
      </c>
      <c r="X7615">
        <v>909.564162852913</v>
      </c>
      <c r="Y7615">
        <v>965.33500313247089</v>
      </c>
      <c r="Z7615">
        <v>1065.2820321749418</v>
      </c>
      <c r="AA7615">
        <v>998.10452305203444</v>
      </c>
      <c r="AB7615">
        <v>1084.1999899794016</v>
      </c>
      <c r="AC7615">
        <v>1250.5699241978284</v>
      </c>
      <c r="AD7615">
        <v>1249.3296327602372</v>
      </c>
      <c r="AE7615">
        <v>1276.5551993486367</v>
      </c>
      <c r="AF7615">
        <v>1205.5784452031701</v>
      </c>
    </row>
    <row r="7616" spans="2:32" x14ac:dyDescent="0.25">
      <c r="B7616">
        <v>499</v>
      </c>
      <c r="C7616">
        <v>507.18790989683612</v>
      </c>
      <c r="D7616">
        <v>515.8479205726062</v>
      </c>
      <c r="E7616">
        <v>538.09738322593955</v>
      </c>
      <c r="F7616">
        <v>565.55310668701327</v>
      </c>
      <c r="G7616">
        <v>634.33443276829803</v>
      </c>
      <c r="H7616">
        <v>698.06511108415157</v>
      </c>
      <c r="I7616">
        <v>718.12613389312219</v>
      </c>
      <c r="J7616">
        <v>661.68693004726583</v>
      </c>
      <c r="K7616">
        <v>647.96924847284367</v>
      </c>
      <c r="L7616">
        <v>633.20886631410974</v>
      </c>
      <c r="M7616">
        <v>711.45933355189254</v>
      </c>
      <c r="N7616">
        <v>818.65319232663569</v>
      </c>
      <c r="O7616">
        <v>787.42930777498111</v>
      </c>
      <c r="P7616">
        <v>764.16684090538251</v>
      </c>
      <c r="Q7616">
        <v>735.72285439009727</v>
      </c>
      <c r="R7616">
        <v>969.26112171613067</v>
      </c>
      <c r="S7616">
        <v>920.57298432197808</v>
      </c>
      <c r="T7616">
        <v>1018.2238659882453</v>
      </c>
      <c r="U7616">
        <v>999.32998908879006</v>
      </c>
      <c r="V7616">
        <v>1059.0421119048376</v>
      </c>
      <c r="W7616">
        <v>1095.8643755114381</v>
      </c>
      <c r="X7616">
        <v>1127.1361169437982</v>
      </c>
      <c r="Y7616">
        <v>1376.7827554571174</v>
      </c>
      <c r="Z7616">
        <v>1343.0929981399906</v>
      </c>
      <c r="AA7616">
        <v>1495.6812116388735</v>
      </c>
      <c r="AB7616">
        <v>1382.0737830458763</v>
      </c>
      <c r="AC7616">
        <v>1565.6883937281839</v>
      </c>
      <c r="AD7616">
        <v>1414.5052031607095</v>
      </c>
      <c r="AE7616">
        <v>1567.7011685763964</v>
      </c>
      <c r="AF7616">
        <v>1437.8170888797151</v>
      </c>
    </row>
    <row r="7617" spans="2:32" x14ac:dyDescent="0.25">
      <c r="B7617">
        <v>499</v>
      </c>
      <c r="C7617">
        <v>481.86150109342412</v>
      </c>
      <c r="D7617">
        <v>454.95264282759729</v>
      </c>
      <c r="E7617">
        <v>401.22885308422894</v>
      </c>
      <c r="F7617">
        <v>419.5543686992425</v>
      </c>
      <c r="G7617">
        <v>441.75377599071265</v>
      </c>
      <c r="H7617">
        <v>415.33785108206712</v>
      </c>
      <c r="I7617">
        <v>464.86913096331136</v>
      </c>
      <c r="J7617">
        <v>472.51312057752551</v>
      </c>
      <c r="K7617">
        <v>413.32258333882049</v>
      </c>
      <c r="L7617">
        <v>384.88512300402471</v>
      </c>
      <c r="M7617">
        <v>435.69752346576513</v>
      </c>
      <c r="N7617">
        <v>453.10281650884701</v>
      </c>
      <c r="O7617">
        <v>447.04914634085691</v>
      </c>
      <c r="P7617">
        <v>464.49746867583571</v>
      </c>
      <c r="Q7617">
        <v>450.23673955190793</v>
      </c>
      <c r="R7617">
        <v>473.40359695073511</v>
      </c>
      <c r="S7617">
        <v>419.17022100406473</v>
      </c>
      <c r="T7617">
        <v>465.62484753356472</v>
      </c>
      <c r="U7617">
        <v>461.44215038386193</v>
      </c>
      <c r="V7617">
        <v>419.14668603858502</v>
      </c>
      <c r="W7617">
        <v>431.32534084882599</v>
      </c>
      <c r="X7617">
        <v>486.7122996604345</v>
      </c>
      <c r="Y7617">
        <v>451.14738747385553</v>
      </c>
      <c r="Z7617">
        <v>416.90578195492429</v>
      </c>
      <c r="AA7617">
        <v>398.89904152069539</v>
      </c>
      <c r="AB7617">
        <v>402.29830457618988</v>
      </c>
      <c r="AC7617">
        <v>303.18807196351059</v>
      </c>
      <c r="AD7617">
        <v>330.03490673941548</v>
      </c>
      <c r="AE7617">
        <v>361.7266969149594</v>
      </c>
      <c r="AF7617">
        <v>319.1628962477219</v>
      </c>
    </row>
    <row r="7618" spans="2:32" x14ac:dyDescent="0.25">
      <c r="B7618">
        <v>499</v>
      </c>
      <c r="C7618">
        <v>543.25828564110225</v>
      </c>
      <c r="D7618">
        <v>586.11925337795617</v>
      </c>
      <c r="E7618">
        <v>514.09264357701113</v>
      </c>
      <c r="F7618">
        <v>535.78219925728172</v>
      </c>
      <c r="G7618">
        <v>501.54743891345981</v>
      </c>
      <c r="H7618">
        <v>472.56328953884218</v>
      </c>
      <c r="I7618">
        <v>470.09366627163604</v>
      </c>
      <c r="J7618">
        <v>473.17459300294706</v>
      </c>
      <c r="K7618">
        <v>540.32347080847774</v>
      </c>
      <c r="L7618">
        <v>509.82021930267149</v>
      </c>
      <c r="M7618">
        <v>483.32973716884237</v>
      </c>
      <c r="N7618">
        <v>547.47608081601845</v>
      </c>
      <c r="O7618">
        <v>560.19476196184223</v>
      </c>
      <c r="P7618">
        <v>621.26845303975358</v>
      </c>
      <c r="Q7618">
        <v>737.56995469671472</v>
      </c>
      <c r="R7618">
        <v>785.65460646331087</v>
      </c>
      <c r="S7618">
        <v>859.32731101922445</v>
      </c>
      <c r="T7618">
        <v>943.18089558712006</v>
      </c>
      <c r="U7618">
        <v>1100.224479378709</v>
      </c>
      <c r="V7618">
        <v>1229.970733930624</v>
      </c>
      <c r="W7618">
        <v>1299.6624419631526</v>
      </c>
      <c r="X7618">
        <v>1316.0385112901199</v>
      </c>
      <c r="Y7618">
        <v>1135.2272134468985</v>
      </c>
      <c r="Z7618">
        <v>1126.3496392723716</v>
      </c>
      <c r="AA7618">
        <v>1147.9735032684637</v>
      </c>
      <c r="AB7618">
        <v>1142.2765106683942</v>
      </c>
      <c r="AC7618">
        <v>1218.2561068407597</v>
      </c>
      <c r="AD7618">
        <v>1156.5171483148711</v>
      </c>
      <c r="AE7618">
        <v>1066.5198059740694</v>
      </c>
      <c r="AF7618">
        <v>1167.341159838868</v>
      </c>
    </row>
    <row r="7619" spans="2:32" x14ac:dyDescent="0.25">
      <c r="B7619">
        <v>499</v>
      </c>
      <c r="C7619">
        <v>453.27365326862474</v>
      </c>
      <c r="D7619">
        <v>457.67769987229815</v>
      </c>
      <c r="E7619">
        <v>460.82668443950377</v>
      </c>
      <c r="F7619">
        <v>462.84867370372507</v>
      </c>
      <c r="G7619">
        <v>488.48295854660256</v>
      </c>
      <c r="H7619">
        <v>566.6362121396254</v>
      </c>
      <c r="I7619">
        <v>639.29491200619213</v>
      </c>
      <c r="J7619">
        <v>675.18421115045442</v>
      </c>
      <c r="K7619">
        <v>714.95827170503696</v>
      </c>
      <c r="L7619">
        <v>701.93643049526054</v>
      </c>
      <c r="M7619">
        <v>737.52969761841575</v>
      </c>
      <c r="N7619">
        <v>654.71550642320733</v>
      </c>
      <c r="O7619">
        <v>749.10198602016203</v>
      </c>
      <c r="P7619">
        <v>734.12303448370028</v>
      </c>
      <c r="Q7619">
        <v>725.57496696013857</v>
      </c>
      <c r="R7619">
        <v>677.16709475471328</v>
      </c>
      <c r="S7619">
        <v>642.21637259553574</v>
      </c>
      <c r="T7619">
        <v>621.92987371533309</v>
      </c>
      <c r="U7619">
        <v>653.6781936849568</v>
      </c>
      <c r="V7619">
        <v>622.95514636835151</v>
      </c>
      <c r="W7619">
        <v>657.6863511724199</v>
      </c>
      <c r="X7619">
        <v>477.63395895491402</v>
      </c>
      <c r="Y7619">
        <v>476.55369532674371</v>
      </c>
      <c r="Z7619">
        <v>446.80402597650311</v>
      </c>
      <c r="AA7619">
        <v>455.94452974113653</v>
      </c>
      <c r="AB7619">
        <v>538.86814091082385</v>
      </c>
      <c r="AC7619">
        <v>499.62896283647166</v>
      </c>
      <c r="AD7619">
        <v>505.11562192907525</v>
      </c>
      <c r="AE7619">
        <v>498.22977961990853</v>
      </c>
      <c r="AF7619">
        <v>522.71414533612278</v>
      </c>
    </row>
    <row r="7620" spans="2:32" x14ac:dyDescent="0.25">
      <c r="B7620">
        <v>499</v>
      </c>
      <c r="C7620">
        <v>485.25120371740633</v>
      </c>
      <c r="D7620">
        <v>491.57558020418713</v>
      </c>
      <c r="E7620">
        <v>433.66425625271017</v>
      </c>
      <c r="F7620">
        <v>478.01721946782533</v>
      </c>
      <c r="G7620">
        <v>420.64270971810907</v>
      </c>
      <c r="H7620">
        <v>387.78431305156249</v>
      </c>
      <c r="I7620">
        <v>431.13897563266778</v>
      </c>
      <c r="J7620">
        <v>439.83819441345184</v>
      </c>
      <c r="K7620">
        <v>527.56706518519547</v>
      </c>
      <c r="L7620">
        <v>589.0680818259433</v>
      </c>
      <c r="M7620">
        <v>586.916403128816</v>
      </c>
      <c r="N7620">
        <v>559.3985335989662</v>
      </c>
      <c r="O7620">
        <v>535.80157409333617</v>
      </c>
      <c r="P7620">
        <v>457.81457190480705</v>
      </c>
      <c r="Q7620">
        <v>455.33237151589066</v>
      </c>
      <c r="R7620">
        <v>483.59876629363112</v>
      </c>
      <c r="S7620">
        <v>472.13747746667735</v>
      </c>
      <c r="T7620">
        <v>426.76459265474637</v>
      </c>
      <c r="U7620">
        <v>391.93457679138396</v>
      </c>
      <c r="V7620">
        <v>345.76851764373964</v>
      </c>
      <c r="W7620">
        <v>328.17243049617053</v>
      </c>
      <c r="X7620">
        <v>312.77585809952569</v>
      </c>
      <c r="Y7620">
        <v>336.0059987658384</v>
      </c>
      <c r="Z7620">
        <v>313.0184065425733</v>
      </c>
      <c r="AA7620">
        <v>378.5001813638367</v>
      </c>
      <c r="AB7620">
        <v>386.40001040282209</v>
      </c>
      <c r="AC7620">
        <v>364.0160659597928</v>
      </c>
      <c r="AD7620">
        <v>375.34320322233503</v>
      </c>
      <c r="AE7620">
        <v>410.16004852657233</v>
      </c>
      <c r="AF7620">
        <v>386.45379093124097</v>
      </c>
    </row>
    <row r="7621" spans="2:32" x14ac:dyDescent="0.25">
      <c r="B7621">
        <v>499</v>
      </c>
      <c r="C7621">
        <v>397.92404834118759</v>
      </c>
      <c r="D7621">
        <v>454.17246900035207</v>
      </c>
      <c r="E7621">
        <v>451.62109212459103</v>
      </c>
      <c r="F7621">
        <v>456.91793081260573</v>
      </c>
      <c r="G7621">
        <v>412.84904377280623</v>
      </c>
      <c r="H7621">
        <v>487.27091770138026</v>
      </c>
      <c r="I7621">
        <v>400.24103955737507</v>
      </c>
      <c r="J7621">
        <v>397.79798483062547</v>
      </c>
      <c r="K7621">
        <v>429.69938144952874</v>
      </c>
      <c r="L7621">
        <v>369.07792439233054</v>
      </c>
      <c r="M7621">
        <v>339.634101103619</v>
      </c>
      <c r="N7621">
        <v>365.9293761276773</v>
      </c>
      <c r="O7621">
        <v>394.04098292975038</v>
      </c>
      <c r="P7621">
        <v>345.03896503490625</v>
      </c>
      <c r="Q7621">
        <v>324.71124838669414</v>
      </c>
      <c r="R7621">
        <v>355.27568473485218</v>
      </c>
      <c r="S7621">
        <v>395.12635524023062</v>
      </c>
      <c r="T7621">
        <v>352.36776671563211</v>
      </c>
      <c r="U7621">
        <v>334.24756337130765</v>
      </c>
      <c r="V7621">
        <v>324.38725092654801</v>
      </c>
      <c r="W7621">
        <v>340.02744708331693</v>
      </c>
      <c r="X7621">
        <v>306.57689295590353</v>
      </c>
      <c r="Y7621">
        <v>290.54274687543023</v>
      </c>
      <c r="Z7621">
        <v>327.07341332535793</v>
      </c>
      <c r="AA7621">
        <v>306.73901333681204</v>
      </c>
      <c r="AB7621">
        <v>308.23682873021937</v>
      </c>
      <c r="AC7621">
        <v>305.19057348458904</v>
      </c>
      <c r="AD7621">
        <v>292.0409677134395</v>
      </c>
      <c r="AE7621">
        <v>273.79731586507046</v>
      </c>
      <c r="AF7621">
        <v>243.0796876460395</v>
      </c>
    </row>
    <row r="7622" spans="2:32" x14ac:dyDescent="0.25">
      <c r="B7622">
        <v>499</v>
      </c>
      <c r="C7622">
        <v>527.21080485968002</v>
      </c>
      <c r="D7622">
        <v>491.61484658284201</v>
      </c>
      <c r="E7622">
        <v>545.12832045148423</v>
      </c>
      <c r="F7622">
        <v>494.22393627729554</v>
      </c>
      <c r="G7622">
        <v>467.59282006218399</v>
      </c>
      <c r="H7622">
        <v>491.77470394898097</v>
      </c>
      <c r="I7622">
        <v>544.58988330798604</v>
      </c>
      <c r="J7622">
        <v>521.86083193565048</v>
      </c>
      <c r="K7622">
        <v>497.437049433499</v>
      </c>
      <c r="L7622">
        <v>540.28570756269096</v>
      </c>
      <c r="M7622">
        <v>527.99694655603798</v>
      </c>
      <c r="N7622">
        <v>589.19583197733868</v>
      </c>
      <c r="O7622">
        <v>528.14611145366814</v>
      </c>
      <c r="P7622">
        <v>563.03619013556875</v>
      </c>
      <c r="Q7622">
        <v>657.6429990645014</v>
      </c>
      <c r="R7622">
        <v>611.87084265827548</v>
      </c>
      <c r="S7622">
        <v>602.33079048469517</v>
      </c>
      <c r="T7622">
        <v>480.13016447072408</v>
      </c>
      <c r="U7622">
        <v>535.09748843219722</v>
      </c>
      <c r="V7622">
        <v>551.38981282327245</v>
      </c>
      <c r="W7622">
        <v>601.17993323507096</v>
      </c>
      <c r="X7622">
        <v>686.33332939648699</v>
      </c>
      <c r="Y7622">
        <v>587.12102840383136</v>
      </c>
      <c r="Z7622">
        <v>541.13570435524582</v>
      </c>
      <c r="AA7622">
        <v>588.76854238469105</v>
      </c>
      <c r="AB7622">
        <v>728.22473443319063</v>
      </c>
      <c r="AC7622">
        <v>781.12097982181763</v>
      </c>
      <c r="AD7622">
        <v>925.63178553898558</v>
      </c>
      <c r="AE7622">
        <v>1059.9813618647281</v>
      </c>
      <c r="AF7622">
        <v>1026.596355604624</v>
      </c>
    </row>
    <row r="7623" spans="2:32" x14ac:dyDescent="0.25">
      <c r="B7623">
        <v>499</v>
      </c>
      <c r="C7623">
        <v>553.29626740070137</v>
      </c>
      <c r="D7623">
        <v>563.98040212824083</v>
      </c>
      <c r="E7623">
        <v>560.98354831811787</v>
      </c>
      <c r="F7623">
        <v>614.22984942016762</v>
      </c>
      <c r="G7623">
        <v>527.7612323425833</v>
      </c>
      <c r="H7623">
        <v>526.00811745916621</v>
      </c>
      <c r="I7623">
        <v>520.64585040472969</v>
      </c>
      <c r="J7623">
        <v>485.53962000624136</v>
      </c>
      <c r="K7623">
        <v>431.31093608752673</v>
      </c>
      <c r="L7623">
        <v>469.82757131599175</v>
      </c>
      <c r="M7623">
        <v>439.11171846141332</v>
      </c>
      <c r="N7623">
        <v>438.26984088440878</v>
      </c>
      <c r="O7623">
        <v>406.87982927984211</v>
      </c>
      <c r="P7623">
        <v>425.45388135917921</v>
      </c>
      <c r="Q7623">
        <v>411.66028425366585</v>
      </c>
      <c r="R7623">
        <v>402.76880406865865</v>
      </c>
      <c r="S7623">
        <v>395.49090088260846</v>
      </c>
      <c r="T7623">
        <v>411.48275621849405</v>
      </c>
      <c r="U7623">
        <v>377.53745383254295</v>
      </c>
      <c r="V7623">
        <v>414.05287464186205</v>
      </c>
      <c r="W7623">
        <v>450.93964351407089</v>
      </c>
      <c r="X7623">
        <v>454.49966051278926</v>
      </c>
      <c r="Y7623">
        <v>480.25990072350373</v>
      </c>
      <c r="Z7623">
        <v>440.18297693865702</v>
      </c>
      <c r="AA7623">
        <v>445.47854289080396</v>
      </c>
      <c r="AB7623">
        <v>444.39581434526013</v>
      </c>
      <c r="AC7623">
        <v>445.31911805233273</v>
      </c>
      <c r="AD7623">
        <v>409.92323308978746</v>
      </c>
      <c r="AE7623">
        <v>447.23457869760568</v>
      </c>
      <c r="AF7623">
        <v>467.68245368347772</v>
      </c>
    </row>
    <row r="7624" spans="2:32" x14ac:dyDescent="0.25">
      <c r="B7624">
        <v>499</v>
      </c>
      <c r="C7624">
        <v>497.13685246145184</v>
      </c>
      <c r="D7624">
        <v>589.43669994367042</v>
      </c>
      <c r="E7624">
        <v>618.22366258306158</v>
      </c>
      <c r="F7624">
        <v>673.35508851925078</v>
      </c>
      <c r="G7624">
        <v>593.66383282305037</v>
      </c>
      <c r="H7624">
        <v>573.82735891178731</v>
      </c>
      <c r="I7624">
        <v>533.00470801663482</v>
      </c>
      <c r="J7624">
        <v>492.35878218605836</v>
      </c>
      <c r="K7624">
        <v>507.22465076357196</v>
      </c>
      <c r="L7624">
        <v>507.22197785961856</v>
      </c>
      <c r="M7624">
        <v>530.7759551490858</v>
      </c>
      <c r="N7624">
        <v>455.67374314816522</v>
      </c>
      <c r="O7624">
        <v>462.44781155894236</v>
      </c>
      <c r="P7624">
        <v>458.69079354355841</v>
      </c>
      <c r="Q7624">
        <v>454.01167927255176</v>
      </c>
      <c r="R7624">
        <v>378.11762659317418</v>
      </c>
      <c r="S7624">
        <v>365.20691420435293</v>
      </c>
      <c r="T7624">
        <v>373.09104504520246</v>
      </c>
      <c r="U7624">
        <v>392.22154806164406</v>
      </c>
      <c r="V7624">
        <v>458.63054295479577</v>
      </c>
      <c r="W7624">
        <v>424.76650547824772</v>
      </c>
      <c r="X7624">
        <v>419.67945682832698</v>
      </c>
      <c r="Y7624">
        <v>441.68554808116528</v>
      </c>
      <c r="Z7624">
        <v>373.8386443344084</v>
      </c>
      <c r="AA7624">
        <v>375.07861309584098</v>
      </c>
      <c r="AB7624">
        <v>385.71161565819267</v>
      </c>
      <c r="AC7624">
        <v>404.18554870385941</v>
      </c>
      <c r="AD7624">
        <v>436.15640375828121</v>
      </c>
      <c r="AE7624">
        <v>409.58411880138715</v>
      </c>
      <c r="AF7624">
        <v>445.8475955381162</v>
      </c>
    </row>
    <row r="7625" spans="2:32" x14ac:dyDescent="0.25">
      <c r="B7625">
        <v>499</v>
      </c>
      <c r="C7625">
        <v>492.80732854062404</v>
      </c>
      <c r="D7625">
        <v>524.14970849489623</v>
      </c>
      <c r="E7625">
        <v>605.79939598658575</v>
      </c>
      <c r="F7625">
        <v>638.37306108246628</v>
      </c>
      <c r="G7625">
        <v>617.67184625735115</v>
      </c>
      <c r="H7625">
        <v>558.39700578194288</v>
      </c>
      <c r="I7625">
        <v>673.77687874262983</v>
      </c>
      <c r="J7625">
        <v>702.08429445631816</v>
      </c>
      <c r="K7625">
        <v>730.16860229826705</v>
      </c>
      <c r="L7625">
        <v>731.06322000270382</v>
      </c>
      <c r="M7625">
        <v>699.90864384280849</v>
      </c>
      <c r="N7625">
        <v>665.35036143525144</v>
      </c>
      <c r="O7625">
        <v>705.68301297394703</v>
      </c>
      <c r="P7625">
        <v>847.00817836964154</v>
      </c>
      <c r="Q7625">
        <v>841.1743630429703</v>
      </c>
      <c r="R7625">
        <v>848.55477513914468</v>
      </c>
      <c r="S7625">
        <v>1124.6490668496722</v>
      </c>
      <c r="T7625">
        <v>1137.2613522721424</v>
      </c>
      <c r="U7625">
        <v>1125.8988259952016</v>
      </c>
      <c r="V7625">
        <v>1130.8772229740914</v>
      </c>
      <c r="W7625">
        <v>1157.8616482734362</v>
      </c>
      <c r="X7625">
        <v>1055.4219304575156</v>
      </c>
      <c r="Y7625">
        <v>1088.7718775511769</v>
      </c>
      <c r="Z7625">
        <v>1124.6593811322057</v>
      </c>
      <c r="AA7625">
        <v>1044.6083752617612</v>
      </c>
      <c r="AB7625">
        <v>1026.7109207281487</v>
      </c>
      <c r="AC7625">
        <v>1059.093590073536</v>
      </c>
      <c r="AD7625">
        <v>974.72014540096529</v>
      </c>
      <c r="AE7625">
        <v>888.03502257342393</v>
      </c>
      <c r="AF7625">
        <v>877.83327862564477</v>
      </c>
    </row>
    <row r="7626" spans="2:32" x14ac:dyDescent="0.25">
      <c r="B7626">
        <v>499</v>
      </c>
      <c r="C7626">
        <v>486.8968907010655</v>
      </c>
      <c r="D7626">
        <v>445.41108583543291</v>
      </c>
      <c r="E7626">
        <v>423.9049455213505</v>
      </c>
      <c r="F7626">
        <v>407.55102077632273</v>
      </c>
      <c r="G7626">
        <v>377.68990145891695</v>
      </c>
      <c r="H7626">
        <v>368.10912951381266</v>
      </c>
      <c r="I7626">
        <v>380.41584653865607</v>
      </c>
      <c r="J7626">
        <v>360.88621185480264</v>
      </c>
      <c r="K7626">
        <v>303.7645485085244</v>
      </c>
      <c r="L7626">
        <v>310.37781218291883</v>
      </c>
      <c r="M7626">
        <v>306.6228164239767</v>
      </c>
      <c r="N7626">
        <v>321.68121746371958</v>
      </c>
      <c r="O7626">
        <v>360.11628170031071</v>
      </c>
      <c r="P7626">
        <v>366.9317940329874</v>
      </c>
      <c r="Q7626">
        <v>365.82193046572991</v>
      </c>
      <c r="R7626">
        <v>341.72896084506732</v>
      </c>
      <c r="S7626">
        <v>341.14532686224101</v>
      </c>
      <c r="T7626">
        <v>324.93874296863277</v>
      </c>
      <c r="U7626">
        <v>319.41811242611709</v>
      </c>
      <c r="V7626">
        <v>356.66916991486403</v>
      </c>
      <c r="W7626">
        <v>406.1785420235712</v>
      </c>
      <c r="X7626">
        <v>417.89241019220748</v>
      </c>
      <c r="Y7626">
        <v>490.00779818903908</v>
      </c>
      <c r="Z7626">
        <v>524.46473253468139</v>
      </c>
      <c r="AA7626">
        <v>429.92256785443413</v>
      </c>
      <c r="AB7626">
        <v>381.44325926456247</v>
      </c>
      <c r="AC7626">
        <v>391.35917786692363</v>
      </c>
      <c r="AD7626">
        <v>453.47533383272014</v>
      </c>
      <c r="AE7626">
        <v>450.93090489136716</v>
      </c>
      <c r="AF7626">
        <v>530.55732085970624</v>
      </c>
    </row>
    <row r="7627" spans="2:32" x14ac:dyDescent="0.25">
      <c r="B7627">
        <v>499</v>
      </c>
      <c r="C7627">
        <v>523.52620899066437</v>
      </c>
      <c r="D7627">
        <v>489.77939706345592</v>
      </c>
      <c r="E7627">
        <v>515.02876986414026</v>
      </c>
      <c r="F7627">
        <v>462.72691087848676</v>
      </c>
      <c r="G7627">
        <v>489.53040364550901</v>
      </c>
      <c r="H7627">
        <v>498.11334634099603</v>
      </c>
      <c r="I7627">
        <v>559.27031574155603</v>
      </c>
      <c r="J7627">
        <v>482.85648786590787</v>
      </c>
      <c r="K7627">
        <v>488.27805716583777</v>
      </c>
      <c r="L7627">
        <v>499.97410418704555</v>
      </c>
      <c r="M7627">
        <v>494.60304436299413</v>
      </c>
      <c r="N7627">
        <v>509.56183088144104</v>
      </c>
      <c r="O7627">
        <v>467.34996707453126</v>
      </c>
      <c r="P7627">
        <v>417.30391118668558</v>
      </c>
      <c r="Q7627">
        <v>441.49408223220729</v>
      </c>
      <c r="R7627">
        <v>460.33175757661667</v>
      </c>
      <c r="S7627">
        <v>438.08035262618</v>
      </c>
      <c r="T7627">
        <v>476.70041017436159</v>
      </c>
      <c r="U7627">
        <v>487.6400392239355</v>
      </c>
      <c r="V7627">
        <v>427.40636473163602</v>
      </c>
      <c r="W7627">
        <v>468.80795162456241</v>
      </c>
      <c r="X7627">
        <v>502.28358914705785</v>
      </c>
      <c r="Y7627">
        <v>589.33877045916154</v>
      </c>
      <c r="Z7627">
        <v>609.72497347398473</v>
      </c>
      <c r="AA7627">
        <v>674.9208590785156</v>
      </c>
      <c r="AB7627">
        <v>781.82678028364103</v>
      </c>
      <c r="AC7627">
        <v>747.76537420439047</v>
      </c>
      <c r="AD7627">
        <v>700.29540068519032</v>
      </c>
      <c r="AE7627">
        <v>788.39481615688931</v>
      </c>
      <c r="AF7627">
        <v>949.05512596880283</v>
      </c>
    </row>
    <row r="7628" spans="2:32" x14ac:dyDescent="0.25">
      <c r="B7628">
        <v>499</v>
      </c>
      <c r="C7628">
        <v>475.79101506994419</v>
      </c>
      <c r="D7628">
        <v>471.42365251121413</v>
      </c>
      <c r="E7628">
        <v>453.6771398251297</v>
      </c>
      <c r="F7628">
        <v>455.33253901149021</v>
      </c>
      <c r="G7628">
        <v>444.24113876177097</v>
      </c>
      <c r="H7628">
        <v>440.10026514863677</v>
      </c>
      <c r="I7628">
        <v>474.89403642251165</v>
      </c>
      <c r="J7628">
        <v>499.02853619375816</v>
      </c>
      <c r="K7628">
        <v>526.78784600386075</v>
      </c>
      <c r="L7628">
        <v>474.12750008486375</v>
      </c>
      <c r="M7628">
        <v>438.68530658678901</v>
      </c>
      <c r="N7628">
        <v>519.82356351662759</v>
      </c>
      <c r="O7628">
        <v>573.81644128407981</v>
      </c>
      <c r="P7628">
        <v>511.14684022564546</v>
      </c>
      <c r="Q7628">
        <v>465.35372148525005</v>
      </c>
      <c r="R7628">
        <v>396.83737086917597</v>
      </c>
      <c r="S7628">
        <v>331.87928720973446</v>
      </c>
      <c r="T7628">
        <v>302.37161609778548</v>
      </c>
      <c r="U7628">
        <v>316.78175390384706</v>
      </c>
      <c r="V7628">
        <v>313.88681366223739</v>
      </c>
      <c r="W7628">
        <v>287.71990412410281</v>
      </c>
      <c r="X7628">
        <v>239.43969946006945</v>
      </c>
      <c r="Y7628">
        <v>219.36786260678832</v>
      </c>
      <c r="Z7628">
        <v>247.51298710824497</v>
      </c>
      <c r="AA7628">
        <v>255.83167004690759</v>
      </c>
      <c r="AB7628">
        <v>261.99786720808089</v>
      </c>
      <c r="AC7628">
        <v>263.53156138567283</v>
      </c>
      <c r="AD7628">
        <v>253.59567408402432</v>
      </c>
      <c r="AE7628">
        <v>275.20312715076585</v>
      </c>
      <c r="AF7628">
        <v>259.38308730398597</v>
      </c>
    </row>
    <row r="7629" spans="2:32" x14ac:dyDescent="0.25">
      <c r="B7629">
        <v>499</v>
      </c>
      <c r="C7629">
        <v>529.76698351633297</v>
      </c>
      <c r="D7629">
        <v>584.72940608712815</v>
      </c>
      <c r="E7629">
        <v>555.9126447049332</v>
      </c>
      <c r="F7629">
        <v>533.32504749489124</v>
      </c>
      <c r="G7629">
        <v>484.61451929064191</v>
      </c>
      <c r="H7629">
        <v>449.11617823906221</v>
      </c>
      <c r="I7629">
        <v>529.99912614312666</v>
      </c>
      <c r="J7629">
        <v>554.57736438487791</v>
      </c>
      <c r="K7629">
        <v>508.39211573119746</v>
      </c>
      <c r="L7629">
        <v>597.08763402379498</v>
      </c>
      <c r="M7629">
        <v>550.49953685476441</v>
      </c>
      <c r="N7629">
        <v>515.75624813876402</v>
      </c>
      <c r="O7629">
        <v>566.66096907300869</v>
      </c>
      <c r="P7629">
        <v>613.5030330017845</v>
      </c>
      <c r="Q7629">
        <v>595.16657453355629</v>
      </c>
      <c r="R7629">
        <v>531.75240794670299</v>
      </c>
      <c r="S7629">
        <v>513.52718762904487</v>
      </c>
      <c r="T7629">
        <v>572.80377619869205</v>
      </c>
      <c r="U7629">
        <v>647.60489769410708</v>
      </c>
      <c r="V7629">
        <v>706.49069421733873</v>
      </c>
      <c r="W7629">
        <v>694.45379006226528</v>
      </c>
      <c r="X7629">
        <v>653.1357894897634</v>
      </c>
      <c r="Y7629">
        <v>760.61820457758085</v>
      </c>
      <c r="Z7629">
        <v>664.26049891733851</v>
      </c>
      <c r="AA7629">
        <v>724.95882049217812</v>
      </c>
      <c r="AB7629">
        <v>631.53938216865083</v>
      </c>
      <c r="AC7629">
        <v>714.57517439988533</v>
      </c>
      <c r="AD7629">
        <v>766.37028283128575</v>
      </c>
      <c r="AE7629">
        <v>725.13590326947349</v>
      </c>
      <c r="AF7629">
        <v>621.02155114774098</v>
      </c>
    </row>
    <row r="7630" spans="2:32" x14ac:dyDescent="0.25">
      <c r="B7630">
        <v>499</v>
      </c>
      <c r="C7630">
        <v>481.12801480987542</v>
      </c>
      <c r="D7630">
        <v>437.9531399267467</v>
      </c>
      <c r="E7630">
        <v>428.62354498929739</v>
      </c>
      <c r="F7630">
        <v>508.86190520842723</v>
      </c>
      <c r="G7630">
        <v>512.01356205382501</v>
      </c>
      <c r="H7630">
        <v>518.98620510059993</v>
      </c>
      <c r="I7630">
        <v>510.31401153246384</v>
      </c>
      <c r="J7630">
        <v>534.7112214620895</v>
      </c>
      <c r="K7630">
        <v>532.19123414760088</v>
      </c>
      <c r="L7630">
        <v>484.34934057778952</v>
      </c>
      <c r="M7630">
        <v>439.33931933552998</v>
      </c>
      <c r="N7630">
        <v>453.68831009748976</v>
      </c>
      <c r="O7630">
        <v>476.00193723891294</v>
      </c>
      <c r="P7630">
        <v>457.07911470128846</v>
      </c>
      <c r="Q7630">
        <v>549.61551327411462</v>
      </c>
      <c r="R7630">
        <v>461.73249966933651</v>
      </c>
      <c r="S7630">
        <v>449.26913173476356</v>
      </c>
      <c r="T7630">
        <v>452.03337261125313</v>
      </c>
      <c r="U7630">
        <v>439.35672831338337</v>
      </c>
      <c r="V7630">
        <v>381.42339783853532</v>
      </c>
      <c r="W7630">
        <v>377.67450536104894</v>
      </c>
      <c r="X7630">
        <v>418.99403586192005</v>
      </c>
      <c r="Y7630">
        <v>400.20327881172858</v>
      </c>
      <c r="Z7630">
        <v>444.61388606502078</v>
      </c>
      <c r="AA7630">
        <v>410.98865508869119</v>
      </c>
      <c r="AB7630">
        <v>458.04036777092517</v>
      </c>
      <c r="AC7630">
        <v>389.72193432127318</v>
      </c>
      <c r="AD7630">
        <v>496.86869402139166</v>
      </c>
      <c r="AE7630">
        <v>522.55652456196162</v>
      </c>
      <c r="AF7630">
        <v>558.6569827008085</v>
      </c>
    </row>
    <row r="7631" spans="2:32" x14ac:dyDescent="0.25">
      <c r="B7631">
        <v>499</v>
      </c>
      <c r="C7631">
        <v>513.56739535203371</v>
      </c>
      <c r="D7631">
        <v>556.13987076235514</v>
      </c>
      <c r="E7631">
        <v>684.86470292782133</v>
      </c>
      <c r="F7631">
        <v>715.335423019431</v>
      </c>
      <c r="G7631">
        <v>772.5032536873872</v>
      </c>
      <c r="H7631">
        <v>820.23534761241569</v>
      </c>
      <c r="I7631">
        <v>1047.7368882373648</v>
      </c>
      <c r="J7631">
        <v>1036.2967946912909</v>
      </c>
      <c r="K7631">
        <v>1059.2667563865996</v>
      </c>
      <c r="L7631">
        <v>1246.6547326644527</v>
      </c>
      <c r="M7631">
        <v>1177.1890035789752</v>
      </c>
      <c r="N7631">
        <v>1315.1934915259617</v>
      </c>
      <c r="O7631">
        <v>1381.73414159447</v>
      </c>
      <c r="P7631">
        <v>1699.2506225236805</v>
      </c>
      <c r="Q7631">
        <v>1757.1257552528486</v>
      </c>
      <c r="R7631">
        <v>1802.652939311703</v>
      </c>
      <c r="S7631">
        <v>1664.7820666876737</v>
      </c>
      <c r="T7631">
        <v>1481.167754490489</v>
      </c>
      <c r="U7631">
        <v>1582.654455026131</v>
      </c>
      <c r="V7631">
        <v>2039.120229965755</v>
      </c>
      <c r="W7631">
        <v>2040.8050276139602</v>
      </c>
      <c r="X7631">
        <v>2406.3562240615065</v>
      </c>
      <c r="Y7631">
        <v>2440.5851229079144</v>
      </c>
      <c r="Z7631">
        <v>2554.7480348187996</v>
      </c>
      <c r="AA7631">
        <v>2471.7568541814398</v>
      </c>
      <c r="AB7631">
        <v>2534.5485310473259</v>
      </c>
      <c r="AC7631">
        <v>2491.088929981021</v>
      </c>
      <c r="AD7631">
        <v>2953.2383482175082</v>
      </c>
      <c r="AE7631">
        <v>3010.0589888111908</v>
      </c>
      <c r="AF7631">
        <v>3057.1363292995834</v>
      </c>
    </row>
    <row r="7632" spans="2:32" x14ac:dyDescent="0.25">
      <c r="B7632">
        <v>499</v>
      </c>
      <c r="C7632">
        <v>538.26782299324407</v>
      </c>
      <c r="D7632">
        <v>530.21262432137109</v>
      </c>
      <c r="E7632">
        <v>503.18446703759849</v>
      </c>
      <c r="F7632">
        <v>553.43772291077312</v>
      </c>
      <c r="G7632">
        <v>540.27137183532068</v>
      </c>
      <c r="H7632">
        <v>531.1549683434597</v>
      </c>
      <c r="I7632">
        <v>540.90762149078614</v>
      </c>
      <c r="J7632">
        <v>556.21040950275199</v>
      </c>
      <c r="K7632">
        <v>574.57660332536761</v>
      </c>
      <c r="L7632">
        <v>580.22205922613921</v>
      </c>
      <c r="M7632">
        <v>547.13928386065572</v>
      </c>
      <c r="N7632">
        <v>549.53629602169713</v>
      </c>
      <c r="O7632">
        <v>494.65213080140165</v>
      </c>
      <c r="P7632">
        <v>537.0937980460958</v>
      </c>
      <c r="Q7632">
        <v>539.78197809193375</v>
      </c>
      <c r="R7632">
        <v>528.30541663825738</v>
      </c>
      <c r="S7632">
        <v>497.94009972444286</v>
      </c>
      <c r="T7632">
        <v>509.51499103879689</v>
      </c>
      <c r="U7632">
        <v>471.30044935070242</v>
      </c>
      <c r="V7632">
        <v>578.89922097153772</v>
      </c>
      <c r="W7632">
        <v>628.87245878995623</v>
      </c>
      <c r="X7632">
        <v>801.34964404235063</v>
      </c>
      <c r="Y7632">
        <v>831.42997199616184</v>
      </c>
      <c r="Z7632">
        <v>744.44932713812045</v>
      </c>
      <c r="AA7632">
        <v>662.88557856994714</v>
      </c>
      <c r="AB7632">
        <v>772.490710149096</v>
      </c>
      <c r="AC7632">
        <v>817.80481337046433</v>
      </c>
      <c r="AD7632">
        <v>746.97120903171708</v>
      </c>
      <c r="AE7632">
        <v>774.13203526142763</v>
      </c>
      <c r="AF7632">
        <v>791.75516956568924</v>
      </c>
    </row>
    <row r="7633" spans="2:32" x14ac:dyDescent="0.25">
      <c r="B7633">
        <v>499</v>
      </c>
      <c r="C7633">
        <v>563.34321265774622</v>
      </c>
      <c r="D7633">
        <v>574.46156743503036</v>
      </c>
      <c r="E7633">
        <v>642.54468264068328</v>
      </c>
      <c r="F7633">
        <v>712.97958027878838</v>
      </c>
      <c r="G7633">
        <v>609.91545430600934</v>
      </c>
      <c r="H7633">
        <v>697.3519661374421</v>
      </c>
      <c r="I7633">
        <v>693.057663894553</v>
      </c>
      <c r="J7633">
        <v>722.27107723525739</v>
      </c>
      <c r="K7633">
        <v>837.14241706493283</v>
      </c>
      <c r="L7633">
        <v>733.96356866089172</v>
      </c>
      <c r="M7633">
        <v>685.30782925977303</v>
      </c>
      <c r="N7633">
        <v>713.32722033639641</v>
      </c>
      <c r="O7633">
        <v>647.22427086620394</v>
      </c>
      <c r="P7633">
        <v>623.00128689977794</v>
      </c>
      <c r="Q7633">
        <v>589.82911553931729</v>
      </c>
      <c r="R7633">
        <v>600.32647864391868</v>
      </c>
      <c r="S7633">
        <v>659.20410256740922</v>
      </c>
      <c r="T7633">
        <v>610.9604832886954</v>
      </c>
      <c r="U7633">
        <v>637.02895327648253</v>
      </c>
      <c r="V7633">
        <v>554.63901753253845</v>
      </c>
      <c r="W7633">
        <v>624.12159870164646</v>
      </c>
      <c r="X7633">
        <v>591.34128954589096</v>
      </c>
      <c r="Y7633">
        <v>551.19323102928013</v>
      </c>
      <c r="Z7633">
        <v>583.90013093168159</v>
      </c>
      <c r="AA7633">
        <v>575.75779927158737</v>
      </c>
      <c r="AB7633">
        <v>664.13846117524702</v>
      </c>
      <c r="AC7633">
        <v>722.59107716863309</v>
      </c>
      <c r="AD7633">
        <v>752.98823787833942</v>
      </c>
      <c r="AE7633">
        <v>807.86399297691116</v>
      </c>
      <c r="AF7633">
        <v>873.28483548162194</v>
      </c>
    </row>
    <row r="7634" spans="2:32" x14ac:dyDescent="0.25">
      <c r="B7634">
        <v>499</v>
      </c>
      <c r="C7634">
        <v>476.36806126440661</v>
      </c>
      <c r="D7634">
        <v>509.56654280259534</v>
      </c>
      <c r="E7634">
        <v>470.87123476736576</v>
      </c>
      <c r="F7634">
        <v>538.67763831992306</v>
      </c>
      <c r="G7634">
        <v>553.37510959762335</v>
      </c>
      <c r="H7634">
        <v>562.16008001881914</v>
      </c>
      <c r="I7634">
        <v>637.39829295369452</v>
      </c>
      <c r="J7634">
        <v>616.33292857482593</v>
      </c>
      <c r="K7634">
        <v>633.54333475993053</v>
      </c>
      <c r="L7634">
        <v>644.40917556524289</v>
      </c>
      <c r="M7634">
        <v>711.60863011654351</v>
      </c>
      <c r="N7634">
        <v>733.27525889350977</v>
      </c>
      <c r="O7634">
        <v>727.09483563126673</v>
      </c>
      <c r="P7634">
        <v>841.84318756605853</v>
      </c>
      <c r="Q7634">
        <v>768.90899800207183</v>
      </c>
      <c r="R7634">
        <v>897.92400545982889</v>
      </c>
      <c r="S7634">
        <v>857.36919089400214</v>
      </c>
      <c r="T7634">
        <v>873.6495586314353</v>
      </c>
      <c r="U7634">
        <v>911.49399475861458</v>
      </c>
      <c r="V7634">
        <v>977.46639539515138</v>
      </c>
      <c r="W7634">
        <v>1176.9875977824906</v>
      </c>
      <c r="X7634">
        <v>1031.6958654203661</v>
      </c>
      <c r="Y7634">
        <v>1015.6522574152814</v>
      </c>
      <c r="Z7634">
        <v>1172.5484077574083</v>
      </c>
      <c r="AA7634">
        <v>862.55213261263748</v>
      </c>
      <c r="AB7634">
        <v>803.26138510911107</v>
      </c>
      <c r="AC7634">
        <v>696.45762359429739</v>
      </c>
      <c r="AD7634">
        <v>591.10551902764507</v>
      </c>
      <c r="AE7634">
        <v>581.09100086138426</v>
      </c>
      <c r="AF7634">
        <v>511.15513715060695</v>
      </c>
    </row>
    <row r="7635" spans="2:32" x14ac:dyDescent="0.25">
      <c r="B7635">
        <v>499</v>
      </c>
      <c r="C7635">
        <v>584.89040472649094</v>
      </c>
      <c r="D7635">
        <v>571.41323454651501</v>
      </c>
      <c r="E7635">
        <v>522.44277037018401</v>
      </c>
      <c r="F7635">
        <v>505.11680605734898</v>
      </c>
      <c r="G7635">
        <v>461.82251801308888</v>
      </c>
      <c r="H7635">
        <v>468.21660502746084</v>
      </c>
      <c r="I7635">
        <v>464.62471430075618</v>
      </c>
      <c r="J7635">
        <v>427.63348467229986</v>
      </c>
      <c r="K7635">
        <v>370.714530632947</v>
      </c>
      <c r="L7635">
        <v>414.39654692113862</v>
      </c>
      <c r="M7635">
        <v>426.80320487148805</v>
      </c>
      <c r="N7635">
        <v>519.01890652821407</v>
      </c>
      <c r="O7635">
        <v>574.98374107202471</v>
      </c>
      <c r="P7635">
        <v>624.27409208716574</v>
      </c>
      <c r="Q7635">
        <v>731.49707991665127</v>
      </c>
      <c r="R7635">
        <v>788.05792490894873</v>
      </c>
      <c r="S7635">
        <v>763.679109661712</v>
      </c>
      <c r="T7635">
        <v>766.76590454738709</v>
      </c>
      <c r="U7635">
        <v>718.05672937302484</v>
      </c>
      <c r="V7635">
        <v>619.25582953012849</v>
      </c>
      <c r="W7635">
        <v>633.31824931090352</v>
      </c>
      <c r="X7635">
        <v>647.74914407411597</v>
      </c>
      <c r="Y7635">
        <v>593.16767186282516</v>
      </c>
      <c r="Z7635">
        <v>691.61659723839182</v>
      </c>
      <c r="AA7635">
        <v>790.23133305889837</v>
      </c>
      <c r="AB7635">
        <v>818.35256637022815</v>
      </c>
      <c r="AC7635">
        <v>861.06218514113289</v>
      </c>
      <c r="AD7635">
        <v>799.18264761561113</v>
      </c>
      <c r="AE7635">
        <v>789.74166515985064</v>
      </c>
      <c r="AF7635">
        <v>895.6112303620763</v>
      </c>
    </row>
    <row r="7636" spans="2:32" x14ac:dyDescent="0.25">
      <c r="B7636">
        <v>499</v>
      </c>
      <c r="C7636">
        <v>491.97709927424273</v>
      </c>
      <c r="D7636">
        <v>517.70962563541548</v>
      </c>
      <c r="E7636">
        <v>588.28335597699322</v>
      </c>
      <c r="F7636">
        <v>552.81935017807507</v>
      </c>
      <c r="G7636">
        <v>547.26986433006755</v>
      </c>
      <c r="H7636">
        <v>615.62834461031093</v>
      </c>
      <c r="I7636">
        <v>583.36237221380554</v>
      </c>
      <c r="J7636">
        <v>566.67493319467349</v>
      </c>
      <c r="K7636">
        <v>622.53444309582403</v>
      </c>
      <c r="L7636">
        <v>651.73351668281384</v>
      </c>
      <c r="M7636">
        <v>690.75487576093769</v>
      </c>
      <c r="N7636">
        <v>796.1434640808867</v>
      </c>
      <c r="O7636">
        <v>831.25496541746941</v>
      </c>
      <c r="P7636">
        <v>856.73978914532483</v>
      </c>
      <c r="Q7636">
        <v>797.72465012428927</v>
      </c>
      <c r="R7636">
        <v>749.64809935823951</v>
      </c>
      <c r="S7636">
        <v>714.21338284407148</v>
      </c>
      <c r="T7636">
        <v>789.13254021687953</v>
      </c>
      <c r="U7636">
        <v>913.15092018829387</v>
      </c>
      <c r="V7636">
        <v>928.89477177590948</v>
      </c>
      <c r="W7636">
        <v>924.81185840404453</v>
      </c>
      <c r="X7636">
        <v>1121.4509852848307</v>
      </c>
      <c r="Y7636">
        <v>1234.9989116625766</v>
      </c>
      <c r="Z7636">
        <v>1091.1211263515956</v>
      </c>
      <c r="AA7636">
        <v>944.94106710619849</v>
      </c>
      <c r="AB7636">
        <v>918.24910127963778</v>
      </c>
      <c r="AC7636">
        <v>1002.2515496827281</v>
      </c>
      <c r="AD7636">
        <v>996.7024714786437</v>
      </c>
      <c r="AE7636">
        <v>929.68333154444258</v>
      </c>
      <c r="AF7636">
        <v>882.54683110097756</v>
      </c>
    </row>
    <row r="7637" spans="2:32" x14ac:dyDescent="0.25">
      <c r="B7637">
        <v>499</v>
      </c>
      <c r="C7637">
        <v>450.47314490407496</v>
      </c>
      <c r="D7637">
        <v>419.41045267312802</v>
      </c>
      <c r="E7637">
        <v>405.43242306726137</v>
      </c>
      <c r="F7637">
        <v>397.20844471148808</v>
      </c>
      <c r="G7637">
        <v>393.80685923614635</v>
      </c>
      <c r="H7637">
        <v>369.24629136266174</v>
      </c>
      <c r="I7637">
        <v>397.14070952897328</v>
      </c>
      <c r="J7637">
        <v>436.72286113825686</v>
      </c>
      <c r="K7637">
        <v>448.47881788861014</v>
      </c>
      <c r="L7637">
        <v>433.59617547049703</v>
      </c>
      <c r="M7637">
        <v>393.60951795939872</v>
      </c>
      <c r="N7637">
        <v>384.51808194437126</v>
      </c>
      <c r="O7637">
        <v>379.06717485080168</v>
      </c>
      <c r="P7637">
        <v>370.23817544601297</v>
      </c>
      <c r="Q7637">
        <v>361.49944266378986</v>
      </c>
      <c r="R7637">
        <v>408.8645004527873</v>
      </c>
      <c r="S7637">
        <v>433.08360409506577</v>
      </c>
      <c r="T7637">
        <v>431.54260712064377</v>
      </c>
      <c r="U7637">
        <v>470.34368877172204</v>
      </c>
      <c r="V7637">
        <v>426.91287424539678</v>
      </c>
      <c r="W7637">
        <v>410.91348197296463</v>
      </c>
      <c r="X7637">
        <v>391.31038923560413</v>
      </c>
      <c r="Y7637">
        <v>430.61476257705232</v>
      </c>
      <c r="Z7637">
        <v>396.99875376436546</v>
      </c>
      <c r="AA7637">
        <v>389.50432647044767</v>
      </c>
      <c r="AB7637">
        <v>413.08849036069682</v>
      </c>
      <c r="AC7637">
        <v>410.71766564205205</v>
      </c>
      <c r="AD7637">
        <v>379.16465084901751</v>
      </c>
      <c r="AE7637">
        <v>393.32337547327643</v>
      </c>
      <c r="AF7637">
        <v>342.17066867474125</v>
      </c>
    </row>
    <row r="7638" spans="2:32" x14ac:dyDescent="0.25">
      <c r="B7638">
        <v>499</v>
      </c>
      <c r="C7638">
        <v>539.68926705698675</v>
      </c>
      <c r="D7638">
        <v>578.78730768081039</v>
      </c>
      <c r="E7638">
        <v>556.68667874246296</v>
      </c>
      <c r="F7638">
        <v>557.84709123541245</v>
      </c>
      <c r="G7638">
        <v>564.4242364063964</v>
      </c>
      <c r="H7638">
        <v>531.17159798078558</v>
      </c>
      <c r="I7638">
        <v>530.84573518892432</v>
      </c>
      <c r="J7638">
        <v>567.82588186635883</v>
      </c>
      <c r="K7638">
        <v>530.70320686971024</v>
      </c>
      <c r="L7638">
        <v>514.37600702601685</v>
      </c>
      <c r="M7638">
        <v>587.23416725520553</v>
      </c>
      <c r="N7638">
        <v>588.28337748259344</v>
      </c>
      <c r="O7638">
        <v>593.7982944172079</v>
      </c>
      <c r="P7638">
        <v>641.44238825452214</v>
      </c>
      <c r="Q7638">
        <v>678.53793234406544</v>
      </c>
      <c r="R7638">
        <v>698.7986786640688</v>
      </c>
      <c r="S7638">
        <v>740.98900125529235</v>
      </c>
      <c r="T7638">
        <v>666.29261240076517</v>
      </c>
      <c r="U7638">
        <v>892.22803117190756</v>
      </c>
      <c r="V7638">
        <v>822.84986592226039</v>
      </c>
      <c r="W7638">
        <v>946.57397343939022</v>
      </c>
      <c r="X7638">
        <v>1032.3733585947703</v>
      </c>
      <c r="Y7638">
        <v>1246.0595769579188</v>
      </c>
      <c r="Z7638">
        <v>1200.4025539900454</v>
      </c>
      <c r="AA7638">
        <v>1235.5069900888209</v>
      </c>
      <c r="AB7638">
        <v>1132.2756843434288</v>
      </c>
      <c r="AC7638">
        <v>1221.8958185605718</v>
      </c>
      <c r="AD7638">
        <v>1084.6357988415025</v>
      </c>
      <c r="AE7638">
        <v>952.47498106341209</v>
      </c>
      <c r="AF7638">
        <v>974.85845459087375</v>
      </c>
    </row>
    <row r="7639" spans="2:32" x14ac:dyDescent="0.25">
      <c r="B7639">
        <v>499</v>
      </c>
      <c r="C7639">
        <v>439.06189255255617</v>
      </c>
      <c r="D7639">
        <v>451.09183526803372</v>
      </c>
      <c r="E7639">
        <v>421.00853364696007</v>
      </c>
      <c r="F7639">
        <v>462.13758988287844</v>
      </c>
      <c r="G7639">
        <v>517.60264311262404</v>
      </c>
      <c r="H7639">
        <v>514.49912803795473</v>
      </c>
      <c r="I7639">
        <v>494.54463459428854</v>
      </c>
      <c r="J7639">
        <v>508.62844795968022</v>
      </c>
      <c r="K7639">
        <v>462.54963768839127</v>
      </c>
      <c r="L7639">
        <v>499.96376918945276</v>
      </c>
      <c r="M7639">
        <v>458.02615298441839</v>
      </c>
      <c r="N7639">
        <v>443.21571424919165</v>
      </c>
      <c r="O7639">
        <v>459.17284329293818</v>
      </c>
      <c r="P7639">
        <v>506.62880376813638</v>
      </c>
      <c r="Q7639">
        <v>469.07147077399139</v>
      </c>
      <c r="R7639">
        <v>501.80973467216614</v>
      </c>
      <c r="S7639">
        <v>494.10196663424381</v>
      </c>
      <c r="T7639">
        <v>506.72438550017523</v>
      </c>
      <c r="U7639">
        <v>464.20356264030721</v>
      </c>
      <c r="V7639">
        <v>435.20500038416446</v>
      </c>
      <c r="W7639">
        <v>406.1000896834305</v>
      </c>
      <c r="X7639">
        <v>316.28804412437188</v>
      </c>
      <c r="Y7639">
        <v>349.62804086980003</v>
      </c>
      <c r="Z7639">
        <v>349.58838037582689</v>
      </c>
      <c r="AA7639">
        <v>360.76782197812605</v>
      </c>
      <c r="AB7639">
        <v>405.48694889554184</v>
      </c>
      <c r="AC7639">
        <v>396.27817333101808</v>
      </c>
      <c r="AD7639">
        <v>377.25431235443068</v>
      </c>
      <c r="AE7639">
        <v>359.15827704237665</v>
      </c>
      <c r="AF7639">
        <v>375.00622123569502</v>
      </c>
    </row>
    <row r="7640" spans="2:32" x14ac:dyDescent="0.25">
      <c r="B7640">
        <v>499</v>
      </c>
      <c r="C7640">
        <v>497.17731141273453</v>
      </c>
      <c r="D7640">
        <v>438.38886985587339</v>
      </c>
      <c r="E7640">
        <v>505.93166532572519</v>
      </c>
      <c r="F7640">
        <v>551.13481490687639</v>
      </c>
      <c r="G7640">
        <v>556.64036997422795</v>
      </c>
      <c r="H7640">
        <v>544.7824137130624</v>
      </c>
      <c r="I7640">
        <v>531.41761138263939</v>
      </c>
      <c r="J7640">
        <v>569.77402562755685</v>
      </c>
      <c r="K7640">
        <v>628.66072599525637</v>
      </c>
      <c r="L7640">
        <v>582.55150789433151</v>
      </c>
      <c r="M7640">
        <v>606.34296943188963</v>
      </c>
      <c r="N7640">
        <v>654.44659367080226</v>
      </c>
      <c r="O7640">
        <v>649.12973935541652</v>
      </c>
      <c r="P7640">
        <v>660.19525845029705</v>
      </c>
      <c r="Q7640">
        <v>713.39139104713195</v>
      </c>
      <c r="R7640">
        <v>716.84584028634049</v>
      </c>
      <c r="S7640">
        <v>654.04660977063509</v>
      </c>
      <c r="T7640">
        <v>640.59524157164333</v>
      </c>
      <c r="U7640">
        <v>630.57683003500733</v>
      </c>
      <c r="V7640">
        <v>681.9950846186598</v>
      </c>
      <c r="W7640">
        <v>676.44057360501347</v>
      </c>
      <c r="X7640">
        <v>587.85465816878809</v>
      </c>
      <c r="Y7640">
        <v>546.35910651024392</v>
      </c>
      <c r="Z7640">
        <v>569.95419733475103</v>
      </c>
      <c r="AA7640">
        <v>606.34015776666934</v>
      </c>
      <c r="AB7640">
        <v>680.97020658526299</v>
      </c>
      <c r="AC7640">
        <v>603.21472134524652</v>
      </c>
      <c r="AD7640">
        <v>642.50768195828653</v>
      </c>
      <c r="AE7640">
        <v>599.17309963789398</v>
      </c>
      <c r="AF7640">
        <v>623.2502590616931</v>
      </c>
    </row>
    <row r="7641" spans="2:32" x14ac:dyDescent="0.25">
      <c r="B7641">
        <v>499</v>
      </c>
      <c r="C7641">
        <v>528.42103687449764</v>
      </c>
      <c r="D7641">
        <v>470.46989928798087</v>
      </c>
      <c r="E7641">
        <v>432.64638372777233</v>
      </c>
      <c r="F7641">
        <v>422.07760572899269</v>
      </c>
      <c r="G7641">
        <v>401.70135955569054</v>
      </c>
      <c r="H7641">
        <v>467.74184097570566</v>
      </c>
      <c r="I7641">
        <v>447.07907275454846</v>
      </c>
      <c r="J7641">
        <v>398.92268897386208</v>
      </c>
      <c r="K7641">
        <v>456.62762931094085</v>
      </c>
      <c r="L7641">
        <v>419.57175280260384</v>
      </c>
      <c r="M7641">
        <v>399.71348798422514</v>
      </c>
      <c r="N7641">
        <v>449.16394774307827</v>
      </c>
      <c r="O7641">
        <v>448.7670173443563</v>
      </c>
      <c r="P7641">
        <v>478.32367644858471</v>
      </c>
      <c r="Q7641">
        <v>463.30602692986736</v>
      </c>
      <c r="R7641">
        <v>466.8058814799416</v>
      </c>
      <c r="S7641">
        <v>422.46122183819125</v>
      </c>
      <c r="T7641">
        <v>426.83448735284287</v>
      </c>
      <c r="U7641">
        <v>414.89444363161658</v>
      </c>
      <c r="V7641">
        <v>364.01963126971316</v>
      </c>
      <c r="W7641">
        <v>393.61136837458548</v>
      </c>
      <c r="X7641">
        <v>371.0976737835046</v>
      </c>
      <c r="Y7641">
        <v>407.09480253996367</v>
      </c>
      <c r="Z7641">
        <v>377.35540361278231</v>
      </c>
      <c r="AA7641">
        <v>376.14010128487581</v>
      </c>
      <c r="AB7641">
        <v>422.46852882083493</v>
      </c>
      <c r="AC7641">
        <v>437.69134431595603</v>
      </c>
      <c r="AD7641">
        <v>402.47632980082324</v>
      </c>
      <c r="AE7641">
        <v>389.82569794004962</v>
      </c>
      <c r="AF7641">
        <v>354.97676663852411</v>
      </c>
    </row>
    <row r="7642" spans="2:32" x14ac:dyDescent="0.25">
      <c r="B7642">
        <v>499</v>
      </c>
      <c r="C7642">
        <v>503.69834106569675</v>
      </c>
      <c r="D7642">
        <v>469.45551205528983</v>
      </c>
      <c r="E7642">
        <v>493.50429087001237</v>
      </c>
      <c r="F7642">
        <v>568.85060867494553</v>
      </c>
      <c r="G7642">
        <v>577.97184105804331</v>
      </c>
      <c r="H7642">
        <v>583.22438587048578</v>
      </c>
      <c r="I7642">
        <v>546.18990129103395</v>
      </c>
      <c r="J7642">
        <v>585.39879903539861</v>
      </c>
      <c r="K7642">
        <v>576.76177711547155</v>
      </c>
      <c r="L7642">
        <v>569.91697821803336</v>
      </c>
      <c r="M7642">
        <v>559.97332698031221</v>
      </c>
      <c r="N7642">
        <v>544.71320506484528</v>
      </c>
      <c r="O7642">
        <v>556.10891770799878</v>
      </c>
      <c r="P7642">
        <v>676.21482189156518</v>
      </c>
      <c r="Q7642">
        <v>622.37104037767301</v>
      </c>
      <c r="R7642">
        <v>580.54440762015099</v>
      </c>
      <c r="S7642">
        <v>581.91563526668892</v>
      </c>
      <c r="T7642">
        <v>584.73344053986432</v>
      </c>
      <c r="U7642">
        <v>702.61826046771159</v>
      </c>
      <c r="V7642">
        <v>615.74874447821912</v>
      </c>
      <c r="W7642">
        <v>646.28543032004848</v>
      </c>
      <c r="X7642">
        <v>642.53695923905241</v>
      </c>
      <c r="Y7642">
        <v>697.87735457789438</v>
      </c>
      <c r="Z7642">
        <v>692.72171806717574</v>
      </c>
      <c r="AA7642">
        <v>820.65227553410864</v>
      </c>
      <c r="AB7642">
        <v>983.78267560959034</v>
      </c>
      <c r="AC7642">
        <v>915.76695908744102</v>
      </c>
      <c r="AD7642">
        <v>910.28849681424447</v>
      </c>
      <c r="AE7642">
        <v>915.59246705980354</v>
      </c>
      <c r="AF7642">
        <v>947.37278821563518</v>
      </c>
    </row>
    <row r="7643" spans="2:32" x14ac:dyDescent="0.25">
      <c r="B7643">
        <v>499</v>
      </c>
      <c r="C7643">
        <v>508.35350490216445</v>
      </c>
      <c r="D7643">
        <v>560.29897235193266</v>
      </c>
      <c r="E7643">
        <v>523.03194050255206</v>
      </c>
      <c r="F7643">
        <v>535.45294459570175</v>
      </c>
      <c r="G7643">
        <v>524.51424653194863</v>
      </c>
      <c r="H7643">
        <v>584.28534080957002</v>
      </c>
      <c r="I7643">
        <v>684.87693166553981</v>
      </c>
      <c r="J7643">
        <v>748.97801002115909</v>
      </c>
      <c r="K7643">
        <v>666.54248999541437</v>
      </c>
      <c r="L7643">
        <v>681.19459611351772</v>
      </c>
      <c r="M7643">
        <v>642.48278011822163</v>
      </c>
      <c r="N7643">
        <v>667.88022099020486</v>
      </c>
      <c r="O7643">
        <v>636.86226885709652</v>
      </c>
      <c r="P7643">
        <v>585.22582280350287</v>
      </c>
      <c r="Q7643">
        <v>610.66263512982846</v>
      </c>
      <c r="R7643">
        <v>706.8427016249276</v>
      </c>
      <c r="S7643">
        <v>700.19665221198488</v>
      </c>
      <c r="T7643">
        <v>655.01896457793339</v>
      </c>
      <c r="U7643">
        <v>764.50112278641689</v>
      </c>
      <c r="V7643">
        <v>784.0367149905826</v>
      </c>
      <c r="W7643">
        <v>770.52867587385151</v>
      </c>
      <c r="X7643">
        <v>731.72696921101442</v>
      </c>
      <c r="Y7643">
        <v>827.85151038749257</v>
      </c>
      <c r="Z7643">
        <v>834.84406185487467</v>
      </c>
      <c r="AA7643">
        <v>917.12762892702256</v>
      </c>
      <c r="AB7643">
        <v>921.52498095170301</v>
      </c>
      <c r="AC7643">
        <v>1018.7130288293806</v>
      </c>
      <c r="AD7643">
        <v>1040.8053865843037</v>
      </c>
      <c r="AE7643">
        <v>968.34615824036939</v>
      </c>
      <c r="AF7643">
        <v>881.42796466803975</v>
      </c>
    </row>
    <row r="7644" spans="2:32" x14ac:dyDescent="0.25">
      <c r="B7644">
        <v>499</v>
      </c>
      <c r="C7644">
        <v>467.87462191957104</v>
      </c>
      <c r="D7644">
        <v>552.96798458421483</v>
      </c>
      <c r="E7644">
        <v>482.4588826641168</v>
      </c>
      <c r="F7644">
        <v>454.99377637994877</v>
      </c>
      <c r="G7644">
        <v>457.23093988843578</v>
      </c>
      <c r="H7644">
        <v>436.42404532684691</v>
      </c>
      <c r="I7644">
        <v>454.29765289820597</v>
      </c>
      <c r="J7644">
        <v>464.49868476621162</v>
      </c>
      <c r="K7644">
        <v>476.6433290258052</v>
      </c>
      <c r="L7644">
        <v>535.17243220101761</v>
      </c>
      <c r="M7644">
        <v>519.96126472848505</v>
      </c>
      <c r="N7644">
        <v>487.43508377657389</v>
      </c>
      <c r="O7644">
        <v>489.28303058384597</v>
      </c>
      <c r="P7644">
        <v>529.02715733547689</v>
      </c>
      <c r="Q7644">
        <v>557.21061463746184</v>
      </c>
      <c r="R7644">
        <v>542.06472555148218</v>
      </c>
      <c r="S7644">
        <v>529.48434120226364</v>
      </c>
      <c r="T7644">
        <v>540.1752752994563</v>
      </c>
      <c r="U7644">
        <v>502.77038439307944</v>
      </c>
      <c r="V7644">
        <v>490.6350987317964</v>
      </c>
      <c r="W7644">
        <v>456.8074112589357</v>
      </c>
      <c r="X7644">
        <v>473.89632457647281</v>
      </c>
      <c r="Y7644">
        <v>420.90857748708908</v>
      </c>
      <c r="Z7644">
        <v>406.40381315801534</v>
      </c>
      <c r="AA7644">
        <v>425.93035551775546</v>
      </c>
      <c r="AB7644">
        <v>426.62508928974449</v>
      </c>
      <c r="AC7644">
        <v>423.2455643327462</v>
      </c>
      <c r="AD7644">
        <v>340.63247518720112</v>
      </c>
      <c r="AE7644">
        <v>400.25789487985116</v>
      </c>
      <c r="AF7644">
        <v>452.64799822846362</v>
      </c>
    </row>
    <row r="7645" spans="2:32" x14ac:dyDescent="0.25">
      <c r="B7645">
        <v>499</v>
      </c>
      <c r="C7645">
        <v>573.72559734727054</v>
      </c>
      <c r="D7645">
        <v>612.73922050963279</v>
      </c>
      <c r="E7645">
        <v>621.40435222530232</v>
      </c>
      <c r="F7645">
        <v>554.29679765470451</v>
      </c>
      <c r="G7645">
        <v>527.90884898428419</v>
      </c>
      <c r="H7645">
        <v>483.35246370956679</v>
      </c>
      <c r="I7645">
        <v>431.44478094960709</v>
      </c>
      <c r="J7645">
        <v>436.33637839669251</v>
      </c>
      <c r="K7645">
        <v>364.97541925857468</v>
      </c>
      <c r="L7645">
        <v>389.31198588077558</v>
      </c>
      <c r="M7645">
        <v>398.96914503437625</v>
      </c>
      <c r="N7645">
        <v>408.54288850348212</v>
      </c>
      <c r="O7645">
        <v>424.38013277907004</v>
      </c>
      <c r="P7645">
        <v>370.09851055336657</v>
      </c>
      <c r="Q7645">
        <v>358.23403813724838</v>
      </c>
      <c r="R7645">
        <v>375.04781305552871</v>
      </c>
      <c r="S7645">
        <v>375.43378395461258</v>
      </c>
      <c r="T7645">
        <v>407.19169373368004</v>
      </c>
      <c r="U7645">
        <v>402.39244024761109</v>
      </c>
      <c r="V7645">
        <v>460.70282970987847</v>
      </c>
      <c r="W7645">
        <v>459.54265565457496</v>
      </c>
      <c r="X7645">
        <v>499.40388262691596</v>
      </c>
      <c r="Y7645">
        <v>444.46799656046204</v>
      </c>
      <c r="Z7645">
        <v>424.79653295669647</v>
      </c>
      <c r="AA7645">
        <v>412.67482290515204</v>
      </c>
      <c r="AB7645">
        <v>412.50530273891371</v>
      </c>
      <c r="AC7645">
        <v>423.09914963326639</v>
      </c>
      <c r="AD7645">
        <v>471.00266131712146</v>
      </c>
      <c r="AE7645">
        <v>453.71386189309209</v>
      </c>
      <c r="AF7645">
        <v>404.5344388490538</v>
      </c>
    </row>
    <row r="7646" spans="2:32" x14ac:dyDescent="0.25">
      <c r="B7646">
        <v>499</v>
      </c>
      <c r="C7646">
        <v>451.23645903051454</v>
      </c>
      <c r="D7646">
        <v>472.29042258792077</v>
      </c>
      <c r="E7646">
        <v>480.21032807339083</v>
      </c>
      <c r="F7646">
        <v>445.62437647365135</v>
      </c>
      <c r="G7646">
        <v>410.83218743932298</v>
      </c>
      <c r="H7646">
        <v>384.31043922965904</v>
      </c>
      <c r="I7646">
        <v>421.75001842700482</v>
      </c>
      <c r="J7646">
        <v>502.58872629034562</v>
      </c>
      <c r="K7646">
        <v>432.54284898677508</v>
      </c>
      <c r="L7646">
        <v>421.00648023656646</v>
      </c>
      <c r="M7646">
        <v>436.32422635410956</v>
      </c>
      <c r="N7646">
        <v>397.49093625974831</v>
      </c>
      <c r="O7646">
        <v>474.17096133699721</v>
      </c>
      <c r="P7646">
        <v>415.87416465614211</v>
      </c>
      <c r="Q7646">
        <v>443.72241546378029</v>
      </c>
      <c r="R7646">
        <v>545.8964485723443</v>
      </c>
      <c r="S7646">
        <v>524.74824249728374</v>
      </c>
      <c r="T7646">
        <v>589.82061958855502</v>
      </c>
      <c r="U7646">
        <v>523.09381033905231</v>
      </c>
      <c r="V7646">
        <v>510.73999913781938</v>
      </c>
      <c r="W7646">
        <v>507.67075475750482</v>
      </c>
      <c r="X7646">
        <v>495.60026727305853</v>
      </c>
      <c r="Y7646">
        <v>493.52230197888696</v>
      </c>
      <c r="Z7646">
        <v>459.01102164026372</v>
      </c>
      <c r="AA7646">
        <v>516.60251564461271</v>
      </c>
      <c r="AB7646">
        <v>596.70398495968755</v>
      </c>
      <c r="AC7646">
        <v>559.51997872720938</v>
      </c>
      <c r="AD7646">
        <v>665.77297004110073</v>
      </c>
      <c r="AE7646">
        <v>603.49939964803912</v>
      </c>
      <c r="AF7646">
        <v>603.81847632734809</v>
      </c>
    </row>
    <row r="7647" spans="2:32" x14ac:dyDescent="0.25">
      <c r="B7647">
        <v>499</v>
      </c>
      <c r="C7647">
        <v>481.62467853872448</v>
      </c>
      <c r="D7647">
        <v>474.88886961390574</v>
      </c>
      <c r="E7647">
        <v>485.64943104705873</v>
      </c>
      <c r="F7647">
        <v>474.28420070030865</v>
      </c>
      <c r="G7647">
        <v>519.88520234362238</v>
      </c>
      <c r="H7647">
        <v>499.03019019885238</v>
      </c>
      <c r="I7647">
        <v>520.83668314932106</v>
      </c>
      <c r="J7647">
        <v>567.58952492942933</v>
      </c>
      <c r="K7647">
        <v>574.38665664929147</v>
      </c>
      <c r="L7647">
        <v>595.02788946961334</v>
      </c>
      <c r="M7647">
        <v>650.34119180588232</v>
      </c>
      <c r="N7647">
        <v>664.73793868448865</v>
      </c>
      <c r="O7647">
        <v>645.04374067385868</v>
      </c>
      <c r="P7647">
        <v>647.25755576127335</v>
      </c>
      <c r="Q7647">
        <v>677.65206591489289</v>
      </c>
      <c r="R7647">
        <v>723.41471821810535</v>
      </c>
      <c r="S7647">
        <v>744.09984661585474</v>
      </c>
      <c r="T7647">
        <v>739.04014991230065</v>
      </c>
      <c r="U7647">
        <v>720.84811402134164</v>
      </c>
      <c r="V7647">
        <v>786.91701181562712</v>
      </c>
      <c r="W7647">
        <v>808.12232011283868</v>
      </c>
      <c r="X7647">
        <v>952.33493325121856</v>
      </c>
      <c r="Y7647">
        <v>1205.5758570113528</v>
      </c>
      <c r="Z7647">
        <v>1220.046207653274</v>
      </c>
      <c r="AA7647">
        <v>1232.0837439313434</v>
      </c>
      <c r="AB7647">
        <v>1294.3995523110223</v>
      </c>
      <c r="AC7647">
        <v>1249.5795752790193</v>
      </c>
      <c r="AD7647">
        <v>1355.1337135764857</v>
      </c>
      <c r="AE7647">
        <v>1309.1645395538796</v>
      </c>
      <c r="AF7647">
        <v>1169.4476772886394</v>
      </c>
    </row>
    <row r="7648" spans="2:32" x14ac:dyDescent="0.25">
      <c r="B7648">
        <v>499</v>
      </c>
      <c r="C7648">
        <v>519.63887246936133</v>
      </c>
      <c r="D7648">
        <v>508.25391442545003</v>
      </c>
      <c r="E7648">
        <v>508.92821464965556</v>
      </c>
      <c r="F7648">
        <v>473.14406644890931</v>
      </c>
      <c r="G7648">
        <v>394.49584650783572</v>
      </c>
      <c r="H7648">
        <v>374.89471498577558</v>
      </c>
      <c r="I7648">
        <v>352.63959131563098</v>
      </c>
      <c r="J7648">
        <v>301.84213514423385</v>
      </c>
      <c r="K7648">
        <v>306.19601880575613</v>
      </c>
      <c r="L7648">
        <v>321.8541212295483</v>
      </c>
      <c r="M7648">
        <v>307.31755229460026</v>
      </c>
      <c r="N7648">
        <v>315.34821858783306</v>
      </c>
      <c r="O7648">
        <v>306.24318430543531</v>
      </c>
      <c r="P7648">
        <v>328.70600038765309</v>
      </c>
      <c r="Q7648">
        <v>339.80198910585841</v>
      </c>
      <c r="R7648">
        <v>352.31766806322202</v>
      </c>
      <c r="S7648">
        <v>358.50953564909571</v>
      </c>
      <c r="T7648">
        <v>351.02038946421294</v>
      </c>
      <c r="U7648">
        <v>337.03759762661446</v>
      </c>
      <c r="V7648">
        <v>331.20779958109438</v>
      </c>
      <c r="W7648">
        <v>369.65369485889005</v>
      </c>
      <c r="X7648">
        <v>382.06652580840495</v>
      </c>
      <c r="Y7648">
        <v>416.22006758326376</v>
      </c>
      <c r="Z7648">
        <v>418.85451252414049</v>
      </c>
      <c r="AA7648">
        <v>420.12177075986403</v>
      </c>
      <c r="AB7648">
        <v>405.38108993775739</v>
      </c>
      <c r="AC7648">
        <v>374.2063591260997</v>
      </c>
      <c r="AD7648">
        <v>323.52303275816223</v>
      </c>
      <c r="AE7648">
        <v>321.60728165649937</v>
      </c>
      <c r="AF7648">
        <v>355.71780437165984</v>
      </c>
    </row>
    <row r="7649" spans="2:32" x14ac:dyDescent="0.25">
      <c r="B7649">
        <v>499</v>
      </c>
      <c r="C7649">
        <v>386.68808524637507</v>
      </c>
      <c r="D7649">
        <v>355.35944515615785</v>
      </c>
      <c r="E7649">
        <v>357.13083286753977</v>
      </c>
      <c r="F7649">
        <v>409.90037801656808</v>
      </c>
      <c r="G7649">
        <v>489.49351409358218</v>
      </c>
      <c r="H7649">
        <v>445.94466124825971</v>
      </c>
      <c r="I7649">
        <v>446.57855189009422</v>
      </c>
      <c r="J7649">
        <v>438.5150930091458</v>
      </c>
      <c r="K7649">
        <v>478.48437994540058</v>
      </c>
      <c r="L7649">
        <v>461.60283595545383</v>
      </c>
      <c r="M7649">
        <v>429.73504072863858</v>
      </c>
      <c r="N7649">
        <v>480.94870683884017</v>
      </c>
      <c r="O7649">
        <v>445.12541113234363</v>
      </c>
      <c r="P7649">
        <v>487.23634377352903</v>
      </c>
      <c r="Q7649">
        <v>547.04963089201726</v>
      </c>
      <c r="R7649">
        <v>526.72702728418597</v>
      </c>
      <c r="S7649">
        <v>543.15181746355017</v>
      </c>
      <c r="T7649">
        <v>533.61582001866952</v>
      </c>
      <c r="U7649">
        <v>518.89451932454563</v>
      </c>
      <c r="V7649">
        <v>606.24528384009955</v>
      </c>
      <c r="W7649">
        <v>544.19098243678945</v>
      </c>
      <c r="X7649">
        <v>526.93134653723371</v>
      </c>
      <c r="Y7649">
        <v>543.43939260023853</v>
      </c>
      <c r="Z7649">
        <v>512.8798275795773</v>
      </c>
      <c r="AA7649">
        <v>473.6237047033685</v>
      </c>
      <c r="AB7649">
        <v>569.26184210445649</v>
      </c>
      <c r="AC7649">
        <v>546.76144718004218</v>
      </c>
      <c r="AD7649">
        <v>630.50073680295998</v>
      </c>
      <c r="AE7649">
        <v>552.66937776545637</v>
      </c>
      <c r="AF7649">
        <v>553.63816422195555</v>
      </c>
    </row>
    <row r="7650" spans="2:32" x14ac:dyDescent="0.25">
      <c r="B7650">
        <v>499</v>
      </c>
      <c r="C7650">
        <v>536.17307122904924</v>
      </c>
      <c r="D7650">
        <v>594.3629943358892</v>
      </c>
      <c r="E7650">
        <v>553.37283458824277</v>
      </c>
      <c r="F7650">
        <v>557.73391574032451</v>
      </c>
      <c r="G7650">
        <v>615.6422143767536</v>
      </c>
      <c r="H7650">
        <v>661.4205319302572</v>
      </c>
      <c r="I7650">
        <v>598.37015246767101</v>
      </c>
      <c r="J7650">
        <v>601.92981222844901</v>
      </c>
      <c r="K7650">
        <v>600.17828186433633</v>
      </c>
      <c r="L7650">
        <v>617.63431328462912</v>
      </c>
      <c r="M7650">
        <v>604.59604035069685</v>
      </c>
      <c r="N7650">
        <v>555.74901997260463</v>
      </c>
      <c r="O7650">
        <v>632.83354869811774</v>
      </c>
      <c r="P7650">
        <v>671.57551753973075</v>
      </c>
      <c r="Q7650">
        <v>668.36517674243055</v>
      </c>
      <c r="R7650">
        <v>741.50680759837473</v>
      </c>
      <c r="S7650">
        <v>682.80731856828027</v>
      </c>
      <c r="T7650">
        <v>664.06583160783327</v>
      </c>
      <c r="U7650">
        <v>599.15140410302479</v>
      </c>
      <c r="V7650">
        <v>621.45294421696167</v>
      </c>
      <c r="W7650">
        <v>659.21646846463341</v>
      </c>
      <c r="X7650">
        <v>701.08964796566477</v>
      </c>
      <c r="Y7650">
        <v>688.84304733530359</v>
      </c>
      <c r="Z7650">
        <v>657.95556879732362</v>
      </c>
      <c r="AA7650">
        <v>701.64828268366716</v>
      </c>
      <c r="AB7650">
        <v>687.04416442922388</v>
      </c>
      <c r="AC7650">
        <v>728.73369197145155</v>
      </c>
      <c r="AD7650">
        <v>710.08566673771168</v>
      </c>
      <c r="AE7650">
        <v>744.77057430375851</v>
      </c>
      <c r="AF7650">
        <v>821.58618718301284</v>
      </c>
    </row>
    <row r="7651" spans="2:32" x14ac:dyDescent="0.25">
      <c r="B7651">
        <v>499</v>
      </c>
      <c r="C7651">
        <v>420.10074992509635</v>
      </c>
      <c r="D7651">
        <v>456.37493385007753</v>
      </c>
      <c r="E7651">
        <v>425.66755451302208</v>
      </c>
      <c r="F7651">
        <v>414.76301765511147</v>
      </c>
      <c r="G7651">
        <v>420.07461182508064</v>
      </c>
      <c r="H7651">
        <v>426.58066759857923</v>
      </c>
      <c r="I7651">
        <v>466.2753045327371</v>
      </c>
      <c r="J7651">
        <v>510.2481359485804</v>
      </c>
      <c r="K7651">
        <v>501.64880729198205</v>
      </c>
      <c r="L7651">
        <v>450.35506092719095</v>
      </c>
      <c r="M7651">
        <v>493.27406508270639</v>
      </c>
      <c r="N7651">
        <v>496.07115737134666</v>
      </c>
      <c r="O7651">
        <v>478.21082348285984</v>
      </c>
      <c r="P7651">
        <v>485.16479609400369</v>
      </c>
      <c r="Q7651">
        <v>558.22620796292654</v>
      </c>
      <c r="R7651">
        <v>613.73639771707337</v>
      </c>
      <c r="S7651">
        <v>620.58963843760864</v>
      </c>
      <c r="T7651">
        <v>661.32243098439767</v>
      </c>
      <c r="U7651">
        <v>626.97027113492084</v>
      </c>
      <c r="V7651">
        <v>685.4813777223942</v>
      </c>
      <c r="W7651">
        <v>697.88141839575428</v>
      </c>
      <c r="X7651">
        <v>662.16913857502993</v>
      </c>
      <c r="Y7651">
        <v>625.9407714238971</v>
      </c>
      <c r="Z7651">
        <v>601.29205685348313</v>
      </c>
      <c r="AA7651">
        <v>645.30372726376334</v>
      </c>
      <c r="AB7651">
        <v>696.94095431659946</v>
      </c>
      <c r="AC7651">
        <v>771.74207009483484</v>
      </c>
      <c r="AD7651">
        <v>787.4110770675951</v>
      </c>
      <c r="AE7651">
        <v>744.28615172747095</v>
      </c>
      <c r="AF7651">
        <v>783.5636160315438</v>
      </c>
    </row>
    <row r="7652" spans="2:32" x14ac:dyDescent="0.25">
      <c r="B7652">
        <v>499</v>
      </c>
      <c r="C7652">
        <v>540.63456882380603</v>
      </c>
      <c r="D7652">
        <v>590.44946657970388</v>
      </c>
      <c r="E7652">
        <v>503.58942873493248</v>
      </c>
      <c r="F7652">
        <v>486.43429942629052</v>
      </c>
      <c r="G7652">
        <v>415.48368603743432</v>
      </c>
      <c r="H7652">
        <v>434.938435607109</v>
      </c>
      <c r="I7652">
        <v>418.0313905561066</v>
      </c>
      <c r="J7652">
        <v>436.41213236012914</v>
      </c>
      <c r="K7652">
        <v>432.47414598770121</v>
      </c>
      <c r="L7652">
        <v>415.37081677836176</v>
      </c>
      <c r="M7652">
        <v>415.1468630491425</v>
      </c>
      <c r="N7652">
        <v>391.34691464856388</v>
      </c>
      <c r="O7652">
        <v>436.01369238124283</v>
      </c>
      <c r="P7652">
        <v>436.47716468881754</v>
      </c>
      <c r="Q7652">
        <v>459.21394368272615</v>
      </c>
      <c r="R7652">
        <v>464.66911873138258</v>
      </c>
      <c r="S7652">
        <v>452.00618094391405</v>
      </c>
      <c r="T7652">
        <v>410.49116040018839</v>
      </c>
      <c r="U7652">
        <v>476.76343621495118</v>
      </c>
      <c r="V7652">
        <v>415.15287706913176</v>
      </c>
      <c r="W7652">
        <v>435.71802227574324</v>
      </c>
      <c r="X7652">
        <v>432.85826343384497</v>
      </c>
      <c r="Y7652">
        <v>383.11266945488694</v>
      </c>
      <c r="Z7652">
        <v>354.92993198731949</v>
      </c>
      <c r="AA7652">
        <v>346.03763896783164</v>
      </c>
      <c r="AB7652">
        <v>347.12443348956469</v>
      </c>
      <c r="AC7652">
        <v>399.15045488083655</v>
      </c>
      <c r="AD7652">
        <v>466.5232196382446</v>
      </c>
      <c r="AE7652">
        <v>541.163095714787</v>
      </c>
      <c r="AF7652">
        <v>479.49480445719587</v>
      </c>
    </row>
    <row r="7653" spans="2:32" x14ac:dyDescent="0.25">
      <c r="B7653">
        <v>499</v>
      </c>
      <c r="C7653">
        <v>449.75706335123778</v>
      </c>
      <c r="D7653">
        <v>390.64563581469707</v>
      </c>
      <c r="E7653">
        <v>413.62110944787668</v>
      </c>
      <c r="F7653">
        <v>464.65765689595776</v>
      </c>
      <c r="G7653">
        <v>436.39599720647846</v>
      </c>
      <c r="H7653">
        <v>487.19405972998862</v>
      </c>
      <c r="I7653">
        <v>597.24172897743722</v>
      </c>
      <c r="J7653">
        <v>678.01192094107057</v>
      </c>
      <c r="K7653">
        <v>672.48067337040106</v>
      </c>
      <c r="L7653">
        <v>647.65478409240859</v>
      </c>
      <c r="M7653">
        <v>666.17365304681243</v>
      </c>
      <c r="N7653">
        <v>696.93033900169246</v>
      </c>
      <c r="O7653">
        <v>635.71362636129231</v>
      </c>
      <c r="P7653">
        <v>680.72201168061213</v>
      </c>
      <c r="Q7653">
        <v>650.70713357171917</v>
      </c>
      <c r="R7653">
        <v>688.3384713267352</v>
      </c>
      <c r="S7653">
        <v>651.20337344248026</v>
      </c>
      <c r="T7653">
        <v>606.74554990817649</v>
      </c>
      <c r="U7653">
        <v>567.59746080991044</v>
      </c>
      <c r="V7653">
        <v>605.28455977981423</v>
      </c>
      <c r="W7653">
        <v>598.03152709629308</v>
      </c>
      <c r="X7653">
        <v>669.30192408359289</v>
      </c>
      <c r="Y7653">
        <v>654.84102376414194</v>
      </c>
      <c r="Z7653">
        <v>690.98263250544403</v>
      </c>
      <c r="AA7653">
        <v>681.11683109421131</v>
      </c>
      <c r="AB7653">
        <v>662.94122214848244</v>
      </c>
      <c r="AC7653">
        <v>662.0060618563482</v>
      </c>
      <c r="AD7653">
        <v>654.46378388482719</v>
      </c>
      <c r="AE7653">
        <v>701.13420966595481</v>
      </c>
      <c r="AF7653">
        <v>686.56015015727564</v>
      </c>
    </row>
    <row r="7654" spans="2:32" x14ac:dyDescent="0.25">
      <c r="B7654">
        <v>499</v>
      </c>
      <c r="C7654">
        <v>489.361061779853</v>
      </c>
      <c r="D7654">
        <v>581.28111768238637</v>
      </c>
      <c r="E7654">
        <v>567.613479452344</v>
      </c>
      <c r="F7654">
        <v>569.27311442595806</v>
      </c>
      <c r="G7654">
        <v>562.54422670815245</v>
      </c>
      <c r="H7654">
        <v>550.04838400798371</v>
      </c>
      <c r="I7654">
        <v>616.06435753151868</v>
      </c>
      <c r="J7654">
        <v>678.72796731500159</v>
      </c>
      <c r="K7654">
        <v>630.02746478733343</v>
      </c>
      <c r="L7654">
        <v>739.03378114751547</v>
      </c>
      <c r="M7654">
        <v>747.83330231613797</v>
      </c>
      <c r="N7654">
        <v>885.28698610610536</v>
      </c>
      <c r="O7654">
        <v>814.43774227166273</v>
      </c>
      <c r="P7654">
        <v>859.82418684809727</v>
      </c>
      <c r="Q7654">
        <v>831.97245841920255</v>
      </c>
      <c r="R7654">
        <v>735.84707745122842</v>
      </c>
      <c r="S7654">
        <v>676.95746331094381</v>
      </c>
      <c r="T7654">
        <v>625.27461553705928</v>
      </c>
      <c r="U7654">
        <v>606.5642316075847</v>
      </c>
      <c r="V7654">
        <v>629.10526504798713</v>
      </c>
      <c r="W7654">
        <v>620.83684821450117</v>
      </c>
      <c r="X7654">
        <v>575.58811282715476</v>
      </c>
      <c r="Y7654">
        <v>629.67142961538264</v>
      </c>
      <c r="Z7654">
        <v>709.49059111096426</v>
      </c>
      <c r="AA7654">
        <v>738.76480121581335</v>
      </c>
      <c r="AB7654">
        <v>827.58700737937386</v>
      </c>
      <c r="AC7654">
        <v>668.60282800462858</v>
      </c>
      <c r="AD7654">
        <v>721.90564621608007</v>
      </c>
      <c r="AE7654">
        <v>793.24756413791022</v>
      </c>
      <c r="AF7654">
        <v>799.42350645538056</v>
      </c>
    </row>
    <row r="7655" spans="2:32" x14ac:dyDescent="0.25">
      <c r="B7655">
        <v>499</v>
      </c>
      <c r="C7655">
        <v>478.56981027110504</v>
      </c>
      <c r="D7655">
        <v>451.40042357817094</v>
      </c>
      <c r="E7655">
        <v>363.84400198295504</v>
      </c>
      <c r="F7655">
        <v>326.0385591553416</v>
      </c>
      <c r="G7655">
        <v>347.80858479605035</v>
      </c>
      <c r="H7655">
        <v>320.11770475687337</v>
      </c>
      <c r="I7655">
        <v>345.68753496550141</v>
      </c>
      <c r="J7655">
        <v>385.4315837950337</v>
      </c>
      <c r="K7655">
        <v>385.40089461186108</v>
      </c>
      <c r="L7655">
        <v>352.21300458036552</v>
      </c>
      <c r="M7655">
        <v>323.73151246056784</v>
      </c>
      <c r="N7655">
        <v>323.44104629038208</v>
      </c>
      <c r="O7655">
        <v>353.24715736227097</v>
      </c>
      <c r="P7655">
        <v>320.5748093972789</v>
      </c>
      <c r="Q7655">
        <v>350.70047861221195</v>
      </c>
      <c r="R7655">
        <v>349.11400687588758</v>
      </c>
      <c r="S7655">
        <v>324.33893408489507</v>
      </c>
      <c r="T7655">
        <v>287.18779023757469</v>
      </c>
      <c r="U7655">
        <v>217.71876138296878</v>
      </c>
      <c r="V7655">
        <v>222.13003652738803</v>
      </c>
      <c r="W7655">
        <v>189.90661768459822</v>
      </c>
      <c r="X7655">
        <v>154.61936295764525</v>
      </c>
      <c r="Y7655">
        <v>168.87161664539897</v>
      </c>
      <c r="Z7655">
        <v>155.35858821580854</v>
      </c>
      <c r="AA7655">
        <v>144.60770429030904</v>
      </c>
      <c r="AB7655">
        <v>137.43616327306901</v>
      </c>
      <c r="AC7655">
        <v>129.96542650681846</v>
      </c>
      <c r="AD7655">
        <v>112.63640309548448</v>
      </c>
      <c r="AE7655">
        <v>128.01407211816752</v>
      </c>
      <c r="AF7655">
        <v>128.49071694229355</v>
      </c>
    </row>
    <row r="7656" spans="2:32" x14ac:dyDescent="0.25">
      <c r="B7656">
        <v>499</v>
      </c>
      <c r="C7656">
        <v>520.8749464476233</v>
      </c>
      <c r="D7656">
        <v>516.30866415081869</v>
      </c>
      <c r="E7656">
        <v>546.70150251030418</v>
      </c>
      <c r="F7656">
        <v>508.19123620930327</v>
      </c>
      <c r="G7656">
        <v>625.39093431780043</v>
      </c>
      <c r="H7656">
        <v>557.42601610130089</v>
      </c>
      <c r="I7656">
        <v>573.42123703684706</v>
      </c>
      <c r="J7656">
        <v>535.27120168717875</v>
      </c>
      <c r="K7656">
        <v>551.5688151942793</v>
      </c>
      <c r="L7656">
        <v>526.10825281418806</v>
      </c>
      <c r="M7656">
        <v>539.80359361491901</v>
      </c>
      <c r="N7656">
        <v>502.05593140726927</v>
      </c>
      <c r="O7656">
        <v>549.52286784433136</v>
      </c>
      <c r="P7656">
        <v>623.93979106131997</v>
      </c>
      <c r="Q7656">
        <v>587.30517455854726</v>
      </c>
      <c r="R7656">
        <v>566.78320491964189</v>
      </c>
      <c r="S7656">
        <v>539.0091627530378</v>
      </c>
      <c r="T7656">
        <v>509.25818970995925</v>
      </c>
      <c r="U7656">
        <v>597.73449278301962</v>
      </c>
      <c r="V7656">
        <v>560.46073622652432</v>
      </c>
      <c r="W7656">
        <v>592.07062728773167</v>
      </c>
      <c r="X7656">
        <v>586.80011725169584</v>
      </c>
      <c r="Y7656">
        <v>446.62573100656221</v>
      </c>
      <c r="Z7656">
        <v>444.6596190301139</v>
      </c>
      <c r="AA7656">
        <v>411.12539199167219</v>
      </c>
      <c r="AB7656">
        <v>433.25192283399394</v>
      </c>
      <c r="AC7656">
        <v>454.77641756658812</v>
      </c>
      <c r="AD7656">
        <v>476.27997543318719</v>
      </c>
      <c r="AE7656">
        <v>455.11076979269149</v>
      </c>
      <c r="AF7656">
        <v>379.66976418912338</v>
      </c>
    </row>
    <row r="7657" spans="2:32" x14ac:dyDescent="0.25">
      <c r="B7657">
        <v>499</v>
      </c>
      <c r="C7657">
        <v>558.25159551078264</v>
      </c>
      <c r="D7657">
        <v>563.75192513217553</v>
      </c>
      <c r="E7657">
        <v>485.53940443040449</v>
      </c>
      <c r="F7657">
        <v>448.84257096508179</v>
      </c>
      <c r="G7657">
        <v>439.54979596708085</v>
      </c>
      <c r="H7657">
        <v>436.99741467598892</v>
      </c>
      <c r="I7657">
        <v>510.9876358225772</v>
      </c>
      <c r="J7657">
        <v>495.90268786851476</v>
      </c>
      <c r="K7657">
        <v>582.36175993248094</v>
      </c>
      <c r="L7657">
        <v>631.24313733070414</v>
      </c>
      <c r="M7657">
        <v>646.00605250623732</v>
      </c>
      <c r="N7657">
        <v>686.62190027541897</v>
      </c>
      <c r="O7657">
        <v>905.29484205769472</v>
      </c>
      <c r="P7657">
        <v>1077.7243551575109</v>
      </c>
      <c r="Q7657">
        <v>1096.4253536806793</v>
      </c>
      <c r="R7657">
        <v>1103.4024380291614</v>
      </c>
      <c r="S7657">
        <v>1058.895632741386</v>
      </c>
      <c r="T7657">
        <v>966.23663823563209</v>
      </c>
      <c r="U7657">
        <v>797.91230102689394</v>
      </c>
      <c r="V7657">
        <v>834.01771768077322</v>
      </c>
      <c r="W7657">
        <v>738.51339237456546</v>
      </c>
      <c r="X7657">
        <v>738.07536429942377</v>
      </c>
      <c r="Y7657">
        <v>763.03382621705589</v>
      </c>
      <c r="Z7657">
        <v>677.16205820180846</v>
      </c>
      <c r="AA7657">
        <v>694.87181659701344</v>
      </c>
      <c r="AB7657">
        <v>648.77075495864017</v>
      </c>
      <c r="AC7657">
        <v>583.91638780226424</v>
      </c>
      <c r="AD7657">
        <v>530.69347285705442</v>
      </c>
      <c r="AE7657">
        <v>553.22246137422223</v>
      </c>
      <c r="AF7657">
        <v>541.85609870584801</v>
      </c>
    </row>
    <row r="7658" spans="2:32" x14ac:dyDescent="0.25">
      <c r="B7658">
        <v>499</v>
      </c>
      <c r="C7658">
        <v>480.74507120372994</v>
      </c>
      <c r="D7658">
        <v>474.46570717541846</v>
      </c>
      <c r="E7658">
        <v>455.44666679018871</v>
      </c>
      <c r="F7658">
        <v>534.21299141029851</v>
      </c>
      <c r="G7658">
        <v>625.21260864678209</v>
      </c>
      <c r="H7658">
        <v>735.19139233966939</v>
      </c>
      <c r="I7658">
        <v>792.82972505308055</v>
      </c>
      <c r="J7658">
        <v>851.25181735361366</v>
      </c>
      <c r="K7658">
        <v>974.68589186803786</v>
      </c>
      <c r="L7658">
        <v>861.67887850232353</v>
      </c>
      <c r="M7658">
        <v>863.56828318083728</v>
      </c>
      <c r="N7658">
        <v>801.37193066799023</v>
      </c>
      <c r="O7658">
        <v>769.53214079593965</v>
      </c>
      <c r="P7658">
        <v>810.62353679258558</v>
      </c>
      <c r="Q7658">
        <v>832.68856787061338</v>
      </c>
      <c r="R7658">
        <v>1011.0400872984003</v>
      </c>
      <c r="S7658">
        <v>894.46159248300876</v>
      </c>
      <c r="T7658">
        <v>850.04678788404249</v>
      </c>
      <c r="U7658">
        <v>806.94135360894086</v>
      </c>
      <c r="V7658">
        <v>742.61510812779989</v>
      </c>
      <c r="W7658">
        <v>748.67506129178912</v>
      </c>
      <c r="X7658">
        <v>776.27850627607859</v>
      </c>
      <c r="Y7658">
        <v>701.85003160954125</v>
      </c>
      <c r="Z7658">
        <v>683.76773795591146</v>
      </c>
      <c r="AA7658">
        <v>680.36979432402677</v>
      </c>
      <c r="AB7658">
        <v>693.93109517966491</v>
      </c>
      <c r="AC7658">
        <v>758.42207146167709</v>
      </c>
      <c r="AD7658">
        <v>756.28680793804187</v>
      </c>
      <c r="AE7658">
        <v>700.85256072665152</v>
      </c>
      <c r="AF7658">
        <v>572.88642595553119</v>
      </c>
    </row>
    <row r="7659" spans="2:32" x14ac:dyDescent="0.25">
      <c r="B7659">
        <v>499</v>
      </c>
      <c r="C7659">
        <v>513.00221912969005</v>
      </c>
      <c r="D7659">
        <v>470.33324682376934</v>
      </c>
      <c r="E7659">
        <v>450.34595973439133</v>
      </c>
      <c r="F7659">
        <v>469.5404540255031</v>
      </c>
      <c r="G7659">
        <v>439.33072664735397</v>
      </c>
      <c r="H7659">
        <v>498.33942387688148</v>
      </c>
      <c r="I7659">
        <v>481.23075971874022</v>
      </c>
      <c r="J7659">
        <v>465.66312277858526</v>
      </c>
      <c r="K7659">
        <v>477.12813363869935</v>
      </c>
      <c r="L7659">
        <v>471.40429925894705</v>
      </c>
      <c r="M7659">
        <v>456.00324327349819</v>
      </c>
      <c r="N7659">
        <v>429.33481538149744</v>
      </c>
      <c r="O7659">
        <v>434.21425483460041</v>
      </c>
      <c r="P7659">
        <v>444.65221892876002</v>
      </c>
      <c r="Q7659">
        <v>424.85858634725588</v>
      </c>
      <c r="R7659">
        <v>478.90576314578982</v>
      </c>
      <c r="S7659">
        <v>478.75111823961879</v>
      </c>
      <c r="T7659">
        <v>453.99593710475284</v>
      </c>
      <c r="U7659">
        <v>459.54800621614163</v>
      </c>
      <c r="V7659">
        <v>552.28444559773664</v>
      </c>
      <c r="W7659">
        <v>665.97079056908535</v>
      </c>
      <c r="X7659">
        <v>562.40832751577557</v>
      </c>
      <c r="Y7659">
        <v>514.53703692204772</v>
      </c>
      <c r="Z7659">
        <v>495.26503960997525</v>
      </c>
      <c r="AA7659">
        <v>538.87119687460086</v>
      </c>
      <c r="AB7659">
        <v>613.00026166502994</v>
      </c>
      <c r="AC7659">
        <v>592.85942436569667</v>
      </c>
      <c r="AD7659">
        <v>636.13384856618165</v>
      </c>
      <c r="AE7659">
        <v>619.51838656349139</v>
      </c>
      <c r="AF7659">
        <v>624.38390054420961</v>
      </c>
    </row>
    <row r="7660" spans="2:32" x14ac:dyDescent="0.25">
      <c r="B7660">
        <v>499</v>
      </c>
      <c r="C7660">
        <v>551.02944536101495</v>
      </c>
      <c r="D7660">
        <v>516.02503316539867</v>
      </c>
      <c r="E7660">
        <v>475.63386721858222</v>
      </c>
      <c r="F7660">
        <v>452.13073468950256</v>
      </c>
      <c r="G7660">
        <v>461.02885169393414</v>
      </c>
      <c r="H7660">
        <v>526.62994964049108</v>
      </c>
      <c r="I7660">
        <v>506.24738680345678</v>
      </c>
      <c r="J7660">
        <v>512.69927952535556</v>
      </c>
      <c r="K7660">
        <v>605.67484549193648</v>
      </c>
      <c r="L7660">
        <v>546.14498551853626</v>
      </c>
      <c r="M7660">
        <v>561.26192051685155</v>
      </c>
      <c r="N7660">
        <v>525.76214949029588</v>
      </c>
      <c r="O7660">
        <v>422.67175461012073</v>
      </c>
      <c r="P7660">
        <v>431.96004150479217</v>
      </c>
      <c r="Q7660">
        <v>382.14553523152239</v>
      </c>
      <c r="R7660">
        <v>365.69451759860823</v>
      </c>
      <c r="S7660">
        <v>421.65374291088995</v>
      </c>
      <c r="T7660">
        <v>408.41532624645424</v>
      </c>
      <c r="U7660">
        <v>451.53290024144007</v>
      </c>
      <c r="V7660">
        <v>439.34167195793492</v>
      </c>
      <c r="W7660">
        <v>441.29024669597362</v>
      </c>
      <c r="X7660">
        <v>413.88123034008851</v>
      </c>
      <c r="Y7660">
        <v>507.32496984446209</v>
      </c>
      <c r="Z7660">
        <v>496.85628234358535</v>
      </c>
      <c r="AA7660">
        <v>457.07293814994108</v>
      </c>
      <c r="AB7660">
        <v>418.83450527281741</v>
      </c>
      <c r="AC7660">
        <v>370.1112975055089</v>
      </c>
      <c r="AD7660">
        <v>390.67764794188258</v>
      </c>
      <c r="AE7660">
        <v>421.75546382485993</v>
      </c>
      <c r="AF7660">
        <v>407.7867163244436</v>
      </c>
    </row>
    <row r="7661" spans="2:32" x14ac:dyDescent="0.25">
      <c r="B7661">
        <v>499</v>
      </c>
      <c r="C7661">
        <v>502.78644176111374</v>
      </c>
      <c r="D7661">
        <v>521.46713563397179</v>
      </c>
      <c r="E7661">
        <v>524.41699150918635</v>
      </c>
      <c r="F7661">
        <v>587.76944143309277</v>
      </c>
      <c r="G7661">
        <v>539.2017040562215</v>
      </c>
      <c r="H7661">
        <v>549.54584096673261</v>
      </c>
      <c r="I7661">
        <v>619.33616268354263</v>
      </c>
      <c r="J7661">
        <v>572.44316287529693</v>
      </c>
      <c r="K7661">
        <v>671.16568109728507</v>
      </c>
      <c r="L7661">
        <v>541.06214321671018</v>
      </c>
      <c r="M7661">
        <v>554.19910127300602</v>
      </c>
      <c r="N7661">
        <v>541.17589827355641</v>
      </c>
      <c r="O7661">
        <v>585.45674688963663</v>
      </c>
      <c r="P7661">
        <v>584.95123004443587</v>
      </c>
      <c r="Q7661">
        <v>541.0844813316221</v>
      </c>
      <c r="R7661">
        <v>561.7983144505564</v>
      </c>
      <c r="S7661">
        <v>601.45689704545396</v>
      </c>
      <c r="T7661">
        <v>618.92837882959418</v>
      </c>
      <c r="U7661">
        <v>633.91203185961479</v>
      </c>
      <c r="V7661">
        <v>608.69771642317369</v>
      </c>
      <c r="W7661">
        <v>553.9435049896291</v>
      </c>
      <c r="X7661">
        <v>542.11242629901108</v>
      </c>
      <c r="Y7661">
        <v>622.7097421838655</v>
      </c>
      <c r="Z7661">
        <v>603.61808077317869</v>
      </c>
      <c r="AA7661">
        <v>601.98388850310107</v>
      </c>
      <c r="AB7661">
        <v>697.84888511613406</v>
      </c>
      <c r="AC7661">
        <v>740.61373957189926</v>
      </c>
      <c r="AD7661">
        <v>823.9602587813049</v>
      </c>
      <c r="AE7661">
        <v>943.64981768132895</v>
      </c>
      <c r="AF7661">
        <v>1038.2402489891083</v>
      </c>
    </row>
    <row r="7662" spans="2:32" x14ac:dyDescent="0.25">
      <c r="B7662">
        <v>499</v>
      </c>
      <c r="C7662">
        <v>535.79454057961084</v>
      </c>
      <c r="D7662">
        <v>560.27884460381165</v>
      </c>
      <c r="E7662">
        <v>531.46699643627642</v>
      </c>
      <c r="F7662">
        <v>491.10349328584192</v>
      </c>
      <c r="G7662">
        <v>482.13863985881289</v>
      </c>
      <c r="H7662">
        <v>481.30221019870095</v>
      </c>
      <c r="I7662">
        <v>486.4097211261593</v>
      </c>
      <c r="J7662">
        <v>478.79602096151774</v>
      </c>
      <c r="K7662">
        <v>477.34454296643662</v>
      </c>
      <c r="L7662">
        <v>437.35472401454541</v>
      </c>
      <c r="M7662">
        <v>404.10911311384268</v>
      </c>
      <c r="N7662">
        <v>408.00513380951645</v>
      </c>
      <c r="O7662">
        <v>444.55114656707894</v>
      </c>
      <c r="P7662">
        <v>447.03876078748738</v>
      </c>
      <c r="Q7662">
        <v>429.50064667612361</v>
      </c>
      <c r="R7662">
        <v>381.53081300697085</v>
      </c>
      <c r="S7662">
        <v>382.57921364899613</v>
      </c>
      <c r="T7662">
        <v>408.18392068460474</v>
      </c>
      <c r="U7662">
        <v>460.9906307635307</v>
      </c>
      <c r="V7662">
        <v>513.38428559922579</v>
      </c>
      <c r="W7662">
        <v>510.69784638383328</v>
      </c>
      <c r="X7662">
        <v>497.74309281441163</v>
      </c>
      <c r="Y7662">
        <v>544.19425724382597</v>
      </c>
      <c r="Z7662">
        <v>637.52381116203003</v>
      </c>
      <c r="AA7662">
        <v>596.21777432184592</v>
      </c>
      <c r="AB7662">
        <v>597.34758899830638</v>
      </c>
      <c r="AC7662">
        <v>567.97388795185225</v>
      </c>
      <c r="AD7662">
        <v>560.81734822295527</v>
      </c>
      <c r="AE7662">
        <v>649.82974358930835</v>
      </c>
      <c r="AF7662">
        <v>654.29193866361743</v>
      </c>
    </row>
    <row r="7663" spans="2:32" x14ac:dyDescent="0.25">
      <c r="B7663">
        <v>499</v>
      </c>
      <c r="C7663">
        <v>512.09310528157755</v>
      </c>
      <c r="D7663">
        <v>600.84846000990763</v>
      </c>
      <c r="E7663">
        <v>621.241875163754</v>
      </c>
      <c r="F7663">
        <v>506.80728488454889</v>
      </c>
      <c r="G7663">
        <v>476.373985821416</v>
      </c>
      <c r="H7663">
        <v>474.43771001280317</v>
      </c>
      <c r="I7663">
        <v>500.99629339438064</v>
      </c>
      <c r="J7663">
        <v>522.53150335119551</v>
      </c>
      <c r="K7663">
        <v>514.78648958371252</v>
      </c>
      <c r="L7663">
        <v>540.15061938130009</v>
      </c>
      <c r="M7663">
        <v>591.11612206851578</v>
      </c>
      <c r="N7663">
        <v>577.88771616190456</v>
      </c>
      <c r="O7663">
        <v>596.09754283258394</v>
      </c>
      <c r="P7663">
        <v>576.5929449763936</v>
      </c>
      <c r="Q7663">
        <v>537.13025858949163</v>
      </c>
      <c r="R7663">
        <v>493.82724018334238</v>
      </c>
      <c r="S7663">
        <v>486.09743467866741</v>
      </c>
      <c r="T7663">
        <v>480.37478412739694</v>
      </c>
      <c r="U7663">
        <v>393.55607718331436</v>
      </c>
      <c r="V7663">
        <v>498.42168059812968</v>
      </c>
      <c r="W7663">
        <v>496.09964977755527</v>
      </c>
      <c r="X7663">
        <v>495.30599384987011</v>
      </c>
      <c r="Y7663">
        <v>518.41617064428294</v>
      </c>
      <c r="Z7663">
        <v>506.37741284433065</v>
      </c>
      <c r="AA7663">
        <v>527.25935336835198</v>
      </c>
      <c r="AB7663">
        <v>497.24387495158254</v>
      </c>
      <c r="AC7663">
        <v>446.54139046138675</v>
      </c>
      <c r="AD7663">
        <v>455.66714775889102</v>
      </c>
      <c r="AE7663">
        <v>508.20893804677331</v>
      </c>
      <c r="AF7663">
        <v>518.8837585523969</v>
      </c>
    </row>
    <row r="7664" spans="2:32" x14ac:dyDescent="0.25">
      <c r="B7664">
        <v>499</v>
      </c>
      <c r="C7664">
        <v>536.74077622809443</v>
      </c>
      <c r="D7664">
        <v>521.23213504455487</v>
      </c>
      <c r="E7664">
        <v>515.6962497900347</v>
      </c>
      <c r="F7664">
        <v>482.62431271344974</v>
      </c>
      <c r="G7664">
        <v>434.8857389178113</v>
      </c>
      <c r="H7664">
        <v>418.60338365198135</v>
      </c>
      <c r="I7664">
        <v>440.89375863332856</v>
      </c>
      <c r="J7664">
        <v>496.24307623091534</v>
      </c>
      <c r="K7664">
        <v>503.00438775044859</v>
      </c>
      <c r="L7664">
        <v>500.9429291919248</v>
      </c>
      <c r="M7664">
        <v>445.68458676525734</v>
      </c>
      <c r="N7664">
        <v>486.85440227875898</v>
      </c>
      <c r="O7664">
        <v>594.82983619605329</v>
      </c>
      <c r="P7664">
        <v>550.29648035317484</v>
      </c>
      <c r="Q7664">
        <v>568.64146107014949</v>
      </c>
      <c r="R7664">
        <v>599.52822251994587</v>
      </c>
      <c r="S7664">
        <v>549.94503161977718</v>
      </c>
      <c r="T7664">
        <v>522.94489087863769</v>
      </c>
      <c r="U7664">
        <v>530.65399446996673</v>
      </c>
      <c r="V7664">
        <v>526.66561021509563</v>
      </c>
      <c r="W7664">
        <v>487.96261111816938</v>
      </c>
      <c r="X7664">
        <v>461.4928769798459</v>
      </c>
      <c r="Y7664">
        <v>396.84021388165047</v>
      </c>
      <c r="Z7664">
        <v>429.00518426949765</v>
      </c>
      <c r="AA7664">
        <v>410.98849012442679</v>
      </c>
      <c r="AB7664">
        <v>409.63157351489099</v>
      </c>
      <c r="AC7664">
        <v>408.39255534629461</v>
      </c>
      <c r="AD7664">
        <v>462.48221149955179</v>
      </c>
      <c r="AE7664">
        <v>499.70913486244729</v>
      </c>
      <c r="AF7664">
        <v>477.9385890161081</v>
      </c>
    </row>
    <row r="7665" spans="2:32" x14ac:dyDescent="0.25">
      <c r="B7665">
        <v>499</v>
      </c>
      <c r="C7665">
        <v>497.35589894052526</v>
      </c>
      <c r="D7665">
        <v>461.45616938931977</v>
      </c>
      <c r="E7665">
        <v>419.63497869408957</v>
      </c>
      <c r="F7665">
        <v>501.00170004309484</v>
      </c>
      <c r="G7665">
        <v>585.88195191627142</v>
      </c>
      <c r="H7665">
        <v>561.96403122802121</v>
      </c>
      <c r="I7665">
        <v>548.68050164432805</v>
      </c>
      <c r="J7665">
        <v>534.83094171341872</v>
      </c>
      <c r="K7665">
        <v>554.19026076457612</v>
      </c>
      <c r="L7665">
        <v>625.67028526304466</v>
      </c>
      <c r="M7665">
        <v>694.67648198747906</v>
      </c>
      <c r="N7665">
        <v>633.15396822888238</v>
      </c>
      <c r="O7665">
        <v>752.61935117000326</v>
      </c>
      <c r="P7665">
        <v>809.60153935777146</v>
      </c>
      <c r="Q7665">
        <v>777.79191909887652</v>
      </c>
      <c r="R7665">
        <v>803.2234336367369</v>
      </c>
      <c r="S7665">
        <v>743.54124515653871</v>
      </c>
      <c r="T7665">
        <v>862.30199463932183</v>
      </c>
      <c r="U7665">
        <v>735.12081688822673</v>
      </c>
      <c r="V7665">
        <v>641.10840888974985</v>
      </c>
      <c r="W7665">
        <v>616.83398433211119</v>
      </c>
      <c r="X7665">
        <v>633.63732276392579</v>
      </c>
      <c r="Y7665">
        <v>703.05968526391882</v>
      </c>
      <c r="Z7665">
        <v>650.03808829804063</v>
      </c>
      <c r="AA7665">
        <v>736.90916268548938</v>
      </c>
      <c r="AB7665">
        <v>703.96664791749834</v>
      </c>
      <c r="AC7665">
        <v>666.44409144323402</v>
      </c>
      <c r="AD7665">
        <v>578.62753163956449</v>
      </c>
      <c r="AE7665">
        <v>550.01709769682589</v>
      </c>
      <c r="AF7665">
        <v>513.13623639190519</v>
      </c>
    </row>
    <row r="7666" spans="2:32" x14ac:dyDescent="0.25">
      <c r="B7666">
        <v>499</v>
      </c>
      <c r="C7666">
        <v>556.58429609702182</v>
      </c>
      <c r="D7666">
        <v>504.84839275141513</v>
      </c>
      <c r="E7666">
        <v>551.77281431465235</v>
      </c>
      <c r="F7666">
        <v>487.33126020021029</v>
      </c>
      <c r="G7666">
        <v>525.37022910821884</v>
      </c>
      <c r="H7666">
        <v>495.19955562924071</v>
      </c>
      <c r="I7666">
        <v>543.41753887142738</v>
      </c>
      <c r="J7666">
        <v>540.43818474749571</v>
      </c>
      <c r="K7666">
        <v>681.28178973610159</v>
      </c>
      <c r="L7666">
        <v>719.41360997856827</v>
      </c>
      <c r="M7666">
        <v>743.36459309387908</v>
      </c>
      <c r="N7666">
        <v>851.22439291079445</v>
      </c>
      <c r="O7666">
        <v>874.70014326814032</v>
      </c>
      <c r="P7666">
        <v>825.07019049717155</v>
      </c>
      <c r="Q7666">
        <v>859.70215124434947</v>
      </c>
      <c r="R7666">
        <v>735.06686204990501</v>
      </c>
      <c r="S7666">
        <v>753.86596808996387</v>
      </c>
      <c r="T7666">
        <v>773.4471654303577</v>
      </c>
      <c r="U7666">
        <v>874.9490940550935</v>
      </c>
      <c r="V7666">
        <v>856.01475585162427</v>
      </c>
      <c r="W7666">
        <v>761.19406796475528</v>
      </c>
      <c r="X7666">
        <v>633.29985061603406</v>
      </c>
      <c r="Y7666">
        <v>630.73858009226558</v>
      </c>
      <c r="Z7666">
        <v>704.09014003321056</v>
      </c>
      <c r="AA7666">
        <v>683.18041871988055</v>
      </c>
      <c r="AB7666">
        <v>639.61004742789839</v>
      </c>
      <c r="AC7666">
        <v>532.85885852668241</v>
      </c>
      <c r="AD7666">
        <v>523.64920987367168</v>
      </c>
      <c r="AE7666">
        <v>513.93613177376653</v>
      </c>
      <c r="AF7666">
        <v>559.42709100180389</v>
      </c>
    </row>
    <row r="7667" spans="2:32" x14ac:dyDescent="0.25">
      <c r="B7667">
        <v>499</v>
      </c>
      <c r="C7667">
        <v>468.59067746621798</v>
      </c>
      <c r="D7667">
        <v>517.16879609525517</v>
      </c>
      <c r="E7667">
        <v>502.756220030701</v>
      </c>
      <c r="F7667">
        <v>486.11912651821763</v>
      </c>
      <c r="G7667">
        <v>482.04159795803656</v>
      </c>
      <c r="H7667">
        <v>429.19870161804175</v>
      </c>
      <c r="I7667">
        <v>427.37886103339775</v>
      </c>
      <c r="J7667">
        <v>407.5695446739187</v>
      </c>
      <c r="K7667">
        <v>463.3899548367217</v>
      </c>
      <c r="L7667">
        <v>458.71312034289531</v>
      </c>
      <c r="M7667">
        <v>528.05093837218249</v>
      </c>
      <c r="N7667">
        <v>553.86105680189735</v>
      </c>
      <c r="O7667">
        <v>632.09050003898733</v>
      </c>
      <c r="P7667">
        <v>628.29201114371801</v>
      </c>
      <c r="Q7667">
        <v>636.59302148326196</v>
      </c>
      <c r="R7667">
        <v>654.87372258306584</v>
      </c>
      <c r="S7667">
        <v>737.50238241548482</v>
      </c>
      <c r="T7667">
        <v>757.43948502597982</v>
      </c>
      <c r="U7667">
        <v>655.14547038432408</v>
      </c>
      <c r="V7667">
        <v>696.8591412046942</v>
      </c>
      <c r="W7667">
        <v>631.22637289471197</v>
      </c>
      <c r="X7667">
        <v>617.36172478915216</v>
      </c>
      <c r="Y7667">
        <v>615.37766253297161</v>
      </c>
      <c r="Z7667">
        <v>705.51459384834277</v>
      </c>
      <c r="AA7667">
        <v>794.68340424556209</v>
      </c>
      <c r="AB7667">
        <v>865.25627319657383</v>
      </c>
      <c r="AC7667">
        <v>827.81321025527029</v>
      </c>
      <c r="AD7667">
        <v>847.60128541373524</v>
      </c>
      <c r="AE7667">
        <v>968.51476231121126</v>
      </c>
      <c r="AF7667">
        <v>1005.7449011718552</v>
      </c>
    </row>
    <row r="7668" spans="2:32" x14ac:dyDescent="0.25">
      <c r="B7668">
        <v>499</v>
      </c>
      <c r="C7668">
        <v>500.21240195643816</v>
      </c>
      <c r="D7668">
        <v>533.61674322251497</v>
      </c>
      <c r="E7668">
        <v>555.71191570676365</v>
      </c>
      <c r="F7668">
        <v>511.41835492506675</v>
      </c>
      <c r="G7668">
        <v>527.78792422118522</v>
      </c>
      <c r="H7668">
        <v>621.04924308006036</v>
      </c>
      <c r="I7668">
        <v>613.53569932041341</v>
      </c>
      <c r="J7668">
        <v>551.93016132306809</v>
      </c>
      <c r="K7668">
        <v>589.69111295116477</v>
      </c>
      <c r="L7668">
        <v>595.23129198585718</v>
      </c>
      <c r="M7668">
        <v>550.54787435803041</v>
      </c>
      <c r="N7668">
        <v>556.46179111204071</v>
      </c>
      <c r="O7668">
        <v>569.82265035013427</v>
      </c>
      <c r="P7668">
        <v>559.73655714822326</v>
      </c>
      <c r="Q7668">
        <v>555.55227771642853</v>
      </c>
      <c r="R7668">
        <v>687.29310105545608</v>
      </c>
      <c r="S7668">
        <v>674.20552225260224</v>
      </c>
      <c r="T7668">
        <v>655.73323144733581</v>
      </c>
      <c r="U7668">
        <v>672.16243179155629</v>
      </c>
      <c r="V7668">
        <v>573.7679259445174</v>
      </c>
      <c r="W7668">
        <v>544.98653787470244</v>
      </c>
      <c r="X7668">
        <v>546.88647627112937</v>
      </c>
      <c r="Y7668">
        <v>584.47980687453366</v>
      </c>
      <c r="Z7668">
        <v>565.83424713947988</v>
      </c>
      <c r="AA7668">
        <v>534.35078680343895</v>
      </c>
      <c r="AB7668">
        <v>592.11806513450483</v>
      </c>
      <c r="AC7668">
        <v>622.46009264926431</v>
      </c>
      <c r="AD7668">
        <v>620.19061317828118</v>
      </c>
      <c r="AE7668">
        <v>667.02414804941031</v>
      </c>
      <c r="AF7668">
        <v>639.39327242137483</v>
      </c>
    </row>
    <row r="7669" spans="2:32" x14ac:dyDescent="0.25">
      <c r="B7669">
        <v>499</v>
      </c>
      <c r="C7669">
        <v>558.36375546087129</v>
      </c>
      <c r="D7669">
        <v>566.74539668533066</v>
      </c>
      <c r="E7669">
        <v>528.36371841769778</v>
      </c>
      <c r="F7669">
        <v>475.77981713677508</v>
      </c>
      <c r="G7669">
        <v>415.14265934724784</v>
      </c>
      <c r="H7669">
        <v>474.23313522945341</v>
      </c>
      <c r="I7669">
        <v>474.75967193022234</v>
      </c>
      <c r="J7669">
        <v>519.38595341998428</v>
      </c>
      <c r="K7669">
        <v>528.58622900133821</v>
      </c>
      <c r="L7669">
        <v>456.72031051905884</v>
      </c>
      <c r="M7669">
        <v>425.10268954586445</v>
      </c>
      <c r="N7669">
        <v>443.9730570493353</v>
      </c>
      <c r="O7669">
        <v>473.57314806837798</v>
      </c>
      <c r="P7669">
        <v>481.86973585283295</v>
      </c>
      <c r="Q7669">
        <v>510.44229746341341</v>
      </c>
      <c r="R7669">
        <v>543.51768464959662</v>
      </c>
      <c r="S7669">
        <v>581.07637574334001</v>
      </c>
      <c r="T7669">
        <v>516.34994548841235</v>
      </c>
      <c r="U7669">
        <v>556.05841295354764</v>
      </c>
      <c r="V7669">
        <v>622.19229119177396</v>
      </c>
      <c r="W7669">
        <v>670.64512994271774</v>
      </c>
      <c r="X7669">
        <v>659.525690810127</v>
      </c>
      <c r="Y7669">
        <v>626.60207711967291</v>
      </c>
      <c r="Z7669">
        <v>553.74095625021221</v>
      </c>
      <c r="AA7669">
        <v>548.05098570162011</v>
      </c>
      <c r="AB7669">
        <v>573.68709067335749</v>
      </c>
      <c r="AC7669">
        <v>560.97547818409805</v>
      </c>
      <c r="AD7669">
        <v>516.51659729520213</v>
      </c>
      <c r="AE7669">
        <v>455.45053358293012</v>
      </c>
      <c r="AF7669">
        <v>447.81516245971773</v>
      </c>
    </row>
    <row r="7670" spans="2:32" x14ac:dyDescent="0.25">
      <c r="B7670">
        <v>499</v>
      </c>
      <c r="C7670">
        <v>479.19965625730043</v>
      </c>
      <c r="D7670">
        <v>436.38809505545186</v>
      </c>
      <c r="E7670">
        <v>471.77661182889915</v>
      </c>
      <c r="F7670">
        <v>491.83358068691092</v>
      </c>
      <c r="G7670">
        <v>439.10127961410154</v>
      </c>
      <c r="H7670">
        <v>433.30028295886882</v>
      </c>
      <c r="I7670">
        <v>374.38932178550874</v>
      </c>
      <c r="J7670">
        <v>375.9837882614687</v>
      </c>
      <c r="K7670">
        <v>346.56536038481022</v>
      </c>
      <c r="L7670">
        <v>352.00962802223148</v>
      </c>
      <c r="M7670">
        <v>335.79564379416712</v>
      </c>
      <c r="N7670">
        <v>368.38497376945344</v>
      </c>
      <c r="O7670">
        <v>342.61425275731744</v>
      </c>
      <c r="P7670">
        <v>361.04790182581763</v>
      </c>
      <c r="Q7670">
        <v>419.75133353781092</v>
      </c>
      <c r="R7670">
        <v>467.36358864536453</v>
      </c>
      <c r="S7670">
        <v>474.4437721673977</v>
      </c>
      <c r="T7670">
        <v>465.79929939953547</v>
      </c>
      <c r="U7670">
        <v>415.86504331769532</v>
      </c>
      <c r="V7670">
        <v>399.41547866779399</v>
      </c>
      <c r="W7670">
        <v>376.25780826814082</v>
      </c>
      <c r="X7670">
        <v>418.95914047764705</v>
      </c>
      <c r="Y7670">
        <v>441.16494588997517</v>
      </c>
      <c r="Z7670">
        <v>426.660538839617</v>
      </c>
      <c r="AA7670">
        <v>425.18275594846165</v>
      </c>
      <c r="AB7670">
        <v>423.79909023517882</v>
      </c>
      <c r="AC7670">
        <v>417.12210134101286</v>
      </c>
      <c r="AD7670">
        <v>462.01826906563122</v>
      </c>
      <c r="AE7670">
        <v>493.51249204293487</v>
      </c>
      <c r="AF7670">
        <v>489.28952347497614</v>
      </c>
    </row>
    <row r="7671" spans="2:32" x14ac:dyDescent="0.25">
      <c r="B7671">
        <v>499</v>
      </c>
      <c r="C7671">
        <v>489.43295741495319</v>
      </c>
      <c r="D7671">
        <v>523.29981035155629</v>
      </c>
      <c r="E7671">
        <v>559.5735083619918</v>
      </c>
      <c r="F7671">
        <v>582.20011892508819</v>
      </c>
      <c r="G7671">
        <v>544.0049800019417</v>
      </c>
      <c r="H7671">
        <v>556.9471904203042</v>
      </c>
      <c r="I7671">
        <v>577.55672870081025</v>
      </c>
      <c r="J7671">
        <v>581.75844149930424</v>
      </c>
      <c r="K7671">
        <v>573.44419443554307</v>
      </c>
      <c r="L7671">
        <v>612.4175416371354</v>
      </c>
      <c r="M7671">
        <v>584.29744375586677</v>
      </c>
      <c r="N7671">
        <v>587.0117899953683</v>
      </c>
      <c r="O7671">
        <v>614.11363828090953</v>
      </c>
      <c r="P7671">
        <v>613.0855960637607</v>
      </c>
      <c r="Q7671">
        <v>543.94268959388421</v>
      </c>
      <c r="R7671">
        <v>610.55194632144253</v>
      </c>
      <c r="S7671">
        <v>573.46300431222892</v>
      </c>
      <c r="T7671">
        <v>559.28700254606156</v>
      </c>
      <c r="U7671">
        <v>581.12867924247621</v>
      </c>
      <c r="V7671">
        <v>631.84371239117002</v>
      </c>
      <c r="W7671">
        <v>608.58225397503452</v>
      </c>
      <c r="X7671">
        <v>579.00960118036801</v>
      </c>
      <c r="Y7671">
        <v>534.86101142180178</v>
      </c>
      <c r="Z7671">
        <v>511.07595248706906</v>
      </c>
      <c r="AA7671">
        <v>538.8614637184487</v>
      </c>
      <c r="AB7671">
        <v>631.6525755274389</v>
      </c>
      <c r="AC7671">
        <v>662.71391602474137</v>
      </c>
      <c r="AD7671">
        <v>658.68664966217352</v>
      </c>
      <c r="AE7671">
        <v>677.32627540789497</v>
      </c>
      <c r="AF7671">
        <v>662.71062124025832</v>
      </c>
    </row>
    <row r="7672" spans="2:32" x14ac:dyDescent="0.25">
      <c r="B7672">
        <v>499</v>
      </c>
      <c r="C7672">
        <v>457.83495569472836</v>
      </c>
      <c r="D7672">
        <v>471.55546401830418</v>
      </c>
      <c r="E7672">
        <v>440.66053529864172</v>
      </c>
      <c r="F7672">
        <v>408.32776393215846</v>
      </c>
      <c r="G7672">
        <v>405.31396871265946</v>
      </c>
      <c r="H7672">
        <v>379.49627964558704</v>
      </c>
      <c r="I7672">
        <v>366.12902248086641</v>
      </c>
      <c r="J7672">
        <v>421.40594090058852</v>
      </c>
      <c r="K7672">
        <v>397.28523611514402</v>
      </c>
      <c r="L7672">
        <v>397.68870468053558</v>
      </c>
      <c r="M7672">
        <v>360.4763434319463</v>
      </c>
      <c r="N7672">
        <v>324.11416958400036</v>
      </c>
      <c r="O7672">
        <v>358.09106916474656</v>
      </c>
      <c r="P7672">
        <v>394.55180003756504</v>
      </c>
      <c r="Q7672">
        <v>396.50784979968091</v>
      </c>
      <c r="R7672">
        <v>458.87871609548034</v>
      </c>
      <c r="S7672">
        <v>409.87303873860736</v>
      </c>
      <c r="T7672">
        <v>441.01049908715424</v>
      </c>
      <c r="U7672">
        <v>409.23139120990277</v>
      </c>
      <c r="V7672">
        <v>406.45981179336724</v>
      </c>
      <c r="W7672">
        <v>348.58137851475124</v>
      </c>
      <c r="X7672">
        <v>328.32785075274228</v>
      </c>
      <c r="Y7672">
        <v>396.64529651177401</v>
      </c>
      <c r="Z7672">
        <v>408.28489495557437</v>
      </c>
      <c r="AA7672">
        <v>468.53301599851261</v>
      </c>
      <c r="AB7672">
        <v>455.32786341761579</v>
      </c>
      <c r="AC7672">
        <v>439.75144099747195</v>
      </c>
      <c r="AD7672">
        <v>512.0474294918605</v>
      </c>
      <c r="AE7672">
        <v>472.64467626403297</v>
      </c>
      <c r="AF7672">
        <v>484.54382366779259</v>
      </c>
    </row>
    <row r="7673" spans="2:32" x14ac:dyDescent="0.25">
      <c r="B7673">
        <v>499</v>
      </c>
      <c r="C7673">
        <v>512.25726007779019</v>
      </c>
      <c r="D7673">
        <v>546.88352942172605</v>
      </c>
      <c r="E7673">
        <v>518.1034784129065</v>
      </c>
      <c r="F7673">
        <v>572.5978221452184</v>
      </c>
      <c r="G7673">
        <v>533.25882345788068</v>
      </c>
      <c r="H7673">
        <v>585.95112263025703</v>
      </c>
      <c r="I7673">
        <v>517.6676737142468</v>
      </c>
      <c r="J7673">
        <v>594.27234007708296</v>
      </c>
      <c r="K7673">
        <v>496.79519694863683</v>
      </c>
      <c r="L7673">
        <v>484.683500964026</v>
      </c>
      <c r="M7673">
        <v>446.62497722490133</v>
      </c>
      <c r="N7673">
        <v>472.08236098212228</v>
      </c>
      <c r="O7673">
        <v>448.41280054067579</v>
      </c>
      <c r="P7673">
        <v>448.48315731256349</v>
      </c>
      <c r="Q7673">
        <v>433.88214660171502</v>
      </c>
      <c r="R7673">
        <v>440.77915880027933</v>
      </c>
      <c r="S7673">
        <v>405.43221106213474</v>
      </c>
      <c r="T7673">
        <v>387.97872321988194</v>
      </c>
      <c r="U7673">
        <v>378.27460700931476</v>
      </c>
      <c r="V7673">
        <v>352.20405754270917</v>
      </c>
      <c r="W7673">
        <v>361.78336664926547</v>
      </c>
      <c r="X7673">
        <v>318.15593832812795</v>
      </c>
      <c r="Y7673">
        <v>287.55722922364981</v>
      </c>
      <c r="Z7673">
        <v>300.36231971871786</v>
      </c>
      <c r="AA7673">
        <v>285.89212963108889</v>
      </c>
      <c r="AB7673">
        <v>368.62302973192493</v>
      </c>
      <c r="AC7673">
        <v>394.38168362485811</v>
      </c>
      <c r="AD7673">
        <v>405.6158709115673</v>
      </c>
      <c r="AE7673">
        <v>383.32262680101769</v>
      </c>
      <c r="AF7673">
        <v>386.5133602172109</v>
      </c>
    </row>
    <row r="7674" spans="2:32" x14ac:dyDescent="0.25">
      <c r="B7674">
        <v>499</v>
      </c>
      <c r="C7674">
        <v>505.61339945082722</v>
      </c>
      <c r="D7674">
        <v>474.6557597073396</v>
      </c>
      <c r="E7674">
        <v>489.75833710940339</v>
      </c>
      <c r="F7674">
        <v>495.42858759895449</v>
      </c>
      <c r="G7674">
        <v>515.57486155924903</v>
      </c>
      <c r="H7674">
        <v>536.09659190248453</v>
      </c>
      <c r="I7674">
        <v>501.10464338609955</v>
      </c>
      <c r="J7674">
        <v>499.62614453534525</v>
      </c>
      <c r="K7674">
        <v>532.42396306856165</v>
      </c>
      <c r="L7674">
        <v>564.08130998033846</v>
      </c>
      <c r="M7674">
        <v>611.57911904671789</v>
      </c>
      <c r="N7674">
        <v>624.17199355402033</v>
      </c>
      <c r="O7674">
        <v>644.00447146807198</v>
      </c>
      <c r="P7674">
        <v>716.72723537036825</v>
      </c>
      <c r="Q7674">
        <v>643.59637359618443</v>
      </c>
      <c r="R7674">
        <v>625.97171306926441</v>
      </c>
      <c r="S7674">
        <v>635.64932410564336</v>
      </c>
      <c r="T7674">
        <v>614.01371868023409</v>
      </c>
      <c r="U7674">
        <v>647.06464648243434</v>
      </c>
      <c r="V7674">
        <v>661.91390411370503</v>
      </c>
      <c r="W7674">
        <v>775.74809703068331</v>
      </c>
      <c r="X7674">
        <v>732.60383214146134</v>
      </c>
      <c r="Y7674">
        <v>718.86432923411246</v>
      </c>
      <c r="Z7674">
        <v>754.79862657579918</v>
      </c>
      <c r="AA7674">
        <v>795.27779385720669</v>
      </c>
      <c r="AB7674">
        <v>910.80089989940927</v>
      </c>
      <c r="AC7674">
        <v>785.43273711254119</v>
      </c>
      <c r="AD7674">
        <v>713.93295147764184</v>
      </c>
      <c r="AE7674">
        <v>774.44740693040944</v>
      </c>
      <c r="AF7674">
        <v>850.84597124482661</v>
      </c>
    </row>
    <row r="7675" spans="2:32" x14ac:dyDescent="0.25">
      <c r="B7675">
        <v>499</v>
      </c>
      <c r="C7675">
        <v>478.02141877924367</v>
      </c>
      <c r="D7675">
        <v>468.73526576346762</v>
      </c>
      <c r="E7675">
        <v>515.22834919486104</v>
      </c>
      <c r="F7675">
        <v>513.20026410453681</v>
      </c>
      <c r="G7675">
        <v>522.41592785285616</v>
      </c>
      <c r="H7675">
        <v>500.80245390450597</v>
      </c>
      <c r="I7675">
        <v>553.40276205005125</v>
      </c>
      <c r="J7675">
        <v>588.33851941550904</v>
      </c>
      <c r="K7675">
        <v>555.87431763324719</v>
      </c>
      <c r="L7675">
        <v>531.7069526476414</v>
      </c>
      <c r="M7675">
        <v>701.04312362458018</v>
      </c>
      <c r="N7675">
        <v>669.52904672214368</v>
      </c>
      <c r="O7675">
        <v>743.03660023934299</v>
      </c>
      <c r="P7675">
        <v>704.46329547759319</v>
      </c>
      <c r="Q7675">
        <v>742.20235892018422</v>
      </c>
      <c r="R7675">
        <v>837.04895906986098</v>
      </c>
      <c r="S7675">
        <v>728.84361894830249</v>
      </c>
      <c r="T7675">
        <v>773.91639670406323</v>
      </c>
      <c r="U7675">
        <v>824.48922688801088</v>
      </c>
      <c r="V7675">
        <v>866.55102843948009</v>
      </c>
      <c r="W7675">
        <v>959.18460883716693</v>
      </c>
      <c r="X7675">
        <v>1088.2664240420527</v>
      </c>
      <c r="Y7675">
        <v>1182.9391901371393</v>
      </c>
      <c r="Z7675">
        <v>1138.5200930166311</v>
      </c>
      <c r="AA7675">
        <v>1183.3532959086674</v>
      </c>
      <c r="AB7675">
        <v>1146.5193431278256</v>
      </c>
      <c r="AC7675">
        <v>978.54272289503876</v>
      </c>
      <c r="AD7675">
        <v>1002.8858046324925</v>
      </c>
      <c r="AE7675">
        <v>1083.2708920123191</v>
      </c>
      <c r="AF7675">
        <v>1151.2827842768784</v>
      </c>
    </row>
    <row r="7676" spans="2:32" x14ac:dyDescent="0.25">
      <c r="B7676">
        <v>499</v>
      </c>
      <c r="C7676">
        <v>452.79968292054957</v>
      </c>
      <c r="D7676">
        <v>415.95676668273455</v>
      </c>
      <c r="E7676">
        <v>415.5413932136708</v>
      </c>
      <c r="F7676">
        <v>456.39421274255193</v>
      </c>
      <c r="G7676">
        <v>462.08215279098778</v>
      </c>
      <c r="H7676">
        <v>433.10540614594174</v>
      </c>
      <c r="I7676">
        <v>511.2530558260645</v>
      </c>
      <c r="J7676">
        <v>533.58172023817781</v>
      </c>
      <c r="K7676">
        <v>507.78132175446007</v>
      </c>
      <c r="L7676">
        <v>465.92355946373596</v>
      </c>
      <c r="M7676">
        <v>464.23114501745181</v>
      </c>
      <c r="N7676">
        <v>414.05620355127792</v>
      </c>
      <c r="O7676">
        <v>440.58191510075909</v>
      </c>
      <c r="P7676">
        <v>390.26036785043357</v>
      </c>
      <c r="Q7676">
        <v>337.14300044956809</v>
      </c>
      <c r="R7676">
        <v>311.49206121993586</v>
      </c>
      <c r="S7676">
        <v>308.01920660297816</v>
      </c>
      <c r="T7676">
        <v>261.66054472808389</v>
      </c>
      <c r="U7676">
        <v>274.33486299255509</v>
      </c>
      <c r="V7676">
        <v>251.17469658881313</v>
      </c>
      <c r="W7676">
        <v>256.91574127367369</v>
      </c>
      <c r="X7676">
        <v>297.46156343133515</v>
      </c>
      <c r="Y7676">
        <v>237.81190223849174</v>
      </c>
      <c r="Z7676">
        <v>234.64754794214292</v>
      </c>
      <c r="AA7676">
        <v>253.53764927083284</v>
      </c>
      <c r="AB7676">
        <v>225.38661984707682</v>
      </c>
      <c r="AC7676">
        <v>231.60411676386073</v>
      </c>
      <c r="AD7676">
        <v>235.35626453975732</v>
      </c>
      <c r="AE7676">
        <v>248.81331202434436</v>
      </c>
      <c r="AF7676">
        <v>207.23402054625745</v>
      </c>
    </row>
    <row r="7677" spans="2:32" x14ac:dyDescent="0.25">
      <c r="B7677">
        <v>499</v>
      </c>
      <c r="C7677">
        <v>524.33932706903477</v>
      </c>
      <c r="D7677">
        <v>537.34965544895624</v>
      </c>
      <c r="E7677">
        <v>561.40821044524978</v>
      </c>
      <c r="F7677">
        <v>633.30425276705353</v>
      </c>
      <c r="G7677">
        <v>728.07800231946874</v>
      </c>
      <c r="H7677">
        <v>759.89336767570944</v>
      </c>
      <c r="I7677">
        <v>757.62060366136302</v>
      </c>
      <c r="J7677">
        <v>698.58183446722353</v>
      </c>
      <c r="K7677">
        <v>598.2596797834849</v>
      </c>
      <c r="L7677">
        <v>571.78163500290793</v>
      </c>
      <c r="M7677">
        <v>533.48205720258568</v>
      </c>
      <c r="N7677">
        <v>497.70044782960997</v>
      </c>
      <c r="O7677">
        <v>461.48234809275351</v>
      </c>
      <c r="P7677">
        <v>425.80756572777807</v>
      </c>
      <c r="Q7677">
        <v>410.3197398922394</v>
      </c>
      <c r="R7677">
        <v>398.95963382560524</v>
      </c>
      <c r="S7677">
        <v>433.63161093548626</v>
      </c>
      <c r="T7677">
        <v>388.30324128189784</v>
      </c>
      <c r="U7677">
        <v>409.19509158977678</v>
      </c>
      <c r="V7677">
        <v>436.54746337258644</v>
      </c>
      <c r="W7677">
        <v>463.51737211928378</v>
      </c>
      <c r="X7677">
        <v>482.15040830032143</v>
      </c>
      <c r="Y7677">
        <v>435.10415171712214</v>
      </c>
      <c r="Z7677">
        <v>398.70361361627516</v>
      </c>
      <c r="AA7677">
        <v>366.08558889237526</v>
      </c>
      <c r="AB7677">
        <v>347.34631807948324</v>
      </c>
      <c r="AC7677">
        <v>362.54614091842745</v>
      </c>
      <c r="AD7677">
        <v>363.96239211386921</v>
      </c>
      <c r="AE7677">
        <v>377.51793816953858</v>
      </c>
      <c r="AF7677">
        <v>370.5645041237687</v>
      </c>
    </row>
    <row r="7678" spans="2:32" x14ac:dyDescent="0.25">
      <c r="B7678">
        <v>499</v>
      </c>
      <c r="C7678">
        <v>540.87896841539964</v>
      </c>
      <c r="D7678">
        <v>524.80093977590218</v>
      </c>
      <c r="E7678">
        <v>534.37107332399887</v>
      </c>
      <c r="F7678">
        <v>533.98189171108788</v>
      </c>
      <c r="G7678">
        <v>514.65612751133983</v>
      </c>
      <c r="H7678">
        <v>547.23260402646679</v>
      </c>
      <c r="I7678">
        <v>663.99031463847837</v>
      </c>
      <c r="J7678">
        <v>618.41435582280656</v>
      </c>
      <c r="K7678">
        <v>695.72414831892809</v>
      </c>
      <c r="L7678">
        <v>747.01095689167983</v>
      </c>
      <c r="M7678">
        <v>771.80923325614015</v>
      </c>
      <c r="N7678">
        <v>843.97373774103164</v>
      </c>
      <c r="O7678">
        <v>937.23922619936684</v>
      </c>
      <c r="P7678">
        <v>937.10131321021265</v>
      </c>
      <c r="Q7678">
        <v>1039.5849505613846</v>
      </c>
      <c r="R7678">
        <v>1012.9316353149601</v>
      </c>
      <c r="S7678">
        <v>1009.2864061851749</v>
      </c>
      <c r="T7678">
        <v>928.73828668449698</v>
      </c>
      <c r="U7678">
        <v>897.58613330182857</v>
      </c>
      <c r="V7678">
        <v>984.0719727789907</v>
      </c>
      <c r="W7678">
        <v>956.77877343372518</v>
      </c>
      <c r="X7678">
        <v>1061.1700819726327</v>
      </c>
      <c r="Y7678">
        <v>943.5914033998456</v>
      </c>
      <c r="Z7678">
        <v>1040.4919091950032</v>
      </c>
      <c r="AA7678">
        <v>1126.4585421307343</v>
      </c>
      <c r="AB7678">
        <v>1037.3305090018587</v>
      </c>
      <c r="AC7678">
        <v>827.54668873300977</v>
      </c>
      <c r="AD7678">
        <v>854.78119972209356</v>
      </c>
      <c r="AE7678">
        <v>768.88444619593656</v>
      </c>
      <c r="AF7678">
        <v>830.77483168914421</v>
      </c>
    </row>
    <row r="7679" spans="2:32" x14ac:dyDescent="0.25">
      <c r="B7679">
        <v>499</v>
      </c>
      <c r="C7679">
        <v>480.99444458699509</v>
      </c>
      <c r="D7679">
        <v>480.76762360408821</v>
      </c>
      <c r="E7679">
        <v>510.04923567019648</v>
      </c>
      <c r="F7679">
        <v>513.78411529794982</v>
      </c>
      <c r="G7679">
        <v>569.82706008041612</v>
      </c>
      <c r="H7679">
        <v>535.39421868301417</v>
      </c>
      <c r="I7679">
        <v>587.43367126376052</v>
      </c>
      <c r="J7679">
        <v>602.18929154757541</v>
      </c>
      <c r="K7679">
        <v>534.0921459840315</v>
      </c>
      <c r="L7679">
        <v>510.48222954018877</v>
      </c>
      <c r="M7679">
        <v>512.98527547517426</v>
      </c>
      <c r="N7679">
        <v>490.57853889438331</v>
      </c>
      <c r="O7679">
        <v>464.81604461757064</v>
      </c>
      <c r="P7679">
        <v>383.16863375370167</v>
      </c>
      <c r="Q7679">
        <v>376.85743850669166</v>
      </c>
      <c r="R7679">
        <v>416.9154509598539</v>
      </c>
      <c r="S7679">
        <v>382.57403099358271</v>
      </c>
      <c r="T7679">
        <v>332.79419015868336</v>
      </c>
      <c r="U7679">
        <v>320.91582856413879</v>
      </c>
      <c r="V7679">
        <v>307.90024591048621</v>
      </c>
      <c r="W7679">
        <v>302.23964158958574</v>
      </c>
      <c r="X7679">
        <v>285.41792246172577</v>
      </c>
      <c r="Y7679">
        <v>256.87864507658549</v>
      </c>
      <c r="Z7679">
        <v>254.85768412292208</v>
      </c>
      <c r="AA7679">
        <v>273.24533560566124</v>
      </c>
      <c r="AB7679">
        <v>303.52780649799541</v>
      </c>
      <c r="AC7679">
        <v>306.44993946906197</v>
      </c>
      <c r="AD7679">
        <v>316.29470635490424</v>
      </c>
      <c r="AE7679">
        <v>354.3230390124196</v>
      </c>
      <c r="AF7679">
        <v>376.70054453800606</v>
      </c>
    </row>
    <row r="7680" spans="2:32" x14ac:dyDescent="0.25">
      <c r="B7680">
        <v>499</v>
      </c>
      <c r="C7680">
        <v>522.70947381197573</v>
      </c>
      <c r="D7680">
        <v>523.78844363095448</v>
      </c>
      <c r="E7680">
        <v>507.54403886768489</v>
      </c>
      <c r="F7680">
        <v>580.93771647636515</v>
      </c>
      <c r="G7680">
        <v>563.56637437768882</v>
      </c>
      <c r="H7680">
        <v>528.53868181416181</v>
      </c>
      <c r="I7680">
        <v>562.93397145325662</v>
      </c>
      <c r="J7680">
        <v>590.60708526425992</v>
      </c>
      <c r="K7680">
        <v>669.99335530374321</v>
      </c>
      <c r="L7680">
        <v>699.29139319613159</v>
      </c>
      <c r="M7680">
        <v>767.97943790330805</v>
      </c>
      <c r="N7680">
        <v>742.64790596622038</v>
      </c>
      <c r="O7680">
        <v>720.99627630643749</v>
      </c>
      <c r="P7680">
        <v>765.50786503580684</v>
      </c>
      <c r="Q7680">
        <v>683.20956531202717</v>
      </c>
      <c r="R7680">
        <v>695.99698930831346</v>
      </c>
      <c r="S7680">
        <v>762.45153062366046</v>
      </c>
      <c r="T7680">
        <v>766.54195937386089</v>
      </c>
      <c r="U7680">
        <v>833.50573302279508</v>
      </c>
      <c r="V7680">
        <v>755.4734065075105</v>
      </c>
      <c r="W7680">
        <v>749.49912696210242</v>
      </c>
      <c r="X7680">
        <v>732.62279896706809</v>
      </c>
      <c r="Y7680">
        <v>731.25282727221554</v>
      </c>
      <c r="Z7680">
        <v>677.099410724932</v>
      </c>
      <c r="AA7680">
        <v>693.58743695676128</v>
      </c>
      <c r="AB7680">
        <v>758.60211948850144</v>
      </c>
      <c r="AC7680">
        <v>966.91096074882068</v>
      </c>
      <c r="AD7680">
        <v>942.21524547936087</v>
      </c>
      <c r="AE7680">
        <v>957.91733670088593</v>
      </c>
      <c r="AF7680">
        <v>1107.809070034773</v>
      </c>
    </row>
    <row r="7681" spans="2:32" x14ac:dyDescent="0.25">
      <c r="B7681">
        <v>499</v>
      </c>
      <c r="C7681">
        <v>542.93500597616151</v>
      </c>
      <c r="D7681">
        <v>600.29107106573281</v>
      </c>
      <c r="E7681">
        <v>671.45467575369082</v>
      </c>
      <c r="F7681">
        <v>655.93172883080911</v>
      </c>
      <c r="G7681">
        <v>668.93248559070958</v>
      </c>
      <c r="H7681">
        <v>659.3769491662606</v>
      </c>
      <c r="I7681">
        <v>743.49581944964905</v>
      </c>
      <c r="J7681">
        <v>864.68543698306883</v>
      </c>
      <c r="K7681">
        <v>1052.6541492983054</v>
      </c>
      <c r="L7681">
        <v>1125.1705289174777</v>
      </c>
      <c r="M7681">
        <v>1022.7175474159176</v>
      </c>
      <c r="N7681">
        <v>1018.5330006434092</v>
      </c>
      <c r="O7681">
        <v>888.34003351813521</v>
      </c>
      <c r="P7681">
        <v>842.83264007909349</v>
      </c>
      <c r="Q7681">
        <v>961.00769334661936</v>
      </c>
      <c r="R7681">
        <v>1093.9360207596862</v>
      </c>
      <c r="S7681">
        <v>1281.3068439343378</v>
      </c>
      <c r="T7681">
        <v>1216.5029561522895</v>
      </c>
      <c r="U7681">
        <v>1092.1809066452934</v>
      </c>
      <c r="V7681">
        <v>1199.2569730609146</v>
      </c>
      <c r="W7681">
        <v>1296.5346639130551</v>
      </c>
      <c r="X7681">
        <v>1066.8284570167332</v>
      </c>
      <c r="Y7681">
        <v>1150.2727859859583</v>
      </c>
      <c r="Z7681">
        <v>1233.4065430043299</v>
      </c>
      <c r="AA7681">
        <v>1287.821336481009</v>
      </c>
      <c r="AB7681">
        <v>1307.7135207728688</v>
      </c>
      <c r="AC7681">
        <v>1267.3795567842069</v>
      </c>
      <c r="AD7681">
        <v>1321.0260308227162</v>
      </c>
      <c r="AE7681">
        <v>1191.4390470763096</v>
      </c>
      <c r="AF7681">
        <v>1203.0151734426279</v>
      </c>
    </row>
    <row r="7682" spans="2:32" x14ac:dyDescent="0.25">
      <c r="B7682">
        <v>499</v>
      </c>
      <c r="C7682">
        <v>510.10625649033523</v>
      </c>
      <c r="D7682">
        <v>492.50564390708757</v>
      </c>
      <c r="E7682">
        <v>487.63496205021238</v>
      </c>
      <c r="F7682">
        <v>464.44299125802468</v>
      </c>
      <c r="G7682">
        <v>418.77066133173412</v>
      </c>
      <c r="H7682">
        <v>423.7425465190085</v>
      </c>
      <c r="I7682">
        <v>354.90107567938003</v>
      </c>
      <c r="J7682">
        <v>323.44620879624756</v>
      </c>
      <c r="K7682">
        <v>284.18554415617132</v>
      </c>
      <c r="L7682">
        <v>341.83157844240014</v>
      </c>
      <c r="M7682">
        <v>288.56813203846309</v>
      </c>
      <c r="N7682">
        <v>280.3945972232853</v>
      </c>
      <c r="O7682">
        <v>334.66980479904157</v>
      </c>
      <c r="P7682">
        <v>356.31352311887298</v>
      </c>
      <c r="Q7682">
        <v>369.39202362702895</v>
      </c>
      <c r="R7682">
        <v>372.43409812706221</v>
      </c>
      <c r="S7682">
        <v>335.68587791952808</v>
      </c>
      <c r="T7682">
        <v>332.31382232891127</v>
      </c>
      <c r="U7682">
        <v>321.98176287275425</v>
      </c>
      <c r="V7682">
        <v>363.45790044057935</v>
      </c>
      <c r="W7682">
        <v>314.0605215516436</v>
      </c>
      <c r="X7682">
        <v>322.25840178717186</v>
      </c>
      <c r="Y7682">
        <v>300.05723072921882</v>
      </c>
      <c r="Z7682">
        <v>313.9484580143623</v>
      </c>
      <c r="AA7682">
        <v>331.81148569108672</v>
      </c>
      <c r="AB7682">
        <v>343.52068489711485</v>
      </c>
      <c r="AC7682">
        <v>367.5735517704635</v>
      </c>
      <c r="AD7682">
        <v>351.77458862260966</v>
      </c>
      <c r="AE7682">
        <v>382.52051243814049</v>
      </c>
      <c r="AF7682">
        <v>421.09857455336567</v>
      </c>
    </row>
    <row r="7683" spans="2:32" x14ac:dyDescent="0.25">
      <c r="B7683">
        <v>499</v>
      </c>
      <c r="C7683">
        <v>515.77092921422047</v>
      </c>
      <c r="D7683">
        <v>454.09750530271157</v>
      </c>
      <c r="E7683">
        <v>476.14029168914993</v>
      </c>
      <c r="F7683">
        <v>507.91976055106682</v>
      </c>
      <c r="G7683">
        <v>444.39504808154408</v>
      </c>
      <c r="H7683">
        <v>425.67906417131678</v>
      </c>
      <c r="I7683">
        <v>441.96212213112079</v>
      </c>
      <c r="J7683">
        <v>425.90269295260674</v>
      </c>
      <c r="K7683">
        <v>471.52538894161626</v>
      </c>
      <c r="L7683">
        <v>512.37428534163598</v>
      </c>
      <c r="M7683">
        <v>574.37345609537863</v>
      </c>
      <c r="N7683">
        <v>557.72898397042161</v>
      </c>
      <c r="O7683">
        <v>658.07730481464637</v>
      </c>
      <c r="P7683">
        <v>649.74078834681075</v>
      </c>
      <c r="Q7683">
        <v>714.8452785816263</v>
      </c>
      <c r="R7683">
        <v>729.58454057235235</v>
      </c>
      <c r="S7683">
        <v>765.89584054531451</v>
      </c>
      <c r="T7683">
        <v>685.37263882223453</v>
      </c>
      <c r="U7683">
        <v>639.25089453630699</v>
      </c>
      <c r="V7683">
        <v>664.01225612552162</v>
      </c>
      <c r="W7683">
        <v>649.28542899108413</v>
      </c>
      <c r="X7683">
        <v>627.34399423536831</v>
      </c>
      <c r="Y7683">
        <v>617.88315849415449</v>
      </c>
      <c r="Z7683">
        <v>660.99023855603207</v>
      </c>
      <c r="AA7683">
        <v>627.24884745574093</v>
      </c>
      <c r="AB7683">
        <v>647.12863166257648</v>
      </c>
      <c r="AC7683">
        <v>514.52097658706202</v>
      </c>
      <c r="AD7683">
        <v>582.75688669334522</v>
      </c>
      <c r="AE7683">
        <v>539.88781538734008</v>
      </c>
      <c r="AF7683">
        <v>526.74799996374293</v>
      </c>
    </row>
    <row r="7684" spans="2:32" x14ac:dyDescent="0.25">
      <c r="B7684">
        <v>499</v>
      </c>
      <c r="C7684">
        <v>485.25466093452184</v>
      </c>
      <c r="D7684">
        <v>497.02973370459569</v>
      </c>
      <c r="E7684">
        <v>465.2366768003406</v>
      </c>
      <c r="F7684">
        <v>439.64029160297542</v>
      </c>
      <c r="G7684">
        <v>429.23606571336302</v>
      </c>
      <c r="H7684">
        <v>517.9278069285599</v>
      </c>
      <c r="I7684">
        <v>538.17783991801855</v>
      </c>
      <c r="J7684">
        <v>512.87510519544594</v>
      </c>
      <c r="K7684">
        <v>539.66711131135207</v>
      </c>
      <c r="L7684">
        <v>526.8733020441332</v>
      </c>
      <c r="M7684">
        <v>521.87661835247968</v>
      </c>
      <c r="N7684">
        <v>550.50989370100251</v>
      </c>
      <c r="O7684">
        <v>609.25279954451548</v>
      </c>
      <c r="P7684">
        <v>686.02803242856214</v>
      </c>
      <c r="Q7684">
        <v>698.93034554784197</v>
      </c>
      <c r="R7684">
        <v>812.13572367221707</v>
      </c>
      <c r="S7684">
        <v>711.20407470987311</v>
      </c>
      <c r="T7684">
        <v>678.1740593674275</v>
      </c>
      <c r="U7684">
        <v>673.94287153129142</v>
      </c>
      <c r="V7684">
        <v>677.86972873130946</v>
      </c>
      <c r="W7684">
        <v>761.52327258546325</v>
      </c>
      <c r="X7684">
        <v>803.68652775374369</v>
      </c>
      <c r="Y7684">
        <v>891.76267275436192</v>
      </c>
      <c r="Z7684">
        <v>875.63650568784817</v>
      </c>
      <c r="AA7684">
        <v>970.34837189000496</v>
      </c>
      <c r="AB7684">
        <v>1001.8480874768907</v>
      </c>
      <c r="AC7684">
        <v>984.12178183352069</v>
      </c>
      <c r="AD7684">
        <v>1086.9177174376198</v>
      </c>
      <c r="AE7684">
        <v>1182.6892167999308</v>
      </c>
      <c r="AF7684">
        <v>1141.4140629533781</v>
      </c>
    </row>
    <row r="7685" spans="2:32" x14ac:dyDescent="0.25">
      <c r="B7685">
        <v>499</v>
      </c>
      <c r="C7685">
        <v>400.01996902395138</v>
      </c>
      <c r="D7685">
        <v>430.77047014332379</v>
      </c>
      <c r="E7685">
        <v>405.00051284793943</v>
      </c>
      <c r="F7685">
        <v>393.45794152135528</v>
      </c>
      <c r="G7685">
        <v>412.49113889520385</v>
      </c>
      <c r="H7685">
        <v>452.5339304234451</v>
      </c>
      <c r="I7685">
        <v>458.92410356309608</v>
      </c>
      <c r="J7685">
        <v>466.16838012776157</v>
      </c>
      <c r="K7685">
        <v>510.49347429275934</v>
      </c>
      <c r="L7685">
        <v>523.62930953576529</v>
      </c>
      <c r="M7685">
        <v>512.2616215991244</v>
      </c>
      <c r="N7685">
        <v>528.36235923553568</v>
      </c>
      <c r="O7685">
        <v>496.44844883435013</v>
      </c>
      <c r="P7685">
        <v>511.91458392855628</v>
      </c>
      <c r="Q7685">
        <v>564.80116444557973</v>
      </c>
      <c r="R7685">
        <v>533.21025610812831</v>
      </c>
      <c r="S7685">
        <v>502.4929315180874</v>
      </c>
      <c r="T7685">
        <v>581.67933704849747</v>
      </c>
      <c r="U7685">
        <v>632.6548091530085</v>
      </c>
      <c r="V7685">
        <v>632.47190437067832</v>
      </c>
      <c r="W7685">
        <v>609.95203978559744</v>
      </c>
      <c r="X7685">
        <v>660.48866162348406</v>
      </c>
      <c r="Y7685">
        <v>634.02259279487953</v>
      </c>
      <c r="Z7685">
        <v>645.32849698983762</v>
      </c>
      <c r="AA7685">
        <v>612.37638589588119</v>
      </c>
      <c r="AB7685">
        <v>500.25788625734293</v>
      </c>
      <c r="AC7685">
        <v>592.71452180172309</v>
      </c>
      <c r="AD7685">
        <v>629.96407106788513</v>
      </c>
      <c r="AE7685">
        <v>584.15069057793994</v>
      </c>
      <c r="AF7685">
        <v>679.58855322588136</v>
      </c>
    </row>
    <row r="7686" spans="2:32" x14ac:dyDescent="0.25">
      <c r="B7686">
        <v>499</v>
      </c>
      <c r="C7686">
        <v>531.32051908605251</v>
      </c>
      <c r="D7686">
        <v>519.18794630406944</v>
      </c>
      <c r="E7686">
        <v>621.9528232610528</v>
      </c>
      <c r="F7686">
        <v>633.15607253357405</v>
      </c>
      <c r="G7686">
        <v>648.55600851978954</v>
      </c>
      <c r="H7686">
        <v>730.60685211855821</v>
      </c>
      <c r="I7686">
        <v>622.37860470355622</v>
      </c>
      <c r="J7686">
        <v>574.44916869412543</v>
      </c>
      <c r="K7686">
        <v>577.47640619235813</v>
      </c>
      <c r="L7686">
        <v>623.00179079582017</v>
      </c>
      <c r="M7686">
        <v>699.16632332797451</v>
      </c>
      <c r="N7686">
        <v>728.72336132112298</v>
      </c>
      <c r="O7686">
        <v>768.22060568510096</v>
      </c>
      <c r="P7686">
        <v>728.03623996923409</v>
      </c>
      <c r="Q7686">
        <v>807.37743680184496</v>
      </c>
      <c r="R7686">
        <v>890.40600660240398</v>
      </c>
      <c r="S7686">
        <v>817.75468650844141</v>
      </c>
      <c r="T7686">
        <v>875.36636541156781</v>
      </c>
      <c r="U7686">
        <v>757.90406117366126</v>
      </c>
      <c r="V7686">
        <v>753.46721899836655</v>
      </c>
      <c r="W7686">
        <v>710.47557774336497</v>
      </c>
      <c r="X7686">
        <v>628.22114315716658</v>
      </c>
      <c r="Y7686">
        <v>694.23835328829966</v>
      </c>
      <c r="Z7686">
        <v>706.79198076212663</v>
      </c>
      <c r="AA7686">
        <v>811.54000205743773</v>
      </c>
      <c r="AB7686">
        <v>915.72096889777458</v>
      </c>
      <c r="AC7686">
        <v>953.59561477873888</v>
      </c>
      <c r="AD7686">
        <v>848.46416593794868</v>
      </c>
      <c r="AE7686">
        <v>787.52158410065067</v>
      </c>
      <c r="AF7686">
        <v>919.25732072674055</v>
      </c>
    </row>
    <row r="7687" spans="2:32" x14ac:dyDescent="0.25">
      <c r="B7687">
        <v>499</v>
      </c>
      <c r="C7687">
        <v>481.54204283695429</v>
      </c>
      <c r="D7687">
        <v>586.30719657398254</v>
      </c>
      <c r="E7687">
        <v>629.68174791126444</v>
      </c>
      <c r="F7687">
        <v>611.78434896923966</v>
      </c>
      <c r="G7687">
        <v>613.35361637704102</v>
      </c>
      <c r="H7687">
        <v>655.63553730720969</v>
      </c>
      <c r="I7687">
        <v>660.25803837317562</v>
      </c>
      <c r="J7687">
        <v>628.8560956640697</v>
      </c>
      <c r="K7687">
        <v>614.26143378904305</v>
      </c>
      <c r="L7687">
        <v>543.11511660365068</v>
      </c>
      <c r="M7687">
        <v>646.08579111194638</v>
      </c>
      <c r="N7687">
        <v>699.70496148142615</v>
      </c>
      <c r="O7687">
        <v>748.57929011531257</v>
      </c>
      <c r="P7687">
        <v>853.45738052023398</v>
      </c>
      <c r="Q7687">
        <v>876.34566870615777</v>
      </c>
      <c r="R7687">
        <v>938.87205011836579</v>
      </c>
      <c r="S7687">
        <v>866.27434244536983</v>
      </c>
      <c r="T7687">
        <v>825.46627710831137</v>
      </c>
      <c r="U7687">
        <v>820.28270072647172</v>
      </c>
      <c r="V7687">
        <v>851.59209667301673</v>
      </c>
      <c r="W7687">
        <v>900.26219462640472</v>
      </c>
      <c r="X7687">
        <v>914.74104401585612</v>
      </c>
      <c r="Y7687">
        <v>887.07796231982149</v>
      </c>
      <c r="Z7687">
        <v>837.02081124475785</v>
      </c>
      <c r="AA7687">
        <v>899.17896936144894</v>
      </c>
      <c r="AB7687">
        <v>1008.4153231241492</v>
      </c>
      <c r="AC7687">
        <v>1062.1876452550118</v>
      </c>
      <c r="AD7687">
        <v>1003.4479112669193</v>
      </c>
      <c r="AE7687">
        <v>1097.0342507346736</v>
      </c>
      <c r="AF7687">
        <v>1122.9235335096701</v>
      </c>
    </row>
    <row r="7688" spans="2:32" x14ac:dyDescent="0.25">
      <c r="B7688">
        <v>499</v>
      </c>
      <c r="C7688">
        <v>559.80400110447465</v>
      </c>
      <c r="D7688">
        <v>548.87156244622633</v>
      </c>
      <c r="E7688">
        <v>578.45690259413971</v>
      </c>
      <c r="F7688">
        <v>590.84704256816303</v>
      </c>
      <c r="G7688">
        <v>566.94046554592342</v>
      </c>
      <c r="H7688">
        <v>546.1136969364369</v>
      </c>
      <c r="I7688">
        <v>561.70550960827848</v>
      </c>
      <c r="J7688">
        <v>560.63241717841174</v>
      </c>
      <c r="K7688">
        <v>671.63452509418369</v>
      </c>
      <c r="L7688">
        <v>723.74182470954429</v>
      </c>
      <c r="M7688">
        <v>606.12871436885075</v>
      </c>
      <c r="N7688">
        <v>694.40484705876747</v>
      </c>
      <c r="O7688">
        <v>610.6411289317424</v>
      </c>
      <c r="P7688">
        <v>609.7467644042971</v>
      </c>
      <c r="Q7688">
        <v>520.62144638278085</v>
      </c>
      <c r="R7688">
        <v>573.20080504102714</v>
      </c>
      <c r="S7688">
        <v>639.90558770743428</v>
      </c>
      <c r="T7688">
        <v>728.32361969307658</v>
      </c>
      <c r="U7688">
        <v>645.79902958201637</v>
      </c>
      <c r="V7688">
        <v>613.46498293475236</v>
      </c>
      <c r="W7688">
        <v>674.25957575617679</v>
      </c>
      <c r="X7688">
        <v>740.2292883718917</v>
      </c>
      <c r="Y7688">
        <v>767.05098301313831</v>
      </c>
      <c r="Z7688">
        <v>744.04402690615757</v>
      </c>
      <c r="AA7688">
        <v>657.26133702310403</v>
      </c>
      <c r="AB7688">
        <v>651.02365612859762</v>
      </c>
      <c r="AC7688">
        <v>752.40095627412086</v>
      </c>
      <c r="AD7688">
        <v>745.76936464971209</v>
      </c>
      <c r="AE7688">
        <v>861.01526635493042</v>
      </c>
      <c r="AF7688">
        <v>948.41594089559919</v>
      </c>
    </row>
    <row r="7689" spans="2:32" x14ac:dyDescent="0.25">
      <c r="B7689">
        <v>499</v>
      </c>
      <c r="C7689">
        <v>464.8118552558567</v>
      </c>
      <c r="D7689">
        <v>466.97431913694084</v>
      </c>
      <c r="E7689">
        <v>456.05903133996861</v>
      </c>
      <c r="F7689">
        <v>453.95285214254966</v>
      </c>
      <c r="G7689">
        <v>441.85179658437283</v>
      </c>
      <c r="H7689">
        <v>491.73369777600431</v>
      </c>
      <c r="I7689">
        <v>446.65025745229616</v>
      </c>
      <c r="J7689">
        <v>404.24212298399254</v>
      </c>
      <c r="K7689">
        <v>343.51219675251423</v>
      </c>
      <c r="L7689">
        <v>374.11860564191193</v>
      </c>
      <c r="M7689">
        <v>413.6407783886059</v>
      </c>
      <c r="N7689">
        <v>357.49452218827423</v>
      </c>
      <c r="O7689">
        <v>351.30111230702477</v>
      </c>
      <c r="P7689">
        <v>364.93266068159676</v>
      </c>
      <c r="Q7689">
        <v>351.17902068951565</v>
      </c>
      <c r="R7689">
        <v>350.41563149448911</v>
      </c>
      <c r="S7689">
        <v>407.24843250191788</v>
      </c>
      <c r="T7689">
        <v>472.92219572029524</v>
      </c>
      <c r="U7689">
        <v>453.12797842808038</v>
      </c>
      <c r="V7689">
        <v>484.51222770117408</v>
      </c>
      <c r="W7689">
        <v>511.08736572120506</v>
      </c>
      <c r="X7689">
        <v>542.58617493165298</v>
      </c>
      <c r="Y7689">
        <v>595.04528310045544</v>
      </c>
      <c r="Z7689">
        <v>531.61821996622064</v>
      </c>
      <c r="AA7689">
        <v>583.12749026927895</v>
      </c>
      <c r="AB7689">
        <v>697.72039858299399</v>
      </c>
      <c r="AC7689">
        <v>660.59195804128899</v>
      </c>
      <c r="AD7689">
        <v>650.18878020096065</v>
      </c>
      <c r="AE7689">
        <v>636.18565059623552</v>
      </c>
      <c r="AF7689">
        <v>621.44283252395599</v>
      </c>
    </row>
    <row r="7690" spans="2:32" x14ac:dyDescent="0.25">
      <c r="B7690">
        <v>499</v>
      </c>
      <c r="C7690">
        <v>487.17027999199496</v>
      </c>
      <c r="D7690">
        <v>524.95652544829545</v>
      </c>
      <c r="E7690">
        <v>573.87938857018185</v>
      </c>
      <c r="F7690">
        <v>632.59530969299465</v>
      </c>
      <c r="G7690">
        <v>688.44095875841606</v>
      </c>
      <c r="H7690">
        <v>755.63635307692664</v>
      </c>
      <c r="I7690">
        <v>755.07071894892272</v>
      </c>
      <c r="J7690">
        <v>769.74603570191516</v>
      </c>
      <c r="K7690">
        <v>765.50499024461328</v>
      </c>
      <c r="L7690">
        <v>748.81771511496117</v>
      </c>
      <c r="M7690">
        <v>678.5972441945197</v>
      </c>
      <c r="N7690">
        <v>794.77915749245119</v>
      </c>
      <c r="O7690">
        <v>931.37530698252499</v>
      </c>
      <c r="P7690">
        <v>1062.1888918895465</v>
      </c>
      <c r="Q7690">
        <v>967.35341950628026</v>
      </c>
      <c r="R7690">
        <v>1009.0396743438814</v>
      </c>
      <c r="S7690">
        <v>1048.9731620762018</v>
      </c>
      <c r="T7690">
        <v>990.47994790646703</v>
      </c>
      <c r="U7690">
        <v>977.5022475475098</v>
      </c>
      <c r="V7690">
        <v>1043.4244055295353</v>
      </c>
      <c r="W7690">
        <v>1043.0945877658471</v>
      </c>
      <c r="X7690">
        <v>1075.005866279821</v>
      </c>
      <c r="Y7690">
        <v>1039.524122242713</v>
      </c>
      <c r="Z7690">
        <v>947.61229603625145</v>
      </c>
      <c r="AA7690">
        <v>918.74731481587207</v>
      </c>
      <c r="AB7690">
        <v>1039.9513111896708</v>
      </c>
      <c r="AC7690">
        <v>871.48068167630879</v>
      </c>
      <c r="AD7690">
        <v>896.22993903829388</v>
      </c>
      <c r="AE7690">
        <v>926.3579995704481</v>
      </c>
      <c r="AF7690">
        <v>857.6676334444976</v>
      </c>
    </row>
    <row r="7691" spans="2:32" x14ac:dyDescent="0.25">
      <c r="B7691">
        <v>499</v>
      </c>
      <c r="C7691">
        <v>476.23175050067005</v>
      </c>
      <c r="D7691">
        <v>468.2479940054817</v>
      </c>
      <c r="E7691">
        <v>427.62432643916253</v>
      </c>
      <c r="F7691">
        <v>478.54505310238011</v>
      </c>
      <c r="G7691">
        <v>477.19129166611009</v>
      </c>
      <c r="H7691">
        <v>501.09883639265109</v>
      </c>
      <c r="I7691">
        <v>482.29730479033083</v>
      </c>
      <c r="J7691">
        <v>485.23856290287978</v>
      </c>
      <c r="K7691">
        <v>476.6662397916719</v>
      </c>
      <c r="L7691">
        <v>526.69933679497842</v>
      </c>
      <c r="M7691">
        <v>593.56929451425583</v>
      </c>
      <c r="N7691">
        <v>598.82181963985647</v>
      </c>
      <c r="O7691">
        <v>676.98660999868173</v>
      </c>
      <c r="P7691">
        <v>597.2324634111701</v>
      </c>
      <c r="Q7691">
        <v>703.198760076854</v>
      </c>
      <c r="R7691">
        <v>721.042541770512</v>
      </c>
      <c r="S7691">
        <v>856.48092443747328</v>
      </c>
      <c r="T7691">
        <v>997.76010714101744</v>
      </c>
      <c r="U7691">
        <v>984.1177448924235</v>
      </c>
      <c r="V7691">
        <v>822.79091326386583</v>
      </c>
      <c r="W7691">
        <v>672.07906818292918</v>
      </c>
      <c r="X7691">
        <v>736.06374723822012</v>
      </c>
      <c r="Y7691">
        <v>885.51810584787086</v>
      </c>
      <c r="Z7691">
        <v>791.49851709823622</v>
      </c>
      <c r="AA7691">
        <v>772.22406229311787</v>
      </c>
      <c r="AB7691">
        <v>765.79896102506677</v>
      </c>
      <c r="AC7691">
        <v>800.96837364011026</v>
      </c>
      <c r="AD7691">
        <v>823.02360096343534</v>
      </c>
      <c r="AE7691">
        <v>830.75595100055102</v>
      </c>
      <c r="AF7691">
        <v>823.33261496054445</v>
      </c>
    </row>
    <row r="7692" spans="2:32" x14ac:dyDescent="0.25">
      <c r="B7692">
        <v>499</v>
      </c>
      <c r="C7692">
        <v>548.99387554789678</v>
      </c>
      <c r="D7692">
        <v>475.84460970881986</v>
      </c>
      <c r="E7692">
        <v>568.58937717270339</v>
      </c>
      <c r="F7692">
        <v>608.16699082284765</v>
      </c>
      <c r="G7692">
        <v>654.38063729685405</v>
      </c>
      <c r="H7692">
        <v>703.20543790552699</v>
      </c>
      <c r="I7692">
        <v>705.56165722621381</v>
      </c>
      <c r="J7692">
        <v>634.23071591401265</v>
      </c>
      <c r="K7692">
        <v>702.7514675620057</v>
      </c>
      <c r="L7692">
        <v>740.52083024158389</v>
      </c>
      <c r="M7692">
        <v>766.70793913420198</v>
      </c>
      <c r="N7692">
        <v>769.52631191115643</v>
      </c>
      <c r="O7692">
        <v>770.88559725582877</v>
      </c>
      <c r="P7692">
        <v>815.63119518454664</v>
      </c>
      <c r="Q7692">
        <v>719.10162967374708</v>
      </c>
      <c r="R7692">
        <v>701.70493744725513</v>
      </c>
      <c r="S7692">
        <v>701.01842593920401</v>
      </c>
      <c r="T7692">
        <v>703.20584852192849</v>
      </c>
      <c r="U7692">
        <v>768.24619231293684</v>
      </c>
      <c r="V7692">
        <v>629.400142863273</v>
      </c>
      <c r="W7692">
        <v>612.59580372741334</v>
      </c>
      <c r="X7692">
        <v>664.43496231147867</v>
      </c>
      <c r="Y7692">
        <v>758.77033468684442</v>
      </c>
      <c r="Z7692">
        <v>818.84288052346415</v>
      </c>
      <c r="AA7692">
        <v>774.19410960669336</v>
      </c>
      <c r="AB7692">
        <v>688.24494374708866</v>
      </c>
      <c r="AC7692">
        <v>676.49541520607852</v>
      </c>
      <c r="AD7692">
        <v>623.96576148315523</v>
      </c>
      <c r="AE7692">
        <v>635.02726808953787</v>
      </c>
      <c r="AF7692">
        <v>600.20714161662534</v>
      </c>
    </row>
    <row r="7693" spans="2:32" x14ac:dyDescent="0.25">
      <c r="B7693">
        <v>499</v>
      </c>
      <c r="C7693">
        <v>485.46783863688921</v>
      </c>
      <c r="D7693">
        <v>511.96601576394772</v>
      </c>
      <c r="E7693">
        <v>510.65599362062608</v>
      </c>
      <c r="F7693">
        <v>524.48269484180685</v>
      </c>
      <c r="G7693">
        <v>612.99213083724715</v>
      </c>
      <c r="H7693">
        <v>574.09379179228222</v>
      </c>
      <c r="I7693">
        <v>543.30576430831695</v>
      </c>
      <c r="J7693">
        <v>599.32798968565214</v>
      </c>
      <c r="K7693">
        <v>703.40717045118583</v>
      </c>
      <c r="L7693">
        <v>655.8584033435784</v>
      </c>
      <c r="M7693">
        <v>641.0905655503725</v>
      </c>
      <c r="N7693">
        <v>760.14778093816062</v>
      </c>
      <c r="O7693">
        <v>832.83764938801312</v>
      </c>
      <c r="P7693">
        <v>888.98078856275015</v>
      </c>
      <c r="Q7693">
        <v>921.14598789851334</v>
      </c>
      <c r="R7693">
        <v>1081.5686213854999</v>
      </c>
      <c r="S7693">
        <v>1242.5837868607587</v>
      </c>
      <c r="T7693">
        <v>1121.4471659513615</v>
      </c>
      <c r="U7693">
        <v>911.91537896153864</v>
      </c>
      <c r="V7693">
        <v>886.28435457819671</v>
      </c>
      <c r="W7693">
        <v>954.02699365032538</v>
      </c>
      <c r="X7693">
        <v>1057.9021197404286</v>
      </c>
      <c r="Y7693">
        <v>1094.3712873236043</v>
      </c>
      <c r="Z7693">
        <v>1076.1367460862816</v>
      </c>
      <c r="AA7693">
        <v>935.0145096997577</v>
      </c>
      <c r="AB7693">
        <v>885.31832667240292</v>
      </c>
      <c r="AC7693">
        <v>918.77017609333859</v>
      </c>
      <c r="AD7693">
        <v>981.20466183007443</v>
      </c>
      <c r="AE7693">
        <v>905.16937502648068</v>
      </c>
      <c r="AF7693">
        <v>878.05158553264584</v>
      </c>
    </row>
    <row r="7694" spans="2:32" x14ac:dyDescent="0.25">
      <c r="B7694">
        <v>499</v>
      </c>
      <c r="C7694">
        <v>452.33755561017216</v>
      </c>
      <c r="D7694">
        <v>476.29385428209429</v>
      </c>
      <c r="E7694">
        <v>442.79116591516839</v>
      </c>
      <c r="F7694">
        <v>463.15428990378456</v>
      </c>
      <c r="G7694">
        <v>538.7213961207749</v>
      </c>
      <c r="H7694">
        <v>567.59476656309857</v>
      </c>
      <c r="I7694">
        <v>631.84128380760581</v>
      </c>
      <c r="J7694">
        <v>553.34137425411882</v>
      </c>
      <c r="K7694">
        <v>622.45823576173461</v>
      </c>
      <c r="L7694">
        <v>597.5390271812139</v>
      </c>
      <c r="M7694">
        <v>608.38565339296622</v>
      </c>
      <c r="N7694">
        <v>552.57176649179928</v>
      </c>
      <c r="O7694">
        <v>576.46506314324085</v>
      </c>
      <c r="P7694">
        <v>518.6347900086372</v>
      </c>
      <c r="Q7694">
        <v>565.34902912733435</v>
      </c>
      <c r="R7694">
        <v>560.00661695623842</v>
      </c>
      <c r="S7694">
        <v>519.6160735976498</v>
      </c>
      <c r="T7694">
        <v>638.84001031504556</v>
      </c>
      <c r="U7694">
        <v>641.29226683714739</v>
      </c>
      <c r="V7694">
        <v>653.90863223936253</v>
      </c>
      <c r="W7694">
        <v>775.4079188747196</v>
      </c>
      <c r="X7694">
        <v>718.66717586951165</v>
      </c>
      <c r="Y7694">
        <v>630.516084306876</v>
      </c>
      <c r="Z7694">
        <v>564.12811091326228</v>
      </c>
      <c r="AA7694">
        <v>608.08193613590674</v>
      </c>
      <c r="AB7694">
        <v>595.02757652242281</v>
      </c>
      <c r="AC7694">
        <v>671.79695043717743</v>
      </c>
      <c r="AD7694">
        <v>747.96848362884646</v>
      </c>
      <c r="AE7694">
        <v>740.93575132490741</v>
      </c>
      <c r="AF7694">
        <v>755.26904234212168</v>
      </c>
    </row>
    <row r="7695" spans="2:32" x14ac:dyDescent="0.25">
      <c r="B7695">
        <v>499</v>
      </c>
      <c r="C7695">
        <v>507.30548932538744</v>
      </c>
      <c r="D7695">
        <v>515.75977523169854</v>
      </c>
      <c r="E7695">
        <v>580.04780107588954</v>
      </c>
      <c r="F7695">
        <v>598.59707468646729</v>
      </c>
      <c r="G7695">
        <v>578.90815102846102</v>
      </c>
      <c r="H7695">
        <v>599.69887039501953</v>
      </c>
      <c r="I7695">
        <v>624.69592532566423</v>
      </c>
      <c r="J7695">
        <v>629.00680417189835</v>
      </c>
      <c r="K7695">
        <v>638.14924414001302</v>
      </c>
      <c r="L7695">
        <v>579.71638030340068</v>
      </c>
      <c r="M7695">
        <v>581.25051688404244</v>
      </c>
      <c r="N7695">
        <v>518.54799122609597</v>
      </c>
      <c r="O7695">
        <v>539.94374056342019</v>
      </c>
      <c r="P7695">
        <v>473.76605133433242</v>
      </c>
      <c r="Q7695">
        <v>470.21802248999535</v>
      </c>
      <c r="R7695">
        <v>439.89115549104935</v>
      </c>
      <c r="S7695">
        <v>447.95887867934641</v>
      </c>
      <c r="T7695">
        <v>500.18661497133343</v>
      </c>
      <c r="U7695">
        <v>487.3208087289463</v>
      </c>
      <c r="V7695">
        <v>471.72620799550288</v>
      </c>
      <c r="W7695">
        <v>463.7471058901815</v>
      </c>
      <c r="X7695">
        <v>403.43561357746125</v>
      </c>
      <c r="Y7695">
        <v>422.51798510709699</v>
      </c>
      <c r="Z7695">
        <v>401.03601293706566</v>
      </c>
      <c r="AA7695">
        <v>348.30085480896247</v>
      </c>
      <c r="AB7695">
        <v>374.71263336850831</v>
      </c>
      <c r="AC7695">
        <v>404.99476791633879</v>
      </c>
      <c r="AD7695">
        <v>363.10367469193136</v>
      </c>
      <c r="AE7695">
        <v>380.45431442201601</v>
      </c>
      <c r="AF7695">
        <v>370.36833255376382</v>
      </c>
    </row>
    <row r="7696" spans="2:32" x14ac:dyDescent="0.25">
      <c r="B7696">
        <v>499</v>
      </c>
      <c r="C7696">
        <v>539.7100632342258</v>
      </c>
      <c r="D7696">
        <v>510.36392000802925</v>
      </c>
      <c r="E7696">
        <v>526.08510922265634</v>
      </c>
      <c r="F7696">
        <v>590.16306414314067</v>
      </c>
      <c r="G7696">
        <v>645.56689455230446</v>
      </c>
      <c r="H7696">
        <v>637.15218991988911</v>
      </c>
      <c r="I7696">
        <v>682.38895531630362</v>
      </c>
      <c r="J7696">
        <v>773.89427579224775</v>
      </c>
      <c r="K7696">
        <v>859.63884089791145</v>
      </c>
      <c r="L7696">
        <v>853.02098486946613</v>
      </c>
      <c r="M7696">
        <v>972.86663959863824</v>
      </c>
      <c r="N7696">
        <v>1045.5209053021838</v>
      </c>
      <c r="O7696">
        <v>974.14292139581573</v>
      </c>
      <c r="P7696">
        <v>1136.799838853281</v>
      </c>
      <c r="Q7696">
        <v>1080.2455163150887</v>
      </c>
      <c r="R7696">
        <v>1011.5572283067577</v>
      </c>
      <c r="S7696">
        <v>980.86608348985862</v>
      </c>
      <c r="T7696">
        <v>1020.9996424979438</v>
      </c>
      <c r="U7696">
        <v>947.09302121972507</v>
      </c>
      <c r="V7696">
        <v>1113.8798865233616</v>
      </c>
      <c r="W7696">
        <v>1215.6246601933306</v>
      </c>
      <c r="X7696">
        <v>1173.899343888811</v>
      </c>
      <c r="Y7696">
        <v>1374.2447097459162</v>
      </c>
      <c r="Z7696">
        <v>1546.1870476566035</v>
      </c>
      <c r="AA7696">
        <v>1509.778136754079</v>
      </c>
      <c r="AB7696">
        <v>1391.3168837435164</v>
      </c>
      <c r="AC7696">
        <v>1329.246010568897</v>
      </c>
      <c r="AD7696">
        <v>1351.9237164873496</v>
      </c>
      <c r="AE7696">
        <v>1150.0539500094567</v>
      </c>
      <c r="AF7696">
        <v>1204.9352718082062</v>
      </c>
    </row>
    <row r="7697" spans="2:32" x14ac:dyDescent="0.25">
      <c r="B7697">
        <v>499</v>
      </c>
      <c r="C7697">
        <v>468.78406856918104</v>
      </c>
      <c r="D7697">
        <v>463.36371161220853</v>
      </c>
      <c r="E7697">
        <v>502.2222427056152</v>
      </c>
      <c r="F7697">
        <v>545.58184649285363</v>
      </c>
      <c r="G7697">
        <v>554.71564564333175</v>
      </c>
      <c r="H7697">
        <v>744.99457660912594</v>
      </c>
      <c r="I7697">
        <v>709.03486145634326</v>
      </c>
      <c r="J7697">
        <v>682.10056424679374</v>
      </c>
      <c r="K7697">
        <v>617.13730266852201</v>
      </c>
      <c r="L7697">
        <v>683.81996920737834</v>
      </c>
      <c r="M7697">
        <v>732.34420258194109</v>
      </c>
      <c r="N7697">
        <v>686.88245974175936</v>
      </c>
      <c r="O7697">
        <v>625.16580058605405</v>
      </c>
      <c r="P7697">
        <v>704.95419701316507</v>
      </c>
      <c r="Q7697">
        <v>722.03544898065809</v>
      </c>
      <c r="R7697">
        <v>713.46659500803321</v>
      </c>
      <c r="S7697">
        <v>620.8344223347176</v>
      </c>
      <c r="T7697">
        <v>676.34579152581193</v>
      </c>
      <c r="U7697">
        <v>758.59021441327445</v>
      </c>
      <c r="V7697">
        <v>681.48337921680138</v>
      </c>
      <c r="W7697">
        <v>808.89151783919488</v>
      </c>
      <c r="X7697">
        <v>713.86468798982276</v>
      </c>
      <c r="Y7697">
        <v>736.15611518149376</v>
      </c>
      <c r="Z7697">
        <v>642.48744161623563</v>
      </c>
      <c r="AA7697">
        <v>580.90251818209504</v>
      </c>
      <c r="AB7697">
        <v>581.94829909625582</v>
      </c>
      <c r="AC7697">
        <v>539.06708533952917</v>
      </c>
      <c r="AD7697">
        <v>573.40433091985744</v>
      </c>
      <c r="AE7697">
        <v>572.0687715025781</v>
      </c>
      <c r="AF7697">
        <v>584.49912625145612</v>
      </c>
    </row>
    <row r="7698" spans="2:32" x14ac:dyDescent="0.25">
      <c r="B7698">
        <v>499</v>
      </c>
      <c r="C7698">
        <v>473.66074629976436</v>
      </c>
      <c r="D7698">
        <v>414.62706925412596</v>
      </c>
      <c r="E7698">
        <v>350.98279835935296</v>
      </c>
      <c r="F7698">
        <v>383.86208686460077</v>
      </c>
      <c r="G7698">
        <v>380.63189306498651</v>
      </c>
      <c r="H7698">
        <v>387.30023126629214</v>
      </c>
      <c r="I7698">
        <v>411.17330279675201</v>
      </c>
      <c r="J7698">
        <v>351.0476588214384</v>
      </c>
      <c r="K7698">
        <v>415.78067929795048</v>
      </c>
      <c r="L7698">
        <v>396.81272600723497</v>
      </c>
      <c r="M7698">
        <v>414.84624043420729</v>
      </c>
      <c r="N7698">
        <v>462.47823160271361</v>
      </c>
      <c r="O7698">
        <v>457.12766720478891</v>
      </c>
      <c r="P7698">
        <v>498.17207460976681</v>
      </c>
      <c r="Q7698">
        <v>494.13826287457738</v>
      </c>
      <c r="R7698">
        <v>565.20395857523158</v>
      </c>
      <c r="S7698">
        <v>586.70064720206904</v>
      </c>
      <c r="T7698">
        <v>637.9278062907274</v>
      </c>
      <c r="U7698">
        <v>618.15262015707299</v>
      </c>
      <c r="V7698">
        <v>567.79823738355606</v>
      </c>
      <c r="W7698">
        <v>573.98683942872401</v>
      </c>
      <c r="X7698">
        <v>574.14677972351217</v>
      </c>
      <c r="Y7698">
        <v>558.62495181546547</v>
      </c>
      <c r="Z7698">
        <v>510.33763143576675</v>
      </c>
      <c r="AA7698">
        <v>475.51058603597608</v>
      </c>
      <c r="AB7698">
        <v>466.50145316544314</v>
      </c>
      <c r="AC7698">
        <v>468.09301591820542</v>
      </c>
      <c r="AD7698">
        <v>439.26209828040112</v>
      </c>
      <c r="AE7698">
        <v>400.31063406077408</v>
      </c>
      <c r="AF7698">
        <v>363.56240095962164</v>
      </c>
    </row>
    <row r="7699" spans="2:32" x14ac:dyDescent="0.25">
      <c r="B7699">
        <v>499</v>
      </c>
      <c r="C7699">
        <v>496.27766602497252</v>
      </c>
      <c r="D7699">
        <v>501.90432016789703</v>
      </c>
      <c r="E7699">
        <v>525.09658592710525</v>
      </c>
      <c r="F7699">
        <v>597.50713438487833</v>
      </c>
      <c r="G7699">
        <v>563.97029777510454</v>
      </c>
      <c r="H7699">
        <v>548.7551385375674</v>
      </c>
      <c r="I7699">
        <v>563.6999634785326</v>
      </c>
      <c r="J7699">
        <v>495.2349852971173</v>
      </c>
      <c r="K7699">
        <v>517.40021993355867</v>
      </c>
      <c r="L7699">
        <v>543.15114192725309</v>
      </c>
      <c r="M7699">
        <v>483.13679333954411</v>
      </c>
      <c r="N7699">
        <v>432.80202453122928</v>
      </c>
      <c r="O7699">
        <v>423.39123143978935</v>
      </c>
      <c r="P7699">
        <v>413.55036294947467</v>
      </c>
      <c r="Q7699">
        <v>455.4333136576023</v>
      </c>
      <c r="R7699">
        <v>460.26007246365572</v>
      </c>
      <c r="S7699">
        <v>440.60463728941653</v>
      </c>
      <c r="T7699">
        <v>477.51228646460567</v>
      </c>
      <c r="U7699">
        <v>510.08479564224945</v>
      </c>
      <c r="V7699">
        <v>476.86652074240322</v>
      </c>
      <c r="W7699">
        <v>432.3762020689831</v>
      </c>
      <c r="X7699">
        <v>435.98413281007186</v>
      </c>
      <c r="Y7699">
        <v>447.46118534338569</v>
      </c>
      <c r="Z7699">
        <v>371.53689596937585</v>
      </c>
      <c r="AA7699">
        <v>432.085689429914</v>
      </c>
      <c r="AB7699">
        <v>447.43624153135386</v>
      </c>
      <c r="AC7699">
        <v>442.26578288152979</v>
      </c>
      <c r="AD7699">
        <v>363.4678164390026</v>
      </c>
      <c r="AE7699">
        <v>354.40962578544497</v>
      </c>
      <c r="AF7699">
        <v>358.31857019342107</v>
      </c>
    </row>
    <row r="7700" spans="2:32" x14ac:dyDescent="0.25">
      <c r="B7700">
        <v>499</v>
      </c>
      <c r="C7700">
        <v>463.3852175373097</v>
      </c>
      <c r="D7700">
        <v>491.35030312813331</v>
      </c>
      <c r="E7700">
        <v>465.39519817850783</v>
      </c>
      <c r="F7700">
        <v>482.3975225781702</v>
      </c>
      <c r="G7700">
        <v>535.30480223546772</v>
      </c>
      <c r="H7700">
        <v>570.50283971930389</v>
      </c>
      <c r="I7700">
        <v>597.46932968985641</v>
      </c>
      <c r="J7700">
        <v>652.66723243601041</v>
      </c>
      <c r="K7700">
        <v>578.56760136216553</v>
      </c>
      <c r="L7700">
        <v>537.02692148842459</v>
      </c>
      <c r="M7700">
        <v>463.67903694176141</v>
      </c>
      <c r="N7700">
        <v>433.28788741496783</v>
      </c>
      <c r="O7700">
        <v>402.10965169400947</v>
      </c>
      <c r="P7700">
        <v>386.4050580322417</v>
      </c>
      <c r="Q7700">
        <v>423.85385376000926</v>
      </c>
      <c r="R7700">
        <v>459.14655550878558</v>
      </c>
      <c r="S7700">
        <v>526.78794534999952</v>
      </c>
      <c r="T7700">
        <v>590.19307720583674</v>
      </c>
      <c r="U7700">
        <v>561.18949036568017</v>
      </c>
      <c r="V7700">
        <v>471.57731292775401</v>
      </c>
      <c r="W7700">
        <v>498.11460962244939</v>
      </c>
      <c r="X7700">
        <v>497.56676283407791</v>
      </c>
      <c r="Y7700">
        <v>424.06881755019168</v>
      </c>
      <c r="Z7700">
        <v>400.53173122446231</v>
      </c>
      <c r="AA7700">
        <v>388.47002233959722</v>
      </c>
      <c r="AB7700">
        <v>362.03283691367432</v>
      </c>
      <c r="AC7700">
        <v>363.0864960701864</v>
      </c>
      <c r="AD7700">
        <v>368.52424195953955</v>
      </c>
      <c r="AE7700">
        <v>376.84608585256905</v>
      </c>
      <c r="AF7700">
        <v>364.86183653301703</v>
      </c>
    </row>
    <row r="7701" spans="2:32" x14ac:dyDescent="0.25">
      <c r="B7701">
        <v>499</v>
      </c>
      <c r="C7701">
        <v>520.08358762317596</v>
      </c>
      <c r="D7701">
        <v>580.5747134735243</v>
      </c>
      <c r="E7701">
        <v>539.23979818055909</v>
      </c>
      <c r="F7701">
        <v>510.16141129015409</v>
      </c>
      <c r="G7701">
        <v>433.65794509672043</v>
      </c>
      <c r="H7701">
        <v>450.92239120394419</v>
      </c>
      <c r="I7701">
        <v>493.25446721454739</v>
      </c>
      <c r="J7701">
        <v>534.68289177007966</v>
      </c>
      <c r="K7701">
        <v>581.68223425175347</v>
      </c>
      <c r="L7701">
        <v>518.76986215018144</v>
      </c>
      <c r="M7701">
        <v>529.89978584028597</v>
      </c>
      <c r="N7701">
        <v>465.72658014665626</v>
      </c>
      <c r="O7701">
        <v>486.73137854129095</v>
      </c>
      <c r="P7701">
        <v>470.76707571162331</v>
      </c>
      <c r="Q7701">
        <v>444.8815971554572</v>
      </c>
      <c r="R7701">
        <v>420.75953461526893</v>
      </c>
      <c r="S7701">
        <v>403.89331549701427</v>
      </c>
      <c r="T7701">
        <v>419.18180862811761</v>
      </c>
      <c r="U7701">
        <v>419.05212610457011</v>
      </c>
      <c r="V7701">
        <v>446.29226140614901</v>
      </c>
      <c r="W7701">
        <v>402.58101031638478</v>
      </c>
      <c r="X7701">
        <v>412.51581925839952</v>
      </c>
      <c r="Y7701">
        <v>436.31598723146612</v>
      </c>
      <c r="Z7701">
        <v>415.11754928093188</v>
      </c>
      <c r="AA7701">
        <v>403.93562518949477</v>
      </c>
      <c r="AB7701">
        <v>424.29707080064333</v>
      </c>
      <c r="AC7701">
        <v>487.08471854809318</v>
      </c>
      <c r="AD7701">
        <v>529.44206785480969</v>
      </c>
      <c r="AE7701">
        <v>595.16052997582551</v>
      </c>
      <c r="AF7701">
        <v>584.77245054663013</v>
      </c>
    </row>
    <row r="7702" spans="2:32" x14ac:dyDescent="0.25">
      <c r="B7702">
        <v>499</v>
      </c>
      <c r="C7702">
        <v>482.16578510893095</v>
      </c>
      <c r="D7702">
        <v>495.70950470811852</v>
      </c>
      <c r="E7702">
        <v>582.9275413344651</v>
      </c>
      <c r="F7702">
        <v>626.49511900789184</v>
      </c>
      <c r="G7702">
        <v>702.97102960725977</v>
      </c>
      <c r="H7702">
        <v>731.77177808673912</v>
      </c>
      <c r="I7702">
        <v>657.55728918997613</v>
      </c>
      <c r="J7702">
        <v>724.92046625273986</v>
      </c>
      <c r="K7702">
        <v>860.30857586259981</v>
      </c>
      <c r="L7702">
        <v>783.45860045566747</v>
      </c>
      <c r="M7702">
        <v>839.40963643929513</v>
      </c>
      <c r="N7702">
        <v>702.52693469011047</v>
      </c>
      <c r="O7702">
        <v>740.13322472038112</v>
      </c>
      <c r="P7702">
        <v>670.65620742206193</v>
      </c>
      <c r="Q7702">
        <v>681.75837828720751</v>
      </c>
      <c r="R7702">
        <v>664.41690009661602</v>
      </c>
      <c r="S7702">
        <v>689.17264011440761</v>
      </c>
      <c r="T7702">
        <v>585.61365069053977</v>
      </c>
      <c r="U7702">
        <v>613.8627516209657</v>
      </c>
      <c r="V7702">
        <v>604.63446702686315</v>
      </c>
      <c r="W7702">
        <v>563.99444949798146</v>
      </c>
      <c r="X7702">
        <v>527.64887876819864</v>
      </c>
      <c r="Y7702">
        <v>558.59613988311014</v>
      </c>
      <c r="Z7702">
        <v>490.47988779321372</v>
      </c>
      <c r="AA7702">
        <v>479.32058984277825</v>
      </c>
      <c r="AB7702">
        <v>404.65274781846836</v>
      </c>
      <c r="AC7702">
        <v>355.63252333140258</v>
      </c>
      <c r="AD7702">
        <v>338.17514606262364</v>
      </c>
      <c r="AE7702">
        <v>333.81767921587112</v>
      </c>
      <c r="AF7702">
        <v>380.90099949009874</v>
      </c>
    </row>
    <row r="7703" spans="2:32" x14ac:dyDescent="0.25">
      <c r="B7703">
        <v>499</v>
      </c>
      <c r="C7703">
        <v>469.34842496451819</v>
      </c>
      <c r="D7703">
        <v>444.69716068507347</v>
      </c>
      <c r="E7703">
        <v>475.42295639398463</v>
      </c>
      <c r="F7703">
        <v>515.97734345469814</v>
      </c>
      <c r="G7703">
        <v>518.91015125021784</v>
      </c>
      <c r="H7703">
        <v>552.04664782139798</v>
      </c>
      <c r="I7703">
        <v>658.09547078411504</v>
      </c>
      <c r="J7703">
        <v>616.26694183403288</v>
      </c>
      <c r="K7703">
        <v>720.89311822745958</v>
      </c>
      <c r="L7703">
        <v>629.83305842839866</v>
      </c>
      <c r="M7703">
        <v>561.65697811779967</v>
      </c>
      <c r="N7703">
        <v>570.8379463876829</v>
      </c>
      <c r="O7703">
        <v>549.36986890182993</v>
      </c>
      <c r="P7703">
        <v>555.32752240818104</v>
      </c>
      <c r="Q7703">
        <v>674.88206362461665</v>
      </c>
      <c r="R7703">
        <v>590.71625446010705</v>
      </c>
      <c r="S7703">
        <v>644.87857316146892</v>
      </c>
      <c r="T7703">
        <v>585.01955441449024</v>
      </c>
      <c r="U7703">
        <v>538.96567658872959</v>
      </c>
      <c r="V7703">
        <v>546.31275645255994</v>
      </c>
      <c r="W7703">
        <v>555.39057283572436</v>
      </c>
      <c r="X7703">
        <v>577.27787200829619</v>
      </c>
      <c r="Y7703">
        <v>609.64669516886067</v>
      </c>
      <c r="Z7703">
        <v>638.18819659108738</v>
      </c>
      <c r="AA7703">
        <v>588.2221235117147</v>
      </c>
      <c r="AB7703">
        <v>593.11442911953861</v>
      </c>
      <c r="AC7703">
        <v>623.92334391473094</v>
      </c>
      <c r="AD7703">
        <v>725.29014512491278</v>
      </c>
      <c r="AE7703">
        <v>773.13145119788612</v>
      </c>
      <c r="AF7703">
        <v>757.61354509142541</v>
      </c>
    </row>
    <row r="7704" spans="2:32" x14ac:dyDescent="0.25">
      <c r="B7704">
        <v>499</v>
      </c>
      <c r="C7704">
        <v>536.74573135246112</v>
      </c>
      <c r="D7704">
        <v>596.23068815963882</v>
      </c>
      <c r="E7704">
        <v>628.06323562445402</v>
      </c>
      <c r="F7704">
        <v>659.33195991813261</v>
      </c>
      <c r="G7704">
        <v>641.2348174397514</v>
      </c>
      <c r="H7704">
        <v>681.46568238830048</v>
      </c>
      <c r="I7704">
        <v>634.12848339600043</v>
      </c>
      <c r="J7704">
        <v>613.61466169289542</v>
      </c>
      <c r="K7704">
        <v>767.00404868463511</v>
      </c>
      <c r="L7704">
        <v>762.66935260131083</v>
      </c>
      <c r="M7704">
        <v>716.47466159748137</v>
      </c>
      <c r="N7704">
        <v>736.57934138216774</v>
      </c>
      <c r="O7704">
        <v>724.11531719132483</v>
      </c>
      <c r="P7704">
        <v>756.59811441187605</v>
      </c>
      <c r="Q7704">
        <v>848.17428788789709</v>
      </c>
      <c r="R7704">
        <v>864.25637976349776</v>
      </c>
      <c r="S7704">
        <v>944.29329346873271</v>
      </c>
      <c r="T7704">
        <v>1043.5380181504561</v>
      </c>
      <c r="U7704">
        <v>1125.6359534786666</v>
      </c>
      <c r="V7704">
        <v>1319.802425017062</v>
      </c>
      <c r="W7704">
        <v>1005.4454719456461</v>
      </c>
      <c r="X7704">
        <v>1001.9561706943351</v>
      </c>
      <c r="Y7704">
        <v>913.44445610802939</v>
      </c>
      <c r="Z7704">
        <v>1050.2333992467572</v>
      </c>
      <c r="AA7704">
        <v>1065.5924506652254</v>
      </c>
      <c r="AB7704">
        <v>1166.9259864150149</v>
      </c>
      <c r="AC7704">
        <v>1211.0974030819586</v>
      </c>
      <c r="AD7704">
        <v>1234.3482699683568</v>
      </c>
      <c r="AE7704">
        <v>1109.7709100311597</v>
      </c>
      <c r="AF7704">
        <v>961.2500871859902</v>
      </c>
    </row>
    <row r="7705" spans="2:32" x14ac:dyDescent="0.25">
      <c r="B7705">
        <v>499</v>
      </c>
      <c r="C7705">
        <v>522.42856495536512</v>
      </c>
      <c r="D7705">
        <v>527.04796577756008</v>
      </c>
      <c r="E7705">
        <v>588.73559594104324</v>
      </c>
      <c r="F7705">
        <v>561.88182108009914</v>
      </c>
      <c r="G7705">
        <v>592.01040098737678</v>
      </c>
      <c r="H7705">
        <v>647.65797250902119</v>
      </c>
      <c r="I7705">
        <v>542.58931792005103</v>
      </c>
      <c r="J7705">
        <v>635.40664574578761</v>
      </c>
      <c r="K7705">
        <v>648.94959772793129</v>
      </c>
      <c r="L7705">
        <v>595.2112233502354</v>
      </c>
      <c r="M7705">
        <v>588.43395848576756</v>
      </c>
      <c r="N7705">
        <v>549.05554240022263</v>
      </c>
      <c r="O7705">
        <v>577.13733581455028</v>
      </c>
      <c r="P7705">
        <v>563.59908277721786</v>
      </c>
      <c r="Q7705">
        <v>571.01047254033188</v>
      </c>
      <c r="R7705">
        <v>635.43112256847178</v>
      </c>
      <c r="S7705">
        <v>651.77723038595298</v>
      </c>
      <c r="T7705">
        <v>584.66350332215234</v>
      </c>
      <c r="U7705">
        <v>596.89499911635744</v>
      </c>
      <c r="V7705">
        <v>643.87849387992856</v>
      </c>
      <c r="W7705">
        <v>724.3492454647045</v>
      </c>
      <c r="X7705">
        <v>773.48526934817926</v>
      </c>
      <c r="Y7705">
        <v>823.94625068189703</v>
      </c>
      <c r="Z7705">
        <v>780.5332975194118</v>
      </c>
      <c r="AA7705">
        <v>750.22080157945368</v>
      </c>
      <c r="AB7705">
        <v>833.78926673255603</v>
      </c>
      <c r="AC7705">
        <v>756.29633338350493</v>
      </c>
      <c r="AD7705">
        <v>783.37886559044205</v>
      </c>
      <c r="AE7705">
        <v>792.8192767258904</v>
      </c>
      <c r="AF7705">
        <v>769.48698753935446</v>
      </c>
    </row>
    <row r="7706" spans="2:32" x14ac:dyDescent="0.25">
      <c r="B7706">
        <v>499</v>
      </c>
      <c r="C7706">
        <v>491.72257465836611</v>
      </c>
      <c r="D7706">
        <v>438.13714009542628</v>
      </c>
      <c r="E7706">
        <v>470.85323284139406</v>
      </c>
      <c r="F7706">
        <v>431.22761111627221</v>
      </c>
      <c r="G7706">
        <v>434.59083896149349</v>
      </c>
      <c r="H7706">
        <v>380.14203379969376</v>
      </c>
      <c r="I7706">
        <v>406.90551508047577</v>
      </c>
      <c r="J7706">
        <v>392.87743058408091</v>
      </c>
      <c r="K7706">
        <v>339.51081970957551</v>
      </c>
      <c r="L7706">
        <v>368.90075206561448</v>
      </c>
      <c r="M7706">
        <v>408.06255918777833</v>
      </c>
      <c r="N7706">
        <v>442.74755170242548</v>
      </c>
      <c r="O7706">
        <v>462.04306054070912</v>
      </c>
      <c r="P7706">
        <v>469.68539968684655</v>
      </c>
      <c r="Q7706">
        <v>452.91764222103478</v>
      </c>
      <c r="R7706">
        <v>486.46367615201746</v>
      </c>
      <c r="S7706">
        <v>490.85470589409351</v>
      </c>
      <c r="T7706">
        <v>474.43236934065845</v>
      </c>
      <c r="U7706">
        <v>437.81245541354355</v>
      </c>
      <c r="V7706">
        <v>399.33168069751929</v>
      </c>
      <c r="W7706">
        <v>396.65409400192647</v>
      </c>
      <c r="X7706">
        <v>389.21237349581139</v>
      </c>
      <c r="Y7706">
        <v>416.88262764777056</v>
      </c>
      <c r="Z7706">
        <v>477.49857822031743</v>
      </c>
      <c r="AA7706">
        <v>470.28450304326509</v>
      </c>
      <c r="AB7706">
        <v>430.39584719964921</v>
      </c>
      <c r="AC7706">
        <v>443.36896905709176</v>
      </c>
      <c r="AD7706">
        <v>398.24338127942968</v>
      </c>
      <c r="AE7706">
        <v>428.66705713054574</v>
      </c>
      <c r="AF7706">
        <v>413.56782402064715</v>
      </c>
    </row>
    <row r="7707" spans="2:32" x14ac:dyDescent="0.25">
      <c r="B7707">
        <v>499</v>
      </c>
      <c r="C7707">
        <v>485.47134611255359</v>
      </c>
      <c r="D7707">
        <v>491.91882312593185</v>
      </c>
      <c r="E7707">
        <v>544.34217153068494</v>
      </c>
      <c r="F7707">
        <v>563.05100143977813</v>
      </c>
      <c r="G7707">
        <v>580.56326318360209</v>
      </c>
      <c r="H7707">
        <v>626.56836062049251</v>
      </c>
      <c r="I7707">
        <v>609.81337508976389</v>
      </c>
      <c r="J7707">
        <v>597.1543253567221</v>
      </c>
      <c r="K7707">
        <v>609.10707222038002</v>
      </c>
      <c r="L7707">
        <v>592.17078441806314</v>
      </c>
      <c r="M7707">
        <v>540.52276187423297</v>
      </c>
      <c r="N7707">
        <v>534.8844483031736</v>
      </c>
      <c r="O7707">
        <v>608.23066769043953</v>
      </c>
      <c r="P7707">
        <v>716.22252967995746</v>
      </c>
      <c r="Q7707">
        <v>945.86423591005553</v>
      </c>
      <c r="R7707">
        <v>1061.8030093440798</v>
      </c>
      <c r="S7707">
        <v>991.49858165283922</v>
      </c>
      <c r="T7707">
        <v>1055.709620509193</v>
      </c>
      <c r="U7707">
        <v>1136.2660353742692</v>
      </c>
      <c r="V7707">
        <v>1397.24265344426</v>
      </c>
      <c r="W7707">
        <v>1170.569915729036</v>
      </c>
      <c r="X7707">
        <v>1235.8713593702228</v>
      </c>
      <c r="Y7707">
        <v>1269.3076262060974</v>
      </c>
      <c r="Z7707">
        <v>1276.0139208535331</v>
      </c>
      <c r="AA7707">
        <v>1173.7915011639211</v>
      </c>
      <c r="AB7707">
        <v>1160.3706777123818</v>
      </c>
      <c r="AC7707">
        <v>1140.8542944697379</v>
      </c>
      <c r="AD7707">
        <v>1049.4132775157987</v>
      </c>
      <c r="AE7707">
        <v>990.61426708369254</v>
      </c>
      <c r="AF7707">
        <v>947.61276287987016</v>
      </c>
    </row>
    <row r="7708" spans="2:32" x14ac:dyDescent="0.25">
      <c r="B7708">
        <v>499</v>
      </c>
      <c r="C7708">
        <v>534.7406046695545</v>
      </c>
      <c r="D7708">
        <v>527.76687487369463</v>
      </c>
      <c r="E7708">
        <v>571.16073967421369</v>
      </c>
      <c r="F7708">
        <v>553.57269007373964</v>
      </c>
      <c r="G7708">
        <v>493.1556843424583</v>
      </c>
      <c r="H7708">
        <v>412.40747314728202</v>
      </c>
      <c r="I7708">
        <v>407.89331999398257</v>
      </c>
      <c r="J7708">
        <v>331.32890423114441</v>
      </c>
      <c r="K7708">
        <v>275.515478637939</v>
      </c>
      <c r="L7708">
        <v>292.79391472698518</v>
      </c>
      <c r="M7708">
        <v>346.97572080899943</v>
      </c>
      <c r="N7708">
        <v>358.94475810631633</v>
      </c>
      <c r="O7708">
        <v>354.06373392882244</v>
      </c>
      <c r="P7708">
        <v>375.18622197890437</v>
      </c>
      <c r="Q7708">
        <v>356.78352315131229</v>
      </c>
      <c r="R7708">
        <v>341.97759343293336</v>
      </c>
      <c r="S7708">
        <v>352.24341496249031</v>
      </c>
      <c r="T7708">
        <v>393.95627365630008</v>
      </c>
      <c r="U7708">
        <v>404.83240948246214</v>
      </c>
      <c r="V7708">
        <v>432.03758958866854</v>
      </c>
      <c r="W7708">
        <v>398.30619094783742</v>
      </c>
      <c r="X7708">
        <v>406.55791422886261</v>
      </c>
      <c r="Y7708">
        <v>379.82857628278612</v>
      </c>
      <c r="Z7708">
        <v>427.13354955957544</v>
      </c>
      <c r="AA7708">
        <v>376.93999448597168</v>
      </c>
      <c r="AB7708">
        <v>354.07394166668604</v>
      </c>
      <c r="AC7708">
        <v>279.35966215307104</v>
      </c>
      <c r="AD7708">
        <v>296.10271994484197</v>
      </c>
      <c r="AE7708">
        <v>300.09019977143004</v>
      </c>
      <c r="AF7708">
        <v>268.56105289433663</v>
      </c>
    </row>
    <row r="7709" spans="2:32" x14ac:dyDescent="0.25">
      <c r="B7709">
        <v>499</v>
      </c>
      <c r="C7709">
        <v>431.03269526353023</v>
      </c>
      <c r="D7709">
        <v>393.52419898061021</v>
      </c>
      <c r="E7709">
        <v>370.00874669957813</v>
      </c>
      <c r="F7709">
        <v>392.56378511417199</v>
      </c>
      <c r="G7709">
        <v>412.67682309024093</v>
      </c>
      <c r="H7709">
        <v>413.93656379279855</v>
      </c>
      <c r="I7709">
        <v>376.01950052826851</v>
      </c>
      <c r="J7709">
        <v>366.47587925407879</v>
      </c>
      <c r="K7709">
        <v>330.25908316554353</v>
      </c>
      <c r="L7709">
        <v>322.39305613773359</v>
      </c>
      <c r="M7709">
        <v>387.24401558938996</v>
      </c>
      <c r="N7709">
        <v>428.16324978418237</v>
      </c>
      <c r="O7709">
        <v>503.49680229236128</v>
      </c>
      <c r="P7709">
        <v>494.05058067246233</v>
      </c>
      <c r="Q7709">
        <v>485.687143025159</v>
      </c>
      <c r="R7709">
        <v>475.62820213371032</v>
      </c>
      <c r="S7709">
        <v>423.73949923521218</v>
      </c>
      <c r="T7709">
        <v>428.49437219671825</v>
      </c>
      <c r="U7709">
        <v>441.69676420704423</v>
      </c>
      <c r="V7709">
        <v>441.24377614711784</v>
      </c>
      <c r="W7709">
        <v>506.36621100973133</v>
      </c>
      <c r="X7709">
        <v>548.21343920649406</v>
      </c>
      <c r="Y7709">
        <v>621.66116622484924</v>
      </c>
      <c r="Z7709">
        <v>638.33755451416062</v>
      </c>
      <c r="AA7709">
        <v>633.67353143033529</v>
      </c>
      <c r="AB7709">
        <v>683.43634503419241</v>
      </c>
      <c r="AC7709">
        <v>742.85356037644954</v>
      </c>
      <c r="AD7709">
        <v>859.6198820332088</v>
      </c>
      <c r="AE7709">
        <v>839.08605887244005</v>
      </c>
      <c r="AF7709">
        <v>920.17080353371648</v>
      </c>
    </row>
    <row r="7710" spans="2:32" x14ac:dyDescent="0.25">
      <c r="B7710">
        <v>499</v>
      </c>
      <c r="C7710">
        <v>431.60885613266464</v>
      </c>
      <c r="D7710">
        <v>436.69170777684946</v>
      </c>
      <c r="E7710">
        <v>440.89287646374862</v>
      </c>
      <c r="F7710">
        <v>431.04452300465408</v>
      </c>
      <c r="G7710">
        <v>403.77734524006263</v>
      </c>
      <c r="H7710">
        <v>391.24345515511976</v>
      </c>
      <c r="I7710">
        <v>338.19502605798709</v>
      </c>
      <c r="J7710">
        <v>320.93922996522707</v>
      </c>
      <c r="K7710">
        <v>317.68923048001653</v>
      </c>
      <c r="L7710">
        <v>324.84071452160157</v>
      </c>
      <c r="M7710">
        <v>302.49688096666387</v>
      </c>
      <c r="N7710">
        <v>304.36836133475055</v>
      </c>
      <c r="O7710">
        <v>316.63156331242334</v>
      </c>
      <c r="P7710">
        <v>341.0034125658164</v>
      </c>
      <c r="Q7710">
        <v>359.5256128951159</v>
      </c>
      <c r="R7710">
        <v>355.12480821512878</v>
      </c>
      <c r="S7710">
        <v>298.309785257577</v>
      </c>
      <c r="T7710">
        <v>333.02482616099132</v>
      </c>
      <c r="U7710">
        <v>311.39544381641917</v>
      </c>
      <c r="V7710">
        <v>306.41084527284966</v>
      </c>
      <c r="W7710">
        <v>255.1416759122892</v>
      </c>
      <c r="X7710">
        <v>285.14902850356538</v>
      </c>
      <c r="Y7710">
        <v>305.66501343610491</v>
      </c>
      <c r="Z7710">
        <v>301.72853647107479</v>
      </c>
      <c r="AA7710">
        <v>316.02892676833881</v>
      </c>
      <c r="AB7710">
        <v>307.40777540043359</v>
      </c>
      <c r="AC7710">
        <v>278.0436402775037</v>
      </c>
      <c r="AD7710">
        <v>280.31446918934506</v>
      </c>
      <c r="AE7710">
        <v>294.23859692611239</v>
      </c>
      <c r="AF7710">
        <v>284.76408924434463</v>
      </c>
    </row>
    <row r="7711" spans="2:32" x14ac:dyDescent="0.25">
      <c r="B7711">
        <v>499</v>
      </c>
      <c r="C7711">
        <v>502.47060671622938</v>
      </c>
      <c r="D7711">
        <v>482.01361836098965</v>
      </c>
      <c r="E7711">
        <v>488.70383296781574</v>
      </c>
      <c r="F7711">
        <v>535.58449318784778</v>
      </c>
      <c r="G7711">
        <v>589.00569830977679</v>
      </c>
      <c r="H7711">
        <v>632.65999559525926</v>
      </c>
      <c r="I7711">
        <v>664.15757394696664</v>
      </c>
      <c r="J7711">
        <v>684.8096868392845</v>
      </c>
      <c r="K7711">
        <v>847.10674093448108</v>
      </c>
      <c r="L7711">
        <v>839.23929696145899</v>
      </c>
      <c r="M7711">
        <v>929.63941830064243</v>
      </c>
      <c r="N7711">
        <v>900.63027283327892</v>
      </c>
      <c r="O7711">
        <v>1009.5354853063993</v>
      </c>
      <c r="P7711">
        <v>882.32273541150187</v>
      </c>
      <c r="Q7711">
        <v>858.66075511583927</v>
      </c>
      <c r="R7711">
        <v>935.8942168219761</v>
      </c>
      <c r="S7711">
        <v>944.99380053073583</v>
      </c>
      <c r="T7711">
        <v>799.9741730739961</v>
      </c>
      <c r="U7711">
        <v>821.29634153314987</v>
      </c>
      <c r="V7711">
        <v>819.36119847420275</v>
      </c>
      <c r="W7711">
        <v>743.86624432041128</v>
      </c>
      <c r="X7711">
        <v>784.35108209571933</v>
      </c>
      <c r="Y7711">
        <v>830.44157261476323</v>
      </c>
      <c r="Z7711">
        <v>857.85682973506812</v>
      </c>
      <c r="AA7711">
        <v>940.65070096116665</v>
      </c>
      <c r="AB7711">
        <v>984.30967827053507</v>
      </c>
      <c r="AC7711">
        <v>994.95708885087492</v>
      </c>
      <c r="AD7711">
        <v>1135.1810130524323</v>
      </c>
      <c r="AE7711">
        <v>1072.2853592332224</v>
      </c>
      <c r="AF7711">
        <v>1012.657416404173</v>
      </c>
    </row>
    <row r="7712" spans="2:32" x14ac:dyDescent="0.25">
      <c r="B7712">
        <v>499</v>
      </c>
      <c r="C7712">
        <v>497.59850943489482</v>
      </c>
      <c r="D7712">
        <v>483.58814919441841</v>
      </c>
      <c r="E7712">
        <v>524.85473564897802</v>
      </c>
      <c r="F7712">
        <v>487.2144968098051</v>
      </c>
      <c r="G7712">
        <v>430.70133358860738</v>
      </c>
      <c r="H7712">
        <v>395.15711108841953</v>
      </c>
      <c r="I7712">
        <v>432.09519672050834</v>
      </c>
      <c r="J7712">
        <v>391.63750581075459</v>
      </c>
      <c r="K7712">
        <v>395.63006904285618</v>
      </c>
      <c r="L7712">
        <v>369.51824264385868</v>
      </c>
      <c r="M7712">
        <v>405.56689951940461</v>
      </c>
      <c r="N7712">
        <v>394.57417117696963</v>
      </c>
      <c r="O7712">
        <v>413.14668016306712</v>
      </c>
      <c r="P7712">
        <v>373.17585446432014</v>
      </c>
      <c r="Q7712">
        <v>326.36184009466507</v>
      </c>
      <c r="R7712">
        <v>342.84200825759399</v>
      </c>
      <c r="S7712">
        <v>329.85842559696363</v>
      </c>
      <c r="T7712">
        <v>336.1749821304918</v>
      </c>
      <c r="U7712">
        <v>374.52947163343981</v>
      </c>
      <c r="V7712">
        <v>319.95866669458496</v>
      </c>
      <c r="W7712">
        <v>356.31861441826203</v>
      </c>
      <c r="X7712">
        <v>330.21465524260583</v>
      </c>
      <c r="Y7712">
        <v>401.82185067679848</v>
      </c>
      <c r="Z7712">
        <v>379.52281265345448</v>
      </c>
      <c r="AA7712">
        <v>386.72947580436664</v>
      </c>
      <c r="AB7712">
        <v>386.8032733182776</v>
      </c>
      <c r="AC7712">
        <v>329.01977516399461</v>
      </c>
      <c r="AD7712">
        <v>303.44226165865962</v>
      </c>
      <c r="AE7712">
        <v>344.98887825747312</v>
      </c>
      <c r="AF7712">
        <v>316.50739586030187</v>
      </c>
    </row>
    <row r="7713" spans="2:32" x14ac:dyDescent="0.25">
      <c r="B7713">
        <v>499</v>
      </c>
      <c r="C7713">
        <v>502.55552272646048</v>
      </c>
      <c r="D7713">
        <v>462.11667723094752</v>
      </c>
      <c r="E7713">
        <v>502.53751821650189</v>
      </c>
      <c r="F7713">
        <v>472.96012448917571</v>
      </c>
      <c r="G7713">
        <v>514.36607501321612</v>
      </c>
      <c r="H7713">
        <v>460.43256752173045</v>
      </c>
      <c r="I7713">
        <v>407.82116595818314</v>
      </c>
      <c r="J7713">
        <v>400.59420379258353</v>
      </c>
      <c r="K7713">
        <v>466.45266666109711</v>
      </c>
      <c r="L7713">
        <v>440.40809305588147</v>
      </c>
      <c r="M7713">
        <v>441.51393272355824</v>
      </c>
      <c r="N7713">
        <v>378.33992399516262</v>
      </c>
      <c r="O7713">
        <v>332.7020531134105</v>
      </c>
      <c r="P7713">
        <v>371.25962518125112</v>
      </c>
      <c r="Q7713">
        <v>377.05072854858406</v>
      </c>
      <c r="R7713">
        <v>344.72092266426222</v>
      </c>
      <c r="S7713">
        <v>321.87790527739543</v>
      </c>
      <c r="T7713">
        <v>292.90931193840504</v>
      </c>
      <c r="U7713">
        <v>303.50738844018423</v>
      </c>
      <c r="V7713">
        <v>339.83995652994923</v>
      </c>
      <c r="W7713">
        <v>333.79674811599403</v>
      </c>
      <c r="X7713">
        <v>362.89765439908251</v>
      </c>
      <c r="Y7713">
        <v>291.88008503418092</v>
      </c>
      <c r="Z7713">
        <v>319.12629469685464</v>
      </c>
      <c r="AA7713">
        <v>326.68913002376962</v>
      </c>
      <c r="AB7713">
        <v>359.75825228945905</v>
      </c>
      <c r="AC7713">
        <v>341.70082043623995</v>
      </c>
      <c r="AD7713">
        <v>345.04650568525659</v>
      </c>
      <c r="AE7713">
        <v>337.13402822423109</v>
      </c>
      <c r="AF7713">
        <v>278.1168458008645</v>
      </c>
    </row>
    <row r="7714" spans="2:32" x14ac:dyDescent="0.25">
      <c r="B7714">
        <v>499</v>
      </c>
      <c r="C7714">
        <v>528.07489739413279</v>
      </c>
      <c r="D7714">
        <v>552.27692363129063</v>
      </c>
      <c r="E7714">
        <v>525.06376024166514</v>
      </c>
      <c r="F7714">
        <v>525.93797536103023</v>
      </c>
      <c r="G7714">
        <v>506.00513075310704</v>
      </c>
      <c r="H7714">
        <v>505.86909505870437</v>
      </c>
      <c r="I7714">
        <v>476.81832201427579</v>
      </c>
      <c r="J7714">
        <v>439.36310634390674</v>
      </c>
      <c r="K7714">
        <v>431.52310517388298</v>
      </c>
      <c r="L7714">
        <v>412.78468764574649</v>
      </c>
      <c r="M7714">
        <v>399.60468529748897</v>
      </c>
      <c r="N7714">
        <v>503.46267531730706</v>
      </c>
      <c r="O7714">
        <v>478.83053911276744</v>
      </c>
      <c r="P7714">
        <v>461.05963407701807</v>
      </c>
      <c r="Q7714">
        <v>439.54484935281641</v>
      </c>
      <c r="R7714">
        <v>431.75571464987968</v>
      </c>
      <c r="S7714">
        <v>438.14440647246221</v>
      </c>
      <c r="T7714">
        <v>435.6741508653019</v>
      </c>
      <c r="U7714">
        <v>437.83108328985082</v>
      </c>
      <c r="V7714">
        <v>393.97157162310583</v>
      </c>
      <c r="W7714">
        <v>383.97501213908691</v>
      </c>
      <c r="X7714">
        <v>446.53881734939301</v>
      </c>
      <c r="Y7714">
        <v>495.88473778901397</v>
      </c>
      <c r="Z7714">
        <v>472.25851281856472</v>
      </c>
      <c r="AA7714">
        <v>477.17312944353779</v>
      </c>
      <c r="AB7714">
        <v>400.32624206285527</v>
      </c>
      <c r="AC7714">
        <v>392.38459749287614</v>
      </c>
      <c r="AD7714">
        <v>385.83328230979629</v>
      </c>
      <c r="AE7714">
        <v>383.40260366744212</v>
      </c>
      <c r="AF7714">
        <v>344.94517495104958</v>
      </c>
    </row>
    <row r="7715" spans="2:32" x14ac:dyDescent="0.25">
      <c r="B7715">
        <v>499</v>
      </c>
      <c r="C7715">
        <v>444.13884711209113</v>
      </c>
      <c r="D7715">
        <v>493.0151905080445</v>
      </c>
      <c r="E7715">
        <v>462.50262586766331</v>
      </c>
      <c r="F7715">
        <v>524.93887726226092</v>
      </c>
      <c r="G7715">
        <v>527.7230504741608</v>
      </c>
      <c r="H7715">
        <v>528.52669564427026</v>
      </c>
      <c r="I7715">
        <v>524.35784324390727</v>
      </c>
      <c r="J7715">
        <v>589.28269430025591</v>
      </c>
      <c r="K7715">
        <v>675.09156556271387</v>
      </c>
      <c r="L7715">
        <v>590.45698413603714</v>
      </c>
      <c r="M7715">
        <v>566.10297290501433</v>
      </c>
      <c r="N7715">
        <v>544.00183539756199</v>
      </c>
      <c r="O7715">
        <v>584.84133013750079</v>
      </c>
      <c r="P7715">
        <v>555.57298912368628</v>
      </c>
      <c r="Q7715">
        <v>550.80017879803381</v>
      </c>
      <c r="R7715">
        <v>558.31614769190821</v>
      </c>
      <c r="S7715">
        <v>529.04958414661337</v>
      </c>
      <c r="T7715">
        <v>579.48088177572436</v>
      </c>
      <c r="U7715">
        <v>531.56165380753237</v>
      </c>
      <c r="V7715">
        <v>587.1069799480789</v>
      </c>
      <c r="W7715">
        <v>631.36124040044979</v>
      </c>
      <c r="X7715">
        <v>618.49365463105153</v>
      </c>
      <c r="Y7715">
        <v>612.53181333395253</v>
      </c>
      <c r="Z7715">
        <v>568.18124374509148</v>
      </c>
      <c r="AA7715">
        <v>535.07922761986367</v>
      </c>
      <c r="AB7715">
        <v>586.48652749223197</v>
      </c>
      <c r="AC7715">
        <v>576.64237610363602</v>
      </c>
      <c r="AD7715">
        <v>522.77452298151923</v>
      </c>
      <c r="AE7715">
        <v>526.8624223005944</v>
      </c>
      <c r="AF7715">
        <v>571.82752035006592</v>
      </c>
    </row>
    <row r="7716" spans="2:32" x14ac:dyDescent="0.25">
      <c r="B7716">
        <v>499</v>
      </c>
      <c r="C7716">
        <v>521.1273561665065</v>
      </c>
      <c r="D7716">
        <v>574.9932996283502</v>
      </c>
      <c r="E7716">
        <v>577.84391520493398</v>
      </c>
      <c r="F7716">
        <v>663.29677464491431</v>
      </c>
      <c r="G7716">
        <v>592.70942656941077</v>
      </c>
      <c r="H7716">
        <v>522.39540411271855</v>
      </c>
      <c r="I7716">
        <v>582.16182227332945</v>
      </c>
      <c r="J7716">
        <v>577.26687810877411</v>
      </c>
      <c r="K7716">
        <v>593.13328170023124</v>
      </c>
      <c r="L7716">
        <v>604.02393228493463</v>
      </c>
      <c r="M7716">
        <v>686.81343494175792</v>
      </c>
      <c r="N7716">
        <v>818.2037986502861</v>
      </c>
      <c r="O7716">
        <v>809.71881943443793</v>
      </c>
      <c r="P7716">
        <v>857.02964446979536</v>
      </c>
      <c r="Q7716">
        <v>905.71308499400163</v>
      </c>
      <c r="R7716">
        <v>1081.0294647635535</v>
      </c>
      <c r="S7716">
        <v>1086.8290124395423</v>
      </c>
      <c r="T7716">
        <v>1087.491800533815</v>
      </c>
      <c r="U7716">
        <v>1244.3694797032185</v>
      </c>
      <c r="V7716">
        <v>1291.2103367786165</v>
      </c>
      <c r="W7716">
        <v>1222.4793586436822</v>
      </c>
      <c r="X7716">
        <v>1412.1315606498179</v>
      </c>
      <c r="Y7716">
        <v>1424.0978899063057</v>
      </c>
      <c r="Z7716">
        <v>1532.6512996188612</v>
      </c>
      <c r="AA7716">
        <v>1609.2648486320722</v>
      </c>
      <c r="AB7716">
        <v>1546.0360857871033</v>
      </c>
      <c r="AC7716">
        <v>1580.3373041496861</v>
      </c>
      <c r="AD7716">
        <v>1577.3074361581666</v>
      </c>
      <c r="AE7716">
        <v>1232.8764897998685</v>
      </c>
      <c r="AF7716">
        <v>1182.1806105053463</v>
      </c>
    </row>
    <row r="7717" spans="2:32" x14ac:dyDescent="0.25">
      <c r="B7717">
        <v>499</v>
      </c>
      <c r="C7717">
        <v>529.17070458575688</v>
      </c>
      <c r="D7717">
        <v>402.38532385862197</v>
      </c>
      <c r="E7717">
        <v>392.0239521229521</v>
      </c>
      <c r="F7717">
        <v>411.29848472090725</v>
      </c>
      <c r="G7717">
        <v>376.0276896120443</v>
      </c>
      <c r="H7717">
        <v>427.8342292979342</v>
      </c>
      <c r="I7717">
        <v>423.06426478361942</v>
      </c>
      <c r="J7717">
        <v>382.06523038218808</v>
      </c>
      <c r="K7717">
        <v>402.29042285468955</v>
      </c>
      <c r="L7717">
        <v>420.15443258324382</v>
      </c>
      <c r="M7717">
        <v>373.26126315362427</v>
      </c>
      <c r="N7717">
        <v>408.3070266398687</v>
      </c>
      <c r="O7717">
        <v>398.64711250426166</v>
      </c>
      <c r="P7717">
        <v>412.79487491296038</v>
      </c>
      <c r="Q7717">
        <v>458.13325209486101</v>
      </c>
      <c r="R7717">
        <v>469.04551197896984</v>
      </c>
      <c r="S7717">
        <v>444.36173008762887</v>
      </c>
      <c r="T7717">
        <v>392.44187683559801</v>
      </c>
      <c r="U7717">
        <v>433.00634097194609</v>
      </c>
      <c r="V7717">
        <v>403.17939732673301</v>
      </c>
      <c r="W7717">
        <v>394.92625358619546</v>
      </c>
      <c r="X7717">
        <v>428.59701741386351</v>
      </c>
      <c r="Y7717">
        <v>391.42276569129734</v>
      </c>
      <c r="Z7717">
        <v>346.77986787737075</v>
      </c>
      <c r="AA7717">
        <v>382.8267529409186</v>
      </c>
      <c r="AB7717">
        <v>346.85361158404294</v>
      </c>
      <c r="AC7717">
        <v>387.26094884553129</v>
      </c>
      <c r="AD7717">
        <v>373.3489653953402</v>
      </c>
      <c r="AE7717">
        <v>343.96193589023915</v>
      </c>
      <c r="AF7717">
        <v>358.9202204511268</v>
      </c>
    </row>
    <row r="7718" spans="2:32" x14ac:dyDescent="0.25">
      <c r="B7718">
        <v>499</v>
      </c>
      <c r="C7718">
        <v>443.94831708705402</v>
      </c>
      <c r="D7718">
        <v>445.13817102658641</v>
      </c>
      <c r="E7718">
        <v>443.55428152288414</v>
      </c>
      <c r="F7718">
        <v>511.18044502841326</v>
      </c>
      <c r="G7718">
        <v>571.52737671459795</v>
      </c>
      <c r="H7718">
        <v>618.51321987540462</v>
      </c>
      <c r="I7718">
        <v>645.86793095387486</v>
      </c>
      <c r="J7718">
        <v>573.74271892245133</v>
      </c>
      <c r="K7718">
        <v>608.46740544005786</v>
      </c>
      <c r="L7718">
        <v>660.96644132722815</v>
      </c>
      <c r="M7718">
        <v>764.05792663570071</v>
      </c>
      <c r="N7718">
        <v>771.10071483984098</v>
      </c>
      <c r="O7718">
        <v>686.95424879812356</v>
      </c>
      <c r="P7718">
        <v>666.59703180733607</v>
      </c>
      <c r="Q7718">
        <v>688.94176989893685</v>
      </c>
      <c r="R7718">
        <v>661.78187748618973</v>
      </c>
      <c r="S7718">
        <v>588.1275789834707</v>
      </c>
      <c r="T7718">
        <v>623.1172605414481</v>
      </c>
      <c r="U7718">
        <v>569.87731133711191</v>
      </c>
      <c r="V7718">
        <v>577.47712092544441</v>
      </c>
      <c r="W7718">
        <v>624.83709634645663</v>
      </c>
      <c r="X7718">
        <v>516.81657965843829</v>
      </c>
      <c r="Y7718">
        <v>575.35403761611212</v>
      </c>
      <c r="Z7718">
        <v>633.21037786349882</v>
      </c>
      <c r="AA7718">
        <v>638.25246264328166</v>
      </c>
      <c r="AB7718">
        <v>628.7053430560519</v>
      </c>
      <c r="AC7718">
        <v>644.38125712562965</v>
      </c>
      <c r="AD7718">
        <v>612.66474146015003</v>
      </c>
      <c r="AE7718">
        <v>639.29893223404815</v>
      </c>
      <c r="AF7718">
        <v>642.9283756259199</v>
      </c>
    </row>
    <row r="7719" spans="2:32" x14ac:dyDescent="0.25">
      <c r="B7719">
        <v>499</v>
      </c>
      <c r="C7719">
        <v>489.4021647535597</v>
      </c>
      <c r="D7719">
        <v>486.07103317203376</v>
      </c>
      <c r="E7719">
        <v>531.34141772120859</v>
      </c>
      <c r="F7719">
        <v>524.53827480169878</v>
      </c>
      <c r="G7719">
        <v>567.69413564109516</v>
      </c>
      <c r="H7719">
        <v>586.76963082623831</v>
      </c>
      <c r="I7719">
        <v>588.52903540316811</v>
      </c>
      <c r="J7719">
        <v>613.82232363375806</v>
      </c>
      <c r="K7719">
        <v>693.6908851827385</v>
      </c>
      <c r="L7719">
        <v>646.75543342984986</v>
      </c>
      <c r="M7719">
        <v>726.59143486714481</v>
      </c>
      <c r="N7719">
        <v>765.76839359531584</v>
      </c>
      <c r="O7719">
        <v>718.82358489268529</v>
      </c>
      <c r="P7719">
        <v>701.96671460619882</v>
      </c>
      <c r="Q7719">
        <v>743.52960811873913</v>
      </c>
      <c r="R7719">
        <v>633.86620499405467</v>
      </c>
      <c r="S7719">
        <v>584.11236679509364</v>
      </c>
      <c r="T7719">
        <v>627.43232516351497</v>
      </c>
      <c r="U7719">
        <v>727.87271800992744</v>
      </c>
      <c r="V7719">
        <v>778.0693854508736</v>
      </c>
      <c r="W7719">
        <v>841.68501293144629</v>
      </c>
      <c r="X7719">
        <v>825.28232217960112</v>
      </c>
      <c r="Y7719">
        <v>837.85312188507396</v>
      </c>
      <c r="Z7719">
        <v>851.10787667497129</v>
      </c>
      <c r="AA7719">
        <v>919.83675522840747</v>
      </c>
      <c r="AB7719">
        <v>998.98001670652491</v>
      </c>
      <c r="AC7719">
        <v>1000.2715366529893</v>
      </c>
      <c r="AD7719">
        <v>1117.2375670129352</v>
      </c>
      <c r="AE7719">
        <v>1032.169441923078</v>
      </c>
      <c r="AF7719">
        <v>933.91622307071805</v>
      </c>
    </row>
    <row r="7720" spans="2:32" x14ac:dyDescent="0.25">
      <c r="B7720">
        <v>499</v>
      </c>
      <c r="C7720">
        <v>513.18556407896313</v>
      </c>
      <c r="D7720">
        <v>506.67756912981434</v>
      </c>
      <c r="E7720">
        <v>554.78150115757398</v>
      </c>
      <c r="F7720">
        <v>541.69471032246565</v>
      </c>
      <c r="G7720">
        <v>590.72684515607659</v>
      </c>
      <c r="H7720">
        <v>605.76714523586634</v>
      </c>
      <c r="I7720">
        <v>605.78443827425258</v>
      </c>
      <c r="J7720">
        <v>541.59556912051607</v>
      </c>
      <c r="K7720">
        <v>525.87804789779329</v>
      </c>
      <c r="L7720">
        <v>453.53341357096986</v>
      </c>
      <c r="M7720">
        <v>496.54839254373672</v>
      </c>
      <c r="N7720">
        <v>508.60103776380237</v>
      </c>
      <c r="O7720">
        <v>479.51018990489592</v>
      </c>
      <c r="P7720">
        <v>434.63590575687846</v>
      </c>
      <c r="Q7720">
        <v>473.0833142177853</v>
      </c>
      <c r="R7720">
        <v>490.68881814769554</v>
      </c>
      <c r="S7720">
        <v>410.69516969266198</v>
      </c>
      <c r="T7720">
        <v>364.78701501916686</v>
      </c>
      <c r="U7720">
        <v>377.07407151666604</v>
      </c>
      <c r="V7720">
        <v>367.41961338721967</v>
      </c>
      <c r="W7720">
        <v>391.96946204611805</v>
      </c>
      <c r="X7720">
        <v>347.35984411482383</v>
      </c>
      <c r="Y7720">
        <v>332.23444826609222</v>
      </c>
      <c r="Z7720">
        <v>347.1613938474506</v>
      </c>
      <c r="AA7720">
        <v>325.64025416565772</v>
      </c>
      <c r="AB7720">
        <v>343.4363104183052</v>
      </c>
      <c r="AC7720">
        <v>361.5121688598669</v>
      </c>
      <c r="AD7720">
        <v>344.52376739793971</v>
      </c>
      <c r="AE7720">
        <v>350.8112007907186</v>
      </c>
      <c r="AF7720">
        <v>327.73156501072481</v>
      </c>
    </row>
    <row r="7721" spans="2:32" x14ac:dyDescent="0.25">
      <c r="B7721">
        <v>499</v>
      </c>
      <c r="C7721">
        <v>525.75268823968702</v>
      </c>
      <c r="D7721">
        <v>539.90520099850744</v>
      </c>
      <c r="E7721">
        <v>498.25814740298955</v>
      </c>
      <c r="F7721">
        <v>565.50118190450939</v>
      </c>
      <c r="G7721">
        <v>528.80247366679953</v>
      </c>
      <c r="H7721">
        <v>534.54437851614898</v>
      </c>
      <c r="I7721">
        <v>465.43241719199079</v>
      </c>
      <c r="J7721">
        <v>445.02231368270668</v>
      </c>
      <c r="K7721">
        <v>500.85082299105568</v>
      </c>
      <c r="L7721">
        <v>491.2757536080257</v>
      </c>
      <c r="M7721">
        <v>496.47565095863251</v>
      </c>
      <c r="N7721">
        <v>586.10036528557998</v>
      </c>
      <c r="O7721">
        <v>600.05235992355688</v>
      </c>
      <c r="P7721">
        <v>536.52232786257377</v>
      </c>
      <c r="Q7721">
        <v>534.69664835546109</v>
      </c>
      <c r="R7721">
        <v>492.07269841631199</v>
      </c>
      <c r="S7721">
        <v>513.71283370611854</v>
      </c>
      <c r="T7721">
        <v>550.11759311140543</v>
      </c>
      <c r="U7721">
        <v>613.82092754082964</v>
      </c>
      <c r="V7721">
        <v>747.75258871830306</v>
      </c>
      <c r="W7721">
        <v>813.69755346289173</v>
      </c>
      <c r="X7721">
        <v>930.32945926177285</v>
      </c>
      <c r="Y7721">
        <v>864.55653349230295</v>
      </c>
      <c r="Z7721">
        <v>953.31792071219058</v>
      </c>
      <c r="AA7721">
        <v>923.16368932643741</v>
      </c>
      <c r="AB7721">
        <v>918.28319468918721</v>
      </c>
      <c r="AC7721">
        <v>1005.2230195827975</v>
      </c>
      <c r="AD7721">
        <v>1048.8369992868895</v>
      </c>
      <c r="AE7721">
        <v>1007.974072919116</v>
      </c>
      <c r="AF7721">
        <v>979.13328118203742</v>
      </c>
    </row>
    <row r="7722" spans="2:32" x14ac:dyDescent="0.25">
      <c r="B7722">
        <v>499</v>
      </c>
      <c r="C7722">
        <v>519.93382872111874</v>
      </c>
      <c r="D7722">
        <v>577.24828926371219</v>
      </c>
      <c r="E7722">
        <v>676.99293803126398</v>
      </c>
      <c r="F7722">
        <v>706.98671469103306</v>
      </c>
      <c r="G7722">
        <v>749.54261731458098</v>
      </c>
      <c r="H7722">
        <v>675.27643002539151</v>
      </c>
      <c r="I7722">
        <v>661.86639502435935</v>
      </c>
      <c r="J7722">
        <v>669.47026685311312</v>
      </c>
      <c r="K7722">
        <v>756.69283826908338</v>
      </c>
      <c r="L7722">
        <v>772.64546701417487</v>
      </c>
      <c r="M7722">
        <v>697.70084592829448</v>
      </c>
      <c r="N7722">
        <v>720.5340786562906</v>
      </c>
      <c r="O7722">
        <v>573.26163659687882</v>
      </c>
      <c r="P7722">
        <v>612.42902987325044</v>
      </c>
      <c r="Q7722">
        <v>608.61218394991863</v>
      </c>
      <c r="R7722">
        <v>543.2438000902406</v>
      </c>
      <c r="S7722">
        <v>572.06384509514032</v>
      </c>
      <c r="T7722">
        <v>603.22686598514599</v>
      </c>
      <c r="U7722">
        <v>587.91232528892283</v>
      </c>
      <c r="V7722">
        <v>551.5816191637889</v>
      </c>
      <c r="W7722">
        <v>505.46576310465827</v>
      </c>
      <c r="X7722">
        <v>508.13635474972915</v>
      </c>
      <c r="Y7722">
        <v>533.00159299909797</v>
      </c>
      <c r="Z7722">
        <v>585.94969552615089</v>
      </c>
      <c r="AA7722">
        <v>569.41058253681365</v>
      </c>
      <c r="AB7722">
        <v>494.23755820082704</v>
      </c>
      <c r="AC7722">
        <v>477.5002291261581</v>
      </c>
      <c r="AD7722">
        <v>525.67567328844302</v>
      </c>
      <c r="AE7722">
        <v>507.34502340317482</v>
      </c>
      <c r="AF7722">
        <v>566.21291566462912</v>
      </c>
    </row>
    <row r="7723" spans="2:32" x14ac:dyDescent="0.25">
      <c r="B7723">
        <v>499</v>
      </c>
      <c r="C7723">
        <v>499.41905796449237</v>
      </c>
      <c r="D7723">
        <v>523.23974115659314</v>
      </c>
      <c r="E7723">
        <v>471.60474831914053</v>
      </c>
      <c r="F7723">
        <v>433.59870297354189</v>
      </c>
      <c r="G7723">
        <v>420.96341549748826</v>
      </c>
      <c r="H7723">
        <v>405.79501248242178</v>
      </c>
      <c r="I7723">
        <v>414.14494384757086</v>
      </c>
      <c r="J7723">
        <v>407.27269259713188</v>
      </c>
      <c r="K7723">
        <v>401.45768174684156</v>
      </c>
      <c r="L7723">
        <v>406.12762435586188</v>
      </c>
      <c r="M7723">
        <v>378.25851758955497</v>
      </c>
      <c r="N7723">
        <v>362.5052056985279</v>
      </c>
      <c r="O7723">
        <v>395.90277981969729</v>
      </c>
      <c r="P7723">
        <v>446.2378566382053</v>
      </c>
      <c r="Q7723">
        <v>464.4417484976513</v>
      </c>
      <c r="R7723">
        <v>389.93401733043225</v>
      </c>
      <c r="S7723">
        <v>434.86644298962375</v>
      </c>
      <c r="T7723">
        <v>435.38749776076423</v>
      </c>
      <c r="U7723">
        <v>435.40875251446681</v>
      </c>
      <c r="V7723">
        <v>431.08210158744498</v>
      </c>
      <c r="W7723">
        <v>396.47776762614967</v>
      </c>
      <c r="X7723">
        <v>398.987254626999</v>
      </c>
      <c r="Y7723">
        <v>405.31578790274745</v>
      </c>
      <c r="Z7723">
        <v>425.11063685705727</v>
      </c>
      <c r="AA7723">
        <v>412.91718556362116</v>
      </c>
      <c r="AB7723">
        <v>354.67487097773034</v>
      </c>
      <c r="AC7723">
        <v>378.41849193529214</v>
      </c>
      <c r="AD7723">
        <v>371.24628047339496</v>
      </c>
      <c r="AE7723">
        <v>355.87048675681382</v>
      </c>
      <c r="AF7723">
        <v>444.25028279690036</v>
      </c>
    </row>
    <row r="7724" spans="2:32" x14ac:dyDescent="0.25">
      <c r="B7724">
        <v>499</v>
      </c>
      <c r="C7724">
        <v>504.32264428232321</v>
      </c>
      <c r="D7724">
        <v>452.34415925857184</v>
      </c>
      <c r="E7724">
        <v>428.69348603691276</v>
      </c>
      <c r="F7724">
        <v>425.07733500265743</v>
      </c>
      <c r="G7724">
        <v>440.21684766644307</v>
      </c>
      <c r="H7724">
        <v>399.31842576113877</v>
      </c>
      <c r="I7724">
        <v>467.12642129628244</v>
      </c>
      <c r="J7724">
        <v>476.59758325567071</v>
      </c>
      <c r="K7724">
        <v>531.86834915625366</v>
      </c>
      <c r="L7724">
        <v>533.60361807821369</v>
      </c>
      <c r="M7724">
        <v>532.74638186298989</v>
      </c>
      <c r="N7724">
        <v>498.68248110675034</v>
      </c>
      <c r="O7724">
        <v>451.8646919271369</v>
      </c>
      <c r="P7724">
        <v>402.60240557216122</v>
      </c>
      <c r="Q7724">
        <v>396.38007139069595</v>
      </c>
      <c r="R7724">
        <v>388.06979730884296</v>
      </c>
      <c r="S7724">
        <v>370.2952249429901</v>
      </c>
      <c r="T7724">
        <v>383.21954188302777</v>
      </c>
      <c r="U7724">
        <v>382.9197323435904</v>
      </c>
      <c r="V7724">
        <v>404.95374859488305</v>
      </c>
      <c r="W7724">
        <v>429.24863256855457</v>
      </c>
      <c r="X7724">
        <v>462.6933750091211</v>
      </c>
      <c r="Y7724">
        <v>537.83673774530189</v>
      </c>
      <c r="Z7724">
        <v>496.66511542952674</v>
      </c>
      <c r="AA7724">
        <v>526.75934191067722</v>
      </c>
      <c r="AB7724">
        <v>582.84496197402927</v>
      </c>
      <c r="AC7724">
        <v>516.48360909131588</v>
      </c>
      <c r="AD7724">
        <v>598.24828644555816</v>
      </c>
      <c r="AE7724">
        <v>573.00805320676488</v>
      </c>
      <c r="AF7724">
        <v>564.71758971777911</v>
      </c>
    </row>
    <row r="7725" spans="2:32" x14ac:dyDescent="0.25">
      <c r="B7725">
        <v>499</v>
      </c>
      <c r="C7725">
        <v>574.75173967562546</v>
      </c>
      <c r="D7725">
        <v>499.66174653948281</v>
      </c>
      <c r="E7725">
        <v>463.73534526928779</v>
      </c>
      <c r="F7725">
        <v>448.88558580981538</v>
      </c>
      <c r="G7725">
        <v>486.1436384099847</v>
      </c>
      <c r="H7725">
        <v>469.9867637410394</v>
      </c>
      <c r="I7725">
        <v>459.30671823496948</v>
      </c>
      <c r="J7725">
        <v>472.51956903561177</v>
      </c>
      <c r="K7725">
        <v>475.62928103851647</v>
      </c>
      <c r="L7725">
        <v>474.78484831075531</v>
      </c>
      <c r="M7725">
        <v>506.98736749828629</v>
      </c>
      <c r="N7725">
        <v>491.55490491582947</v>
      </c>
      <c r="O7725">
        <v>555.61611390427299</v>
      </c>
      <c r="P7725">
        <v>597.88599668720599</v>
      </c>
      <c r="Q7725">
        <v>572.92808970954195</v>
      </c>
      <c r="R7725">
        <v>556.19633794689514</v>
      </c>
      <c r="S7725">
        <v>620.72391505544658</v>
      </c>
      <c r="T7725">
        <v>588.65214184908052</v>
      </c>
      <c r="U7725">
        <v>600.41825913924151</v>
      </c>
      <c r="V7725">
        <v>642.05995127557026</v>
      </c>
      <c r="W7725">
        <v>490.77979130758024</v>
      </c>
      <c r="X7725">
        <v>525.13432554167957</v>
      </c>
      <c r="Y7725">
        <v>566.28846518252976</v>
      </c>
      <c r="Z7725">
        <v>731.57271547035293</v>
      </c>
      <c r="AA7725">
        <v>701.65842145279214</v>
      </c>
      <c r="AB7725">
        <v>752.41639741064989</v>
      </c>
      <c r="AC7725">
        <v>709.12662792262279</v>
      </c>
      <c r="AD7725">
        <v>734.6045862189153</v>
      </c>
      <c r="AE7725">
        <v>701.94813809647155</v>
      </c>
      <c r="AF7725">
        <v>712.94120532725549</v>
      </c>
    </row>
    <row r="7726" spans="2:32" x14ac:dyDescent="0.25">
      <c r="B7726">
        <v>499</v>
      </c>
      <c r="C7726">
        <v>478.25526977672428</v>
      </c>
      <c r="D7726">
        <v>470.55733992592349</v>
      </c>
      <c r="E7726">
        <v>483.25108207269386</v>
      </c>
      <c r="F7726">
        <v>454.15127602543015</v>
      </c>
      <c r="G7726">
        <v>525.44709875587012</v>
      </c>
      <c r="H7726">
        <v>592.3946134669211</v>
      </c>
      <c r="I7726">
        <v>590.49481915720241</v>
      </c>
      <c r="J7726">
        <v>605.15922073375964</v>
      </c>
      <c r="K7726">
        <v>674.55979130240485</v>
      </c>
      <c r="L7726">
        <v>634.72891232797565</v>
      </c>
      <c r="M7726">
        <v>623.40718002683661</v>
      </c>
      <c r="N7726">
        <v>561.88733980149584</v>
      </c>
      <c r="O7726">
        <v>522.63126451956578</v>
      </c>
      <c r="P7726">
        <v>487.94354475036715</v>
      </c>
      <c r="Q7726">
        <v>458.40944222602951</v>
      </c>
      <c r="R7726">
        <v>562.91060640987246</v>
      </c>
      <c r="S7726">
        <v>599.13348969169726</v>
      </c>
      <c r="T7726">
        <v>571.53215426001316</v>
      </c>
      <c r="U7726">
        <v>651.23441140231728</v>
      </c>
      <c r="V7726">
        <v>691.06307270041634</v>
      </c>
      <c r="W7726">
        <v>627.35686889240412</v>
      </c>
      <c r="X7726">
        <v>690.19451066156762</v>
      </c>
      <c r="Y7726">
        <v>672.25848170905942</v>
      </c>
      <c r="Z7726">
        <v>607.58718606096181</v>
      </c>
      <c r="AA7726">
        <v>597.76609779762464</v>
      </c>
      <c r="AB7726">
        <v>527.65533520499662</v>
      </c>
      <c r="AC7726">
        <v>521.58295491643287</v>
      </c>
      <c r="AD7726">
        <v>589.84345696080538</v>
      </c>
      <c r="AE7726">
        <v>594.61659193080675</v>
      </c>
      <c r="AF7726">
        <v>669.30587853949453</v>
      </c>
    </row>
    <row r="7727" spans="2:32" x14ac:dyDescent="0.25">
      <c r="B7727">
        <v>499</v>
      </c>
      <c r="C7727">
        <v>507.92595547275909</v>
      </c>
      <c r="D7727">
        <v>494.34357153910531</v>
      </c>
      <c r="E7727">
        <v>494.67849590077628</v>
      </c>
      <c r="F7727">
        <v>491.84942342861729</v>
      </c>
      <c r="G7727">
        <v>470.2734746675236</v>
      </c>
      <c r="H7727">
        <v>501.38739457640594</v>
      </c>
      <c r="I7727">
        <v>487.99386219100677</v>
      </c>
      <c r="J7727">
        <v>477.25169929882441</v>
      </c>
      <c r="K7727">
        <v>507.17741964355201</v>
      </c>
      <c r="L7727">
        <v>615.85102131771919</v>
      </c>
      <c r="M7727">
        <v>550.01898920751091</v>
      </c>
      <c r="N7727">
        <v>539.22477536528447</v>
      </c>
      <c r="O7727">
        <v>563.25779321400046</v>
      </c>
      <c r="P7727">
        <v>577.8598804931222</v>
      </c>
      <c r="Q7727">
        <v>517.68875790892787</v>
      </c>
      <c r="R7727">
        <v>531.96225785903778</v>
      </c>
      <c r="S7727">
        <v>471.94275031368255</v>
      </c>
      <c r="T7727">
        <v>423.58426317187542</v>
      </c>
      <c r="U7727">
        <v>473.91489677542626</v>
      </c>
      <c r="V7727">
        <v>521.0591293634169</v>
      </c>
      <c r="W7727">
        <v>576.69532911477074</v>
      </c>
      <c r="X7727">
        <v>505.65019390414614</v>
      </c>
      <c r="Y7727">
        <v>502.89501077723702</v>
      </c>
      <c r="Z7727">
        <v>518.9770252853499</v>
      </c>
      <c r="AA7727">
        <v>538.55544564832417</v>
      </c>
      <c r="AB7727">
        <v>584.40775686714471</v>
      </c>
      <c r="AC7727">
        <v>620.72290907031436</v>
      </c>
      <c r="AD7727">
        <v>672.50032496708798</v>
      </c>
      <c r="AE7727">
        <v>628.45773672784014</v>
      </c>
      <c r="AF7727">
        <v>589.10696008252535</v>
      </c>
    </row>
    <row r="7728" spans="2:32" x14ac:dyDescent="0.25">
      <c r="B7728">
        <v>499</v>
      </c>
      <c r="C7728">
        <v>573.6751672991694</v>
      </c>
      <c r="D7728">
        <v>625.79907509053373</v>
      </c>
      <c r="E7728">
        <v>648.15732276062079</v>
      </c>
      <c r="F7728">
        <v>638.96908034944579</v>
      </c>
      <c r="G7728">
        <v>774.31820958828246</v>
      </c>
      <c r="H7728">
        <v>763.57839604286062</v>
      </c>
      <c r="I7728">
        <v>796.71404787772349</v>
      </c>
      <c r="J7728">
        <v>890.9977022573089</v>
      </c>
      <c r="K7728">
        <v>1000.7855066344713</v>
      </c>
      <c r="L7728">
        <v>1036.9512922530951</v>
      </c>
      <c r="M7728">
        <v>987.03536468900711</v>
      </c>
      <c r="N7728">
        <v>1070.2955136449434</v>
      </c>
      <c r="O7728">
        <v>1042.8175746665156</v>
      </c>
      <c r="P7728">
        <v>994.28326706271093</v>
      </c>
      <c r="Q7728">
        <v>843.38919844990028</v>
      </c>
      <c r="R7728">
        <v>747.22566518036751</v>
      </c>
      <c r="S7728">
        <v>713.52813122190548</v>
      </c>
      <c r="T7728">
        <v>693.06700630335877</v>
      </c>
      <c r="U7728">
        <v>662.38250094423927</v>
      </c>
      <c r="V7728">
        <v>757.78211940794824</v>
      </c>
      <c r="W7728">
        <v>771.56924760064396</v>
      </c>
      <c r="X7728">
        <v>836.0278653331236</v>
      </c>
      <c r="Y7728">
        <v>878.77337170926558</v>
      </c>
      <c r="Z7728">
        <v>886.17807813708566</v>
      </c>
      <c r="AA7728">
        <v>1062.0106233789402</v>
      </c>
      <c r="AB7728">
        <v>945.7666064584879</v>
      </c>
      <c r="AC7728">
        <v>833.90184760014711</v>
      </c>
      <c r="AD7728">
        <v>820.60446949882271</v>
      </c>
      <c r="AE7728">
        <v>793.79483836790541</v>
      </c>
      <c r="AF7728">
        <v>851.10402571979319</v>
      </c>
    </row>
    <row r="7729" spans="2:32" x14ac:dyDescent="0.25">
      <c r="B7729">
        <v>499</v>
      </c>
      <c r="C7729">
        <v>459.90175552453439</v>
      </c>
      <c r="D7729">
        <v>446.86878728724571</v>
      </c>
      <c r="E7729">
        <v>477.43360100631315</v>
      </c>
      <c r="F7729">
        <v>528.03237206417157</v>
      </c>
      <c r="G7729">
        <v>519.38196874184052</v>
      </c>
      <c r="H7729">
        <v>496.70754321668687</v>
      </c>
      <c r="I7729">
        <v>479.57279848036387</v>
      </c>
      <c r="J7729">
        <v>553.69568546045616</v>
      </c>
      <c r="K7729">
        <v>483.12831072670559</v>
      </c>
      <c r="L7729">
        <v>553.50230917528211</v>
      </c>
      <c r="M7729">
        <v>629.06913375305919</v>
      </c>
      <c r="N7729">
        <v>685.23167199364309</v>
      </c>
      <c r="O7729">
        <v>760.80699125229501</v>
      </c>
      <c r="P7729">
        <v>853.04392008063007</v>
      </c>
      <c r="Q7729">
        <v>850.41182105214489</v>
      </c>
      <c r="R7729">
        <v>936.30874779947169</v>
      </c>
      <c r="S7729">
        <v>1020.2079363282019</v>
      </c>
      <c r="T7729">
        <v>1081.6884430870898</v>
      </c>
      <c r="U7729">
        <v>1079.4612074927163</v>
      </c>
      <c r="V7729">
        <v>1095.5308472117504</v>
      </c>
      <c r="W7729">
        <v>1192.8330643417473</v>
      </c>
      <c r="X7729">
        <v>1294.377479400001</v>
      </c>
      <c r="Y7729">
        <v>1033.4292661749546</v>
      </c>
      <c r="Z7729">
        <v>1083.7427149064779</v>
      </c>
      <c r="AA7729">
        <v>955.61536716441458</v>
      </c>
      <c r="AB7729">
        <v>942.01010248963041</v>
      </c>
      <c r="AC7729">
        <v>761.67412545456921</v>
      </c>
      <c r="AD7729">
        <v>770.17930153954637</v>
      </c>
      <c r="AE7729">
        <v>649.62384989884458</v>
      </c>
      <c r="AF7729">
        <v>532.16529058352512</v>
      </c>
    </row>
    <row r="7730" spans="2:32" x14ac:dyDescent="0.25">
      <c r="B7730">
        <v>499</v>
      </c>
      <c r="C7730">
        <v>460.52787367626655</v>
      </c>
      <c r="D7730">
        <v>444.19012438250513</v>
      </c>
      <c r="E7730">
        <v>444.92366007535003</v>
      </c>
      <c r="F7730">
        <v>369.07303908908477</v>
      </c>
      <c r="G7730">
        <v>339.00092617216575</v>
      </c>
      <c r="H7730">
        <v>360.92778843246816</v>
      </c>
      <c r="I7730">
        <v>410.78321337172332</v>
      </c>
      <c r="J7730">
        <v>365.08979563628128</v>
      </c>
      <c r="K7730">
        <v>363.64036474462614</v>
      </c>
      <c r="L7730">
        <v>361.22420462362271</v>
      </c>
      <c r="M7730">
        <v>356.746257577427</v>
      </c>
      <c r="N7730">
        <v>333.30746241254747</v>
      </c>
      <c r="O7730">
        <v>350.60730523588626</v>
      </c>
      <c r="P7730">
        <v>341.02568942893089</v>
      </c>
      <c r="Q7730">
        <v>342.59372749006928</v>
      </c>
      <c r="R7730">
        <v>351.95099392247107</v>
      </c>
      <c r="S7730">
        <v>358.39116145846657</v>
      </c>
      <c r="T7730">
        <v>395.36505636260938</v>
      </c>
      <c r="U7730">
        <v>349.11580945427056</v>
      </c>
      <c r="V7730">
        <v>373.66533819615955</v>
      </c>
      <c r="W7730">
        <v>356.96114106424386</v>
      </c>
      <c r="X7730">
        <v>363.37865529738923</v>
      </c>
      <c r="Y7730">
        <v>393.59339630739856</v>
      </c>
      <c r="Z7730">
        <v>405.15770640620133</v>
      </c>
      <c r="AA7730">
        <v>447.15443610531491</v>
      </c>
      <c r="AB7730">
        <v>485.61810421458176</v>
      </c>
      <c r="AC7730">
        <v>463.64464254668297</v>
      </c>
      <c r="AD7730">
        <v>415.08164137352105</v>
      </c>
      <c r="AE7730">
        <v>445.20013378632325</v>
      </c>
      <c r="AF7730">
        <v>449.70223496026836</v>
      </c>
    </row>
    <row r="7731" spans="2:32" x14ac:dyDescent="0.25">
      <c r="B7731">
        <v>499</v>
      </c>
      <c r="C7731">
        <v>432.57037320327817</v>
      </c>
      <c r="D7731">
        <v>407.72535855690796</v>
      </c>
      <c r="E7731">
        <v>419.47499614341899</v>
      </c>
      <c r="F7731">
        <v>430.76969077075398</v>
      </c>
      <c r="G7731">
        <v>361.33787899281356</v>
      </c>
      <c r="H7731">
        <v>410.9466650138138</v>
      </c>
      <c r="I7731">
        <v>383.95043868692477</v>
      </c>
      <c r="J7731">
        <v>384.792327438374</v>
      </c>
      <c r="K7731">
        <v>376.46791021152995</v>
      </c>
      <c r="L7731">
        <v>372.11754342838242</v>
      </c>
      <c r="M7731">
        <v>395.06458995870906</v>
      </c>
      <c r="N7731">
        <v>362.34584131087507</v>
      </c>
      <c r="O7731">
        <v>356.62717621174994</v>
      </c>
      <c r="P7731">
        <v>314.5640448727288</v>
      </c>
      <c r="Q7731">
        <v>310.42538773890243</v>
      </c>
      <c r="R7731">
        <v>364.982062678783</v>
      </c>
      <c r="S7731">
        <v>348.28436273030871</v>
      </c>
      <c r="T7731">
        <v>379.76201839017466</v>
      </c>
      <c r="U7731">
        <v>357.0340067048586</v>
      </c>
      <c r="V7731">
        <v>388.7808899797422</v>
      </c>
      <c r="W7731">
        <v>385.77740269449265</v>
      </c>
      <c r="X7731">
        <v>380.44502244697293</v>
      </c>
      <c r="Y7731">
        <v>360.69495658048561</v>
      </c>
      <c r="Z7731">
        <v>313.34565137665078</v>
      </c>
      <c r="AA7731">
        <v>316.28313916792536</v>
      </c>
      <c r="AB7731">
        <v>335.403596078634</v>
      </c>
      <c r="AC7731">
        <v>310.11867555616629</v>
      </c>
      <c r="AD7731">
        <v>295.34319843844713</v>
      </c>
      <c r="AE7731">
        <v>283.06719926685554</v>
      </c>
      <c r="AF7731">
        <v>323.64726383654113</v>
      </c>
    </row>
    <row r="7732" spans="2:32" x14ac:dyDescent="0.25">
      <c r="B7732">
        <v>499</v>
      </c>
      <c r="C7732">
        <v>490.86604662958212</v>
      </c>
      <c r="D7732">
        <v>559.2450382364749</v>
      </c>
      <c r="E7732">
        <v>612.93333069188736</v>
      </c>
      <c r="F7732">
        <v>579.54666384784434</v>
      </c>
      <c r="G7732">
        <v>573.09306395223018</v>
      </c>
      <c r="H7732">
        <v>577.61744116958585</v>
      </c>
      <c r="I7732">
        <v>547.54028265745706</v>
      </c>
      <c r="J7732">
        <v>597.6741356311295</v>
      </c>
      <c r="K7732">
        <v>670.84295590140823</v>
      </c>
      <c r="L7732">
        <v>657.80183261679315</v>
      </c>
      <c r="M7732">
        <v>604.50134376400354</v>
      </c>
      <c r="N7732">
        <v>606.29341301893817</v>
      </c>
      <c r="O7732">
        <v>681.81352244065204</v>
      </c>
      <c r="P7732">
        <v>581.87823844690593</v>
      </c>
      <c r="Q7732">
        <v>557.41104597117101</v>
      </c>
      <c r="R7732">
        <v>630.31818255006544</v>
      </c>
      <c r="S7732">
        <v>581.74637882299362</v>
      </c>
      <c r="T7732">
        <v>600.42232690810988</v>
      </c>
      <c r="U7732">
        <v>601.11738023473072</v>
      </c>
      <c r="V7732">
        <v>730.89120166683483</v>
      </c>
      <c r="W7732">
        <v>724.50357334960859</v>
      </c>
      <c r="X7732">
        <v>630.3751675808752</v>
      </c>
      <c r="Y7732">
        <v>600.00634998098963</v>
      </c>
      <c r="Z7732">
        <v>706.66050034215948</v>
      </c>
      <c r="AA7732">
        <v>770.51181574789246</v>
      </c>
      <c r="AB7732">
        <v>894.22766277678568</v>
      </c>
      <c r="AC7732">
        <v>881.58157163070041</v>
      </c>
      <c r="AD7732">
        <v>792.12668540436471</v>
      </c>
      <c r="AE7732">
        <v>780.06752385459083</v>
      </c>
      <c r="AF7732">
        <v>907.81170220063734</v>
      </c>
    </row>
    <row r="7733" spans="2:32" x14ac:dyDescent="0.25">
      <c r="B7733">
        <v>499</v>
      </c>
      <c r="C7733">
        <v>528.97166948031963</v>
      </c>
      <c r="D7733">
        <v>509.47057525070591</v>
      </c>
      <c r="E7733">
        <v>593.22852442992485</v>
      </c>
      <c r="F7733">
        <v>653.43886702828081</v>
      </c>
      <c r="G7733">
        <v>618.6512384867093</v>
      </c>
      <c r="H7733">
        <v>656.07779798980255</v>
      </c>
      <c r="I7733">
        <v>714.59240537520168</v>
      </c>
      <c r="J7733">
        <v>766.47090070963054</v>
      </c>
      <c r="K7733">
        <v>744.65865257899213</v>
      </c>
      <c r="L7733">
        <v>751.50226478934746</v>
      </c>
      <c r="M7733">
        <v>678.6180133440979</v>
      </c>
      <c r="N7733">
        <v>578.89498740689271</v>
      </c>
      <c r="O7733">
        <v>618.49009441896521</v>
      </c>
      <c r="P7733">
        <v>740.50470103130954</v>
      </c>
      <c r="Q7733">
        <v>669.09352703196078</v>
      </c>
      <c r="R7733">
        <v>739.15377359645822</v>
      </c>
      <c r="S7733">
        <v>628.26032817408122</v>
      </c>
      <c r="T7733">
        <v>574.8445010833583</v>
      </c>
      <c r="U7733">
        <v>660.13699094288233</v>
      </c>
      <c r="V7733">
        <v>679.67128787056288</v>
      </c>
      <c r="W7733">
        <v>689.87388578237608</v>
      </c>
      <c r="X7733">
        <v>590.98322934137605</v>
      </c>
      <c r="Y7733">
        <v>605.85743446203071</v>
      </c>
      <c r="Z7733">
        <v>627.72893272943588</v>
      </c>
      <c r="AA7733">
        <v>634.72549038287002</v>
      </c>
      <c r="AB7733">
        <v>667.77894863263066</v>
      </c>
      <c r="AC7733">
        <v>645.10243758743923</v>
      </c>
      <c r="AD7733">
        <v>644.48009821015114</v>
      </c>
      <c r="AE7733">
        <v>572.65086532465943</v>
      </c>
      <c r="AF7733">
        <v>531.94361719559663</v>
      </c>
    </row>
    <row r="7734" spans="2:32" x14ac:dyDescent="0.25">
      <c r="B7734">
        <v>499</v>
      </c>
      <c r="C7734">
        <v>493.89283993195255</v>
      </c>
      <c r="D7734">
        <v>496.4854971389147</v>
      </c>
      <c r="E7734">
        <v>546.38565896825332</v>
      </c>
      <c r="F7734">
        <v>574.61123142756674</v>
      </c>
      <c r="G7734">
        <v>557.9112725546704</v>
      </c>
      <c r="H7734">
        <v>591.06484995375558</v>
      </c>
      <c r="I7734">
        <v>566.30814061045271</v>
      </c>
      <c r="J7734">
        <v>639.90941704476677</v>
      </c>
      <c r="K7734">
        <v>623.82832886013625</v>
      </c>
      <c r="L7734">
        <v>685.56379786811317</v>
      </c>
      <c r="M7734">
        <v>621.47998646926601</v>
      </c>
      <c r="N7734">
        <v>677.4010946373453</v>
      </c>
      <c r="O7734">
        <v>705.16980920140713</v>
      </c>
      <c r="P7734">
        <v>669.52696197771422</v>
      </c>
      <c r="Q7734">
        <v>740.40190373147323</v>
      </c>
      <c r="R7734">
        <v>664.34429870276767</v>
      </c>
      <c r="S7734">
        <v>771.55934207431676</v>
      </c>
      <c r="T7734">
        <v>716.06873989241785</v>
      </c>
      <c r="U7734">
        <v>668.81407391454366</v>
      </c>
      <c r="V7734">
        <v>628.69165879947911</v>
      </c>
      <c r="W7734">
        <v>648.24550535494598</v>
      </c>
      <c r="X7734">
        <v>648.70221056236733</v>
      </c>
      <c r="Y7734">
        <v>566.36234223030704</v>
      </c>
      <c r="Z7734">
        <v>564.11384587540863</v>
      </c>
      <c r="AA7734">
        <v>563.14661779174162</v>
      </c>
      <c r="AB7734">
        <v>559.51517914542342</v>
      </c>
      <c r="AC7734">
        <v>619.03473777250622</v>
      </c>
      <c r="AD7734">
        <v>729.86475924952219</v>
      </c>
      <c r="AE7734">
        <v>618.4987062664926</v>
      </c>
      <c r="AF7734">
        <v>563.24921590991767</v>
      </c>
    </row>
    <row r="7735" spans="2:32" x14ac:dyDescent="0.25">
      <c r="B7735">
        <v>499</v>
      </c>
      <c r="C7735">
        <v>474.70594108774787</v>
      </c>
      <c r="D7735">
        <v>572.48958340583602</v>
      </c>
      <c r="E7735">
        <v>576.35448097255539</v>
      </c>
      <c r="F7735">
        <v>562.58704581014968</v>
      </c>
      <c r="G7735">
        <v>575.85182429771749</v>
      </c>
      <c r="H7735">
        <v>583.2619596453585</v>
      </c>
      <c r="I7735">
        <v>580.11141965061449</v>
      </c>
      <c r="J7735">
        <v>548.03557399150054</v>
      </c>
      <c r="K7735">
        <v>500.41768259547933</v>
      </c>
      <c r="L7735">
        <v>505.84792470772464</v>
      </c>
      <c r="M7735">
        <v>446.13163504895471</v>
      </c>
      <c r="N7735">
        <v>339.56003376772736</v>
      </c>
      <c r="O7735">
        <v>289.01475651887102</v>
      </c>
      <c r="P7735">
        <v>295.31300663021267</v>
      </c>
      <c r="Q7735">
        <v>278.0250920639578</v>
      </c>
      <c r="R7735">
        <v>261.37652466656448</v>
      </c>
      <c r="S7735">
        <v>250.51235709052006</v>
      </c>
      <c r="T7735">
        <v>258.89492718741229</v>
      </c>
      <c r="U7735">
        <v>252.76629638437555</v>
      </c>
      <c r="V7735">
        <v>244.81058871232179</v>
      </c>
      <c r="W7735">
        <v>217.76075511202473</v>
      </c>
      <c r="X7735">
        <v>225.49380437457728</v>
      </c>
      <c r="Y7735">
        <v>190.08894066638527</v>
      </c>
      <c r="Z7735">
        <v>168.29035995073752</v>
      </c>
      <c r="AA7735">
        <v>179.49508608639661</v>
      </c>
      <c r="AB7735">
        <v>171.4628656693327</v>
      </c>
      <c r="AC7735">
        <v>163.70443847406418</v>
      </c>
      <c r="AD7735">
        <v>149.67841242342985</v>
      </c>
      <c r="AE7735">
        <v>152.43397145012486</v>
      </c>
      <c r="AF7735">
        <v>137.93478815710503</v>
      </c>
    </row>
    <row r="7736" spans="2:32" x14ac:dyDescent="0.25">
      <c r="B7736">
        <v>499</v>
      </c>
      <c r="C7736">
        <v>439.5995542195418</v>
      </c>
      <c r="D7736">
        <v>462.26564671262418</v>
      </c>
      <c r="E7736">
        <v>517.17759173055185</v>
      </c>
      <c r="F7736">
        <v>410.64228605559981</v>
      </c>
      <c r="G7736">
        <v>395.53035785187967</v>
      </c>
      <c r="H7736">
        <v>425.39087689330819</v>
      </c>
      <c r="I7736">
        <v>429.27707104023114</v>
      </c>
      <c r="J7736">
        <v>415.01626577312186</v>
      </c>
      <c r="K7736">
        <v>351.81094111738128</v>
      </c>
      <c r="L7736">
        <v>343.69954048369516</v>
      </c>
      <c r="M7736">
        <v>308.86984012359017</v>
      </c>
      <c r="N7736">
        <v>343.81257808691515</v>
      </c>
      <c r="O7736">
        <v>331.92255232909855</v>
      </c>
      <c r="P7736">
        <v>316.1923398869435</v>
      </c>
      <c r="Q7736">
        <v>294.62289430501073</v>
      </c>
      <c r="R7736">
        <v>307.38526245935032</v>
      </c>
      <c r="S7736">
        <v>304.95029979078271</v>
      </c>
      <c r="T7736">
        <v>295.76051283953097</v>
      </c>
      <c r="U7736">
        <v>257.91173687467682</v>
      </c>
      <c r="V7736">
        <v>283.59117126308269</v>
      </c>
      <c r="W7736">
        <v>304.08174722275089</v>
      </c>
      <c r="X7736">
        <v>301.193830941334</v>
      </c>
      <c r="Y7736">
        <v>307.62188424497765</v>
      </c>
      <c r="Z7736">
        <v>343.66087334471825</v>
      </c>
      <c r="AA7736">
        <v>379.82121914778935</v>
      </c>
      <c r="AB7736">
        <v>381.64234802272051</v>
      </c>
      <c r="AC7736">
        <v>386.61113211979432</v>
      </c>
      <c r="AD7736">
        <v>336.0067211373937</v>
      </c>
      <c r="AE7736">
        <v>347.34173312444813</v>
      </c>
      <c r="AF7736">
        <v>317.88455429534082</v>
      </c>
    </row>
    <row r="7737" spans="2:32" x14ac:dyDescent="0.25">
      <c r="B7737">
        <v>499</v>
      </c>
      <c r="C7737">
        <v>510.39851632503854</v>
      </c>
      <c r="D7737">
        <v>519.25510553947356</v>
      </c>
      <c r="E7737">
        <v>523.6233513581102</v>
      </c>
      <c r="F7737">
        <v>493.43246486499146</v>
      </c>
      <c r="G7737">
        <v>395.48820942834004</v>
      </c>
      <c r="H7737">
        <v>380.3953677356659</v>
      </c>
      <c r="I7737">
        <v>437.66961741072288</v>
      </c>
      <c r="J7737">
        <v>463.89700576301135</v>
      </c>
      <c r="K7737">
        <v>521.72048120201339</v>
      </c>
      <c r="L7737">
        <v>537.22311150146652</v>
      </c>
      <c r="M7737">
        <v>568.69510429268405</v>
      </c>
      <c r="N7737">
        <v>556.50584960948379</v>
      </c>
      <c r="O7737">
        <v>580.42712501920391</v>
      </c>
      <c r="P7737">
        <v>621.47197004940426</v>
      </c>
      <c r="Q7737">
        <v>722.63510467443109</v>
      </c>
      <c r="R7737">
        <v>724.9438083192839</v>
      </c>
      <c r="S7737">
        <v>713.09715959986522</v>
      </c>
      <c r="T7737">
        <v>566.20366481463122</v>
      </c>
      <c r="U7737">
        <v>615.1862688655599</v>
      </c>
      <c r="V7737">
        <v>593.25967296029819</v>
      </c>
      <c r="W7737">
        <v>564.65144237153049</v>
      </c>
      <c r="X7737">
        <v>577.43794797731698</v>
      </c>
      <c r="Y7737">
        <v>657.92628914601244</v>
      </c>
      <c r="Z7737">
        <v>641.80402533586073</v>
      </c>
      <c r="AA7737">
        <v>607.36429305598324</v>
      </c>
      <c r="AB7737">
        <v>612.6560134339536</v>
      </c>
      <c r="AC7737">
        <v>652.9068621739234</v>
      </c>
      <c r="AD7737">
        <v>601.16216112050745</v>
      </c>
      <c r="AE7737">
        <v>600.18422605756166</v>
      </c>
      <c r="AF7737">
        <v>657.10091960328043</v>
      </c>
    </row>
    <row r="7738" spans="2:32" x14ac:dyDescent="0.25">
      <c r="B7738">
        <v>499</v>
      </c>
      <c r="C7738">
        <v>503.40885700777915</v>
      </c>
      <c r="D7738">
        <v>525.99503066605848</v>
      </c>
      <c r="E7738">
        <v>531.57681547815514</v>
      </c>
      <c r="F7738">
        <v>560.85316113049555</v>
      </c>
      <c r="G7738">
        <v>544.0744758973741</v>
      </c>
      <c r="H7738">
        <v>484.36533400438378</v>
      </c>
      <c r="I7738">
        <v>530.41481020234005</v>
      </c>
      <c r="J7738">
        <v>532.26031656639054</v>
      </c>
      <c r="K7738">
        <v>587.56619645471847</v>
      </c>
      <c r="L7738">
        <v>469.11207348328998</v>
      </c>
      <c r="M7738">
        <v>483.36461008059547</v>
      </c>
      <c r="N7738">
        <v>554.72719006606064</v>
      </c>
      <c r="O7738">
        <v>502.81382914959528</v>
      </c>
      <c r="P7738">
        <v>544.63848859433165</v>
      </c>
      <c r="Q7738">
        <v>542.43579344828106</v>
      </c>
      <c r="R7738">
        <v>549.5092177680491</v>
      </c>
      <c r="S7738">
        <v>504.43428295988394</v>
      </c>
      <c r="T7738">
        <v>479.4138898984242</v>
      </c>
      <c r="U7738">
        <v>428.74514300963938</v>
      </c>
      <c r="V7738">
        <v>433.06324243453867</v>
      </c>
      <c r="W7738">
        <v>462.75594360573518</v>
      </c>
      <c r="X7738">
        <v>422.58338971803948</v>
      </c>
      <c r="Y7738">
        <v>399.89032319716006</v>
      </c>
      <c r="Z7738">
        <v>370.82373809926162</v>
      </c>
      <c r="AA7738">
        <v>312.57070786033358</v>
      </c>
      <c r="AB7738">
        <v>339.77970128507394</v>
      </c>
      <c r="AC7738">
        <v>328.37534392771119</v>
      </c>
      <c r="AD7738">
        <v>296.70415100151234</v>
      </c>
      <c r="AE7738">
        <v>277.71488620522393</v>
      </c>
      <c r="AF7738">
        <v>294.69714754748924</v>
      </c>
    </row>
    <row r="7739" spans="2:32" x14ac:dyDescent="0.25">
      <c r="B7739">
        <v>499</v>
      </c>
      <c r="C7739">
        <v>534.64574381410273</v>
      </c>
      <c r="D7739">
        <v>506.39506210235652</v>
      </c>
      <c r="E7739">
        <v>494.79312566932157</v>
      </c>
      <c r="F7739">
        <v>523.302434327264</v>
      </c>
      <c r="G7739">
        <v>545.7762593971421</v>
      </c>
      <c r="H7739">
        <v>468.62756351077252</v>
      </c>
      <c r="I7739">
        <v>463.25986935904263</v>
      </c>
      <c r="J7739">
        <v>514.72840559768883</v>
      </c>
      <c r="K7739">
        <v>550.61947857078826</v>
      </c>
      <c r="L7739">
        <v>575.35823469784486</v>
      </c>
      <c r="M7739">
        <v>686.66534399519219</v>
      </c>
      <c r="N7739">
        <v>633.6571069665365</v>
      </c>
      <c r="O7739">
        <v>594.52114613560173</v>
      </c>
      <c r="P7739">
        <v>665.71005429501145</v>
      </c>
      <c r="Q7739">
        <v>699.4610471307783</v>
      </c>
      <c r="R7739">
        <v>695.45139955671334</v>
      </c>
      <c r="S7739">
        <v>664.24654168886957</v>
      </c>
      <c r="T7739">
        <v>587.63331816497805</v>
      </c>
      <c r="U7739">
        <v>597.89142177975896</v>
      </c>
      <c r="V7739">
        <v>712.65096260234543</v>
      </c>
      <c r="W7739">
        <v>691.5976194724476</v>
      </c>
      <c r="X7739">
        <v>647.32289064018505</v>
      </c>
      <c r="Y7739">
        <v>666.26248769727727</v>
      </c>
      <c r="Z7739">
        <v>584.95474305656501</v>
      </c>
      <c r="AA7739">
        <v>580.33288406912118</v>
      </c>
      <c r="AB7739">
        <v>587.35829594858467</v>
      </c>
      <c r="AC7739">
        <v>612.83312430177796</v>
      </c>
      <c r="AD7739">
        <v>575.90973606905914</v>
      </c>
      <c r="AE7739">
        <v>606.01344999231026</v>
      </c>
      <c r="AF7739">
        <v>577.59556908333957</v>
      </c>
    </row>
    <row r="7740" spans="2:32" x14ac:dyDescent="0.25">
      <c r="B7740">
        <v>499</v>
      </c>
      <c r="C7740">
        <v>522.1997335370138</v>
      </c>
      <c r="D7740">
        <v>483.30891335684692</v>
      </c>
      <c r="E7740">
        <v>521.6024442426633</v>
      </c>
      <c r="F7740">
        <v>517.47761498112811</v>
      </c>
      <c r="G7740">
        <v>437.98836275801904</v>
      </c>
      <c r="H7740">
        <v>385.31518620288813</v>
      </c>
      <c r="I7740">
        <v>436.72507488627764</v>
      </c>
      <c r="J7740">
        <v>368.3477531528427</v>
      </c>
      <c r="K7740">
        <v>373.66345088027236</v>
      </c>
      <c r="L7740">
        <v>375.65033989372012</v>
      </c>
      <c r="M7740">
        <v>361.70877608020965</v>
      </c>
      <c r="N7740">
        <v>362.6586355543277</v>
      </c>
      <c r="O7740">
        <v>371.26594042161241</v>
      </c>
      <c r="P7740">
        <v>378.85074348754972</v>
      </c>
      <c r="Q7740">
        <v>432.49558073959349</v>
      </c>
      <c r="R7740">
        <v>388.84000093544068</v>
      </c>
      <c r="S7740">
        <v>424.61862981003094</v>
      </c>
      <c r="T7740">
        <v>420.64918070200127</v>
      </c>
      <c r="U7740">
        <v>373.3561074548719</v>
      </c>
      <c r="V7740">
        <v>401.27142178853563</v>
      </c>
      <c r="W7740">
        <v>373.36476079379383</v>
      </c>
      <c r="X7740">
        <v>401.74357525708183</v>
      </c>
      <c r="Y7740">
        <v>457.43280383832922</v>
      </c>
      <c r="Z7740">
        <v>402.37953648665086</v>
      </c>
      <c r="AA7740">
        <v>413.31199727398268</v>
      </c>
      <c r="AB7740">
        <v>428.15864354096124</v>
      </c>
      <c r="AC7740">
        <v>426.96477233462326</v>
      </c>
      <c r="AD7740">
        <v>372.39739359700849</v>
      </c>
      <c r="AE7740">
        <v>411.84913985631101</v>
      </c>
      <c r="AF7740">
        <v>451.8346870247388</v>
      </c>
    </row>
    <row r="7741" spans="2:32" x14ac:dyDescent="0.25">
      <c r="B7741">
        <v>499</v>
      </c>
      <c r="C7741">
        <v>560.47770895516885</v>
      </c>
      <c r="D7741">
        <v>581.41540711327127</v>
      </c>
      <c r="E7741">
        <v>582.24186343759607</v>
      </c>
      <c r="F7741">
        <v>617.90695452456418</v>
      </c>
      <c r="G7741">
        <v>545.73085987887987</v>
      </c>
      <c r="H7741">
        <v>485.47336412160291</v>
      </c>
      <c r="I7741">
        <v>509.69400382115305</v>
      </c>
      <c r="J7741">
        <v>484.34924483832975</v>
      </c>
      <c r="K7741">
        <v>533.03583552409907</v>
      </c>
      <c r="L7741">
        <v>495.52727578583534</v>
      </c>
      <c r="M7741">
        <v>484.86871740420031</v>
      </c>
      <c r="N7741">
        <v>447.15653136770652</v>
      </c>
      <c r="O7741">
        <v>415.39905459952035</v>
      </c>
      <c r="P7741">
        <v>378.60550459638989</v>
      </c>
      <c r="Q7741">
        <v>372.05669922196876</v>
      </c>
      <c r="R7741">
        <v>360.42825275372621</v>
      </c>
      <c r="S7741">
        <v>369.87253799107845</v>
      </c>
      <c r="T7741">
        <v>347.87854445779794</v>
      </c>
      <c r="U7741">
        <v>377.45915494034887</v>
      </c>
      <c r="V7741">
        <v>344.26209492891752</v>
      </c>
      <c r="W7741">
        <v>400.78190438927203</v>
      </c>
      <c r="X7741">
        <v>410.70075079889023</v>
      </c>
      <c r="Y7741">
        <v>411.58188326229549</v>
      </c>
      <c r="Z7741">
        <v>427.04076524827894</v>
      </c>
      <c r="AA7741">
        <v>400.15894473600963</v>
      </c>
      <c r="AB7741">
        <v>362.86812056883542</v>
      </c>
      <c r="AC7741">
        <v>403.14615863471994</v>
      </c>
      <c r="AD7741">
        <v>423.10031654339451</v>
      </c>
      <c r="AE7741">
        <v>377.08159562515016</v>
      </c>
      <c r="AF7741">
        <v>395.22332186459965</v>
      </c>
    </row>
    <row r="7742" spans="2:32" x14ac:dyDescent="0.25">
      <c r="B7742">
        <v>499</v>
      </c>
      <c r="C7742">
        <v>416.58527663393221</v>
      </c>
      <c r="D7742">
        <v>436.00930255979694</v>
      </c>
      <c r="E7742">
        <v>393.32177274270794</v>
      </c>
      <c r="F7742">
        <v>439.09967201603195</v>
      </c>
      <c r="G7742">
        <v>488.86068492133603</v>
      </c>
      <c r="H7742">
        <v>558.52113248324554</v>
      </c>
      <c r="I7742">
        <v>533.97848678060132</v>
      </c>
      <c r="J7742">
        <v>521.25289524309903</v>
      </c>
      <c r="K7742">
        <v>435.62635360566435</v>
      </c>
      <c r="L7742">
        <v>453.6006827404492</v>
      </c>
      <c r="M7742">
        <v>477.77707937211579</v>
      </c>
      <c r="N7742">
        <v>426.87745302382234</v>
      </c>
      <c r="O7742">
        <v>432.42931653334915</v>
      </c>
      <c r="P7742">
        <v>417.40932333251095</v>
      </c>
      <c r="Q7742">
        <v>391.96509971282399</v>
      </c>
      <c r="R7742">
        <v>377.08684372929713</v>
      </c>
      <c r="S7742">
        <v>381.82784806796775</v>
      </c>
      <c r="T7742">
        <v>373.87259873289736</v>
      </c>
      <c r="U7742">
        <v>399.06235248859673</v>
      </c>
      <c r="V7742">
        <v>463.13708300723061</v>
      </c>
      <c r="W7742">
        <v>506.79738043630397</v>
      </c>
      <c r="X7742">
        <v>474.51540103729826</v>
      </c>
      <c r="Y7742">
        <v>436.63611142497314</v>
      </c>
      <c r="Z7742">
        <v>527.13950386396505</v>
      </c>
      <c r="AA7742">
        <v>504.31230229534401</v>
      </c>
      <c r="AB7742">
        <v>481.98462921076191</v>
      </c>
      <c r="AC7742">
        <v>461.32218703775095</v>
      </c>
      <c r="AD7742">
        <v>458.36295301051115</v>
      </c>
      <c r="AE7742">
        <v>457.60803949593179</v>
      </c>
      <c r="AF7742">
        <v>442.3274950264518</v>
      </c>
    </row>
    <row r="7743" spans="2:32" x14ac:dyDescent="0.25">
      <c r="B7743">
        <v>499</v>
      </c>
      <c r="C7743">
        <v>468.98535151589897</v>
      </c>
      <c r="D7743">
        <v>529.90279735750914</v>
      </c>
      <c r="E7743">
        <v>614.96964437080987</v>
      </c>
      <c r="F7743">
        <v>623.42054256951371</v>
      </c>
      <c r="G7743">
        <v>580.38694538573668</v>
      </c>
      <c r="H7743">
        <v>610.37363494898818</v>
      </c>
      <c r="I7743">
        <v>471.76576803148731</v>
      </c>
      <c r="J7743">
        <v>480.14876924695898</v>
      </c>
      <c r="K7743">
        <v>458.10199646396256</v>
      </c>
      <c r="L7743">
        <v>398.55473889794939</v>
      </c>
      <c r="M7743">
        <v>344.27873359497181</v>
      </c>
      <c r="N7743">
        <v>335.52152233029921</v>
      </c>
      <c r="O7743">
        <v>327.23209520421227</v>
      </c>
      <c r="P7743">
        <v>314.58374220470284</v>
      </c>
      <c r="Q7743">
        <v>316.6732826788201</v>
      </c>
      <c r="R7743">
        <v>336.11811273734776</v>
      </c>
      <c r="S7743">
        <v>331.84422125139213</v>
      </c>
      <c r="T7743">
        <v>315.72414809271368</v>
      </c>
      <c r="U7743">
        <v>317.69464512400231</v>
      </c>
      <c r="V7743">
        <v>311.93440944395076</v>
      </c>
      <c r="W7743">
        <v>318.74309837563976</v>
      </c>
      <c r="X7743">
        <v>384.26639233818645</v>
      </c>
      <c r="Y7743">
        <v>309.35697680000743</v>
      </c>
      <c r="Z7743">
        <v>318.58968773925926</v>
      </c>
      <c r="AA7743">
        <v>288.76350472320007</v>
      </c>
      <c r="AB7743">
        <v>335.25974576185939</v>
      </c>
      <c r="AC7743">
        <v>367.81758710226188</v>
      </c>
      <c r="AD7743">
        <v>345.35905989516266</v>
      </c>
      <c r="AE7743">
        <v>383.09898021811404</v>
      </c>
      <c r="AF7743">
        <v>351.31508083532572</v>
      </c>
    </row>
    <row r="7744" spans="2:32" x14ac:dyDescent="0.25">
      <c r="B7744">
        <v>499</v>
      </c>
      <c r="C7744">
        <v>484.98521795230073</v>
      </c>
      <c r="D7744">
        <v>564.48407989567022</v>
      </c>
      <c r="E7744">
        <v>666.21624456610073</v>
      </c>
      <c r="F7744">
        <v>706.37006083680717</v>
      </c>
      <c r="G7744">
        <v>786.88587899680442</v>
      </c>
      <c r="H7744">
        <v>645.63954850802213</v>
      </c>
      <c r="I7744">
        <v>671.4119555227644</v>
      </c>
      <c r="J7744">
        <v>731.29419371410813</v>
      </c>
      <c r="K7744">
        <v>826.46174487807968</v>
      </c>
      <c r="L7744">
        <v>873.55559496372996</v>
      </c>
      <c r="M7744">
        <v>754.24415570309611</v>
      </c>
      <c r="N7744">
        <v>737.58901643401111</v>
      </c>
      <c r="O7744">
        <v>691.62566563463179</v>
      </c>
      <c r="P7744">
        <v>661.59775800903299</v>
      </c>
      <c r="Q7744">
        <v>648.10482583479268</v>
      </c>
      <c r="R7744">
        <v>645.14675989931311</v>
      </c>
      <c r="S7744">
        <v>679.55361806298765</v>
      </c>
      <c r="T7744">
        <v>670.41908827099269</v>
      </c>
      <c r="U7744">
        <v>777.76116396152008</v>
      </c>
      <c r="V7744">
        <v>836.30223993230868</v>
      </c>
      <c r="W7744">
        <v>790.06760739467381</v>
      </c>
      <c r="X7744">
        <v>869.52519467751097</v>
      </c>
      <c r="Y7744">
        <v>978.39437064557455</v>
      </c>
      <c r="Z7744">
        <v>862.73898025040558</v>
      </c>
      <c r="AA7744">
        <v>833.24389294595721</v>
      </c>
      <c r="AB7744">
        <v>847.91110911855912</v>
      </c>
      <c r="AC7744">
        <v>834.40189419090427</v>
      </c>
      <c r="AD7744">
        <v>709.69700985305462</v>
      </c>
      <c r="AE7744">
        <v>766.20322984086238</v>
      </c>
      <c r="AF7744">
        <v>815.13820630594239</v>
      </c>
    </row>
    <row r="7745" spans="2:32" x14ac:dyDescent="0.25">
      <c r="B7745">
        <v>499</v>
      </c>
      <c r="C7745">
        <v>480.72693298521881</v>
      </c>
      <c r="D7745">
        <v>466.71488601639794</v>
      </c>
      <c r="E7745">
        <v>456.0639738471213</v>
      </c>
      <c r="F7745">
        <v>427.79950045042784</v>
      </c>
      <c r="G7745">
        <v>433.52515506547581</v>
      </c>
      <c r="H7745">
        <v>455.17502298434215</v>
      </c>
      <c r="I7745">
        <v>450.95069420016642</v>
      </c>
      <c r="J7745">
        <v>447.28097694211283</v>
      </c>
      <c r="K7745">
        <v>464.71465782812254</v>
      </c>
      <c r="L7745">
        <v>383.05368947288525</v>
      </c>
      <c r="M7745">
        <v>390.27127613313479</v>
      </c>
      <c r="N7745">
        <v>418.27250985126426</v>
      </c>
      <c r="O7745">
        <v>442.76534478534671</v>
      </c>
      <c r="P7745">
        <v>407.98949314918065</v>
      </c>
      <c r="Q7745">
        <v>400.6088520007558</v>
      </c>
      <c r="R7745">
        <v>361.69565256546764</v>
      </c>
      <c r="S7745">
        <v>426.25672323239343</v>
      </c>
      <c r="T7745">
        <v>395.88114591907714</v>
      </c>
      <c r="U7745">
        <v>391.93658257926802</v>
      </c>
      <c r="V7745">
        <v>411.8297013715819</v>
      </c>
      <c r="W7745">
        <v>371.41532150054229</v>
      </c>
      <c r="X7745">
        <v>340.44480732796217</v>
      </c>
      <c r="Y7745">
        <v>301.23498272963707</v>
      </c>
      <c r="Z7745">
        <v>375.93869633598882</v>
      </c>
      <c r="AA7745">
        <v>351.90760501744552</v>
      </c>
      <c r="AB7745">
        <v>456.36626202935435</v>
      </c>
      <c r="AC7745">
        <v>482.73136103846127</v>
      </c>
      <c r="AD7745">
        <v>491.53767869232189</v>
      </c>
      <c r="AE7745">
        <v>524.00488308598221</v>
      </c>
      <c r="AF7745">
        <v>500.36195634442208</v>
      </c>
    </row>
    <row r="7746" spans="2:32" x14ac:dyDescent="0.25">
      <c r="B7746">
        <v>499</v>
      </c>
      <c r="C7746">
        <v>466.25879258687405</v>
      </c>
      <c r="D7746">
        <v>530.81178177797085</v>
      </c>
      <c r="E7746">
        <v>554.27535682914151</v>
      </c>
      <c r="F7746">
        <v>518.80136199166395</v>
      </c>
      <c r="G7746">
        <v>498.52405736291922</v>
      </c>
      <c r="H7746">
        <v>444.62054589267416</v>
      </c>
      <c r="I7746">
        <v>431.20915405751134</v>
      </c>
      <c r="J7746">
        <v>477.76583903311439</v>
      </c>
      <c r="K7746">
        <v>497.93750751013818</v>
      </c>
      <c r="L7746">
        <v>616.49968757587169</v>
      </c>
      <c r="M7746">
        <v>488.45736774212094</v>
      </c>
      <c r="N7746">
        <v>429.50950549545155</v>
      </c>
      <c r="O7746">
        <v>470.37470256875076</v>
      </c>
      <c r="P7746">
        <v>457.55297318126696</v>
      </c>
      <c r="Q7746">
        <v>473.57376441112859</v>
      </c>
      <c r="R7746">
        <v>501.79729723813108</v>
      </c>
      <c r="S7746">
        <v>551.98202335375072</v>
      </c>
      <c r="T7746">
        <v>529.09617013327181</v>
      </c>
      <c r="U7746">
        <v>615.94461341204772</v>
      </c>
      <c r="V7746">
        <v>568.4925187841053</v>
      </c>
      <c r="W7746">
        <v>647.09133145258625</v>
      </c>
      <c r="X7746">
        <v>594.11247329331957</v>
      </c>
      <c r="Y7746">
        <v>581.23102571594745</v>
      </c>
      <c r="Z7746">
        <v>544.65804622982353</v>
      </c>
      <c r="AA7746">
        <v>578.92602585442671</v>
      </c>
      <c r="AB7746">
        <v>639.61486112004582</v>
      </c>
      <c r="AC7746">
        <v>666.35428435652125</v>
      </c>
      <c r="AD7746">
        <v>679.83682679747915</v>
      </c>
      <c r="AE7746">
        <v>541.11541928850102</v>
      </c>
      <c r="AF7746">
        <v>532.47579921413683</v>
      </c>
    </row>
    <row r="7747" spans="2:32" x14ac:dyDescent="0.25">
      <c r="B7747">
        <v>499</v>
      </c>
      <c r="C7747">
        <v>425.64043324746888</v>
      </c>
      <c r="D7747">
        <v>409.05114670013018</v>
      </c>
      <c r="E7747">
        <v>414.97681193349882</v>
      </c>
      <c r="F7747">
        <v>427.40989195159159</v>
      </c>
      <c r="G7747">
        <v>440.01413566076792</v>
      </c>
      <c r="H7747">
        <v>503.11405780969318</v>
      </c>
      <c r="I7747">
        <v>547.43930584179907</v>
      </c>
      <c r="J7747">
        <v>590.84194014787136</v>
      </c>
      <c r="K7747">
        <v>676.55734632527526</v>
      </c>
      <c r="L7747">
        <v>746.05291377308617</v>
      </c>
      <c r="M7747">
        <v>934.97746937045906</v>
      </c>
      <c r="N7747">
        <v>953.99345288102188</v>
      </c>
      <c r="O7747">
        <v>885.42660001248896</v>
      </c>
      <c r="P7747">
        <v>960.28669258090088</v>
      </c>
      <c r="Q7747">
        <v>963.60186890164573</v>
      </c>
      <c r="R7747">
        <v>950.00090872459327</v>
      </c>
      <c r="S7747">
        <v>894.77184182992437</v>
      </c>
      <c r="T7747">
        <v>1026.8952638442872</v>
      </c>
      <c r="U7747">
        <v>967.11106007177659</v>
      </c>
      <c r="V7747">
        <v>864.3032938610927</v>
      </c>
      <c r="W7747">
        <v>957.76510126188202</v>
      </c>
      <c r="X7747">
        <v>864.61201627788512</v>
      </c>
      <c r="Y7747">
        <v>826.16305977574484</v>
      </c>
      <c r="Z7747">
        <v>862.52776940342756</v>
      </c>
      <c r="AA7747">
        <v>845.65966330488811</v>
      </c>
      <c r="AB7747">
        <v>820.31878668943364</v>
      </c>
      <c r="AC7747">
        <v>802.55540106575336</v>
      </c>
      <c r="AD7747">
        <v>763.41426383812234</v>
      </c>
      <c r="AE7747">
        <v>663.30177479430915</v>
      </c>
      <c r="AF7747">
        <v>686.50696637644535</v>
      </c>
    </row>
    <row r="7748" spans="2:32" x14ac:dyDescent="0.25">
      <c r="B7748">
        <v>499</v>
      </c>
      <c r="C7748">
        <v>561.20752613991704</v>
      </c>
      <c r="D7748">
        <v>517.96684250012811</v>
      </c>
      <c r="E7748">
        <v>495.65720250591232</v>
      </c>
      <c r="F7748">
        <v>466.44356638170865</v>
      </c>
      <c r="G7748">
        <v>488.46550869269589</v>
      </c>
      <c r="H7748">
        <v>485.44101822788764</v>
      </c>
      <c r="I7748">
        <v>485.45487627586618</v>
      </c>
      <c r="J7748">
        <v>513.63281705423913</v>
      </c>
      <c r="K7748">
        <v>514.03636041193022</v>
      </c>
      <c r="L7748">
        <v>564.97754221688103</v>
      </c>
      <c r="M7748">
        <v>404.07160542030715</v>
      </c>
      <c r="N7748">
        <v>435.95128494118262</v>
      </c>
      <c r="O7748">
        <v>415.41468625878974</v>
      </c>
      <c r="P7748">
        <v>466.33390633584946</v>
      </c>
      <c r="Q7748">
        <v>450.57833545528484</v>
      </c>
      <c r="R7748">
        <v>403.4281279251519</v>
      </c>
      <c r="S7748">
        <v>379.08079036270163</v>
      </c>
      <c r="T7748">
        <v>348.02494544727688</v>
      </c>
      <c r="U7748">
        <v>318.15001761343444</v>
      </c>
      <c r="V7748">
        <v>294.05210210675011</v>
      </c>
      <c r="W7748">
        <v>303.96310379257829</v>
      </c>
      <c r="X7748">
        <v>306.66741332819191</v>
      </c>
      <c r="Y7748">
        <v>341.65995327525252</v>
      </c>
      <c r="Z7748">
        <v>365.10147364813179</v>
      </c>
      <c r="AA7748">
        <v>371.83823946596436</v>
      </c>
      <c r="AB7748">
        <v>365.0072556795896</v>
      </c>
      <c r="AC7748">
        <v>415.83808131956391</v>
      </c>
      <c r="AD7748">
        <v>412.34725090224504</v>
      </c>
      <c r="AE7748">
        <v>419.4079314210191</v>
      </c>
      <c r="AF7748">
        <v>456.31648332137655</v>
      </c>
    </row>
    <row r="7749" spans="2:32" x14ac:dyDescent="0.25">
      <c r="B7749">
        <v>499</v>
      </c>
      <c r="C7749">
        <v>546.4588055682824</v>
      </c>
      <c r="D7749">
        <v>477.60981797040694</v>
      </c>
      <c r="E7749">
        <v>413.22322427679001</v>
      </c>
      <c r="F7749">
        <v>384.47780611627968</v>
      </c>
      <c r="G7749">
        <v>407.73090053889263</v>
      </c>
      <c r="H7749">
        <v>429.51300047361417</v>
      </c>
      <c r="I7749">
        <v>481.72796456529517</v>
      </c>
      <c r="J7749">
        <v>532.15639045951764</v>
      </c>
      <c r="K7749">
        <v>507.62838138488155</v>
      </c>
      <c r="L7749">
        <v>558.83697799470042</v>
      </c>
      <c r="M7749">
        <v>603.30311650729152</v>
      </c>
      <c r="N7749">
        <v>522.50591304560328</v>
      </c>
      <c r="O7749">
        <v>514.55139853140975</v>
      </c>
      <c r="P7749">
        <v>498.45114461068357</v>
      </c>
      <c r="Q7749">
        <v>533.88279034487527</v>
      </c>
      <c r="R7749">
        <v>530.22367978885791</v>
      </c>
      <c r="S7749">
        <v>498.25973679487805</v>
      </c>
      <c r="T7749">
        <v>542.10737051282865</v>
      </c>
      <c r="U7749">
        <v>557.87834301507587</v>
      </c>
      <c r="V7749">
        <v>489.18334287560646</v>
      </c>
      <c r="W7749">
        <v>446.27974387611806</v>
      </c>
      <c r="X7749">
        <v>435.13914804895097</v>
      </c>
      <c r="Y7749">
        <v>438.40251521394214</v>
      </c>
      <c r="Z7749">
        <v>429.75665860330054</v>
      </c>
      <c r="AA7749">
        <v>467.32318133726369</v>
      </c>
      <c r="AB7749">
        <v>520.22676630249487</v>
      </c>
      <c r="AC7749">
        <v>545.73785128466102</v>
      </c>
      <c r="AD7749">
        <v>586.04748074341285</v>
      </c>
      <c r="AE7749">
        <v>663.60995117224343</v>
      </c>
      <c r="AF7749">
        <v>761.87665275876043</v>
      </c>
    </row>
    <row r="7750" spans="2:32" x14ac:dyDescent="0.25">
      <c r="B7750">
        <v>499</v>
      </c>
      <c r="C7750">
        <v>467.94279734897134</v>
      </c>
      <c r="D7750">
        <v>522.01497450082582</v>
      </c>
      <c r="E7750">
        <v>476.15658453243555</v>
      </c>
      <c r="F7750">
        <v>506.70319315477127</v>
      </c>
      <c r="G7750">
        <v>608.69403488450382</v>
      </c>
      <c r="H7750">
        <v>549.67522574634961</v>
      </c>
      <c r="I7750">
        <v>578.50676262384923</v>
      </c>
      <c r="J7750">
        <v>659.49446819250147</v>
      </c>
      <c r="K7750">
        <v>729.98479223565312</v>
      </c>
      <c r="L7750">
        <v>622.08486007560714</v>
      </c>
      <c r="M7750">
        <v>648.19178703477758</v>
      </c>
      <c r="N7750">
        <v>665.37566594937061</v>
      </c>
      <c r="O7750">
        <v>606.41087341662706</v>
      </c>
      <c r="P7750">
        <v>604.7404769452412</v>
      </c>
      <c r="Q7750">
        <v>561.98621381411817</v>
      </c>
      <c r="R7750">
        <v>591.42200111179716</v>
      </c>
      <c r="S7750">
        <v>537.06078579870439</v>
      </c>
      <c r="T7750">
        <v>539.69052583584323</v>
      </c>
      <c r="U7750">
        <v>519.22067785324396</v>
      </c>
      <c r="V7750">
        <v>581.68943324838642</v>
      </c>
      <c r="W7750">
        <v>531.18568421541693</v>
      </c>
      <c r="X7750">
        <v>601.08785172154808</v>
      </c>
      <c r="Y7750">
        <v>550.93433022118541</v>
      </c>
      <c r="Z7750">
        <v>660.28230402501345</v>
      </c>
      <c r="AA7750">
        <v>709.72176081144471</v>
      </c>
      <c r="AB7750">
        <v>679.70436062395493</v>
      </c>
      <c r="AC7750">
        <v>625.03870341460765</v>
      </c>
      <c r="AD7750">
        <v>594.86429397959228</v>
      </c>
      <c r="AE7750">
        <v>598.54056185772777</v>
      </c>
      <c r="AF7750">
        <v>603.86567838893654</v>
      </c>
    </row>
    <row r="7751" spans="2:32" x14ac:dyDescent="0.25">
      <c r="B7751">
        <v>499</v>
      </c>
      <c r="C7751">
        <v>496.4461164716576</v>
      </c>
      <c r="D7751">
        <v>534.29807275452515</v>
      </c>
      <c r="E7751">
        <v>566.48245855251309</v>
      </c>
      <c r="F7751">
        <v>584.92165608900359</v>
      </c>
      <c r="G7751">
        <v>619.13794442935989</v>
      </c>
      <c r="H7751">
        <v>640.26641082661047</v>
      </c>
      <c r="I7751">
        <v>585.52666679948993</v>
      </c>
      <c r="J7751">
        <v>642.98904427124228</v>
      </c>
      <c r="K7751">
        <v>678.94516226751261</v>
      </c>
      <c r="L7751">
        <v>697.86486820116681</v>
      </c>
      <c r="M7751">
        <v>731.00655104776865</v>
      </c>
      <c r="N7751">
        <v>846.43577055392359</v>
      </c>
      <c r="O7751">
        <v>974.1620808511359</v>
      </c>
      <c r="P7751">
        <v>930.08276635250604</v>
      </c>
      <c r="Q7751">
        <v>1008.4988760931543</v>
      </c>
      <c r="R7751">
        <v>1006.7764753511318</v>
      </c>
      <c r="S7751">
        <v>1011.9111884471334</v>
      </c>
      <c r="T7751">
        <v>1039.259158977904</v>
      </c>
      <c r="U7751">
        <v>1025.3882562783519</v>
      </c>
      <c r="V7751">
        <v>922.17159087929053</v>
      </c>
      <c r="W7751">
        <v>968.52186868141791</v>
      </c>
      <c r="X7751">
        <v>921.15147794256302</v>
      </c>
      <c r="Y7751">
        <v>863.473731378808</v>
      </c>
      <c r="Z7751">
        <v>922.37379916182886</v>
      </c>
      <c r="AA7751">
        <v>876.91717358607582</v>
      </c>
      <c r="AB7751">
        <v>1058.1118989118718</v>
      </c>
      <c r="AC7751">
        <v>1117.1930057320055</v>
      </c>
      <c r="AD7751">
        <v>1147.4585210914936</v>
      </c>
      <c r="AE7751">
        <v>994.75602843721015</v>
      </c>
      <c r="AF7751">
        <v>1067.2511690693643</v>
      </c>
    </row>
    <row r="7752" spans="2:32" x14ac:dyDescent="0.25">
      <c r="B7752">
        <v>499</v>
      </c>
      <c r="C7752">
        <v>535.19808300927912</v>
      </c>
      <c r="D7752">
        <v>553.80660166286566</v>
      </c>
      <c r="E7752">
        <v>601.33573155325735</v>
      </c>
      <c r="F7752">
        <v>601.65776969308433</v>
      </c>
      <c r="G7752">
        <v>665.58619177644266</v>
      </c>
      <c r="H7752">
        <v>805.78909194527989</v>
      </c>
      <c r="I7752">
        <v>682.012583524516</v>
      </c>
      <c r="J7752">
        <v>713.99594770774399</v>
      </c>
      <c r="K7752">
        <v>801.36899918207985</v>
      </c>
      <c r="L7752">
        <v>818.90025287699723</v>
      </c>
      <c r="M7752">
        <v>810.71298186199419</v>
      </c>
      <c r="N7752">
        <v>1082.7517209057496</v>
      </c>
      <c r="O7752">
        <v>1190.8180240042573</v>
      </c>
      <c r="P7752">
        <v>1160.3287816485122</v>
      </c>
      <c r="Q7752">
        <v>1026.4787941772258</v>
      </c>
      <c r="R7752">
        <v>972.61455275334856</v>
      </c>
      <c r="S7752">
        <v>804.47100439326834</v>
      </c>
      <c r="T7752">
        <v>846.12732986665037</v>
      </c>
      <c r="U7752">
        <v>886.92977052574929</v>
      </c>
      <c r="V7752">
        <v>849.50999886621696</v>
      </c>
      <c r="W7752">
        <v>770.23298560024909</v>
      </c>
      <c r="X7752">
        <v>686.34290250662923</v>
      </c>
      <c r="Y7752">
        <v>622.51312839632271</v>
      </c>
      <c r="Z7752">
        <v>712.86695630485667</v>
      </c>
      <c r="AA7752">
        <v>652.24999775121637</v>
      </c>
      <c r="AB7752">
        <v>749.85897110383144</v>
      </c>
      <c r="AC7752">
        <v>795.90289415800578</v>
      </c>
      <c r="AD7752">
        <v>894.12250013555104</v>
      </c>
      <c r="AE7752">
        <v>752.03584698961333</v>
      </c>
      <c r="AF7752">
        <v>748.49675944222543</v>
      </c>
    </row>
    <row r="7753" spans="2:32" x14ac:dyDescent="0.25">
      <c r="B7753">
        <v>499</v>
      </c>
      <c r="C7753">
        <v>475.45129651633772</v>
      </c>
      <c r="D7753">
        <v>449.50360886815315</v>
      </c>
      <c r="E7753">
        <v>409.5681883704957</v>
      </c>
      <c r="F7753">
        <v>401.45162198526629</v>
      </c>
      <c r="G7753">
        <v>392.57849778716383</v>
      </c>
      <c r="H7753">
        <v>343.72758316691119</v>
      </c>
      <c r="I7753">
        <v>370.90575044891256</v>
      </c>
      <c r="J7753">
        <v>388.0272415440096</v>
      </c>
      <c r="K7753">
        <v>352.01430885215035</v>
      </c>
      <c r="L7753">
        <v>394.92552701775458</v>
      </c>
      <c r="M7753">
        <v>395.73000511754765</v>
      </c>
      <c r="N7753">
        <v>427.12082774214355</v>
      </c>
      <c r="O7753">
        <v>447.81995973703687</v>
      </c>
      <c r="P7753">
        <v>500.85818210973281</v>
      </c>
      <c r="Q7753">
        <v>475.25953236063691</v>
      </c>
      <c r="R7753">
        <v>520.13057352147996</v>
      </c>
      <c r="S7753">
        <v>546.47968486041896</v>
      </c>
      <c r="T7753">
        <v>612.60573424348195</v>
      </c>
      <c r="U7753">
        <v>677.2552638697631</v>
      </c>
      <c r="V7753">
        <v>597.11416808674596</v>
      </c>
      <c r="W7753">
        <v>560.68531857216806</v>
      </c>
      <c r="X7753">
        <v>572.98278898849276</v>
      </c>
      <c r="Y7753">
        <v>516.97200218556316</v>
      </c>
      <c r="Z7753">
        <v>453.49185499094006</v>
      </c>
      <c r="AA7753">
        <v>376.77349031954572</v>
      </c>
      <c r="AB7753">
        <v>421.80327056096166</v>
      </c>
      <c r="AC7753">
        <v>384.43776722535551</v>
      </c>
      <c r="AD7753">
        <v>337.58757172099178</v>
      </c>
      <c r="AE7753">
        <v>393.13132950505178</v>
      </c>
      <c r="AF7753">
        <v>422.20721166839968</v>
      </c>
    </row>
    <row r="7754" spans="2:32" x14ac:dyDescent="0.25">
      <c r="B7754">
        <v>499</v>
      </c>
      <c r="C7754">
        <v>540.49689852182848</v>
      </c>
      <c r="D7754">
        <v>585.73755247793781</v>
      </c>
      <c r="E7754">
        <v>561.09062680359773</v>
      </c>
      <c r="F7754">
        <v>574.78954364835579</v>
      </c>
      <c r="G7754">
        <v>528.87655511310186</v>
      </c>
      <c r="H7754">
        <v>514.55638660716841</v>
      </c>
      <c r="I7754">
        <v>545.94074624755649</v>
      </c>
      <c r="J7754">
        <v>480.52222091881725</v>
      </c>
      <c r="K7754">
        <v>431.05583070887133</v>
      </c>
      <c r="L7754">
        <v>404.04685286095162</v>
      </c>
      <c r="M7754">
        <v>432.10330232053877</v>
      </c>
      <c r="N7754">
        <v>414.18776823682384</v>
      </c>
      <c r="O7754">
        <v>370.16389818167119</v>
      </c>
      <c r="P7754">
        <v>349.69953614371548</v>
      </c>
      <c r="Q7754">
        <v>347.14208240386995</v>
      </c>
      <c r="R7754">
        <v>355.53128376648698</v>
      </c>
      <c r="S7754">
        <v>334.43158417800936</v>
      </c>
      <c r="T7754">
        <v>349.47818018595319</v>
      </c>
      <c r="U7754">
        <v>310.23110213930374</v>
      </c>
      <c r="V7754">
        <v>319.23391222604346</v>
      </c>
      <c r="W7754">
        <v>311.24480487820318</v>
      </c>
      <c r="X7754">
        <v>335.04699615721586</v>
      </c>
      <c r="Y7754">
        <v>357.82418097149622</v>
      </c>
      <c r="Z7754">
        <v>383.58949585949841</v>
      </c>
      <c r="AA7754">
        <v>400.78475737158999</v>
      </c>
      <c r="AB7754">
        <v>395.6423064761118</v>
      </c>
      <c r="AC7754">
        <v>391.65724293010027</v>
      </c>
      <c r="AD7754">
        <v>364.20834246835631</v>
      </c>
      <c r="AE7754">
        <v>349.65733388036483</v>
      </c>
      <c r="AF7754">
        <v>300.08470377148814</v>
      </c>
    </row>
    <row r="7755" spans="2:32" x14ac:dyDescent="0.25">
      <c r="B7755">
        <v>499</v>
      </c>
      <c r="C7755">
        <v>498.58599505752761</v>
      </c>
      <c r="D7755">
        <v>464.33627946503043</v>
      </c>
      <c r="E7755">
        <v>474.16454509677118</v>
      </c>
      <c r="F7755">
        <v>460.4740144892512</v>
      </c>
      <c r="G7755">
        <v>431.54285377809788</v>
      </c>
      <c r="H7755">
        <v>457.09044929300012</v>
      </c>
      <c r="I7755">
        <v>440.22934775587925</v>
      </c>
      <c r="J7755">
        <v>430.3137222130357</v>
      </c>
      <c r="K7755">
        <v>440.57250100128039</v>
      </c>
      <c r="L7755">
        <v>451.71443018427192</v>
      </c>
      <c r="M7755">
        <v>484.94793363557761</v>
      </c>
      <c r="N7755">
        <v>540.91812027938636</v>
      </c>
      <c r="O7755">
        <v>523.110874739407</v>
      </c>
      <c r="P7755">
        <v>609.96713377458525</v>
      </c>
      <c r="Q7755">
        <v>654.43749531506489</v>
      </c>
      <c r="R7755">
        <v>778.34785958015595</v>
      </c>
      <c r="S7755">
        <v>857.68989802495571</v>
      </c>
      <c r="T7755">
        <v>991.0821404677456</v>
      </c>
      <c r="U7755">
        <v>988.60646612146422</v>
      </c>
      <c r="V7755">
        <v>1220.1446501367634</v>
      </c>
      <c r="W7755">
        <v>1124.3844484229346</v>
      </c>
      <c r="X7755">
        <v>1235.3461444464685</v>
      </c>
      <c r="Y7755">
        <v>1228.9152388926013</v>
      </c>
      <c r="Z7755">
        <v>1186.5041626592301</v>
      </c>
      <c r="AA7755">
        <v>1057.3292916477474</v>
      </c>
      <c r="AB7755">
        <v>1118.8457162732527</v>
      </c>
      <c r="AC7755">
        <v>1123.1936108650973</v>
      </c>
      <c r="AD7755">
        <v>1089.1709923956607</v>
      </c>
      <c r="AE7755">
        <v>982.39739042401641</v>
      </c>
      <c r="AF7755">
        <v>1111.0587107694319</v>
      </c>
    </row>
    <row r="7756" spans="2:32" x14ac:dyDescent="0.25">
      <c r="B7756">
        <v>499</v>
      </c>
      <c r="C7756">
        <v>521.96765018746737</v>
      </c>
      <c r="D7756">
        <v>447.10009476079523</v>
      </c>
      <c r="E7756">
        <v>377.00877811552851</v>
      </c>
      <c r="F7756">
        <v>358.45819205930451</v>
      </c>
      <c r="G7756">
        <v>339.47454068803376</v>
      </c>
      <c r="H7756">
        <v>348.19768844665219</v>
      </c>
      <c r="I7756">
        <v>376.7212161315727</v>
      </c>
      <c r="J7756">
        <v>388.47114330311774</v>
      </c>
      <c r="K7756">
        <v>470.88271239566234</v>
      </c>
      <c r="L7756">
        <v>480.95213485772354</v>
      </c>
      <c r="M7756">
        <v>523.6690598755514</v>
      </c>
      <c r="N7756">
        <v>496.40518573244174</v>
      </c>
      <c r="O7756">
        <v>464.63921013660149</v>
      </c>
      <c r="P7756">
        <v>493.81103791736774</v>
      </c>
      <c r="Q7756">
        <v>554.34787910887121</v>
      </c>
      <c r="R7756">
        <v>644.37632129499332</v>
      </c>
      <c r="S7756">
        <v>648.27100893051693</v>
      </c>
      <c r="T7756">
        <v>620.50896716644922</v>
      </c>
      <c r="U7756">
        <v>577.42297237233981</v>
      </c>
      <c r="V7756">
        <v>557.6656274404661</v>
      </c>
      <c r="W7756">
        <v>501.15310875176914</v>
      </c>
      <c r="X7756">
        <v>522.67958675121531</v>
      </c>
      <c r="Y7756">
        <v>529.61399347944473</v>
      </c>
      <c r="Z7756">
        <v>468.92361900481052</v>
      </c>
      <c r="AA7756">
        <v>547.78135787637302</v>
      </c>
      <c r="AB7756">
        <v>545.8988505740341</v>
      </c>
      <c r="AC7756">
        <v>503.80553673987799</v>
      </c>
      <c r="AD7756">
        <v>548.96115856835627</v>
      </c>
      <c r="AE7756">
        <v>575.35022192983763</v>
      </c>
      <c r="AF7756">
        <v>619.8317514291623</v>
      </c>
    </row>
    <row r="7757" spans="2:32" x14ac:dyDescent="0.25">
      <c r="B7757">
        <v>499</v>
      </c>
      <c r="C7757">
        <v>492.55672388324535</v>
      </c>
      <c r="D7757">
        <v>451.94879553636463</v>
      </c>
      <c r="E7757">
        <v>419.23379047805435</v>
      </c>
      <c r="F7757">
        <v>422.69773938810988</v>
      </c>
      <c r="G7757">
        <v>420.5429797369838</v>
      </c>
      <c r="H7757">
        <v>435.13073141911872</v>
      </c>
      <c r="I7757">
        <v>400.60600269499236</v>
      </c>
      <c r="J7757">
        <v>434.79137773358167</v>
      </c>
      <c r="K7757">
        <v>433.52619650367154</v>
      </c>
      <c r="L7757">
        <v>410.46344465845033</v>
      </c>
      <c r="M7757">
        <v>406.29855862227612</v>
      </c>
      <c r="N7757">
        <v>394.77036834928231</v>
      </c>
      <c r="O7757">
        <v>393.42704276135782</v>
      </c>
      <c r="P7757">
        <v>367.63359349491952</v>
      </c>
      <c r="Q7757">
        <v>344.16840607655223</v>
      </c>
      <c r="R7757">
        <v>356.35714537486268</v>
      </c>
      <c r="S7757">
        <v>327.19981659815733</v>
      </c>
      <c r="T7757">
        <v>322.10942768730371</v>
      </c>
      <c r="U7757">
        <v>298.55717329278582</v>
      </c>
      <c r="V7757">
        <v>324.13472120623595</v>
      </c>
      <c r="W7757">
        <v>368.11504980222003</v>
      </c>
      <c r="X7757">
        <v>382.79811726288352</v>
      </c>
      <c r="Y7757">
        <v>398.46377649702265</v>
      </c>
      <c r="Z7757">
        <v>388.75763680461728</v>
      </c>
      <c r="AA7757">
        <v>386.62886295960891</v>
      </c>
      <c r="AB7757">
        <v>419.08935878289935</v>
      </c>
      <c r="AC7757">
        <v>430.15761990561469</v>
      </c>
      <c r="AD7757">
        <v>406.25820782381425</v>
      </c>
      <c r="AE7757">
        <v>366.86244151961881</v>
      </c>
      <c r="AF7757">
        <v>444.19750469666582</v>
      </c>
    </row>
    <row r="7758" spans="2:32" x14ac:dyDescent="0.25">
      <c r="B7758">
        <v>499</v>
      </c>
      <c r="C7758">
        <v>530.27623518753114</v>
      </c>
      <c r="D7758">
        <v>530.4777565278132</v>
      </c>
      <c r="E7758">
        <v>521.8306997429612</v>
      </c>
      <c r="F7758">
        <v>456.22158942016506</v>
      </c>
      <c r="G7758">
        <v>475.05966342924967</v>
      </c>
      <c r="H7758">
        <v>446.78709083365516</v>
      </c>
      <c r="I7758">
        <v>484.68172795102214</v>
      </c>
      <c r="J7758">
        <v>482.84917155983891</v>
      </c>
      <c r="K7758">
        <v>412.67284520635576</v>
      </c>
      <c r="L7758">
        <v>360.49531688215654</v>
      </c>
      <c r="M7758">
        <v>345.26175278117864</v>
      </c>
      <c r="N7758">
        <v>358.72687524908605</v>
      </c>
      <c r="O7758">
        <v>397.07447827373352</v>
      </c>
      <c r="P7758">
        <v>390.00809546592205</v>
      </c>
      <c r="Q7758">
        <v>411.70618052184159</v>
      </c>
      <c r="R7758">
        <v>373.64141888468254</v>
      </c>
      <c r="S7758">
        <v>454.73143056039356</v>
      </c>
      <c r="T7758">
        <v>423.84200682700799</v>
      </c>
      <c r="U7758">
        <v>423.40159421535287</v>
      </c>
      <c r="V7758">
        <v>424.15808508000998</v>
      </c>
      <c r="W7758">
        <v>433.80804672797217</v>
      </c>
      <c r="X7758">
        <v>426.6775803178013</v>
      </c>
      <c r="Y7758">
        <v>441.02096186263338</v>
      </c>
      <c r="Z7758">
        <v>428.63456374846203</v>
      </c>
      <c r="AA7758">
        <v>377.26478138699321</v>
      </c>
      <c r="AB7758">
        <v>383.52575777617426</v>
      </c>
      <c r="AC7758">
        <v>417.12323146915918</v>
      </c>
      <c r="AD7758">
        <v>425.68285167222092</v>
      </c>
      <c r="AE7758">
        <v>360.15154367399742</v>
      </c>
      <c r="AF7758">
        <v>443.46923729432024</v>
      </c>
    </row>
    <row r="7759" spans="2:32" x14ac:dyDescent="0.25">
      <c r="B7759">
        <v>499</v>
      </c>
      <c r="C7759">
        <v>463.74442089026292</v>
      </c>
      <c r="D7759">
        <v>481.69352755920926</v>
      </c>
      <c r="E7759">
        <v>491.17005155589152</v>
      </c>
      <c r="F7759">
        <v>572.36671562204083</v>
      </c>
      <c r="G7759">
        <v>611.66369765649222</v>
      </c>
      <c r="H7759">
        <v>660.22070614974962</v>
      </c>
      <c r="I7759">
        <v>725.69031366506715</v>
      </c>
      <c r="J7759">
        <v>674.11092417687746</v>
      </c>
      <c r="K7759">
        <v>639.05721178683484</v>
      </c>
      <c r="L7759">
        <v>636.95599766108603</v>
      </c>
      <c r="M7759">
        <v>504.53867259495314</v>
      </c>
      <c r="N7759">
        <v>466.13703700654099</v>
      </c>
      <c r="O7759">
        <v>388.36319601295025</v>
      </c>
      <c r="P7759">
        <v>429.78806079297703</v>
      </c>
      <c r="Q7759">
        <v>418.5322482210961</v>
      </c>
      <c r="R7759">
        <v>438.46497087269364</v>
      </c>
      <c r="S7759">
        <v>496.09830867780749</v>
      </c>
      <c r="T7759">
        <v>465.85740221561235</v>
      </c>
      <c r="U7759">
        <v>425.2107492293016</v>
      </c>
      <c r="V7759">
        <v>466.03156568535155</v>
      </c>
      <c r="W7759">
        <v>519.95468272217875</v>
      </c>
      <c r="X7759">
        <v>507.04360356647862</v>
      </c>
      <c r="Y7759">
        <v>498.54330374593593</v>
      </c>
      <c r="Z7759">
        <v>470.95738815874324</v>
      </c>
      <c r="AA7759">
        <v>419.32957730497196</v>
      </c>
      <c r="AB7759">
        <v>412.21387297504896</v>
      </c>
      <c r="AC7759">
        <v>430.36766696906318</v>
      </c>
      <c r="AD7759">
        <v>427.02250817048383</v>
      </c>
      <c r="AE7759">
        <v>395.84338242815124</v>
      </c>
      <c r="AF7759">
        <v>457.02503074205299</v>
      </c>
    </row>
    <row r="7760" spans="2:32" x14ac:dyDescent="0.25">
      <c r="B7760">
        <v>499</v>
      </c>
      <c r="C7760">
        <v>537.17549303302496</v>
      </c>
      <c r="D7760">
        <v>516.27851189193871</v>
      </c>
      <c r="E7760">
        <v>562.27226609137028</v>
      </c>
      <c r="F7760">
        <v>608.52092910314559</v>
      </c>
      <c r="G7760">
        <v>609.92940865531784</v>
      </c>
      <c r="H7760">
        <v>612.1672957245114</v>
      </c>
      <c r="I7760">
        <v>668.30341825723588</v>
      </c>
      <c r="J7760">
        <v>680.12765858568184</v>
      </c>
      <c r="K7760">
        <v>666.98066305973384</v>
      </c>
      <c r="L7760">
        <v>701.79021949968887</v>
      </c>
      <c r="M7760">
        <v>640.87445021335918</v>
      </c>
      <c r="N7760">
        <v>712.52483577745261</v>
      </c>
      <c r="O7760">
        <v>734.03305769618896</v>
      </c>
      <c r="P7760">
        <v>788.68629799911673</v>
      </c>
      <c r="Q7760">
        <v>659.81334907087216</v>
      </c>
      <c r="R7760">
        <v>791.25520979392354</v>
      </c>
      <c r="S7760">
        <v>907.93867021788833</v>
      </c>
      <c r="T7760">
        <v>902.32303448399182</v>
      </c>
      <c r="U7760">
        <v>917.96162490717199</v>
      </c>
      <c r="V7760">
        <v>867.33867624931202</v>
      </c>
      <c r="W7760">
        <v>911.7909350709873</v>
      </c>
      <c r="X7760">
        <v>970.71723751048205</v>
      </c>
      <c r="Y7760">
        <v>845.21190086893068</v>
      </c>
      <c r="Z7760">
        <v>803.87913281639146</v>
      </c>
      <c r="AA7760">
        <v>761.39581704478007</v>
      </c>
      <c r="AB7760">
        <v>815.49688323112241</v>
      </c>
      <c r="AC7760">
        <v>761.8816637925795</v>
      </c>
      <c r="AD7760">
        <v>730.90278095145595</v>
      </c>
      <c r="AE7760">
        <v>684.57266363024883</v>
      </c>
      <c r="AF7760">
        <v>597.36796582421005</v>
      </c>
    </row>
    <row r="7761" spans="2:32" x14ac:dyDescent="0.25">
      <c r="B7761">
        <v>499</v>
      </c>
      <c r="C7761">
        <v>534.84514279301084</v>
      </c>
      <c r="D7761">
        <v>538.76889109225715</v>
      </c>
      <c r="E7761">
        <v>520.29546157078448</v>
      </c>
      <c r="F7761">
        <v>465.95161668191912</v>
      </c>
      <c r="G7761">
        <v>477.06661738086211</v>
      </c>
      <c r="H7761">
        <v>553.50797781267136</v>
      </c>
      <c r="I7761">
        <v>520.82947078292671</v>
      </c>
      <c r="J7761">
        <v>485.28175441338976</v>
      </c>
      <c r="K7761">
        <v>500.49557199916126</v>
      </c>
      <c r="L7761">
        <v>512.85379758700947</v>
      </c>
      <c r="M7761">
        <v>566.00709219656153</v>
      </c>
      <c r="N7761">
        <v>549.7961949442273</v>
      </c>
      <c r="O7761">
        <v>641.10149995412644</v>
      </c>
      <c r="P7761">
        <v>637.67750241582655</v>
      </c>
      <c r="Q7761">
        <v>693.59572974955017</v>
      </c>
      <c r="R7761">
        <v>660.81582762117864</v>
      </c>
      <c r="S7761">
        <v>640.9765755386436</v>
      </c>
      <c r="T7761">
        <v>575.8674438736906</v>
      </c>
      <c r="U7761">
        <v>575.79437723603849</v>
      </c>
      <c r="V7761">
        <v>543.0818647470935</v>
      </c>
      <c r="W7761">
        <v>522.70117067480351</v>
      </c>
      <c r="X7761">
        <v>520.76013649319373</v>
      </c>
      <c r="Y7761">
        <v>463.86936850498824</v>
      </c>
      <c r="Z7761">
        <v>519.74708988451982</v>
      </c>
      <c r="AA7761">
        <v>500.62374471759301</v>
      </c>
      <c r="AB7761">
        <v>495.38129508081204</v>
      </c>
      <c r="AC7761">
        <v>512.77075583483531</v>
      </c>
      <c r="AD7761">
        <v>539.57409527344851</v>
      </c>
      <c r="AE7761">
        <v>473.57437215679607</v>
      </c>
      <c r="AF7761">
        <v>420.45095720825492</v>
      </c>
    </row>
    <row r="7762" spans="2:32" x14ac:dyDescent="0.25">
      <c r="B7762">
        <v>499</v>
      </c>
      <c r="C7762">
        <v>549.74338149178311</v>
      </c>
      <c r="D7762">
        <v>508.28421007424623</v>
      </c>
      <c r="E7762">
        <v>505.09929495337309</v>
      </c>
      <c r="F7762">
        <v>574.00606321077316</v>
      </c>
      <c r="G7762">
        <v>480.59178330733613</v>
      </c>
      <c r="H7762">
        <v>484.82490954397036</v>
      </c>
      <c r="I7762">
        <v>455.51220578813667</v>
      </c>
      <c r="J7762">
        <v>414.13528114628446</v>
      </c>
      <c r="K7762">
        <v>469.43122354265341</v>
      </c>
      <c r="L7762">
        <v>532.63292807200025</v>
      </c>
      <c r="M7762">
        <v>575.28713768250657</v>
      </c>
      <c r="N7762">
        <v>526.71968368370199</v>
      </c>
      <c r="O7762">
        <v>553.53504949406135</v>
      </c>
      <c r="P7762">
        <v>454.29999582139743</v>
      </c>
      <c r="Q7762">
        <v>440.71863427564466</v>
      </c>
      <c r="R7762">
        <v>443.58006645901781</v>
      </c>
      <c r="S7762">
        <v>524.53023765924536</v>
      </c>
      <c r="T7762">
        <v>576.76260846093794</v>
      </c>
      <c r="U7762">
        <v>607.33236339691769</v>
      </c>
      <c r="V7762">
        <v>594.83338139089301</v>
      </c>
      <c r="W7762">
        <v>647.06055392476924</v>
      </c>
      <c r="X7762">
        <v>712.73463402928132</v>
      </c>
      <c r="Y7762">
        <v>911.98794144072497</v>
      </c>
      <c r="Z7762">
        <v>956.27950890441787</v>
      </c>
      <c r="AA7762">
        <v>872.12271341822964</v>
      </c>
      <c r="AB7762">
        <v>743.38147188306232</v>
      </c>
      <c r="AC7762">
        <v>776.43247801664586</v>
      </c>
      <c r="AD7762">
        <v>709.7908777833685</v>
      </c>
      <c r="AE7762">
        <v>834.56308537839539</v>
      </c>
      <c r="AF7762">
        <v>728.3903355591101</v>
      </c>
    </row>
    <row r="7763" spans="2:32" x14ac:dyDescent="0.25">
      <c r="B7763">
        <v>499</v>
      </c>
      <c r="C7763">
        <v>556.86876214518179</v>
      </c>
      <c r="D7763">
        <v>534.44392459664618</v>
      </c>
      <c r="E7763">
        <v>488.51438113683787</v>
      </c>
      <c r="F7763">
        <v>477.25112750369959</v>
      </c>
      <c r="G7763">
        <v>510.27944886176221</v>
      </c>
      <c r="H7763">
        <v>555.07142081390566</v>
      </c>
      <c r="I7763">
        <v>502.45683743143013</v>
      </c>
      <c r="J7763">
        <v>430.18191304639794</v>
      </c>
      <c r="K7763">
        <v>444.6399299059953</v>
      </c>
      <c r="L7763">
        <v>504.75442196849303</v>
      </c>
      <c r="M7763">
        <v>447.61060386138723</v>
      </c>
      <c r="N7763">
        <v>428.73914590226656</v>
      </c>
      <c r="O7763">
        <v>448.15634920712193</v>
      </c>
      <c r="P7763">
        <v>452.43417022363752</v>
      </c>
      <c r="Q7763">
        <v>431.58762550042735</v>
      </c>
      <c r="R7763">
        <v>469.86684074804856</v>
      </c>
      <c r="S7763">
        <v>427.11004538896771</v>
      </c>
      <c r="T7763">
        <v>472.77363476621321</v>
      </c>
      <c r="U7763">
        <v>515.85461069365465</v>
      </c>
      <c r="V7763">
        <v>513.24933124189636</v>
      </c>
      <c r="W7763">
        <v>509.45417583809626</v>
      </c>
      <c r="X7763">
        <v>418.72230707894221</v>
      </c>
      <c r="Y7763">
        <v>436.32697679525955</v>
      </c>
      <c r="Z7763">
        <v>427.17319796362284</v>
      </c>
      <c r="AA7763">
        <v>435.78942444204972</v>
      </c>
      <c r="AB7763">
        <v>412.60975116509582</v>
      </c>
      <c r="AC7763">
        <v>367.89798375413449</v>
      </c>
      <c r="AD7763">
        <v>386.56502656096279</v>
      </c>
      <c r="AE7763">
        <v>413.14488748807105</v>
      </c>
      <c r="AF7763">
        <v>435.27421797836985</v>
      </c>
    </row>
    <row r="7764" spans="2:32" x14ac:dyDescent="0.25">
      <c r="B7764">
        <v>499</v>
      </c>
      <c r="C7764">
        <v>507.50630265966311</v>
      </c>
      <c r="D7764">
        <v>458.66530318165803</v>
      </c>
      <c r="E7764">
        <v>399.82433116847989</v>
      </c>
      <c r="F7764">
        <v>351.85675217855328</v>
      </c>
      <c r="G7764">
        <v>305.94985437345969</v>
      </c>
      <c r="H7764">
        <v>256.6366061169773</v>
      </c>
      <c r="I7764">
        <v>285.99018158933848</v>
      </c>
      <c r="J7764">
        <v>322.02934761448853</v>
      </c>
      <c r="K7764">
        <v>348.68336282360923</v>
      </c>
      <c r="L7764">
        <v>340.13172360995361</v>
      </c>
      <c r="M7764">
        <v>373.64717699674139</v>
      </c>
      <c r="N7764">
        <v>368.00973866814365</v>
      </c>
      <c r="O7764">
        <v>383.75745895071725</v>
      </c>
      <c r="P7764">
        <v>410.54854617106832</v>
      </c>
      <c r="Q7764">
        <v>386.69797184755089</v>
      </c>
      <c r="R7764">
        <v>335.16438938424807</v>
      </c>
      <c r="S7764">
        <v>373.68838178912125</v>
      </c>
      <c r="T7764">
        <v>349.60020564234651</v>
      </c>
      <c r="U7764">
        <v>331.78169015603726</v>
      </c>
      <c r="V7764">
        <v>369.67997693833672</v>
      </c>
      <c r="W7764">
        <v>376.43167692448503</v>
      </c>
      <c r="X7764">
        <v>414.79405590441598</v>
      </c>
      <c r="Y7764">
        <v>425.06267110661645</v>
      </c>
      <c r="Z7764">
        <v>393.35331639535787</v>
      </c>
      <c r="AA7764">
        <v>407.85905152215093</v>
      </c>
      <c r="AB7764">
        <v>382.26164138944119</v>
      </c>
      <c r="AC7764">
        <v>352.69216812798845</v>
      </c>
      <c r="AD7764">
        <v>298.92767747771057</v>
      </c>
      <c r="AE7764">
        <v>305.91235982508948</v>
      </c>
      <c r="AF7764">
        <v>285.57067128741539</v>
      </c>
    </row>
    <row r="7765" spans="2:32" x14ac:dyDescent="0.25">
      <c r="B7765">
        <v>499</v>
      </c>
      <c r="C7765">
        <v>557.13973216711065</v>
      </c>
      <c r="D7765">
        <v>555.17993683240365</v>
      </c>
      <c r="E7765">
        <v>576.38733211849978</v>
      </c>
      <c r="F7765">
        <v>572.77568199606969</v>
      </c>
      <c r="G7765">
        <v>517.36118141116958</v>
      </c>
      <c r="H7765">
        <v>658.91619890644745</v>
      </c>
      <c r="I7765">
        <v>763.73077303674972</v>
      </c>
      <c r="J7765">
        <v>719.88423014190141</v>
      </c>
      <c r="K7765">
        <v>748.34136196781253</v>
      </c>
      <c r="L7765">
        <v>840.64061287274535</v>
      </c>
      <c r="M7765">
        <v>769.94823694387594</v>
      </c>
      <c r="N7765">
        <v>781.08607897862646</v>
      </c>
      <c r="O7765">
        <v>693.59072069743661</v>
      </c>
      <c r="P7765">
        <v>656.69304115096509</v>
      </c>
      <c r="Q7765">
        <v>553.07682439424286</v>
      </c>
      <c r="R7765">
        <v>558.27301026136308</v>
      </c>
      <c r="S7765">
        <v>501.37010428001196</v>
      </c>
      <c r="T7765">
        <v>442.77207259247422</v>
      </c>
      <c r="U7765">
        <v>463.40659488698805</v>
      </c>
      <c r="V7765">
        <v>519.74192975506196</v>
      </c>
      <c r="W7765">
        <v>574.85998666386445</v>
      </c>
      <c r="X7765">
        <v>570.72195487633212</v>
      </c>
      <c r="Y7765">
        <v>608.47642909640365</v>
      </c>
      <c r="Z7765">
        <v>619.0180000963926</v>
      </c>
      <c r="AA7765">
        <v>670.46937028537729</v>
      </c>
      <c r="AB7765">
        <v>609.03026227247949</v>
      </c>
      <c r="AC7765">
        <v>581.8871898078138</v>
      </c>
      <c r="AD7765">
        <v>771.2158415723078</v>
      </c>
      <c r="AE7765">
        <v>680.60168278048479</v>
      </c>
      <c r="AF7765">
        <v>669.78135408813364</v>
      </c>
    </row>
    <row r="7766" spans="2:32" x14ac:dyDescent="0.25">
      <c r="B7766">
        <v>499</v>
      </c>
      <c r="C7766">
        <v>521.93622470880382</v>
      </c>
      <c r="D7766">
        <v>542.39038312215268</v>
      </c>
      <c r="E7766">
        <v>438.37565022360559</v>
      </c>
      <c r="F7766">
        <v>472.95286321624644</v>
      </c>
      <c r="G7766">
        <v>460.58309770458783</v>
      </c>
      <c r="H7766">
        <v>523.04933692085297</v>
      </c>
      <c r="I7766">
        <v>559.61865217842808</v>
      </c>
      <c r="J7766">
        <v>529.09554102624543</v>
      </c>
      <c r="K7766">
        <v>544.55682097136173</v>
      </c>
      <c r="L7766">
        <v>630.13820470278279</v>
      </c>
      <c r="M7766">
        <v>643.52456594362889</v>
      </c>
      <c r="N7766">
        <v>654.6107920376644</v>
      </c>
      <c r="O7766">
        <v>597.50235964987871</v>
      </c>
      <c r="P7766">
        <v>658.85404142427171</v>
      </c>
      <c r="Q7766">
        <v>692.57830461352842</v>
      </c>
      <c r="R7766">
        <v>711.14709192180521</v>
      </c>
      <c r="S7766">
        <v>801.19274097150094</v>
      </c>
      <c r="T7766">
        <v>816.15484107439022</v>
      </c>
      <c r="U7766">
        <v>831.9945772356856</v>
      </c>
      <c r="V7766">
        <v>1022.0356596493473</v>
      </c>
      <c r="W7766">
        <v>1093.3099966088034</v>
      </c>
      <c r="X7766">
        <v>1208.3637342751335</v>
      </c>
      <c r="Y7766">
        <v>1130.1143855434318</v>
      </c>
      <c r="Z7766">
        <v>1422.5353202781146</v>
      </c>
      <c r="AA7766">
        <v>1387.8543985775757</v>
      </c>
      <c r="AB7766">
        <v>1548.0973885525505</v>
      </c>
      <c r="AC7766">
        <v>1524.8879714960403</v>
      </c>
      <c r="AD7766">
        <v>1388.1709095778399</v>
      </c>
      <c r="AE7766">
        <v>1188.0829395192263</v>
      </c>
      <c r="AF7766">
        <v>1239.2995179570594</v>
      </c>
    </row>
    <row r="7767" spans="2:32" x14ac:dyDescent="0.25">
      <c r="B7767">
        <v>499</v>
      </c>
      <c r="C7767">
        <v>527.37938236989578</v>
      </c>
      <c r="D7767">
        <v>509.75771370604679</v>
      </c>
      <c r="E7767">
        <v>555.87571717537958</v>
      </c>
      <c r="F7767">
        <v>630.59358103631041</v>
      </c>
      <c r="G7767">
        <v>670.06765391436079</v>
      </c>
      <c r="H7767">
        <v>597.62562026584681</v>
      </c>
      <c r="I7767">
        <v>636.5975646542463</v>
      </c>
      <c r="J7767">
        <v>660.09729097350635</v>
      </c>
      <c r="K7767">
        <v>727.73791127727577</v>
      </c>
      <c r="L7767">
        <v>732.58656988454811</v>
      </c>
      <c r="M7767">
        <v>687.83716174377207</v>
      </c>
      <c r="N7767">
        <v>755.33159079808934</v>
      </c>
      <c r="O7767">
        <v>818.30532467857802</v>
      </c>
      <c r="P7767">
        <v>854.4579114189745</v>
      </c>
      <c r="Q7767">
        <v>891.43791275728051</v>
      </c>
      <c r="R7767">
        <v>991.25848603354541</v>
      </c>
      <c r="S7767">
        <v>927.95452127651379</v>
      </c>
      <c r="T7767">
        <v>851.08320263129099</v>
      </c>
      <c r="U7767">
        <v>848.72725830036131</v>
      </c>
      <c r="V7767">
        <v>882.8712995802648</v>
      </c>
      <c r="W7767">
        <v>901.25464949107811</v>
      </c>
      <c r="X7767">
        <v>843.66737433178128</v>
      </c>
      <c r="Y7767">
        <v>764.51185828514235</v>
      </c>
      <c r="Z7767">
        <v>747.89898984470949</v>
      </c>
      <c r="AA7767">
        <v>793.78329340396692</v>
      </c>
      <c r="AB7767">
        <v>791.66103232324372</v>
      </c>
      <c r="AC7767">
        <v>859.73284748054311</v>
      </c>
      <c r="AD7767">
        <v>974.3732776044717</v>
      </c>
      <c r="AE7767">
        <v>957.30638038109407</v>
      </c>
      <c r="AF7767">
        <v>960.17682414416834</v>
      </c>
    </row>
    <row r="7768" spans="2:32" x14ac:dyDescent="0.25">
      <c r="B7768">
        <v>499</v>
      </c>
      <c r="C7768">
        <v>469.37338716807045</v>
      </c>
      <c r="D7768">
        <v>465.20780394583102</v>
      </c>
      <c r="E7768">
        <v>490.23734469858925</v>
      </c>
      <c r="F7768">
        <v>464.8998516419162</v>
      </c>
      <c r="G7768">
        <v>519.93872988683074</v>
      </c>
      <c r="H7768">
        <v>541.13729381786129</v>
      </c>
      <c r="I7768">
        <v>525.92765540999073</v>
      </c>
      <c r="J7768">
        <v>567.51753793510022</v>
      </c>
      <c r="K7768">
        <v>603.8744536905574</v>
      </c>
      <c r="L7768">
        <v>519.53508374327896</v>
      </c>
      <c r="M7768">
        <v>509.86628877732466</v>
      </c>
      <c r="N7768">
        <v>414.40760690419262</v>
      </c>
      <c r="O7768">
        <v>404.72103933667864</v>
      </c>
      <c r="P7768">
        <v>398.62305103346995</v>
      </c>
      <c r="Q7768">
        <v>365.4047897212065</v>
      </c>
      <c r="R7768">
        <v>318.3883811924577</v>
      </c>
      <c r="S7768">
        <v>321.80411014451749</v>
      </c>
      <c r="T7768">
        <v>320.7286093158113</v>
      </c>
      <c r="U7768">
        <v>307.58299409043275</v>
      </c>
      <c r="V7768">
        <v>280.42517985197333</v>
      </c>
      <c r="W7768">
        <v>267.8764415874524</v>
      </c>
      <c r="X7768">
        <v>259.72621085009712</v>
      </c>
      <c r="Y7768">
        <v>274.62951839758068</v>
      </c>
      <c r="Z7768">
        <v>255.91751812675471</v>
      </c>
      <c r="AA7768">
        <v>266.23250409888607</v>
      </c>
      <c r="AB7768">
        <v>221.88170830487144</v>
      </c>
      <c r="AC7768">
        <v>187.64118984326936</v>
      </c>
      <c r="AD7768">
        <v>182.5959409106575</v>
      </c>
      <c r="AE7768">
        <v>202.16320481866327</v>
      </c>
      <c r="AF7768">
        <v>204.06943958488907</v>
      </c>
    </row>
    <row r="7769" spans="2:32" x14ac:dyDescent="0.25">
      <c r="B7769">
        <v>499</v>
      </c>
      <c r="C7769">
        <v>491.0089603985636</v>
      </c>
      <c r="D7769">
        <v>498.20662765451317</v>
      </c>
      <c r="E7769">
        <v>451.43949258802985</v>
      </c>
      <c r="F7769">
        <v>491.62140624071338</v>
      </c>
      <c r="G7769">
        <v>530.07465341540853</v>
      </c>
      <c r="H7769">
        <v>490.90020345445566</v>
      </c>
      <c r="I7769">
        <v>448.01979805334696</v>
      </c>
      <c r="J7769">
        <v>431.3532886265117</v>
      </c>
      <c r="K7769">
        <v>464.2764746201542</v>
      </c>
      <c r="L7769">
        <v>452.48956431194449</v>
      </c>
      <c r="M7769">
        <v>422.43324768085199</v>
      </c>
      <c r="N7769">
        <v>457.49131673101567</v>
      </c>
      <c r="O7769">
        <v>465.41078938363717</v>
      </c>
      <c r="P7769">
        <v>465.94641970218265</v>
      </c>
      <c r="Q7769">
        <v>409.94469318026728</v>
      </c>
      <c r="R7769">
        <v>464.46376912251679</v>
      </c>
      <c r="S7769">
        <v>412.05988842694313</v>
      </c>
      <c r="T7769">
        <v>418.74125976099594</v>
      </c>
      <c r="U7769">
        <v>413.8881887753642</v>
      </c>
      <c r="V7769">
        <v>443.25791760383049</v>
      </c>
      <c r="W7769">
        <v>478.2562151264367</v>
      </c>
      <c r="X7769">
        <v>459.9872866096602</v>
      </c>
      <c r="Y7769">
        <v>443.96710215165643</v>
      </c>
      <c r="Z7769">
        <v>524.84968929133765</v>
      </c>
      <c r="AA7769">
        <v>498.48942624796894</v>
      </c>
      <c r="AB7769">
        <v>492.31998640583475</v>
      </c>
      <c r="AC7769">
        <v>454.36771171039283</v>
      </c>
      <c r="AD7769">
        <v>465.98157157089548</v>
      </c>
      <c r="AE7769">
        <v>508.23510004906899</v>
      </c>
      <c r="AF7769">
        <v>532.62997234575414</v>
      </c>
    </row>
    <row r="7770" spans="2:32" x14ac:dyDescent="0.25">
      <c r="B7770">
        <v>499</v>
      </c>
      <c r="C7770">
        <v>528.99762633492401</v>
      </c>
      <c r="D7770">
        <v>514.99587668286279</v>
      </c>
      <c r="E7770">
        <v>545.75911941150673</v>
      </c>
      <c r="F7770">
        <v>567.48229157520143</v>
      </c>
      <c r="G7770">
        <v>629.04628877975938</v>
      </c>
      <c r="H7770">
        <v>643.81570903525494</v>
      </c>
      <c r="I7770">
        <v>715.26001774346889</v>
      </c>
      <c r="J7770">
        <v>737.97103264921691</v>
      </c>
      <c r="K7770">
        <v>698.7770538660759</v>
      </c>
      <c r="L7770">
        <v>631.47672520050571</v>
      </c>
      <c r="M7770">
        <v>649.61050435814752</v>
      </c>
      <c r="N7770">
        <v>624.72002373481462</v>
      </c>
      <c r="O7770">
        <v>698.09504987598052</v>
      </c>
      <c r="P7770">
        <v>790.1093578573209</v>
      </c>
      <c r="Q7770">
        <v>822.92191736999064</v>
      </c>
      <c r="R7770">
        <v>774.54258722711313</v>
      </c>
      <c r="S7770">
        <v>813.71707328399202</v>
      </c>
      <c r="T7770">
        <v>796.69640648245979</v>
      </c>
      <c r="U7770">
        <v>841.30807163668896</v>
      </c>
      <c r="V7770">
        <v>732.91361379630018</v>
      </c>
      <c r="W7770">
        <v>876.8557604321494</v>
      </c>
      <c r="X7770">
        <v>817.26825961779412</v>
      </c>
      <c r="Y7770">
        <v>853.64250209971499</v>
      </c>
      <c r="Z7770">
        <v>1014.0303765798992</v>
      </c>
      <c r="AA7770">
        <v>1205.6151707932859</v>
      </c>
      <c r="AB7770">
        <v>1247.0873623982129</v>
      </c>
      <c r="AC7770">
        <v>1127.2717843730882</v>
      </c>
      <c r="AD7770">
        <v>1108.7352360096904</v>
      </c>
      <c r="AE7770">
        <v>1082.1661745781796</v>
      </c>
      <c r="AF7770">
        <v>1019.3519698751666</v>
      </c>
    </row>
    <row r="7771" spans="2:32" x14ac:dyDescent="0.25">
      <c r="B7771">
        <v>499</v>
      </c>
      <c r="C7771">
        <v>427.8445576753366</v>
      </c>
      <c r="D7771">
        <v>533.20791316419047</v>
      </c>
      <c r="E7771">
        <v>441.35602196696129</v>
      </c>
      <c r="F7771">
        <v>488.47582731777737</v>
      </c>
      <c r="G7771">
        <v>469.92713277200107</v>
      </c>
      <c r="H7771">
        <v>439.56997475027777</v>
      </c>
      <c r="I7771">
        <v>444.45132701055797</v>
      </c>
      <c r="J7771">
        <v>480.41080090628907</v>
      </c>
      <c r="K7771">
        <v>405.47871988564879</v>
      </c>
      <c r="L7771">
        <v>420.06818039244075</v>
      </c>
      <c r="M7771">
        <v>403.93603907885114</v>
      </c>
      <c r="N7771">
        <v>353.06817845710327</v>
      </c>
      <c r="O7771">
        <v>310.98899737209229</v>
      </c>
      <c r="P7771">
        <v>285.51471875009202</v>
      </c>
      <c r="Q7771">
        <v>283.87222827710394</v>
      </c>
      <c r="R7771">
        <v>292.85464828031076</v>
      </c>
      <c r="S7771">
        <v>271.44702483471593</v>
      </c>
      <c r="T7771">
        <v>236.99782592516132</v>
      </c>
      <c r="U7771">
        <v>209.39153431150118</v>
      </c>
      <c r="V7771">
        <v>217.94148705065112</v>
      </c>
      <c r="W7771">
        <v>238.79289603557521</v>
      </c>
      <c r="X7771">
        <v>237.7739507665556</v>
      </c>
      <c r="Y7771">
        <v>249.12635287389335</v>
      </c>
      <c r="Z7771">
        <v>248.20459241517287</v>
      </c>
      <c r="AA7771">
        <v>220.88238836464552</v>
      </c>
      <c r="AB7771">
        <v>253.10923304940675</v>
      </c>
      <c r="AC7771">
        <v>203.00822634365451</v>
      </c>
      <c r="AD7771">
        <v>191.19612622225867</v>
      </c>
      <c r="AE7771">
        <v>210.1077572298453</v>
      </c>
      <c r="AF7771">
        <v>220.30344094763802</v>
      </c>
    </row>
    <row r="7772" spans="2:32" x14ac:dyDescent="0.25">
      <c r="B7772">
        <v>499</v>
      </c>
      <c r="C7772">
        <v>557.69549867728051</v>
      </c>
      <c r="D7772">
        <v>539.12869439699455</v>
      </c>
      <c r="E7772">
        <v>569.09151757974314</v>
      </c>
      <c r="F7772">
        <v>553.43139192609772</v>
      </c>
      <c r="G7772">
        <v>586.03794499040976</v>
      </c>
      <c r="H7772">
        <v>553.32105393098425</v>
      </c>
      <c r="I7772">
        <v>593.16851953046319</v>
      </c>
      <c r="J7772">
        <v>615.49226558704868</v>
      </c>
      <c r="K7772">
        <v>546.13668368164031</v>
      </c>
      <c r="L7772">
        <v>590.78348265786303</v>
      </c>
      <c r="M7772">
        <v>588.14688295604401</v>
      </c>
      <c r="N7772">
        <v>640.14736419844735</v>
      </c>
      <c r="O7772">
        <v>693.44318637085746</v>
      </c>
      <c r="P7772">
        <v>791.49543155395145</v>
      </c>
      <c r="Q7772">
        <v>693.89695247328302</v>
      </c>
      <c r="R7772">
        <v>689.81612424187517</v>
      </c>
      <c r="S7772">
        <v>689.77988732285348</v>
      </c>
      <c r="T7772">
        <v>687.64229924207018</v>
      </c>
      <c r="U7772">
        <v>734.49119499407755</v>
      </c>
      <c r="V7772">
        <v>705.00569073801148</v>
      </c>
      <c r="W7772">
        <v>694.36404071728157</v>
      </c>
      <c r="X7772">
        <v>670.67511021892017</v>
      </c>
      <c r="Y7772">
        <v>748.15303638633304</v>
      </c>
      <c r="Z7772">
        <v>791.70043795483764</v>
      </c>
      <c r="AA7772">
        <v>953.24861491953982</v>
      </c>
      <c r="AB7772">
        <v>967.32743751449993</v>
      </c>
      <c r="AC7772">
        <v>934.16643240701558</v>
      </c>
      <c r="AD7772">
        <v>948.38282526646003</v>
      </c>
      <c r="AE7772">
        <v>977.8937821823489</v>
      </c>
      <c r="AF7772">
        <v>970.6893675855622</v>
      </c>
    </row>
    <row r="7773" spans="2:32" x14ac:dyDescent="0.25">
      <c r="B7773">
        <v>499</v>
      </c>
      <c r="C7773">
        <v>521.99520141355208</v>
      </c>
      <c r="D7773">
        <v>572.91243488034866</v>
      </c>
      <c r="E7773">
        <v>539.33081983334046</v>
      </c>
      <c r="F7773">
        <v>550.16773056325906</v>
      </c>
      <c r="G7773">
        <v>486.10110186333952</v>
      </c>
      <c r="H7773">
        <v>476.8680142466697</v>
      </c>
      <c r="I7773">
        <v>455.67628434228766</v>
      </c>
      <c r="J7773">
        <v>456.80501371261204</v>
      </c>
      <c r="K7773">
        <v>444.77469621939099</v>
      </c>
      <c r="L7773">
        <v>438.20335156187798</v>
      </c>
      <c r="M7773">
        <v>429.25738305028102</v>
      </c>
      <c r="N7773">
        <v>402.32802580298494</v>
      </c>
      <c r="O7773">
        <v>409.70962665333849</v>
      </c>
      <c r="P7773">
        <v>390.95947018494985</v>
      </c>
      <c r="Q7773">
        <v>403.86616314468529</v>
      </c>
      <c r="R7773">
        <v>385.97645200230937</v>
      </c>
      <c r="S7773">
        <v>352.46082595862924</v>
      </c>
      <c r="T7773">
        <v>381.69689045513758</v>
      </c>
      <c r="U7773">
        <v>378.26295397535853</v>
      </c>
      <c r="V7773">
        <v>360.11268234913234</v>
      </c>
      <c r="W7773">
        <v>333.50928240557329</v>
      </c>
      <c r="X7773">
        <v>367.584159009845</v>
      </c>
      <c r="Y7773">
        <v>355.75577165360011</v>
      </c>
      <c r="Z7773">
        <v>383.55685630534305</v>
      </c>
      <c r="AA7773">
        <v>442.61008203929157</v>
      </c>
      <c r="AB7773">
        <v>480.55273110599666</v>
      </c>
      <c r="AC7773">
        <v>446.16108225757603</v>
      </c>
      <c r="AD7773">
        <v>470.75927127077938</v>
      </c>
      <c r="AE7773">
        <v>520.10271905516447</v>
      </c>
      <c r="AF7773">
        <v>548.01262407193678</v>
      </c>
    </row>
    <row r="7774" spans="2:32" x14ac:dyDescent="0.25">
      <c r="B7774">
        <v>499</v>
      </c>
      <c r="C7774">
        <v>491.0906088908564</v>
      </c>
      <c r="D7774">
        <v>520.70638338992603</v>
      </c>
      <c r="E7774">
        <v>522.20067516968379</v>
      </c>
      <c r="F7774">
        <v>521.89796437372763</v>
      </c>
      <c r="G7774">
        <v>572.089630605568</v>
      </c>
      <c r="H7774">
        <v>645.78345726338409</v>
      </c>
      <c r="I7774">
        <v>645.84116486529456</v>
      </c>
      <c r="J7774">
        <v>610.44891222747697</v>
      </c>
      <c r="K7774">
        <v>615.73834354673966</v>
      </c>
      <c r="L7774">
        <v>603.38379111705717</v>
      </c>
      <c r="M7774">
        <v>498.73245010389292</v>
      </c>
      <c r="N7774">
        <v>408.59594032075023</v>
      </c>
      <c r="O7774">
        <v>385.68226690363923</v>
      </c>
      <c r="P7774">
        <v>449.83570272158943</v>
      </c>
      <c r="Q7774">
        <v>497.64483797398645</v>
      </c>
      <c r="R7774">
        <v>520.22176273964646</v>
      </c>
      <c r="S7774">
        <v>460.75292439750092</v>
      </c>
      <c r="T7774">
        <v>461.52316683430308</v>
      </c>
      <c r="U7774">
        <v>464.96242741532069</v>
      </c>
      <c r="V7774">
        <v>506.86347171247183</v>
      </c>
      <c r="W7774">
        <v>535.45478453167618</v>
      </c>
      <c r="X7774">
        <v>488.35024962157746</v>
      </c>
      <c r="Y7774">
        <v>478.90366763005255</v>
      </c>
      <c r="Z7774">
        <v>431.92527330225857</v>
      </c>
      <c r="AA7774">
        <v>480.18968841444564</v>
      </c>
      <c r="AB7774">
        <v>448.25094625190428</v>
      </c>
      <c r="AC7774">
        <v>479.51508770093943</v>
      </c>
      <c r="AD7774">
        <v>508.43278730494222</v>
      </c>
      <c r="AE7774">
        <v>515.38816184637926</v>
      </c>
      <c r="AF7774">
        <v>518.19166514374695</v>
      </c>
    </row>
    <row r="7775" spans="2:32" x14ac:dyDescent="0.25">
      <c r="B7775">
        <v>499</v>
      </c>
      <c r="C7775">
        <v>477.09539204827087</v>
      </c>
      <c r="D7775">
        <v>519.4911435379463</v>
      </c>
      <c r="E7775">
        <v>508.25985533750651</v>
      </c>
      <c r="F7775">
        <v>489.76563449958036</v>
      </c>
      <c r="G7775">
        <v>535.27665594625864</v>
      </c>
      <c r="H7775">
        <v>504.11815468139952</v>
      </c>
      <c r="I7775">
        <v>436.10913041218248</v>
      </c>
      <c r="J7775">
        <v>446.09875653285536</v>
      </c>
      <c r="K7775">
        <v>444.5988387688418</v>
      </c>
      <c r="L7775">
        <v>454.76723390327584</v>
      </c>
      <c r="M7775">
        <v>473.23226026892723</v>
      </c>
      <c r="N7775">
        <v>474.77303161463124</v>
      </c>
      <c r="O7775">
        <v>454.60062951983764</v>
      </c>
      <c r="P7775">
        <v>528.30266155013805</v>
      </c>
      <c r="Q7775">
        <v>509.51092870751035</v>
      </c>
      <c r="R7775">
        <v>474.7677405552389</v>
      </c>
      <c r="S7775">
        <v>412.939607285882</v>
      </c>
      <c r="T7775">
        <v>382.76931146369333</v>
      </c>
      <c r="U7775">
        <v>423.67648715261669</v>
      </c>
      <c r="V7775">
        <v>441.01833071774149</v>
      </c>
      <c r="W7775">
        <v>383.22367403054966</v>
      </c>
      <c r="X7775">
        <v>353.55714795904714</v>
      </c>
      <c r="Y7775">
        <v>363.03640458322911</v>
      </c>
      <c r="Z7775">
        <v>359.97163335107763</v>
      </c>
      <c r="AA7775">
        <v>361.95904352754872</v>
      </c>
      <c r="AB7775">
        <v>301.14345058944008</v>
      </c>
      <c r="AC7775">
        <v>299.5839192012171</v>
      </c>
      <c r="AD7775">
        <v>302.2717428572542</v>
      </c>
      <c r="AE7775">
        <v>322.3061480037436</v>
      </c>
      <c r="AF7775">
        <v>324.96704057714254</v>
      </c>
    </row>
    <row r="7776" spans="2:32" x14ac:dyDescent="0.25">
      <c r="B7776">
        <v>499</v>
      </c>
      <c r="C7776">
        <v>463.33435057576276</v>
      </c>
      <c r="D7776">
        <v>494.49633018844122</v>
      </c>
      <c r="E7776">
        <v>483.83950640385285</v>
      </c>
      <c r="F7776">
        <v>529.60723280336265</v>
      </c>
      <c r="G7776">
        <v>616.03345036884082</v>
      </c>
      <c r="H7776">
        <v>580.31138365214781</v>
      </c>
      <c r="I7776">
        <v>647.20778057168729</v>
      </c>
      <c r="J7776">
        <v>695.08770984482669</v>
      </c>
      <c r="K7776">
        <v>620.61393316675299</v>
      </c>
      <c r="L7776">
        <v>562.39343896860225</v>
      </c>
      <c r="M7776">
        <v>592.7216733776977</v>
      </c>
      <c r="N7776">
        <v>610.01653229256738</v>
      </c>
      <c r="O7776">
        <v>589.73401147960385</v>
      </c>
      <c r="P7776">
        <v>539.77691450752229</v>
      </c>
      <c r="Q7776">
        <v>535.13615339639284</v>
      </c>
      <c r="R7776">
        <v>576.83652237718195</v>
      </c>
      <c r="S7776">
        <v>542.68955530055189</v>
      </c>
      <c r="T7776">
        <v>534.94847979382564</v>
      </c>
      <c r="U7776">
        <v>637.06136322310113</v>
      </c>
      <c r="V7776">
        <v>641.51821028278277</v>
      </c>
      <c r="W7776">
        <v>576.23377653100783</v>
      </c>
      <c r="X7776">
        <v>606.78974999245361</v>
      </c>
      <c r="Y7776">
        <v>576.83868689397491</v>
      </c>
      <c r="Z7776">
        <v>582.09273256463337</v>
      </c>
      <c r="AA7776">
        <v>555.82008888264011</v>
      </c>
      <c r="AB7776">
        <v>612.52907536172188</v>
      </c>
      <c r="AC7776">
        <v>657.55852297605509</v>
      </c>
      <c r="AD7776">
        <v>564.24082530362159</v>
      </c>
      <c r="AE7776">
        <v>644.35080052110311</v>
      </c>
      <c r="AF7776">
        <v>643.0806497671847</v>
      </c>
    </row>
    <row r="7777" spans="2:32" x14ac:dyDescent="0.25">
      <c r="B7777">
        <v>499</v>
      </c>
      <c r="C7777">
        <v>590.69472142397933</v>
      </c>
      <c r="D7777">
        <v>557.5498743864606</v>
      </c>
      <c r="E7777">
        <v>514.30584587344515</v>
      </c>
      <c r="F7777">
        <v>524.33051168998134</v>
      </c>
      <c r="G7777">
        <v>462.40484831115214</v>
      </c>
      <c r="H7777">
        <v>435.06650695131401</v>
      </c>
      <c r="I7777">
        <v>497.20918747974042</v>
      </c>
      <c r="J7777">
        <v>473.45866321046799</v>
      </c>
      <c r="K7777">
        <v>475.19906909293798</v>
      </c>
      <c r="L7777">
        <v>515.37056727275217</v>
      </c>
      <c r="M7777">
        <v>467.95143028891414</v>
      </c>
      <c r="N7777">
        <v>451.72458234611111</v>
      </c>
      <c r="O7777">
        <v>391.06609616907821</v>
      </c>
      <c r="P7777">
        <v>343.19468195908297</v>
      </c>
      <c r="Q7777">
        <v>351.89839389276881</v>
      </c>
      <c r="R7777">
        <v>350.45621172997443</v>
      </c>
      <c r="S7777">
        <v>339.69422210015551</v>
      </c>
      <c r="T7777">
        <v>305.94881987926567</v>
      </c>
      <c r="U7777">
        <v>304.54825872052777</v>
      </c>
      <c r="V7777">
        <v>296.28081573547547</v>
      </c>
      <c r="W7777">
        <v>306.33034408417973</v>
      </c>
      <c r="X7777">
        <v>346.66585469807438</v>
      </c>
      <c r="Y7777">
        <v>333.29680446067238</v>
      </c>
      <c r="Z7777">
        <v>321.10135076032105</v>
      </c>
      <c r="AA7777">
        <v>311.29537199546058</v>
      </c>
      <c r="AB7777">
        <v>319.79111134245591</v>
      </c>
      <c r="AC7777">
        <v>355.07058724460654</v>
      </c>
      <c r="AD7777">
        <v>341.54355846834886</v>
      </c>
      <c r="AE7777">
        <v>352.1240999289206</v>
      </c>
      <c r="AF7777">
        <v>325.7006275057696</v>
      </c>
    </row>
    <row r="7778" spans="2:32" x14ac:dyDescent="0.25">
      <c r="B7778">
        <v>499</v>
      </c>
      <c r="C7778">
        <v>504.17580482146752</v>
      </c>
      <c r="D7778">
        <v>513.88677548063606</v>
      </c>
      <c r="E7778">
        <v>467.13617407436328</v>
      </c>
      <c r="F7778">
        <v>645.00630564419225</v>
      </c>
      <c r="G7778">
        <v>638.77146620609051</v>
      </c>
      <c r="H7778">
        <v>617.87055708448054</v>
      </c>
      <c r="I7778">
        <v>610.30329410445131</v>
      </c>
      <c r="J7778">
        <v>505.90203910532887</v>
      </c>
      <c r="K7778">
        <v>512.17573524642796</v>
      </c>
      <c r="L7778">
        <v>429.10959979238714</v>
      </c>
      <c r="M7778">
        <v>398.0156524968092</v>
      </c>
      <c r="N7778">
        <v>348.62064912313491</v>
      </c>
      <c r="O7778">
        <v>325.67898427305084</v>
      </c>
      <c r="P7778">
        <v>311.03869723503891</v>
      </c>
      <c r="Q7778">
        <v>310.48018533889876</v>
      </c>
      <c r="R7778">
        <v>290.23907193912328</v>
      </c>
      <c r="S7778">
        <v>324.32842185847352</v>
      </c>
      <c r="T7778">
        <v>314.53172181500679</v>
      </c>
      <c r="U7778">
        <v>319.06646764604204</v>
      </c>
      <c r="V7778">
        <v>322.05978333538803</v>
      </c>
      <c r="W7778">
        <v>317.83781488358591</v>
      </c>
      <c r="X7778">
        <v>277.84446182319761</v>
      </c>
      <c r="Y7778">
        <v>257.46855208564176</v>
      </c>
      <c r="Z7778">
        <v>236.2206041726815</v>
      </c>
      <c r="AA7778">
        <v>232.7803936361388</v>
      </c>
      <c r="AB7778">
        <v>277.83905136094063</v>
      </c>
      <c r="AC7778">
        <v>251.29594365044935</v>
      </c>
      <c r="AD7778">
        <v>230.68014221626274</v>
      </c>
      <c r="AE7778">
        <v>225.03702197649434</v>
      </c>
      <c r="AF7778">
        <v>195.14683245288529</v>
      </c>
    </row>
    <row r="7779" spans="2:32" x14ac:dyDescent="0.25">
      <c r="B7779">
        <v>499</v>
      </c>
      <c r="C7779">
        <v>513.04530779851007</v>
      </c>
      <c r="D7779">
        <v>605.24515865244086</v>
      </c>
      <c r="E7779">
        <v>685.89165058643903</v>
      </c>
      <c r="F7779">
        <v>614.70912919915975</v>
      </c>
      <c r="G7779">
        <v>632.49010200524162</v>
      </c>
      <c r="H7779">
        <v>719.53757573968073</v>
      </c>
      <c r="I7779">
        <v>793.87396530363071</v>
      </c>
      <c r="J7779">
        <v>841.22742436510998</v>
      </c>
      <c r="K7779">
        <v>882.34500956649106</v>
      </c>
      <c r="L7779">
        <v>934.48170997197201</v>
      </c>
      <c r="M7779">
        <v>919.19181025873502</v>
      </c>
      <c r="N7779">
        <v>1005.5062751746407</v>
      </c>
      <c r="O7779">
        <v>903.22082914564544</v>
      </c>
      <c r="P7779">
        <v>864.89829659360873</v>
      </c>
      <c r="Q7779">
        <v>827.46424813734461</v>
      </c>
      <c r="R7779">
        <v>805.15193034744243</v>
      </c>
      <c r="S7779">
        <v>735.50221677638058</v>
      </c>
      <c r="T7779">
        <v>807.96692618146881</v>
      </c>
      <c r="U7779">
        <v>711.62911563366151</v>
      </c>
      <c r="V7779">
        <v>711.53396822989168</v>
      </c>
      <c r="W7779">
        <v>672.90788251113213</v>
      </c>
      <c r="X7779">
        <v>704.1930199243875</v>
      </c>
      <c r="Y7779">
        <v>695.77391213611122</v>
      </c>
      <c r="Z7779">
        <v>757.89177303641168</v>
      </c>
      <c r="AA7779">
        <v>874.5576839381755</v>
      </c>
      <c r="AB7779">
        <v>886.50359867880923</v>
      </c>
      <c r="AC7779">
        <v>944.4815782630161</v>
      </c>
      <c r="AD7779">
        <v>1075.143834373858</v>
      </c>
      <c r="AE7779">
        <v>951.22765753914996</v>
      </c>
      <c r="AF7779">
        <v>1113.5020278776553</v>
      </c>
    </row>
    <row r="7780" spans="2:32" x14ac:dyDescent="0.25">
      <c r="B7780">
        <v>499</v>
      </c>
      <c r="C7780">
        <v>524.43246453218012</v>
      </c>
      <c r="D7780">
        <v>534.15665593825997</v>
      </c>
      <c r="E7780">
        <v>532.59148671704747</v>
      </c>
      <c r="F7780">
        <v>531.12080620745371</v>
      </c>
      <c r="G7780">
        <v>485.64933211157842</v>
      </c>
      <c r="H7780">
        <v>443.21683014723931</v>
      </c>
      <c r="I7780">
        <v>438.7705848951577</v>
      </c>
      <c r="J7780">
        <v>404.8343052086322</v>
      </c>
      <c r="K7780">
        <v>376.27269124663513</v>
      </c>
      <c r="L7780">
        <v>395.68892792609654</v>
      </c>
      <c r="M7780">
        <v>374.61701613355336</v>
      </c>
      <c r="N7780">
        <v>371.20620730320695</v>
      </c>
      <c r="O7780">
        <v>379.02674273971138</v>
      </c>
      <c r="P7780">
        <v>418.86729629233577</v>
      </c>
      <c r="Q7780">
        <v>370.14740528316622</v>
      </c>
      <c r="R7780">
        <v>355.56064644881877</v>
      </c>
      <c r="S7780">
        <v>336.4070333067271</v>
      </c>
      <c r="T7780">
        <v>313.89147624578192</v>
      </c>
      <c r="U7780">
        <v>305.17909314752194</v>
      </c>
      <c r="V7780">
        <v>292.74763934714969</v>
      </c>
      <c r="W7780">
        <v>287.46378321470769</v>
      </c>
      <c r="X7780">
        <v>277.62161807883422</v>
      </c>
      <c r="Y7780">
        <v>266.79727831322231</v>
      </c>
      <c r="Z7780">
        <v>252.76539404865323</v>
      </c>
      <c r="AA7780">
        <v>265.51693449276206</v>
      </c>
      <c r="AB7780">
        <v>250.8529901619136</v>
      </c>
      <c r="AC7780">
        <v>245.30848712524701</v>
      </c>
      <c r="AD7780">
        <v>278.61315684053318</v>
      </c>
      <c r="AE7780">
        <v>241.83092226001347</v>
      </c>
      <c r="AF7780">
        <v>225.24921900245536</v>
      </c>
    </row>
    <row r="7781" spans="2:32" x14ac:dyDescent="0.25">
      <c r="B7781">
        <v>499</v>
      </c>
      <c r="C7781">
        <v>485.96986009501353</v>
      </c>
      <c r="D7781">
        <v>529.6535779808064</v>
      </c>
      <c r="E7781">
        <v>552.77766446160354</v>
      </c>
      <c r="F7781">
        <v>574.41112859747739</v>
      </c>
      <c r="G7781">
        <v>512.67415044734594</v>
      </c>
      <c r="H7781">
        <v>489.21963031920819</v>
      </c>
      <c r="I7781">
        <v>512.29745413138619</v>
      </c>
      <c r="J7781">
        <v>519.49275481956067</v>
      </c>
      <c r="K7781">
        <v>497.65652781118928</v>
      </c>
      <c r="L7781">
        <v>571.37332105126654</v>
      </c>
      <c r="M7781">
        <v>515.22219056319898</v>
      </c>
      <c r="N7781">
        <v>515.24734268818838</v>
      </c>
      <c r="O7781">
        <v>537.13252397260021</v>
      </c>
      <c r="P7781">
        <v>573.60829698389512</v>
      </c>
      <c r="Q7781">
        <v>573.59364745932146</v>
      </c>
      <c r="R7781">
        <v>485.46341895361542</v>
      </c>
      <c r="S7781">
        <v>495.09220096659982</v>
      </c>
      <c r="T7781">
        <v>563.99629138524438</v>
      </c>
      <c r="U7781">
        <v>621.80410179567605</v>
      </c>
      <c r="V7781">
        <v>660.78286825675502</v>
      </c>
      <c r="W7781">
        <v>676.01233042240654</v>
      </c>
      <c r="X7781">
        <v>669.81624503698197</v>
      </c>
      <c r="Y7781">
        <v>680.213470551211</v>
      </c>
      <c r="Z7781">
        <v>620.45753227737475</v>
      </c>
      <c r="AA7781">
        <v>585.88457978546387</v>
      </c>
      <c r="AB7781">
        <v>684.57290716693785</v>
      </c>
      <c r="AC7781">
        <v>664.55174601039835</v>
      </c>
      <c r="AD7781">
        <v>619.93768494928463</v>
      </c>
      <c r="AE7781">
        <v>563.60350956566424</v>
      </c>
      <c r="AF7781">
        <v>585.141191916347</v>
      </c>
    </row>
    <row r="7782" spans="2:32" x14ac:dyDescent="0.25">
      <c r="B7782">
        <v>499</v>
      </c>
      <c r="C7782">
        <v>496.68200328628404</v>
      </c>
      <c r="D7782">
        <v>511.82999614519883</v>
      </c>
      <c r="E7782">
        <v>551.6626425890878</v>
      </c>
      <c r="F7782">
        <v>565.22155105986872</v>
      </c>
      <c r="G7782">
        <v>468.69770712094436</v>
      </c>
      <c r="H7782">
        <v>457.88813308490836</v>
      </c>
      <c r="I7782">
        <v>461.14447455482303</v>
      </c>
      <c r="J7782">
        <v>466.13273654780403</v>
      </c>
      <c r="K7782">
        <v>457.87561055219072</v>
      </c>
      <c r="L7782">
        <v>531.96680003234974</v>
      </c>
      <c r="M7782">
        <v>538.10385626346806</v>
      </c>
      <c r="N7782">
        <v>533.60120694415002</v>
      </c>
      <c r="O7782">
        <v>497.00880333039117</v>
      </c>
      <c r="P7782">
        <v>509.18910753228516</v>
      </c>
      <c r="Q7782">
        <v>526.58431260171903</v>
      </c>
      <c r="R7782">
        <v>571.67985383167388</v>
      </c>
      <c r="S7782">
        <v>682.21237078415777</v>
      </c>
      <c r="T7782">
        <v>583.9200578699033</v>
      </c>
      <c r="U7782">
        <v>617.91800840409996</v>
      </c>
      <c r="V7782">
        <v>810.57700266359882</v>
      </c>
      <c r="W7782">
        <v>872.98507054856077</v>
      </c>
      <c r="X7782">
        <v>809.03832414766612</v>
      </c>
      <c r="Y7782">
        <v>801.66673082230989</v>
      </c>
      <c r="Z7782">
        <v>832.93755177399976</v>
      </c>
      <c r="AA7782">
        <v>854.28124521174709</v>
      </c>
      <c r="AB7782">
        <v>979.30878112832204</v>
      </c>
      <c r="AC7782">
        <v>918.39935075523181</v>
      </c>
      <c r="AD7782">
        <v>927.0277609801467</v>
      </c>
      <c r="AE7782">
        <v>915.61120996725253</v>
      </c>
      <c r="AF7782">
        <v>1006.9144650102334</v>
      </c>
    </row>
    <row r="7783" spans="2:32" x14ac:dyDescent="0.25">
      <c r="B7783">
        <v>499</v>
      </c>
      <c r="C7783">
        <v>590.46762764804657</v>
      </c>
      <c r="D7783">
        <v>610.5827770592947</v>
      </c>
      <c r="E7783">
        <v>617.86966087722362</v>
      </c>
      <c r="F7783">
        <v>663.06492296052068</v>
      </c>
      <c r="G7783">
        <v>718.748653303124</v>
      </c>
      <c r="H7783">
        <v>654.11957355038487</v>
      </c>
      <c r="I7783">
        <v>637.22133915048062</v>
      </c>
      <c r="J7783">
        <v>570.27131808815864</v>
      </c>
      <c r="K7783">
        <v>654.73045588169566</v>
      </c>
      <c r="L7783">
        <v>726.62260589781442</v>
      </c>
      <c r="M7783">
        <v>742.45212697818283</v>
      </c>
      <c r="N7783">
        <v>796.61007745647044</v>
      </c>
      <c r="O7783">
        <v>728.23662345147704</v>
      </c>
      <c r="P7783">
        <v>845.98665825681474</v>
      </c>
      <c r="Q7783">
        <v>969.98321819637113</v>
      </c>
      <c r="R7783">
        <v>1056.3743710315271</v>
      </c>
      <c r="S7783">
        <v>873.42099749358317</v>
      </c>
      <c r="T7783">
        <v>830.52595633140868</v>
      </c>
      <c r="U7783">
        <v>797.69895014502777</v>
      </c>
      <c r="V7783">
        <v>778.75480550975772</v>
      </c>
      <c r="W7783">
        <v>750.80695221137375</v>
      </c>
      <c r="X7783">
        <v>740.59215621491103</v>
      </c>
      <c r="Y7783">
        <v>765.77233821439256</v>
      </c>
      <c r="Z7783">
        <v>642.6870105215304</v>
      </c>
      <c r="AA7783">
        <v>676.35498062145007</v>
      </c>
      <c r="AB7783">
        <v>746.292721838695</v>
      </c>
      <c r="AC7783">
        <v>616.57097327984798</v>
      </c>
      <c r="AD7783">
        <v>622.09433161463596</v>
      </c>
      <c r="AE7783">
        <v>546.57164442419935</v>
      </c>
      <c r="AF7783">
        <v>579.03719295055987</v>
      </c>
    </row>
    <row r="7784" spans="2:32" x14ac:dyDescent="0.25">
      <c r="B7784">
        <v>499</v>
      </c>
      <c r="C7784">
        <v>550.82334933500977</v>
      </c>
      <c r="D7784">
        <v>568.2689010494986</v>
      </c>
      <c r="E7784">
        <v>622.17260941544203</v>
      </c>
      <c r="F7784">
        <v>596.1916788794889</v>
      </c>
      <c r="G7784">
        <v>560.819478084141</v>
      </c>
      <c r="H7784">
        <v>487.74798190824509</v>
      </c>
      <c r="I7784">
        <v>493.49864250012979</v>
      </c>
      <c r="J7784">
        <v>479.21862139646754</v>
      </c>
      <c r="K7784">
        <v>455.0002790803797</v>
      </c>
      <c r="L7784">
        <v>450.42660449487209</v>
      </c>
      <c r="M7784">
        <v>474.73546843116236</v>
      </c>
      <c r="N7784">
        <v>476.03033503817636</v>
      </c>
      <c r="O7784">
        <v>534.4760138129393</v>
      </c>
      <c r="P7784">
        <v>500.30613879623928</v>
      </c>
      <c r="Q7784">
        <v>538.1704349067719</v>
      </c>
      <c r="R7784">
        <v>572.0158866548951</v>
      </c>
      <c r="S7784">
        <v>603.09077736857444</v>
      </c>
      <c r="T7784">
        <v>570.85363650149282</v>
      </c>
      <c r="U7784">
        <v>623.42644015851329</v>
      </c>
      <c r="V7784">
        <v>601.38613364370951</v>
      </c>
      <c r="W7784">
        <v>549.35668703902172</v>
      </c>
      <c r="X7784">
        <v>528.75648278436745</v>
      </c>
      <c r="Y7784">
        <v>573.66605284613536</v>
      </c>
      <c r="Z7784">
        <v>516.79640475970393</v>
      </c>
      <c r="AA7784">
        <v>575.55585329004168</v>
      </c>
      <c r="AB7784">
        <v>488.97103156414312</v>
      </c>
      <c r="AC7784">
        <v>469.06002452029077</v>
      </c>
      <c r="AD7784">
        <v>472.3830653590918</v>
      </c>
      <c r="AE7784">
        <v>495.74139528163408</v>
      </c>
      <c r="AF7784">
        <v>497.14728181356372</v>
      </c>
    </row>
    <row r="7785" spans="2:32" x14ac:dyDescent="0.25">
      <c r="B7785">
        <v>499</v>
      </c>
      <c r="C7785">
        <v>473.62557542845747</v>
      </c>
      <c r="D7785">
        <v>461.96692133761672</v>
      </c>
      <c r="E7785">
        <v>462.95488312784607</v>
      </c>
      <c r="F7785">
        <v>436.37994890691721</v>
      </c>
      <c r="G7785">
        <v>476.85856433015505</v>
      </c>
      <c r="H7785">
        <v>491.0453937874999</v>
      </c>
      <c r="I7785">
        <v>554.5173503460577</v>
      </c>
      <c r="J7785">
        <v>570.14131894559773</v>
      </c>
      <c r="K7785">
        <v>606.49856959632143</v>
      </c>
      <c r="L7785">
        <v>562.74914167323436</v>
      </c>
      <c r="M7785">
        <v>515.96618032453318</v>
      </c>
      <c r="N7785">
        <v>496.25676732102187</v>
      </c>
      <c r="O7785">
        <v>480.94713762192742</v>
      </c>
      <c r="P7785">
        <v>435.04751122211934</v>
      </c>
      <c r="Q7785">
        <v>431.68949817057626</v>
      </c>
      <c r="R7785">
        <v>408.26884006589506</v>
      </c>
      <c r="S7785">
        <v>436.3296515683993</v>
      </c>
      <c r="T7785">
        <v>397.05560918554784</v>
      </c>
      <c r="U7785">
        <v>432.9230110060675</v>
      </c>
      <c r="V7785">
        <v>408.53939894319706</v>
      </c>
      <c r="W7785">
        <v>386.8221986140498</v>
      </c>
      <c r="X7785">
        <v>407.66316226823017</v>
      </c>
      <c r="Y7785">
        <v>413.31021513731957</v>
      </c>
      <c r="Z7785">
        <v>466.52032001824682</v>
      </c>
      <c r="AA7785">
        <v>445.50639310562872</v>
      </c>
      <c r="AB7785">
        <v>370.03912507892818</v>
      </c>
      <c r="AC7785">
        <v>424.05455976194992</v>
      </c>
      <c r="AD7785">
        <v>402.2912792085952</v>
      </c>
      <c r="AE7785">
        <v>388.35862706682531</v>
      </c>
      <c r="AF7785">
        <v>399.28695754112715</v>
      </c>
    </row>
    <row r="7786" spans="2:32" x14ac:dyDescent="0.25">
      <c r="B7786">
        <v>499</v>
      </c>
      <c r="C7786">
        <v>568.90058864938214</v>
      </c>
      <c r="D7786">
        <v>533.72052607120406</v>
      </c>
      <c r="E7786">
        <v>619.72427743435276</v>
      </c>
      <c r="F7786">
        <v>592.05308655060958</v>
      </c>
      <c r="G7786">
        <v>523.94359531535702</v>
      </c>
      <c r="H7786">
        <v>550.51133497857393</v>
      </c>
      <c r="I7786">
        <v>513.8416786758105</v>
      </c>
      <c r="J7786">
        <v>452.19525201096536</v>
      </c>
      <c r="K7786">
        <v>437.76009734717172</v>
      </c>
      <c r="L7786">
        <v>427.75485380210353</v>
      </c>
      <c r="M7786">
        <v>472.80986232720863</v>
      </c>
      <c r="N7786">
        <v>485.17521612585512</v>
      </c>
      <c r="O7786">
        <v>474.48843395360996</v>
      </c>
      <c r="P7786">
        <v>539.62202636938343</v>
      </c>
      <c r="Q7786">
        <v>542.79554009706487</v>
      </c>
      <c r="R7786">
        <v>688.02985765641051</v>
      </c>
      <c r="S7786">
        <v>728.24231896688786</v>
      </c>
      <c r="T7786">
        <v>754.92346497670212</v>
      </c>
      <c r="U7786">
        <v>652.45260501617076</v>
      </c>
      <c r="V7786">
        <v>651.39999259536421</v>
      </c>
      <c r="W7786">
        <v>651.23369059558718</v>
      </c>
      <c r="X7786">
        <v>643.55810288607802</v>
      </c>
      <c r="Y7786">
        <v>663.04051893316807</v>
      </c>
      <c r="Z7786">
        <v>693.4020865419352</v>
      </c>
      <c r="AA7786">
        <v>847.52750863637675</v>
      </c>
      <c r="AB7786">
        <v>1021.514792530324</v>
      </c>
      <c r="AC7786">
        <v>1026.655337962959</v>
      </c>
      <c r="AD7786">
        <v>929.41446335751175</v>
      </c>
      <c r="AE7786">
        <v>831.04001746887707</v>
      </c>
      <c r="AF7786">
        <v>721.98475323438777</v>
      </c>
    </row>
    <row r="7787" spans="2:32" x14ac:dyDescent="0.25">
      <c r="B7787">
        <v>499</v>
      </c>
      <c r="C7787">
        <v>420.93186445207971</v>
      </c>
      <c r="D7787">
        <v>437.33217207207861</v>
      </c>
      <c r="E7787">
        <v>430.4628311712969</v>
      </c>
      <c r="F7787">
        <v>474.09753194818273</v>
      </c>
      <c r="G7787">
        <v>540.09986571361549</v>
      </c>
      <c r="H7787">
        <v>522.68940742432585</v>
      </c>
      <c r="I7787">
        <v>496.95041016100566</v>
      </c>
      <c r="J7787">
        <v>473.93152559171978</v>
      </c>
      <c r="K7787">
        <v>461.45345565083147</v>
      </c>
      <c r="L7787">
        <v>483.63963232082949</v>
      </c>
      <c r="M7787">
        <v>508.69089550346973</v>
      </c>
      <c r="N7787">
        <v>454.46122211932095</v>
      </c>
      <c r="O7787">
        <v>541.3777047267431</v>
      </c>
      <c r="P7787">
        <v>554.06573021257532</v>
      </c>
      <c r="Q7787">
        <v>518.92097419014067</v>
      </c>
      <c r="R7787">
        <v>550.6756397404472</v>
      </c>
      <c r="S7787">
        <v>464.10244775505089</v>
      </c>
      <c r="T7787">
        <v>523.90291932193486</v>
      </c>
      <c r="U7787">
        <v>542.11479511352024</v>
      </c>
      <c r="V7787">
        <v>621.39064937226817</v>
      </c>
      <c r="W7787">
        <v>589.12751076406664</v>
      </c>
      <c r="X7787">
        <v>539.28477749086233</v>
      </c>
      <c r="Y7787">
        <v>580.99958298584545</v>
      </c>
      <c r="Z7787">
        <v>616.71561519768102</v>
      </c>
      <c r="AA7787">
        <v>605.71518814041701</v>
      </c>
      <c r="AB7787">
        <v>510.7821755890655</v>
      </c>
      <c r="AC7787">
        <v>495.56637265720912</v>
      </c>
      <c r="AD7787">
        <v>453.665718873412</v>
      </c>
      <c r="AE7787">
        <v>505.47280732096516</v>
      </c>
      <c r="AF7787">
        <v>500.41568321093195</v>
      </c>
    </row>
    <row r="7788" spans="2:32" x14ac:dyDescent="0.25">
      <c r="B7788">
        <v>499</v>
      </c>
      <c r="C7788">
        <v>509.54448017342395</v>
      </c>
      <c r="D7788">
        <v>423.028290753889</v>
      </c>
      <c r="E7788">
        <v>456.10356160087093</v>
      </c>
      <c r="F7788">
        <v>479.19063808403013</v>
      </c>
      <c r="G7788">
        <v>454.15904547707271</v>
      </c>
      <c r="H7788">
        <v>437.80435850963971</v>
      </c>
      <c r="I7788">
        <v>453.09793225351689</v>
      </c>
      <c r="J7788">
        <v>447.13970799900164</v>
      </c>
      <c r="K7788">
        <v>462.42173559753655</v>
      </c>
      <c r="L7788">
        <v>469.33120484655984</v>
      </c>
      <c r="M7788">
        <v>521.72739020860888</v>
      </c>
      <c r="N7788">
        <v>441.98750939869177</v>
      </c>
      <c r="O7788">
        <v>451.06668360520513</v>
      </c>
      <c r="P7788">
        <v>426.67433152441333</v>
      </c>
      <c r="Q7788">
        <v>464.24609583130524</v>
      </c>
      <c r="R7788">
        <v>429.82627217364956</v>
      </c>
      <c r="S7788">
        <v>466.80876157238697</v>
      </c>
      <c r="T7788">
        <v>469.98246354969723</v>
      </c>
      <c r="U7788">
        <v>520.76481580823167</v>
      </c>
      <c r="V7788">
        <v>480.43547496072648</v>
      </c>
      <c r="W7788">
        <v>480.42648319288338</v>
      </c>
      <c r="X7788">
        <v>476.727961038275</v>
      </c>
      <c r="Y7788">
        <v>498.89601758823443</v>
      </c>
      <c r="Z7788">
        <v>507.85135110271187</v>
      </c>
      <c r="AA7788">
        <v>542.90758282778631</v>
      </c>
      <c r="AB7788">
        <v>528.68925860331228</v>
      </c>
      <c r="AC7788">
        <v>500.91705428159452</v>
      </c>
      <c r="AD7788">
        <v>440.7939682415676</v>
      </c>
      <c r="AE7788">
        <v>500.06081688673794</v>
      </c>
      <c r="AF7788">
        <v>541.29743142482448</v>
      </c>
    </row>
    <row r="7789" spans="2:32" x14ac:dyDescent="0.25">
      <c r="B7789">
        <v>499</v>
      </c>
      <c r="C7789">
        <v>499.01760009621455</v>
      </c>
      <c r="D7789">
        <v>407.39916211352119</v>
      </c>
      <c r="E7789">
        <v>408.57382645680559</v>
      </c>
      <c r="F7789">
        <v>355.7222088599745</v>
      </c>
      <c r="G7789">
        <v>329.89941190586467</v>
      </c>
      <c r="H7789">
        <v>317.97887164183641</v>
      </c>
      <c r="I7789">
        <v>378.97810404076472</v>
      </c>
      <c r="J7789">
        <v>367.30265304046253</v>
      </c>
      <c r="K7789">
        <v>341.32475685268236</v>
      </c>
      <c r="L7789">
        <v>340.12179167365963</v>
      </c>
      <c r="M7789">
        <v>351.95013132236784</v>
      </c>
      <c r="N7789">
        <v>341.24193032745757</v>
      </c>
      <c r="O7789">
        <v>339.53694924463758</v>
      </c>
      <c r="P7789">
        <v>313.88801341095905</v>
      </c>
      <c r="Q7789">
        <v>363.34381984529205</v>
      </c>
      <c r="R7789">
        <v>330.92801142909445</v>
      </c>
      <c r="S7789">
        <v>357.29689512928138</v>
      </c>
      <c r="T7789">
        <v>353.75126831142853</v>
      </c>
      <c r="U7789">
        <v>334.33994642928781</v>
      </c>
      <c r="V7789">
        <v>319.87426963472183</v>
      </c>
      <c r="W7789">
        <v>295.94144175922088</v>
      </c>
      <c r="X7789">
        <v>305.52016777755722</v>
      </c>
      <c r="Y7789">
        <v>371.45195864075043</v>
      </c>
      <c r="Z7789">
        <v>355.04563097498834</v>
      </c>
      <c r="AA7789">
        <v>335.70045966595558</v>
      </c>
      <c r="AB7789">
        <v>308.88881743512121</v>
      </c>
      <c r="AC7789">
        <v>297.87488475516972</v>
      </c>
      <c r="AD7789">
        <v>322.05864832975379</v>
      </c>
      <c r="AE7789">
        <v>385.40409285924937</v>
      </c>
      <c r="AF7789">
        <v>401.45692372596847</v>
      </c>
    </row>
    <row r="7790" spans="2:32" x14ac:dyDescent="0.25">
      <c r="B7790">
        <v>499</v>
      </c>
      <c r="C7790">
        <v>487.76411277001</v>
      </c>
      <c r="D7790">
        <v>441.75987316969776</v>
      </c>
      <c r="E7790">
        <v>377.50143664473762</v>
      </c>
      <c r="F7790">
        <v>427.37549645378596</v>
      </c>
      <c r="G7790">
        <v>474.9816334837061</v>
      </c>
      <c r="H7790">
        <v>460.0790226221352</v>
      </c>
      <c r="I7790">
        <v>522.65518425948403</v>
      </c>
      <c r="J7790">
        <v>541.37501973650649</v>
      </c>
      <c r="K7790">
        <v>541.13069383389961</v>
      </c>
      <c r="L7790">
        <v>533.03998005552728</v>
      </c>
      <c r="M7790">
        <v>517.89690658297002</v>
      </c>
      <c r="N7790">
        <v>511.5996901776345</v>
      </c>
      <c r="O7790">
        <v>531.55968505301121</v>
      </c>
      <c r="P7790">
        <v>574.23730436914423</v>
      </c>
      <c r="Q7790">
        <v>717.67725285620088</v>
      </c>
      <c r="R7790">
        <v>764.54266836402076</v>
      </c>
      <c r="S7790">
        <v>715.76353157625522</v>
      </c>
      <c r="T7790">
        <v>777.3560208152453</v>
      </c>
      <c r="U7790">
        <v>906.19526026560914</v>
      </c>
      <c r="V7790">
        <v>899.95993154504754</v>
      </c>
      <c r="W7790">
        <v>902.17694862882399</v>
      </c>
      <c r="X7790">
        <v>884.49012606741542</v>
      </c>
      <c r="Y7790">
        <v>834.87434770658729</v>
      </c>
      <c r="Z7790">
        <v>867.02401321662603</v>
      </c>
      <c r="AA7790">
        <v>823.13919351798938</v>
      </c>
      <c r="AB7790">
        <v>797.58172307313032</v>
      </c>
      <c r="AC7790">
        <v>810.17182792925882</v>
      </c>
      <c r="AD7790">
        <v>798.87419777778234</v>
      </c>
      <c r="AE7790">
        <v>766.53867754795237</v>
      </c>
      <c r="AF7790">
        <v>830.06519906725077</v>
      </c>
    </row>
    <row r="7791" spans="2:32" x14ac:dyDescent="0.25">
      <c r="B7791">
        <v>499</v>
      </c>
      <c r="C7791">
        <v>503.07879873528344</v>
      </c>
      <c r="D7791">
        <v>467.55352743361516</v>
      </c>
      <c r="E7791">
        <v>512.49608100250191</v>
      </c>
      <c r="F7791">
        <v>448.36841985644679</v>
      </c>
      <c r="G7791">
        <v>508.56406884795058</v>
      </c>
      <c r="H7791">
        <v>481.72392896425032</v>
      </c>
      <c r="I7791">
        <v>499.90781065528245</v>
      </c>
      <c r="J7791">
        <v>484.35794476707269</v>
      </c>
      <c r="K7791">
        <v>535.78969528020389</v>
      </c>
      <c r="L7791">
        <v>511.8662514657704</v>
      </c>
      <c r="M7791">
        <v>459.02616160410372</v>
      </c>
      <c r="N7791">
        <v>497.81078250440487</v>
      </c>
      <c r="O7791">
        <v>505.23184519703392</v>
      </c>
      <c r="P7791">
        <v>483.72005246102316</v>
      </c>
      <c r="Q7791">
        <v>569.92192076793549</v>
      </c>
      <c r="R7791">
        <v>547.03445201445072</v>
      </c>
      <c r="S7791">
        <v>550.41137518242169</v>
      </c>
      <c r="T7791">
        <v>618.59985792506745</v>
      </c>
      <c r="U7791">
        <v>572.46460848328263</v>
      </c>
      <c r="V7791">
        <v>520.86513136845326</v>
      </c>
      <c r="W7791">
        <v>421.43682396457768</v>
      </c>
      <c r="X7791">
        <v>408.26207667074669</v>
      </c>
      <c r="Y7791">
        <v>404.03656701621054</v>
      </c>
      <c r="Z7791">
        <v>398.2677613392795</v>
      </c>
      <c r="AA7791">
        <v>400.79943690159865</v>
      </c>
      <c r="AB7791">
        <v>367.50924975310772</v>
      </c>
      <c r="AC7791">
        <v>403.61245946168958</v>
      </c>
      <c r="AD7791">
        <v>384.81845726157707</v>
      </c>
      <c r="AE7791">
        <v>422.17016415569071</v>
      </c>
      <c r="AF7791">
        <v>462.82222903558704</v>
      </c>
    </row>
    <row r="7792" spans="2:32" x14ac:dyDescent="0.25">
      <c r="B7792">
        <v>499</v>
      </c>
      <c r="C7792">
        <v>493.87252067650115</v>
      </c>
      <c r="D7792">
        <v>487.7033014298396</v>
      </c>
      <c r="E7792">
        <v>615.15319656695226</v>
      </c>
      <c r="F7792">
        <v>627.26394215679716</v>
      </c>
      <c r="G7792">
        <v>677.87800878107737</v>
      </c>
      <c r="H7792">
        <v>658.44394356846328</v>
      </c>
      <c r="I7792">
        <v>607.16632640371915</v>
      </c>
      <c r="J7792">
        <v>560.86497653072911</v>
      </c>
      <c r="K7792">
        <v>581.7793108217993</v>
      </c>
      <c r="L7792">
        <v>628.74718706250269</v>
      </c>
      <c r="M7792">
        <v>543.3566292263381</v>
      </c>
      <c r="N7792">
        <v>538.42423148908472</v>
      </c>
      <c r="O7792">
        <v>548.4341678620134</v>
      </c>
      <c r="P7792">
        <v>561.17510679055124</v>
      </c>
      <c r="Q7792">
        <v>616.93619006970334</v>
      </c>
      <c r="R7792">
        <v>550.68282334119829</v>
      </c>
      <c r="S7792">
        <v>588.85977699125851</v>
      </c>
      <c r="T7792">
        <v>598.99195141437758</v>
      </c>
      <c r="U7792">
        <v>558.24390585053391</v>
      </c>
      <c r="V7792">
        <v>535.96124901820576</v>
      </c>
      <c r="W7792">
        <v>463.38269258421224</v>
      </c>
      <c r="X7792">
        <v>489.79132520954789</v>
      </c>
      <c r="Y7792">
        <v>471.59938650606648</v>
      </c>
      <c r="Z7792">
        <v>448.1048307681927</v>
      </c>
      <c r="AA7792">
        <v>495.43679964058168</v>
      </c>
      <c r="AB7792">
        <v>468.13883934262111</v>
      </c>
      <c r="AC7792">
        <v>479.14689021558667</v>
      </c>
      <c r="AD7792">
        <v>488.73090954769111</v>
      </c>
      <c r="AE7792">
        <v>509.4257979203482</v>
      </c>
      <c r="AF7792">
        <v>516.43336284425561</v>
      </c>
    </row>
    <row r="7793" spans="2:32" x14ac:dyDescent="0.25">
      <c r="B7793">
        <v>499</v>
      </c>
      <c r="C7793">
        <v>419.31839991802559</v>
      </c>
      <c r="D7793">
        <v>492.28078037791113</v>
      </c>
      <c r="E7793">
        <v>478.86879468014206</v>
      </c>
      <c r="F7793">
        <v>593.36768683157266</v>
      </c>
      <c r="G7793">
        <v>619.62876389927726</v>
      </c>
      <c r="H7793">
        <v>585.38787481528141</v>
      </c>
      <c r="I7793">
        <v>539.29915747471523</v>
      </c>
      <c r="J7793">
        <v>544.39539970825888</v>
      </c>
      <c r="K7793">
        <v>544.25641591232704</v>
      </c>
      <c r="L7793">
        <v>595.61577279570827</v>
      </c>
      <c r="M7793">
        <v>613.18468593645878</v>
      </c>
      <c r="N7793">
        <v>649.57527139162107</v>
      </c>
      <c r="O7793">
        <v>673.55893058141328</v>
      </c>
      <c r="P7793">
        <v>729.61492593721857</v>
      </c>
      <c r="Q7793">
        <v>599.67325729557479</v>
      </c>
      <c r="R7793">
        <v>613.28249205072268</v>
      </c>
      <c r="S7793">
        <v>746.60024598267751</v>
      </c>
      <c r="T7793">
        <v>826.95918586890559</v>
      </c>
      <c r="U7793">
        <v>754.21069437105007</v>
      </c>
      <c r="V7793">
        <v>761.54898809755457</v>
      </c>
      <c r="W7793">
        <v>749.01591293534545</v>
      </c>
      <c r="X7793">
        <v>694.17827169261636</v>
      </c>
      <c r="Y7793">
        <v>685.98241798433594</v>
      </c>
      <c r="Z7793">
        <v>836.48075090625207</v>
      </c>
      <c r="AA7793">
        <v>944.74281704409123</v>
      </c>
      <c r="AB7793">
        <v>928.85309901061146</v>
      </c>
      <c r="AC7793">
        <v>926.46388569043813</v>
      </c>
      <c r="AD7793">
        <v>798.84453770629057</v>
      </c>
      <c r="AE7793">
        <v>751.24894512711842</v>
      </c>
      <c r="AF7793">
        <v>835.50419722889364</v>
      </c>
    </row>
    <row r="7794" spans="2:32" x14ac:dyDescent="0.25">
      <c r="B7794">
        <v>499</v>
      </c>
      <c r="C7794">
        <v>437.21815361855937</v>
      </c>
      <c r="D7794">
        <v>425.99638802740208</v>
      </c>
      <c r="E7794">
        <v>442.64882761355557</v>
      </c>
      <c r="F7794">
        <v>429.58132057744456</v>
      </c>
      <c r="G7794">
        <v>443.551698671753</v>
      </c>
      <c r="H7794">
        <v>399.50042515472575</v>
      </c>
      <c r="I7794">
        <v>476.80841782555137</v>
      </c>
      <c r="J7794">
        <v>443.76977585407889</v>
      </c>
      <c r="K7794">
        <v>420.70784196727368</v>
      </c>
      <c r="L7794">
        <v>466.74743042301634</v>
      </c>
      <c r="M7794">
        <v>435.92125502332686</v>
      </c>
      <c r="N7794">
        <v>432.25003461068087</v>
      </c>
      <c r="O7794">
        <v>402.64298957229983</v>
      </c>
      <c r="P7794">
        <v>398.79452891419777</v>
      </c>
      <c r="Q7794">
        <v>510.89703373210295</v>
      </c>
      <c r="R7794">
        <v>526.31893375211337</v>
      </c>
      <c r="S7794">
        <v>636.9827403215229</v>
      </c>
      <c r="T7794">
        <v>628.52853965116549</v>
      </c>
      <c r="U7794">
        <v>609.84946856893373</v>
      </c>
      <c r="V7794">
        <v>642.25829177620187</v>
      </c>
      <c r="W7794">
        <v>573.54759783088798</v>
      </c>
      <c r="X7794">
        <v>570.12031066882321</v>
      </c>
      <c r="Y7794">
        <v>590.41292178721028</v>
      </c>
      <c r="Z7794">
        <v>561.66375849679571</v>
      </c>
      <c r="AA7794">
        <v>544.93616996706771</v>
      </c>
      <c r="AB7794">
        <v>493.35496514568831</v>
      </c>
      <c r="AC7794">
        <v>490.68007019583274</v>
      </c>
      <c r="AD7794">
        <v>589.57208121541146</v>
      </c>
      <c r="AE7794">
        <v>651.37694283185465</v>
      </c>
      <c r="AF7794">
        <v>616.29326569532452</v>
      </c>
    </row>
    <row r="7795" spans="2:32" x14ac:dyDescent="0.25">
      <c r="B7795">
        <v>499</v>
      </c>
      <c r="C7795">
        <v>484.88361328996677</v>
      </c>
      <c r="D7795">
        <v>494.41277592720121</v>
      </c>
      <c r="E7795">
        <v>531.68004152638889</v>
      </c>
      <c r="F7795">
        <v>568.18359854617847</v>
      </c>
      <c r="G7795">
        <v>659.12242619108815</v>
      </c>
      <c r="H7795">
        <v>677.56085970241304</v>
      </c>
      <c r="I7795">
        <v>709.32478102220045</v>
      </c>
      <c r="J7795">
        <v>740.30410684559251</v>
      </c>
      <c r="K7795">
        <v>740.45035327859682</v>
      </c>
      <c r="L7795">
        <v>846.07835104782805</v>
      </c>
      <c r="M7795">
        <v>914.89266401249677</v>
      </c>
      <c r="N7795">
        <v>913.3363641313299</v>
      </c>
      <c r="O7795">
        <v>886.27053466346035</v>
      </c>
      <c r="P7795">
        <v>833.59921112974257</v>
      </c>
      <c r="Q7795">
        <v>974.18700530979243</v>
      </c>
      <c r="R7795">
        <v>981.20792882889566</v>
      </c>
      <c r="S7795">
        <v>1007.6277250597373</v>
      </c>
      <c r="T7795">
        <v>1043.3803294515365</v>
      </c>
      <c r="U7795">
        <v>1030.8846961380898</v>
      </c>
      <c r="V7795">
        <v>1036.0653238754439</v>
      </c>
      <c r="W7795">
        <v>1263.4650292880285</v>
      </c>
      <c r="X7795">
        <v>1336.3286685045675</v>
      </c>
      <c r="Y7795">
        <v>1350.8297312445511</v>
      </c>
      <c r="Z7795">
        <v>1502.7085470586774</v>
      </c>
      <c r="AA7795">
        <v>1524.1975692838364</v>
      </c>
      <c r="AB7795">
        <v>1674.5774923064787</v>
      </c>
      <c r="AC7795">
        <v>1576.1156711286424</v>
      </c>
      <c r="AD7795">
        <v>1410.3644995799682</v>
      </c>
      <c r="AE7795">
        <v>1351.5118451192216</v>
      </c>
      <c r="AF7795">
        <v>1271.6639124754927</v>
      </c>
    </row>
    <row r="7796" spans="2:32" x14ac:dyDescent="0.25">
      <c r="B7796">
        <v>499</v>
      </c>
      <c r="C7796">
        <v>505.62369902271763</v>
      </c>
      <c r="D7796">
        <v>518.81833528507229</v>
      </c>
      <c r="E7796">
        <v>445.45151383010148</v>
      </c>
      <c r="F7796">
        <v>466.38707525790085</v>
      </c>
      <c r="G7796">
        <v>560.14378558688929</v>
      </c>
      <c r="H7796">
        <v>564.29123753024646</v>
      </c>
      <c r="I7796">
        <v>607.8331087501233</v>
      </c>
      <c r="J7796">
        <v>590.85972700613911</v>
      </c>
      <c r="K7796">
        <v>661.95725587551681</v>
      </c>
      <c r="L7796">
        <v>726.65782406068229</v>
      </c>
      <c r="M7796">
        <v>833.1292018570648</v>
      </c>
      <c r="N7796">
        <v>833.7161622629601</v>
      </c>
      <c r="O7796">
        <v>947.38474332573924</v>
      </c>
      <c r="P7796">
        <v>882.390911975687</v>
      </c>
      <c r="Q7796">
        <v>900.56615020676998</v>
      </c>
      <c r="R7796">
        <v>895.35506369780592</v>
      </c>
      <c r="S7796">
        <v>868.99263883797346</v>
      </c>
      <c r="T7796">
        <v>946.46736315849319</v>
      </c>
      <c r="U7796">
        <v>851.2198995163875</v>
      </c>
      <c r="V7796">
        <v>785.41654910550699</v>
      </c>
      <c r="W7796">
        <v>826.61964775802028</v>
      </c>
      <c r="X7796">
        <v>683.04061935882794</v>
      </c>
      <c r="Y7796">
        <v>700.61145467238373</v>
      </c>
      <c r="Z7796">
        <v>614.31396907690942</v>
      </c>
      <c r="AA7796">
        <v>583.83864092740339</v>
      </c>
      <c r="AB7796">
        <v>599.98211392767757</v>
      </c>
      <c r="AC7796">
        <v>696.10031445156676</v>
      </c>
      <c r="AD7796">
        <v>734.76367964565713</v>
      </c>
      <c r="AE7796">
        <v>830.46539822817954</v>
      </c>
      <c r="AF7796">
        <v>865.79075414583258</v>
      </c>
    </row>
    <row r="7797" spans="2:32" x14ac:dyDescent="0.25">
      <c r="B7797">
        <v>499</v>
      </c>
      <c r="C7797">
        <v>492.431395227797</v>
      </c>
      <c r="D7797">
        <v>488.05784708279134</v>
      </c>
      <c r="E7797">
        <v>557.25328866725147</v>
      </c>
      <c r="F7797">
        <v>496.97487277926274</v>
      </c>
      <c r="G7797">
        <v>499.49939528810722</v>
      </c>
      <c r="H7797">
        <v>536.7779636470957</v>
      </c>
      <c r="I7797">
        <v>501.97601478655008</v>
      </c>
      <c r="J7797">
        <v>468.79660009558705</v>
      </c>
      <c r="K7797">
        <v>492.45412001529945</v>
      </c>
      <c r="L7797">
        <v>468.00113768688169</v>
      </c>
      <c r="M7797">
        <v>472.15847028128337</v>
      </c>
      <c r="N7797">
        <v>419.82835961381272</v>
      </c>
      <c r="O7797">
        <v>393.63416375981791</v>
      </c>
      <c r="P7797">
        <v>389.7279449639762</v>
      </c>
      <c r="Q7797">
        <v>357.43488642634202</v>
      </c>
      <c r="R7797">
        <v>374.36698289448668</v>
      </c>
      <c r="S7797">
        <v>348.60303314485645</v>
      </c>
      <c r="T7797">
        <v>343.52847957407283</v>
      </c>
      <c r="U7797">
        <v>365.6527032510561</v>
      </c>
      <c r="V7797">
        <v>367.78572143092771</v>
      </c>
      <c r="W7797">
        <v>354.21621691548989</v>
      </c>
      <c r="X7797">
        <v>305.25873858173412</v>
      </c>
      <c r="Y7797">
        <v>311.33254748519084</v>
      </c>
      <c r="Z7797">
        <v>352.32671445576329</v>
      </c>
      <c r="AA7797">
        <v>356.65723134137113</v>
      </c>
      <c r="AB7797">
        <v>401.50700304047956</v>
      </c>
      <c r="AC7797">
        <v>336.37107882096393</v>
      </c>
      <c r="AD7797">
        <v>356.35974932306749</v>
      </c>
      <c r="AE7797">
        <v>387.52618087864687</v>
      </c>
      <c r="AF7797">
        <v>362.72089662086938</v>
      </c>
    </row>
    <row r="7798" spans="2:32" x14ac:dyDescent="0.25">
      <c r="B7798">
        <v>499</v>
      </c>
      <c r="C7798">
        <v>514.83340230237002</v>
      </c>
      <c r="D7798">
        <v>501.12745142403884</v>
      </c>
      <c r="E7798">
        <v>500.46117514967676</v>
      </c>
      <c r="F7798">
        <v>569.20177065942596</v>
      </c>
      <c r="G7798">
        <v>550.80455352640013</v>
      </c>
      <c r="H7798">
        <v>457.3136018361634</v>
      </c>
      <c r="I7798">
        <v>417.67863276401482</v>
      </c>
      <c r="J7798">
        <v>487.0846592342649</v>
      </c>
      <c r="K7798">
        <v>482.84425297728245</v>
      </c>
      <c r="L7798">
        <v>448.20341555477904</v>
      </c>
      <c r="M7798">
        <v>495.19465731409724</v>
      </c>
      <c r="N7798">
        <v>419.67167231510621</v>
      </c>
      <c r="O7798">
        <v>446.22843160358718</v>
      </c>
      <c r="P7798">
        <v>404.63375233456907</v>
      </c>
      <c r="Q7798">
        <v>396.25070390679093</v>
      </c>
      <c r="R7798">
        <v>442.76643130564202</v>
      </c>
      <c r="S7798">
        <v>438.71118731792041</v>
      </c>
      <c r="T7798">
        <v>426.66345405326649</v>
      </c>
      <c r="U7798">
        <v>396.91703907328537</v>
      </c>
      <c r="V7798">
        <v>392.93526225343038</v>
      </c>
      <c r="W7798">
        <v>387.25547312646444</v>
      </c>
      <c r="X7798">
        <v>306.5949825863305</v>
      </c>
      <c r="Y7798">
        <v>286.00108010470524</v>
      </c>
      <c r="Z7798">
        <v>294.59068182160649</v>
      </c>
      <c r="AA7798">
        <v>274.43648668413198</v>
      </c>
      <c r="AB7798">
        <v>317.79496610303755</v>
      </c>
      <c r="AC7798">
        <v>346.35425264518108</v>
      </c>
      <c r="AD7798">
        <v>343.99446853459108</v>
      </c>
      <c r="AE7798">
        <v>338.83722768889942</v>
      </c>
      <c r="AF7798">
        <v>349.90873232048745</v>
      </c>
    </row>
    <row r="7799" spans="2:32" x14ac:dyDescent="0.25">
      <c r="B7799">
        <v>499</v>
      </c>
      <c r="C7799">
        <v>475.55068609104637</v>
      </c>
      <c r="D7799">
        <v>444.7350030983178</v>
      </c>
      <c r="E7799">
        <v>364.80355079558848</v>
      </c>
      <c r="F7799">
        <v>366.62448014602921</v>
      </c>
      <c r="G7799">
        <v>391.97977680469216</v>
      </c>
      <c r="H7799">
        <v>320.04662547598122</v>
      </c>
      <c r="I7799">
        <v>248.2562723853286</v>
      </c>
      <c r="J7799">
        <v>286.93542970703459</v>
      </c>
      <c r="K7799">
        <v>287.40734265541124</v>
      </c>
      <c r="L7799">
        <v>314.49123417512476</v>
      </c>
      <c r="M7799">
        <v>272.30574576445355</v>
      </c>
      <c r="N7799">
        <v>279.20585376403744</v>
      </c>
      <c r="O7799">
        <v>253.14676709897697</v>
      </c>
      <c r="P7799">
        <v>246.34907039943877</v>
      </c>
      <c r="Q7799">
        <v>254.77227211735388</v>
      </c>
      <c r="R7799">
        <v>306.10279307391454</v>
      </c>
      <c r="S7799">
        <v>317.81415251899585</v>
      </c>
      <c r="T7799">
        <v>316.90007472440738</v>
      </c>
      <c r="U7799">
        <v>288.27081002717551</v>
      </c>
      <c r="V7799">
        <v>284.89270983035476</v>
      </c>
      <c r="W7799">
        <v>265.19870968410811</v>
      </c>
      <c r="X7799">
        <v>294.55872900344133</v>
      </c>
      <c r="Y7799">
        <v>298.57209145217661</v>
      </c>
      <c r="Z7799">
        <v>248.55105706478744</v>
      </c>
      <c r="AA7799">
        <v>276.37214022335132</v>
      </c>
      <c r="AB7799">
        <v>296.9686248760151</v>
      </c>
      <c r="AC7799">
        <v>273.13000705032999</v>
      </c>
      <c r="AD7799">
        <v>283.26773662582514</v>
      </c>
      <c r="AE7799">
        <v>257.00433513495318</v>
      </c>
      <c r="AF7799">
        <v>297.95471683447158</v>
      </c>
    </row>
    <row r="7800" spans="2:32" x14ac:dyDescent="0.25">
      <c r="B7800">
        <v>499</v>
      </c>
      <c r="C7800">
        <v>603.53830519212659</v>
      </c>
      <c r="D7800">
        <v>700.33499240523452</v>
      </c>
      <c r="E7800">
        <v>721.25671866905782</v>
      </c>
      <c r="F7800">
        <v>648.65425521985674</v>
      </c>
      <c r="G7800">
        <v>589.47807248382946</v>
      </c>
      <c r="H7800">
        <v>547.19784544701281</v>
      </c>
      <c r="I7800">
        <v>516.08761046266727</v>
      </c>
      <c r="J7800">
        <v>457.5527477667373</v>
      </c>
      <c r="K7800">
        <v>397.32374852891405</v>
      </c>
      <c r="L7800">
        <v>420.80454900761407</v>
      </c>
      <c r="M7800">
        <v>397.59495486215195</v>
      </c>
      <c r="N7800">
        <v>406.16149052234766</v>
      </c>
      <c r="O7800">
        <v>439.17477597286734</v>
      </c>
      <c r="P7800">
        <v>425.66346825736929</v>
      </c>
      <c r="Q7800">
        <v>516.23941521976212</v>
      </c>
      <c r="R7800">
        <v>436.90213034004557</v>
      </c>
      <c r="S7800">
        <v>403.881278538034</v>
      </c>
      <c r="T7800">
        <v>466.63873050755177</v>
      </c>
      <c r="U7800">
        <v>453.73576843652171</v>
      </c>
      <c r="V7800">
        <v>440.123176661277</v>
      </c>
      <c r="W7800">
        <v>529.78280940452885</v>
      </c>
      <c r="X7800">
        <v>590.43457733887567</v>
      </c>
      <c r="Y7800">
        <v>591.49354179282966</v>
      </c>
      <c r="Z7800">
        <v>534.18686969133898</v>
      </c>
      <c r="AA7800">
        <v>499.63202264000864</v>
      </c>
      <c r="AB7800">
        <v>506.0819693794183</v>
      </c>
      <c r="AC7800">
        <v>521.48346840034003</v>
      </c>
      <c r="AD7800">
        <v>610.78522118629394</v>
      </c>
      <c r="AE7800">
        <v>604.77787563073775</v>
      </c>
      <c r="AF7800">
        <v>581.22445812292892</v>
      </c>
    </row>
    <row r="7801" spans="2:32" x14ac:dyDescent="0.25">
      <c r="B7801">
        <v>499</v>
      </c>
      <c r="C7801">
        <v>534.61258940744108</v>
      </c>
      <c r="D7801">
        <v>557.17615576421781</v>
      </c>
      <c r="E7801">
        <v>512.60249438807398</v>
      </c>
      <c r="F7801">
        <v>530.88598329067042</v>
      </c>
      <c r="G7801">
        <v>504.26394079571287</v>
      </c>
      <c r="H7801">
        <v>550.88622171282282</v>
      </c>
      <c r="I7801">
        <v>545.08012730062785</v>
      </c>
      <c r="J7801">
        <v>521.00497312641494</v>
      </c>
      <c r="K7801">
        <v>525.86786343131814</v>
      </c>
      <c r="L7801">
        <v>531.99220987588456</v>
      </c>
      <c r="M7801">
        <v>536.81235255224772</v>
      </c>
      <c r="N7801">
        <v>538.56375173549657</v>
      </c>
      <c r="O7801">
        <v>511.45157796002582</v>
      </c>
      <c r="P7801">
        <v>567.61110626418463</v>
      </c>
      <c r="Q7801">
        <v>633.77134477929633</v>
      </c>
      <c r="R7801">
        <v>577.89078607552631</v>
      </c>
      <c r="S7801">
        <v>592.53012270482247</v>
      </c>
      <c r="T7801">
        <v>642.1008019703786</v>
      </c>
      <c r="U7801">
        <v>609.510047845499</v>
      </c>
      <c r="V7801">
        <v>625.39390101786796</v>
      </c>
      <c r="W7801">
        <v>536.76386633729476</v>
      </c>
      <c r="X7801">
        <v>503.58029310030105</v>
      </c>
      <c r="Y7801">
        <v>460.57545930782612</v>
      </c>
      <c r="Z7801">
        <v>460.85947975078028</v>
      </c>
      <c r="AA7801">
        <v>386.53649913153242</v>
      </c>
      <c r="AB7801">
        <v>395.06063651863292</v>
      </c>
      <c r="AC7801">
        <v>389.00599526731071</v>
      </c>
      <c r="AD7801">
        <v>427.3373574912988</v>
      </c>
      <c r="AE7801">
        <v>470.74904346563238</v>
      </c>
      <c r="AF7801">
        <v>424.0027962626836</v>
      </c>
    </row>
    <row r="7802" spans="2:32" x14ac:dyDescent="0.25">
      <c r="B7802">
        <v>499</v>
      </c>
      <c r="C7802">
        <v>491.83459466788634</v>
      </c>
      <c r="D7802">
        <v>421.50291861545111</v>
      </c>
      <c r="E7802">
        <v>447.55815053347698</v>
      </c>
      <c r="F7802">
        <v>503.3527103499984</v>
      </c>
      <c r="G7802">
        <v>481.87203922086019</v>
      </c>
      <c r="H7802">
        <v>544.08684114223161</v>
      </c>
      <c r="I7802">
        <v>593.82904661524174</v>
      </c>
      <c r="J7802">
        <v>652.44695265578002</v>
      </c>
      <c r="K7802">
        <v>703.29523296410287</v>
      </c>
      <c r="L7802">
        <v>701.26295798801232</v>
      </c>
      <c r="M7802">
        <v>783.73887951006736</v>
      </c>
      <c r="N7802">
        <v>850.13644937717493</v>
      </c>
      <c r="O7802">
        <v>828.07958587025234</v>
      </c>
      <c r="P7802">
        <v>863.34815867446468</v>
      </c>
      <c r="Q7802">
        <v>877.43668802864875</v>
      </c>
      <c r="R7802">
        <v>1008.2157093609612</v>
      </c>
      <c r="S7802">
        <v>1130.5812568072276</v>
      </c>
      <c r="T7802">
        <v>1123.0387196874406</v>
      </c>
      <c r="U7802">
        <v>1202.3907014424024</v>
      </c>
      <c r="V7802">
        <v>1212.6042767005906</v>
      </c>
      <c r="W7802">
        <v>1272.6722285465637</v>
      </c>
      <c r="X7802">
        <v>1375.2195276304594</v>
      </c>
      <c r="Y7802">
        <v>1337.5886156982428</v>
      </c>
      <c r="Z7802">
        <v>1287.235746870376</v>
      </c>
      <c r="AA7802">
        <v>1197.936531521387</v>
      </c>
      <c r="AB7802">
        <v>1291.2613757848505</v>
      </c>
      <c r="AC7802">
        <v>1263.8784002317859</v>
      </c>
      <c r="AD7802">
        <v>1335.6622350744931</v>
      </c>
      <c r="AE7802">
        <v>1157.5708552102778</v>
      </c>
      <c r="AF7802">
        <v>1159.2318784110619</v>
      </c>
    </row>
    <row r="7803" spans="2:32" x14ac:dyDescent="0.25">
      <c r="B7803">
        <v>499</v>
      </c>
      <c r="C7803">
        <v>461.57410157161178</v>
      </c>
      <c r="D7803">
        <v>487.16873936106481</v>
      </c>
      <c r="E7803">
        <v>545.70961431959984</v>
      </c>
      <c r="F7803">
        <v>572.64114704877238</v>
      </c>
      <c r="G7803">
        <v>597.45548236105583</v>
      </c>
      <c r="H7803">
        <v>740.9152196307034</v>
      </c>
      <c r="I7803">
        <v>766.68186288388813</v>
      </c>
      <c r="J7803">
        <v>727.30416008772568</v>
      </c>
      <c r="K7803">
        <v>633.86153668703139</v>
      </c>
      <c r="L7803">
        <v>580.08496032603773</v>
      </c>
      <c r="M7803">
        <v>577.82117879893087</v>
      </c>
      <c r="N7803">
        <v>532.98210709384603</v>
      </c>
      <c r="O7803">
        <v>505.2923822392695</v>
      </c>
      <c r="P7803">
        <v>492.73485336744659</v>
      </c>
      <c r="Q7803">
        <v>487.14445876224841</v>
      </c>
      <c r="R7803">
        <v>556.58224490748614</v>
      </c>
      <c r="S7803">
        <v>531.38934150512011</v>
      </c>
      <c r="T7803">
        <v>536.32375343880517</v>
      </c>
      <c r="U7803">
        <v>584.43031172144276</v>
      </c>
      <c r="V7803">
        <v>593.15883560198654</v>
      </c>
      <c r="W7803">
        <v>701.69834852688427</v>
      </c>
      <c r="X7803">
        <v>584.064858189029</v>
      </c>
      <c r="Y7803">
        <v>538.54496325256798</v>
      </c>
      <c r="Z7803">
        <v>564.0692416559657</v>
      </c>
      <c r="AA7803">
        <v>517.79998270121234</v>
      </c>
      <c r="AB7803">
        <v>507.29668891395625</v>
      </c>
      <c r="AC7803">
        <v>455.23299662726703</v>
      </c>
      <c r="AD7803">
        <v>413.22957362024852</v>
      </c>
      <c r="AE7803">
        <v>453.76767962831525</v>
      </c>
      <c r="AF7803">
        <v>375.76565527449196</v>
      </c>
    </row>
    <row r="7804" spans="2:32" x14ac:dyDescent="0.25">
      <c r="B7804">
        <v>499</v>
      </c>
      <c r="C7804">
        <v>567.16710800241685</v>
      </c>
      <c r="D7804">
        <v>544.08029284065992</v>
      </c>
      <c r="E7804">
        <v>525.44820760397124</v>
      </c>
      <c r="F7804">
        <v>566.77593532845879</v>
      </c>
      <c r="G7804">
        <v>497.06132823610869</v>
      </c>
      <c r="H7804">
        <v>567.93523693974578</v>
      </c>
      <c r="I7804">
        <v>626.85000254529484</v>
      </c>
      <c r="J7804">
        <v>600.98557591090241</v>
      </c>
      <c r="K7804">
        <v>581.06349669652184</v>
      </c>
      <c r="L7804">
        <v>580.08682302391048</v>
      </c>
      <c r="M7804">
        <v>638.87344873955908</v>
      </c>
      <c r="N7804">
        <v>605.47519263218499</v>
      </c>
      <c r="O7804">
        <v>551.54634113438749</v>
      </c>
      <c r="P7804">
        <v>567.42061535315656</v>
      </c>
      <c r="Q7804">
        <v>532.0710321314333</v>
      </c>
      <c r="R7804">
        <v>561.69065000249338</v>
      </c>
      <c r="S7804">
        <v>560.90591449964973</v>
      </c>
      <c r="T7804">
        <v>532.19413738718902</v>
      </c>
      <c r="U7804">
        <v>571.12249888702274</v>
      </c>
      <c r="V7804">
        <v>647.58283482801573</v>
      </c>
      <c r="W7804">
        <v>572.23820514391002</v>
      </c>
      <c r="X7804">
        <v>570.82035265895547</v>
      </c>
      <c r="Y7804">
        <v>550.16547886362491</v>
      </c>
      <c r="Z7804">
        <v>508.71163575641543</v>
      </c>
      <c r="AA7804">
        <v>487.28310332276192</v>
      </c>
      <c r="AB7804">
        <v>509.69232693500555</v>
      </c>
      <c r="AC7804">
        <v>501.56830889316547</v>
      </c>
      <c r="AD7804">
        <v>532.54200697278975</v>
      </c>
      <c r="AE7804">
        <v>502.97141377117475</v>
      </c>
      <c r="AF7804">
        <v>517.43672983534475</v>
      </c>
    </row>
    <row r="7805" spans="2:32" x14ac:dyDescent="0.25">
      <c r="B7805">
        <v>499</v>
      </c>
      <c r="C7805">
        <v>479.21432264361982</v>
      </c>
      <c r="D7805">
        <v>575.03519011072433</v>
      </c>
      <c r="E7805">
        <v>611.23475627268056</v>
      </c>
      <c r="F7805">
        <v>600.87088751320221</v>
      </c>
      <c r="G7805">
        <v>562.58622638573388</v>
      </c>
      <c r="H7805">
        <v>629.24386005272208</v>
      </c>
      <c r="I7805">
        <v>636.42983779569727</v>
      </c>
      <c r="J7805">
        <v>589.17738931378051</v>
      </c>
      <c r="K7805">
        <v>558.57748641141779</v>
      </c>
      <c r="L7805">
        <v>524.54684966842126</v>
      </c>
      <c r="M7805">
        <v>521.98267481311711</v>
      </c>
      <c r="N7805">
        <v>537.44768445139789</v>
      </c>
      <c r="O7805">
        <v>513.58006365713436</v>
      </c>
      <c r="P7805">
        <v>483.33140823535939</v>
      </c>
      <c r="Q7805">
        <v>539.24887904200477</v>
      </c>
      <c r="R7805">
        <v>582.01867956973535</v>
      </c>
      <c r="S7805">
        <v>479.86181008818414</v>
      </c>
      <c r="T7805">
        <v>468.0496463338053</v>
      </c>
      <c r="U7805">
        <v>431.20386730643395</v>
      </c>
      <c r="V7805">
        <v>490.31494076296076</v>
      </c>
      <c r="W7805">
        <v>492.79895643831287</v>
      </c>
      <c r="X7805">
        <v>562.30579367740859</v>
      </c>
      <c r="Y7805">
        <v>558.97226929589033</v>
      </c>
      <c r="Z7805">
        <v>481.56915898756449</v>
      </c>
      <c r="AA7805">
        <v>495.23141939015585</v>
      </c>
      <c r="AB7805">
        <v>559.19844192138589</v>
      </c>
      <c r="AC7805">
        <v>573.811131776671</v>
      </c>
      <c r="AD7805">
        <v>573.99429224768232</v>
      </c>
      <c r="AE7805">
        <v>545.65757353813069</v>
      </c>
      <c r="AF7805">
        <v>504.52233068235768</v>
      </c>
    </row>
    <row r="7806" spans="2:32" x14ac:dyDescent="0.25">
      <c r="B7806">
        <v>499</v>
      </c>
      <c r="C7806">
        <v>490.87624282113916</v>
      </c>
      <c r="D7806">
        <v>446.18489528247346</v>
      </c>
      <c r="E7806">
        <v>432.2238213642147</v>
      </c>
      <c r="F7806">
        <v>396.72024183559512</v>
      </c>
      <c r="G7806">
        <v>360.38484223542855</v>
      </c>
      <c r="H7806">
        <v>335.31506788550507</v>
      </c>
      <c r="I7806">
        <v>374.58262391678352</v>
      </c>
      <c r="J7806">
        <v>333.46289112817277</v>
      </c>
      <c r="K7806">
        <v>320.99486839326232</v>
      </c>
      <c r="L7806">
        <v>334.03808986756724</v>
      </c>
      <c r="M7806">
        <v>333.54657102516575</v>
      </c>
      <c r="N7806">
        <v>309.86393680196738</v>
      </c>
      <c r="O7806">
        <v>372.27408741903201</v>
      </c>
      <c r="P7806">
        <v>310.37376145799487</v>
      </c>
      <c r="Q7806">
        <v>317.25769007235783</v>
      </c>
      <c r="R7806">
        <v>330.27755583678095</v>
      </c>
      <c r="S7806">
        <v>307.78284730659635</v>
      </c>
      <c r="T7806">
        <v>309.50302313249796</v>
      </c>
      <c r="U7806">
        <v>313.07572197629952</v>
      </c>
      <c r="V7806">
        <v>351.98570999793117</v>
      </c>
      <c r="W7806">
        <v>310.04810811522486</v>
      </c>
      <c r="X7806">
        <v>307.53967709874587</v>
      </c>
      <c r="Y7806">
        <v>277.08782469209547</v>
      </c>
      <c r="Z7806">
        <v>311.553889906596</v>
      </c>
      <c r="AA7806">
        <v>288.78520876313365</v>
      </c>
      <c r="AB7806">
        <v>319.56874244592206</v>
      </c>
      <c r="AC7806">
        <v>303.13520015689841</v>
      </c>
      <c r="AD7806">
        <v>278.54162221877903</v>
      </c>
      <c r="AE7806">
        <v>279.08829717793947</v>
      </c>
      <c r="AF7806">
        <v>247.84749109905383</v>
      </c>
    </row>
    <row r="7807" spans="2:32" x14ac:dyDescent="0.25">
      <c r="B7807">
        <v>499</v>
      </c>
      <c r="C7807">
        <v>423.16459651812301</v>
      </c>
      <c r="D7807">
        <v>370.14735684909175</v>
      </c>
      <c r="E7807">
        <v>398.58667911294862</v>
      </c>
      <c r="F7807">
        <v>388.14800628088773</v>
      </c>
      <c r="G7807">
        <v>358.94290695067906</v>
      </c>
      <c r="H7807">
        <v>324.85796047879279</v>
      </c>
      <c r="I7807">
        <v>333.96430659277286</v>
      </c>
      <c r="J7807">
        <v>323.91902387442531</v>
      </c>
      <c r="K7807">
        <v>329.54875923166054</v>
      </c>
      <c r="L7807">
        <v>412.87114294953318</v>
      </c>
      <c r="M7807">
        <v>451.11593352505417</v>
      </c>
      <c r="N7807">
        <v>438.80019199691759</v>
      </c>
      <c r="O7807">
        <v>470.83791753493313</v>
      </c>
      <c r="P7807">
        <v>489.56107489568399</v>
      </c>
      <c r="Q7807">
        <v>524.06031833715917</v>
      </c>
      <c r="R7807">
        <v>504.03787307082223</v>
      </c>
      <c r="S7807">
        <v>453.78977228727445</v>
      </c>
      <c r="T7807">
        <v>472.22202878426828</v>
      </c>
      <c r="U7807">
        <v>564.69212780133262</v>
      </c>
      <c r="V7807">
        <v>543.36460960448551</v>
      </c>
      <c r="W7807">
        <v>525.58155587099986</v>
      </c>
      <c r="X7807">
        <v>588.32799838589733</v>
      </c>
      <c r="Y7807">
        <v>613.24928537918504</v>
      </c>
      <c r="Z7807">
        <v>637.7986983082194</v>
      </c>
      <c r="AA7807">
        <v>623.43306572062488</v>
      </c>
      <c r="AB7807">
        <v>657.88294527224184</v>
      </c>
      <c r="AC7807">
        <v>731.90948647606751</v>
      </c>
      <c r="AD7807">
        <v>706.38201424951967</v>
      </c>
      <c r="AE7807">
        <v>689.11654458897772</v>
      </c>
      <c r="AF7807">
        <v>773.85293750291657</v>
      </c>
    </row>
    <row r="7808" spans="2:32" x14ac:dyDescent="0.25">
      <c r="B7808">
        <v>499</v>
      </c>
      <c r="C7808">
        <v>478.98279040579064</v>
      </c>
      <c r="D7808">
        <v>508.90291139927132</v>
      </c>
      <c r="E7808">
        <v>465.25656488516978</v>
      </c>
      <c r="F7808">
        <v>442.73831614330061</v>
      </c>
      <c r="G7808">
        <v>528.58474703966556</v>
      </c>
      <c r="H7808">
        <v>566.4493451687963</v>
      </c>
      <c r="I7808">
        <v>593.81468598945617</v>
      </c>
      <c r="J7808">
        <v>593.52668190215093</v>
      </c>
      <c r="K7808">
        <v>609.7718250591787</v>
      </c>
      <c r="L7808">
        <v>665.2384742840851</v>
      </c>
      <c r="M7808">
        <v>683.47500653237751</v>
      </c>
      <c r="N7808">
        <v>728.88725172219461</v>
      </c>
      <c r="O7808">
        <v>819.74102653463933</v>
      </c>
      <c r="P7808">
        <v>718.76981209385895</v>
      </c>
      <c r="Q7808">
        <v>635.54313307885343</v>
      </c>
      <c r="R7808">
        <v>572.11887065535257</v>
      </c>
      <c r="S7808">
        <v>587.90129516993579</v>
      </c>
      <c r="T7808">
        <v>577.96919082510499</v>
      </c>
      <c r="U7808">
        <v>567.99173420279305</v>
      </c>
      <c r="V7808">
        <v>631.62722824201239</v>
      </c>
      <c r="W7808">
        <v>636.25237323217334</v>
      </c>
      <c r="X7808">
        <v>647.99235115304111</v>
      </c>
      <c r="Y7808">
        <v>669.85674131643032</v>
      </c>
      <c r="Z7808">
        <v>791.44927592153397</v>
      </c>
      <c r="AA7808">
        <v>765.24745308772151</v>
      </c>
      <c r="AB7808">
        <v>795.02824806059482</v>
      </c>
      <c r="AC7808">
        <v>755.27211520012145</v>
      </c>
      <c r="AD7808">
        <v>810.44523572302001</v>
      </c>
      <c r="AE7808">
        <v>825.87982411628911</v>
      </c>
      <c r="AF7808">
        <v>847.21352800916338</v>
      </c>
    </row>
    <row r="7809" spans="2:32" x14ac:dyDescent="0.25">
      <c r="B7809">
        <v>499</v>
      </c>
      <c r="C7809">
        <v>523.76282200920389</v>
      </c>
      <c r="D7809">
        <v>476.70845805967718</v>
      </c>
      <c r="E7809">
        <v>454.09839317063489</v>
      </c>
      <c r="F7809">
        <v>352.57355117228758</v>
      </c>
      <c r="G7809">
        <v>331.5846613213252</v>
      </c>
      <c r="H7809">
        <v>311.82866663045945</v>
      </c>
      <c r="I7809">
        <v>374.67483832097173</v>
      </c>
      <c r="J7809">
        <v>383.17255909558008</v>
      </c>
      <c r="K7809">
        <v>377.55310611770028</v>
      </c>
      <c r="L7809">
        <v>419.23746704282087</v>
      </c>
      <c r="M7809">
        <v>416.83699844412752</v>
      </c>
      <c r="N7809">
        <v>462.64922972079387</v>
      </c>
      <c r="O7809">
        <v>468.8763628270641</v>
      </c>
      <c r="P7809">
        <v>402.28277010251361</v>
      </c>
      <c r="Q7809">
        <v>429.40510753227113</v>
      </c>
      <c r="R7809">
        <v>413.94183274814765</v>
      </c>
      <c r="S7809">
        <v>482.11521541957927</v>
      </c>
      <c r="T7809">
        <v>425.46062426901972</v>
      </c>
      <c r="U7809">
        <v>393.94067801754153</v>
      </c>
      <c r="V7809">
        <v>393.93061706885317</v>
      </c>
      <c r="W7809">
        <v>362.04746219036298</v>
      </c>
      <c r="X7809">
        <v>363.21642849785098</v>
      </c>
      <c r="Y7809">
        <v>366.58920875387537</v>
      </c>
      <c r="Z7809">
        <v>358.51699674319724</v>
      </c>
      <c r="AA7809">
        <v>341.78723895310475</v>
      </c>
      <c r="AB7809">
        <v>367.58710764562795</v>
      </c>
      <c r="AC7809">
        <v>358.33167796362738</v>
      </c>
      <c r="AD7809">
        <v>389.28412228413305</v>
      </c>
      <c r="AE7809">
        <v>431.27080403380245</v>
      </c>
      <c r="AF7809">
        <v>362.02753079287288</v>
      </c>
    </row>
    <row r="7810" spans="2:32" x14ac:dyDescent="0.25">
      <c r="B7810">
        <v>499</v>
      </c>
      <c r="C7810">
        <v>522.79277392862377</v>
      </c>
      <c r="D7810">
        <v>539.24745569582092</v>
      </c>
      <c r="E7810">
        <v>556.89111273350738</v>
      </c>
      <c r="F7810">
        <v>626.27688526899726</v>
      </c>
      <c r="G7810">
        <v>634.74085958907483</v>
      </c>
      <c r="H7810">
        <v>666.76743138994004</v>
      </c>
      <c r="I7810">
        <v>579.64114203854069</v>
      </c>
      <c r="J7810">
        <v>644.95808430236252</v>
      </c>
      <c r="K7810">
        <v>602.74187972288973</v>
      </c>
      <c r="L7810">
        <v>656.58794856850136</v>
      </c>
      <c r="M7810">
        <v>667.13421350188537</v>
      </c>
      <c r="N7810">
        <v>789.36095374035915</v>
      </c>
      <c r="O7810">
        <v>776.38091849240584</v>
      </c>
      <c r="P7810">
        <v>627.05751216522788</v>
      </c>
      <c r="Q7810">
        <v>548.71942232094386</v>
      </c>
      <c r="R7810">
        <v>476.98186006506717</v>
      </c>
      <c r="S7810">
        <v>408.0890083948803</v>
      </c>
      <c r="T7810">
        <v>407.89656719095518</v>
      </c>
      <c r="U7810">
        <v>422.97222941491685</v>
      </c>
      <c r="V7810">
        <v>378.76403510475035</v>
      </c>
      <c r="W7810">
        <v>337.31151765729066</v>
      </c>
      <c r="X7810">
        <v>275.49690896440194</v>
      </c>
      <c r="Y7810">
        <v>258.07889930508946</v>
      </c>
      <c r="Z7810">
        <v>242.77558905105286</v>
      </c>
      <c r="AA7810">
        <v>219.33616595785693</v>
      </c>
      <c r="AB7810">
        <v>229.53539261914918</v>
      </c>
      <c r="AC7810">
        <v>248.66984139969492</v>
      </c>
      <c r="AD7810">
        <v>208.53294482743755</v>
      </c>
      <c r="AE7810">
        <v>245.22345377878122</v>
      </c>
      <c r="AF7810">
        <v>265.91948858374178</v>
      </c>
    </row>
    <row r="7811" spans="2:32" x14ac:dyDescent="0.25">
      <c r="B7811">
        <v>499</v>
      </c>
      <c r="C7811">
        <v>495.10786256606286</v>
      </c>
      <c r="D7811">
        <v>563.96093440798586</v>
      </c>
      <c r="E7811">
        <v>497.91222985289511</v>
      </c>
      <c r="F7811">
        <v>452.35509723729234</v>
      </c>
      <c r="G7811">
        <v>425.64478724870389</v>
      </c>
      <c r="H7811">
        <v>404.57545497085113</v>
      </c>
      <c r="I7811">
        <v>371.16622539414726</v>
      </c>
      <c r="J7811">
        <v>424.88223142932844</v>
      </c>
      <c r="K7811">
        <v>429.7372843891996</v>
      </c>
      <c r="L7811">
        <v>451.32985209853871</v>
      </c>
      <c r="M7811">
        <v>451.14445306930435</v>
      </c>
      <c r="N7811">
        <v>431.15707834974921</v>
      </c>
      <c r="O7811">
        <v>501.30013030211256</v>
      </c>
      <c r="P7811">
        <v>499.55364933645006</v>
      </c>
      <c r="Q7811">
        <v>513.69371092392294</v>
      </c>
      <c r="R7811">
        <v>439.36027938155064</v>
      </c>
      <c r="S7811">
        <v>547.78466257706566</v>
      </c>
      <c r="T7811">
        <v>553.62017462114591</v>
      </c>
      <c r="U7811">
        <v>594.95411586889315</v>
      </c>
      <c r="V7811">
        <v>618.68515165239592</v>
      </c>
      <c r="W7811">
        <v>527.59304942039921</v>
      </c>
      <c r="X7811">
        <v>565.08622336362873</v>
      </c>
      <c r="Y7811">
        <v>616.52055466321372</v>
      </c>
      <c r="Z7811">
        <v>654.70662535431904</v>
      </c>
      <c r="AA7811">
        <v>669.16771168276341</v>
      </c>
      <c r="AB7811">
        <v>644.82333591120971</v>
      </c>
      <c r="AC7811">
        <v>699.75118212962093</v>
      </c>
      <c r="AD7811">
        <v>640.66864519344711</v>
      </c>
      <c r="AE7811">
        <v>627.27647577254425</v>
      </c>
      <c r="AF7811">
        <v>615.619735473231</v>
      </c>
    </row>
    <row r="7812" spans="2:32" x14ac:dyDescent="0.25">
      <c r="B7812">
        <v>499</v>
      </c>
      <c r="C7812">
        <v>467.75087978725014</v>
      </c>
      <c r="D7812">
        <v>477.91127328018973</v>
      </c>
      <c r="E7812">
        <v>471.3118585401744</v>
      </c>
      <c r="F7812">
        <v>471.40496578827253</v>
      </c>
      <c r="G7812">
        <v>562.67926909545076</v>
      </c>
      <c r="H7812">
        <v>582.07656888085603</v>
      </c>
      <c r="I7812">
        <v>547.07950080143223</v>
      </c>
      <c r="J7812">
        <v>528.72911645115346</v>
      </c>
      <c r="K7812">
        <v>463.27669629714887</v>
      </c>
      <c r="L7812">
        <v>414.83006883389015</v>
      </c>
      <c r="M7812">
        <v>442.83261785957689</v>
      </c>
      <c r="N7812">
        <v>464.52357267842228</v>
      </c>
      <c r="O7812">
        <v>387.23616510153761</v>
      </c>
      <c r="P7812">
        <v>394.1844809536077</v>
      </c>
      <c r="Q7812">
        <v>355.98910758684127</v>
      </c>
      <c r="R7812">
        <v>318.98510813882154</v>
      </c>
      <c r="S7812">
        <v>287.13521676870749</v>
      </c>
      <c r="T7812">
        <v>247.2539515039671</v>
      </c>
      <c r="U7812">
        <v>239.13368645345949</v>
      </c>
      <c r="V7812">
        <v>254.16432329035425</v>
      </c>
      <c r="W7812">
        <v>251.79348117315101</v>
      </c>
      <c r="X7812">
        <v>268.19738287150523</v>
      </c>
      <c r="Y7812">
        <v>279.64498538948698</v>
      </c>
      <c r="Z7812">
        <v>293.94303333943111</v>
      </c>
      <c r="AA7812">
        <v>318.40916036342855</v>
      </c>
      <c r="AB7812">
        <v>334.55481374015784</v>
      </c>
      <c r="AC7812">
        <v>329.12422078911015</v>
      </c>
      <c r="AD7812">
        <v>333.61985321317121</v>
      </c>
      <c r="AE7812">
        <v>337.53498348722758</v>
      </c>
      <c r="AF7812">
        <v>319.89243284043278</v>
      </c>
    </row>
    <row r="7813" spans="2:32" x14ac:dyDescent="0.25">
      <c r="B7813">
        <v>499</v>
      </c>
      <c r="C7813">
        <v>551.25652770128954</v>
      </c>
      <c r="D7813">
        <v>574.4249640706762</v>
      </c>
      <c r="E7813">
        <v>524.89091918151985</v>
      </c>
      <c r="F7813">
        <v>509.39553016948031</v>
      </c>
      <c r="G7813">
        <v>495.35673006167673</v>
      </c>
      <c r="H7813">
        <v>466.20608624403849</v>
      </c>
      <c r="I7813">
        <v>402.99352591900231</v>
      </c>
      <c r="J7813">
        <v>397.85558987164143</v>
      </c>
      <c r="K7813">
        <v>486.48699087813247</v>
      </c>
      <c r="L7813">
        <v>457.21682814656651</v>
      </c>
      <c r="M7813">
        <v>414.9173474380766</v>
      </c>
      <c r="N7813">
        <v>459.24309247553424</v>
      </c>
      <c r="O7813">
        <v>536.58378813248726</v>
      </c>
      <c r="P7813">
        <v>527.2437279496678</v>
      </c>
      <c r="Q7813">
        <v>523.35223496985282</v>
      </c>
      <c r="R7813">
        <v>422.69450810764312</v>
      </c>
      <c r="S7813">
        <v>394.80758412614011</v>
      </c>
      <c r="T7813">
        <v>407.98654300211638</v>
      </c>
      <c r="U7813">
        <v>452.8844178589552</v>
      </c>
      <c r="V7813">
        <v>443.81612649874461</v>
      </c>
      <c r="W7813">
        <v>418.70678267603193</v>
      </c>
      <c r="X7813">
        <v>418.64798539816798</v>
      </c>
      <c r="Y7813">
        <v>464.6172900178226</v>
      </c>
      <c r="Z7813">
        <v>460.7264046688183</v>
      </c>
      <c r="AA7813">
        <v>490.39851233052775</v>
      </c>
      <c r="AB7813">
        <v>496.08627983890636</v>
      </c>
      <c r="AC7813">
        <v>479.68761971526857</v>
      </c>
      <c r="AD7813">
        <v>447.00389757790691</v>
      </c>
      <c r="AE7813">
        <v>372.30489856528897</v>
      </c>
      <c r="AF7813">
        <v>347.3734689428307</v>
      </c>
    </row>
    <row r="7814" spans="2:32" x14ac:dyDescent="0.25">
      <c r="B7814">
        <v>499</v>
      </c>
      <c r="C7814">
        <v>514.68030044159855</v>
      </c>
      <c r="D7814">
        <v>488.23355081080564</v>
      </c>
      <c r="E7814">
        <v>515.16357177334453</v>
      </c>
      <c r="F7814">
        <v>528.1331609497895</v>
      </c>
      <c r="G7814">
        <v>548.75015597242395</v>
      </c>
      <c r="H7814">
        <v>567.38338572974328</v>
      </c>
      <c r="I7814">
        <v>707.89185295612742</v>
      </c>
      <c r="J7814">
        <v>666.67376551392385</v>
      </c>
      <c r="K7814">
        <v>645.60051237520042</v>
      </c>
      <c r="L7814">
        <v>659.4742161491929</v>
      </c>
      <c r="M7814">
        <v>667.92422150211883</v>
      </c>
      <c r="N7814">
        <v>602.17381871410771</v>
      </c>
      <c r="O7814">
        <v>543.41617069556105</v>
      </c>
      <c r="P7814">
        <v>504.51545769653836</v>
      </c>
      <c r="Q7814">
        <v>509.62429074503268</v>
      </c>
      <c r="R7814">
        <v>574.97245874533519</v>
      </c>
      <c r="S7814">
        <v>623.77016983982128</v>
      </c>
      <c r="T7814">
        <v>667.53354800580189</v>
      </c>
      <c r="U7814">
        <v>577.07247117623808</v>
      </c>
      <c r="V7814">
        <v>634.70495479027977</v>
      </c>
      <c r="W7814">
        <v>679.64792795377912</v>
      </c>
      <c r="X7814">
        <v>721.41626679365197</v>
      </c>
      <c r="Y7814">
        <v>594.93727674695663</v>
      </c>
      <c r="Z7814">
        <v>528.16239960296241</v>
      </c>
      <c r="AA7814">
        <v>510.91835330395611</v>
      </c>
      <c r="AB7814">
        <v>477.12982103566384</v>
      </c>
      <c r="AC7814">
        <v>433.72864967779742</v>
      </c>
      <c r="AD7814">
        <v>504.60450620697128</v>
      </c>
      <c r="AE7814">
        <v>522.33639022288048</v>
      </c>
      <c r="AF7814">
        <v>572.01466915038782</v>
      </c>
    </row>
    <row r="7815" spans="2:32" x14ac:dyDescent="0.25">
      <c r="B7815">
        <v>499</v>
      </c>
      <c r="C7815">
        <v>554.57728678374178</v>
      </c>
      <c r="D7815">
        <v>505.68557621037587</v>
      </c>
      <c r="E7815">
        <v>547.74383447081448</v>
      </c>
      <c r="F7815">
        <v>509.38581825771939</v>
      </c>
      <c r="G7815">
        <v>455.18482106604063</v>
      </c>
      <c r="H7815">
        <v>610.39678734486176</v>
      </c>
      <c r="I7815">
        <v>621.59163010051327</v>
      </c>
      <c r="J7815">
        <v>580.80126089565522</v>
      </c>
      <c r="K7815">
        <v>542.48849040234552</v>
      </c>
      <c r="L7815">
        <v>482.50571923804335</v>
      </c>
      <c r="M7815">
        <v>465.92680814348694</v>
      </c>
      <c r="N7815">
        <v>539.55266769242564</v>
      </c>
      <c r="O7815">
        <v>550.32605232228821</v>
      </c>
      <c r="P7815">
        <v>509.29319888625201</v>
      </c>
      <c r="Q7815">
        <v>534.92843313651997</v>
      </c>
      <c r="R7815">
        <v>512.49121109988835</v>
      </c>
      <c r="S7815">
        <v>427.46034529028412</v>
      </c>
      <c r="T7815">
        <v>462.59337960858187</v>
      </c>
      <c r="U7815">
        <v>468.82931105645508</v>
      </c>
      <c r="V7815">
        <v>501.41918229203498</v>
      </c>
      <c r="W7815">
        <v>450.65330198361312</v>
      </c>
      <c r="X7815">
        <v>461.32036200329708</v>
      </c>
      <c r="Y7815">
        <v>470.07379588870702</v>
      </c>
      <c r="Z7815">
        <v>363.71372675899755</v>
      </c>
      <c r="AA7815">
        <v>328.60255582231457</v>
      </c>
      <c r="AB7815">
        <v>322.72322840012424</v>
      </c>
      <c r="AC7815">
        <v>324.25965651976111</v>
      </c>
      <c r="AD7815">
        <v>309.15323047254469</v>
      </c>
      <c r="AE7815">
        <v>298.70595238334971</v>
      </c>
      <c r="AF7815">
        <v>311.09031780029466</v>
      </c>
    </row>
    <row r="7816" spans="2:32" x14ac:dyDescent="0.25">
      <c r="B7816">
        <v>499</v>
      </c>
      <c r="C7816">
        <v>545.29885320613994</v>
      </c>
      <c r="D7816">
        <v>545.76413123518091</v>
      </c>
      <c r="E7816">
        <v>561.70066564618128</v>
      </c>
      <c r="F7816">
        <v>592.96032070934837</v>
      </c>
      <c r="G7816">
        <v>558.49795904816688</v>
      </c>
      <c r="H7816">
        <v>619.38666086161777</v>
      </c>
      <c r="I7816">
        <v>670.5415827252566</v>
      </c>
      <c r="J7816">
        <v>708.95521374900932</v>
      </c>
      <c r="K7816">
        <v>729.14508583821657</v>
      </c>
      <c r="L7816">
        <v>668.44489661262241</v>
      </c>
      <c r="M7816">
        <v>576.03918668824508</v>
      </c>
      <c r="N7816">
        <v>650.95912941701965</v>
      </c>
      <c r="O7816">
        <v>725.27666102435842</v>
      </c>
      <c r="P7816">
        <v>668.90908393000893</v>
      </c>
      <c r="Q7816">
        <v>660.21741776742135</v>
      </c>
      <c r="R7816">
        <v>685.96070796006097</v>
      </c>
      <c r="S7816">
        <v>681.18976987728024</v>
      </c>
      <c r="T7816">
        <v>718.33134523037211</v>
      </c>
      <c r="U7816">
        <v>653.56754596778217</v>
      </c>
      <c r="V7816">
        <v>613.71662521450457</v>
      </c>
      <c r="W7816">
        <v>615.39470782350929</v>
      </c>
      <c r="X7816">
        <v>648.19961403198488</v>
      </c>
      <c r="Y7816">
        <v>653.26389816275628</v>
      </c>
      <c r="Z7816">
        <v>686.69141119842971</v>
      </c>
      <c r="AA7816">
        <v>797.63939096875379</v>
      </c>
      <c r="AB7816">
        <v>782.82769877987573</v>
      </c>
      <c r="AC7816">
        <v>722.34995202160883</v>
      </c>
      <c r="AD7816">
        <v>789.88999184777765</v>
      </c>
      <c r="AE7816">
        <v>783.62223620170573</v>
      </c>
      <c r="AF7816">
        <v>821.98068870601719</v>
      </c>
    </row>
    <row r="7817" spans="2:32" x14ac:dyDescent="0.25">
      <c r="B7817">
        <v>499</v>
      </c>
      <c r="C7817">
        <v>503.41567658889699</v>
      </c>
      <c r="D7817">
        <v>494.22954185912442</v>
      </c>
      <c r="E7817">
        <v>576.1923347919643</v>
      </c>
      <c r="F7817">
        <v>552.35401487616559</v>
      </c>
      <c r="G7817">
        <v>447.38572539976502</v>
      </c>
      <c r="H7817">
        <v>489.59316082646893</v>
      </c>
      <c r="I7817">
        <v>487.19325234183856</v>
      </c>
      <c r="J7817">
        <v>544.87141679528736</v>
      </c>
      <c r="K7817">
        <v>522.66394129444041</v>
      </c>
      <c r="L7817">
        <v>540.54269600455382</v>
      </c>
      <c r="M7817">
        <v>532.56379729171681</v>
      </c>
      <c r="N7817">
        <v>578.2583249481653</v>
      </c>
      <c r="O7817">
        <v>607.32280087415234</v>
      </c>
      <c r="P7817">
        <v>591.66739364099442</v>
      </c>
      <c r="Q7817">
        <v>563.14052331665414</v>
      </c>
      <c r="R7817">
        <v>586.13059231627676</v>
      </c>
      <c r="S7817">
        <v>524.21652450217459</v>
      </c>
      <c r="T7817">
        <v>564.4411319185906</v>
      </c>
      <c r="U7817">
        <v>624.33031236410818</v>
      </c>
      <c r="V7817">
        <v>586.08271460638093</v>
      </c>
      <c r="W7817">
        <v>621.62554944865713</v>
      </c>
      <c r="X7817">
        <v>680.90413624144958</v>
      </c>
      <c r="Y7817">
        <v>773.87861046056344</v>
      </c>
      <c r="Z7817">
        <v>687.67582886979915</v>
      </c>
      <c r="AA7817">
        <v>606.09579739646313</v>
      </c>
      <c r="AB7817">
        <v>534.80892365825753</v>
      </c>
      <c r="AC7817">
        <v>537.496562687596</v>
      </c>
      <c r="AD7817">
        <v>529.97206628630727</v>
      </c>
      <c r="AE7817">
        <v>614.85849095932417</v>
      </c>
      <c r="AF7817">
        <v>589.37025593620569</v>
      </c>
    </row>
    <row r="7818" spans="2:32" x14ac:dyDescent="0.25">
      <c r="B7818">
        <v>499</v>
      </c>
      <c r="C7818">
        <v>517.77973782400647</v>
      </c>
      <c r="D7818">
        <v>489.40528247997099</v>
      </c>
      <c r="E7818">
        <v>494.2105717835326</v>
      </c>
      <c r="F7818">
        <v>569.11941371610556</v>
      </c>
      <c r="G7818">
        <v>656.83477587551158</v>
      </c>
      <c r="H7818">
        <v>693.741878883749</v>
      </c>
      <c r="I7818">
        <v>553.33329617505944</v>
      </c>
      <c r="J7818">
        <v>632.67097666570646</v>
      </c>
      <c r="K7818">
        <v>626.49973495793074</v>
      </c>
      <c r="L7818">
        <v>647.38506853232832</v>
      </c>
      <c r="M7818">
        <v>681.96481187256325</v>
      </c>
      <c r="N7818">
        <v>705.75209499633797</v>
      </c>
      <c r="O7818">
        <v>712.77322986312458</v>
      </c>
      <c r="P7818">
        <v>776.64222150830972</v>
      </c>
      <c r="Q7818">
        <v>783.39817973311438</v>
      </c>
      <c r="R7818">
        <v>812.58708456841293</v>
      </c>
      <c r="S7818">
        <v>754.72626747870947</v>
      </c>
      <c r="T7818">
        <v>777.83745809690527</v>
      </c>
      <c r="U7818">
        <v>733.79237846436035</v>
      </c>
      <c r="V7818">
        <v>813.32657491718419</v>
      </c>
      <c r="W7818">
        <v>784.55499899078131</v>
      </c>
      <c r="X7818">
        <v>887.57449327094059</v>
      </c>
      <c r="Y7818">
        <v>972.14994060106153</v>
      </c>
      <c r="Z7818">
        <v>1065.6782654187573</v>
      </c>
      <c r="AA7818">
        <v>1064.9597320028513</v>
      </c>
      <c r="AB7818">
        <v>979.98992889643603</v>
      </c>
      <c r="AC7818">
        <v>915.19757984184321</v>
      </c>
      <c r="AD7818">
        <v>945.11512292333055</v>
      </c>
      <c r="AE7818">
        <v>999.49103467125724</v>
      </c>
      <c r="AF7818">
        <v>1093.7138413791322</v>
      </c>
    </row>
    <row r="7819" spans="2:32" x14ac:dyDescent="0.25">
      <c r="B7819">
        <v>499</v>
      </c>
      <c r="C7819">
        <v>488.39395416088553</v>
      </c>
      <c r="D7819">
        <v>462.73847419089248</v>
      </c>
      <c r="E7819">
        <v>568.75223740028218</v>
      </c>
      <c r="F7819">
        <v>575.96939960688826</v>
      </c>
      <c r="G7819">
        <v>628.57998797718255</v>
      </c>
      <c r="H7819">
        <v>558.29660382528027</v>
      </c>
      <c r="I7819">
        <v>578.47617063520818</v>
      </c>
      <c r="J7819">
        <v>574.94517605118131</v>
      </c>
      <c r="K7819">
        <v>604.26233454690203</v>
      </c>
      <c r="L7819">
        <v>707.62967582332726</v>
      </c>
      <c r="M7819">
        <v>715.57983580866562</v>
      </c>
      <c r="N7819">
        <v>676.19853882246059</v>
      </c>
      <c r="O7819">
        <v>728.47686271211307</v>
      </c>
      <c r="P7819">
        <v>759.25623298555422</v>
      </c>
      <c r="Q7819">
        <v>743.21265680682768</v>
      </c>
      <c r="R7819">
        <v>665.14768895844622</v>
      </c>
      <c r="S7819">
        <v>565.60459944141212</v>
      </c>
      <c r="T7819">
        <v>563.11472503496054</v>
      </c>
      <c r="U7819">
        <v>595.14525034736039</v>
      </c>
      <c r="V7819">
        <v>500.69541471577725</v>
      </c>
      <c r="W7819">
        <v>462.10240491030373</v>
      </c>
      <c r="X7819">
        <v>433.00158120723387</v>
      </c>
      <c r="Y7819">
        <v>394.0270985172607</v>
      </c>
      <c r="Z7819">
        <v>358.95829486723818</v>
      </c>
      <c r="AA7819">
        <v>370.30354386833108</v>
      </c>
      <c r="AB7819">
        <v>433.31618380386357</v>
      </c>
      <c r="AC7819">
        <v>408.6096051016832</v>
      </c>
      <c r="AD7819">
        <v>508.62485986312424</v>
      </c>
      <c r="AE7819">
        <v>430.19180632851538</v>
      </c>
      <c r="AF7819">
        <v>413.42828345788331</v>
      </c>
    </row>
    <row r="7820" spans="2:32" x14ac:dyDescent="0.25">
      <c r="B7820">
        <v>499</v>
      </c>
      <c r="C7820">
        <v>382.30513760621085</v>
      </c>
      <c r="D7820">
        <v>402.1700064923254</v>
      </c>
      <c r="E7820">
        <v>410.11018428455782</v>
      </c>
      <c r="F7820">
        <v>429.78211573879298</v>
      </c>
      <c r="G7820">
        <v>460.40579460508036</v>
      </c>
      <c r="H7820">
        <v>528.8670282160715</v>
      </c>
      <c r="I7820">
        <v>538.69928499905791</v>
      </c>
      <c r="J7820">
        <v>561.05444891348179</v>
      </c>
      <c r="K7820">
        <v>605.91550966614307</v>
      </c>
      <c r="L7820">
        <v>609.90721799992946</v>
      </c>
      <c r="M7820">
        <v>590.47656569449396</v>
      </c>
      <c r="N7820">
        <v>582.11003295314572</v>
      </c>
      <c r="O7820">
        <v>586.13891748137098</v>
      </c>
      <c r="P7820">
        <v>613.94681342122362</v>
      </c>
      <c r="Q7820">
        <v>730.88390970113221</v>
      </c>
      <c r="R7820">
        <v>766.05905982952925</v>
      </c>
      <c r="S7820">
        <v>743.07096904924936</v>
      </c>
      <c r="T7820">
        <v>810.72261352375176</v>
      </c>
      <c r="U7820">
        <v>905.75270610876021</v>
      </c>
      <c r="V7820">
        <v>799.48769629869082</v>
      </c>
      <c r="W7820">
        <v>777.89057137170994</v>
      </c>
      <c r="X7820">
        <v>805.42230444282222</v>
      </c>
      <c r="Y7820">
        <v>886.58905011982927</v>
      </c>
      <c r="Z7820">
        <v>821.03310657793679</v>
      </c>
      <c r="AA7820">
        <v>822.30561640724011</v>
      </c>
      <c r="AB7820">
        <v>831.78650224851037</v>
      </c>
      <c r="AC7820">
        <v>818.88564617048337</v>
      </c>
      <c r="AD7820">
        <v>813.39487892765385</v>
      </c>
      <c r="AE7820">
        <v>849.36214281127991</v>
      </c>
      <c r="AF7820">
        <v>835.03608470552501</v>
      </c>
    </row>
    <row r="7821" spans="2:32" x14ac:dyDescent="0.25">
      <c r="B7821">
        <v>499</v>
      </c>
      <c r="C7821">
        <v>476.50421978283259</v>
      </c>
      <c r="D7821">
        <v>428.91403053408385</v>
      </c>
      <c r="E7821">
        <v>445.11411736994586</v>
      </c>
      <c r="F7821">
        <v>432.24045416882291</v>
      </c>
      <c r="G7821">
        <v>459.82316718312626</v>
      </c>
      <c r="H7821">
        <v>414.06655311305946</v>
      </c>
      <c r="I7821">
        <v>433.78328753563505</v>
      </c>
      <c r="J7821">
        <v>444.38021904870112</v>
      </c>
      <c r="K7821">
        <v>449.47940544575277</v>
      </c>
      <c r="L7821">
        <v>455.34683632504442</v>
      </c>
      <c r="M7821">
        <v>400.67695817101048</v>
      </c>
      <c r="N7821">
        <v>369.70272190718225</v>
      </c>
      <c r="O7821">
        <v>357.88250285708767</v>
      </c>
      <c r="P7821">
        <v>345.706384945916</v>
      </c>
      <c r="Q7821">
        <v>351.43167242301581</v>
      </c>
      <c r="R7821">
        <v>366.31274314993453</v>
      </c>
      <c r="S7821">
        <v>355.21160820304215</v>
      </c>
      <c r="T7821">
        <v>373.55268134892225</v>
      </c>
      <c r="U7821">
        <v>389.71673783611868</v>
      </c>
      <c r="V7821">
        <v>390.44994993586187</v>
      </c>
      <c r="W7821">
        <v>442.58339261323727</v>
      </c>
      <c r="X7821">
        <v>419.40101278680379</v>
      </c>
      <c r="Y7821">
        <v>348.84283670703996</v>
      </c>
      <c r="Z7821">
        <v>270.19027626959257</v>
      </c>
      <c r="AA7821">
        <v>304.96501531836356</v>
      </c>
      <c r="AB7821">
        <v>278.05877717035713</v>
      </c>
      <c r="AC7821">
        <v>279.42784582701478</v>
      </c>
      <c r="AD7821">
        <v>237.20795618844394</v>
      </c>
      <c r="AE7821">
        <v>249.34010732346189</v>
      </c>
      <c r="AF7821">
        <v>224.72481111900817</v>
      </c>
    </row>
    <row r="7822" spans="2:32" x14ac:dyDescent="0.25">
      <c r="B7822">
        <v>499</v>
      </c>
      <c r="C7822">
        <v>519.26487613852146</v>
      </c>
      <c r="D7822">
        <v>431.44861572861981</v>
      </c>
      <c r="E7822">
        <v>423.2358539519671</v>
      </c>
      <c r="F7822">
        <v>360.66324403736326</v>
      </c>
      <c r="G7822">
        <v>399.86124277904622</v>
      </c>
      <c r="H7822">
        <v>393.09227072965831</v>
      </c>
      <c r="I7822">
        <v>377.65905123890172</v>
      </c>
      <c r="J7822">
        <v>385.17872230822792</v>
      </c>
      <c r="K7822">
        <v>422.75039897709559</v>
      </c>
      <c r="L7822">
        <v>418.27477760998772</v>
      </c>
      <c r="M7822">
        <v>387.96990930387733</v>
      </c>
      <c r="N7822">
        <v>399.83052443260027</v>
      </c>
      <c r="O7822">
        <v>333.45072550947776</v>
      </c>
      <c r="P7822">
        <v>410.19345885326851</v>
      </c>
      <c r="Q7822">
        <v>389.21575596882599</v>
      </c>
      <c r="R7822">
        <v>368.55364887549632</v>
      </c>
      <c r="S7822">
        <v>348.00519762456997</v>
      </c>
      <c r="T7822">
        <v>364.99271945833834</v>
      </c>
      <c r="U7822">
        <v>379.13625449533731</v>
      </c>
      <c r="V7822">
        <v>402.08275499217331</v>
      </c>
      <c r="W7822">
        <v>404.69333790388737</v>
      </c>
      <c r="X7822">
        <v>444.34382423022112</v>
      </c>
      <c r="Y7822">
        <v>397.10830197775988</v>
      </c>
      <c r="Z7822">
        <v>383.37231033691916</v>
      </c>
      <c r="AA7822">
        <v>480.15220185246932</v>
      </c>
      <c r="AB7822">
        <v>475.71879015993517</v>
      </c>
      <c r="AC7822">
        <v>490.44550820644025</v>
      </c>
      <c r="AD7822">
        <v>492.4910455610455</v>
      </c>
      <c r="AE7822">
        <v>458.19558445549109</v>
      </c>
      <c r="AF7822">
        <v>498.99426910067098</v>
      </c>
    </row>
    <row r="7823" spans="2:32" x14ac:dyDescent="0.25">
      <c r="B7823">
        <v>499</v>
      </c>
      <c r="C7823">
        <v>452.1822567649279</v>
      </c>
      <c r="D7823">
        <v>428.49709143325231</v>
      </c>
      <c r="E7823">
        <v>428.42243130423168</v>
      </c>
      <c r="F7823">
        <v>401.1955775478753</v>
      </c>
      <c r="G7823">
        <v>396.41261480544085</v>
      </c>
      <c r="H7823">
        <v>359.56037962545139</v>
      </c>
      <c r="I7823">
        <v>387.34793922194609</v>
      </c>
      <c r="J7823">
        <v>413.67350999170134</v>
      </c>
      <c r="K7823">
        <v>450.56843784487745</v>
      </c>
      <c r="L7823">
        <v>468.22919398704914</v>
      </c>
      <c r="M7823">
        <v>499.77193248058728</v>
      </c>
      <c r="N7823">
        <v>463.15381954133909</v>
      </c>
      <c r="O7823">
        <v>478.38941477982877</v>
      </c>
      <c r="P7823">
        <v>519.985394347632</v>
      </c>
      <c r="Q7823">
        <v>469.60676738727034</v>
      </c>
      <c r="R7823">
        <v>510.11456289031787</v>
      </c>
      <c r="S7823">
        <v>556.26485066153714</v>
      </c>
      <c r="T7823">
        <v>529.52639576782121</v>
      </c>
      <c r="U7823">
        <v>539.2306405192943</v>
      </c>
      <c r="V7823">
        <v>465.94407768501134</v>
      </c>
      <c r="W7823">
        <v>444.26542358838429</v>
      </c>
      <c r="X7823">
        <v>487.61706363258992</v>
      </c>
      <c r="Y7823">
        <v>565.31265918924714</v>
      </c>
      <c r="Z7823">
        <v>645.42324218305123</v>
      </c>
      <c r="AA7823">
        <v>656.21509195574413</v>
      </c>
      <c r="AB7823">
        <v>597.44775956105536</v>
      </c>
      <c r="AC7823">
        <v>485.93263460292673</v>
      </c>
      <c r="AD7823">
        <v>424.84683279882205</v>
      </c>
      <c r="AE7823">
        <v>482.57017761022263</v>
      </c>
      <c r="AF7823">
        <v>509.13943319359356</v>
      </c>
    </row>
    <row r="7824" spans="2:32" x14ac:dyDescent="0.25">
      <c r="B7824">
        <v>499</v>
      </c>
      <c r="C7824">
        <v>498.8355126293572</v>
      </c>
      <c r="D7824">
        <v>489.36393371574991</v>
      </c>
      <c r="E7824">
        <v>489.53998409359139</v>
      </c>
      <c r="F7824">
        <v>520.47454434061126</v>
      </c>
      <c r="G7824">
        <v>569.3979152528176</v>
      </c>
      <c r="H7824">
        <v>527.13311779993228</v>
      </c>
      <c r="I7824">
        <v>473.94586500360867</v>
      </c>
      <c r="J7824">
        <v>472.01945856599394</v>
      </c>
      <c r="K7824">
        <v>466.02710746126763</v>
      </c>
      <c r="L7824">
        <v>477.19346679441463</v>
      </c>
      <c r="M7824">
        <v>606.26126130913394</v>
      </c>
      <c r="N7824">
        <v>603.67836255855298</v>
      </c>
      <c r="O7824">
        <v>584.51054924133064</v>
      </c>
      <c r="P7824">
        <v>564.37634355748082</v>
      </c>
      <c r="Q7824">
        <v>582.3377956891195</v>
      </c>
      <c r="R7824">
        <v>521.2689993235789</v>
      </c>
      <c r="S7824">
        <v>553.19921167884479</v>
      </c>
      <c r="T7824">
        <v>592.50161236528675</v>
      </c>
      <c r="U7824">
        <v>669.49601922852059</v>
      </c>
      <c r="V7824">
        <v>544.27942712661513</v>
      </c>
      <c r="W7824">
        <v>615.85252512616341</v>
      </c>
      <c r="X7824">
        <v>664.79236115932929</v>
      </c>
      <c r="Y7824">
        <v>635.19922031887711</v>
      </c>
      <c r="Z7824">
        <v>576.05781720402877</v>
      </c>
      <c r="AA7824">
        <v>672.26414620945354</v>
      </c>
      <c r="AB7824">
        <v>587.55135310828382</v>
      </c>
      <c r="AC7824">
        <v>602.72033183580731</v>
      </c>
      <c r="AD7824">
        <v>522.66494899223869</v>
      </c>
      <c r="AE7824">
        <v>484.29054546721011</v>
      </c>
      <c r="AF7824">
        <v>514.80328778191893</v>
      </c>
    </row>
    <row r="7825" spans="2:32" x14ac:dyDescent="0.25">
      <c r="B7825">
        <v>499</v>
      </c>
      <c r="C7825">
        <v>490.09927985232667</v>
      </c>
      <c r="D7825">
        <v>463.30485052546214</v>
      </c>
      <c r="E7825">
        <v>430.78376172262938</v>
      </c>
      <c r="F7825">
        <v>434.29616142651508</v>
      </c>
      <c r="G7825">
        <v>461.12314412441162</v>
      </c>
      <c r="H7825">
        <v>535.9254430367165</v>
      </c>
      <c r="I7825">
        <v>582.45345763754028</v>
      </c>
      <c r="J7825">
        <v>644.3334605438904</v>
      </c>
      <c r="K7825">
        <v>698.87221249794891</v>
      </c>
      <c r="L7825">
        <v>641.45848388545926</v>
      </c>
      <c r="M7825">
        <v>676.37508462655467</v>
      </c>
      <c r="N7825">
        <v>657.4734578349362</v>
      </c>
      <c r="O7825">
        <v>691.416173091215</v>
      </c>
      <c r="P7825">
        <v>717.36473632489719</v>
      </c>
      <c r="Q7825">
        <v>816.47033545484226</v>
      </c>
      <c r="R7825">
        <v>748.69741744072121</v>
      </c>
      <c r="S7825">
        <v>767.20548534924467</v>
      </c>
      <c r="T7825">
        <v>761.53768056156446</v>
      </c>
      <c r="U7825">
        <v>700.18962393405525</v>
      </c>
      <c r="V7825">
        <v>663.66360111736958</v>
      </c>
      <c r="W7825">
        <v>673.31436241041399</v>
      </c>
      <c r="X7825">
        <v>692.55727461210245</v>
      </c>
      <c r="Y7825">
        <v>617.43746211857604</v>
      </c>
      <c r="Z7825">
        <v>664.85827116894802</v>
      </c>
      <c r="AA7825">
        <v>650.3008491287394</v>
      </c>
      <c r="AB7825">
        <v>683.39183798893089</v>
      </c>
      <c r="AC7825">
        <v>673.47639525699469</v>
      </c>
      <c r="AD7825">
        <v>737.58596400655301</v>
      </c>
      <c r="AE7825">
        <v>767.90073900691914</v>
      </c>
      <c r="AF7825">
        <v>923.66669276312837</v>
      </c>
    </row>
    <row r="7826" spans="2:32" x14ac:dyDescent="0.25">
      <c r="B7826">
        <v>499</v>
      </c>
      <c r="C7826">
        <v>429.91442988996408</v>
      </c>
      <c r="D7826">
        <v>394.82734283850903</v>
      </c>
      <c r="E7826">
        <v>379.91534579724055</v>
      </c>
      <c r="F7826">
        <v>390.92942613566822</v>
      </c>
      <c r="G7826">
        <v>343.07474205861871</v>
      </c>
      <c r="H7826">
        <v>323.07881583182211</v>
      </c>
      <c r="I7826">
        <v>405.48474300712013</v>
      </c>
      <c r="J7826">
        <v>438.42621546666663</v>
      </c>
      <c r="K7826">
        <v>500.77152153821584</v>
      </c>
      <c r="L7826">
        <v>406.02220927954647</v>
      </c>
      <c r="M7826">
        <v>414.67609938405246</v>
      </c>
      <c r="N7826">
        <v>401.02479275472615</v>
      </c>
      <c r="O7826">
        <v>400.98203810922172</v>
      </c>
      <c r="P7826">
        <v>434.43837931717445</v>
      </c>
      <c r="Q7826">
        <v>509.60419360566414</v>
      </c>
      <c r="R7826">
        <v>497.12005492414249</v>
      </c>
      <c r="S7826">
        <v>467.73340824991084</v>
      </c>
      <c r="T7826">
        <v>492.96462067037896</v>
      </c>
      <c r="U7826">
        <v>507.54137822733287</v>
      </c>
      <c r="V7826">
        <v>568.5883070195232</v>
      </c>
      <c r="W7826">
        <v>580.52334431288364</v>
      </c>
      <c r="X7826">
        <v>686.54238415427858</v>
      </c>
      <c r="Y7826">
        <v>784.2787136148745</v>
      </c>
      <c r="Z7826">
        <v>836.62454822166274</v>
      </c>
      <c r="AA7826">
        <v>802.38364447998572</v>
      </c>
      <c r="AB7826">
        <v>833.11877466618512</v>
      </c>
      <c r="AC7826">
        <v>955.24922214051662</v>
      </c>
      <c r="AD7826">
        <v>1008.7071955928282</v>
      </c>
      <c r="AE7826">
        <v>913.21541691489551</v>
      </c>
      <c r="AF7826">
        <v>836.22594784464241</v>
      </c>
    </row>
    <row r="7827" spans="2:32" x14ac:dyDescent="0.25">
      <c r="B7827">
        <v>499</v>
      </c>
      <c r="C7827">
        <v>484.26894096574426</v>
      </c>
      <c r="D7827">
        <v>471.70790222482907</v>
      </c>
      <c r="E7827">
        <v>475.79841396641575</v>
      </c>
      <c r="F7827">
        <v>507.26921773395458</v>
      </c>
      <c r="G7827">
        <v>516.54084654205394</v>
      </c>
      <c r="H7827">
        <v>499.57300525024692</v>
      </c>
      <c r="I7827">
        <v>530.21355139396189</v>
      </c>
      <c r="J7827">
        <v>587.98109737141135</v>
      </c>
      <c r="K7827">
        <v>593.27644111597317</v>
      </c>
      <c r="L7827">
        <v>629.31230601950142</v>
      </c>
      <c r="M7827">
        <v>558.9470392253354</v>
      </c>
      <c r="N7827">
        <v>507.7143450538407</v>
      </c>
      <c r="O7827">
        <v>455.70426494845151</v>
      </c>
      <c r="P7827">
        <v>421.433677871349</v>
      </c>
      <c r="Q7827">
        <v>421.22927972388186</v>
      </c>
      <c r="R7827">
        <v>492.25562680004464</v>
      </c>
      <c r="S7827">
        <v>576.51613991124987</v>
      </c>
      <c r="T7827">
        <v>559.21999662615281</v>
      </c>
      <c r="U7827">
        <v>549.56234625444915</v>
      </c>
      <c r="V7827">
        <v>602.05508654558253</v>
      </c>
      <c r="W7827">
        <v>593.27470389250357</v>
      </c>
      <c r="X7827">
        <v>593.0711061552073</v>
      </c>
      <c r="Y7827">
        <v>525.23564092176798</v>
      </c>
      <c r="Z7827">
        <v>582.11317666409627</v>
      </c>
      <c r="AA7827">
        <v>571.23987637185019</v>
      </c>
      <c r="AB7827">
        <v>594.46896596114129</v>
      </c>
      <c r="AC7827">
        <v>547.62362169996356</v>
      </c>
      <c r="AD7827">
        <v>590.42953594121786</v>
      </c>
      <c r="AE7827">
        <v>691.21720068618777</v>
      </c>
      <c r="AF7827">
        <v>673.24013782472048</v>
      </c>
    </row>
    <row r="7828" spans="2:32" x14ac:dyDescent="0.25">
      <c r="B7828">
        <v>499</v>
      </c>
      <c r="C7828">
        <v>533.65918117158481</v>
      </c>
      <c r="D7828">
        <v>489.62372280920869</v>
      </c>
      <c r="E7828">
        <v>483.81969785155144</v>
      </c>
      <c r="F7828">
        <v>447.72244080628229</v>
      </c>
      <c r="G7828">
        <v>525.35509902769252</v>
      </c>
      <c r="H7828">
        <v>561.05529510549127</v>
      </c>
      <c r="I7828">
        <v>591.1859448756735</v>
      </c>
      <c r="J7828">
        <v>741.60965453062988</v>
      </c>
      <c r="K7828">
        <v>791.34466655119627</v>
      </c>
      <c r="L7828">
        <v>677.18789423351132</v>
      </c>
      <c r="M7828">
        <v>720.97681684163251</v>
      </c>
      <c r="N7828">
        <v>764.21254651917297</v>
      </c>
      <c r="O7828">
        <v>783.81154855628461</v>
      </c>
      <c r="P7828">
        <v>791.54499331577802</v>
      </c>
      <c r="Q7828">
        <v>839.87202065988504</v>
      </c>
      <c r="R7828">
        <v>933.72143015686822</v>
      </c>
      <c r="S7828">
        <v>907.01175505823358</v>
      </c>
      <c r="T7828">
        <v>819.06814038489233</v>
      </c>
      <c r="U7828">
        <v>700.05115272473597</v>
      </c>
      <c r="V7828">
        <v>759.20076300918163</v>
      </c>
      <c r="W7828">
        <v>924.03553130123362</v>
      </c>
      <c r="X7828">
        <v>850.15076834714716</v>
      </c>
      <c r="Y7828">
        <v>833.2562702396018</v>
      </c>
      <c r="Z7828">
        <v>797.8337928452039</v>
      </c>
      <c r="AA7828">
        <v>831.81417309941628</v>
      </c>
      <c r="AB7828">
        <v>777.2723169987903</v>
      </c>
      <c r="AC7828">
        <v>773.34157051611828</v>
      </c>
      <c r="AD7828">
        <v>678.54299161638653</v>
      </c>
      <c r="AE7828">
        <v>712.93358735032518</v>
      </c>
      <c r="AF7828">
        <v>700.34845582553908</v>
      </c>
    </row>
    <row r="7829" spans="2:32" x14ac:dyDescent="0.25">
      <c r="B7829">
        <v>499</v>
      </c>
      <c r="C7829">
        <v>454.98572008890812</v>
      </c>
      <c r="D7829">
        <v>502.82899958359189</v>
      </c>
      <c r="E7829">
        <v>581.65218001850678</v>
      </c>
      <c r="F7829">
        <v>557.2378266708173</v>
      </c>
      <c r="G7829">
        <v>604.66266385666404</v>
      </c>
      <c r="H7829">
        <v>685.81762857250669</v>
      </c>
      <c r="I7829">
        <v>617.25987077315585</v>
      </c>
      <c r="J7829">
        <v>572.64775178104696</v>
      </c>
      <c r="K7829">
        <v>675.0056054868096</v>
      </c>
      <c r="L7829">
        <v>625.56726598755586</v>
      </c>
      <c r="M7829">
        <v>638.72031211453123</v>
      </c>
      <c r="N7829">
        <v>658.63266691216927</v>
      </c>
      <c r="O7829">
        <v>622.5553042743378</v>
      </c>
      <c r="P7829">
        <v>596.81274209530147</v>
      </c>
      <c r="Q7829">
        <v>554.60248488817956</v>
      </c>
      <c r="R7829">
        <v>529.34778472345806</v>
      </c>
      <c r="S7829">
        <v>529.13750520987185</v>
      </c>
      <c r="T7829">
        <v>551.88645673256474</v>
      </c>
      <c r="U7829">
        <v>574.57745948009733</v>
      </c>
      <c r="V7829">
        <v>635.73081162445544</v>
      </c>
      <c r="W7829">
        <v>664.9868814812379</v>
      </c>
      <c r="X7829">
        <v>670.71710646899419</v>
      </c>
      <c r="Y7829">
        <v>763.79107051646497</v>
      </c>
      <c r="Z7829">
        <v>676.96401141677188</v>
      </c>
      <c r="AA7829">
        <v>692.90160232180426</v>
      </c>
      <c r="AB7829">
        <v>688.33051767580434</v>
      </c>
      <c r="AC7829">
        <v>650.43776677205688</v>
      </c>
      <c r="AD7829">
        <v>655.47079698706932</v>
      </c>
      <c r="AE7829">
        <v>702.48712288170418</v>
      </c>
      <c r="AF7829">
        <v>663.55957627993678</v>
      </c>
    </row>
    <row r="7830" spans="2:32" x14ac:dyDescent="0.25">
      <c r="B7830">
        <v>499</v>
      </c>
      <c r="C7830">
        <v>481.22173401853161</v>
      </c>
      <c r="D7830">
        <v>478.56387879590949</v>
      </c>
      <c r="E7830">
        <v>518.1336852628109</v>
      </c>
      <c r="F7830">
        <v>514.61050311024417</v>
      </c>
      <c r="G7830">
        <v>475.99401409304187</v>
      </c>
      <c r="H7830">
        <v>457.0539863188107</v>
      </c>
      <c r="I7830">
        <v>465.953134152149</v>
      </c>
      <c r="J7830">
        <v>479.90676882665514</v>
      </c>
      <c r="K7830">
        <v>433.08543458578663</v>
      </c>
      <c r="L7830">
        <v>472.4254572979815</v>
      </c>
      <c r="M7830">
        <v>441.53564229784934</v>
      </c>
      <c r="N7830">
        <v>446.36320974936979</v>
      </c>
      <c r="O7830">
        <v>453.84214445085883</v>
      </c>
      <c r="P7830">
        <v>489.76862500670211</v>
      </c>
      <c r="Q7830">
        <v>523.36294840716926</v>
      </c>
      <c r="R7830">
        <v>523.4344549223963</v>
      </c>
      <c r="S7830">
        <v>665.97934857642201</v>
      </c>
      <c r="T7830">
        <v>631.96235245243736</v>
      </c>
      <c r="U7830">
        <v>493.5888188328571</v>
      </c>
      <c r="V7830">
        <v>535.95527929647244</v>
      </c>
      <c r="W7830">
        <v>591.30429389169274</v>
      </c>
      <c r="X7830">
        <v>521.92083651892563</v>
      </c>
      <c r="Y7830">
        <v>529.2656385951924</v>
      </c>
      <c r="Z7830">
        <v>569.2641858812899</v>
      </c>
      <c r="AA7830">
        <v>580.98179969685896</v>
      </c>
      <c r="AB7830">
        <v>623.35014830462251</v>
      </c>
      <c r="AC7830">
        <v>655.36869197810154</v>
      </c>
      <c r="AD7830">
        <v>586.56745223206383</v>
      </c>
      <c r="AE7830">
        <v>606.7101973887726</v>
      </c>
      <c r="AF7830">
        <v>623.91398122387761</v>
      </c>
    </row>
    <row r="7831" spans="2:32" x14ac:dyDescent="0.25">
      <c r="B7831">
        <v>499</v>
      </c>
      <c r="C7831">
        <v>456.45080093705434</v>
      </c>
      <c r="D7831">
        <v>371.42481752581978</v>
      </c>
      <c r="E7831">
        <v>413.5554118857371</v>
      </c>
      <c r="F7831">
        <v>435.67254252423839</v>
      </c>
      <c r="G7831">
        <v>504.9627166211024</v>
      </c>
      <c r="H7831">
        <v>497.30277128705563</v>
      </c>
      <c r="I7831">
        <v>551.50566871428987</v>
      </c>
      <c r="J7831">
        <v>512.03100303494614</v>
      </c>
      <c r="K7831">
        <v>586.54230710757349</v>
      </c>
      <c r="L7831">
        <v>641.58549413462629</v>
      </c>
      <c r="M7831">
        <v>649.44488828832664</v>
      </c>
      <c r="N7831">
        <v>615.09217291883328</v>
      </c>
      <c r="O7831">
        <v>727.17801600918585</v>
      </c>
      <c r="P7831">
        <v>765.08756832428924</v>
      </c>
      <c r="Q7831">
        <v>901.4945293469732</v>
      </c>
      <c r="R7831">
        <v>738.13958634736616</v>
      </c>
      <c r="S7831">
        <v>683.18776235264727</v>
      </c>
      <c r="T7831">
        <v>751.45271278724954</v>
      </c>
      <c r="U7831">
        <v>762.47853646263832</v>
      </c>
      <c r="V7831">
        <v>685.21076089729706</v>
      </c>
      <c r="W7831">
        <v>706.40268431706033</v>
      </c>
      <c r="X7831">
        <v>726.35701670447224</v>
      </c>
      <c r="Y7831">
        <v>698.79120334616414</v>
      </c>
      <c r="Z7831">
        <v>780.28536499768802</v>
      </c>
      <c r="AA7831">
        <v>772.90658224760034</v>
      </c>
      <c r="AB7831">
        <v>762.74288381287545</v>
      </c>
      <c r="AC7831">
        <v>801.89031119400624</v>
      </c>
      <c r="AD7831">
        <v>750.03257997619096</v>
      </c>
      <c r="AE7831">
        <v>668.54439172518994</v>
      </c>
      <c r="AF7831">
        <v>657.09010594885297</v>
      </c>
    </row>
    <row r="7832" spans="2:32" x14ac:dyDescent="0.25">
      <c r="B7832">
        <v>499</v>
      </c>
      <c r="C7832">
        <v>505.72325545256757</v>
      </c>
      <c r="D7832">
        <v>515.88488088142185</v>
      </c>
      <c r="E7832">
        <v>524.47140667558904</v>
      </c>
      <c r="F7832">
        <v>550.27903941634474</v>
      </c>
      <c r="G7832">
        <v>565.04447683214562</v>
      </c>
      <c r="H7832">
        <v>592.24726902813597</v>
      </c>
      <c r="I7832">
        <v>554.92520097110264</v>
      </c>
      <c r="J7832">
        <v>485.14406140614778</v>
      </c>
      <c r="K7832">
        <v>470.42115273278392</v>
      </c>
      <c r="L7832">
        <v>442.31459233052516</v>
      </c>
      <c r="M7832">
        <v>422.42447314678901</v>
      </c>
      <c r="N7832">
        <v>441.13974267386976</v>
      </c>
      <c r="O7832">
        <v>427.45232678505812</v>
      </c>
      <c r="P7832">
        <v>465.95362016136272</v>
      </c>
      <c r="Q7832">
        <v>460.39862671264183</v>
      </c>
      <c r="R7832">
        <v>450.74301069697003</v>
      </c>
      <c r="S7832">
        <v>535.47622677256606</v>
      </c>
      <c r="T7832">
        <v>424.05075713248982</v>
      </c>
      <c r="U7832">
        <v>430.58322269057203</v>
      </c>
      <c r="V7832">
        <v>432.57181489597343</v>
      </c>
      <c r="W7832">
        <v>465.97154672362649</v>
      </c>
      <c r="X7832">
        <v>439.26549630255136</v>
      </c>
      <c r="Y7832">
        <v>421.40772851326142</v>
      </c>
      <c r="Z7832">
        <v>411.31518784130395</v>
      </c>
      <c r="AA7832">
        <v>394.76685479387498</v>
      </c>
      <c r="AB7832">
        <v>418.83799364240525</v>
      </c>
      <c r="AC7832">
        <v>403.96711959311421</v>
      </c>
      <c r="AD7832">
        <v>437.22013198897963</v>
      </c>
      <c r="AE7832">
        <v>435.81500444917646</v>
      </c>
      <c r="AF7832">
        <v>397.02217515061085</v>
      </c>
    </row>
    <row r="7833" spans="2:32" x14ac:dyDescent="0.25">
      <c r="B7833">
        <v>499</v>
      </c>
      <c r="C7833">
        <v>534.52268586306297</v>
      </c>
      <c r="D7833">
        <v>547.05005335857004</v>
      </c>
      <c r="E7833">
        <v>561.95238918833047</v>
      </c>
      <c r="F7833">
        <v>604.83242828093785</v>
      </c>
      <c r="G7833">
        <v>549.78006382004628</v>
      </c>
      <c r="H7833">
        <v>505.89259838689543</v>
      </c>
      <c r="I7833">
        <v>460.4263988228077</v>
      </c>
      <c r="J7833">
        <v>485.72655344638525</v>
      </c>
      <c r="K7833">
        <v>550.10598068065974</v>
      </c>
      <c r="L7833">
        <v>582.41748204764838</v>
      </c>
      <c r="M7833">
        <v>636.92196233829952</v>
      </c>
      <c r="N7833">
        <v>897.51674717657147</v>
      </c>
      <c r="O7833">
        <v>828.40770789953444</v>
      </c>
      <c r="P7833">
        <v>883.7971426047261</v>
      </c>
      <c r="Q7833">
        <v>996.19509352744444</v>
      </c>
      <c r="R7833">
        <v>1040.2533740711042</v>
      </c>
      <c r="S7833">
        <v>1028.8105406123479</v>
      </c>
      <c r="T7833">
        <v>989.14990062563186</v>
      </c>
      <c r="U7833">
        <v>1028.6870734091424</v>
      </c>
      <c r="V7833">
        <v>1108.175878295111</v>
      </c>
      <c r="W7833">
        <v>984.94247146064185</v>
      </c>
      <c r="X7833">
        <v>872.33308274055366</v>
      </c>
      <c r="Y7833">
        <v>765.10095499758245</v>
      </c>
      <c r="Z7833">
        <v>847.51513581457402</v>
      </c>
      <c r="AA7833">
        <v>888.69585189391648</v>
      </c>
      <c r="AB7833">
        <v>886.9500088338466</v>
      </c>
      <c r="AC7833">
        <v>722.54612290258478</v>
      </c>
      <c r="AD7833">
        <v>697.39728916586012</v>
      </c>
      <c r="AE7833">
        <v>671.95518334755263</v>
      </c>
      <c r="AF7833">
        <v>729.89537159388408</v>
      </c>
    </row>
    <row r="7834" spans="2:32" x14ac:dyDescent="0.25">
      <c r="B7834">
        <v>499</v>
      </c>
      <c r="C7834">
        <v>495.82942419496192</v>
      </c>
      <c r="D7834">
        <v>437.98073942007983</v>
      </c>
      <c r="E7834">
        <v>430.88025616209819</v>
      </c>
      <c r="F7834">
        <v>479.78066581893302</v>
      </c>
      <c r="G7834">
        <v>464.84324358090436</v>
      </c>
      <c r="H7834">
        <v>523.08481860446909</v>
      </c>
      <c r="I7834">
        <v>479.16344468572606</v>
      </c>
      <c r="J7834">
        <v>521.44264236938341</v>
      </c>
      <c r="K7834">
        <v>526.68720815609061</v>
      </c>
      <c r="L7834">
        <v>586.76150189222642</v>
      </c>
      <c r="M7834">
        <v>757.4275981964845</v>
      </c>
      <c r="N7834">
        <v>816.5415800089645</v>
      </c>
      <c r="O7834">
        <v>813.13999433676088</v>
      </c>
      <c r="P7834">
        <v>789.28428054373967</v>
      </c>
      <c r="Q7834">
        <v>753.43278629869769</v>
      </c>
      <c r="R7834">
        <v>710.27638165753945</v>
      </c>
      <c r="S7834">
        <v>925.64810213516512</v>
      </c>
      <c r="T7834">
        <v>977.0380575669484</v>
      </c>
      <c r="U7834">
        <v>976.23400253839998</v>
      </c>
      <c r="V7834">
        <v>918.17539846154011</v>
      </c>
      <c r="W7834">
        <v>692.86301848616858</v>
      </c>
      <c r="X7834">
        <v>721.26020814340632</v>
      </c>
      <c r="Y7834">
        <v>657.60927013159994</v>
      </c>
      <c r="Z7834">
        <v>698.52531931984004</v>
      </c>
      <c r="AA7834">
        <v>634.40118901376047</v>
      </c>
      <c r="AB7834">
        <v>764.90201541319459</v>
      </c>
      <c r="AC7834">
        <v>670.59754686983456</v>
      </c>
      <c r="AD7834">
        <v>641.23083789901091</v>
      </c>
      <c r="AE7834">
        <v>645.46387902608194</v>
      </c>
      <c r="AF7834">
        <v>671.69148936123167</v>
      </c>
    </row>
    <row r="7835" spans="2:32" x14ac:dyDescent="0.25">
      <c r="B7835">
        <v>499</v>
      </c>
      <c r="C7835">
        <v>525.07535333092733</v>
      </c>
      <c r="D7835">
        <v>584.62661605569861</v>
      </c>
      <c r="E7835">
        <v>605.43555821592338</v>
      </c>
      <c r="F7835">
        <v>585.10604475329069</v>
      </c>
      <c r="G7835">
        <v>565.96529661179488</v>
      </c>
      <c r="H7835">
        <v>575.28728635383698</v>
      </c>
      <c r="I7835">
        <v>536.76312363748082</v>
      </c>
      <c r="J7835">
        <v>592.7515641442136</v>
      </c>
      <c r="K7835">
        <v>516.73411230204863</v>
      </c>
      <c r="L7835">
        <v>529.93102689585953</v>
      </c>
      <c r="M7835">
        <v>500.01878217661834</v>
      </c>
      <c r="N7835">
        <v>440.53260155821414</v>
      </c>
      <c r="O7835">
        <v>391.57794934289223</v>
      </c>
      <c r="P7835">
        <v>407.0125642276148</v>
      </c>
      <c r="Q7835">
        <v>387.67375335042891</v>
      </c>
      <c r="R7835">
        <v>381.93815402566054</v>
      </c>
      <c r="S7835">
        <v>381.74774000913868</v>
      </c>
      <c r="T7835">
        <v>414.3569567400292</v>
      </c>
      <c r="U7835">
        <v>449.11010793263961</v>
      </c>
      <c r="V7835">
        <v>466.59808647248406</v>
      </c>
      <c r="W7835">
        <v>493.28088840302871</v>
      </c>
      <c r="X7835">
        <v>563.30501054809019</v>
      </c>
      <c r="Y7835">
        <v>632.73416578842591</v>
      </c>
      <c r="Z7835">
        <v>588.91995672279813</v>
      </c>
      <c r="AA7835">
        <v>554.0086522881727</v>
      </c>
      <c r="AB7835">
        <v>513.45321406481253</v>
      </c>
      <c r="AC7835">
        <v>469.2439564410559</v>
      </c>
      <c r="AD7835">
        <v>455.01681713280777</v>
      </c>
      <c r="AE7835">
        <v>443.29698823769655</v>
      </c>
      <c r="AF7835">
        <v>418.7823487734488</v>
      </c>
    </row>
    <row r="7836" spans="2:32" x14ac:dyDescent="0.25">
      <c r="B7836">
        <v>499</v>
      </c>
      <c r="C7836">
        <v>540.80450817262977</v>
      </c>
      <c r="D7836">
        <v>693.91524418332426</v>
      </c>
      <c r="E7836">
        <v>781.27332000018043</v>
      </c>
      <c r="F7836">
        <v>909.99445025459113</v>
      </c>
      <c r="G7836">
        <v>894.70155777866057</v>
      </c>
      <c r="H7836">
        <v>707.9870816799463</v>
      </c>
      <c r="I7836">
        <v>716.15480291914957</v>
      </c>
      <c r="J7836">
        <v>812.57404812782738</v>
      </c>
      <c r="K7836">
        <v>820.46357276208334</v>
      </c>
      <c r="L7836">
        <v>912.33664997066182</v>
      </c>
      <c r="M7836">
        <v>904.13498170198079</v>
      </c>
      <c r="N7836">
        <v>1050.9990157367029</v>
      </c>
      <c r="O7836">
        <v>958.23702282525596</v>
      </c>
      <c r="P7836">
        <v>1102.09813219227</v>
      </c>
      <c r="Q7836">
        <v>1092.8389065985166</v>
      </c>
      <c r="R7836">
        <v>1164.4396560742646</v>
      </c>
      <c r="S7836">
        <v>1090.578477907052</v>
      </c>
      <c r="T7836">
        <v>1121.1100684890041</v>
      </c>
      <c r="U7836">
        <v>1200.9193686510321</v>
      </c>
      <c r="V7836">
        <v>1261.3189501324509</v>
      </c>
      <c r="W7836">
        <v>1435.4134802312039</v>
      </c>
      <c r="X7836">
        <v>1683.1757832112996</v>
      </c>
      <c r="Y7836">
        <v>1996.3183323445269</v>
      </c>
      <c r="Z7836">
        <v>1873.8514193268845</v>
      </c>
      <c r="AA7836">
        <v>1714.0095596143374</v>
      </c>
      <c r="AB7836">
        <v>1623.5911728489966</v>
      </c>
      <c r="AC7836">
        <v>1392.1192600229726</v>
      </c>
      <c r="AD7836">
        <v>1441.4834220066207</v>
      </c>
      <c r="AE7836">
        <v>1506.6087413012579</v>
      </c>
      <c r="AF7836">
        <v>1517.8974908063758</v>
      </c>
    </row>
    <row r="7837" spans="2:32" x14ac:dyDescent="0.25">
      <c r="B7837">
        <v>499</v>
      </c>
      <c r="C7837">
        <v>465.48678838503838</v>
      </c>
      <c r="D7837">
        <v>501.56321935631985</v>
      </c>
      <c r="E7837">
        <v>541.10908765423108</v>
      </c>
      <c r="F7837">
        <v>608.19176834436496</v>
      </c>
      <c r="G7837">
        <v>611.82637102559409</v>
      </c>
      <c r="H7837">
        <v>617.282201325664</v>
      </c>
      <c r="I7837">
        <v>627.16295469374472</v>
      </c>
      <c r="J7837">
        <v>731.23358231466227</v>
      </c>
      <c r="K7837">
        <v>757.71845084472454</v>
      </c>
      <c r="L7837">
        <v>725.64279679070444</v>
      </c>
      <c r="M7837">
        <v>738.52696523108398</v>
      </c>
      <c r="N7837">
        <v>733.47528001026774</v>
      </c>
      <c r="O7837">
        <v>643.10167135510426</v>
      </c>
      <c r="P7837">
        <v>716.67789945243931</v>
      </c>
      <c r="Q7837">
        <v>717.35246195429227</v>
      </c>
      <c r="R7837">
        <v>819.16907867895509</v>
      </c>
      <c r="S7837">
        <v>662.07622532290452</v>
      </c>
      <c r="T7837">
        <v>671.6490399112339</v>
      </c>
      <c r="U7837">
        <v>611.84139986407013</v>
      </c>
      <c r="V7837">
        <v>630.55047523061148</v>
      </c>
      <c r="W7837">
        <v>606.85511870229334</v>
      </c>
      <c r="X7837">
        <v>628.92114511186469</v>
      </c>
      <c r="Y7837">
        <v>608.71912271389795</v>
      </c>
      <c r="Z7837">
        <v>685.87142851627902</v>
      </c>
      <c r="AA7837">
        <v>720.12324911584483</v>
      </c>
      <c r="AB7837">
        <v>848.51355114208036</v>
      </c>
      <c r="AC7837">
        <v>841.7404971676757</v>
      </c>
      <c r="AD7837">
        <v>1009.4241873346983</v>
      </c>
      <c r="AE7837">
        <v>987.96927911429225</v>
      </c>
      <c r="AF7837">
        <v>1091.578002928253</v>
      </c>
    </row>
    <row r="7838" spans="2:32" x14ac:dyDescent="0.25">
      <c r="B7838">
        <v>499</v>
      </c>
      <c r="C7838">
        <v>524.43246453218012</v>
      </c>
      <c r="D7838">
        <v>570.61838070347574</v>
      </c>
      <c r="E7838">
        <v>622.27506965422992</v>
      </c>
      <c r="F7838">
        <v>611.09882149800376</v>
      </c>
      <c r="G7838">
        <v>581.74808228928975</v>
      </c>
      <c r="H7838">
        <v>542.29301918757062</v>
      </c>
      <c r="I7838">
        <v>515.21319787364143</v>
      </c>
      <c r="J7838">
        <v>529.20025005220236</v>
      </c>
      <c r="K7838">
        <v>504.50576670481632</v>
      </c>
      <c r="L7838">
        <v>552.76792387724038</v>
      </c>
      <c r="M7838">
        <v>641.62254523949207</v>
      </c>
      <c r="N7838">
        <v>560.96521778180511</v>
      </c>
      <c r="O7838">
        <v>559.03740278107864</v>
      </c>
      <c r="P7838">
        <v>544.37321628702409</v>
      </c>
      <c r="Q7838">
        <v>593.62289942534335</v>
      </c>
      <c r="R7838">
        <v>670.79640110892672</v>
      </c>
      <c r="S7838">
        <v>789.57036513435889</v>
      </c>
      <c r="T7838">
        <v>748.88653825555593</v>
      </c>
      <c r="U7838">
        <v>727.71153850310884</v>
      </c>
      <c r="V7838">
        <v>737.33103941048046</v>
      </c>
      <c r="W7838">
        <v>795.56346475477949</v>
      </c>
      <c r="X7838">
        <v>785.29628665501502</v>
      </c>
      <c r="Y7838">
        <v>778.82079817519013</v>
      </c>
      <c r="Z7838">
        <v>890.50705493378189</v>
      </c>
      <c r="AA7838">
        <v>886.37039676368693</v>
      </c>
      <c r="AB7838">
        <v>894.72213403873457</v>
      </c>
      <c r="AC7838">
        <v>742.44786239737414</v>
      </c>
      <c r="AD7838">
        <v>634.29243297576204</v>
      </c>
      <c r="AE7838">
        <v>624.02671676428645</v>
      </c>
      <c r="AF7838">
        <v>671.68050299592835</v>
      </c>
    </row>
    <row r="7839" spans="2:32" x14ac:dyDescent="0.25">
      <c r="B7839">
        <v>499</v>
      </c>
      <c r="C7839">
        <v>474.17149333885078</v>
      </c>
      <c r="D7839">
        <v>433.62180865947818</v>
      </c>
      <c r="E7839">
        <v>444.07320259787787</v>
      </c>
      <c r="F7839">
        <v>432.81466807245033</v>
      </c>
      <c r="G7839">
        <v>396.2751643973001</v>
      </c>
      <c r="H7839">
        <v>406.56249330055249</v>
      </c>
      <c r="I7839">
        <v>476.99677618913955</v>
      </c>
      <c r="J7839">
        <v>396.38220356545588</v>
      </c>
      <c r="K7839">
        <v>350.27763076489651</v>
      </c>
      <c r="L7839">
        <v>372.33448033935008</v>
      </c>
      <c r="M7839">
        <v>345.65652286442099</v>
      </c>
      <c r="N7839">
        <v>308.08166588996596</v>
      </c>
      <c r="O7839">
        <v>303.47751556748881</v>
      </c>
      <c r="P7839">
        <v>311.4924372465523</v>
      </c>
      <c r="Q7839">
        <v>298.89359461703191</v>
      </c>
      <c r="R7839">
        <v>312.61561466222395</v>
      </c>
      <c r="S7839">
        <v>337.58945743854059</v>
      </c>
      <c r="T7839">
        <v>301.50744489163208</v>
      </c>
      <c r="U7839">
        <v>313.36434716106982</v>
      </c>
      <c r="V7839">
        <v>360.33845775942785</v>
      </c>
      <c r="W7839">
        <v>382.04718492418419</v>
      </c>
      <c r="X7839">
        <v>362.58087009257491</v>
      </c>
      <c r="Y7839">
        <v>399.26911238439334</v>
      </c>
      <c r="Z7839">
        <v>381.2269840417494</v>
      </c>
      <c r="AA7839">
        <v>394.47069820736351</v>
      </c>
      <c r="AB7839">
        <v>385.14361817379336</v>
      </c>
      <c r="AC7839">
        <v>344.78130145326639</v>
      </c>
      <c r="AD7839">
        <v>357.67679559429041</v>
      </c>
      <c r="AE7839">
        <v>377.41154144394733</v>
      </c>
      <c r="AF7839">
        <v>365.37440415294287</v>
      </c>
    </row>
    <row r="7840" spans="2:32" x14ac:dyDescent="0.25">
      <c r="B7840">
        <v>499</v>
      </c>
      <c r="C7840">
        <v>506.65598747036569</v>
      </c>
      <c r="D7840">
        <v>494.98151151613121</v>
      </c>
      <c r="E7840">
        <v>538.70063966902899</v>
      </c>
      <c r="F7840">
        <v>517.75222490234285</v>
      </c>
      <c r="G7840">
        <v>471.50812188284436</v>
      </c>
      <c r="H7840">
        <v>412.28292778123262</v>
      </c>
      <c r="I7840">
        <v>437.98207657241238</v>
      </c>
      <c r="J7840">
        <v>497.75054544695564</v>
      </c>
      <c r="K7840">
        <v>496.71559061108428</v>
      </c>
      <c r="L7840">
        <v>528.41267831635616</v>
      </c>
      <c r="M7840">
        <v>652.23953954023011</v>
      </c>
      <c r="N7840">
        <v>545.34916017457067</v>
      </c>
      <c r="O7840">
        <v>521.60662362606911</v>
      </c>
      <c r="P7840">
        <v>592.16917644312377</v>
      </c>
      <c r="Q7840">
        <v>614.01553907784273</v>
      </c>
      <c r="R7840">
        <v>595.09912078483137</v>
      </c>
      <c r="S7840">
        <v>513.47452625272626</v>
      </c>
      <c r="T7840">
        <v>545.01708402125644</v>
      </c>
      <c r="U7840">
        <v>506.97942505476402</v>
      </c>
      <c r="V7840">
        <v>421.90685951011466</v>
      </c>
      <c r="W7840">
        <v>363.16159819071839</v>
      </c>
      <c r="X7840">
        <v>386.55025126316247</v>
      </c>
      <c r="Y7840">
        <v>329.28873488026943</v>
      </c>
      <c r="Z7840">
        <v>313.04529478594782</v>
      </c>
      <c r="AA7840">
        <v>349.37801697613128</v>
      </c>
      <c r="AB7840">
        <v>371.00551850312092</v>
      </c>
      <c r="AC7840">
        <v>373.95722196749443</v>
      </c>
      <c r="AD7840">
        <v>360.70955854839031</v>
      </c>
      <c r="AE7840">
        <v>359.04372382894041</v>
      </c>
      <c r="AF7840">
        <v>398.11132711062328</v>
      </c>
    </row>
    <row r="7841" spans="2:32" x14ac:dyDescent="0.25">
      <c r="B7841">
        <v>499</v>
      </c>
      <c r="C7841">
        <v>468.60751136101641</v>
      </c>
      <c r="D7841">
        <v>511.36272992433703</v>
      </c>
      <c r="E7841">
        <v>489.29924046395143</v>
      </c>
      <c r="F7841">
        <v>520.36628789510678</v>
      </c>
      <c r="G7841">
        <v>504.3091800096102</v>
      </c>
      <c r="H7841">
        <v>531.71421215072519</v>
      </c>
      <c r="I7841">
        <v>536.9058231500569</v>
      </c>
      <c r="J7841">
        <v>546.76028329376106</v>
      </c>
      <c r="K7841">
        <v>595.71640106921041</v>
      </c>
      <c r="L7841">
        <v>688.74771277752563</v>
      </c>
      <c r="M7841">
        <v>665.50237091449389</v>
      </c>
      <c r="N7841">
        <v>584.09932988901107</v>
      </c>
      <c r="O7841">
        <v>548.99045005182438</v>
      </c>
      <c r="P7841">
        <v>475.00734163860733</v>
      </c>
      <c r="Q7841">
        <v>387.55127182618816</v>
      </c>
      <c r="R7841">
        <v>373.5755862253431</v>
      </c>
      <c r="S7841">
        <v>419.46118109840228</v>
      </c>
      <c r="T7841">
        <v>447.5150955631176</v>
      </c>
      <c r="U7841">
        <v>455.1282224000762</v>
      </c>
      <c r="V7841">
        <v>418.66294237026551</v>
      </c>
      <c r="W7841">
        <v>410.73085802441534</v>
      </c>
      <c r="X7841">
        <v>444.24819297773996</v>
      </c>
      <c r="Y7841">
        <v>373.82050769866692</v>
      </c>
      <c r="Z7841">
        <v>353.64734359890252</v>
      </c>
      <c r="AA7841">
        <v>383.31993658732966</v>
      </c>
      <c r="AB7841">
        <v>351.40104045804333</v>
      </c>
      <c r="AC7841">
        <v>342.31575114303001</v>
      </c>
      <c r="AD7841">
        <v>351.57460504363792</v>
      </c>
      <c r="AE7841">
        <v>393.06269395369469</v>
      </c>
      <c r="AF7841">
        <v>408.55583220856198</v>
      </c>
    </row>
    <row r="7842" spans="2:32" x14ac:dyDescent="0.25">
      <c r="B7842">
        <v>499</v>
      </c>
      <c r="C7842">
        <v>461.44943271718176</v>
      </c>
      <c r="D7842">
        <v>472.17280914270555</v>
      </c>
      <c r="E7842">
        <v>489.34161493395357</v>
      </c>
      <c r="F7842">
        <v>487.94081020163247</v>
      </c>
      <c r="G7842">
        <v>574.49577811222673</v>
      </c>
      <c r="H7842">
        <v>524.84922958556399</v>
      </c>
      <c r="I7842">
        <v>502.70965417872111</v>
      </c>
      <c r="J7842">
        <v>472.64447785478762</v>
      </c>
      <c r="K7842">
        <v>459.89976554210773</v>
      </c>
      <c r="L7842">
        <v>445.35928168768709</v>
      </c>
      <c r="M7842">
        <v>424.81161009647894</v>
      </c>
      <c r="N7842">
        <v>405.02722913814188</v>
      </c>
      <c r="O7842">
        <v>479.82690390148593</v>
      </c>
      <c r="P7842">
        <v>550.71404713033792</v>
      </c>
      <c r="Q7842">
        <v>505.6029879089657</v>
      </c>
      <c r="R7842">
        <v>595.00507579033263</v>
      </c>
      <c r="S7842">
        <v>548.1532370816866</v>
      </c>
      <c r="T7842">
        <v>485.75077084154935</v>
      </c>
      <c r="U7842">
        <v>435.35925282045525</v>
      </c>
      <c r="V7842">
        <v>419.11939018190117</v>
      </c>
      <c r="W7842">
        <v>433.44071439970935</v>
      </c>
      <c r="X7842">
        <v>478.51305975985821</v>
      </c>
      <c r="Y7842">
        <v>550.64637551847795</v>
      </c>
      <c r="Z7842">
        <v>492.24480326080965</v>
      </c>
      <c r="AA7842">
        <v>553.38003495498378</v>
      </c>
      <c r="AB7842">
        <v>597.95798473968443</v>
      </c>
      <c r="AC7842">
        <v>568.5913534790842</v>
      </c>
      <c r="AD7842">
        <v>575.14308126883964</v>
      </c>
      <c r="AE7842">
        <v>601.83753725457245</v>
      </c>
      <c r="AF7842">
        <v>722.13973676759815</v>
      </c>
    </row>
    <row r="7843" spans="2:32" x14ac:dyDescent="0.25">
      <c r="B7843">
        <v>499</v>
      </c>
      <c r="C7843">
        <v>523.76282200920389</v>
      </c>
      <c r="D7843">
        <v>560.78084848562128</v>
      </c>
      <c r="E7843">
        <v>533.08767277731317</v>
      </c>
      <c r="F7843">
        <v>624.0295895198858</v>
      </c>
      <c r="G7843">
        <v>657.80576506834723</v>
      </c>
      <c r="H7843">
        <v>625.75982475655007</v>
      </c>
      <c r="I7843">
        <v>676.51179582681959</v>
      </c>
      <c r="J7843">
        <v>613.23376136928186</v>
      </c>
      <c r="K7843">
        <v>586.05599533984366</v>
      </c>
      <c r="L7843">
        <v>558.91868825098277</v>
      </c>
      <c r="M7843">
        <v>579.85691147734212</v>
      </c>
      <c r="N7843">
        <v>599.17025913525822</v>
      </c>
      <c r="O7843">
        <v>622.43349784937641</v>
      </c>
      <c r="P7843">
        <v>633.36824082392286</v>
      </c>
      <c r="Q7843">
        <v>669.52887572185818</v>
      </c>
      <c r="R7843">
        <v>687.3215160983018</v>
      </c>
      <c r="S7843">
        <v>658.77328589139688</v>
      </c>
      <c r="T7843">
        <v>653.51032838123967</v>
      </c>
      <c r="U7843">
        <v>805.25086476547688</v>
      </c>
      <c r="V7843">
        <v>856.66533421542738</v>
      </c>
      <c r="W7843">
        <v>933.81676285253104</v>
      </c>
      <c r="X7843">
        <v>948.80299158276841</v>
      </c>
      <c r="Y7843">
        <v>1102.1584463123213</v>
      </c>
      <c r="Z7843">
        <v>918.09275131113304</v>
      </c>
      <c r="AA7843">
        <v>923.55441715463576</v>
      </c>
      <c r="AB7843">
        <v>818.22036639287739</v>
      </c>
      <c r="AC7843">
        <v>799.54212262187491</v>
      </c>
      <c r="AD7843">
        <v>805.500293094786</v>
      </c>
      <c r="AE7843">
        <v>768.61244758132966</v>
      </c>
      <c r="AF7843">
        <v>677.04912771636793</v>
      </c>
    </row>
    <row r="7844" spans="2:32" x14ac:dyDescent="0.25">
      <c r="B7844">
        <v>499</v>
      </c>
      <c r="C7844">
        <v>450.94051690976693</v>
      </c>
      <c r="D7844">
        <v>426.4283519974191</v>
      </c>
      <c r="E7844">
        <v>364.84993428496375</v>
      </c>
      <c r="F7844">
        <v>375.08259580541954</v>
      </c>
      <c r="G7844">
        <v>346.38453733724515</v>
      </c>
      <c r="H7844">
        <v>398.61793586091807</v>
      </c>
      <c r="I7844">
        <v>436.37195550887259</v>
      </c>
      <c r="J7844">
        <v>414.83269256974859</v>
      </c>
      <c r="K7844">
        <v>477.26019918194436</v>
      </c>
      <c r="L7844">
        <v>480.55037988845584</v>
      </c>
      <c r="M7844">
        <v>427.77616520139969</v>
      </c>
      <c r="N7844">
        <v>464.4053303203105</v>
      </c>
      <c r="O7844">
        <v>500.18870171642868</v>
      </c>
      <c r="P7844">
        <v>495.81053296710877</v>
      </c>
      <c r="Q7844">
        <v>449.78246348071315</v>
      </c>
      <c r="R7844">
        <v>447.40154314867118</v>
      </c>
      <c r="S7844">
        <v>488.27868821420986</v>
      </c>
      <c r="T7844">
        <v>499.02587464797813</v>
      </c>
      <c r="U7844">
        <v>483.32279583810998</v>
      </c>
      <c r="V7844">
        <v>507.80727494489281</v>
      </c>
      <c r="W7844">
        <v>459.62336097169811</v>
      </c>
      <c r="X7844">
        <v>478.37330303676038</v>
      </c>
      <c r="Y7844">
        <v>459.18352614064605</v>
      </c>
      <c r="Z7844">
        <v>382.15609471243852</v>
      </c>
      <c r="AA7844">
        <v>344.23202192858764</v>
      </c>
      <c r="AB7844">
        <v>309.12704969948282</v>
      </c>
      <c r="AC7844">
        <v>359.98815778316498</v>
      </c>
      <c r="AD7844">
        <v>358.60273504217173</v>
      </c>
      <c r="AE7844">
        <v>366.12250744508282</v>
      </c>
      <c r="AF7844">
        <v>352.21719978526386</v>
      </c>
    </row>
    <row r="7845" spans="2:32" x14ac:dyDescent="0.25">
      <c r="B7845">
        <v>499</v>
      </c>
      <c r="C7845">
        <v>486.34891298253899</v>
      </c>
      <c r="D7845">
        <v>481.99978526957278</v>
      </c>
      <c r="E7845">
        <v>534.48712395028645</v>
      </c>
      <c r="F7845">
        <v>473.29112904409618</v>
      </c>
      <c r="G7845">
        <v>437.47883486897871</v>
      </c>
      <c r="H7845">
        <v>453.30119136268581</v>
      </c>
      <c r="I7845">
        <v>480.04338556663691</v>
      </c>
      <c r="J7845">
        <v>454.71224953670901</v>
      </c>
      <c r="K7845">
        <v>403.7191234214294</v>
      </c>
      <c r="L7845">
        <v>407.95637640491179</v>
      </c>
      <c r="M7845">
        <v>403.18957799294452</v>
      </c>
      <c r="N7845">
        <v>397.67405806970078</v>
      </c>
      <c r="O7845">
        <v>409.7099555553026</v>
      </c>
      <c r="P7845">
        <v>392.91428989225915</v>
      </c>
      <c r="Q7845">
        <v>403.76733144561706</v>
      </c>
      <c r="R7845">
        <v>413.16452618026216</v>
      </c>
      <c r="S7845">
        <v>419.88955196747224</v>
      </c>
      <c r="T7845">
        <v>438.52199493810446</v>
      </c>
      <c r="U7845">
        <v>434.43739516327088</v>
      </c>
      <c r="V7845">
        <v>454.56347088247423</v>
      </c>
      <c r="W7845">
        <v>411.53108790133439</v>
      </c>
      <c r="X7845">
        <v>408.74393345279702</v>
      </c>
      <c r="Y7845">
        <v>419.59163838389043</v>
      </c>
      <c r="Z7845">
        <v>483.8878263300486</v>
      </c>
      <c r="AA7845">
        <v>478.47975904086212</v>
      </c>
      <c r="AB7845">
        <v>457.29215805875913</v>
      </c>
      <c r="AC7845">
        <v>470.37776063040025</v>
      </c>
      <c r="AD7845">
        <v>520.86235493426477</v>
      </c>
      <c r="AE7845">
        <v>495.96594835158908</v>
      </c>
      <c r="AF7845">
        <v>497.64120628452815</v>
      </c>
    </row>
    <row r="7846" spans="2:32" x14ac:dyDescent="0.25">
      <c r="B7846">
        <v>499</v>
      </c>
      <c r="C7846">
        <v>403.79870094355715</v>
      </c>
      <c r="D7846">
        <v>450.57086150519785</v>
      </c>
      <c r="E7846">
        <v>474.48558435944352</v>
      </c>
      <c r="F7846">
        <v>462.41303876881119</v>
      </c>
      <c r="G7846">
        <v>398.78739129477617</v>
      </c>
      <c r="H7846">
        <v>392.2325564550938</v>
      </c>
      <c r="I7846">
        <v>396.24462513595461</v>
      </c>
      <c r="J7846">
        <v>439.36006425914593</v>
      </c>
      <c r="K7846">
        <v>406.95639288882103</v>
      </c>
      <c r="L7846">
        <v>401.18740153852065</v>
      </c>
      <c r="M7846">
        <v>369.28721520677675</v>
      </c>
      <c r="N7846">
        <v>338.73037121971458</v>
      </c>
      <c r="O7846">
        <v>318.16789905267234</v>
      </c>
      <c r="P7846">
        <v>299.69723536523117</v>
      </c>
      <c r="Q7846">
        <v>349.61829194628217</v>
      </c>
      <c r="R7846">
        <v>373.43447499836043</v>
      </c>
      <c r="S7846">
        <v>359.68095668428964</v>
      </c>
      <c r="T7846">
        <v>372.51808197698534</v>
      </c>
      <c r="U7846">
        <v>369.51428864716178</v>
      </c>
      <c r="V7846">
        <v>424.1679171486154</v>
      </c>
      <c r="W7846">
        <v>436.71038496974478</v>
      </c>
      <c r="X7846">
        <v>531.83970599477448</v>
      </c>
      <c r="Y7846">
        <v>549.79670990821512</v>
      </c>
      <c r="Z7846">
        <v>658.85224639741739</v>
      </c>
      <c r="AA7846">
        <v>732.94887390928818</v>
      </c>
      <c r="AB7846">
        <v>735.11678884260664</v>
      </c>
      <c r="AC7846">
        <v>782.87604885477504</v>
      </c>
      <c r="AD7846">
        <v>950.23256871881608</v>
      </c>
      <c r="AE7846">
        <v>1046.8864363899484</v>
      </c>
      <c r="AF7846">
        <v>1012.8557905330939</v>
      </c>
    </row>
    <row r="7847" spans="2:32" x14ac:dyDescent="0.25">
      <c r="B7847">
        <v>499</v>
      </c>
      <c r="C7847">
        <v>515.88501107942409</v>
      </c>
      <c r="D7847">
        <v>599.31536582204785</v>
      </c>
      <c r="E7847">
        <v>615.36224367246473</v>
      </c>
      <c r="F7847">
        <v>646.59554711436874</v>
      </c>
      <c r="G7847">
        <v>587.29887756826599</v>
      </c>
      <c r="H7847">
        <v>602.33143514494805</v>
      </c>
      <c r="I7847">
        <v>624.47161331657287</v>
      </c>
      <c r="J7847">
        <v>622.35927479244117</v>
      </c>
      <c r="K7847">
        <v>649.27501634951989</v>
      </c>
      <c r="L7847">
        <v>708.71636093585414</v>
      </c>
      <c r="M7847">
        <v>657.30204554999671</v>
      </c>
      <c r="N7847">
        <v>694.90149999973039</v>
      </c>
      <c r="O7847">
        <v>690.30780125681224</v>
      </c>
      <c r="P7847">
        <v>656.43787347451155</v>
      </c>
      <c r="Q7847">
        <v>609.07387863826591</v>
      </c>
      <c r="R7847">
        <v>629.37829445364764</v>
      </c>
      <c r="S7847">
        <v>609.72978285287775</v>
      </c>
      <c r="T7847">
        <v>644.88235779017759</v>
      </c>
      <c r="U7847">
        <v>656.33706079883882</v>
      </c>
      <c r="V7847">
        <v>770.8685324371562</v>
      </c>
      <c r="W7847">
        <v>903.38352199339738</v>
      </c>
      <c r="X7847">
        <v>737.52446778693024</v>
      </c>
      <c r="Y7847">
        <v>707.96607037383683</v>
      </c>
      <c r="Z7847">
        <v>782.57377841649213</v>
      </c>
      <c r="AA7847">
        <v>656.04858204982065</v>
      </c>
      <c r="AB7847">
        <v>579.04527297766697</v>
      </c>
      <c r="AC7847">
        <v>628.0889269912501</v>
      </c>
      <c r="AD7847">
        <v>494.99087965489252</v>
      </c>
      <c r="AE7847">
        <v>492.11656263305753</v>
      </c>
      <c r="AF7847">
        <v>524.23032267136875</v>
      </c>
    </row>
    <row r="7848" spans="2:32" x14ac:dyDescent="0.25">
      <c r="B7848">
        <v>499</v>
      </c>
      <c r="C7848">
        <v>458.59758274046339</v>
      </c>
      <c r="D7848">
        <v>500.56647171427738</v>
      </c>
      <c r="E7848">
        <v>484.06619727428711</v>
      </c>
      <c r="F7848">
        <v>440.11788759423678</v>
      </c>
      <c r="G7848">
        <v>461.40118304112769</v>
      </c>
      <c r="H7848">
        <v>372.01483610516476</v>
      </c>
      <c r="I7848">
        <v>337.63726462437984</v>
      </c>
      <c r="J7848">
        <v>380.04164632224007</v>
      </c>
      <c r="K7848">
        <v>388.70402969325642</v>
      </c>
      <c r="L7848">
        <v>415.45264426116495</v>
      </c>
      <c r="M7848">
        <v>400.56391390197285</v>
      </c>
      <c r="N7848">
        <v>409.29868565274472</v>
      </c>
      <c r="O7848">
        <v>442.31234891100053</v>
      </c>
      <c r="P7848">
        <v>416.79510798295951</v>
      </c>
      <c r="Q7848">
        <v>502.1279515213858</v>
      </c>
      <c r="R7848">
        <v>431.89103972208136</v>
      </c>
      <c r="S7848">
        <v>382.30654777783985</v>
      </c>
      <c r="T7848">
        <v>388.27526564695569</v>
      </c>
      <c r="U7848">
        <v>358.51090161703479</v>
      </c>
      <c r="V7848">
        <v>340.53285593838564</v>
      </c>
      <c r="W7848">
        <v>331.72619441124692</v>
      </c>
      <c r="X7848">
        <v>349.0117596909497</v>
      </c>
      <c r="Y7848">
        <v>395.81967311149174</v>
      </c>
      <c r="Z7848">
        <v>415.05569563171127</v>
      </c>
      <c r="AA7848">
        <v>406.31962888118443</v>
      </c>
      <c r="AB7848">
        <v>475.2159612673351</v>
      </c>
      <c r="AC7848">
        <v>487.78014786758422</v>
      </c>
      <c r="AD7848">
        <v>428.58135889600447</v>
      </c>
      <c r="AE7848">
        <v>445.99299939644948</v>
      </c>
      <c r="AF7848">
        <v>509.34439688587526</v>
      </c>
    </row>
    <row r="7849" spans="2:32" x14ac:dyDescent="0.25">
      <c r="B7849">
        <v>499</v>
      </c>
      <c r="C7849">
        <v>491.35239934043068</v>
      </c>
      <c r="D7849">
        <v>466.12366660215054</v>
      </c>
      <c r="E7849">
        <v>495.46704384062724</v>
      </c>
      <c r="F7849">
        <v>567.20674668990284</v>
      </c>
      <c r="G7849">
        <v>626.84277076519686</v>
      </c>
      <c r="H7849">
        <v>696.38542151052593</v>
      </c>
      <c r="I7849">
        <v>566.0060732847943</v>
      </c>
      <c r="J7849">
        <v>621.79253787423579</v>
      </c>
      <c r="K7849">
        <v>683.29541071946721</v>
      </c>
      <c r="L7849">
        <v>612.18350937163029</v>
      </c>
      <c r="M7849">
        <v>641.58739239293811</v>
      </c>
      <c r="N7849">
        <v>568.48562314556682</v>
      </c>
      <c r="O7849">
        <v>555.40217177521208</v>
      </c>
      <c r="P7849">
        <v>586.62856421572155</v>
      </c>
      <c r="Q7849">
        <v>587.06960474330128</v>
      </c>
      <c r="R7849">
        <v>638.88969559409247</v>
      </c>
      <c r="S7849">
        <v>631.8705035943351</v>
      </c>
      <c r="T7849">
        <v>657.38676663938224</v>
      </c>
      <c r="U7849">
        <v>670.38878105656829</v>
      </c>
      <c r="V7849">
        <v>632.46086137678117</v>
      </c>
      <c r="W7849">
        <v>778.62224272030153</v>
      </c>
      <c r="X7849">
        <v>958.46756976275174</v>
      </c>
      <c r="Y7849">
        <v>886.21200480115192</v>
      </c>
      <c r="Z7849">
        <v>953.38737360421612</v>
      </c>
      <c r="AA7849">
        <v>1027.6029511213021</v>
      </c>
      <c r="AB7849">
        <v>1111.0637345688708</v>
      </c>
      <c r="AC7849">
        <v>1149.0451940122143</v>
      </c>
      <c r="AD7849">
        <v>1071.6901239369142</v>
      </c>
      <c r="AE7849">
        <v>1170.1138853586281</v>
      </c>
      <c r="AF7849">
        <v>1272.5658990918128</v>
      </c>
    </row>
    <row r="7850" spans="2:32" x14ac:dyDescent="0.25">
      <c r="B7850">
        <v>499</v>
      </c>
      <c r="C7850">
        <v>445.17759281639962</v>
      </c>
      <c r="D7850">
        <v>448.47380482476979</v>
      </c>
      <c r="E7850">
        <v>408.21397494332615</v>
      </c>
      <c r="F7850">
        <v>383.5743805348618</v>
      </c>
      <c r="G7850">
        <v>406.22285865281452</v>
      </c>
      <c r="H7850">
        <v>409.76491078609655</v>
      </c>
      <c r="I7850">
        <v>448.38405280866232</v>
      </c>
      <c r="J7850">
        <v>455.17671158518345</v>
      </c>
      <c r="K7850">
        <v>479.32089003328934</v>
      </c>
      <c r="L7850">
        <v>408.86950960172334</v>
      </c>
      <c r="M7850">
        <v>365.27549060474502</v>
      </c>
      <c r="N7850">
        <v>308.55790462398136</v>
      </c>
      <c r="O7850">
        <v>322.76000886442529</v>
      </c>
      <c r="P7850">
        <v>323.24279980616046</v>
      </c>
      <c r="Q7850">
        <v>359.33434765363086</v>
      </c>
      <c r="R7850">
        <v>350.25919190846309</v>
      </c>
      <c r="S7850">
        <v>316.89624336796993</v>
      </c>
      <c r="T7850">
        <v>284.99713264804757</v>
      </c>
      <c r="U7850">
        <v>261.21158772280126</v>
      </c>
      <c r="V7850">
        <v>253.13648940855154</v>
      </c>
      <c r="W7850">
        <v>239.10306865010423</v>
      </c>
      <c r="X7850">
        <v>223.45240187440049</v>
      </c>
      <c r="Y7850">
        <v>224.44650179247614</v>
      </c>
      <c r="Z7850">
        <v>190.67366576447108</v>
      </c>
      <c r="AA7850">
        <v>208.7419387400486</v>
      </c>
      <c r="AB7850">
        <v>236.07619667892163</v>
      </c>
      <c r="AC7850">
        <v>248.91087963037498</v>
      </c>
      <c r="AD7850">
        <v>231.83474256371824</v>
      </c>
      <c r="AE7850">
        <v>244.90040201241433</v>
      </c>
      <c r="AF7850">
        <v>265.19895888367779</v>
      </c>
    </row>
    <row r="7851" spans="2:32" x14ac:dyDescent="0.25">
      <c r="B7851">
        <v>499</v>
      </c>
      <c r="C7851">
        <v>481.86150109342412</v>
      </c>
      <c r="D7851">
        <v>509.38035054076391</v>
      </c>
      <c r="E7851">
        <v>471.99570905005356</v>
      </c>
      <c r="F7851">
        <v>509.28227012244838</v>
      </c>
      <c r="G7851">
        <v>548.51337297082409</v>
      </c>
      <c r="H7851">
        <v>536.88898786361085</v>
      </c>
      <c r="I7851">
        <v>491.67175014777877</v>
      </c>
      <c r="J7851">
        <v>524.44743092133695</v>
      </c>
      <c r="K7851">
        <v>451.31307346213697</v>
      </c>
      <c r="L7851">
        <v>394.31436328014223</v>
      </c>
      <c r="M7851">
        <v>380.9439551638244</v>
      </c>
      <c r="N7851">
        <v>350.53809192248264</v>
      </c>
      <c r="O7851">
        <v>337.99350010435751</v>
      </c>
      <c r="P7851">
        <v>343.44348492130069</v>
      </c>
      <c r="Q7851">
        <v>319.43327547360877</v>
      </c>
      <c r="R7851">
        <v>309.4858187500987</v>
      </c>
      <c r="S7851">
        <v>254.43454659526597</v>
      </c>
      <c r="T7851">
        <v>236.52352156141103</v>
      </c>
      <c r="U7851">
        <v>282.88022060579874</v>
      </c>
      <c r="V7851">
        <v>284.85732027203369</v>
      </c>
      <c r="W7851">
        <v>259.34047338918566</v>
      </c>
      <c r="X7851">
        <v>252.11675789668516</v>
      </c>
      <c r="Y7851">
        <v>257.94703861625476</v>
      </c>
      <c r="Z7851">
        <v>244.13012941039972</v>
      </c>
      <c r="AA7851">
        <v>249.03037507826116</v>
      </c>
      <c r="AB7851">
        <v>216.19901078102924</v>
      </c>
      <c r="AC7851">
        <v>222.17083951865237</v>
      </c>
      <c r="AD7851">
        <v>226.75642607942177</v>
      </c>
      <c r="AE7851">
        <v>225.99858391247943</v>
      </c>
      <c r="AF7851">
        <v>242.28468673651989</v>
      </c>
    </row>
    <row r="7852" spans="2:32" x14ac:dyDescent="0.25">
      <c r="B7852">
        <v>499</v>
      </c>
      <c r="C7852">
        <v>469.6721888484995</v>
      </c>
      <c r="D7852">
        <v>445.07461322487706</v>
      </c>
      <c r="E7852">
        <v>494.97820776165042</v>
      </c>
      <c r="F7852">
        <v>520.14942499047606</v>
      </c>
      <c r="G7852">
        <v>512.14577605685463</v>
      </c>
      <c r="H7852">
        <v>521.96374413914941</v>
      </c>
      <c r="I7852">
        <v>486.55870985567441</v>
      </c>
      <c r="J7852">
        <v>489.80047731058744</v>
      </c>
      <c r="K7852">
        <v>565.31737951344576</v>
      </c>
      <c r="L7852">
        <v>496.65595577461505</v>
      </c>
      <c r="M7852">
        <v>489.37220143623819</v>
      </c>
      <c r="N7852">
        <v>534.09527881920144</v>
      </c>
      <c r="O7852">
        <v>586.10057024381001</v>
      </c>
      <c r="P7852">
        <v>603.46946777901496</v>
      </c>
      <c r="Q7852">
        <v>627.47592955808864</v>
      </c>
      <c r="R7852">
        <v>642.71100943067597</v>
      </c>
      <c r="S7852">
        <v>688.48847652720758</v>
      </c>
      <c r="T7852">
        <v>655.49507791668123</v>
      </c>
      <c r="U7852">
        <v>598.30229566271885</v>
      </c>
      <c r="V7852">
        <v>583.86949162589156</v>
      </c>
      <c r="W7852">
        <v>620.49093871986861</v>
      </c>
      <c r="X7852">
        <v>585.3759362741913</v>
      </c>
      <c r="Y7852">
        <v>501.36240228250836</v>
      </c>
      <c r="Z7852">
        <v>607.1681690552216</v>
      </c>
      <c r="AA7852">
        <v>732.84311879674658</v>
      </c>
      <c r="AB7852">
        <v>727.34997446730722</v>
      </c>
      <c r="AC7852">
        <v>681.16980029744298</v>
      </c>
      <c r="AD7852">
        <v>643.92927205352532</v>
      </c>
      <c r="AE7852">
        <v>587.2893091583627</v>
      </c>
      <c r="AF7852">
        <v>505.4855633461209</v>
      </c>
    </row>
    <row r="7853" spans="2:32" x14ac:dyDescent="0.25">
      <c r="B7853">
        <v>499</v>
      </c>
      <c r="C7853">
        <v>501.25381204633572</v>
      </c>
      <c r="D7853">
        <v>496.56456831742395</v>
      </c>
      <c r="E7853">
        <v>517.9707659124922</v>
      </c>
      <c r="F7853">
        <v>500.3480180275281</v>
      </c>
      <c r="G7853">
        <v>491.43351020707144</v>
      </c>
      <c r="H7853">
        <v>458.45036690458545</v>
      </c>
      <c r="I7853">
        <v>478.51563952929803</v>
      </c>
      <c r="J7853">
        <v>472.87247174983509</v>
      </c>
      <c r="K7853">
        <v>521.43330170660033</v>
      </c>
      <c r="L7853">
        <v>512.43536966816612</v>
      </c>
      <c r="M7853">
        <v>596.78013679787784</v>
      </c>
      <c r="N7853">
        <v>551.46789533249421</v>
      </c>
      <c r="O7853">
        <v>482.23240492067373</v>
      </c>
      <c r="P7853">
        <v>525.42713499132253</v>
      </c>
      <c r="Q7853">
        <v>539.9290560231351</v>
      </c>
      <c r="R7853">
        <v>547.42312075420773</v>
      </c>
      <c r="S7853">
        <v>603.88432367474354</v>
      </c>
      <c r="T7853">
        <v>531.00654093302524</v>
      </c>
      <c r="U7853">
        <v>584.42380213452748</v>
      </c>
      <c r="V7853">
        <v>543.64122812456333</v>
      </c>
      <c r="W7853">
        <v>582.83826975500904</v>
      </c>
      <c r="X7853">
        <v>603.38426453990814</v>
      </c>
      <c r="Y7853">
        <v>606.01947581598313</v>
      </c>
      <c r="Z7853">
        <v>575.81416241544889</v>
      </c>
      <c r="AA7853">
        <v>530.94869825336332</v>
      </c>
      <c r="AB7853">
        <v>537.54756206682021</v>
      </c>
      <c r="AC7853">
        <v>569.88107865663278</v>
      </c>
      <c r="AD7853">
        <v>523.3707370034806</v>
      </c>
      <c r="AE7853">
        <v>538.2415504986285</v>
      </c>
      <c r="AF7853">
        <v>522.40518783155153</v>
      </c>
    </row>
    <row r="7854" spans="2:32" x14ac:dyDescent="0.25">
      <c r="B7854">
        <v>499</v>
      </c>
      <c r="C7854">
        <v>501.60592682896174</v>
      </c>
      <c r="D7854">
        <v>487.9364050354713</v>
      </c>
      <c r="E7854">
        <v>553.5612201999262</v>
      </c>
      <c r="F7854">
        <v>507.87781584563305</v>
      </c>
      <c r="G7854">
        <v>501.14748857829437</v>
      </c>
      <c r="H7854">
        <v>445.04964547306008</v>
      </c>
      <c r="I7854">
        <v>556.80030883426889</v>
      </c>
      <c r="J7854">
        <v>522.45846795663056</v>
      </c>
      <c r="K7854">
        <v>493.85705280139535</v>
      </c>
      <c r="L7854">
        <v>525.80900239469975</v>
      </c>
      <c r="M7854">
        <v>589.12219920725886</v>
      </c>
      <c r="N7854">
        <v>661.29370326760875</v>
      </c>
      <c r="O7854">
        <v>756.95111947148757</v>
      </c>
      <c r="P7854">
        <v>670.82783846108407</v>
      </c>
      <c r="Q7854">
        <v>629.18484794565018</v>
      </c>
      <c r="R7854">
        <v>636.79302693864634</v>
      </c>
      <c r="S7854">
        <v>622.85885833862142</v>
      </c>
      <c r="T7854">
        <v>699.4374260492051</v>
      </c>
      <c r="U7854">
        <v>680.24439566130513</v>
      </c>
      <c r="V7854">
        <v>789.92146917416778</v>
      </c>
      <c r="W7854">
        <v>852.06671023166768</v>
      </c>
      <c r="X7854">
        <v>816.19398426394775</v>
      </c>
      <c r="Y7854">
        <v>832.62831538894204</v>
      </c>
      <c r="Z7854">
        <v>782.90154505425653</v>
      </c>
      <c r="AA7854">
        <v>835.87263368358697</v>
      </c>
      <c r="AB7854">
        <v>811.5384128524538</v>
      </c>
      <c r="AC7854">
        <v>814.04324947709256</v>
      </c>
      <c r="AD7854">
        <v>793.94838779224301</v>
      </c>
      <c r="AE7854">
        <v>681.89506419866109</v>
      </c>
      <c r="AF7854">
        <v>566.57535496817968</v>
      </c>
    </row>
    <row r="7855" spans="2:32" x14ac:dyDescent="0.25">
      <c r="B7855">
        <v>499</v>
      </c>
      <c r="C7855">
        <v>442.12824487951599</v>
      </c>
      <c r="D7855">
        <v>455.81830983720118</v>
      </c>
      <c r="E7855">
        <v>422.0233334541835</v>
      </c>
      <c r="F7855">
        <v>410.97677026840614</v>
      </c>
      <c r="G7855">
        <v>409.50333877558091</v>
      </c>
      <c r="H7855">
        <v>459.09537761835583</v>
      </c>
      <c r="I7855">
        <v>496.69381101228163</v>
      </c>
      <c r="J7855">
        <v>545.4075566994054</v>
      </c>
      <c r="K7855">
        <v>611.88469472493841</v>
      </c>
      <c r="L7855">
        <v>582.21302492640541</v>
      </c>
      <c r="M7855">
        <v>639.04002408964243</v>
      </c>
      <c r="N7855">
        <v>667.58660776542797</v>
      </c>
      <c r="O7855">
        <v>600.49231589097258</v>
      </c>
      <c r="P7855">
        <v>661.66534515727608</v>
      </c>
      <c r="Q7855">
        <v>669.05378081738377</v>
      </c>
      <c r="R7855">
        <v>585.85181259452133</v>
      </c>
      <c r="S7855">
        <v>562.91944566112181</v>
      </c>
      <c r="T7855">
        <v>702.12627410110167</v>
      </c>
      <c r="U7855">
        <v>682.73647360536438</v>
      </c>
      <c r="V7855">
        <v>669.4219549749788</v>
      </c>
      <c r="W7855">
        <v>632.5160455822504</v>
      </c>
      <c r="X7855">
        <v>596.38421205556722</v>
      </c>
      <c r="Y7855">
        <v>655.99829042017984</v>
      </c>
      <c r="Z7855">
        <v>574.52271283887285</v>
      </c>
      <c r="AA7855">
        <v>559.31996940037459</v>
      </c>
      <c r="AB7855">
        <v>641.96492094667076</v>
      </c>
      <c r="AC7855">
        <v>631.46996049762572</v>
      </c>
      <c r="AD7855">
        <v>543.47868019972464</v>
      </c>
      <c r="AE7855">
        <v>563.81806490183681</v>
      </c>
      <c r="AF7855">
        <v>623.6257412889338</v>
      </c>
    </row>
    <row r="7856" spans="2:32" x14ac:dyDescent="0.25">
      <c r="B7856">
        <v>499</v>
      </c>
      <c r="C7856">
        <v>410.52196250033813</v>
      </c>
      <c r="D7856">
        <v>475.81214142101726</v>
      </c>
      <c r="E7856">
        <v>429.58802438309232</v>
      </c>
      <c r="F7856">
        <v>470.88122754715266</v>
      </c>
      <c r="G7856">
        <v>404.47602414051966</v>
      </c>
      <c r="H7856">
        <v>421.85297730318155</v>
      </c>
      <c r="I7856">
        <v>429.43712911888485</v>
      </c>
      <c r="J7856">
        <v>448.73128928327071</v>
      </c>
      <c r="K7856">
        <v>373.06737121487953</v>
      </c>
      <c r="L7856">
        <v>351.48653371050011</v>
      </c>
      <c r="M7856">
        <v>353.60617016939739</v>
      </c>
      <c r="N7856">
        <v>347.17307049473908</v>
      </c>
      <c r="O7856">
        <v>353.61773673701981</v>
      </c>
      <c r="P7856">
        <v>322.96610838492518</v>
      </c>
      <c r="Q7856">
        <v>374.3028446086509</v>
      </c>
      <c r="R7856">
        <v>345.63517213449222</v>
      </c>
      <c r="S7856">
        <v>332.94314707927407</v>
      </c>
      <c r="T7856">
        <v>348.44088127914421</v>
      </c>
      <c r="U7856">
        <v>390.00560740287517</v>
      </c>
      <c r="V7856">
        <v>415.34359381926981</v>
      </c>
      <c r="W7856">
        <v>374.36147664950448</v>
      </c>
      <c r="X7856">
        <v>379.00393698744983</v>
      </c>
      <c r="Y7856">
        <v>359.20582034427957</v>
      </c>
      <c r="Z7856">
        <v>420.86230930869351</v>
      </c>
      <c r="AA7856">
        <v>390.78149251575013</v>
      </c>
      <c r="AB7856">
        <v>368.72361886311239</v>
      </c>
      <c r="AC7856">
        <v>334.57201893837339</v>
      </c>
      <c r="AD7856">
        <v>294.60155868813979</v>
      </c>
      <c r="AE7856">
        <v>315.24853201129594</v>
      </c>
      <c r="AF7856">
        <v>327.77737918664502</v>
      </c>
    </row>
    <row r="7857" spans="2:32" x14ac:dyDescent="0.25">
      <c r="B7857">
        <v>499</v>
      </c>
      <c r="C7857">
        <v>559.16701243061561</v>
      </c>
      <c r="D7857">
        <v>552.20488390401499</v>
      </c>
      <c r="E7857">
        <v>576.02676609813659</v>
      </c>
      <c r="F7857">
        <v>528.7826026636385</v>
      </c>
      <c r="G7857">
        <v>514.19092493342873</v>
      </c>
      <c r="H7857">
        <v>497.52039314468408</v>
      </c>
      <c r="I7857">
        <v>484.87567800261945</v>
      </c>
      <c r="J7857">
        <v>504.88947471495027</v>
      </c>
      <c r="K7857">
        <v>480.80701062995382</v>
      </c>
      <c r="L7857">
        <v>486.93135472526058</v>
      </c>
      <c r="M7857">
        <v>451.48787028133825</v>
      </c>
      <c r="N7857">
        <v>414.04427919135975</v>
      </c>
      <c r="O7857">
        <v>405.67121817570143</v>
      </c>
      <c r="P7857">
        <v>376.55191401661057</v>
      </c>
      <c r="Q7857">
        <v>428.79712037832638</v>
      </c>
      <c r="R7857">
        <v>474.58202442812166</v>
      </c>
      <c r="S7857">
        <v>479.08939665820367</v>
      </c>
      <c r="T7857">
        <v>514.41579795399844</v>
      </c>
      <c r="U7857">
        <v>550.02571604165712</v>
      </c>
      <c r="V7857">
        <v>591.73970713448318</v>
      </c>
      <c r="W7857">
        <v>619.94500103053588</v>
      </c>
      <c r="X7857">
        <v>693.34920975195837</v>
      </c>
      <c r="Y7857">
        <v>716.57545299888625</v>
      </c>
      <c r="Z7857">
        <v>737.75392493374102</v>
      </c>
      <c r="AA7857">
        <v>795.16152944573207</v>
      </c>
      <c r="AB7857">
        <v>734.82510203292168</v>
      </c>
      <c r="AC7857">
        <v>817.73793438910627</v>
      </c>
      <c r="AD7857">
        <v>909.29375840886428</v>
      </c>
      <c r="AE7857">
        <v>1136.4281658626933</v>
      </c>
      <c r="AF7857">
        <v>1134.3415690450474</v>
      </c>
    </row>
    <row r="7858" spans="2:32" x14ac:dyDescent="0.25">
      <c r="B7858">
        <v>499</v>
      </c>
      <c r="C7858">
        <v>505.62714917252777</v>
      </c>
      <c r="D7858">
        <v>484.50169071521532</v>
      </c>
      <c r="E7858">
        <v>448.26079013109808</v>
      </c>
      <c r="F7858">
        <v>450.12428681654001</v>
      </c>
      <c r="G7858">
        <v>514.23442305354797</v>
      </c>
      <c r="H7858">
        <v>465.63415407626729</v>
      </c>
      <c r="I7858">
        <v>479.17363820846327</v>
      </c>
      <c r="J7858">
        <v>564.3686466563363</v>
      </c>
      <c r="K7858">
        <v>623.44809515921452</v>
      </c>
      <c r="L7858">
        <v>628.67589683289521</v>
      </c>
      <c r="M7858">
        <v>606.79880216513573</v>
      </c>
      <c r="N7858">
        <v>617.82622245916548</v>
      </c>
      <c r="O7858">
        <v>596.36222762476325</v>
      </c>
      <c r="P7858">
        <v>639.81207270148525</v>
      </c>
      <c r="Q7858">
        <v>605.96888997753126</v>
      </c>
      <c r="R7858">
        <v>644.37360555564055</v>
      </c>
      <c r="S7858">
        <v>705.34212897472082</v>
      </c>
      <c r="T7858">
        <v>682.74061949896713</v>
      </c>
      <c r="U7858">
        <v>701.14836197757234</v>
      </c>
      <c r="V7858">
        <v>724.42415290459849</v>
      </c>
      <c r="W7858">
        <v>682.39886981147163</v>
      </c>
      <c r="X7858">
        <v>683.80280235540795</v>
      </c>
      <c r="Y7858">
        <v>697.30810930846383</v>
      </c>
      <c r="Z7858">
        <v>596.61328020493613</v>
      </c>
      <c r="AA7858">
        <v>572.93963685921017</v>
      </c>
      <c r="AB7858">
        <v>599.96676164122846</v>
      </c>
      <c r="AC7858">
        <v>673.14411550153568</v>
      </c>
      <c r="AD7858">
        <v>800.08751620050953</v>
      </c>
      <c r="AE7858">
        <v>898.00927442913019</v>
      </c>
      <c r="AF7858">
        <v>857.80396891180851</v>
      </c>
    </row>
    <row r="7859" spans="2:32" x14ac:dyDescent="0.25">
      <c r="B7859">
        <v>499</v>
      </c>
      <c r="C7859">
        <v>472.95735025362154</v>
      </c>
      <c r="D7859">
        <v>477.73041562015521</v>
      </c>
      <c r="E7859">
        <v>527.61233497815624</v>
      </c>
      <c r="F7859">
        <v>582.60395122374723</v>
      </c>
      <c r="G7859">
        <v>519.3062469365484</v>
      </c>
      <c r="H7859">
        <v>528.63882468660518</v>
      </c>
      <c r="I7859">
        <v>545.43582603139544</v>
      </c>
      <c r="J7859">
        <v>561.31151536581103</v>
      </c>
      <c r="K7859">
        <v>611.85055717064506</v>
      </c>
      <c r="L7859">
        <v>549.71631645653088</v>
      </c>
      <c r="M7859">
        <v>566.07468413504137</v>
      </c>
      <c r="N7859">
        <v>527.96587249968809</v>
      </c>
      <c r="O7859">
        <v>474.01687097918614</v>
      </c>
      <c r="P7859">
        <v>522.18900744081066</v>
      </c>
      <c r="Q7859">
        <v>510.18190587403001</v>
      </c>
      <c r="R7859">
        <v>519.11276269902817</v>
      </c>
      <c r="S7859">
        <v>614.22025309115634</v>
      </c>
      <c r="T7859">
        <v>647.31282641347059</v>
      </c>
      <c r="U7859">
        <v>669.02067910458265</v>
      </c>
      <c r="V7859">
        <v>733.65488034492978</v>
      </c>
      <c r="W7859">
        <v>752.76345250544955</v>
      </c>
      <c r="X7859">
        <v>794.29702584062306</v>
      </c>
      <c r="Y7859">
        <v>665.54937397231186</v>
      </c>
      <c r="Z7859">
        <v>622.49710494890724</v>
      </c>
      <c r="AA7859">
        <v>636.01886580026758</v>
      </c>
      <c r="AB7859">
        <v>614.89906191825287</v>
      </c>
      <c r="AC7859">
        <v>712.38744747031944</v>
      </c>
      <c r="AD7859">
        <v>731.099880653887</v>
      </c>
      <c r="AE7859">
        <v>698.26226487468102</v>
      </c>
      <c r="AF7859">
        <v>697.32912885373946</v>
      </c>
    </row>
    <row r="7860" spans="2:32" x14ac:dyDescent="0.25">
      <c r="B7860">
        <v>499</v>
      </c>
      <c r="C7860">
        <v>452.91137996724683</v>
      </c>
      <c r="D7860">
        <v>399.75117822586873</v>
      </c>
      <c r="E7860">
        <v>389.30431362869393</v>
      </c>
      <c r="F7860">
        <v>354.87442202856613</v>
      </c>
      <c r="G7860">
        <v>335.43293958403706</v>
      </c>
      <c r="H7860">
        <v>267.04494776663142</v>
      </c>
      <c r="I7860">
        <v>296.89695907892838</v>
      </c>
      <c r="J7860">
        <v>268.19149477082959</v>
      </c>
      <c r="K7860">
        <v>268.20822066240953</v>
      </c>
      <c r="L7860">
        <v>279.89708053840985</v>
      </c>
      <c r="M7860">
        <v>252.45821218891476</v>
      </c>
      <c r="N7860">
        <v>263.60391579591391</v>
      </c>
      <c r="O7860">
        <v>239.62873622942948</v>
      </c>
      <c r="P7860">
        <v>237.61226394819914</v>
      </c>
      <c r="Q7860">
        <v>246.03086784558053</v>
      </c>
      <c r="R7860">
        <v>249.63060421480066</v>
      </c>
      <c r="S7860">
        <v>230.58693699100999</v>
      </c>
      <c r="T7860">
        <v>218.31650115861655</v>
      </c>
      <c r="U7860">
        <v>222.06385697175938</v>
      </c>
      <c r="V7860">
        <v>210.5551527422748</v>
      </c>
      <c r="W7860">
        <v>179.50708331043035</v>
      </c>
      <c r="X7860">
        <v>177.36704054942956</v>
      </c>
      <c r="Y7860">
        <v>181.66092379255997</v>
      </c>
      <c r="Z7860">
        <v>158.46312940193377</v>
      </c>
      <c r="AA7860">
        <v>152.07370046639195</v>
      </c>
      <c r="AB7860">
        <v>157.17803801485775</v>
      </c>
      <c r="AC7860">
        <v>176.7834680419993</v>
      </c>
      <c r="AD7860">
        <v>176.27740211367478</v>
      </c>
      <c r="AE7860">
        <v>188.17677239964476</v>
      </c>
      <c r="AF7860">
        <v>228.93317964905077</v>
      </c>
    </row>
    <row r="7861" spans="2:32" x14ac:dyDescent="0.25">
      <c r="B7861">
        <v>499</v>
      </c>
      <c r="C7861">
        <v>481.2902122444014</v>
      </c>
      <c r="D7861">
        <v>527.57657345412645</v>
      </c>
      <c r="E7861">
        <v>512.81471848370063</v>
      </c>
      <c r="F7861">
        <v>463.1885437524989</v>
      </c>
      <c r="G7861">
        <v>526.77098678288166</v>
      </c>
      <c r="H7861">
        <v>559.88559569814868</v>
      </c>
      <c r="I7861">
        <v>579.83055717734851</v>
      </c>
      <c r="J7861">
        <v>537.1053905197324</v>
      </c>
      <c r="K7861">
        <v>532.52756737106336</v>
      </c>
      <c r="L7861">
        <v>559.52193014470834</v>
      </c>
      <c r="M7861">
        <v>512.97194335691825</v>
      </c>
      <c r="N7861">
        <v>529.77848396600155</v>
      </c>
      <c r="O7861">
        <v>563.3168604171783</v>
      </c>
      <c r="P7861">
        <v>508.4785643616255</v>
      </c>
      <c r="Q7861">
        <v>490.10158091383801</v>
      </c>
      <c r="R7861">
        <v>524.48226428184887</v>
      </c>
      <c r="S7861">
        <v>541.39285836435636</v>
      </c>
      <c r="T7861">
        <v>588.3538604452765</v>
      </c>
      <c r="U7861">
        <v>584.35718566527112</v>
      </c>
      <c r="V7861">
        <v>649.4668744248728</v>
      </c>
      <c r="W7861">
        <v>606.79026846665465</v>
      </c>
      <c r="X7861">
        <v>543.0888386496016</v>
      </c>
      <c r="Y7861">
        <v>503.25590385026527</v>
      </c>
      <c r="Z7861">
        <v>579.54879805773612</v>
      </c>
      <c r="AA7861">
        <v>556.97794129058605</v>
      </c>
      <c r="AB7861">
        <v>586.48988204227453</v>
      </c>
      <c r="AC7861">
        <v>543.64517741822442</v>
      </c>
      <c r="AD7861">
        <v>573.59072951436156</v>
      </c>
      <c r="AE7861">
        <v>639.47569294997936</v>
      </c>
      <c r="AF7861">
        <v>664.38601779536612</v>
      </c>
    </row>
    <row r="7862" spans="2:32" x14ac:dyDescent="0.25">
      <c r="B7862">
        <v>499</v>
      </c>
      <c r="C7862">
        <v>483.99062331661787</v>
      </c>
      <c r="D7862">
        <v>458.20086769562482</v>
      </c>
      <c r="E7862">
        <v>391.88361911258119</v>
      </c>
      <c r="F7862">
        <v>370.57850040141761</v>
      </c>
      <c r="G7862">
        <v>353.75139951047566</v>
      </c>
      <c r="H7862">
        <v>361.50523349965755</v>
      </c>
      <c r="I7862">
        <v>378.66168328658711</v>
      </c>
      <c r="J7862">
        <v>363.80057282527173</v>
      </c>
      <c r="K7862">
        <v>354.76189104304302</v>
      </c>
      <c r="L7862">
        <v>365.8631411524002</v>
      </c>
      <c r="M7862">
        <v>355.23520858580281</v>
      </c>
      <c r="N7862">
        <v>394.57341889270663</v>
      </c>
      <c r="O7862">
        <v>364.96080443448471</v>
      </c>
      <c r="P7862">
        <v>325.1124851732215</v>
      </c>
      <c r="Q7862">
        <v>296.52644990035594</v>
      </c>
      <c r="R7862">
        <v>291.69291820379271</v>
      </c>
      <c r="S7862">
        <v>293.20831091959337</v>
      </c>
      <c r="T7862">
        <v>292.10961285435769</v>
      </c>
      <c r="U7862">
        <v>287.63076347131516</v>
      </c>
      <c r="V7862">
        <v>317.23643815764035</v>
      </c>
      <c r="W7862">
        <v>350.9657076502034</v>
      </c>
      <c r="X7862">
        <v>371.97608036387527</v>
      </c>
      <c r="Y7862">
        <v>352.12541049509809</v>
      </c>
      <c r="Z7862">
        <v>350.24003301558963</v>
      </c>
      <c r="AA7862">
        <v>361.44542771205056</v>
      </c>
      <c r="AB7862">
        <v>459.42777531547551</v>
      </c>
      <c r="AC7862">
        <v>420.75389107466196</v>
      </c>
      <c r="AD7862">
        <v>447.91574292316949</v>
      </c>
      <c r="AE7862">
        <v>465.80567185185441</v>
      </c>
      <c r="AF7862">
        <v>491.42468925744197</v>
      </c>
    </row>
    <row r="7863" spans="2:32" x14ac:dyDescent="0.25">
      <c r="B7863">
        <v>499</v>
      </c>
      <c r="C7863">
        <v>421.74871030856758</v>
      </c>
      <c r="D7863">
        <v>435.33451628057213</v>
      </c>
      <c r="E7863">
        <v>462.80903527623587</v>
      </c>
      <c r="F7863">
        <v>474.37163623693641</v>
      </c>
      <c r="G7863">
        <v>423.76625321194126</v>
      </c>
      <c r="H7863">
        <v>481.13590489721918</v>
      </c>
      <c r="I7863">
        <v>483.98182846089492</v>
      </c>
      <c r="J7863">
        <v>546.80187270952047</v>
      </c>
      <c r="K7863">
        <v>557.86166940551698</v>
      </c>
      <c r="L7863">
        <v>540.4418165892738</v>
      </c>
      <c r="M7863">
        <v>502.69391257057799</v>
      </c>
      <c r="N7863">
        <v>485.60534744940838</v>
      </c>
      <c r="O7863">
        <v>528.4692821841345</v>
      </c>
      <c r="P7863">
        <v>499.24886252556234</v>
      </c>
      <c r="Q7863">
        <v>408.66324710970963</v>
      </c>
      <c r="R7863">
        <v>472.5865661057303</v>
      </c>
      <c r="S7863">
        <v>526.48291958645348</v>
      </c>
      <c r="T7863">
        <v>462.45001229369575</v>
      </c>
      <c r="U7863">
        <v>454.37195747074981</v>
      </c>
      <c r="V7863">
        <v>469.23188381151664</v>
      </c>
      <c r="W7863">
        <v>385.35459828253471</v>
      </c>
      <c r="X7863">
        <v>433.94934864606989</v>
      </c>
      <c r="Y7863">
        <v>511.82466414073997</v>
      </c>
      <c r="Z7863">
        <v>502.9155743175761</v>
      </c>
      <c r="AA7863">
        <v>467.04925989094193</v>
      </c>
      <c r="AB7863">
        <v>420.80314536352222</v>
      </c>
      <c r="AC7863">
        <v>403.65859262603431</v>
      </c>
      <c r="AD7863">
        <v>530.23564161010586</v>
      </c>
      <c r="AE7863">
        <v>485.83726518573707</v>
      </c>
      <c r="AF7863">
        <v>464.9260518693518</v>
      </c>
    </row>
    <row r="7864" spans="2:32" x14ac:dyDescent="0.25">
      <c r="B7864">
        <v>499</v>
      </c>
      <c r="C7864">
        <v>515.57620981412504</v>
      </c>
      <c r="D7864">
        <v>473.88977656329433</v>
      </c>
      <c r="E7864">
        <v>581.97316745844432</v>
      </c>
      <c r="F7864">
        <v>606.08398741461804</v>
      </c>
      <c r="G7864">
        <v>590.02494756883925</v>
      </c>
      <c r="H7864">
        <v>706.2153415023904</v>
      </c>
      <c r="I7864">
        <v>772.42209466078123</v>
      </c>
      <c r="J7864">
        <v>690.97224870692139</v>
      </c>
      <c r="K7864">
        <v>699.86376848395162</v>
      </c>
      <c r="L7864">
        <v>764.53776531606934</v>
      </c>
      <c r="M7864">
        <v>795.35889464315312</v>
      </c>
      <c r="N7864">
        <v>883.93213495303587</v>
      </c>
      <c r="O7864">
        <v>837.99573827645702</v>
      </c>
      <c r="P7864">
        <v>754.31299128883086</v>
      </c>
      <c r="Q7864">
        <v>796.84971998173512</v>
      </c>
      <c r="R7864">
        <v>789.68086063083979</v>
      </c>
      <c r="S7864">
        <v>650.48653426361341</v>
      </c>
      <c r="T7864">
        <v>634.14422202407911</v>
      </c>
      <c r="U7864">
        <v>667.80753563704297</v>
      </c>
      <c r="V7864">
        <v>605.16777207705809</v>
      </c>
      <c r="W7864">
        <v>553.38958945732793</v>
      </c>
      <c r="X7864">
        <v>498.24315883857008</v>
      </c>
      <c r="Y7864">
        <v>442.04403188054732</v>
      </c>
      <c r="Z7864">
        <v>414.33899120985558</v>
      </c>
      <c r="AA7864">
        <v>388.27450177905541</v>
      </c>
      <c r="AB7864">
        <v>415.11992238899018</v>
      </c>
      <c r="AC7864">
        <v>432.83547878557596</v>
      </c>
      <c r="AD7864">
        <v>420.07297432732094</v>
      </c>
      <c r="AE7864">
        <v>429.21244725046188</v>
      </c>
      <c r="AF7864">
        <v>390.21955469919055</v>
      </c>
    </row>
    <row r="7865" spans="2:32" x14ac:dyDescent="0.25">
      <c r="B7865">
        <v>499</v>
      </c>
      <c r="C7865">
        <v>414.47109687291311</v>
      </c>
      <c r="D7865">
        <v>415.36031837515657</v>
      </c>
      <c r="E7865">
        <v>470.28428274072076</v>
      </c>
      <c r="F7865">
        <v>519.85069487279372</v>
      </c>
      <c r="G7865">
        <v>532.06735620066024</v>
      </c>
      <c r="H7865">
        <v>542.50887973913359</v>
      </c>
      <c r="I7865">
        <v>469.42561943569928</v>
      </c>
      <c r="J7865">
        <v>431.27334940752831</v>
      </c>
      <c r="K7865">
        <v>407.7991077000313</v>
      </c>
      <c r="L7865">
        <v>356.76381750063962</v>
      </c>
      <c r="M7865">
        <v>384.76991185977658</v>
      </c>
      <c r="N7865">
        <v>373.3893628982741</v>
      </c>
      <c r="O7865">
        <v>344.13311320862465</v>
      </c>
      <c r="P7865">
        <v>343.13404161298376</v>
      </c>
      <c r="Q7865">
        <v>311.03462369112668</v>
      </c>
      <c r="R7865">
        <v>313.8867525672303</v>
      </c>
      <c r="S7865">
        <v>320.60776616727094</v>
      </c>
      <c r="T7865">
        <v>290.66159379109803</v>
      </c>
      <c r="U7865">
        <v>288.51627182370635</v>
      </c>
      <c r="V7865">
        <v>313.3183619478076</v>
      </c>
      <c r="W7865">
        <v>315.02480516607676</v>
      </c>
      <c r="X7865">
        <v>289.06302957722238</v>
      </c>
      <c r="Y7865">
        <v>274.58562204681732</v>
      </c>
      <c r="Z7865">
        <v>279.25115617453923</v>
      </c>
      <c r="AA7865">
        <v>321.52716218430413</v>
      </c>
      <c r="AB7865">
        <v>287.67765154237117</v>
      </c>
      <c r="AC7865">
        <v>351.2000881163288</v>
      </c>
      <c r="AD7865">
        <v>408.656821412954</v>
      </c>
      <c r="AE7865">
        <v>409.50866590466671</v>
      </c>
      <c r="AF7865">
        <v>334.0046290830357</v>
      </c>
    </row>
    <row r="7866" spans="2:32" x14ac:dyDescent="0.25">
      <c r="B7866">
        <v>499</v>
      </c>
      <c r="C7866">
        <v>466.91221235240977</v>
      </c>
      <c r="D7866">
        <v>453.69373456590733</v>
      </c>
      <c r="E7866">
        <v>407.41966377585823</v>
      </c>
      <c r="F7866">
        <v>410.72767442232811</v>
      </c>
      <c r="G7866">
        <v>386.45487197501399</v>
      </c>
      <c r="H7866">
        <v>438.36920385612666</v>
      </c>
      <c r="I7866">
        <v>472.59086426747626</v>
      </c>
      <c r="J7866">
        <v>495.26733770642005</v>
      </c>
      <c r="K7866">
        <v>419.76864917914355</v>
      </c>
      <c r="L7866">
        <v>438.07246658519796</v>
      </c>
      <c r="M7866">
        <v>530.83188241083087</v>
      </c>
      <c r="N7866">
        <v>480.34678295678367</v>
      </c>
      <c r="O7866">
        <v>491.34637521547364</v>
      </c>
      <c r="P7866">
        <v>524.5140551747445</v>
      </c>
      <c r="Q7866">
        <v>524.97582170702549</v>
      </c>
      <c r="R7866">
        <v>492.30635899448367</v>
      </c>
      <c r="S7866">
        <v>525.26821857803282</v>
      </c>
      <c r="T7866">
        <v>601.668624360075</v>
      </c>
      <c r="U7866">
        <v>615.42509262024203</v>
      </c>
      <c r="V7866">
        <v>748.34183761878398</v>
      </c>
      <c r="W7866">
        <v>749.94224039103585</v>
      </c>
      <c r="X7866">
        <v>612.3185366745048</v>
      </c>
      <c r="Y7866">
        <v>591.67020573589275</v>
      </c>
      <c r="Z7866">
        <v>561.42083997529403</v>
      </c>
      <c r="AA7866">
        <v>591.3161574383663</v>
      </c>
      <c r="AB7866">
        <v>580.44100485583374</v>
      </c>
      <c r="AC7866">
        <v>590.96516744022995</v>
      </c>
      <c r="AD7866">
        <v>653.05930335589358</v>
      </c>
      <c r="AE7866">
        <v>662.4476986952302</v>
      </c>
      <c r="AF7866">
        <v>651.03906969204149</v>
      </c>
    </row>
    <row r="7867" spans="2:32" x14ac:dyDescent="0.25">
      <c r="B7867">
        <v>499</v>
      </c>
      <c r="C7867">
        <v>515.70841228903896</v>
      </c>
      <c r="D7867">
        <v>511.59189475459675</v>
      </c>
      <c r="E7867">
        <v>498.99867081134585</v>
      </c>
      <c r="F7867">
        <v>492.0741393006694</v>
      </c>
      <c r="G7867">
        <v>485.9840967833477</v>
      </c>
      <c r="H7867">
        <v>496.93432906745454</v>
      </c>
      <c r="I7867">
        <v>464.11884799925679</v>
      </c>
      <c r="J7867">
        <v>487.54402629941723</v>
      </c>
      <c r="K7867">
        <v>516.21429627120119</v>
      </c>
      <c r="L7867">
        <v>574.97736816234487</v>
      </c>
      <c r="M7867">
        <v>669.04431863291722</v>
      </c>
      <c r="N7867">
        <v>730.4581075641247</v>
      </c>
      <c r="O7867">
        <v>707.29597906272556</v>
      </c>
      <c r="P7867">
        <v>729.01650100214556</v>
      </c>
      <c r="Q7867">
        <v>666.43674733210639</v>
      </c>
      <c r="R7867">
        <v>687.24234312587873</v>
      </c>
      <c r="S7867">
        <v>631.48587499121811</v>
      </c>
      <c r="T7867">
        <v>673.5530114785264</v>
      </c>
      <c r="U7867">
        <v>679.6971721669953</v>
      </c>
      <c r="V7867">
        <v>677.92584881406844</v>
      </c>
      <c r="W7867">
        <v>692.67066662771163</v>
      </c>
      <c r="X7867">
        <v>737.74082385425788</v>
      </c>
      <c r="Y7867">
        <v>691.79938989231505</v>
      </c>
      <c r="Z7867">
        <v>824.03443207952648</v>
      </c>
      <c r="AA7867">
        <v>806.7979552230056</v>
      </c>
      <c r="AB7867">
        <v>714.99035912486568</v>
      </c>
      <c r="AC7867">
        <v>777.20606089125795</v>
      </c>
      <c r="AD7867">
        <v>851.44272609424513</v>
      </c>
      <c r="AE7867">
        <v>870.63352938962896</v>
      </c>
      <c r="AF7867">
        <v>966.17069150541374</v>
      </c>
    </row>
    <row r="7868" spans="2:32" x14ac:dyDescent="0.25">
      <c r="B7868">
        <v>499</v>
      </c>
      <c r="C7868">
        <v>441.98168454608486</v>
      </c>
      <c r="D7868">
        <v>482.44012378826335</v>
      </c>
      <c r="E7868">
        <v>449.20364134422476</v>
      </c>
      <c r="F7868">
        <v>456.36595665772256</v>
      </c>
      <c r="G7868">
        <v>471.93972800681797</v>
      </c>
      <c r="H7868">
        <v>518.98287210660715</v>
      </c>
      <c r="I7868">
        <v>539.77050177327942</v>
      </c>
      <c r="J7868">
        <v>614.28408735395442</v>
      </c>
      <c r="K7868">
        <v>598.98796250447424</v>
      </c>
      <c r="L7868">
        <v>660.54706659186172</v>
      </c>
      <c r="M7868">
        <v>691.02317496903424</v>
      </c>
      <c r="N7868">
        <v>701.52027192339494</v>
      </c>
      <c r="O7868">
        <v>778.79126922662601</v>
      </c>
      <c r="P7868">
        <v>825.85179057014147</v>
      </c>
      <c r="Q7868">
        <v>787.75546945620079</v>
      </c>
      <c r="R7868">
        <v>897.83174462850525</v>
      </c>
      <c r="S7868">
        <v>922.88324190800085</v>
      </c>
      <c r="T7868">
        <v>994.66855677928925</v>
      </c>
      <c r="U7868">
        <v>1107.0630387435829</v>
      </c>
      <c r="V7868">
        <v>1040.6407092669385</v>
      </c>
      <c r="W7868">
        <v>971.93945046835631</v>
      </c>
      <c r="X7868">
        <v>847.62060045271028</v>
      </c>
      <c r="Y7868">
        <v>742.57691502454009</v>
      </c>
      <c r="Z7868">
        <v>685.21605115010391</v>
      </c>
      <c r="AA7868">
        <v>706.23860103158893</v>
      </c>
      <c r="AB7868">
        <v>545.86105452768459</v>
      </c>
      <c r="AC7868">
        <v>467.39075909121942</v>
      </c>
      <c r="AD7868">
        <v>501.07669556312186</v>
      </c>
      <c r="AE7868">
        <v>486.0402614687963</v>
      </c>
      <c r="AF7868">
        <v>537.49162515970227</v>
      </c>
    </row>
    <row r="7869" spans="2:32" x14ac:dyDescent="0.25">
      <c r="B7869">
        <v>499</v>
      </c>
      <c r="C7869">
        <v>476.41725168884307</v>
      </c>
      <c r="D7869">
        <v>479.84426981419273</v>
      </c>
      <c r="E7869">
        <v>500.35160866444198</v>
      </c>
      <c r="F7869">
        <v>468.53202005412788</v>
      </c>
      <c r="G7869">
        <v>467.38378648086763</v>
      </c>
      <c r="H7869">
        <v>498.62999559605407</v>
      </c>
      <c r="I7869">
        <v>592.61308143871042</v>
      </c>
      <c r="J7869">
        <v>688.78241050646193</v>
      </c>
      <c r="K7869">
        <v>622.59822706066097</v>
      </c>
      <c r="L7869">
        <v>675.19017131378644</v>
      </c>
      <c r="M7869">
        <v>621.20278222908541</v>
      </c>
      <c r="N7869">
        <v>600.43721429032757</v>
      </c>
      <c r="O7869">
        <v>535.10339976143791</v>
      </c>
      <c r="P7869">
        <v>552.84741197561016</v>
      </c>
      <c r="Q7869">
        <v>522.18515529534659</v>
      </c>
      <c r="R7869">
        <v>495.03569333752489</v>
      </c>
      <c r="S7869">
        <v>488.08543400775551</v>
      </c>
      <c r="T7869">
        <v>484.09040109008157</v>
      </c>
      <c r="U7869">
        <v>390.87416823483051</v>
      </c>
      <c r="V7869">
        <v>383.60247009576392</v>
      </c>
      <c r="W7869">
        <v>385.29864859255855</v>
      </c>
      <c r="X7869">
        <v>372.21739860008978</v>
      </c>
      <c r="Y7869">
        <v>456.94508454726628</v>
      </c>
      <c r="Z7869">
        <v>447.07235434684361</v>
      </c>
      <c r="AA7869">
        <v>414.72698409137632</v>
      </c>
      <c r="AB7869">
        <v>354.86294390674328</v>
      </c>
      <c r="AC7869">
        <v>362.23704223946839</v>
      </c>
      <c r="AD7869">
        <v>378.10817213972393</v>
      </c>
      <c r="AE7869">
        <v>407.92404635747931</v>
      </c>
      <c r="AF7869">
        <v>349.50896555352284</v>
      </c>
    </row>
    <row r="7870" spans="2:32" x14ac:dyDescent="0.25">
      <c r="B7870">
        <v>499</v>
      </c>
      <c r="C7870">
        <v>496.95495258937245</v>
      </c>
      <c r="D7870">
        <v>469.0538057526125</v>
      </c>
      <c r="E7870">
        <v>483.03567871099455</v>
      </c>
      <c r="F7870">
        <v>451.52822097669184</v>
      </c>
      <c r="G7870">
        <v>433.27869635331075</v>
      </c>
      <c r="H7870">
        <v>474.48689155794131</v>
      </c>
      <c r="I7870">
        <v>529.37368756157775</v>
      </c>
      <c r="J7870">
        <v>417.90227361216694</v>
      </c>
      <c r="K7870">
        <v>449.18511149652386</v>
      </c>
      <c r="L7870">
        <v>488.26646883134106</v>
      </c>
      <c r="M7870">
        <v>526.96770844105561</v>
      </c>
      <c r="N7870">
        <v>534.31457824829704</v>
      </c>
      <c r="O7870">
        <v>608.28981205127411</v>
      </c>
      <c r="P7870">
        <v>589.78665128625755</v>
      </c>
      <c r="Q7870">
        <v>598.63181439473817</v>
      </c>
      <c r="R7870">
        <v>610.97072356749288</v>
      </c>
      <c r="S7870">
        <v>699.93771457337652</v>
      </c>
      <c r="T7870">
        <v>614.95170399272047</v>
      </c>
      <c r="U7870">
        <v>520.3065697344415</v>
      </c>
      <c r="V7870">
        <v>535.89542441118022</v>
      </c>
      <c r="W7870">
        <v>512.84563225745717</v>
      </c>
      <c r="X7870">
        <v>566.46274607598878</v>
      </c>
      <c r="Y7870">
        <v>486.67188579950852</v>
      </c>
      <c r="Z7870">
        <v>464.59540056946094</v>
      </c>
      <c r="AA7870">
        <v>462.22075385239657</v>
      </c>
      <c r="AB7870">
        <v>532.28081198375037</v>
      </c>
      <c r="AC7870">
        <v>569.03821945125674</v>
      </c>
      <c r="AD7870">
        <v>523.66523668318109</v>
      </c>
      <c r="AE7870">
        <v>585.83713367576149</v>
      </c>
      <c r="AF7870">
        <v>641.99300419535643</v>
      </c>
    </row>
    <row r="7871" spans="2:32" x14ac:dyDescent="0.25">
      <c r="B7871">
        <v>499</v>
      </c>
      <c r="C7871">
        <v>482.23725271020641</v>
      </c>
      <c r="D7871">
        <v>432.48884072158251</v>
      </c>
      <c r="E7871">
        <v>458.18180925584795</v>
      </c>
      <c r="F7871">
        <v>462.58972228848125</v>
      </c>
      <c r="G7871">
        <v>426.71542037176403</v>
      </c>
      <c r="H7871">
        <v>419.51807827380594</v>
      </c>
      <c r="I7871">
        <v>469.51413805864229</v>
      </c>
      <c r="J7871">
        <v>444.10165233367019</v>
      </c>
      <c r="K7871">
        <v>374.10240748255683</v>
      </c>
      <c r="L7871">
        <v>402.69671159634936</v>
      </c>
      <c r="M7871">
        <v>442.99092892529063</v>
      </c>
      <c r="N7871">
        <v>426.05939537933455</v>
      </c>
      <c r="O7871">
        <v>410.87984176218544</v>
      </c>
      <c r="P7871">
        <v>409.10713073932669</v>
      </c>
      <c r="Q7871">
        <v>461.10638703518168</v>
      </c>
      <c r="R7871">
        <v>452.07923501100072</v>
      </c>
      <c r="S7871">
        <v>491.15919814145053</v>
      </c>
      <c r="T7871">
        <v>480.357527514168</v>
      </c>
      <c r="U7871">
        <v>448.51805549060379</v>
      </c>
      <c r="V7871">
        <v>459.93120958131459</v>
      </c>
      <c r="W7871">
        <v>391.66451728315957</v>
      </c>
      <c r="X7871">
        <v>439.66586774235594</v>
      </c>
      <c r="Y7871">
        <v>423.36445993772503</v>
      </c>
      <c r="Z7871">
        <v>469.34132055071115</v>
      </c>
      <c r="AA7871">
        <v>488.00496481831959</v>
      </c>
      <c r="AB7871">
        <v>534.37118878417039</v>
      </c>
      <c r="AC7871">
        <v>550.49002225607342</v>
      </c>
      <c r="AD7871">
        <v>663.08106731025157</v>
      </c>
      <c r="AE7871">
        <v>628.55896136394688</v>
      </c>
      <c r="AF7871">
        <v>617.02901273133352</v>
      </c>
    </row>
    <row r="7872" spans="2:32" x14ac:dyDescent="0.25">
      <c r="B7872">
        <v>499</v>
      </c>
      <c r="C7872">
        <v>474.06264000262144</v>
      </c>
      <c r="D7872">
        <v>492.18930301302726</v>
      </c>
      <c r="E7872">
        <v>492.74576408605628</v>
      </c>
      <c r="F7872">
        <v>521.30489280871268</v>
      </c>
      <c r="G7872">
        <v>471.07780862243425</v>
      </c>
      <c r="H7872">
        <v>407.00730055839153</v>
      </c>
      <c r="I7872">
        <v>380.14098421819187</v>
      </c>
      <c r="J7872">
        <v>389.12283683552801</v>
      </c>
      <c r="K7872">
        <v>366.04254659452135</v>
      </c>
      <c r="L7872">
        <v>349.69571336676444</v>
      </c>
      <c r="M7872">
        <v>361.8026135002367</v>
      </c>
      <c r="N7872">
        <v>327.09117564392903</v>
      </c>
      <c r="O7872">
        <v>319.63794174649968</v>
      </c>
      <c r="P7872">
        <v>285.87398971825598</v>
      </c>
      <c r="Q7872">
        <v>227.44322032898754</v>
      </c>
      <c r="R7872">
        <v>259.70479072379851</v>
      </c>
      <c r="S7872">
        <v>246.6409769148479</v>
      </c>
      <c r="T7872">
        <v>233.74543039636308</v>
      </c>
      <c r="U7872">
        <v>252.1561651764963</v>
      </c>
      <c r="V7872">
        <v>257.71865031744858</v>
      </c>
      <c r="W7872">
        <v>273.86958657160466</v>
      </c>
      <c r="X7872">
        <v>241.17558026938232</v>
      </c>
      <c r="Y7872">
        <v>201.07381778567466</v>
      </c>
      <c r="Z7872">
        <v>216.86225770929403</v>
      </c>
      <c r="AA7872">
        <v>237.55543594120743</v>
      </c>
      <c r="AB7872">
        <v>233.28725332088999</v>
      </c>
      <c r="AC7872">
        <v>243.58294191305771</v>
      </c>
      <c r="AD7872">
        <v>231.87252587957326</v>
      </c>
      <c r="AE7872">
        <v>255.91041568544642</v>
      </c>
      <c r="AF7872">
        <v>259.7183108919661</v>
      </c>
    </row>
    <row r="7873" spans="2:32" x14ac:dyDescent="0.25">
      <c r="B7873">
        <v>499</v>
      </c>
      <c r="C7873">
        <v>539.01728897548503</v>
      </c>
      <c r="D7873">
        <v>556.96245126883809</v>
      </c>
      <c r="E7873">
        <v>535.5160019424618</v>
      </c>
      <c r="F7873">
        <v>539.75829041998418</v>
      </c>
      <c r="G7873">
        <v>509.44958723840466</v>
      </c>
      <c r="H7873">
        <v>474.20934212331014</v>
      </c>
      <c r="I7873">
        <v>381.64865878515212</v>
      </c>
      <c r="J7873">
        <v>431.65374494863016</v>
      </c>
      <c r="K7873">
        <v>447.21713494750293</v>
      </c>
      <c r="L7873">
        <v>424.74893066489329</v>
      </c>
      <c r="M7873">
        <v>363.2861467357543</v>
      </c>
      <c r="N7873">
        <v>319.2435584249269</v>
      </c>
      <c r="O7873">
        <v>328.89180467722434</v>
      </c>
      <c r="P7873">
        <v>333.73343502982158</v>
      </c>
      <c r="Q7873">
        <v>399.21972004717077</v>
      </c>
      <c r="R7873">
        <v>409.29026360640916</v>
      </c>
      <c r="S7873">
        <v>440.46450462127194</v>
      </c>
      <c r="T7873">
        <v>425.85093437375792</v>
      </c>
      <c r="U7873">
        <v>373.88195868259999</v>
      </c>
      <c r="V7873">
        <v>477.3155805785949</v>
      </c>
      <c r="W7873">
        <v>484.25323055685016</v>
      </c>
      <c r="X7873">
        <v>454.20873392629755</v>
      </c>
      <c r="Y7873">
        <v>468.29607260782194</v>
      </c>
      <c r="Z7873">
        <v>469.09794170142555</v>
      </c>
      <c r="AA7873">
        <v>440.72822439815809</v>
      </c>
      <c r="AB7873">
        <v>480.69187042382327</v>
      </c>
      <c r="AC7873">
        <v>484.55551960944911</v>
      </c>
      <c r="AD7873">
        <v>511.26650658908909</v>
      </c>
      <c r="AE7873">
        <v>521.27482136399215</v>
      </c>
      <c r="AF7873">
        <v>512.45407169245459</v>
      </c>
    </row>
    <row r="7874" spans="2:32" x14ac:dyDescent="0.25">
      <c r="B7874">
        <v>499</v>
      </c>
      <c r="C7874">
        <v>649.29808848316804</v>
      </c>
      <c r="D7874">
        <v>647.39118287305644</v>
      </c>
      <c r="E7874">
        <v>594.83468000837843</v>
      </c>
      <c r="F7874">
        <v>635.31120725212907</v>
      </c>
      <c r="G7874">
        <v>644.21234128277865</v>
      </c>
      <c r="H7874">
        <v>590.41995761636383</v>
      </c>
      <c r="I7874">
        <v>627.43135972102652</v>
      </c>
      <c r="J7874">
        <v>607.15654682494653</v>
      </c>
      <c r="K7874">
        <v>562.74482261415915</v>
      </c>
      <c r="L7874">
        <v>471.83770422398698</v>
      </c>
      <c r="M7874">
        <v>404.05015663927429</v>
      </c>
      <c r="N7874">
        <v>489.92950884722319</v>
      </c>
      <c r="O7874">
        <v>557.0605078166426</v>
      </c>
      <c r="P7874">
        <v>674.97163257250486</v>
      </c>
      <c r="Q7874">
        <v>570.29646275101948</v>
      </c>
      <c r="R7874">
        <v>523.76987915588472</v>
      </c>
      <c r="S7874">
        <v>544.14921267423642</v>
      </c>
      <c r="T7874">
        <v>458.88709527399925</v>
      </c>
      <c r="U7874">
        <v>436.76564951573215</v>
      </c>
      <c r="V7874">
        <v>393.78161953555883</v>
      </c>
      <c r="W7874">
        <v>374.82607654751973</v>
      </c>
      <c r="X7874">
        <v>437.6284359132207</v>
      </c>
      <c r="Y7874">
        <v>419.55850356920359</v>
      </c>
      <c r="Z7874">
        <v>469.69491315102857</v>
      </c>
      <c r="AA7874">
        <v>453.47180931029953</v>
      </c>
      <c r="AB7874">
        <v>470.23530810343237</v>
      </c>
      <c r="AC7874">
        <v>477.76230158284125</v>
      </c>
      <c r="AD7874">
        <v>486.12896255027385</v>
      </c>
      <c r="AE7874">
        <v>555.5760706232586</v>
      </c>
      <c r="AF7874">
        <v>538.33010701210981</v>
      </c>
    </row>
    <row r="7875" spans="2:32" x14ac:dyDescent="0.25">
      <c r="B7875">
        <v>499</v>
      </c>
      <c r="C7875">
        <v>603.88142962540064</v>
      </c>
      <c r="D7875">
        <v>617.18583112835131</v>
      </c>
      <c r="E7875">
        <v>583.75084672489231</v>
      </c>
      <c r="F7875">
        <v>565.82058063573265</v>
      </c>
      <c r="G7875">
        <v>607.58064939921917</v>
      </c>
      <c r="H7875">
        <v>644.49066112278558</v>
      </c>
      <c r="I7875">
        <v>630.71682325205893</v>
      </c>
      <c r="J7875">
        <v>637.53508593790036</v>
      </c>
      <c r="K7875">
        <v>608.07237101080682</v>
      </c>
      <c r="L7875">
        <v>611.0704248335079</v>
      </c>
      <c r="M7875">
        <v>669.32769226177697</v>
      </c>
      <c r="N7875">
        <v>579.46507083304277</v>
      </c>
      <c r="O7875">
        <v>597.69923084727941</v>
      </c>
      <c r="P7875">
        <v>575.63403921554482</v>
      </c>
      <c r="Q7875">
        <v>566.70213706553375</v>
      </c>
      <c r="R7875">
        <v>598.82181601592674</v>
      </c>
      <c r="S7875">
        <v>530.09214387981092</v>
      </c>
      <c r="T7875">
        <v>538.4928474563817</v>
      </c>
      <c r="U7875">
        <v>586.52634815375438</v>
      </c>
      <c r="V7875">
        <v>573.25475638664227</v>
      </c>
      <c r="W7875">
        <v>608.06454976341934</v>
      </c>
      <c r="X7875">
        <v>642.01156560897311</v>
      </c>
      <c r="Y7875">
        <v>687.22981935295627</v>
      </c>
      <c r="Z7875">
        <v>734.36210951266389</v>
      </c>
      <c r="AA7875">
        <v>725.79640058864231</v>
      </c>
      <c r="AB7875">
        <v>765.35200802196653</v>
      </c>
      <c r="AC7875">
        <v>819.30787210043923</v>
      </c>
      <c r="AD7875">
        <v>732.21217477357436</v>
      </c>
      <c r="AE7875">
        <v>743.85653165852443</v>
      </c>
      <c r="AF7875">
        <v>761.216247124338</v>
      </c>
    </row>
    <row r="7876" spans="2:32" x14ac:dyDescent="0.25">
      <c r="B7876">
        <v>499</v>
      </c>
      <c r="C7876">
        <v>506.17023221766203</v>
      </c>
      <c r="D7876">
        <v>456.55576993390747</v>
      </c>
      <c r="E7876">
        <v>480.39077482047281</v>
      </c>
      <c r="F7876">
        <v>501.65175589535846</v>
      </c>
      <c r="G7876">
        <v>472.38419573960385</v>
      </c>
      <c r="H7876">
        <v>481.0313898957121</v>
      </c>
      <c r="I7876">
        <v>512.05425391037545</v>
      </c>
      <c r="J7876">
        <v>517.17989722704192</v>
      </c>
      <c r="K7876">
        <v>476.30606081007778</v>
      </c>
      <c r="L7876">
        <v>542.19959006150964</v>
      </c>
      <c r="M7876">
        <v>522.17535989691351</v>
      </c>
      <c r="N7876">
        <v>533.39670517533455</v>
      </c>
      <c r="O7876">
        <v>543.94640286125343</v>
      </c>
      <c r="P7876">
        <v>539.58239081503825</v>
      </c>
      <c r="Q7876">
        <v>513.80779736216334</v>
      </c>
      <c r="R7876">
        <v>571.57712092267832</v>
      </c>
      <c r="S7876">
        <v>657.98994174952702</v>
      </c>
      <c r="T7876">
        <v>619.42692605893171</v>
      </c>
      <c r="U7876">
        <v>565.19644119439113</v>
      </c>
      <c r="V7876">
        <v>629.43355422476918</v>
      </c>
      <c r="W7876">
        <v>605.47715899421178</v>
      </c>
      <c r="X7876">
        <v>599.88657853682571</v>
      </c>
      <c r="Y7876">
        <v>533.9793847597432</v>
      </c>
      <c r="Z7876">
        <v>553.01740831532379</v>
      </c>
      <c r="AA7876">
        <v>533.42642822481628</v>
      </c>
      <c r="AB7876">
        <v>513.08902425975543</v>
      </c>
      <c r="AC7876">
        <v>511.40199235454179</v>
      </c>
      <c r="AD7876">
        <v>493.79343682198544</v>
      </c>
      <c r="AE7876">
        <v>464.70606350915165</v>
      </c>
      <c r="AF7876">
        <v>431.58196403613215</v>
      </c>
    </row>
    <row r="7877" spans="2:32" x14ac:dyDescent="0.25">
      <c r="B7877">
        <v>499</v>
      </c>
      <c r="C7877">
        <v>493.67318851572054</v>
      </c>
      <c r="D7877">
        <v>498.30457366720844</v>
      </c>
      <c r="E7877">
        <v>531.64979181752597</v>
      </c>
      <c r="F7877">
        <v>481.13228536133192</v>
      </c>
      <c r="G7877">
        <v>502.97890182442927</v>
      </c>
      <c r="H7877">
        <v>448.50422487283538</v>
      </c>
      <c r="I7877">
        <v>538.86710197327841</v>
      </c>
      <c r="J7877">
        <v>515.4714236974005</v>
      </c>
      <c r="K7877">
        <v>560.02008161568097</v>
      </c>
      <c r="L7877">
        <v>512.03814339313021</v>
      </c>
      <c r="M7877">
        <v>462.08845470140028</v>
      </c>
      <c r="N7877">
        <v>512.92692993849425</v>
      </c>
      <c r="O7877">
        <v>511.10880973000616</v>
      </c>
      <c r="P7877">
        <v>609.12959129002638</v>
      </c>
      <c r="Q7877">
        <v>595.7419213150132</v>
      </c>
      <c r="R7877">
        <v>592.31477600214407</v>
      </c>
      <c r="S7877">
        <v>599.35110586853386</v>
      </c>
      <c r="T7877">
        <v>574.06434442383204</v>
      </c>
      <c r="U7877">
        <v>628.80052528255089</v>
      </c>
      <c r="V7877">
        <v>673.19488636403707</v>
      </c>
      <c r="W7877">
        <v>715.05691244881211</v>
      </c>
      <c r="X7877">
        <v>775.70508866391469</v>
      </c>
      <c r="Y7877">
        <v>754.12017952015447</v>
      </c>
      <c r="Z7877">
        <v>806.14087787548306</v>
      </c>
      <c r="AA7877">
        <v>910.05820662708993</v>
      </c>
      <c r="AB7877">
        <v>892.91584407754897</v>
      </c>
      <c r="AC7877">
        <v>924.75765570469412</v>
      </c>
      <c r="AD7877">
        <v>1001.2988306084524</v>
      </c>
      <c r="AE7877">
        <v>899.45492662370623</v>
      </c>
      <c r="AF7877">
        <v>1026.8769033816766</v>
      </c>
    </row>
    <row r="7878" spans="2:32" x14ac:dyDescent="0.25">
      <c r="B7878">
        <v>499</v>
      </c>
      <c r="C7878">
        <v>493.53123262592038</v>
      </c>
      <c r="D7878">
        <v>430.80578731531932</v>
      </c>
      <c r="E7878">
        <v>377.42534185740743</v>
      </c>
      <c r="F7878">
        <v>320.94151846874007</v>
      </c>
      <c r="G7878">
        <v>352.0734117135159</v>
      </c>
      <c r="H7878">
        <v>374.94384886908671</v>
      </c>
      <c r="I7878">
        <v>305.37708260622708</v>
      </c>
      <c r="J7878">
        <v>327.31930645813424</v>
      </c>
      <c r="K7878">
        <v>371.61865472321921</v>
      </c>
      <c r="L7878">
        <v>371.280192440039</v>
      </c>
      <c r="M7878">
        <v>363.27878303820631</v>
      </c>
      <c r="N7878">
        <v>374.86943233861984</v>
      </c>
      <c r="O7878">
        <v>365.93306590795322</v>
      </c>
      <c r="P7878">
        <v>341.87462738794574</v>
      </c>
      <c r="Q7878">
        <v>342.51322387106114</v>
      </c>
      <c r="R7878">
        <v>354.83713362921094</v>
      </c>
      <c r="S7878">
        <v>371.97658708340276</v>
      </c>
      <c r="T7878">
        <v>332.86846797329838</v>
      </c>
      <c r="U7878">
        <v>341.50262702806111</v>
      </c>
      <c r="V7878">
        <v>322.76342236462392</v>
      </c>
      <c r="W7878">
        <v>313.28061972757496</v>
      </c>
      <c r="X7878">
        <v>343.74257906017056</v>
      </c>
      <c r="Y7878">
        <v>349.41865342072634</v>
      </c>
      <c r="Z7878">
        <v>354.50938060261876</v>
      </c>
      <c r="AA7878">
        <v>363.13699859779916</v>
      </c>
      <c r="AB7878">
        <v>380.1808947911141</v>
      </c>
      <c r="AC7878">
        <v>375.86749741580252</v>
      </c>
      <c r="AD7878">
        <v>381.31505401647553</v>
      </c>
      <c r="AE7878">
        <v>365.30682111986818</v>
      </c>
      <c r="AF7878">
        <v>384.00550490367732</v>
      </c>
    </row>
    <row r="7879" spans="2:32" x14ac:dyDescent="0.25">
      <c r="B7879">
        <v>499</v>
      </c>
      <c r="C7879">
        <v>462.82775279551794</v>
      </c>
      <c r="D7879">
        <v>433.62163461062818</v>
      </c>
      <c r="E7879">
        <v>433.63692876391445</v>
      </c>
      <c r="F7879">
        <v>445.81750472432708</v>
      </c>
      <c r="G7879">
        <v>520.82006507453514</v>
      </c>
      <c r="H7879">
        <v>560.92947946560287</v>
      </c>
      <c r="I7879">
        <v>449.42857807152569</v>
      </c>
      <c r="J7879">
        <v>467.99306170009095</v>
      </c>
      <c r="K7879">
        <v>547.7798320437156</v>
      </c>
      <c r="L7879">
        <v>508.28134768970671</v>
      </c>
      <c r="M7879">
        <v>569.1437651411635</v>
      </c>
      <c r="N7879">
        <v>626.60167884729003</v>
      </c>
      <c r="O7879">
        <v>631.88578837395335</v>
      </c>
      <c r="P7879">
        <v>535.58373267252023</v>
      </c>
      <c r="Q7879">
        <v>682.65269528775104</v>
      </c>
      <c r="R7879">
        <v>585.21137484131077</v>
      </c>
      <c r="S7879">
        <v>563.23682102499106</v>
      </c>
      <c r="T7879">
        <v>489.58873037269359</v>
      </c>
      <c r="U7879">
        <v>469.31158358330543</v>
      </c>
      <c r="V7879">
        <v>432.47876060159064</v>
      </c>
      <c r="W7879">
        <v>415.46107945881823</v>
      </c>
      <c r="X7879">
        <v>410.44041355277921</v>
      </c>
      <c r="Y7879">
        <v>423.99022830336327</v>
      </c>
      <c r="Z7879">
        <v>402.75513873471454</v>
      </c>
      <c r="AA7879">
        <v>398.11190938148991</v>
      </c>
      <c r="AB7879">
        <v>434.54078618150521</v>
      </c>
      <c r="AC7879">
        <v>378.65635225943436</v>
      </c>
      <c r="AD7879">
        <v>365.16295262521811</v>
      </c>
      <c r="AE7879">
        <v>370.22128187879582</v>
      </c>
      <c r="AF7879">
        <v>386.41063220471983</v>
      </c>
    </row>
    <row r="7880" spans="2:32" x14ac:dyDescent="0.25">
      <c r="B7880">
        <v>499</v>
      </c>
      <c r="C7880">
        <v>540.6079867198672</v>
      </c>
      <c r="D7880">
        <v>575.61377535644772</v>
      </c>
      <c r="E7880">
        <v>607.21458596000468</v>
      </c>
      <c r="F7880">
        <v>601.71893162364495</v>
      </c>
      <c r="G7880">
        <v>676.69002016374066</v>
      </c>
      <c r="H7880">
        <v>683.67184181253515</v>
      </c>
      <c r="I7880">
        <v>655.12280194366792</v>
      </c>
      <c r="J7880">
        <v>659.40751650239758</v>
      </c>
      <c r="K7880">
        <v>639.10203802398394</v>
      </c>
      <c r="L7880">
        <v>691.52938036739647</v>
      </c>
      <c r="M7880">
        <v>798.31811496247212</v>
      </c>
      <c r="N7880">
        <v>772.15693565327433</v>
      </c>
      <c r="O7880">
        <v>706.43218151619499</v>
      </c>
      <c r="P7880">
        <v>805.06855791036094</v>
      </c>
      <c r="Q7880">
        <v>924.40103442311192</v>
      </c>
      <c r="R7880">
        <v>919.70741565851995</v>
      </c>
      <c r="S7880">
        <v>1052.0833631012918</v>
      </c>
      <c r="T7880">
        <v>1120.9472943556718</v>
      </c>
      <c r="U7880">
        <v>944.30920976539278</v>
      </c>
      <c r="V7880">
        <v>885.4154401520708</v>
      </c>
      <c r="W7880">
        <v>877.79704349607346</v>
      </c>
      <c r="X7880">
        <v>829.52372663197673</v>
      </c>
      <c r="Y7880">
        <v>767.35584680334557</v>
      </c>
      <c r="Z7880">
        <v>782.61335761066232</v>
      </c>
      <c r="AA7880">
        <v>827.22845623498813</v>
      </c>
      <c r="AB7880">
        <v>748.53424413599953</v>
      </c>
      <c r="AC7880">
        <v>727.26396365907033</v>
      </c>
      <c r="AD7880">
        <v>826.09122191737742</v>
      </c>
      <c r="AE7880">
        <v>769.89413500978753</v>
      </c>
      <c r="AF7880">
        <v>788.28133656717432</v>
      </c>
    </row>
    <row r="7881" spans="2:32" x14ac:dyDescent="0.25">
      <c r="B7881">
        <v>499</v>
      </c>
      <c r="C7881">
        <v>538.44015214517447</v>
      </c>
      <c r="D7881">
        <v>526.29010924087981</v>
      </c>
      <c r="E7881">
        <v>536.42331115223556</v>
      </c>
      <c r="F7881">
        <v>646.02735442707467</v>
      </c>
      <c r="G7881">
        <v>709.53165635503774</v>
      </c>
      <c r="H7881">
        <v>692.68135171461074</v>
      </c>
      <c r="I7881">
        <v>713.34429765843208</v>
      </c>
      <c r="J7881">
        <v>683.00876328083928</v>
      </c>
      <c r="K7881">
        <v>776.88015416238795</v>
      </c>
      <c r="L7881">
        <v>903.04877982212111</v>
      </c>
      <c r="M7881">
        <v>1001.3351792218031</v>
      </c>
      <c r="N7881">
        <v>982.5764033807817</v>
      </c>
      <c r="O7881">
        <v>993.9320819898187</v>
      </c>
      <c r="P7881">
        <v>1060.4252864287741</v>
      </c>
      <c r="Q7881">
        <v>1025.0685189517674</v>
      </c>
      <c r="R7881">
        <v>1256.0669581742879</v>
      </c>
      <c r="S7881">
        <v>1008.6261892238808</v>
      </c>
      <c r="T7881">
        <v>874.21089697738512</v>
      </c>
      <c r="U7881">
        <v>749.37617218964965</v>
      </c>
      <c r="V7881">
        <v>625.19418124561832</v>
      </c>
      <c r="W7881">
        <v>687.38741487015409</v>
      </c>
      <c r="X7881">
        <v>719.86788940099268</v>
      </c>
      <c r="Y7881">
        <v>766.30034926409985</v>
      </c>
      <c r="Z7881">
        <v>805.93009821074133</v>
      </c>
      <c r="AA7881">
        <v>784.60396394544932</v>
      </c>
      <c r="AB7881">
        <v>777.15774905348087</v>
      </c>
      <c r="AC7881">
        <v>796.51857713974812</v>
      </c>
      <c r="AD7881">
        <v>853.97119205613672</v>
      </c>
      <c r="AE7881">
        <v>853.91476404652053</v>
      </c>
      <c r="AF7881">
        <v>880.27456482353205</v>
      </c>
    </row>
    <row r="7882" spans="2:32" x14ac:dyDescent="0.25">
      <c r="B7882">
        <v>499</v>
      </c>
      <c r="C7882">
        <v>556.24125320670498</v>
      </c>
      <c r="D7882">
        <v>510.97023192713556</v>
      </c>
      <c r="E7882">
        <v>499.18923316147851</v>
      </c>
      <c r="F7882">
        <v>481.49794991657859</v>
      </c>
      <c r="G7882">
        <v>540.61492721861202</v>
      </c>
      <c r="H7882">
        <v>569.80004236758907</v>
      </c>
      <c r="I7882">
        <v>640.08804962328634</v>
      </c>
      <c r="J7882">
        <v>617.48180823566145</v>
      </c>
      <c r="K7882">
        <v>718.91765433028434</v>
      </c>
      <c r="L7882">
        <v>661.23703780319101</v>
      </c>
      <c r="M7882">
        <v>636.1667081107887</v>
      </c>
      <c r="N7882">
        <v>710.03124775133062</v>
      </c>
      <c r="O7882">
        <v>711.88617002922763</v>
      </c>
      <c r="P7882">
        <v>830.63322682768603</v>
      </c>
      <c r="Q7882">
        <v>826.66818126002056</v>
      </c>
      <c r="R7882">
        <v>830.6711497646445</v>
      </c>
      <c r="S7882">
        <v>836.54468062281046</v>
      </c>
      <c r="T7882">
        <v>755.68433816871402</v>
      </c>
      <c r="U7882">
        <v>807.24570884266052</v>
      </c>
      <c r="V7882">
        <v>940.95880208644792</v>
      </c>
      <c r="W7882">
        <v>835.10828647444532</v>
      </c>
      <c r="X7882">
        <v>901.21607743852667</v>
      </c>
      <c r="Y7882">
        <v>835.76913903287152</v>
      </c>
      <c r="Z7882">
        <v>842.05413685430108</v>
      </c>
      <c r="AA7882">
        <v>795.41307137634658</v>
      </c>
      <c r="AB7882">
        <v>830.65338286984888</v>
      </c>
      <c r="AC7882">
        <v>870.80906521199415</v>
      </c>
      <c r="AD7882">
        <v>950.25078113549421</v>
      </c>
      <c r="AE7882">
        <v>856.64731350137436</v>
      </c>
      <c r="AF7882">
        <v>949.77460497336585</v>
      </c>
    </row>
    <row r="7883" spans="2:32" x14ac:dyDescent="0.25">
      <c r="B7883">
        <v>499</v>
      </c>
      <c r="C7883">
        <v>451.0394444445061</v>
      </c>
      <c r="D7883">
        <v>427.14196464493904</v>
      </c>
      <c r="E7883">
        <v>415.80333870037083</v>
      </c>
      <c r="F7883">
        <v>416.98813365677461</v>
      </c>
      <c r="G7883">
        <v>383.30702428837492</v>
      </c>
      <c r="H7883">
        <v>354.93913064995883</v>
      </c>
      <c r="I7883">
        <v>292.71105950847533</v>
      </c>
      <c r="J7883">
        <v>295.64509090753529</v>
      </c>
      <c r="K7883">
        <v>286.35030858581501</v>
      </c>
      <c r="L7883">
        <v>260.10363983876778</v>
      </c>
      <c r="M7883">
        <v>270.71037937914423</v>
      </c>
      <c r="N7883">
        <v>248.73077732587146</v>
      </c>
      <c r="O7883">
        <v>256.89091898865274</v>
      </c>
      <c r="P7883">
        <v>232.66497632516666</v>
      </c>
      <c r="Q7883">
        <v>199.76991349459965</v>
      </c>
      <c r="R7883">
        <v>189.66002791494694</v>
      </c>
      <c r="S7883">
        <v>195.05714102622582</v>
      </c>
      <c r="T7883">
        <v>180.62129748717666</v>
      </c>
      <c r="U7883">
        <v>165.56774329292972</v>
      </c>
      <c r="V7883">
        <v>152.40605297578796</v>
      </c>
      <c r="W7883">
        <v>169.87957181930599</v>
      </c>
      <c r="X7883">
        <v>165.7013984510296</v>
      </c>
      <c r="Y7883">
        <v>175.89198985941889</v>
      </c>
      <c r="Z7883">
        <v>169.02759631959827</v>
      </c>
      <c r="AA7883">
        <v>172.75391662577138</v>
      </c>
      <c r="AB7883">
        <v>166.37888507026756</v>
      </c>
      <c r="AC7883">
        <v>162.61185548224046</v>
      </c>
      <c r="AD7883">
        <v>144.75376332159692</v>
      </c>
      <c r="AE7883">
        <v>149.45067021998202</v>
      </c>
      <c r="AF7883">
        <v>152.07410370627028</v>
      </c>
    </row>
    <row r="7884" spans="2:32" x14ac:dyDescent="0.25">
      <c r="B7884">
        <v>499</v>
      </c>
      <c r="C7884">
        <v>433.30387334801935</v>
      </c>
      <c r="D7884">
        <v>419.67197345126624</v>
      </c>
      <c r="E7884">
        <v>444.02084653656408</v>
      </c>
      <c r="F7884">
        <v>465.54608807041262</v>
      </c>
      <c r="G7884">
        <v>447.5856802712492</v>
      </c>
      <c r="H7884">
        <v>491.96971510063941</v>
      </c>
      <c r="I7884">
        <v>510.69954833817559</v>
      </c>
      <c r="J7884">
        <v>530.88374264626555</v>
      </c>
      <c r="K7884">
        <v>456.45226111135128</v>
      </c>
      <c r="L7884">
        <v>438.49124257327259</v>
      </c>
      <c r="M7884">
        <v>474.78001187608675</v>
      </c>
      <c r="N7884">
        <v>435.3798124462989</v>
      </c>
      <c r="O7884">
        <v>483.586806679262</v>
      </c>
      <c r="P7884">
        <v>434.15959695699394</v>
      </c>
      <c r="Q7884">
        <v>451.80447930451652</v>
      </c>
      <c r="R7884">
        <v>453.86352451204726</v>
      </c>
      <c r="S7884">
        <v>426.75382316838676</v>
      </c>
      <c r="T7884">
        <v>418.07973121594608</v>
      </c>
      <c r="U7884">
        <v>347.83485902954999</v>
      </c>
      <c r="V7884">
        <v>392.73110998598457</v>
      </c>
      <c r="W7884">
        <v>355.01355154878684</v>
      </c>
      <c r="X7884">
        <v>379.87776652670732</v>
      </c>
      <c r="Y7884">
        <v>401.12703198273306</v>
      </c>
      <c r="Z7884">
        <v>404.8490826360902</v>
      </c>
      <c r="AA7884">
        <v>413.7428484342139</v>
      </c>
      <c r="AB7884">
        <v>367.5329631295312</v>
      </c>
      <c r="AC7884">
        <v>390.68938999166181</v>
      </c>
      <c r="AD7884">
        <v>367.08790004808361</v>
      </c>
      <c r="AE7884">
        <v>282.02663689155997</v>
      </c>
      <c r="AF7884">
        <v>292.87638911433459</v>
      </c>
    </row>
    <row r="7885" spans="2:32" x14ac:dyDescent="0.25">
      <c r="B7885">
        <v>499</v>
      </c>
      <c r="C7885">
        <v>478.8207459638312</v>
      </c>
      <c r="D7885">
        <v>480.22726689719849</v>
      </c>
      <c r="E7885">
        <v>428.01666443603767</v>
      </c>
      <c r="F7885">
        <v>420.16244703019356</v>
      </c>
      <c r="G7885">
        <v>478.00563482458182</v>
      </c>
      <c r="H7885">
        <v>459.66592033972222</v>
      </c>
      <c r="I7885">
        <v>497.40730199563922</v>
      </c>
      <c r="J7885">
        <v>469.35522559498997</v>
      </c>
      <c r="K7885">
        <v>389.03770373740139</v>
      </c>
      <c r="L7885">
        <v>389.29073460740534</v>
      </c>
      <c r="M7885">
        <v>317.23773173314186</v>
      </c>
      <c r="N7885">
        <v>296.52828119964869</v>
      </c>
      <c r="O7885">
        <v>260.89423020089907</v>
      </c>
      <c r="P7885">
        <v>249.89872773477944</v>
      </c>
      <c r="Q7885">
        <v>228.99502376791037</v>
      </c>
      <c r="R7885">
        <v>234.69657856519763</v>
      </c>
      <c r="S7885">
        <v>260.24058258139439</v>
      </c>
      <c r="T7885">
        <v>292.68331373089205</v>
      </c>
      <c r="U7885">
        <v>307.71944644731474</v>
      </c>
      <c r="V7885">
        <v>322.64937189996687</v>
      </c>
      <c r="W7885">
        <v>360.07681873609164</v>
      </c>
      <c r="X7885">
        <v>349.1340777342387</v>
      </c>
      <c r="Y7885">
        <v>366.13478177872247</v>
      </c>
      <c r="Z7885">
        <v>354.39214939080802</v>
      </c>
      <c r="AA7885">
        <v>336.20130884777984</v>
      </c>
      <c r="AB7885">
        <v>350.52299470437538</v>
      </c>
      <c r="AC7885">
        <v>313.80358978034565</v>
      </c>
      <c r="AD7885">
        <v>354.1627054339221</v>
      </c>
      <c r="AE7885">
        <v>357.87254668514174</v>
      </c>
      <c r="AF7885">
        <v>403.1290248529495</v>
      </c>
    </row>
    <row r="7886" spans="2:32" x14ac:dyDescent="0.25">
      <c r="B7886">
        <v>499</v>
      </c>
      <c r="C7886">
        <v>485.43636991944021</v>
      </c>
      <c r="D7886">
        <v>533.68389452586814</v>
      </c>
      <c r="E7886">
        <v>537.52646338008151</v>
      </c>
      <c r="F7886">
        <v>542.03743027401958</v>
      </c>
      <c r="G7886">
        <v>588.69235118489166</v>
      </c>
      <c r="H7886">
        <v>595.40310123934239</v>
      </c>
      <c r="I7886">
        <v>595.89905194795995</v>
      </c>
      <c r="J7886">
        <v>517.48612791754147</v>
      </c>
      <c r="K7886">
        <v>497.8547206557202</v>
      </c>
      <c r="L7886">
        <v>498.03382562370604</v>
      </c>
      <c r="M7886">
        <v>443.52076221520332</v>
      </c>
      <c r="N7886">
        <v>439.96245217055099</v>
      </c>
      <c r="O7886">
        <v>485.68958133941828</v>
      </c>
      <c r="P7886">
        <v>506.31182522688891</v>
      </c>
      <c r="Q7886">
        <v>446.79625325477673</v>
      </c>
      <c r="R7886">
        <v>559.93941244683867</v>
      </c>
      <c r="S7886">
        <v>555.39787703619459</v>
      </c>
      <c r="T7886">
        <v>445.53699930514961</v>
      </c>
      <c r="U7886">
        <v>435.10738527395051</v>
      </c>
      <c r="V7886">
        <v>407.93017152414603</v>
      </c>
      <c r="W7886">
        <v>501.76660400804354</v>
      </c>
      <c r="X7886">
        <v>540.77570280726468</v>
      </c>
      <c r="Y7886">
        <v>550.90099493826278</v>
      </c>
      <c r="Z7886">
        <v>576.94094622418345</v>
      </c>
      <c r="AA7886">
        <v>585.87252771675037</v>
      </c>
      <c r="AB7886">
        <v>521.08380430785223</v>
      </c>
      <c r="AC7886">
        <v>480.75031057442555</v>
      </c>
      <c r="AD7886">
        <v>427.25164576656567</v>
      </c>
      <c r="AE7886">
        <v>446.83628254640308</v>
      </c>
      <c r="AF7886">
        <v>493.852849596878</v>
      </c>
    </row>
    <row r="7887" spans="2:32" x14ac:dyDescent="0.25">
      <c r="B7887">
        <v>499</v>
      </c>
      <c r="C7887">
        <v>585.94169008202459</v>
      </c>
      <c r="D7887">
        <v>594.51074582967897</v>
      </c>
      <c r="E7887">
        <v>537.99847177600464</v>
      </c>
      <c r="F7887">
        <v>625.81087903980654</v>
      </c>
      <c r="G7887">
        <v>657.93541792558074</v>
      </c>
      <c r="H7887">
        <v>668.38943128689084</v>
      </c>
      <c r="I7887">
        <v>705.86701418548614</v>
      </c>
      <c r="J7887">
        <v>711.21361188511401</v>
      </c>
      <c r="K7887">
        <v>689.9567669228951</v>
      </c>
      <c r="L7887">
        <v>670.2637789772881</v>
      </c>
      <c r="M7887">
        <v>711.54936469872223</v>
      </c>
      <c r="N7887">
        <v>655.39958360703497</v>
      </c>
      <c r="O7887">
        <v>635.55155325498754</v>
      </c>
      <c r="P7887">
        <v>614.91925018690722</v>
      </c>
      <c r="Q7887">
        <v>608.2716817613574</v>
      </c>
      <c r="R7887">
        <v>596.46363678077273</v>
      </c>
      <c r="S7887">
        <v>675.41632647989138</v>
      </c>
      <c r="T7887">
        <v>630.40281471540447</v>
      </c>
      <c r="U7887">
        <v>571.24142924392186</v>
      </c>
      <c r="V7887">
        <v>573.57744081790588</v>
      </c>
      <c r="W7887">
        <v>666.85436816413551</v>
      </c>
      <c r="X7887">
        <v>653.55662353980074</v>
      </c>
      <c r="Y7887">
        <v>662.47476017445115</v>
      </c>
      <c r="Z7887">
        <v>680.98312363871526</v>
      </c>
      <c r="AA7887">
        <v>694.38988703910468</v>
      </c>
      <c r="AB7887">
        <v>719.50398048238685</v>
      </c>
      <c r="AC7887">
        <v>776.55582236060923</v>
      </c>
      <c r="AD7887">
        <v>936.46273546605164</v>
      </c>
      <c r="AE7887">
        <v>998.62456126693542</v>
      </c>
      <c r="AF7887">
        <v>893.13798606059277</v>
      </c>
    </row>
    <row r="7888" spans="2:32" x14ac:dyDescent="0.25">
      <c r="B7888">
        <v>499</v>
      </c>
      <c r="C7888">
        <v>514.78959523023457</v>
      </c>
      <c r="D7888">
        <v>493.97563640319396</v>
      </c>
      <c r="E7888">
        <v>462.30946015404015</v>
      </c>
      <c r="F7888">
        <v>516.21758948978697</v>
      </c>
      <c r="G7888">
        <v>500.31043804587159</v>
      </c>
      <c r="H7888">
        <v>411.02485754009973</v>
      </c>
      <c r="I7888">
        <v>480.77709983289503</v>
      </c>
      <c r="J7888">
        <v>487.61252345204656</v>
      </c>
      <c r="K7888">
        <v>454.12545663207845</v>
      </c>
      <c r="L7888">
        <v>446.06240810655277</v>
      </c>
      <c r="M7888">
        <v>457.78565574866803</v>
      </c>
      <c r="N7888">
        <v>428.30840838679353</v>
      </c>
      <c r="O7888">
        <v>416.68728007908931</v>
      </c>
      <c r="P7888">
        <v>433.18115900906758</v>
      </c>
      <c r="Q7888">
        <v>496.7039727185421</v>
      </c>
      <c r="R7888">
        <v>622.58531946123253</v>
      </c>
      <c r="S7888">
        <v>622.64938885842855</v>
      </c>
      <c r="T7888">
        <v>610.93356991058783</v>
      </c>
      <c r="U7888">
        <v>670.76048820875678</v>
      </c>
      <c r="V7888">
        <v>661.84894812679465</v>
      </c>
      <c r="W7888">
        <v>769.50155317374629</v>
      </c>
      <c r="X7888">
        <v>643.50508612797398</v>
      </c>
      <c r="Y7888">
        <v>540.32806802452251</v>
      </c>
      <c r="Z7888">
        <v>528.90687065856184</v>
      </c>
      <c r="AA7888">
        <v>558.16878630006875</v>
      </c>
      <c r="AB7888">
        <v>539.32649856709918</v>
      </c>
      <c r="AC7888">
        <v>549.14278065187864</v>
      </c>
      <c r="AD7888">
        <v>547.12952454880667</v>
      </c>
      <c r="AE7888">
        <v>619.21384704864727</v>
      </c>
      <c r="AF7888">
        <v>667.23558910918871</v>
      </c>
    </row>
    <row r="7889" spans="2:32" x14ac:dyDescent="0.25">
      <c r="B7889">
        <v>499</v>
      </c>
      <c r="C7889">
        <v>599.34456488069179</v>
      </c>
      <c r="D7889">
        <v>520.13763064554485</v>
      </c>
      <c r="E7889">
        <v>472.4984969095309</v>
      </c>
      <c r="F7889">
        <v>525.02084677875666</v>
      </c>
      <c r="G7889">
        <v>540.69381037131996</v>
      </c>
      <c r="H7889">
        <v>500.2185972096085</v>
      </c>
      <c r="I7889">
        <v>503.20117730623411</v>
      </c>
      <c r="J7889">
        <v>555.09475759220356</v>
      </c>
      <c r="K7889">
        <v>480.84570633575902</v>
      </c>
      <c r="L7889">
        <v>480.55399650079568</v>
      </c>
      <c r="M7889">
        <v>488.94619121334665</v>
      </c>
      <c r="N7889">
        <v>493.7469728697049</v>
      </c>
      <c r="O7889">
        <v>493.39737873718815</v>
      </c>
      <c r="P7889">
        <v>450.22248633801621</v>
      </c>
      <c r="Q7889">
        <v>503.03850509431538</v>
      </c>
      <c r="R7889">
        <v>451.66375250925762</v>
      </c>
      <c r="S7889">
        <v>468.2725346360271</v>
      </c>
      <c r="T7889">
        <v>446.39612812720873</v>
      </c>
      <c r="U7889">
        <v>465.13686447084439</v>
      </c>
      <c r="V7889">
        <v>541.75672198901998</v>
      </c>
      <c r="W7889">
        <v>515.72816528942542</v>
      </c>
      <c r="X7889">
        <v>538.545099169477</v>
      </c>
      <c r="Y7889">
        <v>484.85693432050084</v>
      </c>
      <c r="Z7889">
        <v>462.66398470885827</v>
      </c>
      <c r="AA7889">
        <v>482.92084918127335</v>
      </c>
      <c r="AB7889">
        <v>450.17707653101996</v>
      </c>
      <c r="AC7889">
        <v>480.93486926449191</v>
      </c>
      <c r="AD7889">
        <v>477.01138393170129</v>
      </c>
      <c r="AE7889">
        <v>464.94100525270812</v>
      </c>
      <c r="AF7889">
        <v>537.10909150574685</v>
      </c>
    </row>
    <row r="7890" spans="2:32" x14ac:dyDescent="0.25">
      <c r="B7890">
        <v>499</v>
      </c>
      <c r="C7890">
        <v>541.4199268016954</v>
      </c>
      <c r="D7890">
        <v>470.15124681268145</v>
      </c>
      <c r="E7890">
        <v>468.88789728221013</v>
      </c>
      <c r="F7890">
        <v>452.39558874207211</v>
      </c>
      <c r="G7890">
        <v>434.77347013206531</v>
      </c>
      <c r="H7890">
        <v>435.95343245665424</v>
      </c>
      <c r="I7890">
        <v>452.76764710914387</v>
      </c>
      <c r="J7890">
        <v>423.59379080615497</v>
      </c>
      <c r="K7890">
        <v>424.46527101315831</v>
      </c>
      <c r="L7890">
        <v>380.87364511900631</v>
      </c>
      <c r="M7890">
        <v>372.10008658495292</v>
      </c>
      <c r="N7890">
        <v>362.52634074354165</v>
      </c>
      <c r="O7890">
        <v>301.53650856891579</v>
      </c>
      <c r="P7890">
        <v>303.0723529908766</v>
      </c>
      <c r="Q7890">
        <v>296.94552111284275</v>
      </c>
      <c r="R7890">
        <v>275.41727768089385</v>
      </c>
      <c r="S7890">
        <v>271.69454607339264</v>
      </c>
      <c r="T7890">
        <v>269.45233660902664</v>
      </c>
      <c r="U7890">
        <v>306.98199759172854</v>
      </c>
      <c r="V7890">
        <v>273.52404386959643</v>
      </c>
      <c r="W7890">
        <v>276.91226693996043</v>
      </c>
      <c r="X7890">
        <v>285.93601280090354</v>
      </c>
      <c r="Y7890">
        <v>305.94883291522473</v>
      </c>
      <c r="Z7890">
        <v>307.83125975099011</v>
      </c>
      <c r="AA7890">
        <v>284.61304146691572</v>
      </c>
      <c r="AB7890">
        <v>307.20998546520929</v>
      </c>
      <c r="AC7890">
        <v>318.27738842409372</v>
      </c>
      <c r="AD7890">
        <v>351.61249685081731</v>
      </c>
      <c r="AE7890">
        <v>385.85796449650343</v>
      </c>
      <c r="AF7890">
        <v>405.92316354512928</v>
      </c>
    </row>
    <row r="7891" spans="2:32" x14ac:dyDescent="0.25">
      <c r="B7891">
        <v>499</v>
      </c>
      <c r="C7891">
        <v>587.78138773750982</v>
      </c>
      <c r="D7891">
        <v>575.51495553984057</v>
      </c>
      <c r="E7891">
        <v>621.60323557997208</v>
      </c>
      <c r="F7891">
        <v>554.05928923118461</v>
      </c>
      <c r="G7891">
        <v>557.03547245789628</v>
      </c>
      <c r="H7891">
        <v>538.89249073861686</v>
      </c>
      <c r="I7891">
        <v>499.4385985513145</v>
      </c>
      <c r="J7891">
        <v>486.44928191873214</v>
      </c>
      <c r="K7891">
        <v>572.50385311240927</v>
      </c>
      <c r="L7891">
        <v>550.42963535465708</v>
      </c>
      <c r="M7891">
        <v>562.21945097844923</v>
      </c>
      <c r="N7891">
        <v>512.87906490991577</v>
      </c>
      <c r="O7891">
        <v>430.84803919520249</v>
      </c>
      <c r="P7891">
        <v>407.83845206991617</v>
      </c>
      <c r="Q7891">
        <v>427.05793356997879</v>
      </c>
      <c r="R7891">
        <v>402.41717465223911</v>
      </c>
      <c r="S7891">
        <v>450.66872542571792</v>
      </c>
      <c r="T7891">
        <v>514.48290778020794</v>
      </c>
      <c r="U7891">
        <v>513.64943074968062</v>
      </c>
      <c r="V7891">
        <v>503.58661119826792</v>
      </c>
      <c r="W7891">
        <v>562.46524638330504</v>
      </c>
      <c r="X7891">
        <v>545.67009087839881</v>
      </c>
      <c r="Y7891">
        <v>557.0896234258505</v>
      </c>
      <c r="Z7891">
        <v>527.64421781542308</v>
      </c>
      <c r="AA7891">
        <v>453.70990368717929</v>
      </c>
      <c r="AB7891">
        <v>381.89595368313041</v>
      </c>
      <c r="AC7891">
        <v>348.65914179054766</v>
      </c>
      <c r="AD7891">
        <v>381.92848906871433</v>
      </c>
      <c r="AE7891">
        <v>368.34879487480168</v>
      </c>
      <c r="AF7891">
        <v>363.91743499041218</v>
      </c>
    </row>
    <row r="7892" spans="2:32" x14ac:dyDescent="0.25">
      <c r="B7892">
        <v>499</v>
      </c>
      <c r="C7892">
        <v>427.75870129678248</v>
      </c>
      <c r="D7892">
        <v>390.39844213892428</v>
      </c>
      <c r="E7892">
        <v>390.74739138224487</v>
      </c>
      <c r="F7892">
        <v>405.27706149100095</v>
      </c>
      <c r="G7892">
        <v>414.64922325211279</v>
      </c>
      <c r="H7892">
        <v>338.73210780145826</v>
      </c>
      <c r="I7892">
        <v>285.47912603866308</v>
      </c>
      <c r="J7892">
        <v>288.20216517399592</v>
      </c>
      <c r="K7892">
        <v>300.56371523797969</v>
      </c>
      <c r="L7892">
        <v>357.41094859783283</v>
      </c>
      <c r="M7892">
        <v>347.31006141501359</v>
      </c>
      <c r="N7892">
        <v>335.39141978173814</v>
      </c>
      <c r="O7892">
        <v>333.64773190407368</v>
      </c>
      <c r="P7892">
        <v>304.98162244414999</v>
      </c>
      <c r="Q7892">
        <v>320.7265992879432</v>
      </c>
      <c r="R7892">
        <v>300.02449155991502</v>
      </c>
      <c r="S7892">
        <v>306.95418338892358</v>
      </c>
      <c r="T7892">
        <v>344.90264338444609</v>
      </c>
      <c r="U7892">
        <v>362.17685760682696</v>
      </c>
      <c r="V7892">
        <v>361.78828635699472</v>
      </c>
      <c r="W7892">
        <v>427.03693196409108</v>
      </c>
      <c r="X7892">
        <v>423.57333696603069</v>
      </c>
      <c r="Y7892">
        <v>405.36105817169675</v>
      </c>
      <c r="Z7892">
        <v>339.37342428308062</v>
      </c>
      <c r="AA7892">
        <v>311.07110688382721</v>
      </c>
      <c r="AB7892">
        <v>367.29317081908675</v>
      </c>
      <c r="AC7892">
        <v>438.44963046664407</v>
      </c>
      <c r="AD7892">
        <v>478.72183032006859</v>
      </c>
      <c r="AE7892">
        <v>469.96007842928327</v>
      </c>
      <c r="AF7892">
        <v>469.8210510899126</v>
      </c>
    </row>
    <row r="7893" spans="2:32" x14ac:dyDescent="0.25">
      <c r="B7893">
        <v>499</v>
      </c>
      <c r="C7893">
        <v>536.25593399254353</v>
      </c>
      <c r="D7893">
        <v>669.62439854978004</v>
      </c>
      <c r="E7893">
        <v>644.46068924023643</v>
      </c>
      <c r="F7893">
        <v>571.38645611238974</v>
      </c>
      <c r="G7893">
        <v>536.58029477544699</v>
      </c>
      <c r="H7893">
        <v>477.75869718923377</v>
      </c>
      <c r="I7893">
        <v>457.71225713056111</v>
      </c>
      <c r="J7893">
        <v>481.09988785616861</v>
      </c>
      <c r="K7893">
        <v>495.46171953012777</v>
      </c>
      <c r="L7893">
        <v>482.32684963862539</v>
      </c>
      <c r="M7893">
        <v>494.27072463380148</v>
      </c>
      <c r="N7893">
        <v>438.09040082815744</v>
      </c>
      <c r="O7893">
        <v>470.94021777290993</v>
      </c>
      <c r="P7893">
        <v>489.1109484638244</v>
      </c>
      <c r="Q7893">
        <v>460.45767303569556</v>
      </c>
      <c r="R7893">
        <v>406.67281700518339</v>
      </c>
      <c r="S7893">
        <v>439.27336771588028</v>
      </c>
      <c r="T7893">
        <v>426.36125162863698</v>
      </c>
      <c r="U7893">
        <v>442.91829433797858</v>
      </c>
      <c r="V7893">
        <v>515.56416650969015</v>
      </c>
      <c r="W7893">
        <v>537.86124220843908</v>
      </c>
      <c r="X7893">
        <v>537.27329262506555</v>
      </c>
      <c r="Y7893">
        <v>503.92096979912566</v>
      </c>
      <c r="Z7893">
        <v>560.25982332639421</v>
      </c>
      <c r="AA7893">
        <v>570.77730611052311</v>
      </c>
      <c r="AB7893">
        <v>508.99369704122847</v>
      </c>
      <c r="AC7893">
        <v>516.32504259435177</v>
      </c>
      <c r="AD7893">
        <v>475.99750820397765</v>
      </c>
      <c r="AE7893">
        <v>489.1762431079967</v>
      </c>
      <c r="AF7893">
        <v>433.48779336255637</v>
      </c>
    </row>
    <row r="7894" spans="2:32" x14ac:dyDescent="0.25">
      <c r="B7894">
        <v>499</v>
      </c>
      <c r="C7894">
        <v>532.17329739240586</v>
      </c>
      <c r="D7894">
        <v>542.49042864892931</v>
      </c>
      <c r="E7894">
        <v>572.40413643126601</v>
      </c>
      <c r="F7894">
        <v>598.67384502026118</v>
      </c>
      <c r="G7894">
        <v>609.75800037884005</v>
      </c>
      <c r="H7894">
        <v>552.12237891283462</v>
      </c>
      <c r="I7894">
        <v>570.42261186384007</v>
      </c>
      <c r="J7894">
        <v>588.93982749335862</v>
      </c>
      <c r="K7894">
        <v>586.42278034703122</v>
      </c>
      <c r="L7894">
        <v>638.85059546825858</v>
      </c>
      <c r="M7894">
        <v>644.88757390670992</v>
      </c>
      <c r="N7894">
        <v>626.92929066329907</v>
      </c>
      <c r="O7894">
        <v>657.95482048064673</v>
      </c>
      <c r="P7894">
        <v>697.61637899937648</v>
      </c>
      <c r="Q7894">
        <v>676.91861052298361</v>
      </c>
      <c r="R7894">
        <v>628.21566444826215</v>
      </c>
      <c r="S7894">
        <v>617.41801340936456</v>
      </c>
      <c r="T7894">
        <v>643.46686383964391</v>
      </c>
      <c r="U7894">
        <v>623.93925415771105</v>
      </c>
      <c r="V7894">
        <v>676.55078372854405</v>
      </c>
      <c r="W7894">
        <v>714.53158571447261</v>
      </c>
      <c r="X7894">
        <v>652.14054361890567</v>
      </c>
      <c r="Y7894">
        <v>714.41551003668678</v>
      </c>
      <c r="Z7894">
        <v>640.52890101338232</v>
      </c>
      <c r="AA7894">
        <v>756.85403887089751</v>
      </c>
      <c r="AB7894">
        <v>805.00319054087049</v>
      </c>
      <c r="AC7894">
        <v>865.09770052011174</v>
      </c>
      <c r="AD7894">
        <v>884.0474298634856</v>
      </c>
      <c r="AE7894">
        <v>1026.1267683590363</v>
      </c>
      <c r="AF7894">
        <v>1039.8039661155451</v>
      </c>
    </row>
    <row r="7895" spans="2:32" x14ac:dyDescent="0.25">
      <c r="B7895">
        <v>499</v>
      </c>
      <c r="C7895">
        <v>451.16890665391094</v>
      </c>
      <c r="D7895">
        <v>448.16204549581641</v>
      </c>
      <c r="E7895">
        <v>440.80479975119653</v>
      </c>
      <c r="F7895">
        <v>467.12480625677006</v>
      </c>
      <c r="G7895">
        <v>468.08269793296671</v>
      </c>
      <c r="H7895">
        <v>484.79567162631275</v>
      </c>
      <c r="I7895">
        <v>494.57753745105236</v>
      </c>
      <c r="J7895">
        <v>452.57534484837032</v>
      </c>
      <c r="K7895">
        <v>433.60916395127072</v>
      </c>
      <c r="L7895">
        <v>455.45235193344109</v>
      </c>
      <c r="M7895">
        <v>376.42934067492939</v>
      </c>
      <c r="N7895">
        <v>411.19737536938959</v>
      </c>
      <c r="O7895">
        <v>428.28350210774562</v>
      </c>
      <c r="P7895">
        <v>369.916356801181</v>
      </c>
      <c r="Q7895">
        <v>380.55772004949898</v>
      </c>
      <c r="R7895">
        <v>360.81382397355929</v>
      </c>
      <c r="S7895">
        <v>348.54315094376119</v>
      </c>
      <c r="T7895">
        <v>341.17341532987797</v>
      </c>
      <c r="U7895">
        <v>380.66530700177822</v>
      </c>
      <c r="V7895">
        <v>376.71771200963485</v>
      </c>
      <c r="W7895">
        <v>325.81361949765517</v>
      </c>
      <c r="X7895">
        <v>347.49134649889334</v>
      </c>
      <c r="Y7895">
        <v>350.91510195556475</v>
      </c>
      <c r="Z7895">
        <v>350.96304710750519</v>
      </c>
      <c r="AA7895">
        <v>343.56148418791861</v>
      </c>
      <c r="AB7895">
        <v>298.25966059164688</v>
      </c>
      <c r="AC7895">
        <v>289.03502314195543</v>
      </c>
      <c r="AD7895">
        <v>322.88742362662737</v>
      </c>
      <c r="AE7895">
        <v>336.77416712663631</v>
      </c>
      <c r="AF7895">
        <v>341.2352096160069</v>
      </c>
    </row>
    <row r="7896" spans="2:32" x14ac:dyDescent="0.25">
      <c r="B7896">
        <v>499</v>
      </c>
      <c r="C7896">
        <v>495.91704962480259</v>
      </c>
      <c r="D7896">
        <v>434.00166258126978</v>
      </c>
      <c r="E7896">
        <v>479.45727144861257</v>
      </c>
      <c r="F7896">
        <v>441.19800672711625</v>
      </c>
      <c r="G7896">
        <v>529.72259356470681</v>
      </c>
      <c r="H7896">
        <v>516.92208716387734</v>
      </c>
      <c r="I7896">
        <v>470.92722655902713</v>
      </c>
      <c r="J7896">
        <v>410.89879056371461</v>
      </c>
      <c r="K7896">
        <v>350.96567880408145</v>
      </c>
      <c r="L7896">
        <v>338.10590198890401</v>
      </c>
      <c r="M7896">
        <v>434.11078576005929</v>
      </c>
      <c r="N7896">
        <v>412.92550140496286</v>
      </c>
      <c r="O7896">
        <v>394.81479694235719</v>
      </c>
      <c r="P7896">
        <v>459.10758034783419</v>
      </c>
      <c r="Q7896">
        <v>469.71162814283542</v>
      </c>
      <c r="R7896">
        <v>579.54066337155075</v>
      </c>
      <c r="S7896">
        <v>648.06847047508518</v>
      </c>
      <c r="T7896">
        <v>615.92369283055075</v>
      </c>
      <c r="U7896">
        <v>564.06967043890938</v>
      </c>
      <c r="V7896">
        <v>530.43856527040691</v>
      </c>
      <c r="W7896">
        <v>649.91615756945453</v>
      </c>
      <c r="X7896">
        <v>681.19458374622536</v>
      </c>
      <c r="Y7896">
        <v>642.91067322837307</v>
      </c>
      <c r="Z7896">
        <v>629.14402315398161</v>
      </c>
      <c r="AA7896">
        <v>666.31938323585473</v>
      </c>
      <c r="AB7896">
        <v>636.28055678352541</v>
      </c>
      <c r="AC7896">
        <v>661.3749488529279</v>
      </c>
      <c r="AD7896">
        <v>673.21926508292472</v>
      </c>
      <c r="AE7896">
        <v>754.83743914453237</v>
      </c>
      <c r="AF7896">
        <v>861.35362857491793</v>
      </c>
    </row>
    <row r="7897" spans="2:32" x14ac:dyDescent="0.25">
      <c r="B7897">
        <v>499</v>
      </c>
      <c r="C7897">
        <v>514.40747469055566</v>
      </c>
      <c r="D7897">
        <v>449.88658566802911</v>
      </c>
      <c r="E7897">
        <v>393.93088414173633</v>
      </c>
      <c r="F7897">
        <v>466.82818733256948</v>
      </c>
      <c r="G7897">
        <v>451.44003482421022</v>
      </c>
      <c r="H7897">
        <v>524.61554756490978</v>
      </c>
      <c r="I7897">
        <v>524.80075149007644</v>
      </c>
      <c r="J7897">
        <v>550.62459028116996</v>
      </c>
      <c r="K7897">
        <v>530.90363933362789</v>
      </c>
      <c r="L7897">
        <v>486.1509765657641</v>
      </c>
      <c r="M7897">
        <v>493.58293081119899</v>
      </c>
      <c r="N7897">
        <v>439.13645993133213</v>
      </c>
      <c r="O7897">
        <v>455.09749145441248</v>
      </c>
      <c r="P7897">
        <v>500.65226256358579</v>
      </c>
      <c r="Q7897">
        <v>430.2411593342685</v>
      </c>
      <c r="R7897">
        <v>400.73290616327569</v>
      </c>
      <c r="S7897">
        <v>403.34018887440743</v>
      </c>
      <c r="T7897">
        <v>435.4501091740417</v>
      </c>
      <c r="U7897">
        <v>530.4624390977591</v>
      </c>
      <c r="V7897">
        <v>550.76565922100417</v>
      </c>
      <c r="W7897">
        <v>538.62651868708269</v>
      </c>
      <c r="X7897">
        <v>505.42384277852392</v>
      </c>
      <c r="Y7897">
        <v>500.558795816893</v>
      </c>
      <c r="Z7897">
        <v>502.62275740050455</v>
      </c>
      <c r="AA7897">
        <v>579.9938859947041</v>
      </c>
      <c r="AB7897">
        <v>667.06896437069315</v>
      </c>
      <c r="AC7897">
        <v>741.44314258504437</v>
      </c>
      <c r="AD7897">
        <v>674.65491605295153</v>
      </c>
      <c r="AE7897">
        <v>613.17697795599156</v>
      </c>
      <c r="AF7897">
        <v>602.55400020802119</v>
      </c>
    </row>
    <row r="7898" spans="2:32" x14ac:dyDescent="0.25">
      <c r="B7898">
        <v>499</v>
      </c>
      <c r="C7898">
        <v>508.54156714455667</v>
      </c>
      <c r="D7898">
        <v>482.90097389994725</v>
      </c>
      <c r="E7898">
        <v>504.82035271912775</v>
      </c>
      <c r="F7898">
        <v>476.99321244533832</v>
      </c>
      <c r="G7898">
        <v>498.44642475822144</v>
      </c>
      <c r="H7898">
        <v>539.39286918986249</v>
      </c>
      <c r="I7898">
        <v>502.91182758121988</v>
      </c>
      <c r="J7898">
        <v>449.69516522906503</v>
      </c>
      <c r="K7898">
        <v>436.38793716954763</v>
      </c>
      <c r="L7898">
        <v>453.72127335757762</v>
      </c>
      <c r="M7898">
        <v>444.39299276168185</v>
      </c>
      <c r="N7898">
        <v>409.155699696569</v>
      </c>
      <c r="O7898">
        <v>423.15770990465518</v>
      </c>
      <c r="P7898">
        <v>390.34978282255321</v>
      </c>
      <c r="Q7898">
        <v>374.24072585547526</v>
      </c>
      <c r="R7898">
        <v>372.93690751437805</v>
      </c>
      <c r="S7898">
        <v>367.16543530355307</v>
      </c>
      <c r="T7898">
        <v>357.16216529324299</v>
      </c>
      <c r="U7898">
        <v>343.65189271933281</v>
      </c>
      <c r="V7898">
        <v>306.21271350189227</v>
      </c>
      <c r="W7898">
        <v>290.3404546933649</v>
      </c>
      <c r="X7898">
        <v>296.24347555897543</v>
      </c>
      <c r="Y7898">
        <v>317.52094801532769</v>
      </c>
      <c r="Z7898">
        <v>312.11115387398718</v>
      </c>
      <c r="AA7898">
        <v>304.01556903746092</v>
      </c>
      <c r="AB7898">
        <v>322.94458408597541</v>
      </c>
      <c r="AC7898">
        <v>350.29020478093889</v>
      </c>
      <c r="AD7898">
        <v>365.83144932122269</v>
      </c>
      <c r="AE7898">
        <v>361.68582786377704</v>
      </c>
      <c r="AF7898">
        <v>404.87731431529534</v>
      </c>
    </row>
    <row r="7899" spans="2:32" x14ac:dyDescent="0.25">
      <c r="B7899">
        <v>499</v>
      </c>
      <c r="C7899">
        <v>497.4603167735022</v>
      </c>
      <c r="D7899">
        <v>552.54111275043124</v>
      </c>
      <c r="E7899">
        <v>583.82547868523523</v>
      </c>
      <c r="F7899">
        <v>518.5645446502275</v>
      </c>
      <c r="G7899">
        <v>525.81926884468112</v>
      </c>
      <c r="H7899">
        <v>497.19888544219134</v>
      </c>
      <c r="I7899">
        <v>448.05068457840093</v>
      </c>
      <c r="J7899">
        <v>436.74433513193156</v>
      </c>
      <c r="K7899">
        <v>415.53184072683717</v>
      </c>
      <c r="L7899">
        <v>407.80141912701191</v>
      </c>
      <c r="M7899">
        <v>401.25139542277816</v>
      </c>
      <c r="N7899">
        <v>333.2583003065966</v>
      </c>
      <c r="O7899">
        <v>321.4091035714128</v>
      </c>
      <c r="P7899">
        <v>313.99865181541753</v>
      </c>
      <c r="Q7899">
        <v>329.44196098512754</v>
      </c>
      <c r="R7899">
        <v>336.46592824145978</v>
      </c>
      <c r="S7899">
        <v>314.27379292983301</v>
      </c>
      <c r="T7899">
        <v>329.13883973503636</v>
      </c>
      <c r="U7899">
        <v>389.95426499464617</v>
      </c>
      <c r="V7899">
        <v>321.86987757389653</v>
      </c>
      <c r="W7899">
        <v>324.9312258266354</v>
      </c>
      <c r="X7899">
        <v>328.51503959963031</v>
      </c>
      <c r="Y7899">
        <v>391.46569858853366</v>
      </c>
      <c r="Z7899">
        <v>392.39296638724704</v>
      </c>
      <c r="AA7899">
        <v>366.22429065672475</v>
      </c>
      <c r="AB7899">
        <v>355.48008680153868</v>
      </c>
      <c r="AC7899">
        <v>341.186026659775</v>
      </c>
      <c r="AD7899">
        <v>294.93325458837819</v>
      </c>
      <c r="AE7899">
        <v>271.36567031936602</v>
      </c>
      <c r="AF7899">
        <v>302.73535416487948</v>
      </c>
    </row>
    <row r="7900" spans="2:32" x14ac:dyDescent="0.25">
      <c r="B7900">
        <v>499</v>
      </c>
      <c r="C7900">
        <v>533.49170126491572</v>
      </c>
      <c r="D7900">
        <v>562.23923295897873</v>
      </c>
      <c r="E7900">
        <v>561.39294384679567</v>
      </c>
      <c r="F7900">
        <v>607.16983245619497</v>
      </c>
      <c r="G7900">
        <v>547.16657642217217</v>
      </c>
      <c r="H7900">
        <v>530.43362638078793</v>
      </c>
      <c r="I7900">
        <v>542.14608531839633</v>
      </c>
      <c r="J7900">
        <v>511.945513400653</v>
      </c>
      <c r="K7900">
        <v>455.57533268525583</v>
      </c>
      <c r="L7900">
        <v>487.2736040231934</v>
      </c>
      <c r="M7900">
        <v>491.12046543424879</v>
      </c>
      <c r="N7900">
        <v>457.69744161131803</v>
      </c>
      <c r="O7900">
        <v>514.89156706859865</v>
      </c>
      <c r="P7900">
        <v>494.81240703718385</v>
      </c>
      <c r="Q7900">
        <v>531.01120574788922</v>
      </c>
      <c r="R7900">
        <v>477.17153188246533</v>
      </c>
      <c r="S7900">
        <v>414.15420507372681</v>
      </c>
      <c r="T7900">
        <v>425.07139702088341</v>
      </c>
      <c r="U7900">
        <v>452.09821833830114</v>
      </c>
      <c r="V7900">
        <v>463.87023173891612</v>
      </c>
      <c r="W7900">
        <v>484.77311311888093</v>
      </c>
      <c r="X7900">
        <v>487.85467874604939</v>
      </c>
      <c r="Y7900">
        <v>470.78315466008848</v>
      </c>
      <c r="Z7900">
        <v>512.09244513107114</v>
      </c>
      <c r="AA7900">
        <v>491.25506256619616</v>
      </c>
      <c r="AB7900">
        <v>448.77513686420593</v>
      </c>
      <c r="AC7900">
        <v>475.9480991611407</v>
      </c>
      <c r="AD7900">
        <v>438.03135508113979</v>
      </c>
      <c r="AE7900">
        <v>407.98090702532829</v>
      </c>
      <c r="AF7900">
        <v>447.87259494803715</v>
      </c>
    </row>
    <row r="7901" spans="2:32" x14ac:dyDescent="0.25">
      <c r="B7901">
        <v>499</v>
      </c>
      <c r="C7901">
        <v>594.2771468356184</v>
      </c>
      <c r="D7901">
        <v>667.11015655787639</v>
      </c>
      <c r="E7901">
        <v>609.24852925071241</v>
      </c>
      <c r="F7901">
        <v>504.51956606172712</v>
      </c>
      <c r="G7901">
        <v>455.46225014889939</v>
      </c>
      <c r="H7901">
        <v>461.81220632336107</v>
      </c>
      <c r="I7901">
        <v>522.11919518873628</v>
      </c>
      <c r="J7901">
        <v>564.52514296838797</v>
      </c>
      <c r="K7901">
        <v>609.88442169318182</v>
      </c>
      <c r="L7901">
        <v>604.15420021918067</v>
      </c>
      <c r="M7901">
        <v>567.65220517431192</v>
      </c>
      <c r="N7901">
        <v>552.05955015481265</v>
      </c>
      <c r="O7901">
        <v>485.72803636637519</v>
      </c>
      <c r="P7901">
        <v>473.16305092031388</v>
      </c>
      <c r="Q7901">
        <v>471.81495095341234</v>
      </c>
      <c r="R7901">
        <v>519.74495784311466</v>
      </c>
      <c r="S7901">
        <v>448.73153082938279</v>
      </c>
      <c r="T7901">
        <v>469.70052615790684</v>
      </c>
      <c r="U7901">
        <v>538.37568316462205</v>
      </c>
      <c r="V7901">
        <v>582.81163110092973</v>
      </c>
      <c r="W7901">
        <v>578.89593800696321</v>
      </c>
      <c r="X7901">
        <v>632.90698478148784</v>
      </c>
      <c r="Y7901">
        <v>711.96224153562196</v>
      </c>
      <c r="Z7901">
        <v>876.83978659739341</v>
      </c>
      <c r="AA7901">
        <v>892.74414248862774</v>
      </c>
      <c r="AB7901">
        <v>931.99087806466798</v>
      </c>
      <c r="AC7901">
        <v>898.99464763137939</v>
      </c>
      <c r="AD7901">
        <v>909.80988969336977</v>
      </c>
      <c r="AE7901">
        <v>926.02731996471164</v>
      </c>
      <c r="AF7901">
        <v>923.99550948848173</v>
      </c>
    </row>
    <row r="7902" spans="2:32" x14ac:dyDescent="0.25">
      <c r="B7902">
        <v>499</v>
      </c>
      <c r="C7902">
        <v>488.94659112140209</v>
      </c>
      <c r="D7902">
        <v>473.67174889878117</v>
      </c>
      <c r="E7902">
        <v>526.6426614590406</v>
      </c>
      <c r="F7902">
        <v>463.84850578014971</v>
      </c>
      <c r="G7902">
        <v>494.29349517225086</v>
      </c>
      <c r="H7902">
        <v>498.24962051787799</v>
      </c>
      <c r="I7902">
        <v>500.6960525988622</v>
      </c>
      <c r="J7902">
        <v>653.59198693186238</v>
      </c>
      <c r="K7902">
        <v>686.22126479290205</v>
      </c>
      <c r="L7902">
        <v>813.52975004555924</v>
      </c>
      <c r="M7902">
        <v>900.22688688870892</v>
      </c>
      <c r="N7902">
        <v>796.50089147858444</v>
      </c>
      <c r="O7902">
        <v>699.02945526892245</v>
      </c>
      <c r="P7902">
        <v>758.96121288230415</v>
      </c>
      <c r="Q7902">
        <v>708.22500178147914</v>
      </c>
      <c r="R7902">
        <v>678.61906370888732</v>
      </c>
      <c r="S7902">
        <v>625.19685035815507</v>
      </c>
      <c r="T7902">
        <v>664.74253522861454</v>
      </c>
      <c r="U7902">
        <v>592.87620826398791</v>
      </c>
      <c r="V7902">
        <v>592.96125837555871</v>
      </c>
      <c r="W7902">
        <v>592.11281126001961</v>
      </c>
      <c r="X7902">
        <v>510.28995837240979</v>
      </c>
      <c r="Y7902">
        <v>433.92219847618355</v>
      </c>
      <c r="Z7902">
        <v>440.29200349986002</v>
      </c>
      <c r="AA7902">
        <v>434.67255762053043</v>
      </c>
      <c r="AB7902">
        <v>423.42829344100795</v>
      </c>
      <c r="AC7902">
        <v>448.95257796031314</v>
      </c>
      <c r="AD7902">
        <v>493.13485867086291</v>
      </c>
      <c r="AE7902">
        <v>416.31505058376587</v>
      </c>
      <c r="AF7902">
        <v>493.78724159113574</v>
      </c>
    </row>
    <row r="7903" spans="2:32" x14ac:dyDescent="0.25">
      <c r="B7903">
        <v>499</v>
      </c>
      <c r="C7903">
        <v>434.32146226070427</v>
      </c>
      <c r="D7903">
        <v>430.92503117524672</v>
      </c>
      <c r="E7903">
        <v>446.63264640987938</v>
      </c>
      <c r="F7903">
        <v>451.27139168573251</v>
      </c>
      <c r="G7903">
        <v>414.58069988344022</v>
      </c>
      <c r="H7903">
        <v>446.59542474509692</v>
      </c>
      <c r="I7903">
        <v>466.56974623781821</v>
      </c>
      <c r="J7903">
        <v>436.45382454408178</v>
      </c>
      <c r="K7903">
        <v>496.42105345128118</v>
      </c>
      <c r="L7903">
        <v>507.85533682233415</v>
      </c>
      <c r="M7903">
        <v>503.2314212158027</v>
      </c>
      <c r="N7903">
        <v>463.65123638794023</v>
      </c>
      <c r="O7903">
        <v>417.81318940411433</v>
      </c>
      <c r="P7903">
        <v>412.36153508806376</v>
      </c>
      <c r="Q7903">
        <v>353.02196276828118</v>
      </c>
      <c r="R7903">
        <v>308.89808998056225</v>
      </c>
      <c r="S7903">
        <v>300.90523040133456</v>
      </c>
      <c r="T7903">
        <v>343.50645285469102</v>
      </c>
      <c r="U7903">
        <v>340.7296534955783</v>
      </c>
      <c r="V7903">
        <v>375.54668722141383</v>
      </c>
      <c r="W7903">
        <v>379.48052489160528</v>
      </c>
      <c r="X7903">
        <v>429.17982769294099</v>
      </c>
      <c r="Y7903">
        <v>453.17608506304816</v>
      </c>
      <c r="Z7903">
        <v>449.53417674376664</v>
      </c>
      <c r="AA7903">
        <v>434.22692649241645</v>
      </c>
      <c r="AB7903">
        <v>429.33269527302485</v>
      </c>
      <c r="AC7903">
        <v>424.31906150161353</v>
      </c>
      <c r="AD7903">
        <v>410.74962762949372</v>
      </c>
      <c r="AE7903">
        <v>502.83843979827105</v>
      </c>
      <c r="AF7903">
        <v>456.80133143774782</v>
      </c>
    </row>
    <row r="7904" spans="2:32" x14ac:dyDescent="0.25">
      <c r="B7904">
        <v>499</v>
      </c>
      <c r="C7904">
        <v>477.36145761074397</v>
      </c>
      <c r="D7904">
        <v>401.5230532123357</v>
      </c>
      <c r="E7904">
        <v>424.7915378524105</v>
      </c>
      <c r="F7904">
        <v>456.88624963404453</v>
      </c>
      <c r="G7904">
        <v>410.90161683432746</v>
      </c>
      <c r="H7904">
        <v>379.28620718366614</v>
      </c>
      <c r="I7904">
        <v>405.32336274444583</v>
      </c>
      <c r="J7904">
        <v>404.40940331560603</v>
      </c>
      <c r="K7904">
        <v>455.86242294187099</v>
      </c>
      <c r="L7904">
        <v>444.18436916398082</v>
      </c>
      <c r="M7904">
        <v>479.83769078757081</v>
      </c>
      <c r="N7904">
        <v>454.83682982463841</v>
      </c>
      <c r="O7904">
        <v>460.57722252212182</v>
      </c>
      <c r="P7904">
        <v>459.78128948751373</v>
      </c>
      <c r="Q7904">
        <v>463.26390807614763</v>
      </c>
      <c r="R7904">
        <v>498.4528937210369</v>
      </c>
      <c r="S7904">
        <v>498.82428810121132</v>
      </c>
      <c r="T7904">
        <v>480.37661587134016</v>
      </c>
      <c r="U7904">
        <v>440.33042436338252</v>
      </c>
      <c r="V7904">
        <v>464.69182416154877</v>
      </c>
      <c r="W7904">
        <v>429.55710575732257</v>
      </c>
      <c r="X7904">
        <v>472.68658577488338</v>
      </c>
      <c r="Y7904">
        <v>489.0550670345462</v>
      </c>
      <c r="Z7904">
        <v>480.34176137002061</v>
      </c>
      <c r="AA7904">
        <v>493.16868446432261</v>
      </c>
      <c r="AB7904">
        <v>487.38616373813039</v>
      </c>
      <c r="AC7904">
        <v>474.67291261231986</v>
      </c>
      <c r="AD7904">
        <v>499.50035530172528</v>
      </c>
      <c r="AE7904">
        <v>502.12925093743701</v>
      </c>
      <c r="AF7904">
        <v>491.80227219166835</v>
      </c>
    </row>
    <row r="7905" spans="2:32" x14ac:dyDescent="0.25">
      <c r="B7905">
        <v>499</v>
      </c>
      <c r="C7905">
        <v>455.58795576109731</v>
      </c>
      <c r="D7905">
        <v>440.74590810525888</v>
      </c>
      <c r="E7905">
        <v>502.48618550278212</v>
      </c>
      <c r="F7905">
        <v>510.18526763002745</v>
      </c>
      <c r="G7905">
        <v>482.3625008940536</v>
      </c>
      <c r="H7905">
        <v>508.07982288499352</v>
      </c>
      <c r="I7905">
        <v>493.49943483073349</v>
      </c>
      <c r="J7905">
        <v>536.81846892596161</v>
      </c>
      <c r="K7905">
        <v>512.60552456329094</v>
      </c>
      <c r="L7905">
        <v>523.03469038958224</v>
      </c>
      <c r="M7905">
        <v>506.62811975263588</v>
      </c>
      <c r="N7905">
        <v>513.10226731350667</v>
      </c>
      <c r="O7905">
        <v>542.18400005615683</v>
      </c>
      <c r="P7905">
        <v>544.69166788106418</v>
      </c>
      <c r="Q7905">
        <v>585.51349868044736</v>
      </c>
      <c r="R7905">
        <v>627.0397033899585</v>
      </c>
      <c r="S7905">
        <v>663.01444434256052</v>
      </c>
      <c r="T7905">
        <v>664.20804882869061</v>
      </c>
      <c r="U7905">
        <v>692.29237735445736</v>
      </c>
      <c r="V7905">
        <v>617.10840400307279</v>
      </c>
      <c r="W7905">
        <v>593.11999844110278</v>
      </c>
      <c r="X7905">
        <v>616.49868657134095</v>
      </c>
      <c r="Y7905">
        <v>636.14594994127299</v>
      </c>
      <c r="Z7905">
        <v>587.1437987037167</v>
      </c>
      <c r="AA7905">
        <v>567.07910679981512</v>
      </c>
      <c r="AB7905">
        <v>559.36781761580733</v>
      </c>
      <c r="AC7905">
        <v>672.90760630826435</v>
      </c>
      <c r="AD7905">
        <v>705.15312918435393</v>
      </c>
      <c r="AE7905">
        <v>675.78565519919812</v>
      </c>
      <c r="AF7905">
        <v>610.00721141640713</v>
      </c>
    </row>
    <row r="7906" spans="2:32" x14ac:dyDescent="0.25">
      <c r="B7906">
        <v>499</v>
      </c>
      <c r="C7906">
        <v>518.33254488092473</v>
      </c>
      <c r="D7906">
        <v>556.5877859544471</v>
      </c>
      <c r="E7906">
        <v>579.39545185936095</v>
      </c>
      <c r="F7906">
        <v>558.237168445002</v>
      </c>
      <c r="G7906">
        <v>576.62926037141722</v>
      </c>
      <c r="H7906">
        <v>605.64910970366554</v>
      </c>
      <c r="I7906">
        <v>602.2835966385785</v>
      </c>
      <c r="J7906">
        <v>723.51316813333824</v>
      </c>
      <c r="K7906">
        <v>703.28923429529914</v>
      </c>
      <c r="L7906">
        <v>761.23299866115292</v>
      </c>
      <c r="M7906">
        <v>932.93805230597707</v>
      </c>
      <c r="N7906">
        <v>951.66423600250164</v>
      </c>
      <c r="O7906">
        <v>1026.1969166228737</v>
      </c>
      <c r="P7906">
        <v>1044.7889646481005</v>
      </c>
      <c r="Q7906">
        <v>1033.2962394909339</v>
      </c>
      <c r="R7906">
        <v>999.77377561311278</v>
      </c>
      <c r="S7906">
        <v>973.74397615500641</v>
      </c>
      <c r="T7906">
        <v>1023.119856857472</v>
      </c>
      <c r="U7906">
        <v>858.89695569444621</v>
      </c>
      <c r="V7906">
        <v>969.51996323797334</v>
      </c>
      <c r="W7906">
        <v>1027.0162924903714</v>
      </c>
      <c r="X7906">
        <v>941.28092598986086</v>
      </c>
      <c r="Y7906">
        <v>1003.8481990334444</v>
      </c>
      <c r="Z7906">
        <v>954.32950508018394</v>
      </c>
      <c r="AA7906">
        <v>950.38614992325597</v>
      </c>
      <c r="AB7906">
        <v>813.98611335871499</v>
      </c>
      <c r="AC7906">
        <v>759.77352253788251</v>
      </c>
      <c r="AD7906">
        <v>756.92653059344673</v>
      </c>
      <c r="AE7906">
        <v>779.3030573582688</v>
      </c>
      <c r="AF7906">
        <v>724.76478907658566</v>
      </c>
    </row>
    <row r="7907" spans="2:32" x14ac:dyDescent="0.25">
      <c r="B7907">
        <v>499</v>
      </c>
      <c r="C7907">
        <v>496.00130604933554</v>
      </c>
      <c r="D7907">
        <v>574.45147966085551</v>
      </c>
      <c r="E7907">
        <v>545.63136819553233</v>
      </c>
      <c r="F7907">
        <v>553.12942145531167</v>
      </c>
      <c r="G7907">
        <v>576.68336429962369</v>
      </c>
      <c r="H7907">
        <v>674.87635035240248</v>
      </c>
      <c r="I7907">
        <v>543.89281007592524</v>
      </c>
      <c r="J7907">
        <v>605.14926186368109</v>
      </c>
      <c r="K7907">
        <v>585.35712187389845</v>
      </c>
      <c r="L7907">
        <v>654.58202348820055</v>
      </c>
      <c r="M7907">
        <v>656.45167655803323</v>
      </c>
      <c r="N7907">
        <v>618.76947304419605</v>
      </c>
      <c r="O7907">
        <v>665.20980102632996</v>
      </c>
      <c r="P7907">
        <v>802.89852150329307</v>
      </c>
      <c r="Q7907">
        <v>942.45152067635422</v>
      </c>
      <c r="R7907">
        <v>957.71345189668034</v>
      </c>
      <c r="S7907">
        <v>1048.9262170425613</v>
      </c>
      <c r="T7907">
        <v>1007.9983144965255</v>
      </c>
      <c r="U7907">
        <v>1133.1361784679223</v>
      </c>
      <c r="V7907">
        <v>1189.9618471926419</v>
      </c>
      <c r="W7907">
        <v>1159.2706889998751</v>
      </c>
      <c r="X7907">
        <v>1146.3222886664619</v>
      </c>
      <c r="Y7907">
        <v>1218.2117393067324</v>
      </c>
      <c r="Z7907">
        <v>1241.2165084474118</v>
      </c>
      <c r="AA7907">
        <v>1258.102328031988</v>
      </c>
      <c r="AB7907">
        <v>1296.4448217256531</v>
      </c>
      <c r="AC7907">
        <v>1394.0392747552762</v>
      </c>
      <c r="AD7907">
        <v>1384.1928534645031</v>
      </c>
      <c r="AE7907">
        <v>1388.4370607117864</v>
      </c>
      <c r="AF7907">
        <v>1218.6587888282604</v>
      </c>
    </row>
    <row r="7908" spans="2:32" x14ac:dyDescent="0.25">
      <c r="B7908">
        <v>499</v>
      </c>
      <c r="C7908">
        <v>459.3423971401657</v>
      </c>
      <c r="D7908">
        <v>428.99719151645985</v>
      </c>
      <c r="E7908">
        <v>412.41535864119709</v>
      </c>
      <c r="F7908">
        <v>342.64600880149305</v>
      </c>
      <c r="G7908">
        <v>314.99769130524305</v>
      </c>
      <c r="H7908">
        <v>317.20569528994395</v>
      </c>
      <c r="I7908">
        <v>365.25229160772864</v>
      </c>
      <c r="J7908">
        <v>336.22788600922809</v>
      </c>
      <c r="K7908">
        <v>343.63075981599366</v>
      </c>
      <c r="L7908">
        <v>371.58295026879705</v>
      </c>
      <c r="M7908">
        <v>316.0358785200861</v>
      </c>
      <c r="N7908">
        <v>299.66941964600835</v>
      </c>
      <c r="O7908">
        <v>304.40600640522098</v>
      </c>
      <c r="P7908">
        <v>252.72053293755675</v>
      </c>
      <c r="Q7908">
        <v>237.88415083456192</v>
      </c>
      <c r="R7908">
        <v>230.62793080179071</v>
      </c>
      <c r="S7908">
        <v>230.10322606724108</v>
      </c>
      <c r="T7908">
        <v>260.31356828907212</v>
      </c>
      <c r="U7908">
        <v>323.40883186886833</v>
      </c>
      <c r="V7908">
        <v>324.61958524873552</v>
      </c>
      <c r="W7908">
        <v>318.33571520423197</v>
      </c>
      <c r="X7908">
        <v>380.38112095156606</v>
      </c>
      <c r="Y7908">
        <v>370.48823154448343</v>
      </c>
      <c r="Z7908">
        <v>371.07250050927718</v>
      </c>
      <c r="AA7908">
        <v>387.20977465553369</v>
      </c>
      <c r="AB7908">
        <v>404.9771922783849</v>
      </c>
      <c r="AC7908">
        <v>455.72510778986322</v>
      </c>
      <c r="AD7908">
        <v>434.99712672648485</v>
      </c>
      <c r="AE7908">
        <v>382.0098036386247</v>
      </c>
      <c r="AF7908">
        <v>355.86118383660488</v>
      </c>
    </row>
    <row r="7909" spans="2:32" x14ac:dyDescent="0.25">
      <c r="B7909">
        <v>499</v>
      </c>
      <c r="C7909">
        <v>447.80810466969632</v>
      </c>
      <c r="D7909">
        <v>480.77157955587143</v>
      </c>
      <c r="E7909">
        <v>448.33258585084087</v>
      </c>
      <c r="F7909">
        <v>425.79783027607419</v>
      </c>
      <c r="G7909">
        <v>427.85099500911264</v>
      </c>
      <c r="H7909">
        <v>446.03063192196396</v>
      </c>
      <c r="I7909">
        <v>452.54435144856507</v>
      </c>
      <c r="J7909">
        <v>432.84558959191173</v>
      </c>
      <c r="K7909">
        <v>491.15629622851048</v>
      </c>
      <c r="L7909">
        <v>546.00339170027235</v>
      </c>
      <c r="M7909">
        <v>585.14170782797612</v>
      </c>
      <c r="N7909">
        <v>580.38790019192891</v>
      </c>
      <c r="O7909">
        <v>635.21216922249289</v>
      </c>
      <c r="P7909">
        <v>629.4115170830155</v>
      </c>
      <c r="Q7909">
        <v>665.68276549479606</v>
      </c>
      <c r="R7909">
        <v>722.6831454075998</v>
      </c>
      <c r="S7909">
        <v>736.60782974655262</v>
      </c>
      <c r="T7909">
        <v>695.14371025845219</v>
      </c>
      <c r="U7909">
        <v>763.52823354037685</v>
      </c>
      <c r="V7909">
        <v>734.39004311652275</v>
      </c>
      <c r="W7909">
        <v>660.97674399932987</v>
      </c>
      <c r="X7909">
        <v>665.85281603261762</v>
      </c>
      <c r="Y7909">
        <v>633.22407186955797</v>
      </c>
      <c r="Z7909">
        <v>640.5900290021101</v>
      </c>
      <c r="AA7909">
        <v>611.22995181889166</v>
      </c>
      <c r="AB7909">
        <v>618.92737762722527</v>
      </c>
      <c r="AC7909">
        <v>606.25783983243582</v>
      </c>
      <c r="AD7909">
        <v>546.58554896182397</v>
      </c>
      <c r="AE7909">
        <v>510.47204683311111</v>
      </c>
      <c r="AF7909">
        <v>499.89979220465142</v>
      </c>
    </row>
    <row r="7910" spans="2:32" x14ac:dyDescent="0.25">
      <c r="B7910">
        <v>499</v>
      </c>
      <c r="C7910">
        <v>466.19741180461079</v>
      </c>
      <c r="D7910">
        <v>511.96067292179288</v>
      </c>
      <c r="E7910">
        <v>522.60646701927249</v>
      </c>
      <c r="F7910">
        <v>486.16146950461354</v>
      </c>
      <c r="G7910">
        <v>453.89001632375772</v>
      </c>
      <c r="H7910">
        <v>421.377019265461</v>
      </c>
      <c r="I7910">
        <v>459.15893266980345</v>
      </c>
      <c r="J7910">
        <v>492.25158231160526</v>
      </c>
      <c r="K7910">
        <v>428.12490764907176</v>
      </c>
      <c r="L7910">
        <v>406.43836474500603</v>
      </c>
      <c r="M7910">
        <v>426.32054944091857</v>
      </c>
      <c r="N7910">
        <v>376.11155630838732</v>
      </c>
      <c r="O7910">
        <v>423.91693476016093</v>
      </c>
      <c r="P7910">
        <v>375.86341255718628</v>
      </c>
      <c r="Q7910">
        <v>351.39919507206207</v>
      </c>
      <c r="R7910">
        <v>338.48273883673028</v>
      </c>
      <c r="S7910">
        <v>347.6160469382811</v>
      </c>
      <c r="T7910">
        <v>308.96526618268229</v>
      </c>
      <c r="U7910">
        <v>322.34173119601962</v>
      </c>
      <c r="V7910">
        <v>306.92684676679409</v>
      </c>
      <c r="W7910">
        <v>309.00937031241557</v>
      </c>
      <c r="X7910">
        <v>326.63581601097331</v>
      </c>
      <c r="Y7910">
        <v>331.94792829200406</v>
      </c>
      <c r="Z7910">
        <v>333.32565152296831</v>
      </c>
      <c r="AA7910">
        <v>323.29017086140999</v>
      </c>
      <c r="AB7910">
        <v>295.98327005962949</v>
      </c>
      <c r="AC7910">
        <v>253.64961578946995</v>
      </c>
      <c r="AD7910">
        <v>223.4734556201274</v>
      </c>
      <c r="AE7910">
        <v>234.08802094540701</v>
      </c>
      <c r="AF7910">
        <v>250.89679191858002</v>
      </c>
    </row>
    <row r="7911" spans="2:32" x14ac:dyDescent="0.25">
      <c r="B7911">
        <v>499</v>
      </c>
      <c r="C7911">
        <v>615.61404832359801</v>
      </c>
      <c r="D7911">
        <v>629.4633841356731</v>
      </c>
      <c r="E7911">
        <v>633.51174524424539</v>
      </c>
      <c r="F7911">
        <v>672.83926555164851</v>
      </c>
      <c r="G7911">
        <v>610.08127464939139</v>
      </c>
      <c r="H7911">
        <v>701.96947025086615</v>
      </c>
      <c r="I7911">
        <v>713.74576670692795</v>
      </c>
      <c r="J7911">
        <v>631.435160269162</v>
      </c>
      <c r="K7911">
        <v>591.65982830322378</v>
      </c>
      <c r="L7911">
        <v>629.05793019131124</v>
      </c>
      <c r="M7911">
        <v>661.35936895610757</v>
      </c>
      <c r="N7911">
        <v>678.33475548593026</v>
      </c>
      <c r="O7911">
        <v>548.55096071287733</v>
      </c>
      <c r="P7911">
        <v>585.29870516586084</v>
      </c>
      <c r="Q7911">
        <v>548.72035837248291</v>
      </c>
      <c r="R7911">
        <v>518.77402197678475</v>
      </c>
      <c r="S7911">
        <v>554.835714746142</v>
      </c>
      <c r="T7911">
        <v>533.15814265995914</v>
      </c>
      <c r="U7911">
        <v>496.02110209539779</v>
      </c>
      <c r="V7911">
        <v>436.51263915144182</v>
      </c>
      <c r="W7911">
        <v>384.95106878139995</v>
      </c>
      <c r="X7911">
        <v>341.84796871628208</v>
      </c>
      <c r="Y7911">
        <v>370.77222404537775</v>
      </c>
      <c r="Z7911">
        <v>361.76377978853742</v>
      </c>
      <c r="AA7911">
        <v>399.37301340639522</v>
      </c>
      <c r="AB7911">
        <v>362.82719537244026</v>
      </c>
      <c r="AC7911">
        <v>400.82336648618997</v>
      </c>
      <c r="AD7911">
        <v>391.18769730062183</v>
      </c>
      <c r="AE7911">
        <v>365.12717228033296</v>
      </c>
      <c r="AF7911">
        <v>375.03967613615998</v>
      </c>
    </row>
    <row r="7912" spans="2:32" x14ac:dyDescent="0.25">
      <c r="B7912">
        <v>499</v>
      </c>
      <c r="C7912">
        <v>470.80116957727523</v>
      </c>
      <c r="D7912">
        <v>516.58550478822929</v>
      </c>
      <c r="E7912">
        <v>596.17609545279754</v>
      </c>
      <c r="F7912">
        <v>514.83921191503862</v>
      </c>
      <c r="G7912">
        <v>539.05623065133659</v>
      </c>
      <c r="H7912">
        <v>432.28066206533583</v>
      </c>
      <c r="I7912">
        <v>445.38907061021774</v>
      </c>
      <c r="J7912">
        <v>464.21775449061107</v>
      </c>
      <c r="K7912">
        <v>470.88176737252087</v>
      </c>
      <c r="L7912">
        <v>452.67753681413524</v>
      </c>
      <c r="M7912">
        <v>487.88849096276556</v>
      </c>
      <c r="N7912">
        <v>491.51756687245302</v>
      </c>
      <c r="O7912">
        <v>560.04025287643879</v>
      </c>
      <c r="P7912">
        <v>527.97508937594034</v>
      </c>
      <c r="Q7912">
        <v>502.43353806167266</v>
      </c>
      <c r="R7912">
        <v>590.32261505306008</v>
      </c>
      <c r="S7912">
        <v>650.19221633305767</v>
      </c>
      <c r="T7912">
        <v>698.52055926916296</v>
      </c>
      <c r="U7912">
        <v>663.29033666146302</v>
      </c>
      <c r="V7912">
        <v>644.93115006192147</v>
      </c>
      <c r="W7912">
        <v>729.23668319298599</v>
      </c>
      <c r="X7912">
        <v>784.43412185573277</v>
      </c>
      <c r="Y7912">
        <v>928.7582702415807</v>
      </c>
      <c r="Z7912">
        <v>897.87786299164691</v>
      </c>
      <c r="AA7912">
        <v>1076.8000370410784</v>
      </c>
      <c r="AB7912">
        <v>1162.6673697360518</v>
      </c>
      <c r="AC7912">
        <v>1223.0899105296769</v>
      </c>
      <c r="AD7912">
        <v>1256.6015903386674</v>
      </c>
      <c r="AE7912">
        <v>1246.2057426061911</v>
      </c>
      <c r="AF7912">
        <v>1265.7567378771512</v>
      </c>
    </row>
    <row r="7913" spans="2:32" x14ac:dyDescent="0.25">
      <c r="B7913">
        <v>499</v>
      </c>
      <c r="C7913">
        <v>417.46238272638783</v>
      </c>
      <c r="D7913">
        <v>437.74685804769047</v>
      </c>
      <c r="E7913">
        <v>454.9216221971206</v>
      </c>
      <c r="F7913">
        <v>491.37594093396433</v>
      </c>
      <c r="G7913">
        <v>555.38618353014556</v>
      </c>
      <c r="H7913">
        <v>555.88260351438464</v>
      </c>
      <c r="I7913">
        <v>608.51820905927377</v>
      </c>
      <c r="J7913">
        <v>618.56641028536649</v>
      </c>
      <c r="K7913">
        <v>630.82227116548017</v>
      </c>
      <c r="L7913">
        <v>550.38594745223884</v>
      </c>
      <c r="M7913">
        <v>536.46276199208637</v>
      </c>
      <c r="N7913">
        <v>545.57789812219039</v>
      </c>
      <c r="O7913">
        <v>589.91743094249171</v>
      </c>
      <c r="P7913">
        <v>600.50662619330251</v>
      </c>
      <c r="Q7913">
        <v>611.78799151083456</v>
      </c>
      <c r="R7913">
        <v>695.14873473299986</v>
      </c>
      <c r="S7913">
        <v>705.10385878339798</v>
      </c>
      <c r="T7913">
        <v>753.81547396969199</v>
      </c>
      <c r="U7913">
        <v>830.68610826916506</v>
      </c>
      <c r="V7913">
        <v>892.72224638911439</v>
      </c>
      <c r="W7913">
        <v>924.25178730304992</v>
      </c>
      <c r="X7913">
        <v>1066.9531798706139</v>
      </c>
      <c r="Y7913">
        <v>1087.6007595474362</v>
      </c>
      <c r="Z7913">
        <v>924.24589382026204</v>
      </c>
      <c r="AA7913">
        <v>864.89320505236572</v>
      </c>
      <c r="AB7913">
        <v>916.93912324612813</v>
      </c>
      <c r="AC7913">
        <v>845.30349945622334</v>
      </c>
      <c r="AD7913">
        <v>911.25871954092736</v>
      </c>
      <c r="AE7913">
        <v>1036.5577531447145</v>
      </c>
      <c r="AF7913">
        <v>1079.20791379</v>
      </c>
    </row>
    <row r="7914" spans="2:32" x14ac:dyDescent="0.25">
      <c r="B7914">
        <v>499</v>
      </c>
      <c r="C7914">
        <v>456.07308239449128</v>
      </c>
      <c r="D7914">
        <v>493.59128325287298</v>
      </c>
      <c r="E7914">
        <v>481.20096887626988</v>
      </c>
      <c r="F7914">
        <v>544.74753909442063</v>
      </c>
      <c r="G7914">
        <v>537.14740683411765</v>
      </c>
      <c r="H7914">
        <v>524.93002626022576</v>
      </c>
      <c r="I7914">
        <v>588.63995404445814</v>
      </c>
      <c r="J7914">
        <v>539.87729549044343</v>
      </c>
      <c r="K7914">
        <v>540.96977164863313</v>
      </c>
      <c r="L7914">
        <v>480.08907522580074</v>
      </c>
      <c r="M7914">
        <v>442.61555438963973</v>
      </c>
      <c r="N7914">
        <v>483.24469879445002</v>
      </c>
      <c r="O7914">
        <v>438.50309897227146</v>
      </c>
      <c r="P7914">
        <v>468.56878038921928</v>
      </c>
      <c r="Q7914">
        <v>488.40629408574864</v>
      </c>
      <c r="R7914">
        <v>544.73069318519629</v>
      </c>
      <c r="S7914">
        <v>604.46664215193971</v>
      </c>
      <c r="T7914">
        <v>554.06945195735932</v>
      </c>
      <c r="U7914">
        <v>562.05388618075369</v>
      </c>
      <c r="V7914">
        <v>531.92958690336263</v>
      </c>
      <c r="W7914">
        <v>491.95728824166338</v>
      </c>
      <c r="X7914">
        <v>509.93000785329696</v>
      </c>
      <c r="Y7914">
        <v>597.81474816138086</v>
      </c>
      <c r="Z7914">
        <v>527.83194830267553</v>
      </c>
      <c r="AA7914">
        <v>516.97272688690964</v>
      </c>
      <c r="AB7914">
        <v>506.18755889392872</v>
      </c>
      <c r="AC7914">
        <v>486.21738707951181</v>
      </c>
      <c r="AD7914">
        <v>389.43008942614131</v>
      </c>
      <c r="AE7914">
        <v>385.06190468602301</v>
      </c>
      <c r="AF7914">
        <v>381.7174904294119</v>
      </c>
    </row>
    <row r="7915" spans="2:32" x14ac:dyDescent="0.25">
      <c r="B7915">
        <v>499</v>
      </c>
      <c r="C7915">
        <v>502.32803657370852</v>
      </c>
      <c r="D7915">
        <v>511.72292153553491</v>
      </c>
      <c r="E7915">
        <v>503.13019046645394</v>
      </c>
      <c r="F7915">
        <v>425.86363511932336</v>
      </c>
      <c r="G7915">
        <v>460.65589630186452</v>
      </c>
      <c r="H7915">
        <v>515.13350989518551</v>
      </c>
      <c r="I7915">
        <v>597.25928896831897</v>
      </c>
      <c r="J7915">
        <v>616.68270820826467</v>
      </c>
      <c r="K7915">
        <v>537.68748945365735</v>
      </c>
      <c r="L7915">
        <v>584.87933353402968</v>
      </c>
      <c r="M7915">
        <v>596.88961572197763</v>
      </c>
      <c r="N7915">
        <v>519.32805006058766</v>
      </c>
      <c r="O7915">
        <v>489.8149975057915</v>
      </c>
      <c r="P7915">
        <v>519.25191770595825</v>
      </c>
      <c r="Q7915">
        <v>566.31796487187046</v>
      </c>
      <c r="R7915">
        <v>517.51997960317465</v>
      </c>
      <c r="S7915">
        <v>604.46100118702736</v>
      </c>
      <c r="T7915">
        <v>495.86844538884833</v>
      </c>
      <c r="U7915">
        <v>497.08331444681573</v>
      </c>
      <c r="V7915">
        <v>466.92487277940108</v>
      </c>
      <c r="W7915">
        <v>484.59578570405085</v>
      </c>
      <c r="X7915">
        <v>493.32145356841687</v>
      </c>
      <c r="Y7915">
        <v>515.93070619817149</v>
      </c>
      <c r="Z7915">
        <v>441.21158523191548</v>
      </c>
      <c r="AA7915">
        <v>440.28822532752037</v>
      </c>
      <c r="AB7915">
        <v>420.70548814548539</v>
      </c>
      <c r="AC7915">
        <v>333.80907153742618</v>
      </c>
      <c r="AD7915">
        <v>313.29147789562847</v>
      </c>
      <c r="AE7915">
        <v>308.82260068522999</v>
      </c>
      <c r="AF7915">
        <v>350.61860742837052</v>
      </c>
    </row>
    <row r="7916" spans="2:32" x14ac:dyDescent="0.25">
      <c r="B7916">
        <v>499</v>
      </c>
      <c r="C7916">
        <v>529.23134845722166</v>
      </c>
      <c r="D7916">
        <v>479.11111375564127</v>
      </c>
      <c r="E7916">
        <v>494.72739274856019</v>
      </c>
      <c r="F7916">
        <v>447.48236950426713</v>
      </c>
      <c r="G7916">
        <v>398.97175093727873</v>
      </c>
      <c r="H7916">
        <v>450.15301333307593</v>
      </c>
      <c r="I7916">
        <v>453.36048681862786</v>
      </c>
      <c r="J7916">
        <v>430.31747891274267</v>
      </c>
      <c r="K7916">
        <v>437.07444367402434</v>
      </c>
      <c r="L7916">
        <v>479.42861675310837</v>
      </c>
      <c r="M7916">
        <v>504.81183635332178</v>
      </c>
      <c r="N7916">
        <v>543.89556213108369</v>
      </c>
      <c r="O7916">
        <v>535.87088237427884</v>
      </c>
      <c r="P7916">
        <v>566.8245558586392</v>
      </c>
      <c r="Q7916">
        <v>540.30074849135269</v>
      </c>
      <c r="R7916">
        <v>547.39461192893032</v>
      </c>
      <c r="S7916">
        <v>535.31091614208469</v>
      </c>
      <c r="T7916">
        <v>501.22188556745937</v>
      </c>
      <c r="U7916">
        <v>492.57272478744937</v>
      </c>
      <c r="V7916">
        <v>401.49177749437621</v>
      </c>
      <c r="W7916">
        <v>402.18196071014421</v>
      </c>
      <c r="X7916">
        <v>376.68516464895214</v>
      </c>
      <c r="Y7916">
        <v>418.6887571228059</v>
      </c>
      <c r="Z7916">
        <v>461.60847725334372</v>
      </c>
      <c r="AA7916">
        <v>418.97341169817912</v>
      </c>
      <c r="AB7916">
        <v>473.93265405788719</v>
      </c>
      <c r="AC7916">
        <v>482.87248787651453</v>
      </c>
      <c r="AD7916">
        <v>502.70007898724026</v>
      </c>
      <c r="AE7916">
        <v>498.65677299223319</v>
      </c>
      <c r="AF7916">
        <v>521.17798158388018</v>
      </c>
    </row>
    <row r="7917" spans="2:32" x14ac:dyDescent="0.25">
      <c r="B7917">
        <v>499</v>
      </c>
      <c r="C7917">
        <v>485.37699410322682</v>
      </c>
      <c r="D7917">
        <v>460.99543040755651</v>
      </c>
      <c r="E7917">
        <v>530.33455616414506</v>
      </c>
      <c r="F7917">
        <v>528.95608827021067</v>
      </c>
      <c r="G7917">
        <v>538.97077183626664</v>
      </c>
      <c r="H7917">
        <v>559.55494823356298</v>
      </c>
      <c r="I7917">
        <v>556.02985507997948</v>
      </c>
      <c r="J7917">
        <v>627.74715232761343</v>
      </c>
      <c r="K7917">
        <v>611.68333523505567</v>
      </c>
      <c r="L7917">
        <v>644.93853751666063</v>
      </c>
      <c r="M7917">
        <v>640.39629685965576</v>
      </c>
      <c r="N7917">
        <v>661.26954932796116</v>
      </c>
      <c r="O7917">
        <v>636.54013331941565</v>
      </c>
      <c r="P7917">
        <v>715.65124677912127</v>
      </c>
      <c r="Q7917">
        <v>763.82242755179618</v>
      </c>
      <c r="R7917">
        <v>693.49847012279508</v>
      </c>
      <c r="S7917">
        <v>685.52220614034491</v>
      </c>
      <c r="T7917">
        <v>603.58780167709665</v>
      </c>
      <c r="U7917">
        <v>622.22460283514874</v>
      </c>
      <c r="V7917">
        <v>665.39615592533119</v>
      </c>
      <c r="W7917">
        <v>745.54980161148126</v>
      </c>
      <c r="X7917">
        <v>743.93913664632635</v>
      </c>
      <c r="Y7917">
        <v>717.86890447342194</v>
      </c>
      <c r="Z7917">
        <v>859.27698814459029</v>
      </c>
      <c r="AA7917">
        <v>976.11350884526075</v>
      </c>
      <c r="AB7917">
        <v>941.10402496724055</v>
      </c>
      <c r="AC7917">
        <v>875.21655599800317</v>
      </c>
      <c r="AD7917">
        <v>879.93570266554582</v>
      </c>
      <c r="AE7917">
        <v>948.64632871705567</v>
      </c>
      <c r="AF7917">
        <v>1023.0193332049637</v>
      </c>
    </row>
    <row r="7918" spans="2:32" x14ac:dyDescent="0.25">
      <c r="B7918">
        <v>499</v>
      </c>
      <c r="C7918">
        <v>458.53113692625686</v>
      </c>
      <c r="D7918">
        <v>478.8961621286885</v>
      </c>
      <c r="E7918">
        <v>492.76593808947655</v>
      </c>
      <c r="F7918">
        <v>546.57207644480093</v>
      </c>
      <c r="G7918">
        <v>595.2769013954628</v>
      </c>
      <c r="H7918">
        <v>587.28328908087656</v>
      </c>
      <c r="I7918">
        <v>635.11625200983235</v>
      </c>
      <c r="J7918">
        <v>526.16870571232278</v>
      </c>
      <c r="K7918">
        <v>485.28586851631496</v>
      </c>
      <c r="L7918">
        <v>462.20562086308598</v>
      </c>
      <c r="M7918">
        <v>513.5503299651682</v>
      </c>
      <c r="N7918">
        <v>592.13471458331719</v>
      </c>
      <c r="O7918">
        <v>634.05772250664427</v>
      </c>
      <c r="P7918">
        <v>697.02874123511435</v>
      </c>
      <c r="Q7918">
        <v>702.38436825523058</v>
      </c>
      <c r="R7918">
        <v>708.63813027028016</v>
      </c>
      <c r="S7918">
        <v>752.84768532090766</v>
      </c>
      <c r="T7918">
        <v>668.17026962187651</v>
      </c>
      <c r="U7918">
        <v>670.53585125083998</v>
      </c>
      <c r="V7918">
        <v>615.33157015690836</v>
      </c>
      <c r="W7918">
        <v>583.22247059993629</v>
      </c>
      <c r="X7918">
        <v>643.38363545363859</v>
      </c>
      <c r="Y7918">
        <v>640.77290240016055</v>
      </c>
      <c r="Z7918">
        <v>647.2395551472199</v>
      </c>
      <c r="AA7918">
        <v>719.28016227940554</v>
      </c>
      <c r="AB7918">
        <v>657.57511900001828</v>
      </c>
      <c r="AC7918">
        <v>595.03602445571232</v>
      </c>
      <c r="AD7918">
        <v>552.80340952064932</v>
      </c>
      <c r="AE7918">
        <v>549.58963608164254</v>
      </c>
      <c r="AF7918">
        <v>531.24940378438714</v>
      </c>
    </row>
    <row r="7919" spans="2:32" x14ac:dyDescent="0.25">
      <c r="B7919">
        <v>499</v>
      </c>
      <c r="C7919">
        <v>548.88602119924303</v>
      </c>
      <c r="D7919">
        <v>596.70233007635886</v>
      </c>
      <c r="E7919">
        <v>730.85422035155</v>
      </c>
      <c r="F7919">
        <v>830.78503495485961</v>
      </c>
      <c r="G7919">
        <v>795.9753621246922</v>
      </c>
      <c r="H7919">
        <v>815.71436416352913</v>
      </c>
      <c r="I7919">
        <v>715.48894004065039</v>
      </c>
      <c r="J7919">
        <v>663.50952791252939</v>
      </c>
      <c r="K7919">
        <v>767.14637165358909</v>
      </c>
      <c r="L7919">
        <v>789.41981077898367</v>
      </c>
      <c r="M7919">
        <v>758.05489776651348</v>
      </c>
      <c r="N7919">
        <v>648.83528755656675</v>
      </c>
      <c r="O7919">
        <v>605.8170768400762</v>
      </c>
      <c r="P7919">
        <v>636.17369539077038</v>
      </c>
      <c r="Q7919">
        <v>643.65249809005138</v>
      </c>
      <c r="R7919">
        <v>671.18544115367911</v>
      </c>
      <c r="S7919">
        <v>598.18361559803225</v>
      </c>
      <c r="T7919">
        <v>607.83319012479922</v>
      </c>
      <c r="U7919">
        <v>689.44993912016025</v>
      </c>
      <c r="V7919">
        <v>638.764945778536</v>
      </c>
      <c r="W7919">
        <v>736.42475894844756</v>
      </c>
      <c r="X7919">
        <v>768.78790155467368</v>
      </c>
      <c r="Y7919">
        <v>881.74754954982927</v>
      </c>
      <c r="Z7919">
        <v>969.46226761991011</v>
      </c>
      <c r="AA7919">
        <v>932.59255760007409</v>
      </c>
      <c r="AB7919">
        <v>1019.1980443627374</v>
      </c>
      <c r="AC7919">
        <v>1003.3974170171846</v>
      </c>
      <c r="AD7919">
        <v>914.27476645183901</v>
      </c>
      <c r="AE7919">
        <v>912.83684913156765</v>
      </c>
      <c r="AF7919">
        <v>962.31315524206332</v>
      </c>
    </row>
    <row r="7920" spans="2:32" x14ac:dyDescent="0.25">
      <c r="B7920">
        <v>499</v>
      </c>
      <c r="C7920">
        <v>489.90122481311477</v>
      </c>
      <c r="D7920">
        <v>455.17118905506663</v>
      </c>
      <c r="E7920">
        <v>467.95007419994693</v>
      </c>
      <c r="F7920">
        <v>459.46550338561292</v>
      </c>
      <c r="G7920">
        <v>426.79991100245383</v>
      </c>
      <c r="H7920">
        <v>481.16328047653968</v>
      </c>
      <c r="I7920">
        <v>450.22662491518849</v>
      </c>
      <c r="J7920">
        <v>433.43870045612044</v>
      </c>
      <c r="K7920">
        <v>409.7698637085025</v>
      </c>
      <c r="L7920">
        <v>387.58773512285762</v>
      </c>
      <c r="M7920">
        <v>416.17463618342651</v>
      </c>
      <c r="N7920">
        <v>404.58535721805663</v>
      </c>
      <c r="O7920">
        <v>392.71284849716704</v>
      </c>
      <c r="P7920">
        <v>497.78995089574875</v>
      </c>
      <c r="Q7920">
        <v>462.02131485364288</v>
      </c>
      <c r="R7920">
        <v>491.08594090395519</v>
      </c>
      <c r="S7920">
        <v>515.207399757075</v>
      </c>
      <c r="T7920">
        <v>519.19053866463821</v>
      </c>
      <c r="U7920">
        <v>616.97116483287743</v>
      </c>
      <c r="V7920">
        <v>609.46928387661001</v>
      </c>
      <c r="W7920">
        <v>575.73561758258688</v>
      </c>
      <c r="X7920">
        <v>623.83992875497347</v>
      </c>
      <c r="Y7920">
        <v>693.33964222966642</v>
      </c>
      <c r="Z7920">
        <v>699.48444573925201</v>
      </c>
      <c r="AA7920">
        <v>649.46338285059403</v>
      </c>
      <c r="AB7920">
        <v>633.02924892168755</v>
      </c>
      <c r="AC7920">
        <v>684.10192929312905</v>
      </c>
      <c r="AD7920">
        <v>698.17367077223025</v>
      </c>
      <c r="AE7920">
        <v>720.49028215548788</v>
      </c>
      <c r="AF7920">
        <v>660.10799966688046</v>
      </c>
    </row>
    <row r="7921" spans="2:32" x14ac:dyDescent="0.25">
      <c r="B7921">
        <v>499</v>
      </c>
      <c r="C7921">
        <v>517.11443885405629</v>
      </c>
      <c r="D7921">
        <v>477.29140634731789</v>
      </c>
      <c r="E7921">
        <v>470.32411376173843</v>
      </c>
      <c r="F7921">
        <v>431.26417748373603</v>
      </c>
      <c r="G7921">
        <v>381.92913472201889</v>
      </c>
      <c r="H7921">
        <v>405.87434262631274</v>
      </c>
      <c r="I7921">
        <v>400.57846717798463</v>
      </c>
      <c r="J7921">
        <v>449.72652828006267</v>
      </c>
      <c r="K7921">
        <v>485.78765305259162</v>
      </c>
      <c r="L7921">
        <v>572.70084824854189</v>
      </c>
      <c r="M7921">
        <v>634.93572281198783</v>
      </c>
      <c r="N7921">
        <v>622.05202417384749</v>
      </c>
      <c r="O7921">
        <v>584.64628874855805</v>
      </c>
      <c r="P7921">
        <v>616.60659287442661</v>
      </c>
      <c r="Q7921">
        <v>572.40355165464575</v>
      </c>
      <c r="R7921">
        <v>609.2014140613727</v>
      </c>
      <c r="S7921">
        <v>584.11945905341145</v>
      </c>
      <c r="T7921">
        <v>651.23170041890853</v>
      </c>
      <c r="U7921">
        <v>577.32656477504997</v>
      </c>
      <c r="V7921">
        <v>522.03030847215643</v>
      </c>
      <c r="W7921">
        <v>495.50113816753299</v>
      </c>
      <c r="X7921">
        <v>444.98966176027557</v>
      </c>
      <c r="Y7921">
        <v>396.61011330272066</v>
      </c>
      <c r="Z7921">
        <v>358.17970294768736</v>
      </c>
      <c r="AA7921">
        <v>316.03948712200707</v>
      </c>
      <c r="AB7921">
        <v>327.67046946645399</v>
      </c>
      <c r="AC7921">
        <v>326.36740156566043</v>
      </c>
      <c r="AD7921">
        <v>315.30562109150299</v>
      </c>
      <c r="AE7921">
        <v>311.30705306244209</v>
      </c>
      <c r="AF7921">
        <v>310.71650438160015</v>
      </c>
    </row>
    <row r="7922" spans="2:32" x14ac:dyDescent="0.25">
      <c r="B7922">
        <v>499</v>
      </c>
      <c r="C7922">
        <v>511.77245116119337</v>
      </c>
      <c r="D7922">
        <v>471.66833265306366</v>
      </c>
      <c r="E7922">
        <v>538.07016996589698</v>
      </c>
      <c r="F7922">
        <v>601.58297100586481</v>
      </c>
      <c r="G7922">
        <v>650.90737135299833</v>
      </c>
      <c r="H7922">
        <v>665.08282612128551</v>
      </c>
      <c r="I7922">
        <v>658.58194887862226</v>
      </c>
      <c r="J7922">
        <v>670.54121163689649</v>
      </c>
      <c r="K7922">
        <v>715.73746859506571</v>
      </c>
      <c r="L7922">
        <v>827.99720554204089</v>
      </c>
      <c r="M7922">
        <v>758.56122185505853</v>
      </c>
      <c r="N7922">
        <v>759.35726774170735</v>
      </c>
      <c r="O7922">
        <v>732.59351348999053</v>
      </c>
      <c r="P7922">
        <v>763.06243506896703</v>
      </c>
      <c r="Q7922">
        <v>746.55469926786009</v>
      </c>
      <c r="R7922">
        <v>776.85586276235563</v>
      </c>
      <c r="S7922">
        <v>699.57167025381364</v>
      </c>
      <c r="T7922">
        <v>727.64593143739455</v>
      </c>
      <c r="U7922">
        <v>762.71744336019617</v>
      </c>
      <c r="V7922">
        <v>887.13631742746668</v>
      </c>
      <c r="W7922">
        <v>880.84030445343478</v>
      </c>
      <c r="X7922">
        <v>878.11653487971842</v>
      </c>
      <c r="Y7922">
        <v>821.74907798094023</v>
      </c>
      <c r="Z7922">
        <v>726.87374862633817</v>
      </c>
      <c r="AA7922">
        <v>680.99907877122246</v>
      </c>
      <c r="AB7922">
        <v>590.6410290398577</v>
      </c>
      <c r="AC7922">
        <v>691.12627662808143</v>
      </c>
      <c r="AD7922">
        <v>896.27706522394431</v>
      </c>
      <c r="AE7922">
        <v>809.28446162185992</v>
      </c>
      <c r="AF7922">
        <v>926.57623886914621</v>
      </c>
    </row>
    <row r="7923" spans="2:32" x14ac:dyDescent="0.25">
      <c r="B7923">
        <v>499</v>
      </c>
      <c r="C7923">
        <v>551.47828040923923</v>
      </c>
      <c r="D7923">
        <v>593.15551858164963</v>
      </c>
      <c r="E7923">
        <v>647.35646003374711</v>
      </c>
      <c r="F7923">
        <v>748.79901206819534</v>
      </c>
      <c r="G7923">
        <v>717.60265895960742</v>
      </c>
      <c r="H7923">
        <v>671.64446910398817</v>
      </c>
      <c r="I7923">
        <v>717.62692408599924</v>
      </c>
      <c r="J7923">
        <v>646.73544670159583</v>
      </c>
      <c r="K7923">
        <v>539.66077539549008</v>
      </c>
      <c r="L7923">
        <v>490.24612060084047</v>
      </c>
      <c r="M7923">
        <v>510.55300081485814</v>
      </c>
      <c r="N7923">
        <v>569.15835640675095</v>
      </c>
      <c r="O7923">
        <v>483.28060748687119</v>
      </c>
      <c r="P7923">
        <v>534.49250526445906</v>
      </c>
      <c r="Q7923">
        <v>608.39053365688278</v>
      </c>
      <c r="R7923">
        <v>596.90132089078179</v>
      </c>
      <c r="S7923">
        <v>598.45258958892975</v>
      </c>
      <c r="T7923">
        <v>631.29729005097761</v>
      </c>
      <c r="U7923">
        <v>686.0566997730233</v>
      </c>
      <c r="V7923">
        <v>763.24330856697316</v>
      </c>
      <c r="W7923">
        <v>696.80903922814366</v>
      </c>
      <c r="X7923">
        <v>757.09813827080848</v>
      </c>
      <c r="Y7923">
        <v>753.39202773737622</v>
      </c>
      <c r="Z7923">
        <v>828.43325618651465</v>
      </c>
      <c r="AA7923">
        <v>779.51657720414005</v>
      </c>
      <c r="AB7923">
        <v>759.8241107750315</v>
      </c>
      <c r="AC7923">
        <v>823.09178071651093</v>
      </c>
      <c r="AD7923">
        <v>794.61510342541749</v>
      </c>
      <c r="AE7923">
        <v>819.56145770078138</v>
      </c>
      <c r="AF7923">
        <v>838.74600489522095</v>
      </c>
    </row>
    <row r="7924" spans="2:32" x14ac:dyDescent="0.25">
      <c r="B7924">
        <v>499</v>
      </c>
      <c r="C7924">
        <v>489.61421664085577</v>
      </c>
      <c r="D7924">
        <v>507.8716508344246</v>
      </c>
      <c r="E7924">
        <v>581.05306503894667</v>
      </c>
      <c r="F7924">
        <v>554.50118863053399</v>
      </c>
      <c r="G7924">
        <v>520.3387435359457</v>
      </c>
      <c r="H7924">
        <v>442.74568975141466</v>
      </c>
      <c r="I7924">
        <v>432.98123519441367</v>
      </c>
      <c r="J7924">
        <v>437.11122138520597</v>
      </c>
      <c r="K7924">
        <v>429.11999942214828</v>
      </c>
      <c r="L7924">
        <v>447.63537636558641</v>
      </c>
      <c r="M7924">
        <v>429.48035027711558</v>
      </c>
      <c r="N7924">
        <v>403.55348336596819</v>
      </c>
      <c r="O7924">
        <v>335.94447620652619</v>
      </c>
      <c r="P7924">
        <v>323.56683684600966</v>
      </c>
      <c r="Q7924">
        <v>355.37336324173435</v>
      </c>
      <c r="R7924">
        <v>319.87170373211541</v>
      </c>
      <c r="S7924">
        <v>354.73572249154154</v>
      </c>
      <c r="T7924">
        <v>332.07231568943916</v>
      </c>
      <c r="U7924">
        <v>387.19788873562379</v>
      </c>
      <c r="V7924">
        <v>441.21902596737641</v>
      </c>
      <c r="W7924">
        <v>434.36080583361792</v>
      </c>
      <c r="X7924">
        <v>420.86214165478196</v>
      </c>
      <c r="Y7924">
        <v>379.6629296180177</v>
      </c>
      <c r="Z7924">
        <v>369.79665975838691</v>
      </c>
      <c r="AA7924">
        <v>386.13421178821784</v>
      </c>
      <c r="AB7924">
        <v>420.41666021112405</v>
      </c>
      <c r="AC7924">
        <v>468.78447349456405</v>
      </c>
      <c r="AD7924">
        <v>474.75891842311233</v>
      </c>
      <c r="AE7924">
        <v>470.01554024094077</v>
      </c>
      <c r="AF7924">
        <v>467.55289770462213</v>
      </c>
    </row>
    <row r="7925" spans="2:32" x14ac:dyDescent="0.25">
      <c r="B7925">
        <v>499</v>
      </c>
      <c r="C7925">
        <v>539.05839760375375</v>
      </c>
      <c r="D7925">
        <v>533.47550673902322</v>
      </c>
      <c r="E7925">
        <v>532.85272883001915</v>
      </c>
      <c r="F7925">
        <v>500.75712878578634</v>
      </c>
      <c r="G7925">
        <v>515.3070427380776</v>
      </c>
      <c r="H7925">
        <v>492.469268429002</v>
      </c>
      <c r="I7925">
        <v>438.54292660696569</v>
      </c>
      <c r="J7925">
        <v>466.50436819564101</v>
      </c>
      <c r="K7925">
        <v>463.94041516908953</v>
      </c>
      <c r="L7925">
        <v>436.99188684666586</v>
      </c>
      <c r="M7925">
        <v>464.10822678715061</v>
      </c>
      <c r="N7925">
        <v>461.13426775990877</v>
      </c>
      <c r="O7925">
        <v>530.43529741321061</v>
      </c>
      <c r="P7925">
        <v>490.98168011505874</v>
      </c>
      <c r="Q7925">
        <v>442.13719749861338</v>
      </c>
      <c r="R7925">
        <v>459.29346141226881</v>
      </c>
      <c r="S7925">
        <v>479.22460182464329</v>
      </c>
      <c r="T7925">
        <v>455.12212614388073</v>
      </c>
      <c r="U7925">
        <v>434.73524466313467</v>
      </c>
      <c r="V7925">
        <v>355.25012209615556</v>
      </c>
      <c r="W7925">
        <v>342.61899307988574</v>
      </c>
      <c r="X7925">
        <v>380.30868170197795</v>
      </c>
      <c r="Y7925">
        <v>374.34021394403135</v>
      </c>
      <c r="Z7925">
        <v>400.97444684266958</v>
      </c>
      <c r="AA7925">
        <v>422.79743660247516</v>
      </c>
      <c r="AB7925">
        <v>427.53594672888016</v>
      </c>
      <c r="AC7925">
        <v>434.44458298474649</v>
      </c>
      <c r="AD7925">
        <v>408.37847814657391</v>
      </c>
      <c r="AE7925">
        <v>456.41450705214913</v>
      </c>
      <c r="AF7925">
        <v>476.81014760950001</v>
      </c>
    </row>
    <row r="7926" spans="2:32" x14ac:dyDescent="0.25">
      <c r="B7926">
        <v>499</v>
      </c>
      <c r="C7926">
        <v>447.4538814421673</v>
      </c>
      <c r="D7926">
        <v>473.25840901331361</v>
      </c>
      <c r="E7926">
        <v>528.33265008320041</v>
      </c>
      <c r="F7926">
        <v>543.12754754810044</v>
      </c>
      <c r="G7926">
        <v>536.06660275207582</v>
      </c>
      <c r="H7926">
        <v>566.30066879679498</v>
      </c>
      <c r="I7926">
        <v>485.04118306353774</v>
      </c>
      <c r="J7926">
        <v>503.09169171170851</v>
      </c>
      <c r="K7926">
        <v>458.75019972815517</v>
      </c>
      <c r="L7926">
        <v>426.39313180260262</v>
      </c>
      <c r="M7926">
        <v>424.08418738340913</v>
      </c>
      <c r="N7926">
        <v>456.56203952627675</v>
      </c>
      <c r="O7926">
        <v>479.64277039297576</v>
      </c>
      <c r="P7926">
        <v>557.06455965179407</v>
      </c>
      <c r="Q7926">
        <v>588.89239720915214</v>
      </c>
      <c r="R7926">
        <v>644.93613713711261</v>
      </c>
      <c r="S7926">
        <v>666.5975973500415</v>
      </c>
      <c r="T7926">
        <v>579.41953825175676</v>
      </c>
      <c r="U7926">
        <v>543.9379922288864</v>
      </c>
      <c r="V7926">
        <v>535.07893635578137</v>
      </c>
      <c r="W7926">
        <v>497.94439383181606</v>
      </c>
      <c r="X7926">
        <v>585.59490173159929</v>
      </c>
      <c r="Y7926">
        <v>563.63156684230887</v>
      </c>
      <c r="Z7926">
        <v>587.86350478756844</v>
      </c>
      <c r="AA7926">
        <v>623.2337219857119</v>
      </c>
      <c r="AB7926">
        <v>646.91398627210936</v>
      </c>
      <c r="AC7926">
        <v>680.06393241788726</v>
      </c>
      <c r="AD7926">
        <v>647.33275819280004</v>
      </c>
      <c r="AE7926">
        <v>647.46499122772991</v>
      </c>
      <c r="AF7926">
        <v>602.34815581818486</v>
      </c>
    </row>
    <row r="7927" spans="2:32" x14ac:dyDescent="0.25">
      <c r="B7927">
        <v>499</v>
      </c>
      <c r="C7927">
        <v>452.37332455856136</v>
      </c>
      <c r="D7927">
        <v>443.19094910989708</v>
      </c>
      <c r="E7927">
        <v>411.70280033819802</v>
      </c>
      <c r="F7927">
        <v>382.07393568386885</v>
      </c>
      <c r="G7927">
        <v>439.64997453982102</v>
      </c>
      <c r="H7927">
        <v>408.22230907411296</v>
      </c>
      <c r="I7927">
        <v>382.15585528060012</v>
      </c>
      <c r="J7927">
        <v>378.31441472910757</v>
      </c>
      <c r="K7927">
        <v>379.6922739939281</v>
      </c>
      <c r="L7927">
        <v>401.96823111168641</v>
      </c>
      <c r="M7927">
        <v>403.1680546624259</v>
      </c>
      <c r="N7927">
        <v>382.21289902567338</v>
      </c>
      <c r="O7927">
        <v>457.21198576885803</v>
      </c>
      <c r="P7927">
        <v>475.00510138444412</v>
      </c>
      <c r="Q7927">
        <v>426.57657386813986</v>
      </c>
      <c r="R7927">
        <v>486.12862990847077</v>
      </c>
      <c r="S7927">
        <v>499.78717381351515</v>
      </c>
      <c r="T7927">
        <v>511.66683872406372</v>
      </c>
      <c r="U7927">
        <v>534.71955615813397</v>
      </c>
      <c r="V7927">
        <v>534.16393110814499</v>
      </c>
      <c r="W7927">
        <v>597.76256240226076</v>
      </c>
      <c r="X7927">
        <v>620.48854062966541</v>
      </c>
      <c r="Y7927">
        <v>626.50035035575547</v>
      </c>
      <c r="Z7927">
        <v>633.86969565882623</v>
      </c>
      <c r="AA7927">
        <v>685.36510080683126</v>
      </c>
      <c r="AB7927">
        <v>796.28893987891195</v>
      </c>
      <c r="AC7927">
        <v>836.59553953174634</v>
      </c>
      <c r="AD7927">
        <v>792.78152938039113</v>
      </c>
      <c r="AE7927">
        <v>795.45401349793019</v>
      </c>
      <c r="AF7927">
        <v>812.40264508990765</v>
      </c>
    </row>
    <row r="7928" spans="2:32" x14ac:dyDescent="0.25">
      <c r="B7928">
        <v>499</v>
      </c>
      <c r="C7928">
        <v>530.1485439051437</v>
      </c>
      <c r="D7928">
        <v>480.81953599934747</v>
      </c>
      <c r="E7928">
        <v>496.38927772220978</v>
      </c>
      <c r="F7928">
        <v>544.11561614063203</v>
      </c>
      <c r="G7928">
        <v>546.99408900596268</v>
      </c>
      <c r="H7928">
        <v>574.75730090029606</v>
      </c>
      <c r="I7928">
        <v>599.33433541460613</v>
      </c>
      <c r="J7928">
        <v>575.17726597165085</v>
      </c>
      <c r="K7928">
        <v>609.81906415898231</v>
      </c>
      <c r="L7928">
        <v>740.58808232078445</v>
      </c>
      <c r="M7928">
        <v>734.66649116481369</v>
      </c>
      <c r="N7928">
        <v>728.14649132417117</v>
      </c>
      <c r="O7928">
        <v>763.40482043236955</v>
      </c>
      <c r="P7928">
        <v>785.86229376183098</v>
      </c>
      <c r="Q7928">
        <v>745.66630124797257</v>
      </c>
      <c r="R7928">
        <v>721.16656675807496</v>
      </c>
      <c r="S7928">
        <v>757.02403715090657</v>
      </c>
      <c r="T7928">
        <v>746.77096585363267</v>
      </c>
      <c r="U7928">
        <v>786.51759611129671</v>
      </c>
      <c r="V7928">
        <v>762.10284076222831</v>
      </c>
      <c r="W7928">
        <v>812.40693603518935</v>
      </c>
      <c r="X7928">
        <v>847.3029782421653</v>
      </c>
      <c r="Y7928">
        <v>892.63109819970566</v>
      </c>
      <c r="Z7928">
        <v>807.20078732828892</v>
      </c>
      <c r="AA7928">
        <v>728.93481711464051</v>
      </c>
      <c r="AB7928">
        <v>726.36575880532871</v>
      </c>
      <c r="AC7928">
        <v>785.42832348233901</v>
      </c>
      <c r="AD7928">
        <v>881.41054329362419</v>
      </c>
      <c r="AE7928">
        <v>756.44866032134053</v>
      </c>
      <c r="AF7928">
        <v>786.50057510384272</v>
      </c>
    </row>
    <row r="7929" spans="2:32" x14ac:dyDescent="0.25">
      <c r="B7929">
        <v>499</v>
      </c>
      <c r="C7929">
        <v>462.48550218485286</v>
      </c>
      <c r="D7929">
        <v>460.72438579777366</v>
      </c>
      <c r="E7929">
        <v>463.65308046431255</v>
      </c>
      <c r="F7929">
        <v>488.38824250036606</v>
      </c>
      <c r="G7929">
        <v>498.97969217389664</v>
      </c>
      <c r="H7929">
        <v>525.01726270729648</v>
      </c>
      <c r="I7929">
        <v>497.60429706681003</v>
      </c>
      <c r="J7929">
        <v>554.87516983373723</v>
      </c>
      <c r="K7929">
        <v>548.88425204580801</v>
      </c>
      <c r="L7929">
        <v>494.37903469466067</v>
      </c>
      <c r="M7929">
        <v>529.10618380411734</v>
      </c>
      <c r="N7929">
        <v>499.45155010134084</v>
      </c>
      <c r="O7929">
        <v>499.42867101481954</v>
      </c>
      <c r="P7929">
        <v>469.83902492635525</v>
      </c>
      <c r="Q7929">
        <v>487.95306744571741</v>
      </c>
      <c r="R7929">
        <v>513.18393030726111</v>
      </c>
      <c r="S7929">
        <v>480.86181660341379</v>
      </c>
      <c r="T7929">
        <v>469.63525207501112</v>
      </c>
      <c r="U7929">
        <v>422.57756104929024</v>
      </c>
      <c r="V7929">
        <v>452.58387456912601</v>
      </c>
      <c r="W7929">
        <v>432.6145938157523</v>
      </c>
      <c r="X7929">
        <v>439.44652008946883</v>
      </c>
      <c r="Y7929">
        <v>470.68806769972355</v>
      </c>
      <c r="Z7929">
        <v>429.3491110615812</v>
      </c>
      <c r="AA7929">
        <v>418.37419110392864</v>
      </c>
      <c r="AB7929">
        <v>516.46881345536337</v>
      </c>
      <c r="AC7929">
        <v>543.76635230755949</v>
      </c>
      <c r="AD7929">
        <v>584.39649575312035</v>
      </c>
      <c r="AE7929">
        <v>586.55659182916531</v>
      </c>
      <c r="AF7929">
        <v>548.08076201272911</v>
      </c>
    </row>
    <row r="7930" spans="2:32" x14ac:dyDescent="0.25">
      <c r="B7930">
        <v>499</v>
      </c>
      <c r="C7930">
        <v>558.67816988739366</v>
      </c>
      <c r="D7930">
        <v>584.44542810133225</v>
      </c>
      <c r="E7930">
        <v>585.0666798554555</v>
      </c>
      <c r="F7930">
        <v>719.58061203068985</v>
      </c>
      <c r="G7930">
        <v>805.69744614444051</v>
      </c>
      <c r="H7930">
        <v>909.72154993240974</v>
      </c>
      <c r="I7930">
        <v>879.21370485090301</v>
      </c>
      <c r="J7930">
        <v>816.90890781519181</v>
      </c>
      <c r="K7930">
        <v>712.99899952516944</v>
      </c>
      <c r="L7930">
        <v>653.94184524205662</v>
      </c>
      <c r="M7930">
        <v>620.60128936202773</v>
      </c>
      <c r="N7930">
        <v>668.3455627372615</v>
      </c>
      <c r="O7930">
        <v>549.07237351392996</v>
      </c>
      <c r="P7930">
        <v>535.93759051204347</v>
      </c>
      <c r="Q7930">
        <v>522.07376647759622</v>
      </c>
      <c r="R7930">
        <v>457.55650715901783</v>
      </c>
      <c r="S7930">
        <v>483.52862456736364</v>
      </c>
      <c r="T7930">
        <v>515.91158085257541</v>
      </c>
      <c r="U7930">
        <v>507.06179572480841</v>
      </c>
      <c r="V7930">
        <v>491.17065501034114</v>
      </c>
      <c r="W7930">
        <v>550.14428148164518</v>
      </c>
      <c r="X7930">
        <v>561.46833522176564</v>
      </c>
      <c r="Y7930">
        <v>603.18555014741128</v>
      </c>
      <c r="Z7930">
        <v>560.86226149322431</v>
      </c>
      <c r="AA7930">
        <v>483.60412199506374</v>
      </c>
      <c r="AB7930">
        <v>449.65373003278484</v>
      </c>
      <c r="AC7930">
        <v>421.84392627199816</v>
      </c>
      <c r="AD7930">
        <v>420.163485815824</v>
      </c>
      <c r="AE7930">
        <v>485.61466656872716</v>
      </c>
      <c r="AF7930">
        <v>521.86170479953716</v>
      </c>
    </row>
    <row r="7931" spans="2:32" x14ac:dyDescent="0.25">
      <c r="B7931">
        <v>499</v>
      </c>
      <c r="C7931">
        <v>470.02735134711406</v>
      </c>
      <c r="D7931">
        <v>425.66761922810241</v>
      </c>
      <c r="E7931">
        <v>460.51502548772021</v>
      </c>
      <c r="F7931">
        <v>535.85580669439287</v>
      </c>
      <c r="G7931">
        <v>579.42196256436068</v>
      </c>
      <c r="H7931">
        <v>545.38676154540724</v>
      </c>
      <c r="I7931">
        <v>607.94083304756418</v>
      </c>
      <c r="J7931">
        <v>729.84434793286323</v>
      </c>
      <c r="K7931">
        <v>714.87928678899357</v>
      </c>
      <c r="L7931">
        <v>618.79841002327373</v>
      </c>
      <c r="M7931">
        <v>704.66772871464173</v>
      </c>
      <c r="N7931">
        <v>740.57670996237403</v>
      </c>
      <c r="O7931">
        <v>808.7285566114117</v>
      </c>
      <c r="P7931">
        <v>821.48901263789833</v>
      </c>
      <c r="Q7931">
        <v>724.48220613349042</v>
      </c>
      <c r="R7931">
        <v>790.14233843478587</v>
      </c>
      <c r="S7931">
        <v>655.80249082596606</v>
      </c>
      <c r="T7931">
        <v>649.19256268418417</v>
      </c>
      <c r="U7931">
        <v>673.36645862644298</v>
      </c>
      <c r="V7931">
        <v>724.78807313892389</v>
      </c>
      <c r="W7931">
        <v>624.46163671423596</v>
      </c>
      <c r="X7931">
        <v>682.13135122741835</v>
      </c>
      <c r="Y7931">
        <v>685.13364983836311</v>
      </c>
      <c r="Z7931">
        <v>725.77058363521621</v>
      </c>
      <c r="AA7931">
        <v>774.3836898143295</v>
      </c>
      <c r="AB7931">
        <v>830.22497685245389</v>
      </c>
      <c r="AC7931">
        <v>795.03674325139525</v>
      </c>
      <c r="AD7931">
        <v>898.1718969897089</v>
      </c>
      <c r="AE7931">
        <v>855.19228283325015</v>
      </c>
      <c r="AF7931">
        <v>916.90967458960722</v>
      </c>
    </row>
    <row r="7932" spans="2:32" x14ac:dyDescent="0.25">
      <c r="B7932">
        <v>499</v>
      </c>
      <c r="C7932">
        <v>488.6069420343984</v>
      </c>
      <c r="D7932">
        <v>424.56480665414171</v>
      </c>
      <c r="E7932">
        <v>426.48528776212015</v>
      </c>
      <c r="F7932">
        <v>419.02381575341212</v>
      </c>
      <c r="G7932">
        <v>442.51910017337724</v>
      </c>
      <c r="H7932">
        <v>491.81211087711279</v>
      </c>
      <c r="I7932">
        <v>453.23303357857168</v>
      </c>
      <c r="J7932">
        <v>435.51846117575201</v>
      </c>
      <c r="K7932">
        <v>426.42960979954722</v>
      </c>
      <c r="L7932">
        <v>423.17561001721577</v>
      </c>
      <c r="M7932">
        <v>416.15926824733623</v>
      </c>
      <c r="N7932">
        <v>422.08170895953145</v>
      </c>
      <c r="O7932">
        <v>402.91596811598612</v>
      </c>
      <c r="P7932">
        <v>403.60859958229923</v>
      </c>
      <c r="Q7932">
        <v>402.58949751449421</v>
      </c>
      <c r="R7932">
        <v>418.66298691507689</v>
      </c>
      <c r="S7932">
        <v>415.88123628671974</v>
      </c>
      <c r="T7932">
        <v>400.77255589565675</v>
      </c>
      <c r="U7932">
        <v>402.50115379453587</v>
      </c>
      <c r="V7932">
        <v>394.0514768839783</v>
      </c>
      <c r="W7932">
        <v>402.40592566780032</v>
      </c>
      <c r="X7932">
        <v>411.56670619341111</v>
      </c>
      <c r="Y7932">
        <v>304.55152683690318</v>
      </c>
      <c r="Z7932">
        <v>303.80308799515058</v>
      </c>
      <c r="AA7932">
        <v>290.89949898037935</v>
      </c>
      <c r="AB7932">
        <v>285.77830299507684</v>
      </c>
      <c r="AC7932">
        <v>333.15265220206362</v>
      </c>
      <c r="AD7932">
        <v>321.77725531060463</v>
      </c>
      <c r="AE7932">
        <v>334.97523705669715</v>
      </c>
      <c r="AF7932">
        <v>307.15940017467761</v>
      </c>
    </row>
    <row r="7933" spans="2:32" x14ac:dyDescent="0.25">
      <c r="B7933">
        <v>499</v>
      </c>
      <c r="C7933">
        <v>463.44529795992526</v>
      </c>
      <c r="D7933">
        <v>428.56133522527693</v>
      </c>
      <c r="E7933">
        <v>430.07860839288838</v>
      </c>
      <c r="F7933">
        <v>427.94719817755862</v>
      </c>
      <c r="G7933">
        <v>497.81056298658331</v>
      </c>
      <c r="H7933">
        <v>483.3041091415509</v>
      </c>
      <c r="I7933">
        <v>604.47787272814242</v>
      </c>
      <c r="J7933">
        <v>624.94091696722569</v>
      </c>
      <c r="K7933">
        <v>597.02739306609635</v>
      </c>
      <c r="L7933">
        <v>581.63323424448697</v>
      </c>
      <c r="M7933">
        <v>546.03086838214267</v>
      </c>
      <c r="N7933">
        <v>495.89925131103939</v>
      </c>
      <c r="O7933">
        <v>462.26658994397928</v>
      </c>
      <c r="P7933">
        <v>463.55563482766996</v>
      </c>
      <c r="Q7933">
        <v>550.17558848076953</v>
      </c>
      <c r="R7933">
        <v>524.95103591898987</v>
      </c>
      <c r="S7933">
        <v>485.46777817037668</v>
      </c>
      <c r="T7933">
        <v>473.5277401764896</v>
      </c>
      <c r="U7933">
        <v>482.80059284699837</v>
      </c>
      <c r="V7933">
        <v>535.04226526623688</v>
      </c>
      <c r="W7933">
        <v>466.10721255433083</v>
      </c>
      <c r="X7933">
        <v>465.77087885631909</v>
      </c>
      <c r="Y7933">
        <v>411.93279878996333</v>
      </c>
      <c r="Z7933">
        <v>435.79403861261426</v>
      </c>
      <c r="AA7933">
        <v>472.83618479062386</v>
      </c>
      <c r="AB7933">
        <v>539.39204098021196</v>
      </c>
      <c r="AC7933">
        <v>546.29594850065894</v>
      </c>
      <c r="AD7933">
        <v>474.2491090821984</v>
      </c>
      <c r="AE7933">
        <v>451.14901313178314</v>
      </c>
      <c r="AF7933">
        <v>447.03529587038173</v>
      </c>
    </row>
    <row r="7934" spans="2:32" x14ac:dyDescent="0.25">
      <c r="B7934">
        <v>499</v>
      </c>
      <c r="C7934">
        <v>520.4455873335429</v>
      </c>
      <c r="D7934">
        <v>530.08138451037894</v>
      </c>
      <c r="E7934">
        <v>505.98751345796956</v>
      </c>
      <c r="F7934">
        <v>600.26830016409303</v>
      </c>
      <c r="G7934">
        <v>622.13514913478321</v>
      </c>
      <c r="H7934">
        <v>570.96089050714238</v>
      </c>
      <c r="I7934">
        <v>559.3596106618553</v>
      </c>
      <c r="J7934">
        <v>604.28655975635002</v>
      </c>
      <c r="K7934">
        <v>592.33192993307966</v>
      </c>
      <c r="L7934">
        <v>548.84253095226438</v>
      </c>
      <c r="M7934">
        <v>553.51205600114292</v>
      </c>
      <c r="N7934">
        <v>565.71066256427628</v>
      </c>
      <c r="O7934">
        <v>508.83271703210698</v>
      </c>
      <c r="P7934">
        <v>458.90551741768314</v>
      </c>
      <c r="Q7934">
        <v>487.57555309389738</v>
      </c>
      <c r="R7934">
        <v>458.60284147459828</v>
      </c>
      <c r="S7934">
        <v>430.38758254003369</v>
      </c>
      <c r="T7934">
        <v>442.76851817364104</v>
      </c>
      <c r="U7934">
        <v>453.73595055886614</v>
      </c>
      <c r="V7934">
        <v>374.69237042195488</v>
      </c>
      <c r="W7934">
        <v>398.52935727339957</v>
      </c>
      <c r="X7934">
        <v>425.29269948293233</v>
      </c>
      <c r="Y7934">
        <v>371.43246499440886</v>
      </c>
      <c r="Z7934">
        <v>402.30113163569558</v>
      </c>
      <c r="AA7934">
        <v>361.71468472073019</v>
      </c>
      <c r="AB7934">
        <v>368.02645977816746</v>
      </c>
      <c r="AC7934">
        <v>383.00888285520199</v>
      </c>
      <c r="AD7934">
        <v>428.03655592628525</v>
      </c>
      <c r="AE7934">
        <v>420.74970994556628</v>
      </c>
      <c r="AF7934">
        <v>413.29078063225865</v>
      </c>
    </row>
    <row r="7935" spans="2:32" x14ac:dyDescent="0.25">
      <c r="B7935">
        <v>499</v>
      </c>
      <c r="C7935">
        <v>532.05070173926026</v>
      </c>
      <c r="D7935">
        <v>496.79423010826054</v>
      </c>
      <c r="E7935">
        <v>471.37594662965046</v>
      </c>
      <c r="F7935">
        <v>480.90026076809846</v>
      </c>
      <c r="G7935">
        <v>486.43827686376471</v>
      </c>
      <c r="H7935">
        <v>486.34366299035628</v>
      </c>
      <c r="I7935">
        <v>433.85764045702808</v>
      </c>
      <c r="J7935">
        <v>441.77538452712292</v>
      </c>
      <c r="K7935">
        <v>475.01857049439604</v>
      </c>
      <c r="L7935">
        <v>425.53624593520766</v>
      </c>
      <c r="M7935">
        <v>378.37335414266335</v>
      </c>
      <c r="N7935">
        <v>360.35458918574284</v>
      </c>
      <c r="O7935">
        <v>401.4079711011496</v>
      </c>
      <c r="P7935">
        <v>368.94013879072133</v>
      </c>
      <c r="Q7935">
        <v>384.34971345948725</v>
      </c>
      <c r="R7935">
        <v>412.42671065939447</v>
      </c>
      <c r="S7935">
        <v>378.18367087947234</v>
      </c>
      <c r="T7935">
        <v>390.0564679031479</v>
      </c>
      <c r="U7935">
        <v>408.44108416268625</v>
      </c>
      <c r="V7935">
        <v>439.7778566403403</v>
      </c>
      <c r="W7935">
        <v>369.43880181235335</v>
      </c>
      <c r="X7935">
        <v>419.96031921666651</v>
      </c>
      <c r="Y7935">
        <v>391.54191313226511</v>
      </c>
      <c r="Z7935">
        <v>397.63582369063084</v>
      </c>
      <c r="AA7935">
        <v>346.03531250124132</v>
      </c>
      <c r="AB7935">
        <v>430.4535941096135</v>
      </c>
      <c r="AC7935">
        <v>369.8798070527759</v>
      </c>
      <c r="AD7935">
        <v>347.8298107246523</v>
      </c>
      <c r="AE7935">
        <v>340.33377733951721</v>
      </c>
      <c r="AF7935">
        <v>301.84794057526642</v>
      </c>
    </row>
    <row r="7936" spans="2:32" x14ac:dyDescent="0.25">
      <c r="B7936">
        <v>499</v>
      </c>
      <c r="C7936">
        <v>593.02806939396316</v>
      </c>
      <c r="D7936">
        <v>592.19551164509346</v>
      </c>
      <c r="E7936">
        <v>608.61689754694942</v>
      </c>
      <c r="F7936">
        <v>577.05543093493304</v>
      </c>
      <c r="G7936">
        <v>621.95843834839332</v>
      </c>
      <c r="H7936">
        <v>607.89370986313975</v>
      </c>
      <c r="I7936">
        <v>619.91683411944689</v>
      </c>
      <c r="J7936">
        <v>544.5432975464845</v>
      </c>
      <c r="K7936">
        <v>460.87653195974428</v>
      </c>
      <c r="L7936">
        <v>452.21730391259734</v>
      </c>
      <c r="M7936">
        <v>427.00060193648136</v>
      </c>
      <c r="N7936">
        <v>390.94738833718316</v>
      </c>
      <c r="O7936">
        <v>405.24450259550719</v>
      </c>
      <c r="P7936">
        <v>401.17644920444519</v>
      </c>
      <c r="Q7936">
        <v>344.05034798970644</v>
      </c>
      <c r="R7936">
        <v>333.15795652957519</v>
      </c>
      <c r="S7936">
        <v>328.7724195693396</v>
      </c>
      <c r="T7936">
        <v>352.39566583574589</v>
      </c>
      <c r="U7936">
        <v>372.65531256418751</v>
      </c>
      <c r="V7936">
        <v>327.24100695269539</v>
      </c>
      <c r="W7936">
        <v>321.61867777038799</v>
      </c>
      <c r="X7936">
        <v>363.52712893967885</v>
      </c>
      <c r="Y7936">
        <v>358.85041360996934</v>
      </c>
      <c r="Z7936">
        <v>357.48633671307766</v>
      </c>
      <c r="AA7936">
        <v>316.03270054789891</v>
      </c>
      <c r="AB7936">
        <v>284.55582725858972</v>
      </c>
      <c r="AC7936">
        <v>302.19066221634216</v>
      </c>
      <c r="AD7936">
        <v>281.49748103633237</v>
      </c>
      <c r="AE7936">
        <v>292.55468358056891</v>
      </c>
      <c r="AF7936">
        <v>303.74105372218469</v>
      </c>
    </row>
    <row r="7937" spans="2:32" x14ac:dyDescent="0.25">
      <c r="B7937">
        <v>499</v>
      </c>
      <c r="C7937">
        <v>499.90169525226406</v>
      </c>
      <c r="D7937">
        <v>473.94636795422429</v>
      </c>
      <c r="E7937">
        <v>444.90754304683838</v>
      </c>
      <c r="F7937">
        <v>453.29987361414027</v>
      </c>
      <c r="G7937">
        <v>421.04330270228706</v>
      </c>
      <c r="H7937">
        <v>450.52817973650849</v>
      </c>
      <c r="I7937">
        <v>362.30466873451491</v>
      </c>
      <c r="J7937">
        <v>434.4126634670979</v>
      </c>
      <c r="K7937">
        <v>454.5547435204291</v>
      </c>
      <c r="L7937">
        <v>409.41070417790598</v>
      </c>
      <c r="M7937">
        <v>414.2545853163503</v>
      </c>
      <c r="N7937">
        <v>430.04755243026761</v>
      </c>
      <c r="O7937">
        <v>374.32515692712587</v>
      </c>
      <c r="P7937">
        <v>364.9261058430148</v>
      </c>
      <c r="Q7937">
        <v>315.49072617577025</v>
      </c>
      <c r="R7937">
        <v>376.64646402822456</v>
      </c>
      <c r="S7937">
        <v>362.53090347816214</v>
      </c>
      <c r="T7937">
        <v>355.83615899147168</v>
      </c>
      <c r="U7937">
        <v>388.03698892424887</v>
      </c>
      <c r="V7937">
        <v>332.93581225957263</v>
      </c>
      <c r="W7937">
        <v>372.19265525739473</v>
      </c>
      <c r="X7937">
        <v>373.19775691593696</v>
      </c>
      <c r="Y7937">
        <v>409.64220112779009</v>
      </c>
      <c r="Z7937">
        <v>452.38731303946577</v>
      </c>
      <c r="AA7937">
        <v>445.65425638496095</v>
      </c>
      <c r="AB7937">
        <v>387.40085160308331</v>
      </c>
      <c r="AC7937">
        <v>380.70522165520867</v>
      </c>
      <c r="AD7937">
        <v>387.14479343315293</v>
      </c>
      <c r="AE7937">
        <v>456.96649407391482</v>
      </c>
      <c r="AF7937">
        <v>411.96522365066676</v>
      </c>
    </row>
    <row r="7938" spans="2:32" x14ac:dyDescent="0.25">
      <c r="B7938">
        <v>499</v>
      </c>
      <c r="C7938">
        <v>453.62674816065959</v>
      </c>
      <c r="D7938">
        <v>456.96084971181813</v>
      </c>
      <c r="E7938">
        <v>414.9533685606724</v>
      </c>
      <c r="F7938">
        <v>387.81408351515125</v>
      </c>
      <c r="G7938">
        <v>336.9742989581851</v>
      </c>
      <c r="H7938">
        <v>318.86235050913649</v>
      </c>
      <c r="I7938">
        <v>268.83628542109096</v>
      </c>
      <c r="J7938">
        <v>265.20615295629193</v>
      </c>
      <c r="K7938">
        <v>233.90276684566354</v>
      </c>
      <c r="L7938">
        <v>212.80103643726255</v>
      </c>
      <c r="M7938">
        <v>230.68553008353967</v>
      </c>
      <c r="N7938">
        <v>197.08766194081991</v>
      </c>
      <c r="O7938">
        <v>202.78431322657514</v>
      </c>
      <c r="P7938">
        <v>207.5641610597151</v>
      </c>
      <c r="Q7938">
        <v>215.13626204838445</v>
      </c>
      <c r="R7938">
        <v>227.21557164838848</v>
      </c>
      <c r="S7938">
        <v>237.85479093256419</v>
      </c>
      <c r="T7938">
        <v>285.57938799238275</v>
      </c>
      <c r="U7938">
        <v>300.42765789822846</v>
      </c>
      <c r="V7938">
        <v>310.86888782966759</v>
      </c>
      <c r="W7938">
        <v>291.05103944361389</v>
      </c>
      <c r="X7938">
        <v>314.01383548573784</v>
      </c>
      <c r="Y7938">
        <v>296.81086426274055</v>
      </c>
      <c r="Z7938">
        <v>289.50051372790358</v>
      </c>
      <c r="AA7938">
        <v>320.2848245363906</v>
      </c>
      <c r="AB7938">
        <v>306.54957409007187</v>
      </c>
      <c r="AC7938">
        <v>291.25850118013693</v>
      </c>
      <c r="AD7938">
        <v>262.86807606125336</v>
      </c>
      <c r="AE7938">
        <v>239.46371293499098</v>
      </c>
      <c r="AF7938">
        <v>230.27092714774201</v>
      </c>
    </row>
    <row r="7939" spans="2:32" x14ac:dyDescent="0.25">
      <c r="B7939">
        <v>499</v>
      </c>
      <c r="C7939">
        <v>531.5179845399656</v>
      </c>
      <c r="D7939">
        <v>618.05504088613145</v>
      </c>
      <c r="E7939">
        <v>541.96207719032918</v>
      </c>
      <c r="F7939">
        <v>520.84711226307036</v>
      </c>
      <c r="G7939">
        <v>468.84178811860613</v>
      </c>
      <c r="H7939">
        <v>499.41978085039568</v>
      </c>
      <c r="I7939">
        <v>472.57659027721797</v>
      </c>
      <c r="J7939">
        <v>462.78917865525813</v>
      </c>
      <c r="K7939">
        <v>497.79122841961021</v>
      </c>
      <c r="L7939">
        <v>494.84687003485618</v>
      </c>
      <c r="M7939">
        <v>502.51098789668163</v>
      </c>
      <c r="N7939">
        <v>492.66984031438409</v>
      </c>
      <c r="O7939">
        <v>500.36159264389875</v>
      </c>
      <c r="P7939">
        <v>478.1786488591714</v>
      </c>
      <c r="Q7939">
        <v>437.73795448244533</v>
      </c>
      <c r="R7939">
        <v>468.90781459538084</v>
      </c>
      <c r="S7939">
        <v>481.01036094611914</v>
      </c>
      <c r="T7939">
        <v>502.77227707000446</v>
      </c>
      <c r="U7939">
        <v>487.41832648451145</v>
      </c>
      <c r="V7939">
        <v>469.30035119649324</v>
      </c>
      <c r="W7939">
        <v>512.85458672647292</v>
      </c>
      <c r="X7939">
        <v>501.09399709175761</v>
      </c>
      <c r="Y7939">
        <v>549.21789626019142</v>
      </c>
      <c r="Z7939">
        <v>555.75358281197703</v>
      </c>
      <c r="AA7939">
        <v>564.30721792222039</v>
      </c>
      <c r="AB7939">
        <v>591.8985017694331</v>
      </c>
      <c r="AC7939">
        <v>628.23276929820463</v>
      </c>
      <c r="AD7939">
        <v>653.15275853112541</v>
      </c>
      <c r="AE7939">
        <v>736.33585696051694</v>
      </c>
      <c r="AF7939">
        <v>665.99975185880942</v>
      </c>
    </row>
    <row r="7940" spans="2:32" x14ac:dyDescent="0.25">
      <c r="B7940">
        <v>499</v>
      </c>
      <c r="C7940">
        <v>451.53014866519482</v>
      </c>
      <c r="D7940">
        <v>397.42457645764017</v>
      </c>
      <c r="E7940">
        <v>376.0158050802234</v>
      </c>
      <c r="F7940">
        <v>375.07397679228353</v>
      </c>
      <c r="G7940">
        <v>372.01918566253545</v>
      </c>
      <c r="H7940">
        <v>356.07923280992992</v>
      </c>
      <c r="I7940">
        <v>400.04003610125699</v>
      </c>
      <c r="J7940">
        <v>423.7019822622255</v>
      </c>
      <c r="K7940">
        <v>428.03882320415903</v>
      </c>
      <c r="L7940">
        <v>387.37687638320961</v>
      </c>
      <c r="M7940">
        <v>370.94095896847949</v>
      </c>
      <c r="N7940">
        <v>383.16771212752758</v>
      </c>
      <c r="O7940">
        <v>377.91304027625409</v>
      </c>
      <c r="P7940">
        <v>337.92881043948643</v>
      </c>
      <c r="Q7940">
        <v>311.82526735502501</v>
      </c>
      <c r="R7940">
        <v>302.94914728069409</v>
      </c>
      <c r="S7940">
        <v>353.25020367491726</v>
      </c>
      <c r="T7940">
        <v>299.92530691502321</v>
      </c>
      <c r="U7940">
        <v>312.51915051967023</v>
      </c>
      <c r="V7940">
        <v>296.70573257011858</v>
      </c>
      <c r="W7940">
        <v>279.56662211719203</v>
      </c>
      <c r="X7940">
        <v>290.00407286217262</v>
      </c>
      <c r="Y7940">
        <v>223.50970973189308</v>
      </c>
      <c r="Z7940">
        <v>301.71660746773739</v>
      </c>
      <c r="AA7940">
        <v>332.99914211075691</v>
      </c>
      <c r="AB7940">
        <v>288.38646516151482</v>
      </c>
      <c r="AC7940">
        <v>303.87621471896381</v>
      </c>
      <c r="AD7940">
        <v>362.25119992082642</v>
      </c>
      <c r="AE7940">
        <v>329.83859331704838</v>
      </c>
      <c r="AF7940">
        <v>303.4450620818464</v>
      </c>
    </row>
    <row r="7941" spans="2:32" x14ac:dyDescent="0.25">
      <c r="B7941">
        <v>499</v>
      </c>
      <c r="C7941">
        <v>566.13269188114486</v>
      </c>
      <c r="D7941">
        <v>576.36590434582456</v>
      </c>
      <c r="E7941">
        <v>520.45279280914849</v>
      </c>
      <c r="F7941">
        <v>562.68014511809452</v>
      </c>
      <c r="G7941">
        <v>607.53852176590499</v>
      </c>
      <c r="H7941">
        <v>705.94121456603523</v>
      </c>
      <c r="I7941">
        <v>738.89041179789808</v>
      </c>
      <c r="J7941">
        <v>743.36135165005055</v>
      </c>
      <c r="K7941">
        <v>767.15499347128468</v>
      </c>
      <c r="L7941">
        <v>648.59410907978133</v>
      </c>
      <c r="M7941">
        <v>649.89340724286046</v>
      </c>
      <c r="N7941">
        <v>719.09842186998662</v>
      </c>
      <c r="O7941">
        <v>730.06668710327642</v>
      </c>
      <c r="P7941">
        <v>685.63754442062259</v>
      </c>
      <c r="Q7941">
        <v>598.5388327643501</v>
      </c>
      <c r="R7941">
        <v>580.34922686447123</v>
      </c>
      <c r="S7941">
        <v>592.14852503371867</v>
      </c>
      <c r="T7941">
        <v>630.39073247462784</v>
      </c>
      <c r="U7941">
        <v>670.23696795423166</v>
      </c>
      <c r="V7941">
        <v>670.378454047334</v>
      </c>
      <c r="W7941">
        <v>712.7879553227574</v>
      </c>
      <c r="X7941">
        <v>603.95046477559083</v>
      </c>
      <c r="Y7941">
        <v>706.42153776015959</v>
      </c>
      <c r="Z7941">
        <v>692.17952927893384</v>
      </c>
      <c r="AA7941">
        <v>636.9806872173092</v>
      </c>
      <c r="AB7941">
        <v>712.70816777725167</v>
      </c>
      <c r="AC7941">
        <v>688.67965658897151</v>
      </c>
      <c r="AD7941">
        <v>674.29810166602226</v>
      </c>
      <c r="AE7941">
        <v>725.41697422523589</v>
      </c>
      <c r="AF7941">
        <v>691.66052316935384</v>
      </c>
    </row>
    <row r="7942" spans="2:32" x14ac:dyDescent="0.25">
      <c r="B7942">
        <v>499</v>
      </c>
      <c r="C7942">
        <v>455.76848000914242</v>
      </c>
      <c r="D7942">
        <v>495.88696787175445</v>
      </c>
      <c r="E7942">
        <v>502.41817017126903</v>
      </c>
      <c r="F7942">
        <v>600.28588890536037</v>
      </c>
      <c r="G7942">
        <v>646.28181425340233</v>
      </c>
      <c r="H7942">
        <v>691.33379555165538</v>
      </c>
      <c r="I7942">
        <v>763.66716669268499</v>
      </c>
      <c r="J7942">
        <v>713.09620329817426</v>
      </c>
      <c r="K7942">
        <v>728.76661904630953</v>
      </c>
      <c r="L7942">
        <v>783.09885329603833</v>
      </c>
      <c r="M7942">
        <v>685.2046851563091</v>
      </c>
      <c r="N7942">
        <v>696.14416306575913</v>
      </c>
      <c r="O7942">
        <v>724.14983250552791</v>
      </c>
      <c r="P7942">
        <v>698.61127070573957</v>
      </c>
      <c r="Q7942">
        <v>732.53999587997544</v>
      </c>
      <c r="R7942">
        <v>646.36848374690771</v>
      </c>
      <c r="S7942">
        <v>610.64994895828363</v>
      </c>
      <c r="T7942">
        <v>527.3076929694389</v>
      </c>
      <c r="U7942">
        <v>509.23102893445105</v>
      </c>
      <c r="V7942">
        <v>412.98520917698437</v>
      </c>
      <c r="W7942">
        <v>374.87508858336173</v>
      </c>
      <c r="X7942">
        <v>378.8532099607412</v>
      </c>
      <c r="Y7942">
        <v>423.90535806640906</v>
      </c>
      <c r="Z7942">
        <v>367.06337044073837</v>
      </c>
      <c r="AA7942">
        <v>370.47436365517996</v>
      </c>
      <c r="AB7942">
        <v>397.33835088009891</v>
      </c>
      <c r="AC7942">
        <v>452.03937666267791</v>
      </c>
      <c r="AD7942">
        <v>451.67348878566423</v>
      </c>
      <c r="AE7942">
        <v>424.99216711514231</v>
      </c>
      <c r="AF7942">
        <v>478.47262546410877</v>
      </c>
    </row>
    <row r="7943" spans="2:32" x14ac:dyDescent="0.25">
      <c r="B7943">
        <v>499</v>
      </c>
      <c r="C7943">
        <v>640.90462163357688</v>
      </c>
      <c r="D7943">
        <v>596.14561685868352</v>
      </c>
      <c r="E7943">
        <v>563.52950561923205</v>
      </c>
      <c r="F7943">
        <v>554.69329803533481</v>
      </c>
      <c r="G7943">
        <v>579.66714398746944</v>
      </c>
      <c r="H7943">
        <v>657.34040601043341</v>
      </c>
      <c r="I7943">
        <v>691.67369968222692</v>
      </c>
      <c r="J7943">
        <v>694.3943992256942</v>
      </c>
      <c r="K7943">
        <v>616.54432448667785</v>
      </c>
      <c r="L7943">
        <v>630.15818628695092</v>
      </c>
      <c r="M7943">
        <v>612.27827182642648</v>
      </c>
      <c r="N7943">
        <v>645.22063398527882</v>
      </c>
      <c r="O7943">
        <v>669.42575739655672</v>
      </c>
      <c r="P7943">
        <v>634.01079972318871</v>
      </c>
      <c r="Q7943">
        <v>628.82993327019437</v>
      </c>
      <c r="R7943">
        <v>629.51958939950123</v>
      </c>
      <c r="S7943">
        <v>515.29715705661545</v>
      </c>
      <c r="T7943">
        <v>519.6321065403173</v>
      </c>
      <c r="U7943">
        <v>481.03164591744951</v>
      </c>
      <c r="V7943">
        <v>531.47122256612965</v>
      </c>
      <c r="W7943">
        <v>554.19731331766968</v>
      </c>
      <c r="X7943">
        <v>584.71947235820676</v>
      </c>
      <c r="Y7943">
        <v>604.85495858711181</v>
      </c>
      <c r="Z7943">
        <v>664.88008761935373</v>
      </c>
      <c r="AA7943">
        <v>640.57604714247611</v>
      </c>
      <c r="AB7943">
        <v>734.00604835794365</v>
      </c>
      <c r="AC7943">
        <v>712.6012204138525</v>
      </c>
      <c r="AD7943">
        <v>766.79297697485936</v>
      </c>
      <c r="AE7943">
        <v>777.35667091741027</v>
      </c>
      <c r="AF7943">
        <v>729.6225225658826</v>
      </c>
    </row>
    <row r="7944" spans="2:32" x14ac:dyDescent="0.25">
      <c r="B7944">
        <v>499</v>
      </c>
      <c r="C7944">
        <v>493.24383014082804</v>
      </c>
      <c r="D7944">
        <v>461.82518478479881</v>
      </c>
      <c r="E7944">
        <v>489.06234494666177</v>
      </c>
      <c r="F7944">
        <v>535.02724540805423</v>
      </c>
      <c r="G7944">
        <v>518.66172998927163</v>
      </c>
      <c r="H7944">
        <v>521.26471803170818</v>
      </c>
      <c r="I7944">
        <v>578.43478404902885</v>
      </c>
      <c r="J7944">
        <v>691.37194943844986</v>
      </c>
      <c r="K7944">
        <v>669.68987534948667</v>
      </c>
      <c r="L7944">
        <v>730.71462647176372</v>
      </c>
      <c r="M7944">
        <v>691.32848333899733</v>
      </c>
      <c r="N7944">
        <v>803.19587367745294</v>
      </c>
      <c r="O7944">
        <v>830.23194957653902</v>
      </c>
      <c r="P7944">
        <v>869.31076281477237</v>
      </c>
      <c r="Q7944">
        <v>867.30948340107466</v>
      </c>
      <c r="R7944">
        <v>778.42729551045511</v>
      </c>
      <c r="S7944">
        <v>722.47899766949286</v>
      </c>
      <c r="T7944">
        <v>744.02559241069139</v>
      </c>
      <c r="U7944">
        <v>881.84771977042874</v>
      </c>
      <c r="V7944">
        <v>876.32205109660924</v>
      </c>
      <c r="W7944">
        <v>870.99670295796227</v>
      </c>
      <c r="X7944">
        <v>824.95949435546561</v>
      </c>
      <c r="Y7944">
        <v>821.39474455413233</v>
      </c>
      <c r="Z7944">
        <v>819.1820565228445</v>
      </c>
      <c r="AA7944">
        <v>859.14330534649037</v>
      </c>
      <c r="AB7944">
        <v>842.89521252440761</v>
      </c>
      <c r="AC7944">
        <v>827.91223294504255</v>
      </c>
      <c r="AD7944">
        <v>903.31675047801446</v>
      </c>
      <c r="AE7944">
        <v>858.33570476635123</v>
      </c>
      <c r="AF7944">
        <v>800.38301932676643</v>
      </c>
    </row>
    <row r="7945" spans="2:32" x14ac:dyDescent="0.25">
      <c r="B7945">
        <v>499</v>
      </c>
      <c r="C7945">
        <v>578.94068647720087</v>
      </c>
      <c r="D7945">
        <v>596.06809409363382</v>
      </c>
      <c r="E7945">
        <v>628.44458137167567</v>
      </c>
      <c r="F7945">
        <v>590.99101415536279</v>
      </c>
      <c r="G7945">
        <v>594.22180607244456</v>
      </c>
      <c r="H7945">
        <v>654.36431888444463</v>
      </c>
      <c r="I7945">
        <v>694.91158140091966</v>
      </c>
      <c r="J7945">
        <v>689.29883567896059</v>
      </c>
      <c r="K7945">
        <v>667.24568702710144</v>
      </c>
      <c r="L7945">
        <v>716.45255519368573</v>
      </c>
      <c r="M7945">
        <v>638.43074133092466</v>
      </c>
      <c r="N7945">
        <v>701.41940347775062</v>
      </c>
      <c r="O7945">
        <v>674.74365665162429</v>
      </c>
      <c r="P7945">
        <v>714.05849149027745</v>
      </c>
      <c r="Q7945">
        <v>705.74894033629334</v>
      </c>
      <c r="R7945">
        <v>782.73117414983619</v>
      </c>
      <c r="S7945">
        <v>747.87029219418798</v>
      </c>
      <c r="T7945">
        <v>671.02502872408684</v>
      </c>
      <c r="U7945">
        <v>606.05493370709019</v>
      </c>
      <c r="V7945">
        <v>573.41716916523046</v>
      </c>
      <c r="W7945">
        <v>530.8868486298295</v>
      </c>
      <c r="X7945">
        <v>507.38262724327876</v>
      </c>
      <c r="Y7945">
        <v>449.20646753588835</v>
      </c>
      <c r="Z7945">
        <v>447.22594310904793</v>
      </c>
      <c r="AA7945">
        <v>423.80744742594447</v>
      </c>
      <c r="AB7945">
        <v>480.61286714414257</v>
      </c>
      <c r="AC7945">
        <v>497.31989723970935</v>
      </c>
      <c r="AD7945">
        <v>490.37471787070575</v>
      </c>
      <c r="AE7945">
        <v>510.69066574382538</v>
      </c>
      <c r="AF7945">
        <v>501.67564763989026</v>
      </c>
    </row>
    <row r="7946" spans="2:32" x14ac:dyDescent="0.25">
      <c r="B7946">
        <v>499</v>
      </c>
      <c r="C7946">
        <v>500.78353759563549</v>
      </c>
      <c r="D7946">
        <v>512.14498180928797</v>
      </c>
      <c r="E7946">
        <v>540.44526600403333</v>
      </c>
      <c r="F7946">
        <v>498.44785100210908</v>
      </c>
      <c r="G7946">
        <v>532.59592092898345</v>
      </c>
      <c r="H7946">
        <v>484.85697111775795</v>
      </c>
      <c r="I7946">
        <v>409.96102958538984</v>
      </c>
      <c r="J7946">
        <v>405.04019687209319</v>
      </c>
      <c r="K7946">
        <v>368.25260562588664</v>
      </c>
      <c r="L7946">
        <v>358.38974471338628</v>
      </c>
      <c r="M7946">
        <v>414.42896154372056</v>
      </c>
      <c r="N7946">
        <v>493.15011195267471</v>
      </c>
      <c r="O7946">
        <v>463.74739071429639</v>
      </c>
      <c r="P7946">
        <v>533.96639838280475</v>
      </c>
      <c r="Q7946">
        <v>521.37427911856798</v>
      </c>
      <c r="R7946">
        <v>571.61067486757281</v>
      </c>
      <c r="S7946">
        <v>531.05655149239635</v>
      </c>
      <c r="T7946">
        <v>497.82721290185043</v>
      </c>
      <c r="U7946">
        <v>499.43122238726158</v>
      </c>
      <c r="V7946">
        <v>477.37986230118202</v>
      </c>
      <c r="W7946">
        <v>465.6221588210135</v>
      </c>
      <c r="X7946">
        <v>437.52920091511902</v>
      </c>
      <c r="Y7946">
        <v>430.18231337087514</v>
      </c>
      <c r="Z7946">
        <v>510.27643873836416</v>
      </c>
      <c r="AA7946">
        <v>507.35128844860509</v>
      </c>
      <c r="AB7946">
        <v>509.66348163585008</v>
      </c>
      <c r="AC7946">
        <v>480.9534496842777</v>
      </c>
      <c r="AD7946">
        <v>508.44084840322279</v>
      </c>
      <c r="AE7946">
        <v>535.73753017660886</v>
      </c>
      <c r="AF7946">
        <v>530.35952045063982</v>
      </c>
    </row>
    <row r="7947" spans="2:32" x14ac:dyDescent="0.25">
      <c r="B7947">
        <v>499</v>
      </c>
      <c r="C7947">
        <v>536.14875290052362</v>
      </c>
      <c r="D7947">
        <v>593.09469144974298</v>
      </c>
      <c r="E7947">
        <v>621.2043481304255</v>
      </c>
      <c r="F7947">
        <v>590.49348862828822</v>
      </c>
      <c r="G7947">
        <v>520.61910336177846</v>
      </c>
      <c r="H7947">
        <v>515.99168411978292</v>
      </c>
      <c r="I7947">
        <v>476.62305129342826</v>
      </c>
      <c r="J7947">
        <v>467.47194141227209</v>
      </c>
      <c r="K7947">
        <v>424.87355460387636</v>
      </c>
      <c r="L7947">
        <v>404.450796700338</v>
      </c>
      <c r="M7947">
        <v>418.8857715175622</v>
      </c>
      <c r="N7947">
        <v>385.78451152282713</v>
      </c>
      <c r="O7947">
        <v>360.65428193558205</v>
      </c>
      <c r="P7947">
        <v>341.01220679107718</v>
      </c>
      <c r="Q7947">
        <v>400.07748589387728</v>
      </c>
      <c r="R7947">
        <v>428.75562115184863</v>
      </c>
      <c r="S7947">
        <v>450.52096150752192</v>
      </c>
      <c r="T7947">
        <v>482.6095801698616</v>
      </c>
      <c r="U7947">
        <v>514.2466934353248</v>
      </c>
      <c r="V7947">
        <v>511.46894537882895</v>
      </c>
      <c r="W7947">
        <v>470.42208829085286</v>
      </c>
      <c r="X7947">
        <v>498.86080080861132</v>
      </c>
      <c r="Y7947">
        <v>394.55122058591394</v>
      </c>
      <c r="Z7947">
        <v>409.78648729022007</v>
      </c>
      <c r="AA7947">
        <v>418.37666806008923</v>
      </c>
      <c r="AB7947">
        <v>501.44031066084989</v>
      </c>
      <c r="AC7947">
        <v>493.30419839765472</v>
      </c>
      <c r="AD7947">
        <v>456.21072311934512</v>
      </c>
      <c r="AE7947">
        <v>433.58226189676293</v>
      </c>
      <c r="AF7947">
        <v>443.53545879084857</v>
      </c>
    </row>
    <row r="7948" spans="2:32" x14ac:dyDescent="0.25">
      <c r="B7948">
        <v>499</v>
      </c>
      <c r="C7948">
        <v>436.94552346376997</v>
      </c>
      <c r="D7948">
        <v>413.78091532252415</v>
      </c>
      <c r="E7948">
        <v>424.23937701389656</v>
      </c>
      <c r="F7948">
        <v>491.14291909174818</v>
      </c>
      <c r="G7948">
        <v>544.15675784815858</v>
      </c>
      <c r="H7948">
        <v>531.34320146536038</v>
      </c>
      <c r="I7948">
        <v>599.85688604679001</v>
      </c>
      <c r="J7948">
        <v>499.9287035405203</v>
      </c>
      <c r="K7948">
        <v>496.22532351798617</v>
      </c>
      <c r="L7948">
        <v>530.96104443918784</v>
      </c>
      <c r="M7948">
        <v>578.16731933025574</v>
      </c>
      <c r="N7948">
        <v>597.95745738105802</v>
      </c>
      <c r="O7948">
        <v>642.54325443135713</v>
      </c>
      <c r="P7948">
        <v>651.08115880242656</v>
      </c>
      <c r="Q7948">
        <v>625.80078968673536</v>
      </c>
      <c r="R7948">
        <v>602.87528279797118</v>
      </c>
      <c r="S7948">
        <v>589.89943210427782</v>
      </c>
      <c r="T7948">
        <v>562.93879184487719</v>
      </c>
      <c r="U7948">
        <v>590.86099191822325</v>
      </c>
      <c r="V7948">
        <v>594.52457017428708</v>
      </c>
      <c r="W7948">
        <v>577.8269103085662</v>
      </c>
      <c r="X7948">
        <v>517.76353697938885</v>
      </c>
      <c r="Y7948">
        <v>656.15471358008483</v>
      </c>
      <c r="Z7948">
        <v>663.22999906903851</v>
      </c>
      <c r="AA7948">
        <v>779.86998327989011</v>
      </c>
      <c r="AB7948">
        <v>881.27107759528451</v>
      </c>
      <c r="AC7948">
        <v>943.44881189264663</v>
      </c>
      <c r="AD7948">
        <v>908.55789967642841</v>
      </c>
      <c r="AE7948">
        <v>834.99490294862233</v>
      </c>
      <c r="AF7948">
        <v>732.70189734821088</v>
      </c>
    </row>
    <row r="7949" spans="2:32" x14ac:dyDescent="0.25">
      <c r="B7949">
        <v>499</v>
      </c>
      <c r="C7949">
        <v>546.97131398904753</v>
      </c>
      <c r="D7949">
        <v>515.67687128422199</v>
      </c>
      <c r="E7949">
        <v>548.92953329834961</v>
      </c>
      <c r="F7949">
        <v>640.69830616303932</v>
      </c>
      <c r="G7949">
        <v>574.70796326243544</v>
      </c>
      <c r="H7949">
        <v>652.21051820470723</v>
      </c>
      <c r="I7949">
        <v>654.52839709960347</v>
      </c>
      <c r="J7949">
        <v>710.16977324107881</v>
      </c>
      <c r="K7949">
        <v>761.40087809322358</v>
      </c>
      <c r="L7949">
        <v>765.8373261165508</v>
      </c>
      <c r="M7949">
        <v>965.23932028871809</v>
      </c>
      <c r="N7949">
        <v>918.32818251910999</v>
      </c>
      <c r="O7949">
        <v>870.71296851642694</v>
      </c>
      <c r="P7949">
        <v>829.92246596992334</v>
      </c>
      <c r="Q7949">
        <v>829.71616561230337</v>
      </c>
      <c r="R7949">
        <v>980.14503515754154</v>
      </c>
      <c r="S7949">
        <v>870.99670822903147</v>
      </c>
      <c r="T7949">
        <v>999.41808939539646</v>
      </c>
      <c r="U7949">
        <v>1005.7099488728123</v>
      </c>
      <c r="V7949">
        <v>1058.3459491992146</v>
      </c>
      <c r="W7949">
        <v>1215.247181142546</v>
      </c>
      <c r="X7949">
        <v>1246.8645150746263</v>
      </c>
      <c r="Y7949">
        <v>1298.913675009685</v>
      </c>
      <c r="Z7949">
        <v>1284.995067476802</v>
      </c>
      <c r="AA7949">
        <v>1254.4606272015783</v>
      </c>
      <c r="AB7949">
        <v>1362.5594475244288</v>
      </c>
      <c r="AC7949">
        <v>1228.2546779089694</v>
      </c>
      <c r="AD7949">
        <v>1284.459537381581</v>
      </c>
      <c r="AE7949">
        <v>1203.2397916604268</v>
      </c>
      <c r="AF7949">
        <v>1217.1621751645148</v>
      </c>
    </row>
    <row r="7950" spans="2:32" x14ac:dyDescent="0.25">
      <c r="B7950">
        <v>499</v>
      </c>
      <c r="C7950">
        <v>482.25873860963418</v>
      </c>
      <c r="D7950">
        <v>487.13232106775791</v>
      </c>
      <c r="E7950">
        <v>441.34619006971866</v>
      </c>
      <c r="F7950">
        <v>437.78147190050515</v>
      </c>
      <c r="G7950">
        <v>463.5442216116362</v>
      </c>
      <c r="H7950">
        <v>523.57319859598078</v>
      </c>
      <c r="I7950">
        <v>519.8220286656009</v>
      </c>
      <c r="J7950">
        <v>530.58752606981966</v>
      </c>
      <c r="K7950">
        <v>524.60004202572338</v>
      </c>
      <c r="L7950">
        <v>496.5794113554478</v>
      </c>
      <c r="M7950">
        <v>549.05187938994789</v>
      </c>
      <c r="N7950">
        <v>558.76621152911525</v>
      </c>
      <c r="O7950">
        <v>506.51491439005287</v>
      </c>
      <c r="P7950">
        <v>475.98022786754336</v>
      </c>
      <c r="Q7950">
        <v>508.08437903604374</v>
      </c>
      <c r="R7950">
        <v>512.15781904954872</v>
      </c>
      <c r="S7950">
        <v>452.957909994896</v>
      </c>
      <c r="T7950">
        <v>475.51247584159995</v>
      </c>
      <c r="U7950">
        <v>396.44606147684323</v>
      </c>
      <c r="V7950">
        <v>439.85310465241412</v>
      </c>
      <c r="W7950">
        <v>416.14113853862136</v>
      </c>
      <c r="X7950">
        <v>421.3417038181388</v>
      </c>
      <c r="Y7950">
        <v>386.74946297368007</v>
      </c>
      <c r="Z7950">
        <v>345.69201824702986</v>
      </c>
      <c r="AA7950">
        <v>365.92879977783696</v>
      </c>
      <c r="AB7950">
        <v>370.34860071276563</v>
      </c>
      <c r="AC7950">
        <v>357.63403403903271</v>
      </c>
      <c r="AD7950">
        <v>380.3317290746175</v>
      </c>
      <c r="AE7950">
        <v>355.92102025722016</v>
      </c>
      <c r="AF7950">
        <v>401.56655309711334</v>
      </c>
    </row>
    <row r="7951" spans="2:32" x14ac:dyDescent="0.25">
      <c r="B7951">
        <v>499</v>
      </c>
      <c r="C7951">
        <v>480.41521698330484</v>
      </c>
      <c r="D7951">
        <v>504.60462732645738</v>
      </c>
      <c r="E7951">
        <v>597.44433314925288</v>
      </c>
      <c r="F7951">
        <v>630.1987894559287</v>
      </c>
      <c r="G7951">
        <v>722.01060882219269</v>
      </c>
      <c r="H7951">
        <v>553.56107881826813</v>
      </c>
      <c r="I7951">
        <v>613.64597369084674</v>
      </c>
      <c r="J7951">
        <v>655.86821150542539</v>
      </c>
      <c r="K7951">
        <v>760.08230271571381</v>
      </c>
      <c r="L7951">
        <v>718.38058740609608</v>
      </c>
      <c r="M7951">
        <v>821.0230303313316</v>
      </c>
      <c r="N7951">
        <v>756.8563701527587</v>
      </c>
      <c r="O7951">
        <v>650.53706203153808</v>
      </c>
      <c r="P7951">
        <v>716.4128669328735</v>
      </c>
      <c r="Q7951">
        <v>624.17133307304312</v>
      </c>
      <c r="R7951">
        <v>586.18141143104185</v>
      </c>
      <c r="S7951">
        <v>631.09660423985167</v>
      </c>
      <c r="T7951">
        <v>586.22893892746083</v>
      </c>
      <c r="U7951">
        <v>562.02320548964394</v>
      </c>
      <c r="V7951">
        <v>599.7300303916644</v>
      </c>
      <c r="W7951">
        <v>568.86112575051311</v>
      </c>
      <c r="X7951">
        <v>654.76030414976037</v>
      </c>
      <c r="Y7951">
        <v>646.63462188875735</v>
      </c>
      <c r="Z7951">
        <v>660.35777471807933</v>
      </c>
      <c r="AA7951">
        <v>622.04910939541821</v>
      </c>
      <c r="AB7951">
        <v>637.91345970367979</v>
      </c>
      <c r="AC7951">
        <v>524.98408288043811</v>
      </c>
      <c r="AD7951">
        <v>498.13997177984641</v>
      </c>
      <c r="AE7951">
        <v>505.0265477760488</v>
      </c>
      <c r="AF7951">
        <v>508.2608801143798</v>
      </c>
    </row>
    <row r="7952" spans="2:32" x14ac:dyDescent="0.25">
      <c r="B7952">
        <v>499</v>
      </c>
      <c r="C7952">
        <v>575.05333870044376</v>
      </c>
      <c r="D7952">
        <v>628.04631495422996</v>
      </c>
      <c r="E7952">
        <v>647.64884443233086</v>
      </c>
      <c r="F7952">
        <v>636.6763684375295</v>
      </c>
      <c r="G7952">
        <v>640.25205248719419</v>
      </c>
      <c r="H7952">
        <v>648.85202642777301</v>
      </c>
      <c r="I7952">
        <v>690.54128568065801</v>
      </c>
      <c r="J7952">
        <v>731.67147684388817</v>
      </c>
      <c r="K7952">
        <v>847.39648338105019</v>
      </c>
      <c r="L7952">
        <v>839.58944891735644</v>
      </c>
      <c r="M7952">
        <v>733.89341897275801</v>
      </c>
      <c r="N7952">
        <v>792.55931012447309</v>
      </c>
      <c r="O7952">
        <v>825.04258090632027</v>
      </c>
      <c r="P7952">
        <v>891.84595442177579</v>
      </c>
      <c r="Q7952">
        <v>968.96097206862044</v>
      </c>
      <c r="R7952">
        <v>864.69054582902686</v>
      </c>
      <c r="S7952">
        <v>977.95267835725042</v>
      </c>
      <c r="T7952">
        <v>892.25771271730173</v>
      </c>
      <c r="U7952">
        <v>1063.2337845341031</v>
      </c>
      <c r="V7952">
        <v>1106.9409010486236</v>
      </c>
      <c r="W7952">
        <v>1061.5465187023865</v>
      </c>
      <c r="X7952">
        <v>1255.1290455637691</v>
      </c>
      <c r="Y7952">
        <v>1292.6792339183676</v>
      </c>
      <c r="Z7952">
        <v>1555.1518071406947</v>
      </c>
      <c r="AA7952">
        <v>1663.6771824346815</v>
      </c>
      <c r="AB7952">
        <v>1859.3954117983119</v>
      </c>
      <c r="AC7952">
        <v>1742.6510385993506</v>
      </c>
      <c r="AD7952">
        <v>1637.626515273316</v>
      </c>
      <c r="AE7952">
        <v>1605.0044221958963</v>
      </c>
      <c r="AF7952">
        <v>1515.8698586124717</v>
      </c>
    </row>
    <row r="7953" spans="2:32" x14ac:dyDescent="0.25">
      <c r="B7953">
        <v>499</v>
      </c>
      <c r="C7953">
        <v>485.44338444138953</v>
      </c>
      <c r="D7953">
        <v>470.15049196841022</v>
      </c>
      <c r="E7953">
        <v>522.03118622994168</v>
      </c>
      <c r="F7953">
        <v>613.10621511973932</v>
      </c>
      <c r="G7953">
        <v>668.91134164113203</v>
      </c>
      <c r="H7953">
        <v>723.07979562787875</v>
      </c>
      <c r="I7953">
        <v>781.08941599670197</v>
      </c>
      <c r="J7953">
        <v>826.54057689078104</v>
      </c>
      <c r="K7953">
        <v>867.49105705215311</v>
      </c>
      <c r="L7953">
        <v>868.51880194595742</v>
      </c>
      <c r="M7953">
        <v>900.12517634583321</v>
      </c>
      <c r="N7953">
        <v>827.26337856055352</v>
      </c>
      <c r="O7953">
        <v>812.18474783072975</v>
      </c>
      <c r="P7953">
        <v>836.22420593823483</v>
      </c>
      <c r="Q7953">
        <v>878.6132594977305</v>
      </c>
      <c r="R7953">
        <v>812.23352306215395</v>
      </c>
      <c r="S7953">
        <v>789.88267326324774</v>
      </c>
      <c r="T7953">
        <v>655.90124092292206</v>
      </c>
      <c r="U7953">
        <v>694.56188305174874</v>
      </c>
      <c r="V7953">
        <v>630.16500604722125</v>
      </c>
      <c r="W7953">
        <v>566.10341878980853</v>
      </c>
      <c r="X7953">
        <v>618.10079416664666</v>
      </c>
      <c r="Y7953">
        <v>638.9657599132363</v>
      </c>
      <c r="Z7953">
        <v>730.13096280415846</v>
      </c>
      <c r="AA7953">
        <v>739.25549624489042</v>
      </c>
      <c r="AB7953">
        <v>818.10838262605773</v>
      </c>
      <c r="AC7953">
        <v>918.55345138426776</v>
      </c>
      <c r="AD7953">
        <v>1000.6539801827977</v>
      </c>
      <c r="AE7953">
        <v>959.27709827737169</v>
      </c>
      <c r="AF7953">
        <v>995.65346218267041</v>
      </c>
    </row>
    <row r="7954" spans="2:32" x14ac:dyDescent="0.25">
      <c r="B7954">
        <v>499</v>
      </c>
      <c r="C7954">
        <v>456.3109399467919</v>
      </c>
      <c r="D7954">
        <v>513.82129020997024</v>
      </c>
      <c r="E7954">
        <v>551.84335791562069</v>
      </c>
      <c r="F7954">
        <v>552.87044337436464</v>
      </c>
      <c r="G7954">
        <v>554.34477241485376</v>
      </c>
      <c r="H7954">
        <v>496.89857687584418</v>
      </c>
      <c r="I7954">
        <v>537.67616069245616</v>
      </c>
      <c r="J7954">
        <v>544.58400791750842</v>
      </c>
      <c r="K7954">
        <v>485.82879714123965</v>
      </c>
      <c r="L7954">
        <v>517.07408862127591</v>
      </c>
      <c r="M7954">
        <v>526.175910427909</v>
      </c>
      <c r="N7954">
        <v>484.48549392342341</v>
      </c>
      <c r="O7954">
        <v>490.29740605883245</v>
      </c>
      <c r="P7954">
        <v>481.96069776286026</v>
      </c>
      <c r="Q7954">
        <v>513.4508783193919</v>
      </c>
      <c r="R7954">
        <v>529.61524798923926</v>
      </c>
      <c r="S7954">
        <v>534.36328687086939</v>
      </c>
      <c r="T7954">
        <v>479.88297273002394</v>
      </c>
      <c r="U7954">
        <v>481.71852971271773</v>
      </c>
      <c r="V7954">
        <v>472.64461155777605</v>
      </c>
      <c r="W7954">
        <v>468.13026986652574</v>
      </c>
      <c r="X7954">
        <v>482.91573895633974</v>
      </c>
      <c r="Y7954">
        <v>436.26725995071052</v>
      </c>
      <c r="Z7954">
        <v>396.28439839105926</v>
      </c>
      <c r="AA7954">
        <v>374.01921973202309</v>
      </c>
      <c r="AB7954">
        <v>310.44997643287797</v>
      </c>
      <c r="AC7954">
        <v>284.30031153957628</v>
      </c>
      <c r="AD7954">
        <v>285.35308502756874</v>
      </c>
      <c r="AE7954">
        <v>277.90776896006599</v>
      </c>
      <c r="AF7954">
        <v>229.29528310606469</v>
      </c>
    </row>
    <row r="7955" spans="2:32" x14ac:dyDescent="0.25">
      <c r="B7955">
        <v>499</v>
      </c>
      <c r="C7955">
        <v>546.29728563859294</v>
      </c>
      <c r="D7955">
        <v>471.76541655177186</v>
      </c>
      <c r="E7955">
        <v>549.20330843816441</v>
      </c>
      <c r="F7955">
        <v>543.55625554892981</v>
      </c>
      <c r="G7955">
        <v>539.61415510656161</v>
      </c>
      <c r="H7955">
        <v>509.5152559282626</v>
      </c>
      <c r="I7955">
        <v>474.2103168997408</v>
      </c>
      <c r="J7955">
        <v>456.77279033905813</v>
      </c>
      <c r="K7955">
        <v>464.97199925958495</v>
      </c>
      <c r="L7955">
        <v>507.03292812515866</v>
      </c>
      <c r="M7955">
        <v>440.00238694823162</v>
      </c>
      <c r="N7955">
        <v>489.05352932206512</v>
      </c>
      <c r="O7955">
        <v>527.86206902275035</v>
      </c>
      <c r="P7955">
        <v>551.80566713891949</v>
      </c>
      <c r="Q7955">
        <v>500.6315891065787</v>
      </c>
      <c r="R7955">
        <v>583.83861958428781</v>
      </c>
      <c r="S7955">
        <v>501.0321820093896</v>
      </c>
      <c r="T7955">
        <v>477.00263171571606</v>
      </c>
      <c r="U7955">
        <v>401.71949056542985</v>
      </c>
      <c r="V7955">
        <v>371.08117876222013</v>
      </c>
      <c r="W7955">
        <v>392.0226039558728</v>
      </c>
      <c r="X7955">
        <v>336.69478117482726</v>
      </c>
      <c r="Y7955">
        <v>376.89101617596117</v>
      </c>
      <c r="Z7955">
        <v>365.1007775557029</v>
      </c>
      <c r="AA7955">
        <v>328.26244071768309</v>
      </c>
      <c r="AB7955">
        <v>330.99934340610588</v>
      </c>
      <c r="AC7955">
        <v>332.43823971600426</v>
      </c>
      <c r="AD7955">
        <v>325.45481620619074</v>
      </c>
      <c r="AE7955">
        <v>304.9453982060553</v>
      </c>
      <c r="AF7955">
        <v>331.48056991528438</v>
      </c>
    </row>
    <row r="7956" spans="2:32" x14ac:dyDescent="0.25">
      <c r="B7956">
        <v>499</v>
      </c>
      <c r="C7956">
        <v>513.89984852984628</v>
      </c>
      <c r="D7956">
        <v>501.31047611501879</v>
      </c>
      <c r="E7956">
        <v>484.9037558827207</v>
      </c>
      <c r="F7956">
        <v>442.12200952068929</v>
      </c>
      <c r="G7956">
        <v>498.84672231555675</v>
      </c>
      <c r="H7956">
        <v>543.3662568503122</v>
      </c>
      <c r="I7956">
        <v>569.50374073982573</v>
      </c>
      <c r="J7956">
        <v>646.64959323843823</v>
      </c>
      <c r="K7956">
        <v>615.59137007898744</v>
      </c>
      <c r="L7956">
        <v>742.26578445289636</v>
      </c>
      <c r="M7956">
        <v>708.21164549256946</v>
      </c>
      <c r="N7956">
        <v>692.62671443950114</v>
      </c>
      <c r="O7956">
        <v>735.97169519976569</v>
      </c>
      <c r="P7956">
        <v>677.59205987463838</v>
      </c>
      <c r="Q7956">
        <v>679.04579074739627</v>
      </c>
      <c r="R7956">
        <v>813.00671555031943</v>
      </c>
      <c r="S7956">
        <v>881.41281333924178</v>
      </c>
      <c r="T7956">
        <v>973.68119717659204</v>
      </c>
      <c r="U7956">
        <v>945.56131414601032</v>
      </c>
      <c r="V7956">
        <v>961.63407972240759</v>
      </c>
      <c r="W7956">
        <v>963.68414992853889</v>
      </c>
      <c r="X7956">
        <v>1027.9163211063092</v>
      </c>
      <c r="Y7956">
        <v>943.19323963318789</v>
      </c>
      <c r="Z7956">
        <v>1011.2525417323905</v>
      </c>
      <c r="AA7956">
        <v>1105.8767859147986</v>
      </c>
      <c r="AB7956">
        <v>1057.5814638717429</v>
      </c>
      <c r="AC7956">
        <v>1020.1617513535407</v>
      </c>
      <c r="AD7956">
        <v>1023.4002606479042</v>
      </c>
      <c r="AE7956">
        <v>947.39717415724692</v>
      </c>
      <c r="AF7956">
        <v>1156.3201054954877</v>
      </c>
    </row>
    <row r="7957" spans="2:32" x14ac:dyDescent="0.25">
      <c r="B7957">
        <v>499</v>
      </c>
      <c r="C7957">
        <v>460.68927473747431</v>
      </c>
      <c r="D7957">
        <v>495.50982890053905</v>
      </c>
      <c r="E7957">
        <v>621.28701034609173</v>
      </c>
      <c r="F7957">
        <v>555.73870986269537</v>
      </c>
      <c r="G7957">
        <v>553.80634907400281</v>
      </c>
      <c r="H7957">
        <v>512.73580998268221</v>
      </c>
      <c r="I7957">
        <v>515.08990910009379</v>
      </c>
      <c r="J7957">
        <v>561.27439817117477</v>
      </c>
      <c r="K7957">
        <v>558.20851232546465</v>
      </c>
      <c r="L7957">
        <v>617.45931462909755</v>
      </c>
      <c r="M7957">
        <v>707.12332172517074</v>
      </c>
      <c r="N7957">
        <v>748.05331943912665</v>
      </c>
      <c r="O7957">
        <v>715.46890261251974</v>
      </c>
      <c r="P7957">
        <v>713.95703815604088</v>
      </c>
      <c r="Q7957">
        <v>738.98205139795596</v>
      </c>
      <c r="R7957">
        <v>732.17383534270868</v>
      </c>
      <c r="S7957">
        <v>720.55355905327951</v>
      </c>
      <c r="T7957">
        <v>623.6584819522227</v>
      </c>
      <c r="U7957">
        <v>697.15531122483037</v>
      </c>
      <c r="V7957">
        <v>693.34246312413825</v>
      </c>
      <c r="W7957">
        <v>798.83304316477427</v>
      </c>
      <c r="X7957">
        <v>987.18268879337597</v>
      </c>
      <c r="Y7957">
        <v>1020.0992118826637</v>
      </c>
      <c r="Z7957">
        <v>1323.5041778422044</v>
      </c>
      <c r="AA7957">
        <v>1359.4916687897439</v>
      </c>
      <c r="AB7957">
        <v>1353.405941471314</v>
      </c>
      <c r="AC7957">
        <v>1541.0419568294656</v>
      </c>
      <c r="AD7957">
        <v>1640.068953578492</v>
      </c>
      <c r="AE7957">
        <v>1520.5503174709615</v>
      </c>
      <c r="AF7957">
        <v>1351.2938533874772</v>
      </c>
    </row>
    <row r="7958" spans="2:32" x14ac:dyDescent="0.25">
      <c r="B7958">
        <v>499</v>
      </c>
      <c r="C7958">
        <v>495.41141385971844</v>
      </c>
      <c r="D7958">
        <v>501.02824668351434</v>
      </c>
      <c r="E7958">
        <v>448.11080297843711</v>
      </c>
      <c r="F7958">
        <v>439.4948206061556</v>
      </c>
      <c r="G7958">
        <v>470.19349430102034</v>
      </c>
      <c r="H7958">
        <v>489.29567856191807</v>
      </c>
      <c r="I7958">
        <v>424.46399449748606</v>
      </c>
      <c r="J7958">
        <v>493.53145025670005</v>
      </c>
      <c r="K7958">
        <v>511.83499835893622</v>
      </c>
      <c r="L7958">
        <v>617.7406752192951</v>
      </c>
      <c r="M7958">
        <v>604.24468809853227</v>
      </c>
      <c r="N7958">
        <v>601.31131566534532</v>
      </c>
      <c r="O7958">
        <v>573.4721574675176</v>
      </c>
      <c r="P7958">
        <v>571.69109936815244</v>
      </c>
      <c r="Q7958">
        <v>506.13202722904504</v>
      </c>
      <c r="R7958">
        <v>564.60937777152435</v>
      </c>
      <c r="S7958">
        <v>581.56246533926515</v>
      </c>
      <c r="T7958">
        <v>560.2491467440741</v>
      </c>
      <c r="U7958">
        <v>658.38225508413939</v>
      </c>
      <c r="V7958">
        <v>739.35071972490471</v>
      </c>
      <c r="W7958">
        <v>755.16625287411352</v>
      </c>
      <c r="X7958">
        <v>734.91964310269316</v>
      </c>
      <c r="Y7958">
        <v>685.0104601394446</v>
      </c>
      <c r="Z7958">
        <v>706.320991223389</v>
      </c>
      <c r="AA7958">
        <v>715.07520539920824</v>
      </c>
      <c r="AB7958">
        <v>783.28234211891925</v>
      </c>
      <c r="AC7958">
        <v>788.89005866853006</v>
      </c>
      <c r="AD7958">
        <v>631.04925781035138</v>
      </c>
      <c r="AE7958">
        <v>667.33438869937868</v>
      </c>
      <c r="AF7958">
        <v>634.47773954062995</v>
      </c>
    </row>
    <row r="7959" spans="2:32" x14ac:dyDescent="0.25">
      <c r="B7959">
        <v>499</v>
      </c>
      <c r="C7959">
        <v>471.33229153281502</v>
      </c>
      <c r="D7959">
        <v>515.95068092528049</v>
      </c>
      <c r="E7959">
        <v>578.94109138627778</v>
      </c>
      <c r="F7959">
        <v>585.25513620673382</v>
      </c>
      <c r="G7959">
        <v>620.16988018122106</v>
      </c>
      <c r="H7959">
        <v>649.50371107474848</v>
      </c>
      <c r="I7959">
        <v>579.05380205153881</v>
      </c>
      <c r="J7959">
        <v>629.58131692322547</v>
      </c>
      <c r="K7959">
        <v>552.00878366562813</v>
      </c>
      <c r="L7959">
        <v>591.25793522342553</v>
      </c>
      <c r="M7959">
        <v>612.34247966432815</v>
      </c>
      <c r="N7959">
        <v>631.53521297671625</v>
      </c>
      <c r="O7959">
        <v>672.22489840534274</v>
      </c>
      <c r="P7959">
        <v>608.11993152136904</v>
      </c>
      <c r="Q7959">
        <v>587.93964400908828</v>
      </c>
      <c r="R7959">
        <v>579.53310332324656</v>
      </c>
      <c r="S7959">
        <v>552.89642471626144</v>
      </c>
      <c r="T7959">
        <v>635.80507300063721</v>
      </c>
      <c r="U7959">
        <v>747.17253955464957</v>
      </c>
      <c r="V7959">
        <v>695.40003491255754</v>
      </c>
      <c r="W7959">
        <v>651.44597778792399</v>
      </c>
      <c r="X7959">
        <v>665.08828259377458</v>
      </c>
      <c r="Y7959">
        <v>830.14179998288614</v>
      </c>
      <c r="Z7959">
        <v>828.34838482744919</v>
      </c>
      <c r="AA7959">
        <v>868.55804527940609</v>
      </c>
      <c r="AB7959">
        <v>730.75383833696549</v>
      </c>
      <c r="AC7959">
        <v>774.99400015232186</v>
      </c>
      <c r="AD7959">
        <v>951.9265758474844</v>
      </c>
      <c r="AE7959">
        <v>1237.4051818369351</v>
      </c>
      <c r="AF7959">
        <v>1194.2204731870711</v>
      </c>
    </row>
    <row r="7960" spans="2:32" x14ac:dyDescent="0.25">
      <c r="B7960">
        <v>499</v>
      </c>
      <c r="C7960">
        <v>524.65158695988214</v>
      </c>
      <c r="D7960">
        <v>552.11894726136745</v>
      </c>
      <c r="E7960">
        <v>519.32938600250259</v>
      </c>
      <c r="F7960">
        <v>569.75636241234747</v>
      </c>
      <c r="G7960">
        <v>572.86330962501256</v>
      </c>
      <c r="H7960">
        <v>544.11839909288597</v>
      </c>
      <c r="I7960">
        <v>542.81433823505927</v>
      </c>
      <c r="J7960">
        <v>571.85772238363074</v>
      </c>
      <c r="K7960">
        <v>491.44795627014071</v>
      </c>
      <c r="L7960">
        <v>505.75935656892904</v>
      </c>
      <c r="M7960">
        <v>524.3384246756948</v>
      </c>
      <c r="N7960">
        <v>523.41108518149088</v>
      </c>
      <c r="O7960">
        <v>487.93602969664323</v>
      </c>
      <c r="P7960">
        <v>535.50693843966155</v>
      </c>
      <c r="Q7960">
        <v>535.22186351456378</v>
      </c>
      <c r="R7960">
        <v>510.71550496978296</v>
      </c>
      <c r="S7960">
        <v>425.31568457787779</v>
      </c>
      <c r="T7960">
        <v>371.0302438242739</v>
      </c>
      <c r="U7960">
        <v>390.5950417878509</v>
      </c>
      <c r="V7960">
        <v>391.10268683422709</v>
      </c>
      <c r="W7960">
        <v>381.47539646741404</v>
      </c>
      <c r="X7960">
        <v>359.99879899836577</v>
      </c>
      <c r="Y7960">
        <v>404.08295139684378</v>
      </c>
      <c r="Z7960">
        <v>370.88249842591006</v>
      </c>
      <c r="AA7960">
        <v>340.90266589126969</v>
      </c>
      <c r="AB7960">
        <v>402.67928594157473</v>
      </c>
      <c r="AC7960">
        <v>364.42639199077411</v>
      </c>
      <c r="AD7960">
        <v>350.38306588127705</v>
      </c>
      <c r="AE7960">
        <v>318.6444053237787</v>
      </c>
      <c r="AF7960">
        <v>368.2902691111392</v>
      </c>
    </row>
    <row r="7961" spans="2:32" x14ac:dyDescent="0.25">
      <c r="B7961">
        <v>499</v>
      </c>
      <c r="C7961">
        <v>542.61376995428543</v>
      </c>
      <c r="D7961">
        <v>531.22645070903093</v>
      </c>
      <c r="E7961">
        <v>499.81923233340029</v>
      </c>
      <c r="F7961">
        <v>461.78653551176814</v>
      </c>
      <c r="G7961">
        <v>384.39681364268512</v>
      </c>
      <c r="H7961">
        <v>406.32023176371746</v>
      </c>
      <c r="I7961">
        <v>424.74759000617757</v>
      </c>
      <c r="J7961">
        <v>459.35564425567003</v>
      </c>
      <c r="K7961">
        <v>448.19817662621267</v>
      </c>
      <c r="L7961">
        <v>455.68609045641472</v>
      </c>
      <c r="M7961">
        <v>466.82455196568679</v>
      </c>
      <c r="N7961">
        <v>453.92629039909923</v>
      </c>
      <c r="O7961">
        <v>402.41982144035694</v>
      </c>
      <c r="P7961">
        <v>399.15316632881064</v>
      </c>
      <c r="Q7961">
        <v>396.59006029458169</v>
      </c>
      <c r="R7961">
        <v>401.55173309396923</v>
      </c>
      <c r="S7961">
        <v>371.45781403354465</v>
      </c>
      <c r="T7961">
        <v>366.72194020419579</v>
      </c>
      <c r="U7961">
        <v>336.69000202075966</v>
      </c>
      <c r="V7961">
        <v>308.09288442611216</v>
      </c>
      <c r="W7961">
        <v>295.37842666342459</v>
      </c>
      <c r="X7961">
        <v>335.38491931821187</v>
      </c>
      <c r="Y7961">
        <v>386.2112884910116</v>
      </c>
      <c r="Z7961">
        <v>380.46052112534977</v>
      </c>
      <c r="AA7961">
        <v>372.22981617009788</v>
      </c>
      <c r="AB7961">
        <v>395.80424081245036</v>
      </c>
      <c r="AC7961">
        <v>315.82191269085365</v>
      </c>
      <c r="AD7961">
        <v>303.2226500288852</v>
      </c>
      <c r="AE7961">
        <v>295.11841652817986</v>
      </c>
      <c r="AF7961">
        <v>268.19840230379015</v>
      </c>
    </row>
    <row r="7962" spans="2:32" x14ac:dyDescent="0.25">
      <c r="B7962">
        <v>499</v>
      </c>
      <c r="C7962">
        <v>435.97865616294501</v>
      </c>
      <c r="D7962">
        <v>527.5805969252466</v>
      </c>
      <c r="E7962">
        <v>516.97315910361237</v>
      </c>
      <c r="F7962">
        <v>478.04014830291544</v>
      </c>
      <c r="G7962">
        <v>490.55252799171404</v>
      </c>
      <c r="H7962">
        <v>436.20644632172576</v>
      </c>
      <c r="I7962">
        <v>451.79750296272147</v>
      </c>
      <c r="J7962">
        <v>465.90224173186641</v>
      </c>
      <c r="K7962">
        <v>435.10306941027824</v>
      </c>
      <c r="L7962">
        <v>527.9007665862847</v>
      </c>
      <c r="M7962">
        <v>482.66506268549585</v>
      </c>
      <c r="N7962">
        <v>468.89883039018213</v>
      </c>
      <c r="O7962">
        <v>484.40268258986725</v>
      </c>
      <c r="P7962">
        <v>504.59757994048147</v>
      </c>
      <c r="Q7962">
        <v>549.51101068683511</v>
      </c>
      <c r="R7962">
        <v>562.84531256934179</v>
      </c>
      <c r="S7962">
        <v>641.07029582259179</v>
      </c>
      <c r="T7962">
        <v>625.25422412905573</v>
      </c>
      <c r="U7962">
        <v>556.35986096455872</v>
      </c>
      <c r="V7962">
        <v>483.44990480321292</v>
      </c>
      <c r="W7962">
        <v>483.76434155019274</v>
      </c>
      <c r="X7962">
        <v>513.67677253472073</v>
      </c>
      <c r="Y7962">
        <v>476.01568652656243</v>
      </c>
      <c r="Z7962">
        <v>435.09186066982465</v>
      </c>
      <c r="AA7962">
        <v>401.62375981915523</v>
      </c>
      <c r="AB7962">
        <v>399.05560085191428</v>
      </c>
      <c r="AC7962">
        <v>421.59590098835361</v>
      </c>
      <c r="AD7962">
        <v>421.05813919377414</v>
      </c>
      <c r="AE7962">
        <v>410.17486564793808</v>
      </c>
      <c r="AF7962">
        <v>386.01653269921133</v>
      </c>
    </row>
    <row r="7963" spans="2:32" x14ac:dyDescent="0.25">
      <c r="B7963">
        <v>499</v>
      </c>
      <c r="C7963">
        <v>494.63223599730725</v>
      </c>
      <c r="D7963">
        <v>513.49697758761829</v>
      </c>
      <c r="E7963">
        <v>484.73810314831923</v>
      </c>
      <c r="F7963">
        <v>445.87584429914693</v>
      </c>
      <c r="G7963">
        <v>481.91817108735972</v>
      </c>
      <c r="H7963">
        <v>508.26676382848615</v>
      </c>
      <c r="I7963">
        <v>623.02032981864636</v>
      </c>
      <c r="J7963">
        <v>564.78283618508317</v>
      </c>
      <c r="K7963">
        <v>539.11167468933172</v>
      </c>
      <c r="L7963">
        <v>505.65446526096957</v>
      </c>
      <c r="M7963">
        <v>485.09404074644124</v>
      </c>
      <c r="N7963">
        <v>480.98900670174271</v>
      </c>
      <c r="O7963">
        <v>440.81576300383671</v>
      </c>
      <c r="P7963">
        <v>417.51610277807828</v>
      </c>
      <c r="Q7963">
        <v>480.02883250366989</v>
      </c>
      <c r="R7963">
        <v>471.56496518711538</v>
      </c>
      <c r="S7963">
        <v>470.54620940905778</v>
      </c>
      <c r="T7963">
        <v>456.13973242695789</v>
      </c>
      <c r="U7963">
        <v>462.54313263411893</v>
      </c>
      <c r="V7963">
        <v>498.89979956519034</v>
      </c>
      <c r="W7963">
        <v>449.65393647865449</v>
      </c>
      <c r="X7963">
        <v>472.48015842633151</v>
      </c>
      <c r="Y7963">
        <v>490.35063527189936</v>
      </c>
      <c r="Z7963">
        <v>450.03683609756013</v>
      </c>
      <c r="AA7963">
        <v>463.75566563484995</v>
      </c>
      <c r="AB7963">
        <v>477.3344479251445</v>
      </c>
      <c r="AC7963">
        <v>569.73075834180167</v>
      </c>
      <c r="AD7963">
        <v>633.17746109500456</v>
      </c>
      <c r="AE7963">
        <v>648.61839970267442</v>
      </c>
      <c r="AF7963">
        <v>654.9248361749269</v>
      </c>
    </row>
    <row r="7964" spans="2:32" x14ac:dyDescent="0.25">
      <c r="B7964">
        <v>499</v>
      </c>
      <c r="C7964">
        <v>610.11366417162628</v>
      </c>
      <c r="D7964">
        <v>653.10245046024227</v>
      </c>
      <c r="E7964">
        <v>661.81213966251175</v>
      </c>
      <c r="F7964">
        <v>675.04987629457685</v>
      </c>
      <c r="G7964">
        <v>735.60740937400124</v>
      </c>
      <c r="H7964">
        <v>708.26392198228382</v>
      </c>
      <c r="I7964">
        <v>758.91206204863545</v>
      </c>
      <c r="J7964">
        <v>657.81074571974921</v>
      </c>
      <c r="K7964">
        <v>659.68068427813546</v>
      </c>
      <c r="L7964">
        <v>625.51799097945229</v>
      </c>
      <c r="M7964">
        <v>599.56002260069499</v>
      </c>
      <c r="N7964">
        <v>636.40125484157272</v>
      </c>
      <c r="O7964">
        <v>650.58360748302789</v>
      </c>
      <c r="P7964">
        <v>666.40742461681759</v>
      </c>
      <c r="Q7964">
        <v>656.27127311935931</v>
      </c>
      <c r="R7964">
        <v>650.33162649139729</v>
      </c>
      <c r="S7964">
        <v>609.50540140270653</v>
      </c>
      <c r="T7964">
        <v>648.40538556935348</v>
      </c>
      <c r="U7964">
        <v>699.4632187331996</v>
      </c>
      <c r="V7964">
        <v>732.40897499066773</v>
      </c>
      <c r="W7964">
        <v>762.23664258915267</v>
      </c>
      <c r="X7964">
        <v>646.98773810530042</v>
      </c>
      <c r="Y7964">
        <v>702.57031448992234</v>
      </c>
      <c r="Z7964">
        <v>804.31339485249248</v>
      </c>
      <c r="AA7964">
        <v>746.52704529651135</v>
      </c>
      <c r="AB7964">
        <v>604.73809932205074</v>
      </c>
      <c r="AC7964">
        <v>512.48665135014494</v>
      </c>
      <c r="AD7964">
        <v>491.00595946730539</v>
      </c>
      <c r="AE7964">
        <v>512.33229221621161</v>
      </c>
      <c r="AF7964">
        <v>617.47280328184615</v>
      </c>
    </row>
    <row r="7965" spans="2:32" x14ac:dyDescent="0.25">
      <c r="B7965">
        <v>499</v>
      </c>
      <c r="C7965">
        <v>484.3252652191747</v>
      </c>
      <c r="D7965">
        <v>432.2988836752773</v>
      </c>
      <c r="E7965">
        <v>435.44384877056581</v>
      </c>
      <c r="F7965">
        <v>407.54873059995327</v>
      </c>
      <c r="G7965">
        <v>535.72394874255656</v>
      </c>
      <c r="H7965">
        <v>488.08629923642417</v>
      </c>
      <c r="I7965">
        <v>472.83491659390228</v>
      </c>
      <c r="J7965">
        <v>417.93380979304141</v>
      </c>
      <c r="K7965">
        <v>438.8556115728839</v>
      </c>
      <c r="L7965">
        <v>417.10848798734986</v>
      </c>
      <c r="M7965">
        <v>377.42897312713967</v>
      </c>
      <c r="N7965">
        <v>400.96552178796333</v>
      </c>
      <c r="O7965">
        <v>372.35515924666572</v>
      </c>
      <c r="P7965">
        <v>420.63069546812829</v>
      </c>
      <c r="Q7965">
        <v>368.11483151063106</v>
      </c>
      <c r="R7965">
        <v>379.02915617487201</v>
      </c>
      <c r="S7965">
        <v>390.11618206850846</v>
      </c>
      <c r="T7965">
        <v>354.72449149471862</v>
      </c>
      <c r="U7965">
        <v>312.59291806640948</v>
      </c>
      <c r="V7965">
        <v>284.22702026565241</v>
      </c>
      <c r="W7965">
        <v>298.63249887406488</v>
      </c>
      <c r="X7965">
        <v>268.23802388438889</v>
      </c>
      <c r="Y7965">
        <v>218.7810640723508</v>
      </c>
      <c r="Z7965">
        <v>195.4354934209567</v>
      </c>
      <c r="AA7965">
        <v>192.27377647609435</v>
      </c>
      <c r="AB7965">
        <v>186.68706157680791</v>
      </c>
      <c r="AC7965">
        <v>189.91744028871042</v>
      </c>
      <c r="AD7965">
        <v>176.18949333853746</v>
      </c>
      <c r="AE7965">
        <v>223.23380807444667</v>
      </c>
      <c r="AF7965">
        <v>235.5656040555663</v>
      </c>
    </row>
    <row r="7966" spans="2:32" x14ac:dyDescent="0.25">
      <c r="B7966">
        <v>499</v>
      </c>
      <c r="C7966">
        <v>596.62751973006402</v>
      </c>
      <c r="D7966">
        <v>656.63071791283994</v>
      </c>
      <c r="E7966">
        <v>529.10852633606555</v>
      </c>
      <c r="F7966">
        <v>519.95644397367209</v>
      </c>
      <c r="G7966">
        <v>522.60478731335445</v>
      </c>
      <c r="H7966">
        <v>480.31256590672376</v>
      </c>
      <c r="I7966">
        <v>461.21838007217718</v>
      </c>
      <c r="J7966">
        <v>415.08852653574218</v>
      </c>
      <c r="K7966">
        <v>442.40072952256526</v>
      </c>
      <c r="L7966">
        <v>483.53632019662359</v>
      </c>
      <c r="M7966">
        <v>498.49799054436437</v>
      </c>
      <c r="N7966">
        <v>498.7986393310739</v>
      </c>
      <c r="O7966">
        <v>534.17479112325032</v>
      </c>
      <c r="P7966">
        <v>477.77173158601602</v>
      </c>
      <c r="Q7966">
        <v>491.41925140762271</v>
      </c>
      <c r="R7966">
        <v>407.32606502381935</v>
      </c>
      <c r="S7966">
        <v>375.25243090401864</v>
      </c>
      <c r="T7966">
        <v>375.39503841271289</v>
      </c>
      <c r="U7966">
        <v>332.38957673501028</v>
      </c>
      <c r="V7966">
        <v>338.97532135794387</v>
      </c>
      <c r="W7966">
        <v>260.60227746301382</v>
      </c>
      <c r="X7966">
        <v>249.0586031166477</v>
      </c>
      <c r="Y7966">
        <v>236.18425755443786</v>
      </c>
      <c r="Z7966">
        <v>244.69820008495893</v>
      </c>
      <c r="AA7966">
        <v>260.76574098346481</v>
      </c>
      <c r="AB7966">
        <v>280.01646708474499</v>
      </c>
      <c r="AC7966">
        <v>300.33457561742841</v>
      </c>
      <c r="AD7966">
        <v>307.66082516004377</v>
      </c>
      <c r="AE7966">
        <v>278.95692677483555</v>
      </c>
      <c r="AF7966">
        <v>308.08403794625804</v>
      </c>
    </row>
    <row r="7967" spans="2:32" x14ac:dyDescent="0.25">
      <c r="B7967">
        <v>499</v>
      </c>
      <c r="C7967">
        <v>473.02446258675326</v>
      </c>
      <c r="D7967">
        <v>531.35845389752001</v>
      </c>
      <c r="E7967">
        <v>448.79098178850762</v>
      </c>
      <c r="F7967">
        <v>435.37745853628206</v>
      </c>
      <c r="G7967">
        <v>408.12005716561038</v>
      </c>
      <c r="H7967">
        <v>432.25645801845735</v>
      </c>
      <c r="I7967">
        <v>426.18171215220571</v>
      </c>
      <c r="J7967">
        <v>424.83507947106523</v>
      </c>
      <c r="K7967">
        <v>384.13919354706377</v>
      </c>
      <c r="L7967">
        <v>413.54264687169365</v>
      </c>
      <c r="M7967">
        <v>406.25106383364351</v>
      </c>
      <c r="N7967">
        <v>435.81460020168282</v>
      </c>
      <c r="O7967">
        <v>411.31426602617671</v>
      </c>
      <c r="P7967">
        <v>451.8438113564722</v>
      </c>
      <c r="Q7967">
        <v>427.72375362428517</v>
      </c>
      <c r="R7967">
        <v>390.1772365661738</v>
      </c>
      <c r="S7967">
        <v>380.7163062296467</v>
      </c>
      <c r="T7967">
        <v>420.26043317778129</v>
      </c>
      <c r="U7967">
        <v>445.27761208302309</v>
      </c>
      <c r="V7967">
        <v>520.20479415909631</v>
      </c>
      <c r="W7967">
        <v>563.04242728472593</v>
      </c>
      <c r="X7967">
        <v>483.87219294527534</v>
      </c>
      <c r="Y7967">
        <v>477.88365993239569</v>
      </c>
      <c r="Z7967">
        <v>448.72479437857885</v>
      </c>
      <c r="AA7967">
        <v>472.76729643478893</v>
      </c>
      <c r="AB7967">
        <v>520.91655965224277</v>
      </c>
      <c r="AC7967">
        <v>516.15963605625041</v>
      </c>
      <c r="AD7967">
        <v>536.70857403876528</v>
      </c>
      <c r="AE7967">
        <v>530.94651062262972</v>
      </c>
      <c r="AF7967">
        <v>509.76909916943879</v>
      </c>
    </row>
    <row r="7968" spans="2:32" x14ac:dyDescent="0.25">
      <c r="B7968">
        <v>499</v>
      </c>
      <c r="C7968">
        <v>456.5794339379604</v>
      </c>
      <c r="D7968">
        <v>456.69433113968859</v>
      </c>
      <c r="E7968">
        <v>481.02055567946741</v>
      </c>
      <c r="F7968">
        <v>474.7506463450211</v>
      </c>
      <c r="G7968">
        <v>460.84259060961733</v>
      </c>
      <c r="H7968">
        <v>416.72581686935263</v>
      </c>
      <c r="I7968">
        <v>400.10113753654207</v>
      </c>
      <c r="J7968">
        <v>388.81062578688432</v>
      </c>
      <c r="K7968">
        <v>401.32118018056104</v>
      </c>
      <c r="L7968">
        <v>383.66210616034175</v>
      </c>
      <c r="M7968">
        <v>361.68289793311737</v>
      </c>
      <c r="N7968">
        <v>472.40180086040721</v>
      </c>
      <c r="O7968">
        <v>413.70134058132771</v>
      </c>
      <c r="P7968">
        <v>457.51192824763621</v>
      </c>
      <c r="Q7968">
        <v>521.097538940493</v>
      </c>
      <c r="R7968">
        <v>526.3956252793497</v>
      </c>
      <c r="S7968">
        <v>503.67957735283778</v>
      </c>
      <c r="T7968">
        <v>592.08147275141175</v>
      </c>
      <c r="U7968">
        <v>588.57142884388907</v>
      </c>
      <c r="V7968">
        <v>632.22208793583025</v>
      </c>
      <c r="W7968">
        <v>782.14399760766662</v>
      </c>
      <c r="X7968">
        <v>796.8268031329809</v>
      </c>
      <c r="Y7968">
        <v>788.38548811988585</v>
      </c>
      <c r="Z7968">
        <v>866.02119485585661</v>
      </c>
      <c r="AA7968">
        <v>902.99262362732827</v>
      </c>
      <c r="AB7968">
        <v>848.4581235868684</v>
      </c>
      <c r="AC7968">
        <v>838.17611198715281</v>
      </c>
      <c r="AD7968">
        <v>919.62498859963875</v>
      </c>
      <c r="AE7968">
        <v>795.60560733961722</v>
      </c>
      <c r="AF7968">
        <v>705.68742061749788</v>
      </c>
    </row>
    <row r="7969" spans="2:32" x14ac:dyDescent="0.25">
      <c r="B7969">
        <v>499</v>
      </c>
      <c r="C7969">
        <v>509.65314462116783</v>
      </c>
      <c r="D7969">
        <v>474.06504159150182</v>
      </c>
      <c r="E7969">
        <v>512.45977486873437</v>
      </c>
      <c r="F7969">
        <v>552.31571647508713</v>
      </c>
      <c r="G7969">
        <v>541.11603622362429</v>
      </c>
      <c r="H7969">
        <v>530.22900842102695</v>
      </c>
      <c r="I7969">
        <v>595.19465201908315</v>
      </c>
      <c r="J7969">
        <v>608.76107113672992</v>
      </c>
      <c r="K7969">
        <v>575.02228765883308</v>
      </c>
      <c r="L7969">
        <v>592.32137885932036</v>
      </c>
      <c r="M7969">
        <v>580.4936447209767</v>
      </c>
      <c r="N7969">
        <v>505.08796017193157</v>
      </c>
      <c r="O7969">
        <v>522.19390761521117</v>
      </c>
      <c r="P7969">
        <v>469.80116783249173</v>
      </c>
      <c r="Q7969">
        <v>526.31653151650016</v>
      </c>
      <c r="R7969">
        <v>578.24381515085463</v>
      </c>
      <c r="S7969">
        <v>604.51808047556119</v>
      </c>
      <c r="T7969">
        <v>642.13082810451215</v>
      </c>
      <c r="U7969">
        <v>646.71489626125992</v>
      </c>
      <c r="V7969">
        <v>745.8490771950303</v>
      </c>
      <c r="W7969">
        <v>900.01506453634602</v>
      </c>
      <c r="X7969">
        <v>932.90213549834436</v>
      </c>
      <c r="Y7969">
        <v>956.60126647905179</v>
      </c>
      <c r="Z7969">
        <v>988.20253810376335</v>
      </c>
      <c r="AA7969">
        <v>941.1047346616449</v>
      </c>
      <c r="AB7969">
        <v>909.38938990767508</v>
      </c>
      <c r="AC7969">
        <v>1053.0646774851079</v>
      </c>
      <c r="AD7969">
        <v>1165.2888370115431</v>
      </c>
      <c r="AE7969">
        <v>1365.4344979839325</v>
      </c>
      <c r="AF7969">
        <v>1284.9115027289577</v>
      </c>
    </row>
    <row r="7970" spans="2:32" x14ac:dyDescent="0.25">
      <c r="B7970">
        <v>499</v>
      </c>
      <c r="C7970">
        <v>573.17525168233908</v>
      </c>
      <c r="D7970">
        <v>532.5047826092117</v>
      </c>
      <c r="E7970">
        <v>460.5369761638384</v>
      </c>
      <c r="F7970">
        <v>550.11710794477915</v>
      </c>
      <c r="G7970">
        <v>505.78384831485209</v>
      </c>
      <c r="H7970">
        <v>545.66764008107486</v>
      </c>
      <c r="I7970">
        <v>549.82679164093588</v>
      </c>
      <c r="J7970">
        <v>544.35574129032511</v>
      </c>
      <c r="K7970">
        <v>444.36695251842178</v>
      </c>
      <c r="L7970">
        <v>516.57570137948608</v>
      </c>
      <c r="M7970">
        <v>538.48542331383771</v>
      </c>
      <c r="N7970">
        <v>594.68227483259545</v>
      </c>
      <c r="O7970">
        <v>670.61256731184619</v>
      </c>
      <c r="P7970">
        <v>668.27172533167288</v>
      </c>
      <c r="Q7970">
        <v>658.24373316390768</v>
      </c>
      <c r="R7970">
        <v>519.91959989522798</v>
      </c>
      <c r="S7970">
        <v>518.92982487638267</v>
      </c>
      <c r="T7970">
        <v>490.79277050129923</v>
      </c>
      <c r="U7970">
        <v>453.26067811177921</v>
      </c>
      <c r="V7970">
        <v>478.79778994721858</v>
      </c>
      <c r="W7970">
        <v>475.16677926875036</v>
      </c>
      <c r="X7970">
        <v>503.69051605622298</v>
      </c>
      <c r="Y7970">
        <v>474.35398664587973</v>
      </c>
      <c r="Z7970">
        <v>521.48203172754972</v>
      </c>
      <c r="AA7970">
        <v>534.37695399091274</v>
      </c>
      <c r="AB7970">
        <v>503.56159345765985</v>
      </c>
      <c r="AC7970">
        <v>480.67313056451121</v>
      </c>
      <c r="AD7970">
        <v>533.26123963033933</v>
      </c>
      <c r="AE7970">
        <v>523.7858730767374</v>
      </c>
      <c r="AF7970">
        <v>646.12587245867542</v>
      </c>
    </row>
    <row r="7971" spans="2:32" x14ac:dyDescent="0.25">
      <c r="B7971">
        <v>499</v>
      </c>
      <c r="C7971">
        <v>391.02333190913862</v>
      </c>
      <c r="D7971">
        <v>361.89439209306863</v>
      </c>
      <c r="E7971">
        <v>404.88921466820864</v>
      </c>
      <c r="F7971">
        <v>455.36447800536911</v>
      </c>
      <c r="G7971">
        <v>440.47123089588689</v>
      </c>
      <c r="H7971">
        <v>433.12305142870451</v>
      </c>
      <c r="I7971">
        <v>405.3277960804445</v>
      </c>
      <c r="J7971">
        <v>436.86386377191326</v>
      </c>
      <c r="K7971">
        <v>433.22904493869595</v>
      </c>
      <c r="L7971">
        <v>458.56060217001908</v>
      </c>
      <c r="M7971">
        <v>454.57472097192289</v>
      </c>
      <c r="N7971">
        <v>424.98733772161842</v>
      </c>
      <c r="O7971">
        <v>468.24833861401498</v>
      </c>
      <c r="P7971">
        <v>468.01170143510546</v>
      </c>
      <c r="Q7971">
        <v>442.72176001731077</v>
      </c>
      <c r="R7971">
        <v>446.7662819051796</v>
      </c>
      <c r="S7971">
        <v>494.64870291016547</v>
      </c>
      <c r="T7971">
        <v>445.64426637950089</v>
      </c>
      <c r="U7971">
        <v>479.50806841151422</v>
      </c>
      <c r="V7971">
        <v>468.63484250215384</v>
      </c>
      <c r="W7971">
        <v>497.38602904444133</v>
      </c>
      <c r="X7971">
        <v>527.97513596577551</v>
      </c>
      <c r="Y7971">
        <v>533.7839508274393</v>
      </c>
      <c r="Z7971">
        <v>507.29949024282035</v>
      </c>
      <c r="AA7971">
        <v>527.48415605880098</v>
      </c>
      <c r="AB7971">
        <v>509.30673278880852</v>
      </c>
      <c r="AC7971">
        <v>504.48008667119973</v>
      </c>
      <c r="AD7971">
        <v>480.19582987733463</v>
      </c>
      <c r="AE7971">
        <v>424.93046244080239</v>
      </c>
      <c r="AF7971">
        <v>470.24993321951916</v>
      </c>
    </row>
    <row r="7972" spans="2:32" x14ac:dyDescent="0.25">
      <c r="B7972">
        <v>499</v>
      </c>
      <c r="C7972">
        <v>440.10095299418663</v>
      </c>
      <c r="D7972">
        <v>466.92099662499555</v>
      </c>
      <c r="E7972">
        <v>459.29722665514623</v>
      </c>
      <c r="F7972">
        <v>447.94021078448236</v>
      </c>
      <c r="G7972">
        <v>399.72396037016506</v>
      </c>
      <c r="H7972">
        <v>452.10487343566655</v>
      </c>
      <c r="I7972">
        <v>464.7586821774168</v>
      </c>
      <c r="J7972">
        <v>442.61544536183828</v>
      </c>
      <c r="K7972">
        <v>486.9940733924139</v>
      </c>
      <c r="L7972">
        <v>473.35747695041306</v>
      </c>
      <c r="M7972">
        <v>496.88593331332305</v>
      </c>
      <c r="N7972">
        <v>578.24039521701877</v>
      </c>
      <c r="O7972">
        <v>562.18261052132266</v>
      </c>
      <c r="P7972">
        <v>510.35080038633311</v>
      </c>
      <c r="Q7972">
        <v>544.6235405706359</v>
      </c>
      <c r="R7972">
        <v>610.49803422075718</v>
      </c>
      <c r="S7972">
        <v>601.73573588080217</v>
      </c>
      <c r="T7972">
        <v>603.5237245243585</v>
      </c>
      <c r="U7972">
        <v>594.81222285980766</v>
      </c>
      <c r="V7972">
        <v>581.50518765697007</v>
      </c>
      <c r="W7972">
        <v>543.73743867508335</v>
      </c>
      <c r="X7972">
        <v>524.87476076827659</v>
      </c>
      <c r="Y7972">
        <v>509.34657448874469</v>
      </c>
      <c r="Z7972">
        <v>455.65901164891369</v>
      </c>
      <c r="AA7972">
        <v>410.405302075142</v>
      </c>
      <c r="AB7972">
        <v>439.61724894220816</v>
      </c>
      <c r="AC7972">
        <v>481.4177587721116</v>
      </c>
      <c r="AD7972">
        <v>488.38513728424118</v>
      </c>
      <c r="AE7972">
        <v>375.70889286438444</v>
      </c>
      <c r="AF7972">
        <v>368.50822887844453</v>
      </c>
    </row>
    <row r="7973" spans="2:32" x14ac:dyDescent="0.25">
      <c r="B7973">
        <v>499</v>
      </c>
      <c r="C7973">
        <v>568.6302892869146</v>
      </c>
      <c r="D7973">
        <v>605.78325749090743</v>
      </c>
      <c r="E7973">
        <v>680.69644224017725</v>
      </c>
      <c r="F7973">
        <v>684.9910616002951</v>
      </c>
      <c r="G7973">
        <v>636.1651179677981</v>
      </c>
      <c r="H7973">
        <v>541.63600640557149</v>
      </c>
      <c r="I7973">
        <v>492.08462993600409</v>
      </c>
      <c r="J7973">
        <v>517.65372564776442</v>
      </c>
      <c r="K7973">
        <v>539.36610213550875</v>
      </c>
      <c r="L7973">
        <v>529.13605065262595</v>
      </c>
      <c r="M7973">
        <v>586.39888791215333</v>
      </c>
      <c r="N7973">
        <v>569.61218400701375</v>
      </c>
      <c r="O7973">
        <v>654.25541917552698</v>
      </c>
      <c r="P7973">
        <v>634.39575669639339</v>
      </c>
      <c r="Q7973">
        <v>611.33939159455542</v>
      </c>
      <c r="R7973">
        <v>578.79304527092711</v>
      </c>
      <c r="S7973">
        <v>685.57613916919479</v>
      </c>
      <c r="T7973">
        <v>696.36025270116852</v>
      </c>
      <c r="U7973">
        <v>668.595321876605</v>
      </c>
      <c r="V7973">
        <v>768.54917778585468</v>
      </c>
      <c r="W7973">
        <v>799.31550980052407</v>
      </c>
      <c r="X7973">
        <v>766.97397904315812</v>
      </c>
      <c r="Y7973">
        <v>777.94716328599452</v>
      </c>
      <c r="Z7973">
        <v>915.16310006523986</v>
      </c>
      <c r="AA7973">
        <v>951.61078893315732</v>
      </c>
      <c r="AB7973">
        <v>864.80707035967691</v>
      </c>
      <c r="AC7973">
        <v>855.06554585257629</v>
      </c>
      <c r="AD7973">
        <v>907.20366542585873</v>
      </c>
      <c r="AE7973">
        <v>917.9993784501944</v>
      </c>
      <c r="AF7973">
        <v>920.5654376165528</v>
      </c>
    </row>
    <row r="7974" spans="2:32" x14ac:dyDescent="0.25">
      <c r="B7974">
        <v>499</v>
      </c>
      <c r="C7974">
        <v>506.18054313248575</v>
      </c>
      <c r="D7974">
        <v>437.93002449208382</v>
      </c>
      <c r="E7974">
        <v>467.37140643236251</v>
      </c>
      <c r="F7974">
        <v>576.53475067875047</v>
      </c>
      <c r="G7974">
        <v>612.28976671358987</v>
      </c>
      <c r="H7974">
        <v>506.43840585502255</v>
      </c>
      <c r="I7974">
        <v>509.44089516077452</v>
      </c>
      <c r="J7974">
        <v>575.07396227159643</v>
      </c>
      <c r="K7974">
        <v>431.54341411374782</v>
      </c>
      <c r="L7974">
        <v>436.36518830576131</v>
      </c>
      <c r="M7974">
        <v>521.68859788121847</v>
      </c>
      <c r="N7974">
        <v>538.24569615343262</v>
      </c>
      <c r="O7974">
        <v>638.87453665022588</v>
      </c>
      <c r="P7974">
        <v>726.61370608550931</v>
      </c>
      <c r="Q7974">
        <v>578.3474279870976</v>
      </c>
      <c r="R7974">
        <v>603.16730784029016</v>
      </c>
      <c r="S7974">
        <v>578.98482588301681</v>
      </c>
      <c r="T7974">
        <v>657.97122245946639</v>
      </c>
      <c r="U7974">
        <v>701.44364397771471</v>
      </c>
      <c r="V7974">
        <v>806.25519270413702</v>
      </c>
      <c r="W7974">
        <v>852.70367787005398</v>
      </c>
      <c r="X7974">
        <v>892.96862576405829</v>
      </c>
      <c r="Y7974">
        <v>861.43130161392219</v>
      </c>
      <c r="Z7974">
        <v>965.56804462152706</v>
      </c>
      <c r="AA7974">
        <v>1197.1375340470076</v>
      </c>
      <c r="AB7974">
        <v>1376.5914873611832</v>
      </c>
      <c r="AC7974">
        <v>1590.4943809601025</v>
      </c>
      <c r="AD7974">
        <v>1483.5764424728241</v>
      </c>
      <c r="AE7974">
        <v>1542.5041236658813</v>
      </c>
      <c r="AF7974">
        <v>1783.219321199995</v>
      </c>
    </row>
    <row r="7975" spans="2:32" x14ac:dyDescent="0.25">
      <c r="B7975">
        <v>499</v>
      </c>
      <c r="C7975">
        <v>519.21537764407776</v>
      </c>
      <c r="D7975">
        <v>545.58124592743593</v>
      </c>
      <c r="E7975">
        <v>581.67260864500508</v>
      </c>
      <c r="F7975">
        <v>576.83682226613678</v>
      </c>
      <c r="G7975">
        <v>529.43058432004477</v>
      </c>
      <c r="H7975">
        <v>470.7446903710254</v>
      </c>
      <c r="I7975">
        <v>456.3521477517595</v>
      </c>
      <c r="J7975">
        <v>427.96484544099923</v>
      </c>
      <c r="K7975">
        <v>449.07176484907973</v>
      </c>
      <c r="L7975">
        <v>428.79619851925884</v>
      </c>
      <c r="M7975">
        <v>385.95397211547623</v>
      </c>
      <c r="N7975">
        <v>382.84967578754407</v>
      </c>
      <c r="O7975">
        <v>399.33599261938053</v>
      </c>
      <c r="P7975">
        <v>435.99236302765655</v>
      </c>
      <c r="Q7975">
        <v>466.84820595187222</v>
      </c>
      <c r="R7975">
        <v>466.45774027205368</v>
      </c>
      <c r="S7975">
        <v>520.27957908131145</v>
      </c>
      <c r="T7975">
        <v>485.42975705643602</v>
      </c>
      <c r="U7975">
        <v>509.17216593706121</v>
      </c>
      <c r="V7975">
        <v>480.17381531144798</v>
      </c>
      <c r="W7975">
        <v>398.22997842565547</v>
      </c>
      <c r="X7975">
        <v>405.25094247912131</v>
      </c>
      <c r="Y7975">
        <v>395.66614951851517</v>
      </c>
      <c r="Z7975">
        <v>435.48388329454207</v>
      </c>
      <c r="AA7975">
        <v>420.37348452946111</v>
      </c>
      <c r="AB7975">
        <v>441.94896010296679</v>
      </c>
      <c r="AC7975">
        <v>405.09698943808405</v>
      </c>
      <c r="AD7975">
        <v>424.24508676948017</v>
      </c>
      <c r="AE7975">
        <v>391.54477773446996</v>
      </c>
      <c r="AF7975">
        <v>412.76027873188423</v>
      </c>
    </row>
    <row r="7976" spans="2:32" x14ac:dyDescent="0.25">
      <c r="B7976">
        <v>499</v>
      </c>
      <c r="C7976">
        <v>547.05024631628703</v>
      </c>
      <c r="D7976">
        <v>544.61614614883524</v>
      </c>
      <c r="E7976">
        <v>517.61542191997421</v>
      </c>
      <c r="F7976">
        <v>483.99720192954652</v>
      </c>
      <c r="G7976">
        <v>508.87755526348525</v>
      </c>
      <c r="H7976">
        <v>521.91372651746474</v>
      </c>
      <c r="I7976">
        <v>507.88064202345186</v>
      </c>
      <c r="J7976">
        <v>516.83832060575378</v>
      </c>
      <c r="K7976">
        <v>505.91363833353455</v>
      </c>
      <c r="L7976">
        <v>495.05611461990787</v>
      </c>
      <c r="M7976">
        <v>463.69704376065869</v>
      </c>
      <c r="N7976">
        <v>554.3647089273785</v>
      </c>
      <c r="O7976">
        <v>525.89625060005812</v>
      </c>
      <c r="P7976">
        <v>499.57781172223434</v>
      </c>
      <c r="Q7976">
        <v>503.47755153154168</v>
      </c>
      <c r="R7976">
        <v>576.13077884192717</v>
      </c>
      <c r="S7976">
        <v>618.00141344868905</v>
      </c>
      <c r="T7976">
        <v>654.72042785540771</v>
      </c>
      <c r="U7976">
        <v>691.44267081057444</v>
      </c>
      <c r="V7976">
        <v>742.52785212841206</v>
      </c>
      <c r="W7976">
        <v>704.37319926471889</v>
      </c>
      <c r="X7976">
        <v>633.17181208956106</v>
      </c>
      <c r="Y7976">
        <v>611.13826548180543</v>
      </c>
      <c r="Z7976">
        <v>722.58480843525501</v>
      </c>
      <c r="AA7976">
        <v>806.59525945099574</v>
      </c>
      <c r="AB7976">
        <v>883.26038746370318</v>
      </c>
      <c r="AC7976">
        <v>933.62065084091773</v>
      </c>
      <c r="AD7976">
        <v>1009.4580193282006</v>
      </c>
      <c r="AE7976">
        <v>866.37038657514427</v>
      </c>
      <c r="AF7976">
        <v>853.62917309155716</v>
      </c>
    </row>
    <row r="7977" spans="2:32" x14ac:dyDescent="0.25">
      <c r="B7977">
        <v>499</v>
      </c>
      <c r="C7977">
        <v>574.85625455143725</v>
      </c>
      <c r="D7977">
        <v>509.57216746064273</v>
      </c>
      <c r="E7977">
        <v>596.81547692798995</v>
      </c>
      <c r="F7977">
        <v>616.83867342581937</v>
      </c>
      <c r="G7977">
        <v>631.35200598190056</v>
      </c>
      <c r="H7977">
        <v>651.31575584637005</v>
      </c>
      <c r="I7977">
        <v>724.67082040594642</v>
      </c>
      <c r="J7977">
        <v>691.60571811358818</v>
      </c>
      <c r="K7977">
        <v>658.46822257090059</v>
      </c>
      <c r="L7977">
        <v>792.21104691798996</v>
      </c>
      <c r="M7977">
        <v>783.46445625497961</v>
      </c>
      <c r="N7977">
        <v>680.13925674582401</v>
      </c>
      <c r="O7977">
        <v>718.20712861441268</v>
      </c>
      <c r="P7977">
        <v>692.8367107158183</v>
      </c>
      <c r="Q7977">
        <v>723.64047868898945</v>
      </c>
      <c r="R7977">
        <v>742.27642891949779</v>
      </c>
      <c r="S7977">
        <v>871.03944839116207</v>
      </c>
      <c r="T7977">
        <v>965.70671423113754</v>
      </c>
      <c r="U7977">
        <v>950.53799568295324</v>
      </c>
      <c r="V7977">
        <v>988.66931154688359</v>
      </c>
      <c r="W7977">
        <v>1070.3751390525099</v>
      </c>
      <c r="X7977">
        <v>1137.937362773969</v>
      </c>
      <c r="Y7977">
        <v>1063.2232157159626</v>
      </c>
      <c r="Z7977">
        <v>988.80552894103857</v>
      </c>
      <c r="AA7977">
        <v>1120.5405629846753</v>
      </c>
      <c r="AB7977">
        <v>1188.6416787079347</v>
      </c>
      <c r="AC7977">
        <v>1274.9355454203576</v>
      </c>
      <c r="AD7977">
        <v>1228.6086407523283</v>
      </c>
      <c r="AE7977">
        <v>1296.7667711206323</v>
      </c>
      <c r="AF7977">
        <v>1404.6472049060546</v>
      </c>
    </row>
    <row r="7978" spans="2:32" x14ac:dyDescent="0.25">
      <c r="B7978">
        <v>499</v>
      </c>
      <c r="C7978">
        <v>439.55509150756853</v>
      </c>
      <c r="D7978">
        <v>399.3987365595068</v>
      </c>
      <c r="E7978">
        <v>402.62259235255385</v>
      </c>
      <c r="F7978">
        <v>431.23860233749309</v>
      </c>
      <c r="G7978">
        <v>481.59770873135267</v>
      </c>
      <c r="H7978">
        <v>424.42261779368465</v>
      </c>
      <c r="I7978">
        <v>528.10149435686048</v>
      </c>
      <c r="J7978">
        <v>457.72367008639401</v>
      </c>
      <c r="K7978">
        <v>424.07406065972708</v>
      </c>
      <c r="L7978">
        <v>374.43746718504656</v>
      </c>
      <c r="M7978">
        <v>371.25621810212402</v>
      </c>
      <c r="N7978">
        <v>425.02857819796264</v>
      </c>
      <c r="O7978">
        <v>497.20239756986268</v>
      </c>
      <c r="P7978">
        <v>423.56543644158444</v>
      </c>
      <c r="Q7978">
        <v>514.78973929765755</v>
      </c>
      <c r="R7978">
        <v>481.35948628146713</v>
      </c>
      <c r="S7978">
        <v>568.4214750610297</v>
      </c>
      <c r="T7978">
        <v>619.49088893948124</v>
      </c>
      <c r="U7978">
        <v>552.95407075921707</v>
      </c>
      <c r="V7978">
        <v>570.16442247235136</v>
      </c>
      <c r="W7978">
        <v>465.82227110451294</v>
      </c>
      <c r="X7978">
        <v>470.18279559635022</v>
      </c>
      <c r="Y7978">
        <v>482.60717934155974</v>
      </c>
      <c r="Z7978">
        <v>581.88290079517662</v>
      </c>
      <c r="AA7978">
        <v>528.98661910066903</v>
      </c>
      <c r="AB7978">
        <v>619.15311524658091</v>
      </c>
      <c r="AC7978">
        <v>644.24076388995002</v>
      </c>
      <c r="AD7978">
        <v>641.73099319800144</v>
      </c>
      <c r="AE7978">
        <v>640.01095661782188</v>
      </c>
      <c r="AF7978">
        <v>607.60650801109784</v>
      </c>
    </row>
    <row r="7979" spans="2:32" x14ac:dyDescent="0.25">
      <c r="B7979">
        <v>499</v>
      </c>
      <c r="C7979">
        <v>522.20764609709408</v>
      </c>
      <c r="D7979">
        <v>576.34415841156226</v>
      </c>
      <c r="E7979">
        <v>507.95118389380718</v>
      </c>
      <c r="F7979">
        <v>521.52993041645482</v>
      </c>
      <c r="G7979">
        <v>568.62965818841781</v>
      </c>
      <c r="H7979">
        <v>540.35874407205267</v>
      </c>
      <c r="I7979">
        <v>530.74245809023478</v>
      </c>
      <c r="J7979">
        <v>556.68837830325162</v>
      </c>
      <c r="K7979">
        <v>464.40945665490858</v>
      </c>
      <c r="L7979">
        <v>423.9249552439527</v>
      </c>
      <c r="M7979">
        <v>479.50138603709934</v>
      </c>
      <c r="N7979">
        <v>460.9569375062635</v>
      </c>
      <c r="O7979">
        <v>409.00757119139718</v>
      </c>
      <c r="P7979">
        <v>351.41797285919836</v>
      </c>
      <c r="Q7979">
        <v>340.8327908082727</v>
      </c>
      <c r="R7979">
        <v>336.99585048251714</v>
      </c>
      <c r="S7979">
        <v>398.48013400924748</v>
      </c>
      <c r="T7979">
        <v>341.89603278148093</v>
      </c>
      <c r="U7979">
        <v>315.49610621276662</v>
      </c>
      <c r="V7979">
        <v>284.97671331172751</v>
      </c>
      <c r="W7979">
        <v>296.41301215134348</v>
      </c>
      <c r="X7979">
        <v>274.88172115166708</v>
      </c>
      <c r="Y7979">
        <v>297.508922321059</v>
      </c>
      <c r="Z7979">
        <v>331.41159314851842</v>
      </c>
      <c r="AA7979">
        <v>349.79416588653766</v>
      </c>
      <c r="AB7979">
        <v>395.26239038700055</v>
      </c>
      <c r="AC7979">
        <v>337.14116746193366</v>
      </c>
      <c r="AD7979">
        <v>349.36481604211446</v>
      </c>
      <c r="AE7979">
        <v>312.05460998051808</v>
      </c>
      <c r="AF7979">
        <v>337.34097891917497</v>
      </c>
    </row>
    <row r="7980" spans="2:32" x14ac:dyDescent="0.25">
      <c r="B7980">
        <v>499</v>
      </c>
      <c r="C7980">
        <v>479.78179938376132</v>
      </c>
      <c r="D7980">
        <v>540.66069026487526</v>
      </c>
      <c r="E7980">
        <v>494.36085857821951</v>
      </c>
      <c r="F7980">
        <v>511.27145031889194</v>
      </c>
      <c r="G7980">
        <v>486.36013489923681</v>
      </c>
      <c r="H7980">
        <v>476.09306254492282</v>
      </c>
      <c r="I7980">
        <v>471.2364273679413</v>
      </c>
      <c r="J7980">
        <v>421.56585614219358</v>
      </c>
      <c r="K7980">
        <v>392.31299298604648</v>
      </c>
      <c r="L7980">
        <v>410.11431583085761</v>
      </c>
      <c r="M7980">
        <v>398.23845622879327</v>
      </c>
      <c r="N7980">
        <v>353.15343088668095</v>
      </c>
      <c r="O7980">
        <v>379.04005481181633</v>
      </c>
      <c r="P7980">
        <v>344.19125287230599</v>
      </c>
      <c r="Q7980">
        <v>298.94650656663947</v>
      </c>
      <c r="R7980">
        <v>348.62271099837494</v>
      </c>
      <c r="S7980">
        <v>390.13606905066462</v>
      </c>
      <c r="T7980">
        <v>403.51602358065117</v>
      </c>
      <c r="U7980">
        <v>432.43681958577201</v>
      </c>
      <c r="V7980">
        <v>460.24053372596148</v>
      </c>
      <c r="W7980">
        <v>485.85760100657092</v>
      </c>
      <c r="X7980">
        <v>479.15504355122943</v>
      </c>
      <c r="Y7980">
        <v>419.17067988191701</v>
      </c>
      <c r="Z7980">
        <v>430.53230262816277</v>
      </c>
      <c r="AA7980">
        <v>492.92041863473321</v>
      </c>
      <c r="AB7980">
        <v>500.58197480258701</v>
      </c>
      <c r="AC7980">
        <v>568.350970839159</v>
      </c>
      <c r="AD7980">
        <v>567.4455998414951</v>
      </c>
      <c r="AE7980">
        <v>547.17550630287133</v>
      </c>
      <c r="AF7980">
        <v>518.42352617730137</v>
      </c>
    </row>
    <row r="7981" spans="2:32" x14ac:dyDescent="0.25">
      <c r="B7981">
        <v>499</v>
      </c>
      <c r="C7981">
        <v>491.48485110714523</v>
      </c>
      <c r="D7981">
        <v>483.15476240823614</v>
      </c>
      <c r="E7981">
        <v>489.58139686071485</v>
      </c>
      <c r="F7981">
        <v>524.34087684464407</v>
      </c>
      <c r="G7981">
        <v>564.89452533202007</v>
      </c>
      <c r="H7981">
        <v>545.51308698713729</v>
      </c>
      <c r="I7981">
        <v>524.03955308221282</v>
      </c>
      <c r="J7981">
        <v>572.17939076235359</v>
      </c>
      <c r="K7981">
        <v>585.37080804742027</v>
      </c>
      <c r="L7981">
        <v>634.33006775881461</v>
      </c>
      <c r="M7981">
        <v>700.29236187774268</v>
      </c>
      <c r="N7981">
        <v>702.62937252534743</v>
      </c>
      <c r="O7981">
        <v>771.12295984854961</v>
      </c>
      <c r="P7981">
        <v>787.72657908869553</v>
      </c>
      <c r="Q7981">
        <v>879.85100207722348</v>
      </c>
      <c r="R7981">
        <v>869.76718988848256</v>
      </c>
      <c r="S7981">
        <v>966.14690923714238</v>
      </c>
      <c r="T7981">
        <v>940.87128030382576</v>
      </c>
      <c r="U7981">
        <v>1011.7819316211716</v>
      </c>
      <c r="V7981">
        <v>969.02674399525085</v>
      </c>
      <c r="W7981">
        <v>1006.8258201497421</v>
      </c>
      <c r="X7981">
        <v>1090.5855282507246</v>
      </c>
      <c r="Y7981">
        <v>1081.3198309964441</v>
      </c>
      <c r="Z7981">
        <v>1077.6329599103133</v>
      </c>
      <c r="AA7981">
        <v>1048.7934854747607</v>
      </c>
      <c r="AB7981">
        <v>1207.4890712928391</v>
      </c>
      <c r="AC7981">
        <v>1197.0668972547078</v>
      </c>
      <c r="AD7981">
        <v>1242.4062850179339</v>
      </c>
      <c r="AE7981">
        <v>1131.1003860936169</v>
      </c>
      <c r="AF7981">
        <v>1038.0490902826837</v>
      </c>
    </row>
    <row r="7982" spans="2:32" x14ac:dyDescent="0.25">
      <c r="B7982">
        <v>499</v>
      </c>
      <c r="C7982">
        <v>543.48816446550779</v>
      </c>
      <c r="D7982">
        <v>558.73487775188005</v>
      </c>
      <c r="E7982">
        <v>557.49009640698796</v>
      </c>
      <c r="F7982">
        <v>679.23215519022915</v>
      </c>
      <c r="G7982">
        <v>652.3451242749469</v>
      </c>
      <c r="H7982">
        <v>678.80261945596703</v>
      </c>
      <c r="I7982">
        <v>673.75125472688308</v>
      </c>
      <c r="J7982">
        <v>706.40797914041718</v>
      </c>
      <c r="K7982">
        <v>663.81110539106351</v>
      </c>
      <c r="L7982">
        <v>574.51453861476728</v>
      </c>
      <c r="M7982">
        <v>528.18003245046862</v>
      </c>
      <c r="N7982">
        <v>639.52104628992254</v>
      </c>
      <c r="O7982">
        <v>716.93723976585943</v>
      </c>
      <c r="P7982">
        <v>806.61384850243428</v>
      </c>
      <c r="Q7982">
        <v>808.32800256550468</v>
      </c>
      <c r="R7982">
        <v>899.61854949840369</v>
      </c>
      <c r="S7982">
        <v>962.5411411823444</v>
      </c>
      <c r="T7982">
        <v>1088.2188190737372</v>
      </c>
      <c r="U7982">
        <v>1153.2517305981251</v>
      </c>
      <c r="V7982">
        <v>1402.9293830073752</v>
      </c>
      <c r="W7982">
        <v>1271.72218345139</v>
      </c>
      <c r="X7982">
        <v>1239.8520577513129</v>
      </c>
      <c r="Y7982">
        <v>1051.2047250573921</v>
      </c>
      <c r="Z7982">
        <v>984.96910339715168</v>
      </c>
      <c r="AA7982">
        <v>1011.5678219380513</v>
      </c>
      <c r="AB7982">
        <v>1083.0720450209872</v>
      </c>
      <c r="AC7982">
        <v>1033.4728150527665</v>
      </c>
      <c r="AD7982">
        <v>989.57757833419691</v>
      </c>
      <c r="AE7982">
        <v>946.40575862402329</v>
      </c>
      <c r="AF7982">
        <v>961.87591492739534</v>
      </c>
    </row>
    <row r="7983" spans="2:32" x14ac:dyDescent="0.25">
      <c r="B7983">
        <v>499</v>
      </c>
      <c r="C7983">
        <v>494.55123933038317</v>
      </c>
      <c r="D7983">
        <v>577.88940658066201</v>
      </c>
      <c r="E7983">
        <v>615.6264632439262</v>
      </c>
      <c r="F7983">
        <v>585.79709425541557</v>
      </c>
      <c r="G7983">
        <v>628.17933400518496</v>
      </c>
      <c r="H7983">
        <v>597.47451660852789</v>
      </c>
      <c r="I7983">
        <v>622.79705693845995</v>
      </c>
      <c r="J7983">
        <v>648.17504150117804</v>
      </c>
      <c r="K7983">
        <v>586.94738434679414</v>
      </c>
      <c r="L7983">
        <v>699.95292823714203</v>
      </c>
      <c r="M7983">
        <v>698.7905849449786</v>
      </c>
      <c r="N7983">
        <v>804.92687518337721</v>
      </c>
      <c r="O7983">
        <v>847.53687913633553</v>
      </c>
      <c r="P7983">
        <v>799.2957472066505</v>
      </c>
      <c r="Q7983">
        <v>842.02267385796836</v>
      </c>
      <c r="R7983">
        <v>956.85832738436943</v>
      </c>
      <c r="S7983">
        <v>951.36026674943196</v>
      </c>
      <c r="T7983">
        <v>1015.3624045317024</v>
      </c>
      <c r="U7983">
        <v>981.92906638383135</v>
      </c>
      <c r="V7983">
        <v>844.99875248309456</v>
      </c>
      <c r="W7983">
        <v>839.44137958252554</v>
      </c>
      <c r="X7983">
        <v>854.48045137506756</v>
      </c>
      <c r="Y7983">
        <v>973.38377228398974</v>
      </c>
      <c r="Z7983">
        <v>861.93639459935969</v>
      </c>
      <c r="AA7983">
        <v>859.91714419001801</v>
      </c>
      <c r="AB7983">
        <v>865.9506308672394</v>
      </c>
      <c r="AC7983">
        <v>949.50450256254317</v>
      </c>
      <c r="AD7983">
        <v>977.69092559101148</v>
      </c>
      <c r="AE7983">
        <v>909.08998638042351</v>
      </c>
      <c r="AF7983">
        <v>983.41797177774561</v>
      </c>
    </row>
    <row r="7984" spans="2:32" x14ac:dyDescent="0.25">
      <c r="B7984">
        <v>499</v>
      </c>
      <c r="C7984">
        <v>482.46222462062269</v>
      </c>
      <c r="D7984">
        <v>559.46534481510048</v>
      </c>
      <c r="E7984">
        <v>495.88395663359313</v>
      </c>
      <c r="F7984">
        <v>489.40012448985482</v>
      </c>
      <c r="G7984">
        <v>519.32266194466263</v>
      </c>
      <c r="H7984">
        <v>535.11207732124421</v>
      </c>
      <c r="I7984">
        <v>534.52713291880434</v>
      </c>
      <c r="J7984">
        <v>449.4480377584477</v>
      </c>
      <c r="K7984">
        <v>458.73404216464036</v>
      </c>
      <c r="L7984">
        <v>418.13301951923722</v>
      </c>
      <c r="M7984">
        <v>488.19148609228961</v>
      </c>
      <c r="N7984">
        <v>594.27257501218025</v>
      </c>
      <c r="O7984">
        <v>670.90064449249121</v>
      </c>
      <c r="P7984">
        <v>624.10190907947083</v>
      </c>
      <c r="Q7984">
        <v>616.08141252180712</v>
      </c>
      <c r="R7984">
        <v>577.98896985735485</v>
      </c>
      <c r="S7984">
        <v>594.84976899099445</v>
      </c>
      <c r="T7984">
        <v>657.94111584348025</v>
      </c>
      <c r="U7984">
        <v>572.09926293093883</v>
      </c>
      <c r="V7984">
        <v>576.3936506083669</v>
      </c>
      <c r="W7984">
        <v>660.2575606084531</v>
      </c>
      <c r="X7984">
        <v>582.81730219908616</v>
      </c>
      <c r="Y7984">
        <v>589.27342681510777</v>
      </c>
      <c r="Z7984">
        <v>654.88790902783774</v>
      </c>
      <c r="AA7984">
        <v>586.1925501288946</v>
      </c>
      <c r="AB7984">
        <v>668.84631532244771</v>
      </c>
      <c r="AC7984">
        <v>705.47639746518814</v>
      </c>
      <c r="AD7984">
        <v>753.62501911555853</v>
      </c>
      <c r="AE7984">
        <v>706.99630083251429</v>
      </c>
      <c r="AF7984">
        <v>626.22281679151968</v>
      </c>
    </row>
    <row r="7985" spans="2:32" x14ac:dyDescent="0.25">
      <c r="B7985">
        <v>499</v>
      </c>
      <c r="C7985">
        <v>452.0443387497894</v>
      </c>
      <c r="D7985">
        <v>465.87036257382266</v>
      </c>
      <c r="E7985">
        <v>451.02514114284872</v>
      </c>
      <c r="F7985">
        <v>484.61546829292831</v>
      </c>
      <c r="G7985">
        <v>479.85233290623671</v>
      </c>
      <c r="H7985">
        <v>495.4047735295556</v>
      </c>
      <c r="I7985">
        <v>538.21920857378996</v>
      </c>
      <c r="J7985">
        <v>578.81494869116125</v>
      </c>
      <c r="K7985">
        <v>568.95333251143563</v>
      </c>
      <c r="L7985">
        <v>487.363091855665</v>
      </c>
      <c r="M7985">
        <v>548.85610607064552</v>
      </c>
      <c r="N7985">
        <v>583.33482627972467</v>
      </c>
      <c r="O7985">
        <v>553.42907970776332</v>
      </c>
      <c r="P7985">
        <v>480.98948789987514</v>
      </c>
      <c r="Q7985">
        <v>518.32046711811336</v>
      </c>
      <c r="R7985">
        <v>493.13387794247478</v>
      </c>
      <c r="S7985">
        <v>455.66256006485219</v>
      </c>
      <c r="T7985">
        <v>468.44870638794566</v>
      </c>
      <c r="U7985">
        <v>510.51493070860028</v>
      </c>
      <c r="V7985">
        <v>492.58792329776742</v>
      </c>
      <c r="W7985">
        <v>524.68358125172745</v>
      </c>
      <c r="X7985">
        <v>667.73372315909853</v>
      </c>
      <c r="Y7985">
        <v>638.86330809299898</v>
      </c>
      <c r="Z7985">
        <v>550.34722160163869</v>
      </c>
      <c r="AA7985">
        <v>497.0132330107607</v>
      </c>
      <c r="AB7985">
        <v>527.22800528989046</v>
      </c>
      <c r="AC7985">
        <v>524.98534720343662</v>
      </c>
      <c r="AD7985">
        <v>552.72874976207186</v>
      </c>
      <c r="AE7985">
        <v>571.93451737882901</v>
      </c>
      <c r="AF7985">
        <v>580.31846692008264</v>
      </c>
    </row>
    <row r="7986" spans="2:32" x14ac:dyDescent="0.25">
      <c r="B7986">
        <v>499</v>
      </c>
      <c r="C7986">
        <v>466.12715195756192</v>
      </c>
      <c r="D7986">
        <v>387.93493644842067</v>
      </c>
      <c r="E7986">
        <v>414.18970651844586</v>
      </c>
      <c r="F7986">
        <v>475.36983712077244</v>
      </c>
      <c r="G7986">
        <v>571.89149625129028</v>
      </c>
      <c r="H7986">
        <v>545.40131922517696</v>
      </c>
      <c r="I7986">
        <v>479.91931454555021</v>
      </c>
      <c r="J7986">
        <v>441.84090971738283</v>
      </c>
      <c r="K7986">
        <v>436.67222547511369</v>
      </c>
      <c r="L7986">
        <v>458.61674357678658</v>
      </c>
      <c r="M7986">
        <v>390.94587857607343</v>
      </c>
      <c r="N7986">
        <v>356.36644499800195</v>
      </c>
      <c r="O7986">
        <v>351.92936459538845</v>
      </c>
      <c r="P7986">
        <v>345.4279690311007</v>
      </c>
      <c r="Q7986">
        <v>346.62517790036594</v>
      </c>
      <c r="R7986">
        <v>295.54569057193311</v>
      </c>
      <c r="S7986">
        <v>318.12968294560545</v>
      </c>
      <c r="T7986">
        <v>313.59610332880152</v>
      </c>
      <c r="U7986">
        <v>312.56286948966317</v>
      </c>
      <c r="V7986">
        <v>280.48464502462127</v>
      </c>
      <c r="W7986">
        <v>279.81051245790024</v>
      </c>
      <c r="X7986">
        <v>259.31945964307391</v>
      </c>
      <c r="Y7986">
        <v>239.71771854082496</v>
      </c>
      <c r="Z7986">
        <v>244.15428512659548</v>
      </c>
      <c r="AA7986">
        <v>248.50465808774518</v>
      </c>
      <c r="AB7986">
        <v>265.75348773588399</v>
      </c>
      <c r="AC7986">
        <v>212.62055102830362</v>
      </c>
      <c r="AD7986">
        <v>255.43123469845008</v>
      </c>
      <c r="AE7986">
        <v>272.1297142797365</v>
      </c>
      <c r="AF7986">
        <v>272.17426910223656</v>
      </c>
    </row>
    <row r="7987" spans="2:32" x14ac:dyDescent="0.25">
      <c r="B7987">
        <v>499</v>
      </c>
      <c r="C7987">
        <v>475.66904546806228</v>
      </c>
      <c r="D7987">
        <v>383.6319288030486</v>
      </c>
      <c r="E7987">
        <v>400.38979170064118</v>
      </c>
      <c r="F7987">
        <v>351.78219080132413</v>
      </c>
      <c r="G7987">
        <v>348.46744479991685</v>
      </c>
      <c r="H7987">
        <v>419.81117551031241</v>
      </c>
      <c r="I7987">
        <v>458.69395131612333</v>
      </c>
      <c r="J7987">
        <v>541.85589924900785</v>
      </c>
      <c r="K7987">
        <v>566.00618516504676</v>
      </c>
      <c r="L7987">
        <v>523.05248291998896</v>
      </c>
      <c r="M7987">
        <v>516.74225159951527</v>
      </c>
      <c r="N7987">
        <v>452.92384803695523</v>
      </c>
      <c r="O7987">
        <v>453.43896477995094</v>
      </c>
      <c r="P7987">
        <v>420.15999530611623</v>
      </c>
      <c r="Q7987">
        <v>457.63821906131506</v>
      </c>
      <c r="R7987">
        <v>441.07219432036658</v>
      </c>
      <c r="S7987">
        <v>421.36130422355546</v>
      </c>
      <c r="T7987">
        <v>405.91604274205486</v>
      </c>
      <c r="U7987">
        <v>482.16204646960546</v>
      </c>
      <c r="V7987">
        <v>502.05647950335896</v>
      </c>
      <c r="W7987">
        <v>501.32789251942876</v>
      </c>
      <c r="X7987">
        <v>497.51249314193376</v>
      </c>
      <c r="Y7987">
        <v>509.06339662929889</v>
      </c>
      <c r="Z7987">
        <v>521.06257711122657</v>
      </c>
      <c r="AA7987">
        <v>470.1997081444062</v>
      </c>
      <c r="AB7987">
        <v>425.83507577767796</v>
      </c>
      <c r="AC7987">
        <v>407.18696887913148</v>
      </c>
      <c r="AD7987">
        <v>445.34572868640993</v>
      </c>
      <c r="AE7987">
        <v>463.74835672860911</v>
      </c>
      <c r="AF7987">
        <v>463.82111967674149</v>
      </c>
    </row>
    <row r="7988" spans="2:32" x14ac:dyDescent="0.25">
      <c r="B7988">
        <v>499</v>
      </c>
      <c r="C7988">
        <v>511.02717545822736</v>
      </c>
      <c r="D7988">
        <v>525.98637457028588</v>
      </c>
      <c r="E7988">
        <v>577.23453146979296</v>
      </c>
      <c r="F7988">
        <v>622.69398245700256</v>
      </c>
      <c r="G7988">
        <v>695.85059562786785</v>
      </c>
      <c r="H7988">
        <v>721.22534141196491</v>
      </c>
      <c r="I7988">
        <v>665.11549437017641</v>
      </c>
      <c r="J7988">
        <v>539.20281079824986</v>
      </c>
      <c r="K7988">
        <v>526.85667560273134</v>
      </c>
      <c r="L7988">
        <v>545.40968950279012</v>
      </c>
      <c r="M7988">
        <v>492.98854378354514</v>
      </c>
      <c r="N7988">
        <v>475.11784361636353</v>
      </c>
      <c r="O7988">
        <v>416.94839985032581</v>
      </c>
      <c r="P7988">
        <v>406.46173245888735</v>
      </c>
      <c r="Q7988">
        <v>413.49784977264596</v>
      </c>
      <c r="R7988">
        <v>361.54266639789182</v>
      </c>
      <c r="S7988">
        <v>378.04707834296812</v>
      </c>
      <c r="T7988">
        <v>289.20302072519928</v>
      </c>
      <c r="U7988">
        <v>284.14530537761874</v>
      </c>
      <c r="V7988">
        <v>311.24500835831134</v>
      </c>
      <c r="W7988">
        <v>339.77920947044083</v>
      </c>
      <c r="X7988">
        <v>368.19043074471927</v>
      </c>
      <c r="Y7988">
        <v>310.97754008996168</v>
      </c>
      <c r="Z7988">
        <v>306.35338246292059</v>
      </c>
      <c r="AA7988">
        <v>275.11543584294924</v>
      </c>
      <c r="AB7988">
        <v>329.27629300170128</v>
      </c>
      <c r="AC7988">
        <v>330.8729693870809</v>
      </c>
      <c r="AD7988">
        <v>296.22135691712742</v>
      </c>
      <c r="AE7988">
        <v>293.19959672913649</v>
      </c>
      <c r="AF7988">
        <v>303.30061358068042</v>
      </c>
    </row>
    <row r="7989" spans="2:32" x14ac:dyDescent="0.25">
      <c r="B7989">
        <v>499</v>
      </c>
      <c r="C7989">
        <v>464.76689452499971</v>
      </c>
      <c r="D7989">
        <v>425.75207328182995</v>
      </c>
      <c r="E7989">
        <v>429.44695687579872</v>
      </c>
      <c r="F7989">
        <v>454.08533773584162</v>
      </c>
      <c r="G7989">
        <v>475.34758418687562</v>
      </c>
      <c r="H7989">
        <v>424.87089189259882</v>
      </c>
      <c r="I7989">
        <v>430.6831374020432</v>
      </c>
      <c r="J7989">
        <v>496.88710729230542</v>
      </c>
      <c r="K7989">
        <v>509.71538165610997</v>
      </c>
      <c r="L7989">
        <v>488.95588215014902</v>
      </c>
      <c r="M7989">
        <v>405.82369760526467</v>
      </c>
      <c r="N7989">
        <v>395.09069524294347</v>
      </c>
      <c r="O7989">
        <v>389.31794171013149</v>
      </c>
      <c r="P7989">
        <v>421.42234452059631</v>
      </c>
      <c r="Q7989">
        <v>542.76934192420856</v>
      </c>
      <c r="R7989">
        <v>606.34816703805302</v>
      </c>
      <c r="S7989">
        <v>636.28698222590947</v>
      </c>
      <c r="T7989">
        <v>666.76748619203511</v>
      </c>
      <c r="U7989">
        <v>667.21467728079585</v>
      </c>
      <c r="V7989">
        <v>623.55328919333306</v>
      </c>
      <c r="W7989">
        <v>670.07194097937793</v>
      </c>
      <c r="X7989">
        <v>577.0210205489808</v>
      </c>
      <c r="Y7989">
        <v>544.84496938232701</v>
      </c>
      <c r="Z7989">
        <v>540.4001029718595</v>
      </c>
      <c r="AA7989">
        <v>554.53703343120742</v>
      </c>
      <c r="AB7989">
        <v>600.75233923923577</v>
      </c>
      <c r="AC7989">
        <v>665.9256774783812</v>
      </c>
      <c r="AD7989">
        <v>586.86724244584764</v>
      </c>
      <c r="AE7989">
        <v>581.75816031873319</v>
      </c>
      <c r="AF7989">
        <v>578.0970776563164</v>
      </c>
    </row>
    <row r="7990" spans="2:32" x14ac:dyDescent="0.25">
      <c r="B7990">
        <v>499</v>
      </c>
      <c r="C7990">
        <v>485.62487171269964</v>
      </c>
      <c r="D7990">
        <v>467.66886397239182</v>
      </c>
      <c r="E7990">
        <v>457.85112614868513</v>
      </c>
      <c r="F7990">
        <v>518.45595712599322</v>
      </c>
      <c r="G7990">
        <v>642.94649674117852</v>
      </c>
      <c r="H7990">
        <v>680.90982380737057</v>
      </c>
      <c r="I7990">
        <v>653.49489601863729</v>
      </c>
      <c r="J7990">
        <v>675.82483946626428</v>
      </c>
      <c r="K7990">
        <v>715.8573485565214</v>
      </c>
      <c r="L7990">
        <v>830.28198278899936</v>
      </c>
      <c r="M7990">
        <v>711.31292340089328</v>
      </c>
      <c r="N7990">
        <v>659.6768750060462</v>
      </c>
      <c r="O7990">
        <v>565.24868344909964</v>
      </c>
      <c r="P7990">
        <v>568.68046439694604</v>
      </c>
      <c r="Q7990">
        <v>605.14746409008512</v>
      </c>
      <c r="R7990">
        <v>586.65852591814723</v>
      </c>
      <c r="S7990">
        <v>561.73227508011405</v>
      </c>
      <c r="T7990">
        <v>585.41882169229723</v>
      </c>
      <c r="U7990">
        <v>711.10331020455396</v>
      </c>
      <c r="V7990">
        <v>590.40400807375761</v>
      </c>
      <c r="W7990">
        <v>612.30025836522395</v>
      </c>
      <c r="X7990">
        <v>810.76385552833483</v>
      </c>
      <c r="Y7990">
        <v>814.5137382875007</v>
      </c>
      <c r="Z7990">
        <v>922.45553020448506</v>
      </c>
      <c r="AA7990">
        <v>928.04344060048754</v>
      </c>
      <c r="AB7990">
        <v>1075.01621558938</v>
      </c>
      <c r="AC7990">
        <v>1039.0267705386179</v>
      </c>
      <c r="AD7990">
        <v>1032.2284306156114</v>
      </c>
      <c r="AE7990">
        <v>1067.8813394853016</v>
      </c>
      <c r="AF7990">
        <v>1182.0663781128321</v>
      </c>
    </row>
    <row r="7991" spans="2:32" x14ac:dyDescent="0.25">
      <c r="B7991">
        <v>499</v>
      </c>
      <c r="C7991">
        <v>462.39612790064444</v>
      </c>
      <c r="D7991">
        <v>484.38842444864173</v>
      </c>
      <c r="E7991">
        <v>530.66178172880495</v>
      </c>
      <c r="F7991">
        <v>580.06022720273108</v>
      </c>
      <c r="G7991">
        <v>603.80756262894863</v>
      </c>
      <c r="H7991">
        <v>641.78092274050903</v>
      </c>
      <c r="I7991">
        <v>623.00226249180514</v>
      </c>
      <c r="J7991">
        <v>678.94015579914935</v>
      </c>
      <c r="K7991">
        <v>663.17840467256156</v>
      </c>
      <c r="L7991">
        <v>689.87808545512041</v>
      </c>
      <c r="M7991">
        <v>793.22251237749879</v>
      </c>
      <c r="N7991">
        <v>782.58698546690744</v>
      </c>
      <c r="O7991">
        <v>777.66205988828517</v>
      </c>
      <c r="P7991">
        <v>590.76302688136309</v>
      </c>
      <c r="Q7991">
        <v>612.90748783307629</v>
      </c>
      <c r="R7991">
        <v>646.64264235699238</v>
      </c>
      <c r="S7991">
        <v>639.74854448596659</v>
      </c>
      <c r="T7991">
        <v>598.02465869575792</v>
      </c>
      <c r="U7991">
        <v>591.32886089386773</v>
      </c>
      <c r="V7991">
        <v>597.90759002186746</v>
      </c>
      <c r="W7991">
        <v>556.05305466510879</v>
      </c>
      <c r="X7991">
        <v>471.62614920320505</v>
      </c>
      <c r="Y7991">
        <v>469.04040028626582</v>
      </c>
      <c r="Z7991">
        <v>494.11715826176038</v>
      </c>
      <c r="AA7991">
        <v>537.58373137418096</v>
      </c>
      <c r="AB7991">
        <v>640.48236601051178</v>
      </c>
      <c r="AC7991">
        <v>617.88991302218074</v>
      </c>
      <c r="AD7991">
        <v>615.41183783762733</v>
      </c>
      <c r="AE7991">
        <v>521.08351435506222</v>
      </c>
      <c r="AF7991">
        <v>488.76288462916426</v>
      </c>
    </row>
    <row r="7992" spans="2:32" x14ac:dyDescent="0.25">
      <c r="B7992">
        <v>499</v>
      </c>
      <c r="C7992">
        <v>434.00516905426662</v>
      </c>
      <c r="D7992">
        <v>450.21499502077216</v>
      </c>
      <c r="E7992">
        <v>409.18914767922877</v>
      </c>
      <c r="F7992">
        <v>444.70960949495435</v>
      </c>
      <c r="G7992">
        <v>383.07077840358681</v>
      </c>
      <c r="H7992">
        <v>429.75507470811544</v>
      </c>
      <c r="I7992">
        <v>384.46293175424114</v>
      </c>
      <c r="J7992">
        <v>397.36455802276453</v>
      </c>
      <c r="K7992">
        <v>438.79136569112774</v>
      </c>
      <c r="L7992">
        <v>439.13015992528523</v>
      </c>
      <c r="M7992">
        <v>464.60419771665488</v>
      </c>
      <c r="N7992">
        <v>539.7269788156849</v>
      </c>
      <c r="O7992">
        <v>477.15915664389149</v>
      </c>
      <c r="P7992">
        <v>537.28014615249583</v>
      </c>
      <c r="Q7992">
        <v>536.17020832982041</v>
      </c>
      <c r="R7992">
        <v>487.71322583465076</v>
      </c>
      <c r="S7992">
        <v>567.16436245752766</v>
      </c>
      <c r="T7992">
        <v>636.19858865133654</v>
      </c>
      <c r="U7992">
        <v>753.72020727188419</v>
      </c>
      <c r="V7992">
        <v>698.7581452890156</v>
      </c>
      <c r="W7992">
        <v>667.05568241299864</v>
      </c>
      <c r="X7992">
        <v>599.29748669799073</v>
      </c>
      <c r="Y7992">
        <v>635.12758092327306</v>
      </c>
      <c r="Z7992">
        <v>674.23213742315227</v>
      </c>
      <c r="AA7992">
        <v>614.89674900272848</v>
      </c>
      <c r="AB7992">
        <v>713.83137487979957</v>
      </c>
      <c r="AC7992">
        <v>647.99283392723214</v>
      </c>
      <c r="AD7992">
        <v>616.05330325787656</v>
      </c>
      <c r="AE7992">
        <v>665.82651753100663</v>
      </c>
      <c r="AF7992">
        <v>760.74868531206357</v>
      </c>
    </row>
    <row r="7993" spans="2:32" x14ac:dyDescent="0.25">
      <c r="B7993">
        <v>499</v>
      </c>
      <c r="C7993">
        <v>453.3955673317563</v>
      </c>
      <c r="D7993">
        <v>363.52451349704336</v>
      </c>
      <c r="E7993">
        <v>381.1067999927061</v>
      </c>
      <c r="F7993">
        <v>450.92999434112909</v>
      </c>
      <c r="G7993">
        <v>496.28607920621721</v>
      </c>
      <c r="H7993">
        <v>487.3386918483788</v>
      </c>
      <c r="I7993">
        <v>494.98426443237105</v>
      </c>
      <c r="J7993">
        <v>407.39220872450858</v>
      </c>
      <c r="K7993">
        <v>403.40183973177182</v>
      </c>
      <c r="L7993">
        <v>414.76218149454752</v>
      </c>
      <c r="M7993">
        <v>433.93426775688454</v>
      </c>
      <c r="N7993">
        <v>432.84441424709735</v>
      </c>
      <c r="O7993">
        <v>417.09436021177936</v>
      </c>
      <c r="P7993">
        <v>455.30361076101917</v>
      </c>
      <c r="Q7993">
        <v>451.866186875442</v>
      </c>
      <c r="R7993">
        <v>477.15367213280376</v>
      </c>
      <c r="S7993">
        <v>465.52746308185937</v>
      </c>
      <c r="T7993">
        <v>572.77762404307043</v>
      </c>
      <c r="U7993">
        <v>681.19762864960808</v>
      </c>
      <c r="V7993">
        <v>645.97975805868998</v>
      </c>
      <c r="W7993">
        <v>811.70224131819373</v>
      </c>
      <c r="X7993">
        <v>831.37578678938098</v>
      </c>
      <c r="Y7993">
        <v>758.34970399755616</v>
      </c>
      <c r="Z7993">
        <v>813.46320344303479</v>
      </c>
      <c r="AA7993">
        <v>847.84589563836596</v>
      </c>
      <c r="AB7993">
        <v>786.4811652419246</v>
      </c>
      <c r="AC7993">
        <v>851.32051582754139</v>
      </c>
      <c r="AD7993">
        <v>878.98753970283622</v>
      </c>
      <c r="AE7993">
        <v>1068.1462660248767</v>
      </c>
      <c r="AF7993">
        <v>1043.3046158356003</v>
      </c>
    </row>
    <row r="7994" spans="2:32" x14ac:dyDescent="0.25">
      <c r="B7994">
        <v>499</v>
      </c>
      <c r="C7994">
        <v>494.20690347996396</v>
      </c>
      <c r="D7994">
        <v>430.75417421158232</v>
      </c>
      <c r="E7994">
        <v>458.76668427304543</v>
      </c>
      <c r="F7994">
        <v>486.65234152992809</v>
      </c>
      <c r="G7994">
        <v>399.0384952411676</v>
      </c>
      <c r="H7994">
        <v>417.53412353384022</v>
      </c>
      <c r="I7994">
        <v>367.1913796617049</v>
      </c>
      <c r="J7994">
        <v>370.99752447374669</v>
      </c>
      <c r="K7994">
        <v>360.91581705425472</v>
      </c>
      <c r="L7994">
        <v>359.5926348200876</v>
      </c>
      <c r="M7994">
        <v>319.45308730458504</v>
      </c>
      <c r="N7994">
        <v>338.80400208857242</v>
      </c>
      <c r="O7994">
        <v>377.81873985991393</v>
      </c>
      <c r="P7994">
        <v>410.88278910723238</v>
      </c>
      <c r="Q7994">
        <v>394.34279084059773</v>
      </c>
      <c r="R7994">
        <v>359.10345327524897</v>
      </c>
      <c r="S7994">
        <v>385.14638673343819</v>
      </c>
      <c r="T7994">
        <v>454.62409681952334</v>
      </c>
      <c r="U7994">
        <v>405.44714095744314</v>
      </c>
      <c r="V7994">
        <v>336.65170782441174</v>
      </c>
      <c r="W7994">
        <v>347.90921110716141</v>
      </c>
      <c r="X7994">
        <v>332.43522326828014</v>
      </c>
      <c r="Y7994">
        <v>319.26131691323411</v>
      </c>
      <c r="Z7994">
        <v>304.53387817996037</v>
      </c>
      <c r="AA7994">
        <v>319.15855907028913</v>
      </c>
      <c r="AB7994">
        <v>336.91493295467933</v>
      </c>
      <c r="AC7994">
        <v>356.15596236977433</v>
      </c>
      <c r="AD7994">
        <v>353.58499611664428</v>
      </c>
      <c r="AE7994">
        <v>353.09575191788679</v>
      </c>
      <c r="AF7994">
        <v>399.13905810836746</v>
      </c>
    </row>
    <row r="7995" spans="2:32" x14ac:dyDescent="0.25">
      <c r="B7995">
        <v>499</v>
      </c>
      <c r="C7995">
        <v>448.49236944346285</v>
      </c>
      <c r="D7995">
        <v>441.52109391605245</v>
      </c>
      <c r="E7995">
        <v>406.85178703701433</v>
      </c>
      <c r="F7995">
        <v>393.63229289220772</v>
      </c>
      <c r="G7995">
        <v>408.68059993031767</v>
      </c>
      <c r="H7995">
        <v>397.88629321913908</v>
      </c>
      <c r="I7995">
        <v>390.18689314681274</v>
      </c>
      <c r="J7995">
        <v>439.64822992140387</v>
      </c>
      <c r="K7995">
        <v>457.0743251799006</v>
      </c>
      <c r="L7995">
        <v>497.04394225373147</v>
      </c>
      <c r="M7995">
        <v>549.10234888422895</v>
      </c>
      <c r="N7995">
        <v>529.26907299012112</v>
      </c>
      <c r="O7995">
        <v>470.28866442336977</v>
      </c>
      <c r="P7995">
        <v>421.56606382768916</v>
      </c>
      <c r="Q7995">
        <v>418.14398851259119</v>
      </c>
      <c r="R7995">
        <v>459.15388125816094</v>
      </c>
      <c r="S7995">
        <v>542.04119982134387</v>
      </c>
      <c r="T7995">
        <v>512.0221065785272</v>
      </c>
      <c r="U7995">
        <v>472.61124784963135</v>
      </c>
      <c r="V7995">
        <v>478.63119731199703</v>
      </c>
      <c r="W7995">
        <v>448.23833287502879</v>
      </c>
      <c r="X7995">
        <v>469.525222851487</v>
      </c>
      <c r="Y7995">
        <v>500.1477893879678</v>
      </c>
      <c r="Z7995">
        <v>532.35426051782952</v>
      </c>
      <c r="AA7995">
        <v>589.02837700396913</v>
      </c>
      <c r="AB7995">
        <v>610.57822095900292</v>
      </c>
      <c r="AC7995">
        <v>516.87831934383507</v>
      </c>
      <c r="AD7995">
        <v>577.15750590066409</v>
      </c>
      <c r="AE7995">
        <v>550.36176945810303</v>
      </c>
      <c r="AF7995">
        <v>569.82014839444105</v>
      </c>
    </row>
    <row r="7996" spans="2:32" x14ac:dyDescent="0.25">
      <c r="B7996">
        <v>499</v>
      </c>
      <c r="C7996">
        <v>444.26026575047212</v>
      </c>
      <c r="D7996">
        <v>422.23837031051522</v>
      </c>
      <c r="E7996">
        <v>410.43282659320511</v>
      </c>
      <c r="F7996">
        <v>338.93291573165635</v>
      </c>
      <c r="G7996">
        <v>325.15655095088238</v>
      </c>
      <c r="H7996">
        <v>283.40177221092091</v>
      </c>
      <c r="I7996">
        <v>268.00348695616407</v>
      </c>
      <c r="J7996">
        <v>299.25013951352719</v>
      </c>
      <c r="K7996">
        <v>271.15564958354082</v>
      </c>
      <c r="L7996">
        <v>234.6664139739872</v>
      </c>
      <c r="M7996">
        <v>243.51566668451784</v>
      </c>
      <c r="N7996">
        <v>239.94270357597372</v>
      </c>
      <c r="O7996">
        <v>264.34251147923118</v>
      </c>
      <c r="P7996">
        <v>261.21257263348463</v>
      </c>
      <c r="Q7996">
        <v>239.16579685533486</v>
      </c>
      <c r="R7996">
        <v>261.08917038296971</v>
      </c>
      <c r="S7996">
        <v>247.03086568577348</v>
      </c>
      <c r="T7996">
        <v>226.69315917424913</v>
      </c>
      <c r="U7996">
        <v>241.79045233350101</v>
      </c>
      <c r="V7996">
        <v>212.76930393169013</v>
      </c>
      <c r="W7996">
        <v>196.24783518678461</v>
      </c>
      <c r="X7996">
        <v>176.14692684818314</v>
      </c>
      <c r="Y7996">
        <v>228.53776464288782</v>
      </c>
      <c r="Z7996">
        <v>229.53279060370255</v>
      </c>
      <c r="AA7996">
        <v>202.04920905749762</v>
      </c>
      <c r="AB7996">
        <v>211.42065261696359</v>
      </c>
      <c r="AC7996">
        <v>227.02238433634537</v>
      </c>
      <c r="AD7996">
        <v>232.34783192293071</v>
      </c>
      <c r="AE7996">
        <v>242.02911734028595</v>
      </c>
      <c r="AF7996">
        <v>203.72035045874318</v>
      </c>
    </row>
    <row r="7997" spans="2:32" x14ac:dyDescent="0.25">
      <c r="B7997">
        <v>499</v>
      </c>
      <c r="C7997">
        <v>487.59508539210333</v>
      </c>
      <c r="D7997">
        <v>543.93814267402433</v>
      </c>
      <c r="E7997">
        <v>542.63451382757705</v>
      </c>
      <c r="F7997">
        <v>537.21298173223033</v>
      </c>
      <c r="G7997">
        <v>575.22226054675809</v>
      </c>
      <c r="H7997">
        <v>558.76363738900568</v>
      </c>
      <c r="I7997">
        <v>571.37736577903866</v>
      </c>
      <c r="J7997">
        <v>542.38967065170345</v>
      </c>
      <c r="K7997">
        <v>560.33936465265583</v>
      </c>
      <c r="L7997">
        <v>539.77133886321076</v>
      </c>
      <c r="M7997">
        <v>527.61741122103092</v>
      </c>
      <c r="N7997">
        <v>569.21215918259406</v>
      </c>
      <c r="O7997">
        <v>535.85216986805858</v>
      </c>
      <c r="P7997">
        <v>431.39241574947715</v>
      </c>
      <c r="Q7997">
        <v>437.60602288693423</v>
      </c>
      <c r="R7997">
        <v>430.92316266255091</v>
      </c>
      <c r="S7997">
        <v>446.90476390003892</v>
      </c>
      <c r="T7997">
        <v>394.85542439941491</v>
      </c>
      <c r="U7997">
        <v>351.82608103303204</v>
      </c>
      <c r="V7997">
        <v>363.50035580711318</v>
      </c>
      <c r="W7997">
        <v>345.68211630062763</v>
      </c>
      <c r="X7997">
        <v>297.64169746894316</v>
      </c>
      <c r="Y7997">
        <v>313.01258048750486</v>
      </c>
      <c r="Z7997">
        <v>281.12506464571476</v>
      </c>
      <c r="AA7997">
        <v>272.29076642001678</v>
      </c>
      <c r="AB7997">
        <v>215.35597519619165</v>
      </c>
      <c r="AC7997">
        <v>202.36986581254095</v>
      </c>
      <c r="AD7997">
        <v>199.49557658398786</v>
      </c>
      <c r="AE7997">
        <v>191.82398244271084</v>
      </c>
      <c r="AF7997">
        <v>195.25260502708684</v>
      </c>
    </row>
    <row r="7998" spans="2:32" x14ac:dyDescent="0.25">
      <c r="B7998">
        <v>499</v>
      </c>
      <c r="C7998">
        <v>501.3654878726262</v>
      </c>
      <c r="D7998">
        <v>520.12129426168553</v>
      </c>
      <c r="E7998">
        <v>548.79283458394843</v>
      </c>
      <c r="F7998">
        <v>533.85657588449362</v>
      </c>
      <c r="G7998">
        <v>520.80422986294161</v>
      </c>
      <c r="H7998">
        <v>516.18573167787815</v>
      </c>
      <c r="I7998">
        <v>520.14480339946874</v>
      </c>
      <c r="J7998">
        <v>474.67537928772782</v>
      </c>
      <c r="K7998">
        <v>433.23317487523019</v>
      </c>
      <c r="L7998">
        <v>468.77251385767732</v>
      </c>
      <c r="M7998">
        <v>472.2083632376453</v>
      </c>
      <c r="N7998">
        <v>498.84083533663659</v>
      </c>
      <c r="O7998">
        <v>473.73617376633774</v>
      </c>
      <c r="P7998">
        <v>427.06528366531137</v>
      </c>
      <c r="Q7998">
        <v>456.41799748560101</v>
      </c>
      <c r="R7998">
        <v>493.46875098975852</v>
      </c>
      <c r="S7998">
        <v>501.33342927219564</v>
      </c>
      <c r="T7998">
        <v>525.23746323118371</v>
      </c>
      <c r="U7998">
        <v>538.09839612378312</v>
      </c>
      <c r="V7998">
        <v>450.60335854731898</v>
      </c>
      <c r="W7998">
        <v>468.35768412467343</v>
      </c>
      <c r="X7998">
        <v>462.72318366789557</v>
      </c>
      <c r="Y7998">
        <v>440.63421272598822</v>
      </c>
      <c r="Z7998">
        <v>401.30294886777676</v>
      </c>
      <c r="AA7998">
        <v>361.02893005782624</v>
      </c>
      <c r="AB7998">
        <v>387.20109008387971</v>
      </c>
      <c r="AC7998">
        <v>419.90450353758717</v>
      </c>
      <c r="AD7998">
        <v>448.25728714816006</v>
      </c>
      <c r="AE7998">
        <v>480.68856412067964</v>
      </c>
      <c r="AF7998">
        <v>489.91691007348447</v>
      </c>
    </row>
    <row r="7999" spans="2:32" x14ac:dyDescent="0.25">
      <c r="B7999">
        <v>499</v>
      </c>
      <c r="C7999">
        <v>559.67065967030851</v>
      </c>
      <c r="D7999">
        <v>567.69331221360187</v>
      </c>
      <c r="E7999">
        <v>628.99371201350493</v>
      </c>
      <c r="F7999">
        <v>547.17786054655596</v>
      </c>
      <c r="G7999">
        <v>565.79812458903564</v>
      </c>
      <c r="H7999">
        <v>537.72523459992863</v>
      </c>
      <c r="I7999">
        <v>532.57112193486273</v>
      </c>
      <c r="J7999">
        <v>545.09798521474863</v>
      </c>
      <c r="K7999">
        <v>629.69311578777194</v>
      </c>
      <c r="L7999">
        <v>647.22222799617657</v>
      </c>
      <c r="M7999">
        <v>652.56110741413636</v>
      </c>
      <c r="N7999">
        <v>624.21947130494425</v>
      </c>
      <c r="O7999">
        <v>598.67176430057111</v>
      </c>
      <c r="P7999">
        <v>551.27336095884084</v>
      </c>
      <c r="Q7999">
        <v>591.26869931242754</v>
      </c>
      <c r="R7999">
        <v>559.57380618659317</v>
      </c>
      <c r="S7999">
        <v>593.18856984209822</v>
      </c>
      <c r="T7999">
        <v>600.77700280634747</v>
      </c>
      <c r="U7999">
        <v>673.3344313778864</v>
      </c>
      <c r="V7999">
        <v>666.40648236944344</v>
      </c>
      <c r="W7999">
        <v>695.16529658073227</v>
      </c>
      <c r="X7999">
        <v>775.14220627136865</v>
      </c>
      <c r="Y7999">
        <v>786.3551827205215</v>
      </c>
      <c r="Z7999">
        <v>581.88786393499777</v>
      </c>
      <c r="AA7999">
        <v>609.56802655628269</v>
      </c>
      <c r="AB7999">
        <v>670.77141876731935</v>
      </c>
      <c r="AC7999">
        <v>610.67769850932962</v>
      </c>
      <c r="AD7999">
        <v>553.05125679179639</v>
      </c>
      <c r="AE7999">
        <v>569.74962310018623</v>
      </c>
      <c r="AF7999">
        <v>554.29082438490616</v>
      </c>
    </row>
    <row r="8000" spans="2:32" x14ac:dyDescent="0.25">
      <c r="B8000">
        <v>499</v>
      </c>
      <c r="C8000">
        <v>458.54650511600278</v>
      </c>
      <c r="D8000">
        <v>383.70623315428861</v>
      </c>
      <c r="E8000">
        <v>344.97539097048445</v>
      </c>
      <c r="F8000">
        <v>299.19456362227407</v>
      </c>
      <c r="G8000">
        <v>298.9139949267709</v>
      </c>
      <c r="H8000">
        <v>288.3765192383047</v>
      </c>
      <c r="I8000">
        <v>263.04620783912299</v>
      </c>
      <c r="J8000">
        <v>287.86885332430887</v>
      </c>
      <c r="K8000">
        <v>270.38907670242969</v>
      </c>
      <c r="L8000">
        <v>268.79340823477997</v>
      </c>
      <c r="M8000">
        <v>272.44828187187022</v>
      </c>
      <c r="N8000">
        <v>274.5583361579292</v>
      </c>
      <c r="O8000">
        <v>286.53673696944077</v>
      </c>
      <c r="P8000">
        <v>260.9506138750088</v>
      </c>
      <c r="Q8000">
        <v>222.83237419646244</v>
      </c>
      <c r="R8000">
        <v>238.88815347140493</v>
      </c>
      <c r="S8000">
        <v>259.42920521251716</v>
      </c>
      <c r="T8000">
        <v>276.02358103114381</v>
      </c>
      <c r="U8000">
        <v>298.76507138640807</v>
      </c>
      <c r="V8000">
        <v>300.02533272076931</v>
      </c>
      <c r="W8000">
        <v>375.19090526582625</v>
      </c>
      <c r="X8000">
        <v>388.42537345302873</v>
      </c>
      <c r="Y8000">
        <v>363.07217987630418</v>
      </c>
      <c r="Z8000">
        <v>410.29352792231055</v>
      </c>
      <c r="AA8000">
        <v>391.10380237674656</v>
      </c>
      <c r="AB8000">
        <v>344.70656232880918</v>
      </c>
      <c r="AC8000">
        <v>351.75600462813719</v>
      </c>
      <c r="AD8000">
        <v>329.95897661613628</v>
      </c>
      <c r="AE8000">
        <v>378.41655418300081</v>
      </c>
      <c r="AF8000">
        <v>436.30238833415774</v>
      </c>
    </row>
    <row r="8001" spans="2:32" x14ac:dyDescent="0.25">
      <c r="B8001">
        <v>499</v>
      </c>
      <c r="C8001">
        <v>516.32402668253701</v>
      </c>
      <c r="D8001">
        <v>512.17813053423322</v>
      </c>
      <c r="E8001">
        <v>544.75702407427912</v>
      </c>
      <c r="F8001">
        <v>629.32929903805996</v>
      </c>
      <c r="G8001">
        <v>658.43941863265616</v>
      </c>
      <c r="H8001">
        <v>592.86738531474305</v>
      </c>
      <c r="I8001">
        <v>590.32952418652792</v>
      </c>
      <c r="J8001">
        <v>569.91000293959678</v>
      </c>
      <c r="K8001">
        <v>640.26990945613477</v>
      </c>
      <c r="L8001">
        <v>618.11376853070635</v>
      </c>
      <c r="M8001">
        <v>574.83911380277345</v>
      </c>
      <c r="N8001">
        <v>651.64909024835106</v>
      </c>
      <c r="O8001">
        <v>767.91193076524644</v>
      </c>
      <c r="P8001">
        <v>709.64318818366701</v>
      </c>
      <c r="Q8001">
        <v>821.7603849215858</v>
      </c>
      <c r="R8001">
        <v>827.34730353407292</v>
      </c>
      <c r="S8001">
        <v>814.04726441686796</v>
      </c>
      <c r="T8001">
        <v>853.14689740322228</v>
      </c>
      <c r="U8001">
        <v>794.64122836549768</v>
      </c>
      <c r="V8001">
        <v>780.41277182568842</v>
      </c>
      <c r="W8001">
        <v>841.49390224350657</v>
      </c>
      <c r="X8001">
        <v>842.98606270523555</v>
      </c>
      <c r="Y8001">
        <v>883.03303621017653</v>
      </c>
      <c r="Z8001">
        <v>759.51568711170751</v>
      </c>
      <c r="AA8001">
        <v>709.03178275448442</v>
      </c>
      <c r="AB8001">
        <v>692.86082317795513</v>
      </c>
      <c r="AC8001">
        <v>657.49795302444056</v>
      </c>
      <c r="AD8001">
        <v>682.03538605850292</v>
      </c>
      <c r="AE8001">
        <v>629.0149580634602</v>
      </c>
      <c r="AF8001">
        <v>682.19623586433295</v>
      </c>
    </row>
    <row r="8002" spans="2:32" x14ac:dyDescent="0.25">
      <c r="B8002">
        <v>499</v>
      </c>
      <c r="C8002">
        <v>438.72506537716345</v>
      </c>
      <c r="D8002">
        <v>475.38643896049336</v>
      </c>
      <c r="E8002">
        <v>466.16779892780153</v>
      </c>
      <c r="F8002">
        <v>486.941082705366</v>
      </c>
      <c r="G8002">
        <v>525.65166475003855</v>
      </c>
      <c r="H8002">
        <v>567.36442680384016</v>
      </c>
      <c r="I8002">
        <v>571.04044741989549</v>
      </c>
      <c r="J8002">
        <v>547.13102346760706</v>
      </c>
      <c r="K8002">
        <v>531.925619183094</v>
      </c>
      <c r="L8002">
        <v>559.94402493931682</v>
      </c>
      <c r="M8002">
        <v>526.59631075003813</v>
      </c>
      <c r="N8002">
        <v>453.26052372194221</v>
      </c>
      <c r="O8002">
        <v>477.7448612987788</v>
      </c>
      <c r="P8002">
        <v>431.26694060892078</v>
      </c>
      <c r="Q8002">
        <v>358.87609343854683</v>
      </c>
      <c r="R8002">
        <v>352.72004571196726</v>
      </c>
      <c r="S8002">
        <v>318.22725473535291</v>
      </c>
      <c r="T8002">
        <v>311.74593916326074</v>
      </c>
      <c r="U8002">
        <v>336.00724832554278</v>
      </c>
      <c r="V8002">
        <v>299.19854946289325</v>
      </c>
      <c r="W8002">
        <v>310.45656758782025</v>
      </c>
      <c r="X8002">
        <v>298.7492260814401</v>
      </c>
      <c r="Y8002">
        <v>311.4616932380585</v>
      </c>
      <c r="Z8002">
        <v>341.85427950721902</v>
      </c>
      <c r="AA8002">
        <v>319.28265303663801</v>
      </c>
      <c r="AB8002">
        <v>295.7833625021787</v>
      </c>
      <c r="AC8002">
        <v>283.67554230876237</v>
      </c>
      <c r="AD8002">
        <v>291.39304737297641</v>
      </c>
      <c r="AE8002">
        <v>316.85830335005244</v>
      </c>
      <c r="AF8002">
        <v>260.78728826361504</v>
      </c>
    </row>
    <row r="8003" spans="2:32" x14ac:dyDescent="0.25">
      <c r="B8003">
        <v>499</v>
      </c>
      <c r="C8003">
        <v>549.9377054036263</v>
      </c>
      <c r="D8003">
        <v>579.82227044745559</v>
      </c>
      <c r="E8003">
        <v>581.55296546631837</v>
      </c>
      <c r="F8003">
        <v>512.85900001530899</v>
      </c>
      <c r="G8003">
        <v>455.93855003622497</v>
      </c>
      <c r="H8003">
        <v>483.93474708698068</v>
      </c>
      <c r="I8003">
        <v>484.04015931968229</v>
      </c>
      <c r="J8003">
        <v>464.32993846898694</v>
      </c>
      <c r="K8003">
        <v>482.15450606904437</v>
      </c>
      <c r="L8003">
        <v>509.65336781902039</v>
      </c>
      <c r="M8003">
        <v>458.07423081810197</v>
      </c>
      <c r="N8003">
        <v>509.67888661669451</v>
      </c>
      <c r="O8003">
        <v>458.39421801107534</v>
      </c>
      <c r="P8003">
        <v>439.0032244609053</v>
      </c>
      <c r="Q8003">
        <v>380.55046450291854</v>
      </c>
      <c r="R8003">
        <v>380.40960008938794</v>
      </c>
      <c r="S8003">
        <v>396.14642023526784</v>
      </c>
      <c r="T8003">
        <v>404.01477855035711</v>
      </c>
      <c r="U8003">
        <v>390.73177667759234</v>
      </c>
      <c r="V8003">
        <v>393.436099091958</v>
      </c>
      <c r="W8003">
        <v>365.07412719822082</v>
      </c>
      <c r="X8003">
        <v>338.0799083231089</v>
      </c>
      <c r="Y8003">
        <v>363.61656643098439</v>
      </c>
      <c r="Z8003">
        <v>401.73450363619304</v>
      </c>
      <c r="AA8003">
        <v>408.21785282585807</v>
      </c>
      <c r="AB8003">
        <v>403.51164566806477</v>
      </c>
      <c r="AC8003">
        <v>376.48686451803229</v>
      </c>
      <c r="AD8003">
        <v>367.56674607940141</v>
      </c>
      <c r="AE8003">
        <v>397.94719161120003</v>
      </c>
      <c r="AF8003">
        <v>451.92646412189214</v>
      </c>
    </row>
    <row r="8004" spans="2:32" x14ac:dyDescent="0.25">
      <c r="B8004">
        <v>499</v>
      </c>
      <c r="C8004">
        <v>460.76722230148465</v>
      </c>
      <c r="D8004">
        <v>489.91629173218024</v>
      </c>
      <c r="E8004">
        <v>452.73698332244857</v>
      </c>
      <c r="F8004">
        <v>459.71135773560377</v>
      </c>
      <c r="G8004">
        <v>471.26527456277256</v>
      </c>
      <c r="H8004">
        <v>522.81740060479513</v>
      </c>
      <c r="I8004">
        <v>529.95152922598936</v>
      </c>
      <c r="J8004">
        <v>515.10833514449371</v>
      </c>
      <c r="K8004">
        <v>575.77185270591588</v>
      </c>
      <c r="L8004">
        <v>576.26706408307689</v>
      </c>
      <c r="M8004">
        <v>552.03581389578562</v>
      </c>
      <c r="N8004">
        <v>449.40947591902921</v>
      </c>
      <c r="O8004">
        <v>390.80447931911038</v>
      </c>
      <c r="P8004">
        <v>340.9076146890655</v>
      </c>
      <c r="Q8004">
        <v>313.48644179887225</v>
      </c>
      <c r="R8004">
        <v>311.49668728844478</v>
      </c>
      <c r="S8004">
        <v>305.03893185506331</v>
      </c>
      <c r="T8004">
        <v>322.81502158715966</v>
      </c>
      <c r="U8004">
        <v>268.9033798408455</v>
      </c>
      <c r="V8004">
        <v>273.77708539350061</v>
      </c>
      <c r="W8004">
        <v>254.41138904503302</v>
      </c>
      <c r="X8004">
        <v>250.20534555942186</v>
      </c>
      <c r="Y8004">
        <v>237.96780568824039</v>
      </c>
      <c r="Z8004">
        <v>222.19881005885335</v>
      </c>
      <c r="AA8004">
        <v>202.72081151523093</v>
      </c>
      <c r="AB8004">
        <v>212.79385655169079</v>
      </c>
      <c r="AC8004">
        <v>226.17456677207392</v>
      </c>
      <c r="AD8004">
        <v>234.87737325620688</v>
      </c>
      <c r="AE8004">
        <v>248.64918039840254</v>
      </c>
      <c r="AF8004">
        <v>262.87680645081156</v>
      </c>
    </row>
    <row r="8005" spans="2:32" x14ac:dyDescent="0.25">
      <c r="B8005">
        <v>499</v>
      </c>
      <c r="C8005">
        <v>520.65029595260808</v>
      </c>
      <c r="D8005">
        <v>547.58460051458678</v>
      </c>
      <c r="E8005">
        <v>544.66749147724806</v>
      </c>
      <c r="F8005">
        <v>570.68967123532411</v>
      </c>
      <c r="G8005">
        <v>621.91756045286922</v>
      </c>
      <c r="H8005">
        <v>622.79733910919663</v>
      </c>
      <c r="I8005">
        <v>567.81485738331878</v>
      </c>
      <c r="J8005">
        <v>514.8055262356163</v>
      </c>
      <c r="K8005">
        <v>489.76182199212138</v>
      </c>
      <c r="L8005">
        <v>468.51654801553019</v>
      </c>
      <c r="M8005">
        <v>586.60781703673797</v>
      </c>
      <c r="N8005">
        <v>607.74067533281811</v>
      </c>
      <c r="O8005">
        <v>661.33109616372758</v>
      </c>
      <c r="P8005">
        <v>638.4366003144163</v>
      </c>
      <c r="Q8005">
        <v>742.74363196397701</v>
      </c>
      <c r="R8005">
        <v>697.58690623764392</v>
      </c>
      <c r="S8005">
        <v>729.45910337163866</v>
      </c>
      <c r="T8005">
        <v>819.84183339988715</v>
      </c>
      <c r="U8005">
        <v>891.90702886780923</v>
      </c>
      <c r="V8005">
        <v>977.0027601723765</v>
      </c>
      <c r="W8005">
        <v>950.5557341547277</v>
      </c>
      <c r="X8005">
        <v>1029.6342293950204</v>
      </c>
      <c r="Y8005">
        <v>1071.3150449815262</v>
      </c>
      <c r="Z8005">
        <v>1047.2886037945361</v>
      </c>
      <c r="AA8005">
        <v>1020.4888763690972</v>
      </c>
      <c r="AB8005">
        <v>1009.7057192658689</v>
      </c>
      <c r="AC8005">
        <v>926.39936886637918</v>
      </c>
      <c r="AD8005">
        <v>986.84454742778792</v>
      </c>
      <c r="AE8005">
        <v>1028.6543361525357</v>
      </c>
      <c r="AF8005">
        <v>1017.1508635963221</v>
      </c>
    </row>
    <row r="8006" spans="2:32" x14ac:dyDescent="0.25">
      <c r="B8006">
        <v>499</v>
      </c>
      <c r="C8006">
        <v>469.64325208371542</v>
      </c>
      <c r="D8006">
        <v>419.89337466297764</v>
      </c>
      <c r="E8006">
        <v>422.75379653381327</v>
      </c>
      <c r="F8006">
        <v>410.48515523049372</v>
      </c>
      <c r="G8006">
        <v>433.42580668955918</v>
      </c>
      <c r="H8006">
        <v>517.44246015412909</v>
      </c>
      <c r="I8006">
        <v>538.40886460860293</v>
      </c>
      <c r="J8006">
        <v>503.63250631496044</v>
      </c>
      <c r="K8006">
        <v>484.1105430779603</v>
      </c>
      <c r="L8006">
        <v>489.07566393546074</v>
      </c>
      <c r="M8006">
        <v>482.51150443718882</v>
      </c>
      <c r="N8006">
        <v>465.69989590725169</v>
      </c>
      <c r="O8006">
        <v>488.55574877585997</v>
      </c>
      <c r="P8006">
        <v>472.9250933985565</v>
      </c>
      <c r="Q8006">
        <v>501.41256965131402</v>
      </c>
      <c r="R8006">
        <v>489.62636556220275</v>
      </c>
      <c r="S8006">
        <v>578.52480796692328</v>
      </c>
      <c r="T8006">
        <v>531.0338765292787</v>
      </c>
      <c r="U8006">
        <v>545.62571556744035</v>
      </c>
      <c r="V8006">
        <v>475.10448872220718</v>
      </c>
      <c r="W8006">
        <v>458.68768182021188</v>
      </c>
      <c r="X8006">
        <v>409.96692362077886</v>
      </c>
      <c r="Y8006">
        <v>371.81574184257431</v>
      </c>
      <c r="Z8006">
        <v>351.84893867794085</v>
      </c>
      <c r="AA8006">
        <v>318.88376376354751</v>
      </c>
      <c r="AB8006">
        <v>321.83396087973961</v>
      </c>
      <c r="AC8006">
        <v>320.35200176142757</v>
      </c>
      <c r="AD8006">
        <v>295.49574732016043</v>
      </c>
      <c r="AE8006">
        <v>272.72798756708028</v>
      </c>
      <c r="AF8006">
        <v>257.72966345664827</v>
      </c>
    </row>
    <row r="8007" spans="2:32" x14ac:dyDescent="0.25">
      <c r="B8007">
        <v>499</v>
      </c>
      <c r="C8007">
        <v>567.76979476029669</v>
      </c>
      <c r="D8007">
        <v>535.54563947180645</v>
      </c>
      <c r="E8007">
        <v>547.97198220642861</v>
      </c>
      <c r="F8007">
        <v>503.15924587624522</v>
      </c>
      <c r="G8007">
        <v>517.48480611238313</v>
      </c>
      <c r="H8007">
        <v>497.12599867886956</v>
      </c>
      <c r="I8007">
        <v>556.47528053688961</v>
      </c>
      <c r="J8007">
        <v>468.5342269440066</v>
      </c>
      <c r="K8007">
        <v>490.85944036819222</v>
      </c>
      <c r="L8007">
        <v>565.27304797465388</v>
      </c>
      <c r="M8007">
        <v>595.14083825339185</v>
      </c>
      <c r="N8007">
        <v>606.00613789329066</v>
      </c>
      <c r="O8007">
        <v>656.57532854348176</v>
      </c>
      <c r="P8007">
        <v>626.29767763227153</v>
      </c>
      <c r="Q8007">
        <v>672.46656393569867</v>
      </c>
      <c r="R8007">
        <v>667.15780672434482</v>
      </c>
      <c r="S8007">
        <v>703.13017386901925</v>
      </c>
      <c r="T8007">
        <v>687.2493062468277</v>
      </c>
      <c r="U8007">
        <v>716.12273961126357</v>
      </c>
      <c r="V8007">
        <v>702.32907240266786</v>
      </c>
      <c r="W8007">
        <v>710.90360957881524</v>
      </c>
      <c r="X8007">
        <v>692.40961270797982</v>
      </c>
      <c r="Y8007">
        <v>753.36587062989054</v>
      </c>
      <c r="Z8007">
        <v>651.54877728026895</v>
      </c>
      <c r="AA8007">
        <v>731.09383155298258</v>
      </c>
      <c r="AB8007">
        <v>715.65037203376914</v>
      </c>
      <c r="AC8007">
        <v>699.58064522876975</v>
      </c>
      <c r="AD8007">
        <v>736.56217598150101</v>
      </c>
      <c r="AE8007">
        <v>684.45445122318381</v>
      </c>
      <c r="AF8007">
        <v>727.53603688820453</v>
      </c>
    </row>
    <row r="8008" spans="2:32" x14ac:dyDescent="0.25">
      <c r="B8008">
        <v>499</v>
      </c>
      <c r="C8008">
        <v>494.2102757266714</v>
      </c>
      <c r="D8008">
        <v>517.70396310562523</v>
      </c>
      <c r="E8008">
        <v>491.62976887197379</v>
      </c>
      <c r="F8008">
        <v>432.48771105255469</v>
      </c>
      <c r="G8008">
        <v>377.06900926146204</v>
      </c>
      <c r="H8008">
        <v>365.54050581318609</v>
      </c>
      <c r="I8008">
        <v>407.34481152333871</v>
      </c>
      <c r="J8008">
        <v>348.69118347733786</v>
      </c>
      <c r="K8008">
        <v>381.48799756883284</v>
      </c>
      <c r="L8008">
        <v>385.06691959359028</v>
      </c>
      <c r="M8008">
        <v>340.21304959888715</v>
      </c>
      <c r="N8008">
        <v>335.88938111030768</v>
      </c>
      <c r="O8008">
        <v>323.17889122478402</v>
      </c>
      <c r="P8008">
        <v>323.81973648349333</v>
      </c>
      <c r="Q8008">
        <v>362.4736492871973</v>
      </c>
      <c r="R8008">
        <v>280.31180208939043</v>
      </c>
      <c r="S8008">
        <v>326.78913423735258</v>
      </c>
      <c r="T8008">
        <v>292.89720256825757</v>
      </c>
      <c r="U8008">
        <v>299.42863245941425</v>
      </c>
      <c r="V8008">
        <v>268.44859525037009</v>
      </c>
      <c r="W8008">
        <v>221.64832918876095</v>
      </c>
      <c r="X8008">
        <v>211.25114862565272</v>
      </c>
      <c r="Y8008">
        <v>224.13231042717914</v>
      </c>
      <c r="Z8008">
        <v>215.82546957391551</v>
      </c>
      <c r="AA8008">
        <v>192.85441406222984</v>
      </c>
      <c r="AB8008">
        <v>194.82708344392972</v>
      </c>
      <c r="AC8008">
        <v>192.12482676976637</v>
      </c>
      <c r="AD8008">
        <v>180.68434321015903</v>
      </c>
      <c r="AE8008">
        <v>186.85165848060234</v>
      </c>
      <c r="AF8008">
        <v>190.82369016431562</v>
      </c>
    </row>
    <row r="8009" spans="2:32" x14ac:dyDescent="0.25">
      <c r="B8009">
        <v>499</v>
      </c>
      <c r="C8009">
        <v>548.96842485881257</v>
      </c>
      <c r="D8009">
        <v>553.17144150594879</v>
      </c>
      <c r="E8009">
        <v>499.79149746037695</v>
      </c>
      <c r="F8009">
        <v>548.77799281171883</v>
      </c>
      <c r="G8009">
        <v>563.49133534656789</v>
      </c>
      <c r="H8009">
        <v>557.98346797348313</v>
      </c>
      <c r="I8009">
        <v>537.16131174421832</v>
      </c>
      <c r="J8009">
        <v>599.96545348747793</v>
      </c>
      <c r="K8009">
        <v>681.07966763165291</v>
      </c>
      <c r="L8009">
        <v>579.01466652833233</v>
      </c>
      <c r="M8009">
        <v>555.7706310237495</v>
      </c>
      <c r="N8009">
        <v>552.43454880218519</v>
      </c>
      <c r="O8009">
        <v>505.18008518737128</v>
      </c>
      <c r="P8009">
        <v>586.00474164061552</v>
      </c>
      <c r="Q8009">
        <v>594.08180752282328</v>
      </c>
      <c r="R8009">
        <v>576.88705666546184</v>
      </c>
      <c r="S8009">
        <v>623.88528871581309</v>
      </c>
      <c r="T8009">
        <v>608.07233222218565</v>
      </c>
      <c r="U8009">
        <v>665.1430471836411</v>
      </c>
      <c r="V8009">
        <v>702.88146839469937</v>
      </c>
      <c r="W8009">
        <v>679.67207116923453</v>
      </c>
      <c r="X8009">
        <v>740.83706618413305</v>
      </c>
      <c r="Y8009">
        <v>726.66900264755941</v>
      </c>
      <c r="Z8009">
        <v>823.42334215973995</v>
      </c>
      <c r="AA8009">
        <v>741.08826325295752</v>
      </c>
      <c r="AB8009">
        <v>731.52918218014349</v>
      </c>
      <c r="AC8009">
        <v>809.08707035175473</v>
      </c>
      <c r="AD8009">
        <v>842.11167603027377</v>
      </c>
      <c r="AE8009">
        <v>863.74453521342332</v>
      </c>
      <c r="AF8009">
        <v>833.41367953728286</v>
      </c>
    </row>
    <row r="8010" spans="2:32" x14ac:dyDescent="0.25">
      <c r="B8010">
        <v>499</v>
      </c>
      <c r="C8010">
        <v>498.65008903971983</v>
      </c>
      <c r="D8010">
        <v>508.69404171373714</v>
      </c>
      <c r="E8010">
        <v>498.40341340494109</v>
      </c>
      <c r="F8010">
        <v>557.85683144607208</v>
      </c>
      <c r="G8010">
        <v>529.81264672377131</v>
      </c>
      <c r="H8010">
        <v>570.77884031365761</v>
      </c>
      <c r="I8010">
        <v>723.50057294883152</v>
      </c>
      <c r="J8010">
        <v>711.69236308702762</v>
      </c>
      <c r="K8010">
        <v>707.32898717864555</v>
      </c>
      <c r="L8010">
        <v>760.34666548119151</v>
      </c>
      <c r="M8010">
        <v>889.19183368325969</v>
      </c>
      <c r="N8010">
        <v>967.93830216231163</v>
      </c>
      <c r="O8010">
        <v>1143.3848434813156</v>
      </c>
      <c r="P8010">
        <v>1009.1612897128543</v>
      </c>
      <c r="Q8010">
        <v>985.73337937469205</v>
      </c>
      <c r="R8010">
        <v>951.01221797027392</v>
      </c>
      <c r="S8010">
        <v>886.62375546225098</v>
      </c>
      <c r="T8010">
        <v>1054.6305759569234</v>
      </c>
      <c r="U8010">
        <v>1014.2213434406373</v>
      </c>
      <c r="V8010">
        <v>970.73457915689266</v>
      </c>
      <c r="W8010">
        <v>1111.4030055823432</v>
      </c>
      <c r="X8010">
        <v>904.99078476047578</v>
      </c>
      <c r="Y8010">
        <v>816.89089627943747</v>
      </c>
      <c r="Z8010">
        <v>797.42303355816739</v>
      </c>
      <c r="AA8010">
        <v>818.19815848789563</v>
      </c>
      <c r="AB8010">
        <v>762.59678636350725</v>
      </c>
      <c r="AC8010">
        <v>716.43855368371464</v>
      </c>
      <c r="AD8010">
        <v>673.27885111643911</v>
      </c>
      <c r="AE8010">
        <v>716.80291966164032</v>
      </c>
      <c r="AF8010">
        <v>784.07021937790273</v>
      </c>
    </row>
    <row r="8011" spans="2:32" x14ac:dyDescent="0.25">
      <c r="B8011">
        <v>499</v>
      </c>
      <c r="C8011">
        <v>498.95691357940706</v>
      </c>
      <c r="D8011">
        <v>532.75758889073518</v>
      </c>
      <c r="E8011">
        <v>611.89777866014037</v>
      </c>
      <c r="F8011">
        <v>689.54069497187481</v>
      </c>
      <c r="G8011">
        <v>680.33281227626651</v>
      </c>
      <c r="H8011">
        <v>650.62673553677666</v>
      </c>
      <c r="I8011">
        <v>716.77208693507703</v>
      </c>
      <c r="J8011">
        <v>790.73770518552556</v>
      </c>
      <c r="K8011">
        <v>825.33414006606472</v>
      </c>
      <c r="L8011">
        <v>840.83920784881275</v>
      </c>
      <c r="M8011">
        <v>980.81451852301268</v>
      </c>
      <c r="N8011">
        <v>1065.0119575213741</v>
      </c>
      <c r="O8011">
        <v>1196.1873603311647</v>
      </c>
      <c r="P8011">
        <v>1412.9020787386683</v>
      </c>
      <c r="Q8011">
        <v>1384.1158637567642</v>
      </c>
      <c r="R8011">
        <v>1567.5700848659039</v>
      </c>
      <c r="S8011">
        <v>1541.6436371440261</v>
      </c>
      <c r="T8011">
        <v>1733.9660071141527</v>
      </c>
      <c r="U8011">
        <v>1740.9158337624274</v>
      </c>
      <c r="V8011">
        <v>2029.3401210116017</v>
      </c>
      <c r="W8011">
        <v>2245.9395059622907</v>
      </c>
      <c r="X8011">
        <v>2374.3182540625785</v>
      </c>
      <c r="Y8011">
        <v>2477.1681148834591</v>
      </c>
      <c r="Z8011">
        <v>2879.3169890865493</v>
      </c>
      <c r="AA8011">
        <v>2697.2253228892409</v>
      </c>
      <c r="AB8011">
        <v>2425.4700445889716</v>
      </c>
      <c r="AC8011">
        <v>2630.3019427100567</v>
      </c>
      <c r="AD8011">
        <v>2851.8395401420184</v>
      </c>
      <c r="AE8011">
        <v>2743.1310147825052</v>
      </c>
      <c r="AF8011">
        <v>2631.2677337068399</v>
      </c>
    </row>
    <row r="8012" spans="2:32" x14ac:dyDescent="0.25">
      <c r="B8012">
        <v>499</v>
      </c>
      <c r="C8012">
        <v>474.22973632953523</v>
      </c>
      <c r="D8012">
        <v>503.1544508691199</v>
      </c>
      <c r="E8012">
        <v>481.12796507476094</v>
      </c>
      <c r="F8012">
        <v>437.82707322803645</v>
      </c>
      <c r="G8012">
        <v>431.88825158258538</v>
      </c>
      <c r="H8012">
        <v>440.40305772536203</v>
      </c>
      <c r="I8012">
        <v>411.26627119121127</v>
      </c>
      <c r="J8012">
        <v>380.20280366824812</v>
      </c>
      <c r="K8012">
        <v>406.04626917772964</v>
      </c>
      <c r="L8012">
        <v>424.51214699491163</v>
      </c>
      <c r="M8012">
        <v>328.79865144737926</v>
      </c>
      <c r="N8012">
        <v>279.13055369903196</v>
      </c>
      <c r="O8012">
        <v>294.5898442369396</v>
      </c>
      <c r="P8012">
        <v>298.97124146828196</v>
      </c>
      <c r="Q8012">
        <v>285.94836823449316</v>
      </c>
      <c r="R8012">
        <v>250.47242907045265</v>
      </c>
      <c r="S8012">
        <v>217.95803299009597</v>
      </c>
      <c r="T8012">
        <v>235.67845986562966</v>
      </c>
      <c r="U8012">
        <v>199.1474698781299</v>
      </c>
      <c r="V8012">
        <v>202.15475851544301</v>
      </c>
      <c r="W8012">
        <v>177.45803901872105</v>
      </c>
      <c r="X8012">
        <v>185.90387837887266</v>
      </c>
      <c r="Y8012">
        <v>188.667534632724</v>
      </c>
      <c r="Z8012">
        <v>194.68572930641793</v>
      </c>
      <c r="AA8012">
        <v>189.96638672338372</v>
      </c>
      <c r="AB8012">
        <v>206.2285301098398</v>
      </c>
      <c r="AC8012">
        <v>184.66241886275367</v>
      </c>
      <c r="AD8012">
        <v>207.63840177294881</v>
      </c>
      <c r="AE8012">
        <v>214.56646237789937</v>
      </c>
      <c r="AF8012">
        <v>199.74951308063501</v>
      </c>
    </row>
    <row r="8013" spans="2:32" x14ac:dyDescent="0.25">
      <c r="B8013">
        <v>499</v>
      </c>
      <c r="C8013">
        <v>472.33878978701495</v>
      </c>
      <c r="D8013">
        <v>447.78467060678366</v>
      </c>
      <c r="E8013">
        <v>493.40114901148706</v>
      </c>
      <c r="F8013">
        <v>475.18984585862165</v>
      </c>
      <c r="G8013">
        <v>465.5998368762273</v>
      </c>
      <c r="H8013">
        <v>477.41450765993886</v>
      </c>
      <c r="I8013">
        <v>509.84812930317389</v>
      </c>
      <c r="J8013">
        <v>494.15892061142608</v>
      </c>
      <c r="K8013">
        <v>514.96566644965412</v>
      </c>
      <c r="L8013">
        <v>439.38872108521042</v>
      </c>
      <c r="M8013">
        <v>469.46631707114892</v>
      </c>
      <c r="N8013">
        <v>430.56609589243033</v>
      </c>
      <c r="O8013">
        <v>434.46137650295401</v>
      </c>
      <c r="P8013">
        <v>430.97574874496007</v>
      </c>
      <c r="Q8013">
        <v>367.75241820754127</v>
      </c>
      <c r="R8013">
        <v>355.62223389922332</v>
      </c>
      <c r="S8013">
        <v>344.85009322270804</v>
      </c>
      <c r="T8013">
        <v>364.92262485746681</v>
      </c>
      <c r="U8013">
        <v>352.92225517634841</v>
      </c>
      <c r="V8013">
        <v>385.56445355455469</v>
      </c>
      <c r="W8013">
        <v>356.84582049203385</v>
      </c>
      <c r="X8013">
        <v>373.37733017159263</v>
      </c>
      <c r="Y8013">
        <v>424.2528167409634</v>
      </c>
      <c r="Z8013">
        <v>409.85207964362291</v>
      </c>
      <c r="AA8013">
        <v>369.62650425074401</v>
      </c>
      <c r="AB8013">
        <v>292.8578764150966</v>
      </c>
      <c r="AC8013">
        <v>279.35512090403563</v>
      </c>
      <c r="AD8013">
        <v>254.66472346541653</v>
      </c>
      <c r="AE8013">
        <v>248.23304766448121</v>
      </c>
      <c r="AF8013">
        <v>229.36839393383883</v>
      </c>
    </row>
    <row r="8014" spans="2:32" x14ac:dyDescent="0.25">
      <c r="B8014">
        <v>499</v>
      </c>
      <c r="C8014">
        <v>436.68988989997763</v>
      </c>
      <c r="D8014">
        <v>448.44810909924172</v>
      </c>
      <c r="E8014">
        <v>458.22387988550184</v>
      </c>
      <c r="F8014">
        <v>485.68693179271907</v>
      </c>
      <c r="G8014">
        <v>533.12254988746975</v>
      </c>
      <c r="H8014">
        <v>582.15858098522585</v>
      </c>
      <c r="I8014">
        <v>559.44341829620419</v>
      </c>
      <c r="J8014">
        <v>608.07472111447578</v>
      </c>
      <c r="K8014">
        <v>562.70693305568045</v>
      </c>
      <c r="L8014">
        <v>606.12089963190328</v>
      </c>
      <c r="M8014">
        <v>591.12917176516441</v>
      </c>
      <c r="N8014">
        <v>578.24724210375143</v>
      </c>
      <c r="O8014">
        <v>586.50033988714915</v>
      </c>
      <c r="P8014">
        <v>585.08278599116113</v>
      </c>
      <c r="Q8014">
        <v>666.69988265617553</v>
      </c>
      <c r="R8014">
        <v>888.26680285791736</v>
      </c>
      <c r="S8014">
        <v>915.60295761324596</v>
      </c>
      <c r="T8014">
        <v>877.89231488679491</v>
      </c>
      <c r="U8014">
        <v>1004.5137616187865</v>
      </c>
      <c r="V8014">
        <v>1033.8969103928173</v>
      </c>
      <c r="W8014">
        <v>1044.9675644864747</v>
      </c>
      <c r="X8014">
        <v>1023.3111353059107</v>
      </c>
      <c r="Y8014">
        <v>1214.0824275378982</v>
      </c>
      <c r="Z8014">
        <v>1142.2326143984235</v>
      </c>
      <c r="AA8014">
        <v>1146.8881926260024</v>
      </c>
      <c r="AB8014">
        <v>1257.9979885024864</v>
      </c>
      <c r="AC8014">
        <v>1473.7451955597087</v>
      </c>
      <c r="AD8014">
        <v>1657.8539709519951</v>
      </c>
      <c r="AE8014">
        <v>1676.3662709959415</v>
      </c>
      <c r="AF8014">
        <v>1788.1157171278555</v>
      </c>
    </row>
    <row r="8015" spans="2:32" x14ac:dyDescent="0.25">
      <c r="B8015">
        <v>499</v>
      </c>
      <c r="C8015">
        <v>539.4401002082169</v>
      </c>
      <c r="D8015">
        <v>598.75002618953067</v>
      </c>
      <c r="E8015">
        <v>602.9510708255267</v>
      </c>
      <c r="F8015">
        <v>519.84871260860757</v>
      </c>
      <c r="G8015">
        <v>520.45754376418188</v>
      </c>
      <c r="H8015">
        <v>509.76077975969338</v>
      </c>
      <c r="I8015">
        <v>509.41707362786968</v>
      </c>
      <c r="J8015">
        <v>548.93908611075278</v>
      </c>
      <c r="K8015">
        <v>581.50277574282757</v>
      </c>
      <c r="L8015">
        <v>445.18225498196648</v>
      </c>
      <c r="M8015">
        <v>428.62130325270107</v>
      </c>
      <c r="N8015">
        <v>403.8550811701528</v>
      </c>
      <c r="O8015">
        <v>411.03134927974958</v>
      </c>
      <c r="P8015">
        <v>442.07426847301923</v>
      </c>
      <c r="Q8015">
        <v>466.20764709301096</v>
      </c>
      <c r="R8015">
        <v>418.14476412373023</v>
      </c>
      <c r="S8015">
        <v>363.51511222274536</v>
      </c>
      <c r="T8015">
        <v>356.89672689491942</v>
      </c>
      <c r="U8015">
        <v>364.94087909999519</v>
      </c>
      <c r="V8015">
        <v>354.55025917592781</v>
      </c>
      <c r="W8015">
        <v>361.03306223724854</v>
      </c>
      <c r="X8015">
        <v>354.88192620314027</v>
      </c>
      <c r="Y8015">
        <v>387.74677368143239</v>
      </c>
      <c r="Z8015">
        <v>353.55856601412586</v>
      </c>
      <c r="AA8015">
        <v>368.30396452075604</v>
      </c>
      <c r="AB8015">
        <v>384.56696392151156</v>
      </c>
      <c r="AC8015">
        <v>399.19046999149356</v>
      </c>
      <c r="AD8015">
        <v>462.0977398412856</v>
      </c>
      <c r="AE8015">
        <v>423.74514681564995</v>
      </c>
      <c r="AF8015">
        <v>414.37345643657085</v>
      </c>
    </row>
    <row r="8016" spans="2:32" x14ac:dyDescent="0.25">
      <c r="B8016">
        <v>499</v>
      </c>
      <c r="C8016">
        <v>461.18446122008481</v>
      </c>
      <c r="D8016">
        <v>494.30870016709417</v>
      </c>
      <c r="E8016">
        <v>475.16989149021532</v>
      </c>
      <c r="F8016">
        <v>474.31023452885671</v>
      </c>
      <c r="G8016">
        <v>514.06148432778002</v>
      </c>
      <c r="H8016">
        <v>495.11006967916597</v>
      </c>
      <c r="I8016">
        <v>540.2719665557305</v>
      </c>
      <c r="J8016">
        <v>620.44820830061428</v>
      </c>
      <c r="K8016">
        <v>700.6005022410601</v>
      </c>
      <c r="L8016">
        <v>529.33142945534837</v>
      </c>
      <c r="M8016">
        <v>529.61846726462693</v>
      </c>
      <c r="N8016">
        <v>591.26796035332006</v>
      </c>
      <c r="O8016">
        <v>554.58907456028624</v>
      </c>
      <c r="P8016">
        <v>601.96254513666076</v>
      </c>
      <c r="Q8016">
        <v>545.62150303043325</v>
      </c>
      <c r="R8016">
        <v>591.89292765301161</v>
      </c>
      <c r="S8016">
        <v>631.70123308404993</v>
      </c>
      <c r="T8016">
        <v>681.00909721442179</v>
      </c>
      <c r="U8016">
        <v>768.19685601226274</v>
      </c>
      <c r="V8016">
        <v>860.52004928745941</v>
      </c>
      <c r="W8016">
        <v>853.83723121667299</v>
      </c>
      <c r="X8016">
        <v>792.73857940746018</v>
      </c>
      <c r="Y8016">
        <v>782.61009971797284</v>
      </c>
      <c r="Z8016">
        <v>852.94093712140227</v>
      </c>
      <c r="AA8016">
        <v>825.7130211013332</v>
      </c>
      <c r="AB8016">
        <v>693.50242626096485</v>
      </c>
      <c r="AC8016">
        <v>723.65084949024106</v>
      </c>
      <c r="AD8016">
        <v>576.11307805083652</v>
      </c>
      <c r="AE8016">
        <v>592.29987571446964</v>
      </c>
      <c r="AF8016">
        <v>543.88037491587716</v>
      </c>
    </row>
    <row r="8017" spans="2:32" x14ac:dyDescent="0.25">
      <c r="B8017">
        <v>499</v>
      </c>
      <c r="C8017">
        <v>490.67880931652928</v>
      </c>
      <c r="D8017">
        <v>497.81743387319062</v>
      </c>
      <c r="E8017">
        <v>457.81561317214994</v>
      </c>
      <c r="F8017">
        <v>467.64746355627068</v>
      </c>
      <c r="G8017">
        <v>570.86433108806102</v>
      </c>
      <c r="H8017">
        <v>700.1823657048717</v>
      </c>
      <c r="I8017">
        <v>644.43016226538725</v>
      </c>
      <c r="J8017">
        <v>532.20749649708159</v>
      </c>
      <c r="K8017">
        <v>478.35989583531699</v>
      </c>
      <c r="L8017">
        <v>429.09000819488233</v>
      </c>
      <c r="M8017">
        <v>398.23781684302247</v>
      </c>
      <c r="N8017">
        <v>404.28179416097538</v>
      </c>
      <c r="O8017">
        <v>412.52975429920178</v>
      </c>
      <c r="P8017">
        <v>437.90382638300855</v>
      </c>
      <c r="Q8017">
        <v>423.49724505964929</v>
      </c>
      <c r="R8017">
        <v>417.2402651045183</v>
      </c>
      <c r="S8017">
        <v>428.54057636819931</v>
      </c>
      <c r="T8017">
        <v>380.38074155643028</v>
      </c>
      <c r="U8017">
        <v>338.46220584222954</v>
      </c>
      <c r="V8017">
        <v>345.13508953110681</v>
      </c>
      <c r="W8017">
        <v>358.32416624946143</v>
      </c>
      <c r="X8017">
        <v>339.04461560885687</v>
      </c>
      <c r="Y8017">
        <v>309.15811886134054</v>
      </c>
      <c r="Z8017">
        <v>294.15678013159749</v>
      </c>
      <c r="AA8017">
        <v>285.24233701475612</v>
      </c>
      <c r="AB8017">
        <v>293.74916013143428</v>
      </c>
      <c r="AC8017">
        <v>258.10956183701973</v>
      </c>
      <c r="AD8017">
        <v>245.23072568425411</v>
      </c>
      <c r="AE8017">
        <v>249.72832375457045</v>
      </c>
      <c r="AF8017">
        <v>266.87161842328976</v>
      </c>
    </row>
    <row r="8018" spans="2:32" x14ac:dyDescent="0.25">
      <c r="B8018">
        <v>499</v>
      </c>
      <c r="C8018">
        <v>424.1702916259747</v>
      </c>
      <c r="D8018">
        <v>453.5805246379586</v>
      </c>
      <c r="E8018">
        <v>406.10344229973384</v>
      </c>
      <c r="F8018">
        <v>409.95484023043218</v>
      </c>
      <c r="G8018">
        <v>397.78020381262246</v>
      </c>
      <c r="H8018">
        <v>436.98114627642536</v>
      </c>
      <c r="I8018">
        <v>382.69909273200466</v>
      </c>
      <c r="J8018">
        <v>446.21623334647688</v>
      </c>
      <c r="K8018">
        <v>417.06355950765197</v>
      </c>
      <c r="L8018">
        <v>417.53508465950762</v>
      </c>
      <c r="M8018">
        <v>417.56673915345982</v>
      </c>
      <c r="N8018">
        <v>433.44826658496135</v>
      </c>
      <c r="O8018">
        <v>412.80674320317945</v>
      </c>
      <c r="P8018">
        <v>446.98300507603227</v>
      </c>
      <c r="Q8018">
        <v>408.63757707762574</v>
      </c>
      <c r="R8018">
        <v>396.65479354963674</v>
      </c>
      <c r="S8018">
        <v>399.94570647545936</v>
      </c>
      <c r="T8018">
        <v>423.93324533423828</v>
      </c>
      <c r="U8018">
        <v>394.95308471272892</v>
      </c>
      <c r="V8018">
        <v>372.83337092974148</v>
      </c>
      <c r="W8018">
        <v>308.30892264426029</v>
      </c>
      <c r="X8018">
        <v>328.73786082340757</v>
      </c>
      <c r="Y8018">
        <v>336.80130781610728</v>
      </c>
      <c r="Z8018">
        <v>362.12545133510213</v>
      </c>
      <c r="AA8018">
        <v>442.22593312576765</v>
      </c>
      <c r="AB8018">
        <v>488.27669719836996</v>
      </c>
      <c r="AC8018">
        <v>531.79239334773013</v>
      </c>
      <c r="AD8018">
        <v>540.19792505649218</v>
      </c>
      <c r="AE8018">
        <v>614.45301811541367</v>
      </c>
      <c r="AF8018">
        <v>600.29465985577747</v>
      </c>
    </row>
    <row r="8019" spans="2:32" x14ac:dyDescent="0.25">
      <c r="B8019">
        <v>499</v>
      </c>
      <c r="C8019">
        <v>441.44607063934308</v>
      </c>
      <c r="D8019">
        <v>351.66653297424608</v>
      </c>
      <c r="E8019">
        <v>420.75344192198156</v>
      </c>
      <c r="F8019">
        <v>461.17189481464783</v>
      </c>
      <c r="G8019">
        <v>436.50605686050932</v>
      </c>
      <c r="H8019">
        <v>435.97285619787772</v>
      </c>
      <c r="I8019">
        <v>438.54275058285788</v>
      </c>
      <c r="J8019">
        <v>443.02851701370611</v>
      </c>
      <c r="K8019">
        <v>505.80044188614255</v>
      </c>
      <c r="L8019">
        <v>501.69121847788517</v>
      </c>
      <c r="M8019">
        <v>606.3789293622682</v>
      </c>
      <c r="N8019">
        <v>676.83184358169228</v>
      </c>
      <c r="O8019">
        <v>727.16670583746486</v>
      </c>
      <c r="P8019">
        <v>708.91814390925458</v>
      </c>
      <c r="Q8019">
        <v>610.56588552297251</v>
      </c>
      <c r="R8019">
        <v>600.78821784661943</v>
      </c>
      <c r="S8019">
        <v>603.86450865449603</v>
      </c>
      <c r="T8019">
        <v>528.60316884173483</v>
      </c>
      <c r="U8019">
        <v>451.48555426720372</v>
      </c>
      <c r="V8019">
        <v>423.58166909349751</v>
      </c>
      <c r="W8019">
        <v>454.03746186038836</v>
      </c>
      <c r="X8019">
        <v>538.76898291637031</v>
      </c>
      <c r="Y8019">
        <v>575.58467536711464</v>
      </c>
      <c r="Z8019">
        <v>658.36378490549419</v>
      </c>
      <c r="AA8019">
        <v>614.76613881194999</v>
      </c>
      <c r="AB8019">
        <v>592.32510906943037</v>
      </c>
      <c r="AC8019">
        <v>628.06132211269858</v>
      </c>
      <c r="AD8019">
        <v>765.04363894384187</v>
      </c>
      <c r="AE8019">
        <v>969.1061288576085</v>
      </c>
      <c r="AF8019">
        <v>962.6277165414308</v>
      </c>
    </row>
    <row r="8020" spans="2:32" x14ac:dyDescent="0.25">
      <c r="B8020">
        <v>499</v>
      </c>
      <c r="C8020">
        <v>528.57971133201249</v>
      </c>
      <c r="D8020">
        <v>483.87084805843364</v>
      </c>
      <c r="E8020">
        <v>431.42261772212885</v>
      </c>
      <c r="F8020">
        <v>416.69801090216208</v>
      </c>
      <c r="G8020">
        <v>471.39056134573627</v>
      </c>
      <c r="H8020">
        <v>444.98989579693165</v>
      </c>
      <c r="I8020">
        <v>452.53844805407863</v>
      </c>
      <c r="J8020">
        <v>464.12166494051741</v>
      </c>
      <c r="K8020">
        <v>445.94405511620653</v>
      </c>
      <c r="L8020">
        <v>492.04465724220347</v>
      </c>
      <c r="M8020">
        <v>448.15234818835347</v>
      </c>
      <c r="N8020">
        <v>393.13124099349579</v>
      </c>
      <c r="O8020">
        <v>447.78603362560881</v>
      </c>
      <c r="P8020">
        <v>407.23464239051407</v>
      </c>
      <c r="Q8020">
        <v>405.98364506334667</v>
      </c>
      <c r="R8020">
        <v>362.76756902571742</v>
      </c>
      <c r="S8020">
        <v>343.94382212662197</v>
      </c>
      <c r="T8020">
        <v>329.42508371694794</v>
      </c>
      <c r="U8020">
        <v>298.04262160121976</v>
      </c>
      <c r="V8020">
        <v>315.28645185470793</v>
      </c>
      <c r="W8020">
        <v>319.74944791706298</v>
      </c>
      <c r="X8020">
        <v>290.97241297552677</v>
      </c>
      <c r="Y8020">
        <v>318.13727783344802</v>
      </c>
      <c r="Z8020">
        <v>379.11606939138545</v>
      </c>
      <c r="AA8020">
        <v>376.19234283103737</v>
      </c>
      <c r="AB8020">
        <v>450.88079632188101</v>
      </c>
      <c r="AC8020">
        <v>408.08744611967785</v>
      </c>
      <c r="AD8020">
        <v>384.65874016353519</v>
      </c>
      <c r="AE8020">
        <v>387.80031242709794</v>
      </c>
      <c r="AF8020">
        <v>386.40997303423057</v>
      </c>
    </row>
    <row r="8021" spans="2:32" x14ac:dyDescent="0.25">
      <c r="B8021">
        <v>499</v>
      </c>
      <c r="C8021">
        <v>520.97583292778074</v>
      </c>
      <c r="D8021">
        <v>477.64911910634578</v>
      </c>
      <c r="E8021">
        <v>447.04614752123649</v>
      </c>
      <c r="F8021">
        <v>463.52191899514355</v>
      </c>
      <c r="G8021">
        <v>480.97344647819466</v>
      </c>
      <c r="H8021">
        <v>532.47544452599345</v>
      </c>
      <c r="I8021">
        <v>560.90851208685797</v>
      </c>
      <c r="J8021">
        <v>576.75700325871844</v>
      </c>
      <c r="K8021">
        <v>560.54215887120392</v>
      </c>
      <c r="L8021">
        <v>503.87241296317637</v>
      </c>
      <c r="M8021">
        <v>486.62086412340278</v>
      </c>
      <c r="N8021">
        <v>472.11789100742124</v>
      </c>
      <c r="O8021">
        <v>462.33673182062358</v>
      </c>
      <c r="P8021">
        <v>533.0965171074929</v>
      </c>
      <c r="Q8021">
        <v>594.02261402526938</v>
      </c>
      <c r="R8021">
        <v>680.54982758258268</v>
      </c>
      <c r="S8021">
        <v>712.48075259977122</v>
      </c>
      <c r="T8021">
        <v>744.51402909377441</v>
      </c>
      <c r="U8021">
        <v>765.55567848953797</v>
      </c>
      <c r="V8021">
        <v>799.97521421892668</v>
      </c>
      <c r="W8021">
        <v>822.27905195277026</v>
      </c>
      <c r="X8021">
        <v>872.00313763878296</v>
      </c>
      <c r="Y8021">
        <v>792.87417964061649</v>
      </c>
      <c r="Z8021">
        <v>794.50005685110989</v>
      </c>
      <c r="AA8021">
        <v>807.44305111158531</v>
      </c>
      <c r="AB8021">
        <v>1000.8536214654628</v>
      </c>
      <c r="AC8021">
        <v>901.50591118643172</v>
      </c>
      <c r="AD8021">
        <v>782.79721819173733</v>
      </c>
      <c r="AE8021">
        <v>707.55030869512188</v>
      </c>
      <c r="AF8021">
        <v>699.58018575279493</v>
      </c>
    </row>
    <row r="8022" spans="2:32" x14ac:dyDescent="0.25">
      <c r="B8022">
        <v>499</v>
      </c>
      <c r="C8022">
        <v>560.54587804748724</v>
      </c>
      <c r="D8022">
        <v>629.40616002319143</v>
      </c>
      <c r="E8022">
        <v>604.57475329288604</v>
      </c>
      <c r="F8022">
        <v>610.28366928785465</v>
      </c>
      <c r="G8022">
        <v>498.07948429558337</v>
      </c>
      <c r="H8022">
        <v>466.28824254008498</v>
      </c>
      <c r="I8022">
        <v>538.21807440375824</v>
      </c>
      <c r="J8022">
        <v>511.55128478129313</v>
      </c>
      <c r="K8022">
        <v>530.04885325863188</v>
      </c>
      <c r="L8022">
        <v>514.29647356149292</v>
      </c>
      <c r="M8022">
        <v>533.69832000170072</v>
      </c>
      <c r="N8022">
        <v>506.34571574513768</v>
      </c>
      <c r="O8022">
        <v>441.70749439456893</v>
      </c>
      <c r="P8022">
        <v>477.5457841319074</v>
      </c>
      <c r="Q8022">
        <v>484.91226233181908</v>
      </c>
      <c r="R8022">
        <v>516.14200889851645</v>
      </c>
      <c r="S8022">
        <v>464.84803961856494</v>
      </c>
      <c r="T8022">
        <v>499.06132919056336</v>
      </c>
      <c r="U8022">
        <v>466.41680707545083</v>
      </c>
      <c r="V8022">
        <v>365.86409015396464</v>
      </c>
      <c r="W8022">
        <v>382.10484799274428</v>
      </c>
      <c r="X8022">
        <v>327.18663185954631</v>
      </c>
      <c r="Y8022">
        <v>347.59870791803758</v>
      </c>
      <c r="Z8022">
        <v>285.28291333859215</v>
      </c>
      <c r="AA8022">
        <v>271.29656984317182</v>
      </c>
      <c r="AB8022">
        <v>243.89783161142844</v>
      </c>
      <c r="AC8022">
        <v>260.86563801285615</v>
      </c>
      <c r="AD8022">
        <v>281.58511733716864</v>
      </c>
      <c r="AE8022">
        <v>294.8548812005007</v>
      </c>
      <c r="AF8022">
        <v>301.63807885118433</v>
      </c>
    </row>
    <row r="8023" spans="2:32" x14ac:dyDescent="0.25">
      <c r="B8023">
        <v>499</v>
      </c>
      <c r="C8023">
        <v>454.7680843268854</v>
      </c>
      <c r="D8023">
        <v>439.52379761259101</v>
      </c>
      <c r="E8023">
        <v>479.63055272398299</v>
      </c>
      <c r="F8023">
        <v>499.17102442316934</v>
      </c>
      <c r="G8023">
        <v>419.59143928890848</v>
      </c>
      <c r="H8023">
        <v>418.83514837236868</v>
      </c>
      <c r="I8023">
        <v>435.62416926082949</v>
      </c>
      <c r="J8023">
        <v>436.81529446823805</v>
      </c>
      <c r="K8023">
        <v>422.27283519025781</v>
      </c>
      <c r="L8023">
        <v>446.80143501760944</v>
      </c>
      <c r="M8023">
        <v>438.01754281141871</v>
      </c>
      <c r="N8023">
        <v>457.10007735831545</v>
      </c>
      <c r="O8023">
        <v>405.72336782308702</v>
      </c>
      <c r="P8023">
        <v>393.59705502023559</v>
      </c>
      <c r="Q8023">
        <v>437.67088574889016</v>
      </c>
      <c r="R8023">
        <v>417.91669438388078</v>
      </c>
      <c r="S8023">
        <v>432.99104798979579</v>
      </c>
      <c r="T8023">
        <v>452.2926325329035</v>
      </c>
      <c r="U8023">
        <v>429.92537593240525</v>
      </c>
      <c r="V8023">
        <v>492.17516449084422</v>
      </c>
      <c r="W8023">
        <v>493.05121808469283</v>
      </c>
      <c r="X8023">
        <v>622.01849588841503</v>
      </c>
      <c r="Y8023">
        <v>721.16601637426174</v>
      </c>
      <c r="Z8023">
        <v>661.11481378470637</v>
      </c>
      <c r="AA8023">
        <v>656.82935134108334</v>
      </c>
      <c r="AB8023">
        <v>542.23499741997114</v>
      </c>
      <c r="AC8023">
        <v>596.27838144170153</v>
      </c>
      <c r="AD8023">
        <v>607.16444885084059</v>
      </c>
      <c r="AE8023">
        <v>699.6232558890996</v>
      </c>
      <c r="AF8023">
        <v>648.80961782826444</v>
      </c>
    </row>
    <row r="8024" spans="2:32" x14ac:dyDescent="0.25">
      <c r="B8024">
        <v>499</v>
      </c>
      <c r="C8024">
        <v>411.71337778026509</v>
      </c>
      <c r="D8024">
        <v>394.51170284479002</v>
      </c>
      <c r="E8024">
        <v>375.6425222377631</v>
      </c>
      <c r="F8024">
        <v>423.48975158376834</v>
      </c>
      <c r="G8024">
        <v>441.99197144656335</v>
      </c>
      <c r="H8024">
        <v>498.89460364834815</v>
      </c>
      <c r="I8024">
        <v>510.32947657623379</v>
      </c>
      <c r="J8024">
        <v>585.61078012170958</v>
      </c>
      <c r="K8024">
        <v>600.92620617662328</v>
      </c>
      <c r="L8024">
        <v>589.56150750945267</v>
      </c>
      <c r="M8024">
        <v>569.33374905915684</v>
      </c>
      <c r="N8024">
        <v>664.34056953266509</v>
      </c>
      <c r="O8024">
        <v>581.12028736982506</v>
      </c>
      <c r="P8024">
        <v>589.4263976455735</v>
      </c>
      <c r="Q8024">
        <v>701.54050752606122</v>
      </c>
      <c r="R8024">
        <v>735.24752501399746</v>
      </c>
      <c r="S8024">
        <v>655.78064321023635</v>
      </c>
      <c r="T8024">
        <v>604.18905298080676</v>
      </c>
      <c r="U8024">
        <v>659.30769727202687</v>
      </c>
      <c r="V8024">
        <v>654.78448513000887</v>
      </c>
      <c r="W8024">
        <v>646.33413613382334</v>
      </c>
      <c r="X8024">
        <v>641.42390766091592</v>
      </c>
      <c r="Y8024">
        <v>662.66989803277272</v>
      </c>
      <c r="Z8024">
        <v>680.80752804612757</v>
      </c>
      <c r="AA8024">
        <v>744.24687235304077</v>
      </c>
      <c r="AB8024">
        <v>658.78930764526262</v>
      </c>
      <c r="AC8024">
        <v>720.68255124438815</v>
      </c>
      <c r="AD8024">
        <v>762.62479218943804</v>
      </c>
      <c r="AE8024">
        <v>701.79284015048461</v>
      </c>
      <c r="AF8024">
        <v>661.3522157697671</v>
      </c>
    </row>
    <row r="8025" spans="2:32" x14ac:dyDescent="0.25">
      <c r="B8025">
        <v>499</v>
      </c>
      <c r="C8025">
        <v>468.76732240973524</v>
      </c>
      <c r="D8025">
        <v>591.15673341587535</v>
      </c>
      <c r="E8025">
        <v>650.02372617398316</v>
      </c>
      <c r="F8025">
        <v>604.37237192075588</v>
      </c>
      <c r="G8025">
        <v>650.08875906979506</v>
      </c>
      <c r="H8025">
        <v>673.8093675471082</v>
      </c>
      <c r="I8025">
        <v>627.13866290875183</v>
      </c>
      <c r="J8025">
        <v>641.87662657011037</v>
      </c>
      <c r="K8025">
        <v>633.37933623086622</v>
      </c>
      <c r="L8025">
        <v>703.31778029508416</v>
      </c>
      <c r="M8025">
        <v>652.97698450923076</v>
      </c>
      <c r="N8025">
        <v>590.02283948770332</v>
      </c>
      <c r="O8025">
        <v>605.20928625082888</v>
      </c>
      <c r="P8025">
        <v>566.44399529009365</v>
      </c>
      <c r="Q8025">
        <v>515.36122883200755</v>
      </c>
      <c r="R8025">
        <v>547.7540195980099</v>
      </c>
      <c r="S8025">
        <v>523.41630720872479</v>
      </c>
      <c r="T8025">
        <v>540.31167088053996</v>
      </c>
      <c r="U8025">
        <v>607.25832169973978</v>
      </c>
      <c r="V8025">
        <v>538.5001947203499</v>
      </c>
      <c r="W8025">
        <v>534.16529713291175</v>
      </c>
      <c r="X8025">
        <v>516.91569454833893</v>
      </c>
      <c r="Y8025">
        <v>449.01241186466268</v>
      </c>
      <c r="Z8025">
        <v>412.45919446814725</v>
      </c>
      <c r="AA8025">
        <v>402.66960912775409</v>
      </c>
      <c r="AB8025">
        <v>436.60607550320691</v>
      </c>
      <c r="AC8025">
        <v>451.37981983630414</v>
      </c>
      <c r="AD8025">
        <v>412.99780256229002</v>
      </c>
      <c r="AE8025">
        <v>375.16191218210963</v>
      </c>
      <c r="AF8025">
        <v>390.77947007647941</v>
      </c>
    </row>
    <row r="8026" spans="2:32" x14ac:dyDescent="0.25">
      <c r="B8026">
        <v>499</v>
      </c>
      <c r="C8026">
        <v>563.4076596858788</v>
      </c>
      <c r="D8026">
        <v>536.69410792929807</v>
      </c>
      <c r="E8026">
        <v>528.57111718176225</v>
      </c>
      <c r="F8026">
        <v>471.59795670962342</v>
      </c>
      <c r="G8026">
        <v>518.2092865251027</v>
      </c>
      <c r="H8026">
        <v>525.52685287945724</v>
      </c>
      <c r="I8026">
        <v>463.24769011311582</v>
      </c>
      <c r="J8026">
        <v>471.85030013090955</v>
      </c>
      <c r="K8026">
        <v>482.2326013994757</v>
      </c>
      <c r="L8026">
        <v>475.21611582903165</v>
      </c>
      <c r="M8026">
        <v>490.30523030811838</v>
      </c>
      <c r="N8026">
        <v>468.32011724530241</v>
      </c>
      <c r="O8026">
        <v>490.39724178753733</v>
      </c>
      <c r="P8026">
        <v>445.39056311192394</v>
      </c>
      <c r="Q8026">
        <v>519.60960967616165</v>
      </c>
      <c r="R8026">
        <v>495.48167630519646</v>
      </c>
      <c r="S8026">
        <v>499.16723283804771</v>
      </c>
      <c r="T8026">
        <v>539.02871489535789</v>
      </c>
      <c r="U8026">
        <v>559.82656830306212</v>
      </c>
      <c r="V8026">
        <v>566.98821402780072</v>
      </c>
      <c r="W8026">
        <v>558.47233444464848</v>
      </c>
      <c r="X8026">
        <v>648.19317468329575</v>
      </c>
      <c r="Y8026">
        <v>781.94278549838839</v>
      </c>
      <c r="Z8026">
        <v>709.4443161596015</v>
      </c>
      <c r="AA8026">
        <v>600.28264720003358</v>
      </c>
      <c r="AB8026">
        <v>626.71428836832263</v>
      </c>
      <c r="AC8026">
        <v>573.75844880514569</v>
      </c>
      <c r="AD8026">
        <v>592.29146662723554</v>
      </c>
      <c r="AE8026">
        <v>601.58768703705368</v>
      </c>
      <c r="AF8026">
        <v>720.55408716654733</v>
      </c>
    </row>
    <row r="8027" spans="2:32" x14ac:dyDescent="0.25">
      <c r="B8027">
        <v>499</v>
      </c>
      <c r="C8027">
        <v>529.57484494404548</v>
      </c>
      <c r="D8027">
        <v>588.0739785011267</v>
      </c>
      <c r="E8027">
        <v>546.99914044279853</v>
      </c>
      <c r="F8027">
        <v>563.43137435993174</v>
      </c>
      <c r="G8027">
        <v>658.0464749532058</v>
      </c>
      <c r="H8027">
        <v>641.12019545706414</v>
      </c>
      <c r="I8027">
        <v>653.78250833970503</v>
      </c>
      <c r="J8027">
        <v>743.17518996143224</v>
      </c>
      <c r="K8027">
        <v>781.73646674561303</v>
      </c>
      <c r="L8027">
        <v>735.9598454172226</v>
      </c>
      <c r="M8027">
        <v>723.50630402471438</v>
      </c>
      <c r="N8027">
        <v>813.85300265443857</v>
      </c>
      <c r="O8027">
        <v>925.96304179032279</v>
      </c>
      <c r="P8027">
        <v>863.79114298415845</v>
      </c>
      <c r="Q8027">
        <v>816.87197091227313</v>
      </c>
      <c r="R8027">
        <v>758.82680232275038</v>
      </c>
      <c r="S8027">
        <v>742.67737428867213</v>
      </c>
      <c r="T8027">
        <v>740.44599658634854</v>
      </c>
      <c r="U8027">
        <v>746.38233801856654</v>
      </c>
      <c r="V8027">
        <v>637.74487996885648</v>
      </c>
      <c r="W8027">
        <v>617.00948681672548</v>
      </c>
      <c r="X8027">
        <v>677.73832182830915</v>
      </c>
      <c r="Y8027">
        <v>704.12889513854361</v>
      </c>
      <c r="Z8027">
        <v>843.96787886998493</v>
      </c>
      <c r="AA8027">
        <v>746.7241621970536</v>
      </c>
      <c r="AB8027">
        <v>679.87680631575472</v>
      </c>
      <c r="AC8027">
        <v>703.9799626652806</v>
      </c>
      <c r="AD8027">
        <v>688.6969668827835</v>
      </c>
      <c r="AE8027">
        <v>567.86224612312196</v>
      </c>
      <c r="AF8027">
        <v>507.48807459069639</v>
      </c>
    </row>
    <row r="8028" spans="2:32" x14ac:dyDescent="0.25">
      <c r="B8028">
        <v>499</v>
      </c>
      <c r="C8028">
        <v>526.96708186481726</v>
      </c>
      <c r="D8028">
        <v>525.11342187800255</v>
      </c>
      <c r="E8028">
        <v>491.26893114555639</v>
      </c>
      <c r="F8028">
        <v>565.06128947601621</v>
      </c>
      <c r="G8028">
        <v>571.03059335173396</v>
      </c>
      <c r="H8028">
        <v>673.67536975424218</v>
      </c>
      <c r="I8028">
        <v>790.56351839957176</v>
      </c>
      <c r="J8028">
        <v>842.6530297869341</v>
      </c>
      <c r="K8028">
        <v>843.71966926870004</v>
      </c>
      <c r="L8028">
        <v>775.73405936469931</v>
      </c>
      <c r="M8028">
        <v>761.10593884060324</v>
      </c>
      <c r="N8028">
        <v>807.1505839266689</v>
      </c>
      <c r="O8028">
        <v>840.7389304851398</v>
      </c>
      <c r="P8028">
        <v>810.82171217816858</v>
      </c>
      <c r="Q8028">
        <v>856.92829874216568</v>
      </c>
      <c r="R8028">
        <v>897.06024237236875</v>
      </c>
      <c r="S8028">
        <v>1046.4850278946901</v>
      </c>
      <c r="T8028">
        <v>1012.7657633880666</v>
      </c>
      <c r="U8028">
        <v>854.79961005853647</v>
      </c>
      <c r="V8028">
        <v>882.61725250971676</v>
      </c>
      <c r="W8028">
        <v>972.92139308725666</v>
      </c>
      <c r="X8028">
        <v>989.91884152494424</v>
      </c>
      <c r="Y8028">
        <v>945.8601431811519</v>
      </c>
      <c r="Z8028">
        <v>1150.6377591960565</v>
      </c>
      <c r="AA8028">
        <v>1163.1789027237669</v>
      </c>
      <c r="AB8028">
        <v>1207.2347691331906</v>
      </c>
      <c r="AC8028">
        <v>1220.0043940878777</v>
      </c>
      <c r="AD8028">
        <v>1142.9547029004557</v>
      </c>
      <c r="AE8028">
        <v>1166.5131138110428</v>
      </c>
      <c r="AF8028">
        <v>1163.8827555410087</v>
      </c>
    </row>
    <row r="8029" spans="2:32" x14ac:dyDescent="0.25">
      <c r="B8029">
        <v>499</v>
      </c>
      <c r="C8029">
        <v>524.00821794825151</v>
      </c>
      <c r="D8029">
        <v>501.41481852481616</v>
      </c>
      <c r="E8029">
        <v>458.82128551749571</v>
      </c>
      <c r="F8029">
        <v>495.10445710659314</v>
      </c>
      <c r="G8029">
        <v>471.08806649372679</v>
      </c>
      <c r="H8029">
        <v>556.49708735643003</v>
      </c>
      <c r="I8029">
        <v>608.86587539541597</v>
      </c>
      <c r="J8029">
        <v>664.17320151143997</v>
      </c>
      <c r="K8029">
        <v>617.50978370581811</v>
      </c>
      <c r="L8029">
        <v>575.82261064984607</v>
      </c>
      <c r="M8029">
        <v>687.60197594114823</v>
      </c>
      <c r="N8029">
        <v>673.11511982397258</v>
      </c>
      <c r="O8029">
        <v>576.05398276411643</v>
      </c>
      <c r="P8029">
        <v>602.96815333901441</v>
      </c>
      <c r="Q8029">
        <v>641.11314220863744</v>
      </c>
      <c r="R8029">
        <v>683.59986992802408</v>
      </c>
      <c r="S8029">
        <v>601.91962650633661</v>
      </c>
      <c r="T8029">
        <v>654.28308709774262</v>
      </c>
      <c r="U8029">
        <v>703.01115331748451</v>
      </c>
      <c r="V8029">
        <v>788.6742614192367</v>
      </c>
      <c r="W8029">
        <v>725.41290662533879</v>
      </c>
      <c r="X8029">
        <v>657.86340882752211</v>
      </c>
      <c r="Y8029">
        <v>682.90399669292526</v>
      </c>
      <c r="Z8029">
        <v>647.94202299557548</v>
      </c>
      <c r="AA8029">
        <v>578.45340060020817</v>
      </c>
      <c r="AB8029">
        <v>571.91004308738377</v>
      </c>
      <c r="AC8029">
        <v>637.87303639425329</v>
      </c>
      <c r="AD8029">
        <v>674.62641540400182</v>
      </c>
      <c r="AE8029">
        <v>646.24417783515787</v>
      </c>
      <c r="AF8029">
        <v>690.00462225801402</v>
      </c>
    </row>
    <row r="8030" spans="2:32" x14ac:dyDescent="0.25">
      <c r="B8030">
        <v>499</v>
      </c>
      <c r="C8030">
        <v>572.86681966022354</v>
      </c>
      <c r="D8030">
        <v>640.85262633860691</v>
      </c>
      <c r="E8030">
        <v>654.22811844277919</v>
      </c>
      <c r="F8030">
        <v>631.68771216523623</v>
      </c>
      <c r="G8030">
        <v>677.39610570393506</v>
      </c>
      <c r="H8030">
        <v>667.72429176646278</v>
      </c>
      <c r="I8030">
        <v>718.41083164476856</v>
      </c>
      <c r="J8030">
        <v>737.90912739471605</v>
      </c>
      <c r="K8030">
        <v>730.01196888704158</v>
      </c>
      <c r="L8030">
        <v>728.36587250213893</v>
      </c>
      <c r="M8030">
        <v>641.5970495764883</v>
      </c>
      <c r="N8030">
        <v>675.87820893565538</v>
      </c>
      <c r="O8030">
        <v>650.02573838865806</v>
      </c>
      <c r="P8030">
        <v>531.33988931778242</v>
      </c>
      <c r="Q8030">
        <v>551.66063971976939</v>
      </c>
      <c r="R8030">
        <v>518.92589419954732</v>
      </c>
      <c r="S8030">
        <v>515.03620108514406</v>
      </c>
      <c r="T8030">
        <v>439.08992514300064</v>
      </c>
      <c r="U8030">
        <v>459.09990634774374</v>
      </c>
      <c r="V8030">
        <v>486.05419275088832</v>
      </c>
      <c r="W8030">
        <v>499.37519440506338</v>
      </c>
      <c r="X8030">
        <v>497.02513019061405</v>
      </c>
      <c r="Y8030">
        <v>469.13218862111398</v>
      </c>
      <c r="Z8030">
        <v>521.43069985375826</v>
      </c>
      <c r="AA8030">
        <v>514.59868735823375</v>
      </c>
      <c r="AB8030">
        <v>557.08294068131011</v>
      </c>
      <c r="AC8030">
        <v>725.24338659433715</v>
      </c>
      <c r="AD8030">
        <v>760.53512359133617</v>
      </c>
      <c r="AE8030">
        <v>753.75982850780838</v>
      </c>
      <c r="AF8030">
        <v>713.11349641260881</v>
      </c>
    </row>
    <row r="8031" spans="2:32" x14ac:dyDescent="0.25">
      <c r="B8031">
        <v>499</v>
      </c>
      <c r="C8031">
        <v>499.96249667981289</v>
      </c>
      <c r="D8031">
        <v>521.98846981932763</v>
      </c>
      <c r="E8031">
        <v>490.33662696053261</v>
      </c>
      <c r="F8031">
        <v>478.66468609742196</v>
      </c>
      <c r="G8031">
        <v>502.21442986648606</v>
      </c>
      <c r="H8031">
        <v>486.14322302274559</v>
      </c>
      <c r="I8031">
        <v>480.50570709649918</v>
      </c>
      <c r="J8031">
        <v>426.58199328564945</v>
      </c>
      <c r="K8031">
        <v>457.58408417652367</v>
      </c>
      <c r="L8031">
        <v>380.30101802909371</v>
      </c>
      <c r="M8031">
        <v>332.13092135000187</v>
      </c>
      <c r="N8031">
        <v>389.52092615565471</v>
      </c>
      <c r="O8031">
        <v>406.41819547985284</v>
      </c>
      <c r="P8031">
        <v>388.48891576174435</v>
      </c>
      <c r="Q8031">
        <v>407.49615554007511</v>
      </c>
      <c r="R8031">
        <v>429.93545149512033</v>
      </c>
      <c r="S8031">
        <v>424.620291556018</v>
      </c>
      <c r="T8031">
        <v>371.42916926731408</v>
      </c>
      <c r="U8031">
        <v>454.62580687431375</v>
      </c>
      <c r="V8031">
        <v>490.24050507189287</v>
      </c>
      <c r="W8031">
        <v>554.54827730876525</v>
      </c>
      <c r="X8031">
        <v>565.05526374500755</v>
      </c>
      <c r="Y8031">
        <v>529.46611255551409</v>
      </c>
      <c r="Z8031">
        <v>600.60231514630345</v>
      </c>
      <c r="AA8031">
        <v>666.95601755164296</v>
      </c>
      <c r="AB8031">
        <v>641.87796169632009</v>
      </c>
      <c r="AC8031">
        <v>579.81803027502656</v>
      </c>
      <c r="AD8031">
        <v>600.22310416992968</v>
      </c>
      <c r="AE8031">
        <v>678.93505864110739</v>
      </c>
      <c r="AF8031">
        <v>650.07291547347972</v>
      </c>
    </row>
    <row r="8032" spans="2:32" x14ac:dyDescent="0.25">
      <c r="B8032">
        <v>499</v>
      </c>
      <c r="C8032">
        <v>548.58933831236629</v>
      </c>
      <c r="D8032">
        <v>557.97148931532149</v>
      </c>
      <c r="E8032">
        <v>544.99486523859787</v>
      </c>
      <c r="F8032">
        <v>535.71317122975154</v>
      </c>
      <c r="G8032">
        <v>520.41132594684552</v>
      </c>
      <c r="H8032">
        <v>516.44369428373352</v>
      </c>
      <c r="I8032">
        <v>548.29979826824137</v>
      </c>
      <c r="J8032">
        <v>549.71361519625657</v>
      </c>
      <c r="K8032">
        <v>607.51041430288547</v>
      </c>
      <c r="L8032">
        <v>658.52871570740615</v>
      </c>
      <c r="M8032">
        <v>649.90931970603583</v>
      </c>
      <c r="N8032">
        <v>735.82308451557196</v>
      </c>
      <c r="O8032">
        <v>806.9739128778134</v>
      </c>
      <c r="P8032">
        <v>734.01490028739443</v>
      </c>
      <c r="Q8032">
        <v>776.56409647733938</v>
      </c>
      <c r="R8032">
        <v>1052.5502565157947</v>
      </c>
      <c r="S8032">
        <v>981.02328241417683</v>
      </c>
      <c r="T8032">
        <v>977.41343396374612</v>
      </c>
      <c r="U8032">
        <v>1031.8820794431706</v>
      </c>
      <c r="V8032">
        <v>1008.4905195940647</v>
      </c>
      <c r="W8032">
        <v>1200.52247899292</v>
      </c>
      <c r="X8032">
        <v>1189.0560017589182</v>
      </c>
      <c r="Y8032">
        <v>1283.1217818747712</v>
      </c>
      <c r="Z8032">
        <v>1294.493598439499</v>
      </c>
      <c r="AA8032">
        <v>1245.9422938934758</v>
      </c>
      <c r="AB8032">
        <v>1230.4546347714111</v>
      </c>
      <c r="AC8032">
        <v>1336.4982326072682</v>
      </c>
      <c r="AD8032">
        <v>1316.9886120634014</v>
      </c>
      <c r="AE8032">
        <v>1157.1052729497364</v>
      </c>
      <c r="AF8032">
        <v>1417.9810300328425</v>
      </c>
    </row>
    <row r="8033" spans="2:32" x14ac:dyDescent="0.25">
      <c r="B8033">
        <v>499</v>
      </c>
      <c r="C8033">
        <v>489.07343760585604</v>
      </c>
      <c r="D8033">
        <v>532.00396077045741</v>
      </c>
      <c r="E8033">
        <v>552.43037102740948</v>
      </c>
      <c r="F8033">
        <v>523.31897565284271</v>
      </c>
      <c r="G8033">
        <v>511.67642448291861</v>
      </c>
      <c r="H8033">
        <v>588.15818949858533</v>
      </c>
      <c r="I8033">
        <v>609.34690078637618</v>
      </c>
      <c r="J8033">
        <v>599.16064294265902</v>
      </c>
      <c r="K8033">
        <v>524.98936521002929</v>
      </c>
      <c r="L8033">
        <v>652.31890304315652</v>
      </c>
      <c r="M8033">
        <v>688.81319950079603</v>
      </c>
      <c r="N8033">
        <v>774.10055613986503</v>
      </c>
      <c r="O8033">
        <v>682.66256163761045</v>
      </c>
      <c r="P8033">
        <v>689.84616859375262</v>
      </c>
      <c r="Q8033">
        <v>666.26684146676553</v>
      </c>
      <c r="R8033">
        <v>684.83324920402106</v>
      </c>
      <c r="S8033">
        <v>706.77351284931217</v>
      </c>
      <c r="T8033">
        <v>803.94077135329246</v>
      </c>
      <c r="U8033">
        <v>881.99365169871373</v>
      </c>
      <c r="V8033">
        <v>888.68627213123727</v>
      </c>
      <c r="W8033">
        <v>741.50855056161959</v>
      </c>
      <c r="X8033">
        <v>852.5123309962338</v>
      </c>
      <c r="Y8033">
        <v>841.68374348948885</v>
      </c>
      <c r="Z8033">
        <v>775.93583517581521</v>
      </c>
      <c r="AA8033">
        <v>572.58697323940271</v>
      </c>
      <c r="AB8033">
        <v>620.84995749169047</v>
      </c>
      <c r="AC8033">
        <v>623.68779364938803</v>
      </c>
      <c r="AD8033">
        <v>617.01725059382352</v>
      </c>
      <c r="AE8033">
        <v>742.54710302794695</v>
      </c>
      <c r="AF8033">
        <v>776.45019965348729</v>
      </c>
    </row>
    <row r="8034" spans="2:32" x14ac:dyDescent="0.25">
      <c r="B8034">
        <v>499</v>
      </c>
      <c r="C8034">
        <v>416.75921205521837</v>
      </c>
      <c r="D8034">
        <v>462.29561337339402</v>
      </c>
      <c r="E8034">
        <v>481.1651898355762</v>
      </c>
      <c r="F8034">
        <v>530.47679675958159</v>
      </c>
      <c r="G8034">
        <v>508.15908413136583</v>
      </c>
      <c r="H8034">
        <v>478.00565808436841</v>
      </c>
      <c r="I8034">
        <v>425.07910325190232</v>
      </c>
      <c r="J8034">
        <v>456.30775279085071</v>
      </c>
      <c r="K8034">
        <v>493.79739027359557</v>
      </c>
      <c r="L8034">
        <v>477.32962174475523</v>
      </c>
      <c r="M8034">
        <v>498.36219853180421</v>
      </c>
      <c r="N8034">
        <v>438.01747621875535</v>
      </c>
      <c r="O8034">
        <v>444.54717638943771</v>
      </c>
      <c r="P8034">
        <v>512.82260895329671</v>
      </c>
      <c r="Q8034">
        <v>479.60960835175121</v>
      </c>
      <c r="R8034">
        <v>495.99076817871753</v>
      </c>
      <c r="S8034">
        <v>495.01639428168835</v>
      </c>
      <c r="T8034">
        <v>532.49499125257353</v>
      </c>
      <c r="U8034">
        <v>524.10911851275068</v>
      </c>
      <c r="V8034">
        <v>483.55174278702231</v>
      </c>
      <c r="W8034">
        <v>488.1112428414288</v>
      </c>
      <c r="X8034">
        <v>478.76300485556379</v>
      </c>
      <c r="Y8034">
        <v>594.65938039837772</v>
      </c>
      <c r="Z8034">
        <v>476.62201075048552</v>
      </c>
      <c r="AA8034">
        <v>510.60586411993944</v>
      </c>
      <c r="AB8034">
        <v>591.07076319872692</v>
      </c>
      <c r="AC8034">
        <v>654.46808645974545</v>
      </c>
      <c r="AD8034">
        <v>683.57104758465141</v>
      </c>
      <c r="AE8034">
        <v>652.61459055317346</v>
      </c>
      <c r="AF8034">
        <v>680.45530572982864</v>
      </c>
    </row>
    <row r="8035" spans="2:32" x14ac:dyDescent="0.25">
      <c r="B8035">
        <v>499</v>
      </c>
      <c r="C8035">
        <v>494.78404120488938</v>
      </c>
      <c r="D8035">
        <v>450.19195519682614</v>
      </c>
      <c r="E8035">
        <v>408.77513892895541</v>
      </c>
      <c r="F8035">
        <v>361.7836845343943</v>
      </c>
      <c r="G8035">
        <v>369.95331627892091</v>
      </c>
      <c r="H8035">
        <v>317.56529519917535</v>
      </c>
      <c r="I8035">
        <v>291.36105506340465</v>
      </c>
      <c r="J8035">
        <v>302.99150074581547</v>
      </c>
      <c r="K8035">
        <v>284.26266428177405</v>
      </c>
      <c r="L8035">
        <v>333.68176779884413</v>
      </c>
      <c r="M8035">
        <v>397.20264116671768</v>
      </c>
      <c r="N8035">
        <v>354.61626625578668</v>
      </c>
      <c r="O8035">
        <v>333.45249891815189</v>
      </c>
      <c r="P8035">
        <v>400.23209924127212</v>
      </c>
      <c r="Q8035">
        <v>435.72580891770184</v>
      </c>
      <c r="R8035">
        <v>471.56562766290256</v>
      </c>
      <c r="S8035">
        <v>472.79439135319285</v>
      </c>
      <c r="T8035">
        <v>476.49471628479023</v>
      </c>
      <c r="U8035">
        <v>492.1201255908399</v>
      </c>
      <c r="V8035">
        <v>540.93271497452088</v>
      </c>
      <c r="W8035">
        <v>583.22656729794517</v>
      </c>
      <c r="X8035">
        <v>652.16233540503254</v>
      </c>
      <c r="Y8035">
        <v>570.36318640811692</v>
      </c>
      <c r="Z8035">
        <v>646.85777407271678</v>
      </c>
      <c r="AA8035">
        <v>642.55110896584119</v>
      </c>
      <c r="AB8035">
        <v>629.27433939215882</v>
      </c>
      <c r="AC8035">
        <v>689.15354297096758</v>
      </c>
      <c r="AD8035">
        <v>696.62240003898205</v>
      </c>
      <c r="AE8035">
        <v>681.16275794706905</v>
      </c>
      <c r="AF8035">
        <v>667.8836207856167</v>
      </c>
    </row>
    <row r="8036" spans="2:32" x14ac:dyDescent="0.25">
      <c r="B8036">
        <v>499</v>
      </c>
      <c r="C8036">
        <v>441.37103729790897</v>
      </c>
      <c r="D8036">
        <v>401.0539345389227</v>
      </c>
      <c r="E8036">
        <v>396.87861551413403</v>
      </c>
      <c r="F8036">
        <v>384.59823570109791</v>
      </c>
      <c r="G8036">
        <v>447.05861722787694</v>
      </c>
      <c r="H8036">
        <v>413.8236404073993</v>
      </c>
      <c r="I8036">
        <v>434.48296123491684</v>
      </c>
      <c r="J8036">
        <v>367.83898708073355</v>
      </c>
      <c r="K8036">
        <v>367.93155294586148</v>
      </c>
      <c r="L8036">
        <v>444.30125267009339</v>
      </c>
      <c r="M8036">
        <v>465.47888746264306</v>
      </c>
      <c r="N8036">
        <v>409.124415348426</v>
      </c>
      <c r="O8036">
        <v>428.76859500566508</v>
      </c>
      <c r="P8036">
        <v>413.44916139125979</v>
      </c>
      <c r="Q8036">
        <v>359.92224518954515</v>
      </c>
      <c r="R8036">
        <v>303.39635321376636</v>
      </c>
      <c r="S8036">
        <v>340.88416387000507</v>
      </c>
      <c r="T8036">
        <v>352.25559141404136</v>
      </c>
      <c r="U8036">
        <v>373.00039889241208</v>
      </c>
      <c r="V8036">
        <v>310.38995434364995</v>
      </c>
      <c r="W8036">
        <v>315.08996317282282</v>
      </c>
      <c r="X8036">
        <v>337.0311871957428</v>
      </c>
      <c r="Y8036">
        <v>304.79185795999757</v>
      </c>
      <c r="Z8036">
        <v>288.8944931011664</v>
      </c>
      <c r="AA8036">
        <v>266.08860058368293</v>
      </c>
      <c r="AB8036">
        <v>245.58141842287262</v>
      </c>
      <c r="AC8036">
        <v>239.41503538836443</v>
      </c>
      <c r="AD8036">
        <v>236.48445472760974</v>
      </c>
      <c r="AE8036">
        <v>262.18300296826214</v>
      </c>
      <c r="AF8036">
        <v>260.57734070084888</v>
      </c>
    </row>
    <row r="8037" spans="2:32" x14ac:dyDescent="0.25">
      <c r="B8037">
        <v>499</v>
      </c>
      <c r="C8037">
        <v>464.42367599349603</v>
      </c>
      <c r="D8037">
        <v>443.1837001604265</v>
      </c>
      <c r="E8037">
        <v>412.65168894584764</v>
      </c>
      <c r="F8037">
        <v>372.14081067343704</v>
      </c>
      <c r="G8037">
        <v>360.09951923637072</v>
      </c>
      <c r="H8037">
        <v>354.20024820229571</v>
      </c>
      <c r="I8037">
        <v>352.09086368793277</v>
      </c>
      <c r="J8037">
        <v>356.01281375225551</v>
      </c>
      <c r="K8037">
        <v>329.55987057114658</v>
      </c>
      <c r="L8037">
        <v>331.91031369983637</v>
      </c>
      <c r="M8037">
        <v>330.17127235592449</v>
      </c>
      <c r="N8037">
        <v>381.39316694148363</v>
      </c>
      <c r="O8037">
        <v>385.08842156803377</v>
      </c>
      <c r="P8037">
        <v>357.95876975042182</v>
      </c>
      <c r="Q8037">
        <v>399.59309451188199</v>
      </c>
      <c r="R8037">
        <v>397.22956295257512</v>
      </c>
      <c r="S8037">
        <v>359.20733749290355</v>
      </c>
      <c r="T8037">
        <v>362.81773373871982</v>
      </c>
      <c r="U8037">
        <v>316.88438150125029</v>
      </c>
      <c r="V8037">
        <v>348.37952265932114</v>
      </c>
      <c r="W8037">
        <v>386.80286869578282</v>
      </c>
      <c r="X8037">
        <v>387.43117695758832</v>
      </c>
      <c r="Y8037">
        <v>381.56995748626963</v>
      </c>
      <c r="Z8037">
        <v>363.49276671746588</v>
      </c>
      <c r="AA8037">
        <v>357.52800431152224</v>
      </c>
      <c r="AB8037">
        <v>357.57685297717995</v>
      </c>
      <c r="AC8037">
        <v>356.32386723002406</v>
      </c>
      <c r="AD8037">
        <v>360.2734462284804</v>
      </c>
      <c r="AE8037">
        <v>399.80216938502309</v>
      </c>
      <c r="AF8037">
        <v>488.23656765950136</v>
      </c>
    </row>
    <row r="8038" spans="2:32" x14ac:dyDescent="0.25">
      <c r="B8038">
        <v>499</v>
      </c>
      <c r="C8038">
        <v>501.97188891419995</v>
      </c>
      <c r="D8038">
        <v>428.61543820402289</v>
      </c>
      <c r="E8038">
        <v>440.82788998493868</v>
      </c>
      <c r="F8038">
        <v>461.05214610275982</v>
      </c>
      <c r="G8038">
        <v>512.29555362573672</v>
      </c>
      <c r="H8038">
        <v>475.05387079892557</v>
      </c>
      <c r="I8038">
        <v>498.82749918040662</v>
      </c>
      <c r="J8038">
        <v>579.49926579157091</v>
      </c>
      <c r="K8038">
        <v>474.76567320206755</v>
      </c>
      <c r="L8038">
        <v>451.88979192708138</v>
      </c>
      <c r="M8038">
        <v>503.10024641140552</v>
      </c>
      <c r="N8038">
        <v>472.50467795732942</v>
      </c>
      <c r="O8038">
        <v>434.1458091348797</v>
      </c>
      <c r="P8038">
        <v>441.37184797943172</v>
      </c>
      <c r="Q8038">
        <v>511.46476636950501</v>
      </c>
      <c r="R8038">
        <v>608.43476475518753</v>
      </c>
      <c r="S8038">
        <v>690.02315756823123</v>
      </c>
      <c r="T8038">
        <v>724.25436396670318</v>
      </c>
      <c r="U8038">
        <v>631.63163421170043</v>
      </c>
      <c r="V8038">
        <v>693.86258577133106</v>
      </c>
      <c r="W8038">
        <v>692.84633243654343</v>
      </c>
      <c r="X8038">
        <v>639.96392210634917</v>
      </c>
      <c r="Y8038">
        <v>556.32574743252087</v>
      </c>
      <c r="Z8038">
        <v>607.23829997530913</v>
      </c>
      <c r="AA8038">
        <v>655.07302159872609</v>
      </c>
      <c r="AB8038">
        <v>741.00285855765492</v>
      </c>
      <c r="AC8038">
        <v>715.74412852497221</v>
      </c>
      <c r="AD8038">
        <v>775.1973489409886</v>
      </c>
      <c r="AE8038">
        <v>777.61623569830863</v>
      </c>
      <c r="AF8038">
        <v>809.10099065517784</v>
      </c>
    </row>
    <row r="8039" spans="2:32" x14ac:dyDescent="0.25">
      <c r="B8039">
        <v>499</v>
      </c>
      <c r="C8039">
        <v>470.91097516343098</v>
      </c>
      <c r="D8039">
        <v>469.41664957168018</v>
      </c>
      <c r="E8039">
        <v>508.84293670033236</v>
      </c>
      <c r="F8039">
        <v>495.36043400203283</v>
      </c>
      <c r="G8039">
        <v>506.16235642989767</v>
      </c>
      <c r="H8039">
        <v>589.97027186540879</v>
      </c>
      <c r="I8039">
        <v>556.923633523278</v>
      </c>
      <c r="J8039">
        <v>518.46001195350186</v>
      </c>
      <c r="K8039">
        <v>483.45954263105392</v>
      </c>
      <c r="L8039">
        <v>439.25289799497591</v>
      </c>
      <c r="M8039">
        <v>430.69277236963086</v>
      </c>
      <c r="N8039">
        <v>414.69276433497845</v>
      </c>
      <c r="O8039">
        <v>396.81266447831172</v>
      </c>
      <c r="P8039">
        <v>449.35328789433311</v>
      </c>
      <c r="Q8039">
        <v>457.72295331281197</v>
      </c>
      <c r="R8039">
        <v>413.542228144337</v>
      </c>
      <c r="S8039">
        <v>397.69694124164613</v>
      </c>
      <c r="T8039">
        <v>405.9248816948683</v>
      </c>
      <c r="U8039">
        <v>410.61061090301467</v>
      </c>
      <c r="V8039">
        <v>345.99075067753324</v>
      </c>
      <c r="W8039">
        <v>317.24568541889943</v>
      </c>
      <c r="X8039">
        <v>309.13412413551566</v>
      </c>
      <c r="Y8039">
        <v>291.62687433552225</v>
      </c>
      <c r="Z8039">
        <v>298.9044331342165</v>
      </c>
      <c r="AA8039">
        <v>302.60088646231719</v>
      </c>
      <c r="AB8039">
        <v>300.82128181652217</v>
      </c>
      <c r="AC8039">
        <v>313.62421708388331</v>
      </c>
      <c r="AD8039">
        <v>376.41322107496421</v>
      </c>
      <c r="AE8039">
        <v>352.19845104109265</v>
      </c>
      <c r="AF8039">
        <v>353.13524227963222</v>
      </c>
    </row>
    <row r="8040" spans="2:32" x14ac:dyDescent="0.25">
      <c r="B8040">
        <v>499</v>
      </c>
      <c r="C8040">
        <v>523.63039382123895</v>
      </c>
      <c r="D8040">
        <v>523.68780074055724</v>
      </c>
      <c r="E8040">
        <v>594.92625042786096</v>
      </c>
      <c r="F8040">
        <v>643.69852937239057</v>
      </c>
      <c r="G8040">
        <v>604.06263847035962</v>
      </c>
      <c r="H8040">
        <v>582.51071005560436</v>
      </c>
      <c r="I8040">
        <v>616.47633742508481</v>
      </c>
      <c r="J8040">
        <v>620.83116013814868</v>
      </c>
      <c r="K8040">
        <v>600.97300122616048</v>
      </c>
      <c r="L8040">
        <v>573.13115967213037</v>
      </c>
      <c r="M8040">
        <v>604.63395954245402</v>
      </c>
      <c r="N8040">
        <v>625.31214314174292</v>
      </c>
      <c r="O8040">
        <v>674.36771208913547</v>
      </c>
      <c r="P8040">
        <v>656.84765261023119</v>
      </c>
      <c r="Q8040">
        <v>670.61229610950613</v>
      </c>
      <c r="R8040">
        <v>653.31139954365051</v>
      </c>
      <c r="S8040">
        <v>666.53465644252526</v>
      </c>
      <c r="T8040">
        <v>621.17388394572117</v>
      </c>
      <c r="U8040">
        <v>566.77669026152728</v>
      </c>
      <c r="V8040">
        <v>594.96220454658999</v>
      </c>
      <c r="W8040">
        <v>668.5270248289545</v>
      </c>
      <c r="X8040">
        <v>626.23130768889087</v>
      </c>
      <c r="Y8040">
        <v>607.97815419446692</v>
      </c>
      <c r="Z8040">
        <v>611.91314048880758</v>
      </c>
      <c r="AA8040">
        <v>592.90969825508068</v>
      </c>
      <c r="AB8040">
        <v>579.62475225063235</v>
      </c>
      <c r="AC8040">
        <v>620.06805703877944</v>
      </c>
      <c r="AD8040">
        <v>598.25380939964055</v>
      </c>
      <c r="AE8040">
        <v>590.10645933601995</v>
      </c>
      <c r="AF8040">
        <v>601.05666148461967</v>
      </c>
    </row>
    <row r="8041" spans="2:32" x14ac:dyDescent="0.25">
      <c r="B8041">
        <v>499</v>
      </c>
      <c r="C8041">
        <v>427.26621885183386</v>
      </c>
      <c r="D8041">
        <v>470.57141126559708</v>
      </c>
      <c r="E8041">
        <v>461.68166106352606</v>
      </c>
      <c r="F8041">
        <v>433.78370302473786</v>
      </c>
      <c r="G8041">
        <v>435.51940275818083</v>
      </c>
      <c r="H8041">
        <v>432.44322865209921</v>
      </c>
      <c r="I8041">
        <v>445.66030571246904</v>
      </c>
      <c r="J8041">
        <v>454.85554579853812</v>
      </c>
      <c r="K8041">
        <v>437.81558127280039</v>
      </c>
      <c r="L8041">
        <v>472.26861684214828</v>
      </c>
      <c r="M8041">
        <v>425.85083205267119</v>
      </c>
      <c r="N8041">
        <v>468.46187277465447</v>
      </c>
      <c r="O8041">
        <v>441.71680244603158</v>
      </c>
      <c r="P8041">
        <v>462.0339493700053</v>
      </c>
      <c r="Q8041">
        <v>498.21029235835732</v>
      </c>
      <c r="R8041">
        <v>559.11855069853027</v>
      </c>
      <c r="S8041">
        <v>565.91786670088004</v>
      </c>
      <c r="T8041">
        <v>555.80411565254667</v>
      </c>
      <c r="U8041">
        <v>664.51314449018332</v>
      </c>
      <c r="V8041">
        <v>692.8255807712336</v>
      </c>
      <c r="W8041">
        <v>621.43782108134337</v>
      </c>
      <c r="X8041">
        <v>631.87604683643826</v>
      </c>
      <c r="Y8041">
        <v>645.4370060072149</v>
      </c>
      <c r="Z8041">
        <v>702.77024499426886</v>
      </c>
      <c r="AA8041">
        <v>665.70292891015288</v>
      </c>
      <c r="AB8041">
        <v>705.03851055603559</v>
      </c>
      <c r="AC8041">
        <v>738.5153124519012</v>
      </c>
      <c r="AD8041">
        <v>659.76344901579591</v>
      </c>
      <c r="AE8041">
        <v>635.33512215384394</v>
      </c>
      <c r="AF8041">
        <v>724.52737346842707</v>
      </c>
    </row>
    <row r="8042" spans="2:32" x14ac:dyDescent="0.25">
      <c r="B8042">
        <v>499</v>
      </c>
      <c r="C8042">
        <v>549.22309507720547</v>
      </c>
      <c r="D8042">
        <v>556.57013720222301</v>
      </c>
      <c r="E8042">
        <v>551.27677220616329</v>
      </c>
      <c r="F8042">
        <v>516.06625097104381</v>
      </c>
      <c r="G8042">
        <v>570.4998350867636</v>
      </c>
      <c r="H8042">
        <v>558.4840877216991</v>
      </c>
      <c r="I8042">
        <v>592.98724292496581</v>
      </c>
      <c r="J8042">
        <v>583.09061302805708</v>
      </c>
      <c r="K8042">
        <v>553.1332193309745</v>
      </c>
      <c r="L8042">
        <v>562.02921943272156</v>
      </c>
      <c r="M8042">
        <v>536.29542471510945</v>
      </c>
      <c r="N8042">
        <v>507.92352602903088</v>
      </c>
      <c r="O8042">
        <v>499.82077957476037</v>
      </c>
      <c r="P8042">
        <v>513.06051087971889</v>
      </c>
      <c r="Q8042">
        <v>593.27036340293137</v>
      </c>
      <c r="R8042">
        <v>498.68913355968317</v>
      </c>
      <c r="S8042">
        <v>488.40550845450264</v>
      </c>
      <c r="T8042">
        <v>450.83641950897959</v>
      </c>
      <c r="U8042">
        <v>467.62753304335553</v>
      </c>
      <c r="V8042">
        <v>518.06403246200819</v>
      </c>
      <c r="W8042">
        <v>517.74272999967536</v>
      </c>
      <c r="X8042">
        <v>538.3389187428678</v>
      </c>
      <c r="Y8042">
        <v>456.44840399348988</v>
      </c>
      <c r="Z8042">
        <v>520.48763787071812</v>
      </c>
      <c r="AA8042">
        <v>527.55418833289775</v>
      </c>
      <c r="AB8042">
        <v>486.75620553201821</v>
      </c>
      <c r="AC8042">
        <v>440.00255290704285</v>
      </c>
      <c r="AD8042">
        <v>441.55736373701848</v>
      </c>
      <c r="AE8042">
        <v>388.64680195487387</v>
      </c>
      <c r="AF8042">
        <v>395.60153312293721</v>
      </c>
    </row>
    <row r="8043" spans="2:32" x14ac:dyDescent="0.25">
      <c r="B8043">
        <v>499</v>
      </c>
      <c r="C8043">
        <v>577.06773854328048</v>
      </c>
      <c r="D8043">
        <v>548.88808581741114</v>
      </c>
      <c r="E8043">
        <v>504.06274277964303</v>
      </c>
      <c r="F8043">
        <v>513.00914060253319</v>
      </c>
      <c r="G8043">
        <v>542.0379461715155</v>
      </c>
      <c r="H8043">
        <v>625.35921127649181</v>
      </c>
      <c r="I8043">
        <v>590.55875747191521</v>
      </c>
      <c r="J8043">
        <v>628.68239653635931</v>
      </c>
      <c r="K8043">
        <v>636.526148860798</v>
      </c>
      <c r="L8043">
        <v>592.62821313128416</v>
      </c>
      <c r="M8043">
        <v>647.1856958260264</v>
      </c>
      <c r="N8043">
        <v>647.77294396237824</v>
      </c>
      <c r="O8043">
        <v>605.00241334347277</v>
      </c>
      <c r="P8043">
        <v>593.79272232002597</v>
      </c>
      <c r="Q8043">
        <v>742.89233692097207</v>
      </c>
      <c r="R8043">
        <v>746.59548981148646</v>
      </c>
      <c r="S8043">
        <v>685.29984600763248</v>
      </c>
      <c r="T8043">
        <v>791.18248097582295</v>
      </c>
      <c r="U8043">
        <v>975.47979691363525</v>
      </c>
      <c r="V8043">
        <v>917.70176124195564</v>
      </c>
      <c r="W8043">
        <v>770.03244464953798</v>
      </c>
      <c r="X8043">
        <v>798.79845378855146</v>
      </c>
      <c r="Y8043">
        <v>838.33585267654155</v>
      </c>
      <c r="Z8043">
        <v>858.12002435197087</v>
      </c>
      <c r="AA8043">
        <v>968.01409508361587</v>
      </c>
      <c r="AB8043">
        <v>862.3358175367182</v>
      </c>
      <c r="AC8043">
        <v>797.01916024004458</v>
      </c>
      <c r="AD8043">
        <v>777.72638499672871</v>
      </c>
      <c r="AE8043">
        <v>855.89316467896526</v>
      </c>
      <c r="AF8043">
        <v>827.72295829893551</v>
      </c>
    </row>
    <row r="8044" spans="2:32" x14ac:dyDescent="0.25">
      <c r="B8044">
        <v>499</v>
      </c>
      <c r="C8044">
        <v>465.78802353970667</v>
      </c>
      <c r="D8044">
        <v>525.12591027701887</v>
      </c>
      <c r="E8044">
        <v>532.50860240072723</v>
      </c>
      <c r="F8044">
        <v>601.41897770475282</v>
      </c>
      <c r="G8044">
        <v>693.52934543182062</v>
      </c>
      <c r="H8044">
        <v>605.05375188066296</v>
      </c>
      <c r="I8044">
        <v>659.73112980555561</v>
      </c>
      <c r="J8044">
        <v>652.5902177332589</v>
      </c>
      <c r="K8044">
        <v>670.71917242959466</v>
      </c>
      <c r="L8044">
        <v>653.25181669969629</v>
      </c>
      <c r="M8044">
        <v>772.58216364642954</v>
      </c>
      <c r="N8044">
        <v>858.41665032878382</v>
      </c>
      <c r="O8044">
        <v>844.03162365593175</v>
      </c>
      <c r="P8044">
        <v>823.61259277036652</v>
      </c>
      <c r="Q8044">
        <v>795.24221456560849</v>
      </c>
      <c r="R8044">
        <v>848.17475471479838</v>
      </c>
      <c r="S8044">
        <v>856.36937580728681</v>
      </c>
      <c r="T8044">
        <v>933.03770263634408</v>
      </c>
      <c r="U8044">
        <v>904.69583344551972</v>
      </c>
      <c r="V8044">
        <v>857.25790978526163</v>
      </c>
      <c r="W8044">
        <v>841.76162140024144</v>
      </c>
      <c r="X8044">
        <v>946.40752555755807</v>
      </c>
      <c r="Y8044">
        <v>938.94896748115605</v>
      </c>
      <c r="Z8044">
        <v>973.87720435320853</v>
      </c>
      <c r="AA8044">
        <v>885.49260122811472</v>
      </c>
      <c r="AB8044">
        <v>815.90851952951084</v>
      </c>
      <c r="AC8044">
        <v>908.81179984863013</v>
      </c>
      <c r="AD8044">
        <v>1006.1261607231086</v>
      </c>
      <c r="AE8044">
        <v>953.51322677459075</v>
      </c>
      <c r="AF8044">
        <v>920.30479206183338</v>
      </c>
    </row>
    <row r="8045" spans="2:32" x14ac:dyDescent="0.25">
      <c r="B8045">
        <v>499</v>
      </c>
      <c r="C8045">
        <v>421.18807869781796</v>
      </c>
      <c r="D8045">
        <v>453.35623668016865</v>
      </c>
      <c r="E8045">
        <v>478.22249159220775</v>
      </c>
      <c r="F8045">
        <v>482.31402829924463</v>
      </c>
      <c r="G8045">
        <v>445.89819274613302</v>
      </c>
      <c r="H8045">
        <v>506.88494655356106</v>
      </c>
      <c r="I8045">
        <v>475.27203316240281</v>
      </c>
      <c r="J8045">
        <v>448.18493239145289</v>
      </c>
      <c r="K8045">
        <v>436.60050077904447</v>
      </c>
      <c r="L8045">
        <v>394.1253532846373</v>
      </c>
      <c r="M8045">
        <v>446.34840732063225</v>
      </c>
      <c r="N8045">
        <v>456.91673318660247</v>
      </c>
      <c r="O8045">
        <v>431.96218776439503</v>
      </c>
      <c r="P8045">
        <v>366.74030562723283</v>
      </c>
      <c r="Q8045">
        <v>366.56489860511573</v>
      </c>
      <c r="R8045">
        <v>279.49870118347718</v>
      </c>
      <c r="S8045">
        <v>283.58233671348376</v>
      </c>
      <c r="T8045">
        <v>315.59256989979417</v>
      </c>
      <c r="U8045">
        <v>322.33681468578982</v>
      </c>
      <c r="V8045">
        <v>287.88028737616037</v>
      </c>
      <c r="W8045">
        <v>264.29893011795684</v>
      </c>
      <c r="X8045">
        <v>253.74341562599164</v>
      </c>
      <c r="Y8045">
        <v>277.86117631626524</v>
      </c>
      <c r="Z8045">
        <v>298.96442689257799</v>
      </c>
      <c r="AA8045">
        <v>290.58875592471935</v>
      </c>
      <c r="AB8045">
        <v>315.08229351210491</v>
      </c>
      <c r="AC8045">
        <v>295.18861084710113</v>
      </c>
      <c r="AD8045">
        <v>288.05961641772143</v>
      </c>
      <c r="AE8045">
        <v>272.33186210689587</v>
      </c>
      <c r="AF8045">
        <v>280.41220357710432</v>
      </c>
    </row>
    <row r="8046" spans="2:32" x14ac:dyDescent="0.25">
      <c r="B8046">
        <v>499</v>
      </c>
      <c r="C8046">
        <v>603.2757625978727</v>
      </c>
      <c r="D8046">
        <v>635.42966948073092</v>
      </c>
      <c r="E8046">
        <v>702.6863885543396</v>
      </c>
      <c r="F8046">
        <v>693.13107628338093</v>
      </c>
      <c r="G8046">
        <v>625.83835265866026</v>
      </c>
      <c r="H8046">
        <v>557.24140365831897</v>
      </c>
      <c r="I8046">
        <v>483.08434282804592</v>
      </c>
      <c r="J8046">
        <v>547.59602483312904</v>
      </c>
      <c r="K8046">
        <v>538.535463555212</v>
      </c>
      <c r="L8046">
        <v>484.44655538653808</v>
      </c>
      <c r="M8046">
        <v>498.08922602643867</v>
      </c>
      <c r="N8046">
        <v>493.77660199275493</v>
      </c>
      <c r="O8046">
        <v>427.31757778799431</v>
      </c>
      <c r="P8046">
        <v>366.07580517669004</v>
      </c>
      <c r="Q8046">
        <v>390.5926924793132</v>
      </c>
      <c r="R8046">
        <v>419.41259018954588</v>
      </c>
      <c r="S8046">
        <v>484.70010532937789</v>
      </c>
      <c r="T8046">
        <v>555.52220025545591</v>
      </c>
      <c r="U8046">
        <v>547.1709573289836</v>
      </c>
      <c r="V8046">
        <v>532.77607189802893</v>
      </c>
      <c r="W8046">
        <v>550.16890336770507</v>
      </c>
      <c r="X8046">
        <v>500.64818720523039</v>
      </c>
      <c r="Y8046">
        <v>488.40432779322066</v>
      </c>
      <c r="Z8046">
        <v>578.55641237660166</v>
      </c>
      <c r="AA8046">
        <v>657.95137534074058</v>
      </c>
      <c r="AB8046">
        <v>625.3010864200885</v>
      </c>
      <c r="AC8046">
        <v>686.41098044159878</v>
      </c>
      <c r="AD8046">
        <v>618.92843157256823</v>
      </c>
      <c r="AE8046">
        <v>589.96175602986307</v>
      </c>
      <c r="AF8046">
        <v>589.26901531340604</v>
      </c>
    </row>
    <row r="8047" spans="2:32" x14ac:dyDescent="0.25">
      <c r="B8047">
        <v>499</v>
      </c>
      <c r="C8047">
        <v>497.08637069341898</v>
      </c>
      <c r="D8047">
        <v>465.10436868848393</v>
      </c>
      <c r="E8047">
        <v>539.22670358264133</v>
      </c>
      <c r="F8047">
        <v>636.61542226244353</v>
      </c>
      <c r="G8047">
        <v>601.84148460056849</v>
      </c>
      <c r="H8047">
        <v>662.18483605461347</v>
      </c>
      <c r="I8047">
        <v>726.21517242985635</v>
      </c>
      <c r="J8047">
        <v>739.52910958810571</v>
      </c>
      <c r="K8047">
        <v>747.97957592165449</v>
      </c>
      <c r="L8047">
        <v>640.69437857614719</v>
      </c>
      <c r="M8047">
        <v>618.86407692908642</v>
      </c>
      <c r="N8047">
        <v>612.45465891991364</v>
      </c>
      <c r="O8047">
        <v>610.15553070472708</v>
      </c>
      <c r="P8047">
        <v>689.39836992408232</v>
      </c>
      <c r="Q8047">
        <v>741.70293497241653</v>
      </c>
      <c r="R8047">
        <v>764.51244174989529</v>
      </c>
      <c r="S8047">
        <v>642.82726848705136</v>
      </c>
      <c r="T8047">
        <v>688.67396472341102</v>
      </c>
      <c r="U8047">
        <v>617.76096815091125</v>
      </c>
      <c r="V8047">
        <v>622.6379834663619</v>
      </c>
      <c r="W8047">
        <v>568.00221979117339</v>
      </c>
      <c r="X8047">
        <v>621.25840856927266</v>
      </c>
      <c r="Y8047">
        <v>540.65223678891516</v>
      </c>
      <c r="Z8047">
        <v>467.26585762125382</v>
      </c>
      <c r="AA8047">
        <v>540.39530308628491</v>
      </c>
      <c r="AB8047">
        <v>561.71623107930498</v>
      </c>
      <c r="AC8047">
        <v>587.57054350425904</v>
      </c>
      <c r="AD8047">
        <v>592.25319231040339</v>
      </c>
      <c r="AE8047">
        <v>616.08381050845117</v>
      </c>
      <c r="AF8047">
        <v>626.67586101319682</v>
      </c>
    </row>
    <row r="8048" spans="2:32" x14ac:dyDescent="0.25">
      <c r="B8048">
        <v>499</v>
      </c>
      <c r="C8048">
        <v>506.62151850584672</v>
      </c>
      <c r="D8048">
        <v>424.96384697233117</v>
      </c>
      <c r="E8048">
        <v>388.24408672849592</v>
      </c>
      <c r="F8048">
        <v>344.31547993598673</v>
      </c>
      <c r="G8048">
        <v>316.57457202169286</v>
      </c>
      <c r="H8048">
        <v>306.8619976647642</v>
      </c>
      <c r="I8048">
        <v>324.00122111477799</v>
      </c>
      <c r="J8048">
        <v>341.66186380821989</v>
      </c>
      <c r="K8048">
        <v>321.27980051860322</v>
      </c>
      <c r="L8048">
        <v>298.86595980741396</v>
      </c>
      <c r="M8048">
        <v>274.54815672836281</v>
      </c>
      <c r="N8048">
        <v>320.16094170476714</v>
      </c>
      <c r="O8048">
        <v>300.23990526015962</v>
      </c>
      <c r="P8048">
        <v>322.98642906745033</v>
      </c>
      <c r="Q8048">
        <v>325.65512733162205</v>
      </c>
      <c r="R8048">
        <v>278.45312197092136</v>
      </c>
      <c r="S8048">
        <v>302.40834751952258</v>
      </c>
      <c r="T8048">
        <v>304.81221502925933</v>
      </c>
      <c r="U8048">
        <v>323.86875497378759</v>
      </c>
      <c r="V8048">
        <v>300.51872940858811</v>
      </c>
      <c r="W8048">
        <v>312.64972874177062</v>
      </c>
      <c r="X8048">
        <v>348.63358768537648</v>
      </c>
      <c r="Y8048">
        <v>356.82902582892541</v>
      </c>
      <c r="Z8048">
        <v>411.25150723522995</v>
      </c>
      <c r="AA8048">
        <v>376.59371970914395</v>
      </c>
      <c r="AB8048">
        <v>352.14775860280855</v>
      </c>
      <c r="AC8048">
        <v>422.21257302046712</v>
      </c>
      <c r="AD8048">
        <v>404.30803276568781</v>
      </c>
      <c r="AE8048">
        <v>410.03116215357318</v>
      </c>
      <c r="AF8048">
        <v>410.25906524941979</v>
      </c>
    </row>
    <row r="8049" spans="2:32" x14ac:dyDescent="0.25">
      <c r="B8049">
        <v>499</v>
      </c>
      <c r="C8049">
        <v>464.8118552558567</v>
      </c>
      <c r="D8049">
        <v>431.39986926973484</v>
      </c>
      <c r="E8049">
        <v>398.69892533382767</v>
      </c>
      <c r="F8049">
        <v>435.86940544293742</v>
      </c>
      <c r="G8049">
        <v>378.14675495152954</v>
      </c>
      <c r="H8049">
        <v>347.98329121878584</v>
      </c>
      <c r="I8049">
        <v>294.33514197433738</v>
      </c>
      <c r="J8049">
        <v>325.28945482969311</v>
      </c>
      <c r="K8049">
        <v>323.76962078468796</v>
      </c>
      <c r="L8049">
        <v>338.13172186346657</v>
      </c>
      <c r="M8049">
        <v>340.96935146317958</v>
      </c>
      <c r="N8049">
        <v>342.21809855523156</v>
      </c>
      <c r="O8049">
        <v>351.39334277351674</v>
      </c>
      <c r="P8049">
        <v>390.82398901201589</v>
      </c>
      <c r="Q8049">
        <v>412.17253856964817</v>
      </c>
      <c r="R8049">
        <v>412.76397376880573</v>
      </c>
      <c r="S8049">
        <v>319.53714588713041</v>
      </c>
      <c r="T8049">
        <v>311.49821796478915</v>
      </c>
      <c r="U8049">
        <v>330.09745991482094</v>
      </c>
      <c r="V8049">
        <v>308.25551401872713</v>
      </c>
      <c r="W8049">
        <v>328.7650276781842</v>
      </c>
      <c r="X8049">
        <v>349.35384642967568</v>
      </c>
      <c r="Y8049">
        <v>369.78703101537832</v>
      </c>
      <c r="Z8049">
        <v>425.18149796442032</v>
      </c>
      <c r="AA8049">
        <v>405.35719270864161</v>
      </c>
      <c r="AB8049">
        <v>395.17894823034675</v>
      </c>
      <c r="AC8049">
        <v>355.85502565906484</v>
      </c>
      <c r="AD8049">
        <v>340.50114249824918</v>
      </c>
      <c r="AE8049">
        <v>360.80271983836792</v>
      </c>
      <c r="AF8049">
        <v>351.64276982976082</v>
      </c>
    </row>
    <row r="8050" spans="2:32" x14ac:dyDescent="0.25">
      <c r="B8050">
        <v>499</v>
      </c>
      <c r="C8050">
        <v>485.44338444138953</v>
      </c>
      <c r="D8050">
        <v>544.9217256859929</v>
      </c>
      <c r="E8050">
        <v>550.73044171095842</v>
      </c>
      <c r="F8050">
        <v>482.93673516842517</v>
      </c>
      <c r="G8050">
        <v>449.59610598446744</v>
      </c>
      <c r="H8050">
        <v>377.66699122755256</v>
      </c>
      <c r="I8050">
        <v>339.94311911559976</v>
      </c>
      <c r="J8050">
        <v>390.44952604375925</v>
      </c>
      <c r="K8050">
        <v>380.17764278919685</v>
      </c>
      <c r="L8050">
        <v>365.82727439864408</v>
      </c>
      <c r="M8050">
        <v>353.54865695171242</v>
      </c>
      <c r="N8050">
        <v>349.86309929367997</v>
      </c>
      <c r="O8050">
        <v>386.80861791099954</v>
      </c>
      <c r="P8050">
        <v>369.14177688273071</v>
      </c>
      <c r="Q8050">
        <v>388.39511315234262</v>
      </c>
      <c r="R8050">
        <v>393.17159717014493</v>
      </c>
      <c r="S8050">
        <v>432.39295248068248</v>
      </c>
      <c r="T8050">
        <v>451.58358247574785</v>
      </c>
      <c r="U8050">
        <v>488.38761881953639</v>
      </c>
      <c r="V8050">
        <v>490.11010996570531</v>
      </c>
      <c r="W8050">
        <v>418.54774198679559</v>
      </c>
      <c r="X8050">
        <v>413.76786533007447</v>
      </c>
      <c r="Y8050">
        <v>363.55147860343476</v>
      </c>
      <c r="Z8050">
        <v>379.84567034942768</v>
      </c>
      <c r="AA8050">
        <v>414.41934644291376</v>
      </c>
      <c r="AB8050">
        <v>404.34183079524513</v>
      </c>
      <c r="AC8050">
        <v>396.45647964249667</v>
      </c>
      <c r="AD8050">
        <v>433.99158549807345</v>
      </c>
      <c r="AE8050">
        <v>371.44979339913414</v>
      </c>
      <c r="AF8050">
        <v>350.13053453770408</v>
      </c>
    </row>
    <row r="8051" spans="2:32" x14ac:dyDescent="0.25">
      <c r="B8051">
        <v>499</v>
      </c>
      <c r="C8051">
        <v>514.32757508527152</v>
      </c>
      <c r="D8051">
        <v>570.64884345434609</v>
      </c>
      <c r="E8051">
        <v>556.43530384489509</v>
      </c>
      <c r="F8051">
        <v>528.6015357008057</v>
      </c>
      <c r="G8051">
        <v>515.3213663326585</v>
      </c>
      <c r="H8051">
        <v>492.08198892540065</v>
      </c>
      <c r="I8051">
        <v>501.78700691424979</v>
      </c>
      <c r="J8051">
        <v>601.07773132087823</v>
      </c>
      <c r="K8051">
        <v>590.11358301486052</v>
      </c>
      <c r="L8051">
        <v>580.89673141424612</v>
      </c>
      <c r="M8051">
        <v>569.99839156733753</v>
      </c>
      <c r="N8051">
        <v>544.68948322805272</v>
      </c>
      <c r="O8051">
        <v>596.59200752238542</v>
      </c>
      <c r="P8051">
        <v>632.31700848813853</v>
      </c>
      <c r="Q8051">
        <v>607.94576706906992</v>
      </c>
      <c r="R8051">
        <v>628.70125185631662</v>
      </c>
      <c r="S8051">
        <v>625.14396613556016</v>
      </c>
      <c r="T8051">
        <v>583.25890560731523</v>
      </c>
      <c r="U8051">
        <v>517.87772414884807</v>
      </c>
      <c r="V8051">
        <v>488.0393706941411</v>
      </c>
      <c r="W8051">
        <v>485.77891862428726</v>
      </c>
      <c r="X8051">
        <v>415.60095102002953</v>
      </c>
      <c r="Y8051">
        <v>377.77744957268374</v>
      </c>
      <c r="Z8051">
        <v>354.53812524009606</v>
      </c>
      <c r="AA8051">
        <v>387.78401005989173</v>
      </c>
      <c r="AB8051">
        <v>414.81261763680584</v>
      </c>
      <c r="AC8051">
        <v>463.44202439890864</v>
      </c>
      <c r="AD8051">
        <v>482.64216597795257</v>
      </c>
      <c r="AE8051">
        <v>516.75390458946731</v>
      </c>
      <c r="AF8051">
        <v>460.54123207805583</v>
      </c>
    </row>
    <row r="8052" spans="2:32" x14ac:dyDescent="0.25">
      <c r="B8052">
        <v>499</v>
      </c>
      <c r="C8052">
        <v>572.89142372722597</v>
      </c>
      <c r="D8052">
        <v>544.77367040089848</v>
      </c>
      <c r="E8052">
        <v>509.84639290983159</v>
      </c>
      <c r="F8052">
        <v>493.20034841418482</v>
      </c>
      <c r="G8052">
        <v>463.60069403812736</v>
      </c>
      <c r="H8052">
        <v>517.02179297950465</v>
      </c>
      <c r="I8052">
        <v>461.11051068147344</v>
      </c>
      <c r="J8052">
        <v>560.81882836504815</v>
      </c>
      <c r="K8052">
        <v>514.88004850158723</v>
      </c>
      <c r="L8052">
        <v>502.05558027136493</v>
      </c>
      <c r="M8052">
        <v>461.97783214135609</v>
      </c>
      <c r="N8052">
        <v>419.74621784868634</v>
      </c>
      <c r="O8052">
        <v>447.90364015366083</v>
      </c>
      <c r="P8052">
        <v>409.10384657083358</v>
      </c>
      <c r="Q8052">
        <v>373.11004710908668</v>
      </c>
      <c r="R8052">
        <v>359.5632967139436</v>
      </c>
      <c r="S8052">
        <v>392.64388962818907</v>
      </c>
      <c r="T8052">
        <v>443.94810520074657</v>
      </c>
      <c r="U8052">
        <v>367.28184153863413</v>
      </c>
      <c r="V8052">
        <v>383.5512008730405</v>
      </c>
      <c r="W8052">
        <v>364.38631816689463</v>
      </c>
      <c r="X8052">
        <v>402.99931978215506</v>
      </c>
      <c r="Y8052">
        <v>373.89535043057163</v>
      </c>
      <c r="Z8052">
        <v>386.11237903824878</v>
      </c>
      <c r="AA8052">
        <v>373.1446002827588</v>
      </c>
      <c r="AB8052">
        <v>418.08757137208306</v>
      </c>
      <c r="AC8052">
        <v>408.0397831619228</v>
      </c>
      <c r="AD8052">
        <v>392.51563652974608</v>
      </c>
      <c r="AE8052">
        <v>370.04857360184513</v>
      </c>
      <c r="AF8052">
        <v>322.53691038635827</v>
      </c>
    </row>
    <row r="8053" spans="2:32" x14ac:dyDescent="0.25">
      <c r="B8053">
        <v>499</v>
      </c>
      <c r="C8053">
        <v>557.51454524485541</v>
      </c>
      <c r="D8053">
        <v>628.23679615474987</v>
      </c>
      <c r="E8053">
        <v>664.78821095325134</v>
      </c>
      <c r="F8053">
        <v>745.79378833409953</v>
      </c>
      <c r="G8053">
        <v>704.71956788757814</v>
      </c>
      <c r="H8053">
        <v>769.5389056804114</v>
      </c>
      <c r="I8053">
        <v>954.095273793552</v>
      </c>
      <c r="J8053">
        <v>1039.4586920472698</v>
      </c>
      <c r="K8053">
        <v>1098.7424496553042</v>
      </c>
      <c r="L8053">
        <v>1059.2711659609495</v>
      </c>
      <c r="M8053">
        <v>1119.0763153831704</v>
      </c>
      <c r="N8053">
        <v>1026.9327821765576</v>
      </c>
      <c r="O8053">
        <v>1105.6607678600089</v>
      </c>
      <c r="P8053">
        <v>1016.5120471837489</v>
      </c>
      <c r="Q8053">
        <v>1014.2130042208653</v>
      </c>
      <c r="R8053">
        <v>851.32954255206562</v>
      </c>
      <c r="S8053">
        <v>740.74248011519728</v>
      </c>
      <c r="T8053">
        <v>580.65370312841503</v>
      </c>
      <c r="U8053">
        <v>554.0583036994235</v>
      </c>
      <c r="V8053">
        <v>593.52667112649556</v>
      </c>
      <c r="W8053">
        <v>621.21031543851541</v>
      </c>
      <c r="X8053">
        <v>591.50306908478706</v>
      </c>
      <c r="Y8053">
        <v>616.27202966385005</v>
      </c>
      <c r="Z8053">
        <v>513.51324340452697</v>
      </c>
      <c r="AA8053">
        <v>561.08064254863052</v>
      </c>
      <c r="AB8053">
        <v>649.62903524773662</v>
      </c>
      <c r="AC8053">
        <v>717.75588566443469</v>
      </c>
      <c r="AD8053">
        <v>614.68017794622938</v>
      </c>
      <c r="AE8053">
        <v>564.6591980821695</v>
      </c>
      <c r="AF8053">
        <v>519.75490840776183</v>
      </c>
    </row>
    <row r="8054" spans="2:32" x14ac:dyDescent="0.25">
      <c r="B8054">
        <v>499</v>
      </c>
      <c r="C8054">
        <v>514.49471776018981</v>
      </c>
      <c r="D8054">
        <v>526.77498007138865</v>
      </c>
      <c r="E8054">
        <v>592.67469537899683</v>
      </c>
      <c r="F8054">
        <v>529.8241046180957</v>
      </c>
      <c r="G8054">
        <v>497.19551850071008</v>
      </c>
      <c r="H8054">
        <v>560.40006841898014</v>
      </c>
      <c r="I8054">
        <v>575.50932052707878</v>
      </c>
      <c r="J8054">
        <v>664.64956604151655</v>
      </c>
      <c r="K8054">
        <v>603.19863695528352</v>
      </c>
      <c r="L8054">
        <v>694.43892388785946</v>
      </c>
      <c r="M8054">
        <v>804.03359865448567</v>
      </c>
      <c r="N8054">
        <v>805.8184365193157</v>
      </c>
      <c r="O8054">
        <v>921.85790986644895</v>
      </c>
      <c r="P8054">
        <v>938.29649948258623</v>
      </c>
      <c r="Q8054">
        <v>1021.7812033521294</v>
      </c>
      <c r="R8054">
        <v>918.64384692170654</v>
      </c>
      <c r="S8054">
        <v>1132.977459853869</v>
      </c>
      <c r="T8054">
        <v>1246.6902455829083</v>
      </c>
      <c r="U8054">
        <v>1087.2809343634387</v>
      </c>
      <c r="V8054">
        <v>1115.9030319653161</v>
      </c>
      <c r="W8054">
        <v>1106.5353756063755</v>
      </c>
      <c r="X8054">
        <v>1007.5651819599307</v>
      </c>
      <c r="Y8054">
        <v>1146.6139797510857</v>
      </c>
      <c r="Z8054">
        <v>1271.3287461620007</v>
      </c>
      <c r="AA8054">
        <v>1465.3291128863432</v>
      </c>
      <c r="AB8054">
        <v>1691.930931638811</v>
      </c>
      <c r="AC8054">
        <v>1913.8716074228162</v>
      </c>
      <c r="AD8054">
        <v>2016.1632044317646</v>
      </c>
      <c r="AE8054">
        <v>2209.3996965738634</v>
      </c>
      <c r="AF8054">
        <v>2230.2023284875927</v>
      </c>
    </row>
    <row r="8055" spans="2:32" x14ac:dyDescent="0.25">
      <c r="B8055">
        <v>499</v>
      </c>
      <c r="C8055">
        <v>541.23719376936094</v>
      </c>
      <c r="D8055">
        <v>565.94891482095909</v>
      </c>
      <c r="E8055">
        <v>522.91717021285842</v>
      </c>
      <c r="F8055">
        <v>463.03732536845223</v>
      </c>
      <c r="G8055">
        <v>476.81971101685411</v>
      </c>
      <c r="H8055">
        <v>478.55955394119059</v>
      </c>
      <c r="I8055">
        <v>439.39368333467877</v>
      </c>
      <c r="J8055">
        <v>428.06096617576975</v>
      </c>
      <c r="K8055">
        <v>412.34840063574973</v>
      </c>
      <c r="L8055">
        <v>446.69617543889467</v>
      </c>
      <c r="M8055">
        <v>448.84402999977726</v>
      </c>
      <c r="N8055">
        <v>497.54370377100503</v>
      </c>
      <c r="O8055">
        <v>448.55276130196427</v>
      </c>
      <c r="P8055">
        <v>473.64350768358668</v>
      </c>
      <c r="Q8055">
        <v>461.82311347301783</v>
      </c>
      <c r="R8055">
        <v>415.74740298313952</v>
      </c>
      <c r="S8055">
        <v>495.47971163476154</v>
      </c>
      <c r="T8055">
        <v>444.63557363294137</v>
      </c>
      <c r="U8055">
        <v>408.42038704201281</v>
      </c>
      <c r="V8055">
        <v>395.03043347541836</v>
      </c>
      <c r="W8055">
        <v>376.51527878362333</v>
      </c>
      <c r="X8055">
        <v>444.61442279348296</v>
      </c>
      <c r="Y8055">
        <v>561.79534886189947</v>
      </c>
      <c r="Z8055">
        <v>526.45008090161502</v>
      </c>
      <c r="AA8055">
        <v>511.49052365276196</v>
      </c>
      <c r="AB8055">
        <v>562.7552268041776</v>
      </c>
      <c r="AC8055">
        <v>520.22788787433137</v>
      </c>
      <c r="AD8055">
        <v>542.73472000999732</v>
      </c>
      <c r="AE8055">
        <v>556.86287123204511</v>
      </c>
      <c r="AF8055">
        <v>577.88306134463437</v>
      </c>
    </row>
    <row r="8056" spans="2:32" x14ac:dyDescent="0.25">
      <c r="B8056">
        <v>499</v>
      </c>
      <c r="C8056">
        <v>478.26640382093518</v>
      </c>
      <c r="D8056">
        <v>481.75554667369892</v>
      </c>
      <c r="E8056">
        <v>435.008426910563</v>
      </c>
      <c r="F8056">
        <v>464.66950018930737</v>
      </c>
      <c r="G8056">
        <v>461.72015976949763</v>
      </c>
      <c r="H8056">
        <v>417.75724747523208</v>
      </c>
      <c r="I8056">
        <v>417.68165046678178</v>
      </c>
      <c r="J8056">
        <v>515.61389542088068</v>
      </c>
      <c r="K8056">
        <v>473.82940691835068</v>
      </c>
      <c r="L8056">
        <v>490.0306479779656</v>
      </c>
      <c r="M8056">
        <v>502.9830359737503</v>
      </c>
      <c r="N8056">
        <v>444.16208231302375</v>
      </c>
      <c r="O8056">
        <v>436.22734313168542</v>
      </c>
      <c r="P8056">
        <v>370.48249278435571</v>
      </c>
      <c r="Q8056">
        <v>346.63317795753295</v>
      </c>
      <c r="R8056">
        <v>327.93270205855731</v>
      </c>
      <c r="S8056">
        <v>330.89053860343068</v>
      </c>
      <c r="T8056">
        <v>338.90342267348404</v>
      </c>
      <c r="U8056">
        <v>304.55528764870468</v>
      </c>
      <c r="V8056">
        <v>330.73947885050899</v>
      </c>
      <c r="W8056">
        <v>310.80951438568644</v>
      </c>
      <c r="X8056">
        <v>366.81081854583249</v>
      </c>
      <c r="Y8056">
        <v>368.91819907799692</v>
      </c>
      <c r="Z8056">
        <v>465.7778414985911</v>
      </c>
      <c r="AA8056">
        <v>469.82961147974515</v>
      </c>
      <c r="AB8056">
        <v>472.70441776385201</v>
      </c>
      <c r="AC8056">
        <v>504.61800139226534</v>
      </c>
      <c r="AD8056">
        <v>460.36625627808274</v>
      </c>
      <c r="AE8056">
        <v>505.55711461863331</v>
      </c>
      <c r="AF8056">
        <v>373.06618013529214</v>
      </c>
    </row>
    <row r="8057" spans="2:32" x14ac:dyDescent="0.25">
      <c r="B8057">
        <v>499</v>
      </c>
      <c r="C8057">
        <v>526.68245796558733</v>
      </c>
      <c r="D8057">
        <v>532.82350927430741</v>
      </c>
      <c r="E8057">
        <v>493.32431417113582</v>
      </c>
      <c r="F8057">
        <v>489.15630819684384</v>
      </c>
      <c r="G8057">
        <v>403.5591772253353</v>
      </c>
      <c r="H8057">
        <v>441.86817913560088</v>
      </c>
      <c r="I8057">
        <v>435.39993481887996</v>
      </c>
      <c r="J8057">
        <v>388.76892035004846</v>
      </c>
      <c r="K8057">
        <v>401.12168706521305</v>
      </c>
      <c r="L8057">
        <v>400.24973303676575</v>
      </c>
      <c r="M8057">
        <v>428.73882388405377</v>
      </c>
      <c r="N8057">
        <v>414.24421340447611</v>
      </c>
      <c r="O8057">
        <v>446.97697306932702</v>
      </c>
      <c r="P8057">
        <v>512.71707595643818</v>
      </c>
      <c r="Q8057">
        <v>515.16500987154768</v>
      </c>
      <c r="R8057">
        <v>531.01160458109439</v>
      </c>
      <c r="S8057">
        <v>598.23884146276112</v>
      </c>
      <c r="T8057">
        <v>584.76007990154528</v>
      </c>
      <c r="U8057">
        <v>628.20787633614793</v>
      </c>
      <c r="V8057">
        <v>558.21183587849146</v>
      </c>
      <c r="W8057">
        <v>525.28344839772694</v>
      </c>
      <c r="X8057">
        <v>519.94281217179127</v>
      </c>
      <c r="Y8057">
        <v>574.3786905753492</v>
      </c>
      <c r="Z8057">
        <v>468.62684537557209</v>
      </c>
      <c r="AA8057">
        <v>435.25358388916248</v>
      </c>
      <c r="AB8057">
        <v>447.10420609887035</v>
      </c>
      <c r="AC8057">
        <v>450.37210939623782</v>
      </c>
      <c r="AD8057">
        <v>484.62639239653447</v>
      </c>
      <c r="AE8057">
        <v>423.56774325460407</v>
      </c>
      <c r="AF8057">
        <v>393.60265394954752</v>
      </c>
    </row>
    <row r="8058" spans="2:32" x14ac:dyDescent="0.25">
      <c r="B8058">
        <v>499</v>
      </c>
      <c r="C8058">
        <v>546.71735873741522</v>
      </c>
      <c r="D8058">
        <v>552.25725031148113</v>
      </c>
      <c r="E8058">
        <v>587.83907271681528</v>
      </c>
      <c r="F8058">
        <v>543.29674402595617</v>
      </c>
      <c r="G8058">
        <v>523.75577618018451</v>
      </c>
      <c r="H8058">
        <v>445.19583825217632</v>
      </c>
      <c r="I8058">
        <v>457.03960763153748</v>
      </c>
      <c r="J8058">
        <v>507.81706789466494</v>
      </c>
      <c r="K8058">
        <v>501.37373271697436</v>
      </c>
      <c r="L8058">
        <v>460.21611036924065</v>
      </c>
      <c r="M8058">
        <v>498.55606980341872</v>
      </c>
      <c r="N8058">
        <v>555.2565350973606</v>
      </c>
      <c r="O8058">
        <v>549.17877656483097</v>
      </c>
      <c r="P8058">
        <v>536.81679416007876</v>
      </c>
      <c r="Q8058">
        <v>528.39578641086132</v>
      </c>
      <c r="R8058">
        <v>476.02073093690638</v>
      </c>
      <c r="S8058">
        <v>535.13271506617366</v>
      </c>
      <c r="T8058">
        <v>551.20460153044723</v>
      </c>
      <c r="U8058">
        <v>553.0888644733991</v>
      </c>
      <c r="V8058">
        <v>546.15736298101342</v>
      </c>
      <c r="W8058">
        <v>540.40853778861208</v>
      </c>
      <c r="X8058">
        <v>626.2766796804915</v>
      </c>
      <c r="Y8058">
        <v>632.78121537128106</v>
      </c>
      <c r="Z8058">
        <v>665.21209287442275</v>
      </c>
      <c r="AA8058">
        <v>603.2288268707299</v>
      </c>
      <c r="AB8058">
        <v>607.6213887682394</v>
      </c>
      <c r="AC8058">
        <v>599.30929922410223</v>
      </c>
      <c r="AD8058">
        <v>636.73518882675853</v>
      </c>
      <c r="AE8058">
        <v>621.54308414495097</v>
      </c>
      <c r="AF8058">
        <v>555.57760290557246</v>
      </c>
    </row>
    <row r="8059" spans="2:32" x14ac:dyDescent="0.25">
      <c r="B8059">
        <v>499</v>
      </c>
      <c r="C8059">
        <v>483.95186877645369</v>
      </c>
      <c r="D8059">
        <v>597.48459261281153</v>
      </c>
      <c r="E8059">
        <v>593.10698046317486</v>
      </c>
      <c r="F8059">
        <v>611.95675672173741</v>
      </c>
      <c r="G8059">
        <v>668.60016659896223</v>
      </c>
      <c r="H8059">
        <v>656.17089499255655</v>
      </c>
      <c r="I8059">
        <v>655.87035144848653</v>
      </c>
      <c r="J8059">
        <v>623.92370619529186</v>
      </c>
      <c r="K8059">
        <v>566.54583830336912</v>
      </c>
      <c r="L8059">
        <v>551.68469701124604</v>
      </c>
      <c r="M8059">
        <v>521.79372601265402</v>
      </c>
      <c r="N8059">
        <v>493.42592309041379</v>
      </c>
      <c r="O8059">
        <v>491.13381954695518</v>
      </c>
      <c r="P8059">
        <v>454.69239741747884</v>
      </c>
      <c r="Q8059">
        <v>456.73682910084079</v>
      </c>
      <c r="R8059">
        <v>544.01646199783261</v>
      </c>
      <c r="S8059">
        <v>492.56857436769343</v>
      </c>
      <c r="T8059">
        <v>542.01218181928698</v>
      </c>
      <c r="U8059">
        <v>482.54582825603859</v>
      </c>
      <c r="V8059">
        <v>518.72909567230568</v>
      </c>
      <c r="W8059">
        <v>607.84309891311727</v>
      </c>
      <c r="X8059">
        <v>644.71089154107449</v>
      </c>
      <c r="Y8059">
        <v>677.00602884692159</v>
      </c>
      <c r="Z8059">
        <v>737.73134592564304</v>
      </c>
      <c r="AA8059">
        <v>711.87865647551916</v>
      </c>
      <c r="AB8059">
        <v>786.31379319912548</v>
      </c>
      <c r="AC8059">
        <v>787.90494933608682</v>
      </c>
      <c r="AD8059">
        <v>758.08960400963986</v>
      </c>
      <c r="AE8059">
        <v>887.33408664209412</v>
      </c>
      <c r="AF8059">
        <v>868.66973673960138</v>
      </c>
    </row>
    <row r="8060" spans="2:32" x14ac:dyDescent="0.25">
      <c r="B8060">
        <v>499</v>
      </c>
      <c r="C8060">
        <v>490.61751225393255</v>
      </c>
      <c r="D8060">
        <v>526.53785166718774</v>
      </c>
      <c r="E8060">
        <v>583.88992525930018</v>
      </c>
      <c r="F8060">
        <v>509.14440898672314</v>
      </c>
      <c r="G8060">
        <v>497.02476891554647</v>
      </c>
      <c r="H8060">
        <v>491.6584546686326</v>
      </c>
      <c r="I8060">
        <v>525.96855742797538</v>
      </c>
      <c r="J8060">
        <v>464.14239028158289</v>
      </c>
      <c r="K8060">
        <v>445.76956929359699</v>
      </c>
      <c r="L8060">
        <v>442.4252123534161</v>
      </c>
      <c r="M8060">
        <v>353.57214363780935</v>
      </c>
      <c r="N8060">
        <v>341.63649222142055</v>
      </c>
      <c r="O8060">
        <v>300.325721720155</v>
      </c>
      <c r="P8060">
        <v>268.67421526589538</v>
      </c>
      <c r="Q8060">
        <v>280.607008318537</v>
      </c>
      <c r="R8060">
        <v>273.40681686254152</v>
      </c>
      <c r="S8060">
        <v>257.58429962419336</v>
      </c>
      <c r="T8060">
        <v>263.54101899616859</v>
      </c>
      <c r="U8060">
        <v>280.32326328180199</v>
      </c>
      <c r="V8060">
        <v>322.61651134551613</v>
      </c>
      <c r="W8060">
        <v>380.77269626778298</v>
      </c>
      <c r="X8060">
        <v>396.31764499356717</v>
      </c>
      <c r="Y8060">
        <v>448.94694938719636</v>
      </c>
      <c r="Z8060">
        <v>470.15349570384001</v>
      </c>
      <c r="AA8060">
        <v>490.46480205718694</v>
      </c>
      <c r="AB8060">
        <v>507.14425074179076</v>
      </c>
      <c r="AC8060">
        <v>457.31168289219499</v>
      </c>
      <c r="AD8060">
        <v>482.15901597373568</v>
      </c>
      <c r="AE8060">
        <v>528.58759208827792</v>
      </c>
      <c r="AF8060">
        <v>444.18136940075897</v>
      </c>
    </row>
    <row r="8061" spans="2:32" x14ac:dyDescent="0.25">
      <c r="B8061">
        <v>499</v>
      </c>
      <c r="C8061">
        <v>467.44260573710471</v>
      </c>
      <c r="D8061">
        <v>475.59279979824919</v>
      </c>
      <c r="E8061">
        <v>517.70050769012369</v>
      </c>
      <c r="F8061">
        <v>513.28457260372511</v>
      </c>
      <c r="G8061">
        <v>433.84135965394898</v>
      </c>
      <c r="H8061">
        <v>429.12196062628857</v>
      </c>
      <c r="I8061">
        <v>453.97888400249906</v>
      </c>
      <c r="J8061">
        <v>509.36536965037362</v>
      </c>
      <c r="K8061">
        <v>652.74880752574461</v>
      </c>
      <c r="L8061">
        <v>582.21769876579526</v>
      </c>
      <c r="M8061">
        <v>567.42844701241938</v>
      </c>
      <c r="N8061">
        <v>514.44166468168157</v>
      </c>
      <c r="O8061">
        <v>555.59682340228073</v>
      </c>
      <c r="P8061">
        <v>536.93283713834387</v>
      </c>
      <c r="Q8061">
        <v>533.90925606844257</v>
      </c>
      <c r="R8061">
        <v>497.38715579919921</v>
      </c>
      <c r="S8061">
        <v>460.72273411407815</v>
      </c>
      <c r="T8061">
        <v>459.75231344338312</v>
      </c>
      <c r="U8061">
        <v>496.67416493251119</v>
      </c>
      <c r="V8061">
        <v>590.81483513644093</v>
      </c>
      <c r="W8061">
        <v>560.19048298606867</v>
      </c>
      <c r="X8061">
        <v>587.40562947973103</v>
      </c>
      <c r="Y8061">
        <v>645.81004233891633</v>
      </c>
      <c r="Z8061">
        <v>658.78646704884568</v>
      </c>
      <c r="AA8061">
        <v>682.66206972656255</v>
      </c>
      <c r="AB8061">
        <v>715.79982979215754</v>
      </c>
      <c r="AC8061">
        <v>697.99577979989851</v>
      </c>
      <c r="AD8061">
        <v>712.19192534772048</v>
      </c>
      <c r="AE8061">
        <v>719.27221851145259</v>
      </c>
      <c r="AF8061">
        <v>733.60392642805937</v>
      </c>
    </row>
    <row r="8062" spans="2:32" x14ac:dyDescent="0.25">
      <c r="B8062">
        <v>499</v>
      </c>
      <c r="C8062">
        <v>496.25406162953601</v>
      </c>
      <c r="D8062">
        <v>421.58189290425958</v>
      </c>
      <c r="E8062">
        <v>400.04493592795444</v>
      </c>
      <c r="F8062">
        <v>383.55355792287827</v>
      </c>
      <c r="G8062">
        <v>406.89081729205151</v>
      </c>
      <c r="H8062">
        <v>524.245386788377</v>
      </c>
      <c r="I8062">
        <v>511.2496185897075</v>
      </c>
      <c r="J8062">
        <v>538.08660707546744</v>
      </c>
      <c r="K8062">
        <v>431.50310028699516</v>
      </c>
      <c r="L8062">
        <v>456.47953702114643</v>
      </c>
      <c r="M8062">
        <v>472.71028662755964</v>
      </c>
      <c r="N8062">
        <v>461.95527900340056</v>
      </c>
      <c r="O8062">
        <v>420.09416610148662</v>
      </c>
      <c r="P8062">
        <v>383.48666568505246</v>
      </c>
      <c r="Q8062">
        <v>359.86356023348208</v>
      </c>
      <c r="R8062">
        <v>357.61833970683909</v>
      </c>
      <c r="S8062">
        <v>351.90114714369832</v>
      </c>
      <c r="T8062">
        <v>385.92842713503069</v>
      </c>
      <c r="U8062">
        <v>377.31316918353536</v>
      </c>
      <c r="V8062">
        <v>383.4834297833637</v>
      </c>
      <c r="W8062">
        <v>363.38148178719774</v>
      </c>
      <c r="X8062">
        <v>335.89618454000441</v>
      </c>
      <c r="Y8062">
        <v>363.31020078618161</v>
      </c>
      <c r="Z8062">
        <v>420.12908579343042</v>
      </c>
      <c r="AA8062">
        <v>416.86350936716502</v>
      </c>
      <c r="AB8062">
        <v>430.41415951695711</v>
      </c>
      <c r="AC8062">
        <v>380.17538163315078</v>
      </c>
      <c r="AD8062">
        <v>353.3185289787873</v>
      </c>
      <c r="AE8062">
        <v>373.91414448224396</v>
      </c>
      <c r="AF8062">
        <v>340.26235721257171</v>
      </c>
    </row>
    <row r="8063" spans="2:32" x14ac:dyDescent="0.25">
      <c r="B8063">
        <v>499</v>
      </c>
      <c r="C8063">
        <v>486.6265846837594</v>
      </c>
      <c r="D8063">
        <v>465.81969024291993</v>
      </c>
      <c r="E8063">
        <v>397.89026771223274</v>
      </c>
      <c r="F8063">
        <v>400.52772418775385</v>
      </c>
      <c r="G8063">
        <v>435.8506198210074</v>
      </c>
      <c r="H8063">
        <v>456.65661393638709</v>
      </c>
      <c r="I8063">
        <v>421.57886498543957</v>
      </c>
      <c r="J8063">
        <v>434.34440441559235</v>
      </c>
      <c r="K8063">
        <v>447.97079624536445</v>
      </c>
      <c r="L8063">
        <v>536.80139154563585</v>
      </c>
      <c r="M8063">
        <v>489.72737062272688</v>
      </c>
      <c r="N8063">
        <v>481.98164078429949</v>
      </c>
      <c r="O8063">
        <v>478.43401301319363</v>
      </c>
      <c r="P8063">
        <v>537.91184925392849</v>
      </c>
      <c r="Q8063">
        <v>638.6612812881732</v>
      </c>
      <c r="R8063">
        <v>659.09427312112825</v>
      </c>
      <c r="S8063">
        <v>606.21344067235736</v>
      </c>
      <c r="T8063">
        <v>583.10979607085233</v>
      </c>
      <c r="U8063">
        <v>561.87507064822739</v>
      </c>
      <c r="V8063">
        <v>501.38662927359405</v>
      </c>
      <c r="W8063">
        <v>484.09770971783746</v>
      </c>
      <c r="X8063">
        <v>509.85167345034012</v>
      </c>
      <c r="Y8063">
        <v>522.37570722618636</v>
      </c>
      <c r="Z8063">
        <v>525.70337066577849</v>
      </c>
      <c r="AA8063">
        <v>547.503127210299</v>
      </c>
      <c r="AB8063">
        <v>486.7800420102248</v>
      </c>
      <c r="AC8063">
        <v>543.17900698402309</v>
      </c>
      <c r="AD8063">
        <v>571.66980452666178</v>
      </c>
      <c r="AE8063">
        <v>619.3676518634494</v>
      </c>
      <c r="AF8063">
        <v>645.47019312900602</v>
      </c>
    </row>
    <row r="8064" spans="2:32" x14ac:dyDescent="0.25">
      <c r="B8064">
        <v>499</v>
      </c>
      <c r="C8064">
        <v>507.53752140241295</v>
      </c>
      <c r="D8064">
        <v>448.94806737836251</v>
      </c>
      <c r="E8064">
        <v>460.86594567357827</v>
      </c>
      <c r="F8064">
        <v>437.81270697943432</v>
      </c>
      <c r="G8064">
        <v>456.58799883361684</v>
      </c>
      <c r="H8064">
        <v>450.99601614228618</v>
      </c>
      <c r="I8064">
        <v>429.02855000132996</v>
      </c>
      <c r="J8064">
        <v>467.12410031866955</v>
      </c>
      <c r="K8064">
        <v>409.34323196826512</v>
      </c>
      <c r="L8064">
        <v>437.10714088120545</v>
      </c>
      <c r="M8064">
        <v>453.09233715758518</v>
      </c>
      <c r="N8064">
        <v>508.3706620168586</v>
      </c>
      <c r="O8064">
        <v>504.64940762989545</v>
      </c>
      <c r="P8064">
        <v>475.38208936427748</v>
      </c>
      <c r="Q8064">
        <v>523.41704411142064</v>
      </c>
      <c r="R8064">
        <v>542.35537638606843</v>
      </c>
      <c r="S8064">
        <v>500.5246457505238</v>
      </c>
      <c r="T8064">
        <v>597.91071171675367</v>
      </c>
      <c r="U8064">
        <v>620.2333465011875</v>
      </c>
      <c r="V8064">
        <v>543.75301713935858</v>
      </c>
      <c r="W8064">
        <v>671.4570830731883</v>
      </c>
      <c r="X8064">
        <v>724.55530089536546</v>
      </c>
      <c r="Y8064">
        <v>768.21897521867049</v>
      </c>
      <c r="Z8064">
        <v>665.84172270772979</v>
      </c>
      <c r="AA8064">
        <v>697.35163119730419</v>
      </c>
      <c r="AB8064">
        <v>713.02506040223989</v>
      </c>
      <c r="AC8064">
        <v>681.29017999584948</v>
      </c>
      <c r="AD8064">
        <v>562.69288540380137</v>
      </c>
      <c r="AE8064">
        <v>589.82738662550776</v>
      </c>
      <c r="AF8064">
        <v>588.93561196438395</v>
      </c>
    </row>
    <row r="8065" spans="2:32" x14ac:dyDescent="0.25">
      <c r="B8065">
        <v>499</v>
      </c>
      <c r="C8065">
        <v>444.1693323721492</v>
      </c>
      <c r="D8065">
        <v>457.36114869909665</v>
      </c>
      <c r="E8065">
        <v>470.29376825842434</v>
      </c>
      <c r="F8065">
        <v>466.69231165391716</v>
      </c>
      <c r="G8065">
        <v>450.03474912683146</v>
      </c>
      <c r="H8065">
        <v>441.72409856813374</v>
      </c>
      <c r="I8065">
        <v>488.13711531583874</v>
      </c>
      <c r="J8065">
        <v>491.28650208130438</v>
      </c>
      <c r="K8065">
        <v>510.69970053287699</v>
      </c>
      <c r="L8065">
        <v>560.72361586848172</v>
      </c>
      <c r="M8065">
        <v>529.19666320065755</v>
      </c>
      <c r="N8065">
        <v>487.64814282338619</v>
      </c>
      <c r="O8065">
        <v>485.38287871013108</v>
      </c>
      <c r="P8065">
        <v>502.10480019978201</v>
      </c>
      <c r="Q8065">
        <v>523.58677284106341</v>
      </c>
      <c r="R8065">
        <v>495.86640679812518</v>
      </c>
      <c r="S8065">
        <v>564.69779599903643</v>
      </c>
      <c r="T8065">
        <v>582.40134487818523</v>
      </c>
      <c r="U8065">
        <v>660.17594245707619</v>
      </c>
      <c r="V8065">
        <v>737.17693802745282</v>
      </c>
      <c r="W8065">
        <v>815.45437885459751</v>
      </c>
      <c r="X8065">
        <v>796.86742303326616</v>
      </c>
      <c r="Y8065">
        <v>822.91678765565882</v>
      </c>
      <c r="Z8065">
        <v>840.39271246684666</v>
      </c>
      <c r="AA8065">
        <v>980.237429420122</v>
      </c>
      <c r="AB8065">
        <v>1039.7944774945581</v>
      </c>
      <c r="AC8065">
        <v>1002.8465087195951</v>
      </c>
      <c r="AD8065">
        <v>953.85941798436329</v>
      </c>
      <c r="AE8065">
        <v>910.48897153241626</v>
      </c>
      <c r="AF8065">
        <v>840.63949082250986</v>
      </c>
    </row>
    <row r="8066" spans="2:32" x14ac:dyDescent="0.25">
      <c r="B8066">
        <v>499</v>
      </c>
      <c r="C8066">
        <v>538.03038007823807</v>
      </c>
      <c r="D8066">
        <v>526.86146575540079</v>
      </c>
      <c r="E8066">
        <v>573.24369789989692</v>
      </c>
      <c r="F8066">
        <v>585.1155563464655</v>
      </c>
      <c r="G8066">
        <v>588.78327144828097</v>
      </c>
      <c r="H8066">
        <v>601.20012626831863</v>
      </c>
      <c r="I8066">
        <v>652.71835236602942</v>
      </c>
      <c r="J8066">
        <v>596.06204759445814</v>
      </c>
      <c r="K8066">
        <v>602.11826253859044</v>
      </c>
      <c r="L8066">
        <v>574.76375701409347</v>
      </c>
      <c r="M8066">
        <v>598.50982763234401</v>
      </c>
      <c r="N8066">
        <v>682.78166460100419</v>
      </c>
      <c r="O8066">
        <v>678.54944146463754</v>
      </c>
      <c r="P8066">
        <v>750.1030451363464</v>
      </c>
      <c r="Q8066">
        <v>711.71845839112984</v>
      </c>
      <c r="R8066">
        <v>796.96379087188905</v>
      </c>
      <c r="S8066">
        <v>910.15118688037433</v>
      </c>
      <c r="T8066">
        <v>873.98942299389421</v>
      </c>
      <c r="U8066">
        <v>857.04111899814154</v>
      </c>
      <c r="V8066">
        <v>959.8737696598198</v>
      </c>
      <c r="W8066">
        <v>920.38242713475086</v>
      </c>
      <c r="X8066">
        <v>887.06554619258964</v>
      </c>
      <c r="Y8066">
        <v>817.101016887127</v>
      </c>
      <c r="Z8066">
        <v>816.52247415801014</v>
      </c>
      <c r="AA8066">
        <v>894.91963226055088</v>
      </c>
      <c r="AB8066">
        <v>984.88805681599354</v>
      </c>
      <c r="AC8066">
        <v>826.80181410741397</v>
      </c>
      <c r="AD8066">
        <v>958.41985776196702</v>
      </c>
      <c r="AE8066">
        <v>895.68578283045576</v>
      </c>
      <c r="AF8066">
        <v>951.44631381857755</v>
      </c>
    </row>
    <row r="8067" spans="2:32" x14ac:dyDescent="0.25">
      <c r="B8067">
        <v>499</v>
      </c>
      <c r="C8067">
        <v>490.95111989428295</v>
      </c>
      <c r="D8067">
        <v>495.95613948757034</v>
      </c>
      <c r="E8067">
        <v>501.61996873741151</v>
      </c>
      <c r="F8067">
        <v>524.00440337879672</v>
      </c>
      <c r="G8067">
        <v>533.65858888602884</v>
      </c>
      <c r="H8067">
        <v>482.13508316162461</v>
      </c>
      <c r="I8067">
        <v>524.14173624567877</v>
      </c>
      <c r="J8067">
        <v>461.86003132998553</v>
      </c>
      <c r="K8067">
        <v>462.50090449147103</v>
      </c>
      <c r="L8067">
        <v>461.32685125684696</v>
      </c>
      <c r="M8067">
        <v>558.3254240971072</v>
      </c>
      <c r="N8067">
        <v>482.58140030728475</v>
      </c>
      <c r="O8067">
        <v>500.33071488168116</v>
      </c>
      <c r="P8067">
        <v>475.28779048228557</v>
      </c>
      <c r="Q8067">
        <v>460.91102942170767</v>
      </c>
      <c r="R8067">
        <v>422.50698744478552</v>
      </c>
      <c r="S8067">
        <v>412.82989709766662</v>
      </c>
      <c r="T8067">
        <v>466.31448409695832</v>
      </c>
      <c r="U8067">
        <v>500.64022680973864</v>
      </c>
      <c r="V8067">
        <v>414.27613365758975</v>
      </c>
      <c r="W8067">
        <v>430.93602391796156</v>
      </c>
      <c r="X8067">
        <v>436.5110171483509</v>
      </c>
      <c r="Y8067">
        <v>421.34299272147416</v>
      </c>
      <c r="Z8067">
        <v>426.09983424463491</v>
      </c>
      <c r="AA8067">
        <v>369.63180823706807</v>
      </c>
      <c r="AB8067">
        <v>331.93155549502535</v>
      </c>
      <c r="AC8067">
        <v>345.04281876647491</v>
      </c>
      <c r="AD8067">
        <v>373.88313539680217</v>
      </c>
      <c r="AE8067">
        <v>384.52264438728417</v>
      </c>
      <c r="AF8067">
        <v>434.07625233395754</v>
      </c>
    </row>
    <row r="8068" spans="2:32" x14ac:dyDescent="0.25">
      <c r="B8068">
        <v>499</v>
      </c>
      <c r="C8068">
        <v>573.53679528274677</v>
      </c>
      <c r="D8068">
        <v>567.18119327683405</v>
      </c>
      <c r="E8068">
        <v>579.82096045745641</v>
      </c>
      <c r="F8068">
        <v>593.22129091000238</v>
      </c>
      <c r="G8068">
        <v>618.03944040838599</v>
      </c>
      <c r="H8068">
        <v>598.39804448947643</v>
      </c>
      <c r="I8068">
        <v>606.11892567711368</v>
      </c>
      <c r="J8068">
        <v>663.51864950894981</v>
      </c>
      <c r="K8068">
        <v>795.98550123773816</v>
      </c>
      <c r="L8068">
        <v>865.86523855339919</v>
      </c>
      <c r="M8068">
        <v>992.17507479849155</v>
      </c>
      <c r="N8068">
        <v>1113.1396472421204</v>
      </c>
      <c r="O8068">
        <v>1291.0333081722613</v>
      </c>
      <c r="P8068">
        <v>1434.9003076848583</v>
      </c>
      <c r="Q8068">
        <v>1474.7101884435697</v>
      </c>
      <c r="R8068">
        <v>1318.723645701519</v>
      </c>
      <c r="S8068">
        <v>1316.9436361211219</v>
      </c>
      <c r="T8068">
        <v>1357.6832132454385</v>
      </c>
      <c r="U8068">
        <v>1304.7676673862293</v>
      </c>
      <c r="V8068">
        <v>1295.7721666800737</v>
      </c>
      <c r="W8068">
        <v>1192.3209949030027</v>
      </c>
      <c r="X8068">
        <v>1280.2848855487125</v>
      </c>
      <c r="Y8068">
        <v>1364.9902400611645</v>
      </c>
      <c r="Z8068">
        <v>1427.5380566214897</v>
      </c>
      <c r="AA8068">
        <v>1606.5487331803386</v>
      </c>
      <c r="AB8068">
        <v>1394.270737941941</v>
      </c>
      <c r="AC8068">
        <v>1288.932782813275</v>
      </c>
      <c r="AD8068">
        <v>1301.7116376075571</v>
      </c>
      <c r="AE8068">
        <v>1304.4954762342047</v>
      </c>
      <c r="AF8068">
        <v>1285.080161759495</v>
      </c>
    </row>
    <row r="8069" spans="2:32" x14ac:dyDescent="0.25">
      <c r="B8069">
        <v>499</v>
      </c>
      <c r="C8069">
        <v>432.92836620721744</v>
      </c>
      <c r="D8069">
        <v>478.13806537196916</v>
      </c>
      <c r="E8069">
        <v>399.71016373452068</v>
      </c>
      <c r="F8069">
        <v>353.72103320035751</v>
      </c>
      <c r="G8069">
        <v>392.49546467416718</v>
      </c>
      <c r="H8069">
        <v>383.0355110900681</v>
      </c>
      <c r="I8069">
        <v>369.95962618137122</v>
      </c>
      <c r="J8069">
        <v>342.86327401555343</v>
      </c>
      <c r="K8069">
        <v>353.54968686179234</v>
      </c>
      <c r="L8069">
        <v>344.38420498441309</v>
      </c>
      <c r="M8069">
        <v>334.58129330546836</v>
      </c>
      <c r="N8069">
        <v>417.4379751670786</v>
      </c>
      <c r="O8069">
        <v>465.29134069473963</v>
      </c>
      <c r="P8069">
        <v>462.70262015969143</v>
      </c>
      <c r="Q8069">
        <v>470.27568549104251</v>
      </c>
      <c r="R8069">
        <v>487.08093870062538</v>
      </c>
      <c r="S8069">
        <v>455.40758338905516</v>
      </c>
      <c r="T8069">
        <v>476.10399428251372</v>
      </c>
      <c r="U8069">
        <v>456.57245753627996</v>
      </c>
      <c r="V8069">
        <v>414.83497451906743</v>
      </c>
      <c r="W8069">
        <v>436.7062218855711</v>
      </c>
      <c r="X8069">
        <v>474.70185324340173</v>
      </c>
      <c r="Y8069">
        <v>470.21603505366511</v>
      </c>
      <c r="Z8069">
        <v>505.10736317991814</v>
      </c>
      <c r="AA8069">
        <v>494.07563375742103</v>
      </c>
      <c r="AB8069">
        <v>490.799511733901</v>
      </c>
      <c r="AC8069">
        <v>537.19627902506284</v>
      </c>
      <c r="AD8069">
        <v>562.45646389667979</v>
      </c>
      <c r="AE8069">
        <v>546.78970190226403</v>
      </c>
      <c r="AF8069">
        <v>555.80722884330044</v>
      </c>
    </row>
    <row r="8070" spans="2:32" x14ac:dyDescent="0.25">
      <c r="B8070">
        <v>499</v>
      </c>
      <c r="C8070">
        <v>463.28813808660561</v>
      </c>
      <c r="D8070">
        <v>457.95333964649109</v>
      </c>
      <c r="E8070">
        <v>442.83808894138843</v>
      </c>
      <c r="F8070">
        <v>393.44100413488979</v>
      </c>
      <c r="G8070">
        <v>435.91994669358598</v>
      </c>
      <c r="H8070">
        <v>455.90192664772394</v>
      </c>
      <c r="I8070">
        <v>458.60167423694514</v>
      </c>
      <c r="J8070">
        <v>456.30720332719744</v>
      </c>
      <c r="K8070">
        <v>408.36502845531868</v>
      </c>
      <c r="L8070">
        <v>437.85931814574747</v>
      </c>
      <c r="M8070">
        <v>422.94961271179807</v>
      </c>
      <c r="N8070">
        <v>411.98499541920813</v>
      </c>
      <c r="O8070">
        <v>385.58556353281193</v>
      </c>
      <c r="P8070">
        <v>333.69757042995565</v>
      </c>
      <c r="Q8070">
        <v>313.73479968410504</v>
      </c>
      <c r="R8070">
        <v>332.1223036574649</v>
      </c>
      <c r="S8070">
        <v>321.34276585567744</v>
      </c>
      <c r="T8070">
        <v>384.64187860186365</v>
      </c>
      <c r="U8070">
        <v>413.01523520254256</v>
      </c>
      <c r="V8070">
        <v>396.46859789768388</v>
      </c>
      <c r="W8070">
        <v>368.57722343417834</v>
      </c>
      <c r="X8070">
        <v>402.79668858679429</v>
      </c>
      <c r="Y8070">
        <v>392.61268230593282</v>
      </c>
      <c r="Z8070">
        <v>429.30361732448165</v>
      </c>
      <c r="AA8070">
        <v>418.73299867084711</v>
      </c>
      <c r="AB8070">
        <v>506.32970019410885</v>
      </c>
      <c r="AC8070">
        <v>572.18319248603234</v>
      </c>
      <c r="AD8070">
        <v>491.75904463018094</v>
      </c>
      <c r="AE8070">
        <v>540.82760374431291</v>
      </c>
      <c r="AF8070">
        <v>546.18952603315677</v>
      </c>
    </row>
    <row r="8071" spans="2:32" x14ac:dyDescent="0.25">
      <c r="B8071">
        <v>499</v>
      </c>
      <c r="C8071">
        <v>508.60081656577466</v>
      </c>
      <c r="D8071">
        <v>513.75447289884357</v>
      </c>
      <c r="E8071">
        <v>618.06995578742794</v>
      </c>
      <c r="F8071">
        <v>604.86077235418441</v>
      </c>
      <c r="G8071">
        <v>545.96299024220866</v>
      </c>
      <c r="H8071">
        <v>609.8902078389217</v>
      </c>
      <c r="I8071">
        <v>660.53119493822749</v>
      </c>
      <c r="J8071">
        <v>667.03926285346313</v>
      </c>
      <c r="K8071">
        <v>742.42262697390254</v>
      </c>
      <c r="L8071">
        <v>852.7821163736071</v>
      </c>
      <c r="M8071">
        <v>972.05563064686942</v>
      </c>
      <c r="N8071">
        <v>968.20971794426703</v>
      </c>
      <c r="O8071">
        <v>1070.0071284761714</v>
      </c>
      <c r="P8071">
        <v>1081.2008752838124</v>
      </c>
      <c r="Q8071">
        <v>1144.2631226135802</v>
      </c>
      <c r="R8071">
        <v>1206.7868903406811</v>
      </c>
      <c r="S8071">
        <v>1014.2403782525952</v>
      </c>
      <c r="T8071">
        <v>1098.616917199553</v>
      </c>
      <c r="U8071">
        <v>1035.6343241256002</v>
      </c>
      <c r="V8071">
        <v>996.76919586248664</v>
      </c>
      <c r="W8071">
        <v>950.56822960393185</v>
      </c>
      <c r="X8071">
        <v>912.77965667703029</v>
      </c>
      <c r="Y8071">
        <v>900.15036074537431</v>
      </c>
      <c r="Z8071">
        <v>826.32245332582283</v>
      </c>
      <c r="AA8071">
        <v>785.20105742857493</v>
      </c>
      <c r="AB8071">
        <v>868.40662302532496</v>
      </c>
      <c r="AC8071">
        <v>788.24997726511083</v>
      </c>
      <c r="AD8071">
        <v>717.81022870139998</v>
      </c>
      <c r="AE8071">
        <v>695.43153210844082</v>
      </c>
      <c r="AF8071">
        <v>721.7974262522265</v>
      </c>
    </row>
    <row r="8072" spans="2:32" x14ac:dyDescent="0.25">
      <c r="B8072">
        <v>499</v>
      </c>
      <c r="C8072">
        <v>508.41967079805391</v>
      </c>
      <c r="D8072">
        <v>592.93800997099686</v>
      </c>
      <c r="E8072">
        <v>679.57531738174998</v>
      </c>
      <c r="F8072">
        <v>653.13875656418293</v>
      </c>
      <c r="G8072">
        <v>657.47706043675691</v>
      </c>
      <c r="H8072">
        <v>674.7800577424307</v>
      </c>
      <c r="I8072">
        <v>707.29272067144927</v>
      </c>
      <c r="J8072">
        <v>728.19165228991778</v>
      </c>
      <c r="K8072">
        <v>635.61189117831452</v>
      </c>
      <c r="L8072">
        <v>590.62243332928654</v>
      </c>
      <c r="M8072">
        <v>595.81258945993955</v>
      </c>
      <c r="N8072">
        <v>588.97599287221919</v>
      </c>
      <c r="O8072">
        <v>546.72640093638358</v>
      </c>
      <c r="P8072">
        <v>536.18809878557579</v>
      </c>
      <c r="Q8072">
        <v>466.74763765535874</v>
      </c>
      <c r="R8072">
        <v>476.93548285031807</v>
      </c>
      <c r="S8072">
        <v>564.18651107144888</v>
      </c>
      <c r="T8072">
        <v>449.0636700772439</v>
      </c>
      <c r="U8072">
        <v>447.56590931388502</v>
      </c>
      <c r="V8072">
        <v>432.11996861867959</v>
      </c>
      <c r="W8072">
        <v>443.9473235890128</v>
      </c>
      <c r="X8072">
        <v>490.95482381655319</v>
      </c>
      <c r="Y8072">
        <v>476.52706018348459</v>
      </c>
      <c r="Z8072">
        <v>408.84685387760459</v>
      </c>
      <c r="AA8072">
        <v>376.74320755372827</v>
      </c>
      <c r="AB8072">
        <v>408.67265169060363</v>
      </c>
      <c r="AC8072">
        <v>411.84327265058164</v>
      </c>
      <c r="AD8072">
        <v>445.1345801035153</v>
      </c>
      <c r="AE8072">
        <v>424.33911527223785</v>
      </c>
      <c r="AF8072">
        <v>453.59511597253936</v>
      </c>
    </row>
    <row r="8073" spans="2:32" x14ac:dyDescent="0.25">
      <c r="B8073">
        <v>499</v>
      </c>
      <c r="C8073">
        <v>484.74681152856067</v>
      </c>
      <c r="D8073">
        <v>488.31953985469528</v>
      </c>
      <c r="E8073">
        <v>492.36429473751178</v>
      </c>
      <c r="F8073">
        <v>508.21046167522474</v>
      </c>
      <c r="G8073">
        <v>539.51420691420628</v>
      </c>
      <c r="H8073">
        <v>517.68863508802656</v>
      </c>
      <c r="I8073">
        <v>566.67678212113435</v>
      </c>
      <c r="J8073">
        <v>521.95352914810837</v>
      </c>
      <c r="K8073">
        <v>432.81863877389753</v>
      </c>
      <c r="L8073">
        <v>447.64323715931624</v>
      </c>
      <c r="M8073">
        <v>477.73762389033709</v>
      </c>
      <c r="N8073">
        <v>481.84130616899409</v>
      </c>
      <c r="O8073">
        <v>439.03835818022696</v>
      </c>
      <c r="P8073">
        <v>393.52908845107567</v>
      </c>
      <c r="Q8073">
        <v>409.87201175195298</v>
      </c>
      <c r="R8073">
        <v>409.9030852870734</v>
      </c>
      <c r="S8073">
        <v>402.7233175441205</v>
      </c>
      <c r="T8073">
        <v>383.16943887406825</v>
      </c>
      <c r="U8073">
        <v>437.6743965966873</v>
      </c>
      <c r="V8073">
        <v>410.43773770951026</v>
      </c>
      <c r="W8073">
        <v>468.20144241323976</v>
      </c>
      <c r="X8073">
        <v>466.171972184384</v>
      </c>
      <c r="Y8073">
        <v>432.83539453837119</v>
      </c>
      <c r="Z8073">
        <v>444.89067585693584</v>
      </c>
      <c r="AA8073">
        <v>423.88863998825201</v>
      </c>
      <c r="AB8073">
        <v>473.09272963543856</v>
      </c>
      <c r="AC8073">
        <v>476.61495413918914</v>
      </c>
      <c r="AD8073">
        <v>513.27729166291692</v>
      </c>
      <c r="AE8073">
        <v>503.43651870244275</v>
      </c>
      <c r="AF8073">
        <v>441.01739470329682</v>
      </c>
    </row>
    <row r="8074" spans="2:32" x14ac:dyDescent="0.25">
      <c r="B8074">
        <v>499</v>
      </c>
      <c r="C8074">
        <v>541.08720758291793</v>
      </c>
      <c r="D8074">
        <v>499.49220498884239</v>
      </c>
      <c r="E8074">
        <v>475.07749391031871</v>
      </c>
      <c r="F8074">
        <v>538.48243008990482</v>
      </c>
      <c r="G8074">
        <v>492.61297102142908</v>
      </c>
      <c r="H8074">
        <v>491.10299899727602</v>
      </c>
      <c r="I8074">
        <v>484.0843614045076</v>
      </c>
      <c r="J8074">
        <v>479.49020136135255</v>
      </c>
      <c r="K8074">
        <v>471.75601470278809</v>
      </c>
      <c r="L8074">
        <v>553.98717875209388</v>
      </c>
      <c r="M8074">
        <v>584.3545540377703</v>
      </c>
      <c r="N8074">
        <v>566.94293427151968</v>
      </c>
      <c r="O8074">
        <v>653.9552617954779</v>
      </c>
      <c r="P8074">
        <v>679.24175529368483</v>
      </c>
      <c r="Q8074">
        <v>693.3755516689755</v>
      </c>
      <c r="R8074">
        <v>717.1398892157805</v>
      </c>
      <c r="S8074">
        <v>724.94646242800059</v>
      </c>
      <c r="T8074">
        <v>715.61526516403944</v>
      </c>
      <c r="U8074">
        <v>629.56712359859625</v>
      </c>
      <c r="V8074">
        <v>616.93943553348015</v>
      </c>
      <c r="W8074">
        <v>618.6806497449295</v>
      </c>
      <c r="X8074">
        <v>710.59995888079015</v>
      </c>
      <c r="Y8074">
        <v>805.84587577329853</v>
      </c>
      <c r="Z8074">
        <v>907.09589273754671</v>
      </c>
      <c r="AA8074">
        <v>831.96184328915308</v>
      </c>
      <c r="AB8074">
        <v>799.59720421905331</v>
      </c>
      <c r="AC8074">
        <v>613.0462427825272</v>
      </c>
      <c r="AD8074">
        <v>582.79109693680573</v>
      </c>
      <c r="AE8074">
        <v>580.21764672950121</v>
      </c>
      <c r="AF8074">
        <v>564.19853055008798</v>
      </c>
    </row>
    <row r="8075" spans="2:32" x14ac:dyDescent="0.25">
      <c r="B8075">
        <v>499</v>
      </c>
      <c r="C8075">
        <v>482.4728756339187</v>
      </c>
      <c r="D8075">
        <v>496.01825287109716</v>
      </c>
      <c r="E8075">
        <v>445.42733217329476</v>
      </c>
      <c r="F8075">
        <v>442.4406663109786</v>
      </c>
      <c r="G8075">
        <v>390.62389839422997</v>
      </c>
      <c r="H8075">
        <v>357.68366283074425</v>
      </c>
      <c r="I8075">
        <v>385.6065386541535</v>
      </c>
      <c r="J8075">
        <v>406.32137216910849</v>
      </c>
      <c r="K8075">
        <v>414.59097307766007</v>
      </c>
      <c r="L8075">
        <v>383.70638252368445</v>
      </c>
      <c r="M8075">
        <v>343.18564360324694</v>
      </c>
      <c r="N8075">
        <v>356.49710005233993</v>
      </c>
      <c r="O8075">
        <v>309.80267242840944</v>
      </c>
      <c r="P8075">
        <v>288.67744835213517</v>
      </c>
      <c r="Q8075">
        <v>293.76492066320446</v>
      </c>
      <c r="R8075">
        <v>363.71227127518387</v>
      </c>
      <c r="S8075">
        <v>399.91669139899483</v>
      </c>
      <c r="T8075">
        <v>378.09774405062984</v>
      </c>
      <c r="U8075">
        <v>370.0405957128952</v>
      </c>
      <c r="V8075">
        <v>389.09003173539776</v>
      </c>
      <c r="W8075">
        <v>428.96035306603318</v>
      </c>
      <c r="X8075">
        <v>458.18135930638874</v>
      </c>
      <c r="Y8075">
        <v>456.55729018487199</v>
      </c>
      <c r="Z8075">
        <v>375.50772107936945</v>
      </c>
      <c r="AA8075">
        <v>338.6002579064035</v>
      </c>
      <c r="AB8075">
        <v>376.50573614969773</v>
      </c>
      <c r="AC8075">
        <v>330.55863149365376</v>
      </c>
      <c r="AD8075">
        <v>334.05742201913836</v>
      </c>
      <c r="AE8075">
        <v>302.81111235873072</v>
      </c>
      <c r="AF8075">
        <v>313.66136930649873</v>
      </c>
    </row>
    <row r="8076" spans="2:32" x14ac:dyDescent="0.25">
      <c r="B8076">
        <v>499</v>
      </c>
      <c r="C8076">
        <v>562.15678426536056</v>
      </c>
      <c r="D8076">
        <v>498.56860879264832</v>
      </c>
      <c r="E8076">
        <v>567.48915429805413</v>
      </c>
      <c r="F8076">
        <v>644.53515899357853</v>
      </c>
      <c r="G8076">
        <v>752.15602226960982</v>
      </c>
      <c r="H8076">
        <v>750.96290258193653</v>
      </c>
      <c r="I8076">
        <v>737.40863465720474</v>
      </c>
      <c r="J8076">
        <v>748.28943804028847</v>
      </c>
      <c r="K8076">
        <v>787.22002857608891</v>
      </c>
      <c r="L8076">
        <v>863.50463826720159</v>
      </c>
      <c r="M8076">
        <v>1006.1115978773487</v>
      </c>
      <c r="N8076">
        <v>1013.3146054708935</v>
      </c>
      <c r="O8076">
        <v>932.88431509237637</v>
      </c>
      <c r="P8076">
        <v>973.80138767298467</v>
      </c>
      <c r="Q8076">
        <v>1139.8914854179716</v>
      </c>
      <c r="R8076">
        <v>1183.2712028474962</v>
      </c>
      <c r="S8076">
        <v>1178.5735370811219</v>
      </c>
      <c r="T8076">
        <v>1111.3067130779966</v>
      </c>
      <c r="U8076">
        <v>1007.253477020559</v>
      </c>
      <c r="V8076">
        <v>1058.9011001312356</v>
      </c>
      <c r="W8076">
        <v>994.12946932774605</v>
      </c>
      <c r="X8076">
        <v>1013.8959716425807</v>
      </c>
      <c r="Y8076">
        <v>955.05274444885652</v>
      </c>
      <c r="Z8076">
        <v>895.72529207836726</v>
      </c>
      <c r="AA8076">
        <v>908.312005557833</v>
      </c>
      <c r="AB8076">
        <v>929.67050847493044</v>
      </c>
      <c r="AC8076">
        <v>900.66039284712542</v>
      </c>
      <c r="AD8076">
        <v>823.10214508115348</v>
      </c>
      <c r="AE8076">
        <v>923.16488800583068</v>
      </c>
      <c r="AF8076">
        <v>946.45879833316997</v>
      </c>
    </row>
    <row r="8077" spans="2:32" x14ac:dyDescent="0.25">
      <c r="B8077">
        <v>499</v>
      </c>
      <c r="C8077">
        <v>561.13826303854034</v>
      </c>
      <c r="D8077">
        <v>560.4755990472139</v>
      </c>
      <c r="E8077">
        <v>581.59422499201207</v>
      </c>
      <c r="F8077">
        <v>626.1116263290661</v>
      </c>
      <c r="G8077">
        <v>704.82317415196292</v>
      </c>
      <c r="H8077">
        <v>585.89961796768705</v>
      </c>
      <c r="I8077">
        <v>596.87793982683024</v>
      </c>
      <c r="J8077">
        <v>668.36836954813816</v>
      </c>
      <c r="K8077">
        <v>678.52588693209373</v>
      </c>
      <c r="L8077">
        <v>678.07757661082564</v>
      </c>
      <c r="M8077">
        <v>582.11397668575864</v>
      </c>
      <c r="N8077">
        <v>604.69733448924865</v>
      </c>
      <c r="O8077">
        <v>603.03571237331471</v>
      </c>
      <c r="P8077">
        <v>717.24424406793844</v>
      </c>
      <c r="Q8077">
        <v>685.63516975302809</v>
      </c>
      <c r="R8077">
        <v>647.55814592167303</v>
      </c>
      <c r="S8077">
        <v>542.92088234343373</v>
      </c>
      <c r="T8077">
        <v>504.71177028080615</v>
      </c>
      <c r="U8077">
        <v>496.63613902217008</v>
      </c>
      <c r="V8077">
        <v>484.05882590185303</v>
      </c>
      <c r="W8077">
        <v>511.834526821206</v>
      </c>
      <c r="X8077">
        <v>486.45508042619878</v>
      </c>
      <c r="Y8077">
        <v>482.49973022059822</v>
      </c>
      <c r="Z8077">
        <v>427.72771795324371</v>
      </c>
      <c r="AA8077">
        <v>413.00942927343164</v>
      </c>
      <c r="AB8077">
        <v>429.69706355767028</v>
      </c>
      <c r="AC8077">
        <v>416.11758385613143</v>
      </c>
      <c r="AD8077">
        <v>369.39996732254087</v>
      </c>
      <c r="AE8077">
        <v>378.97375615201031</v>
      </c>
      <c r="AF8077">
        <v>475.01834090427184</v>
      </c>
    </row>
    <row r="8078" spans="2:32" x14ac:dyDescent="0.25">
      <c r="B8078">
        <v>499</v>
      </c>
      <c r="C8078">
        <v>421.34431743065841</v>
      </c>
      <c r="D8078">
        <v>434.13642824648565</v>
      </c>
      <c r="E8078">
        <v>410.00891944442083</v>
      </c>
      <c r="F8078">
        <v>392.66775492759382</v>
      </c>
      <c r="G8078">
        <v>385.42994179566313</v>
      </c>
      <c r="H8078">
        <v>394.96064244312902</v>
      </c>
      <c r="I8078">
        <v>365.26955492518169</v>
      </c>
      <c r="J8078">
        <v>362.3538791444177</v>
      </c>
      <c r="K8078">
        <v>366.94201454099039</v>
      </c>
      <c r="L8078">
        <v>334.24657848189173</v>
      </c>
      <c r="M8078">
        <v>333.49061376287466</v>
      </c>
      <c r="N8078">
        <v>322.60719187976423</v>
      </c>
      <c r="O8078">
        <v>356.4348419321837</v>
      </c>
      <c r="P8078">
        <v>331.72411746828732</v>
      </c>
      <c r="Q8078">
        <v>307.67137436386565</v>
      </c>
      <c r="R8078">
        <v>316.46221094506916</v>
      </c>
      <c r="S8078">
        <v>321.6965965457282</v>
      </c>
      <c r="T8078">
        <v>314.01440456726783</v>
      </c>
      <c r="U8078">
        <v>313.59054878039819</v>
      </c>
      <c r="V8078">
        <v>305.05348560726213</v>
      </c>
      <c r="W8078">
        <v>267.51957427433092</v>
      </c>
      <c r="X8078">
        <v>277.09131461805333</v>
      </c>
      <c r="Y8078">
        <v>251.02052977991389</v>
      </c>
      <c r="Z8078">
        <v>268.72881153163064</v>
      </c>
      <c r="AA8078">
        <v>296.86361514006126</v>
      </c>
      <c r="AB8078">
        <v>257.4469142235497</v>
      </c>
      <c r="AC8078">
        <v>292.27413968361202</v>
      </c>
      <c r="AD8078">
        <v>351.93336485096415</v>
      </c>
      <c r="AE8078">
        <v>343.19934058090791</v>
      </c>
      <c r="AF8078">
        <v>319.82146776477452</v>
      </c>
    </row>
    <row r="8079" spans="2:32" x14ac:dyDescent="0.25">
      <c r="B8079">
        <v>499</v>
      </c>
      <c r="C8079">
        <v>414.49937939386547</v>
      </c>
      <c r="D8079">
        <v>391.99801013574006</v>
      </c>
      <c r="E8079">
        <v>369.5991076545389</v>
      </c>
      <c r="F8079">
        <v>370.13695588761277</v>
      </c>
      <c r="G8079">
        <v>391.5771682173999</v>
      </c>
      <c r="H8079">
        <v>405.92366707802586</v>
      </c>
      <c r="I8079">
        <v>436.43716099128244</v>
      </c>
      <c r="J8079">
        <v>489.82279170405593</v>
      </c>
      <c r="K8079">
        <v>529.68208737695875</v>
      </c>
      <c r="L8079">
        <v>506.19925388053895</v>
      </c>
      <c r="M8079">
        <v>565.63769439022462</v>
      </c>
      <c r="N8079">
        <v>557.72691323663548</v>
      </c>
      <c r="O8079">
        <v>598.3403659228934</v>
      </c>
      <c r="P8079">
        <v>607.22703648719335</v>
      </c>
      <c r="Q8079">
        <v>554.18541761668814</v>
      </c>
      <c r="R8079">
        <v>603.07186677838786</v>
      </c>
      <c r="S8079">
        <v>580.93959963393036</v>
      </c>
      <c r="T8079">
        <v>473.25740027667058</v>
      </c>
      <c r="U8079">
        <v>470.10012034892685</v>
      </c>
      <c r="V8079">
        <v>516.58103273184099</v>
      </c>
      <c r="W8079">
        <v>484.82497151666928</v>
      </c>
      <c r="X8079">
        <v>511.55081195704622</v>
      </c>
      <c r="Y8079">
        <v>637.18430202284674</v>
      </c>
      <c r="Z8079">
        <v>652.00954451356176</v>
      </c>
      <c r="AA8079">
        <v>764.09225945928813</v>
      </c>
      <c r="AB8079">
        <v>774.23477880246764</v>
      </c>
      <c r="AC8079">
        <v>810.89879107989373</v>
      </c>
      <c r="AD8079">
        <v>720.62278211699584</v>
      </c>
      <c r="AE8079">
        <v>713.35465327265206</v>
      </c>
      <c r="AF8079">
        <v>649.04775218887494</v>
      </c>
    </row>
    <row r="8080" spans="2:32" x14ac:dyDescent="0.25">
      <c r="B8080">
        <v>499</v>
      </c>
      <c r="C8080">
        <v>435.36188587854355</v>
      </c>
      <c r="D8080">
        <v>495.83183654428973</v>
      </c>
      <c r="E8080">
        <v>557.12256737257303</v>
      </c>
      <c r="F8080">
        <v>528.76636617720055</v>
      </c>
      <c r="G8080">
        <v>560.03323497281099</v>
      </c>
      <c r="H8080">
        <v>626.04967928087399</v>
      </c>
      <c r="I8080">
        <v>637.37027892302194</v>
      </c>
      <c r="J8080">
        <v>567.78844785438184</v>
      </c>
      <c r="K8080">
        <v>546.39365890008492</v>
      </c>
      <c r="L8080">
        <v>533.80353899599845</v>
      </c>
      <c r="M8080">
        <v>652.98982726883514</v>
      </c>
      <c r="N8080">
        <v>598.95787746028316</v>
      </c>
      <c r="O8080">
        <v>508.81127256276523</v>
      </c>
      <c r="P8080">
        <v>540.52739690143414</v>
      </c>
      <c r="Q8080">
        <v>571.26854655688544</v>
      </c>
      <c r="R8080">
        <v>582.85122884604004</v>
      </c>
      <c r="S8080">
        <v>621.08067388766563</v>
      </c>
      <c r="T8080">
        <v>568.3951513901801</v>
      </c>
      <c r="U8080">
        <v>537.99899861293306</v>
      </c>
      <c r="V8080">
        <v>514.7418773256129</v>
      </c>
      <c r="W8080">
        <v>571.25535688307082</v>
      </c>
      <c r="X8080">
        <v>536.62090757948465</v>
      </c>
      <c r="Y8080">
        <v>582.68681023272813</v>
      </c>
      <c r="Z8080">
        <v>639.05145795721228</v>
      </c>
      <c r="AA8080">
        <v>668.04365397078675</v>
      </c>
      <c r="AB8080">
        <v>568.31347455643504</v>
      </c>
      <c r="AC8080">
        <v>481.05746502925632</v>
      </c>
      <c r="AD8080">
        <v>479.65765604860059</v>
      </c>
      <c r="AE8080">
        <v>485.58284724943132</v>
      </c>
      <c r="AF8080">
        <v>495.14269406263139</v>
      </c>
    </row>
    <row r="8081" spans="2:32" x14ac:dyDescent="0.25">
      <c r="B8081">
        <v>499</v>
      </c>
      <c r="C8081">
        <v>597.919216866601</v>
      </c>
      <c r="D8081">
        <v>532.59915671085992</v>
      </c>
      <c r="E8081">
        <v>563.55902441760406</v>
      </c>
      <c r="F8081">
        <v>568.11946033558058</v>
      </c>
      <c r="G8081">
        <v>597.61611610355135</v>
      </c>
      <c r="H8081">
        <v>678.06397237411124</v>
      </c>
      <c r="I8081">
        <v>605.0473455947465</v>
      </c>
      <c r="J8081">
        <v>575.52471025521118</v>
      </c>
      <c r="K8081">
        <v>596.89932067723066</v>
      </c>
      <c r="L8081">
        <v>563.25081551027858</v>
      </c>
      <c r="M8081">
        <v>557.05503144647014</v>
      </c>
      <c r="N8081">
        <v>731.2259467860431</v>
      </c>
      <c r="O8081">
        <v>657.96624258393467</v>
      </c>
      <c r="P8081">
        <v>609.78213074078587</v>
      </c>
      <c r="Q8081">
        <v>657.07848319359948</v>
      </c>
      <c r="R8081">
        <v>729.12528676422835</v>
      </c>
      <c r="S8081">
        <v>685.73837658252648</v>
      </c>
      <c r="T8081">
        <v>770.14098107046948</v>
      </c>
      <c r="U8081">
        <v>768.58639065894522</v>
      </c>
      <c r="V8081">
        <v>683.21219960712278</v>
      </c>
      <c r="W8081">
        <v>688.26625510740109</v>
      </c>
      <c r="X8081">
        <v>620.02690366578497</v>
      </c>
      <c r="Y8081">
        <v>560.30336813342683</v>
      </c>
      <c r="Z8081">
        <v>618.36699438315293</v>
      </c>
      <c r="AA8081">
        <v>614.78464589046996</v>
      </c>
      <c r="AB8081">
        <v>599.0439385050413</v>
      </c>
      <c r="AC8081">
        <v>601.10796315424909</v>
      </c>
      <c r="AD8081">
        <v>530.85298948938191</v>
      </c>
      <c r="AE8081">
        <v>504.7531665330954</v>
      </c>
      <c r="AF8081">
        <v>589.22200820369915</v>
      </c>
    </row>
    <row r="8082" spans="2:32" x14ac:dyDescent="0.25">
      <c r="B8082">
        <v>499</v>
      </c>
      <c r="C8082">
        <v>495.26637383949469</v>
      </c>
      <c r="D8082">
        <v>517.59181621789412</v>
      </c>
      <c r="E8082">
        <v>494.64499069931787</v>
      </c>
      <c r="F8082">
        <v>544.36650560532814</v>
      </c>
      <c r="G8082">
        <v>560.2898335207409</v>
      </c>
      <c r="H8082">
        <v>566.40813698961256</v>
      </c>
      <c r="I8082">
        <v>484.83422542253345</v>
      </c>
      <c r="J8082">
        <v>501.08264392437451</v>
      </c>
      <c r="K8082">
        <v>484.07760793153898</v>
      </c>
      <c r="L8082">
        <v>537.46731722350819</v>
      </c>
      <c r="M8082">
        <v>539.97869020459166</v>
      </c>
      <c r="N8082">
        <v>573.85194144001969</v>
      </c>
      <c r="O8082">
        <v>572.03480270434864</v>
      </c>
      <c r="P8082">
        <v>737.84862739716618</v>
      </c>
      <c r="Q8082">
        <v>773.08274845239373</v>
      </c>
      <c r="R8082">
        <v>670.88000750828178</v>
      </c>
      <c r="S8082">
        <v>658.11877239247508</v>
      </c>
      <c r="T8082">
        <v>642.31610623251277</v>
      </c>
      <c r="U8082">
        <v>715.4533168909021</v>
      </c>
      <c r="V8082">
        <v>618.93371818159471</v>
      </c>
      <c r="W8082">
        <v>789.51616873134878</v>
      </c>
      <c r="X8082">
        <v>858.3909683955668</v>
      </c>
      <c r="Y8082">
        <v>928.03720402360591</v>
      </c>
      <c r="Z8082">
        <v>961.77487209037838</v>
      </c>
      <c r="AA8082">
        <v>1077.7568353875552</v>
      </c>
      <c r="AB8082">
        <v>1196.5158512106823</v>
      </c>
      <c r="AC8082">
        <v>998.05474383417743</v>
      </c>
      <c r="AD8082">
        <v>1153.5550100772734</v>
      </c>
      <c r="AE8082">
        <v>1227.6099970109535</v>
      </c>
      <c r="AF8082">
        <v>1098.5612265405337</v>
      </c>
    </row>
    <row r="8083" spans="2:32" x14ac:dyDescent="0.25">
      <c r="B8083">
        <v>499</v>
      </c>
      <c r="C8083">
        <v>538.16153584163419</v>
      </c>
      <c r="D8083">
        <v>620.49752542166584</v>
      </c>
      <c r="E8083">
        <v>682.750877360309</v>
      </c>
      <c r="F8083">
        <v>662.23381175834288</v>
      </c>
      <c r="G8083">
        <v>710.52749842987942</v>
      </c>
      <c r="H8083">
        <v>706.82391642355662</v>
      </c>
      <c r="I8083">
        <v>779.70709077820982</v>
      </c>
      <c r="J8083">
        <v>840.19896466706916</v>
      </c>
      <c r="K8083">
        <v>876.49676682117195</v>
      </c>
      <c r="L8083">
        <v>849.35726650975812</v>
      </c>
      <c r="M8083">
        <v>938.19035075462739</v>
      </c>
      <c r="N8083">
        <v>990.16652817380634</v>
      </c>
      <c r="O8083">
        <v>957.40717777508553</v>
      </c>
      <c r="P8083">
        <v>906.6883949678471</v>
      </c>
      <c r="Q8083">
        <v>945.00442400261431</v>
      </c>
      <c r="R8083">
        <v>1061.4952376453975</v>
      </c>
      <c r="S8083">
        <v>1043.1924654819456</v>
      </c>
      <c r="T8083">
        <v>1220.1516327381123</v>
      </c>
      <c r="U8083">
        <v>1222.2821233935454</v>
      </c>
      <c r="V8083">
        <v>1251.1532868916386</v>
      </c>
      <c r="W8083">
        <v>1409.6193728533613</v>
      </c>
      <c r="X8083">
        <v>1436.70125118137</v>
      </c>
      <c r="Y8083">
        <v>1627.5452715682918</v>
      </c>
      <c r="Z8083">
        <v>1767.5801639152692</v>
      </c>
      <c r="AA8083">
        <v>2051.1752529183555</v>
      </c>
      <c r="AB8083">
        <v>2104.5995964132626</v>
      </c>
      <c r="AC8083">
        <v>2025.4343534275336</v>
      </c>
      <c r="AD8083">
        <v>1874.7639687830188</v>
      </c>
      <c r="AE8083">
        <v>1569.5761962880517</v>
      </c>
      <c r="AF8083">
        <v>1487.8590753953492</v>
      </c>
    </row>
    <row r="8084" spans="2:32" x14ac:dyDescent="0.25">
      <c r="B8084">
        <v>499</v>
      </c>
      <c r="C8084">
        <v>514.08815707021347</v>
      </c>
      <c r="D8084">
        <v>549.79046562693179</v>
      </c>
      <c r="E8084">
        <v>605.69156491178353</v>
      </c>
      <c r="F8084">
        <v>679.31408633706974</v>
      </c>
      <c r="G8084">
        <v>694.84582970713404</v>
      </c>
      <c r="H8084">
        <v>669.05288358023506</v>
      </c>
      <c r="I8084">
        <v>671.05901110241371</v>
      </c>
      <c r="J8084">
        <v>805.7469637333237</v>
      </c>
      <c r="K8084">
        <v>810.57860224947115</v>
      </c>
      <c r="L8084">
        <v>795.67648768715685</v>
      </c>
      <c r="M8084">
        <v>803.02700057319544</v>
      </c>
      <c r="N8084">
        <v>813.54272756812213</v>
      </c>
      <c r="O8084">
        <v>815.67911827380158</v>
      </c>
      <c r="P8084">
        <v>836.45264496761604</v>
      </c>
      <c r="Q8084">
        <v>1028.8623700247763</v>
      </c>
      <c r="R8084">
        <v>1029.0656208919227</v>
      </c>
      <c r="S8084">
        <v>949.81717878081042</v>
      </c>
      <c r="T8084">
        <v>954.56473706127304</v>
      </c>
      <c r="U8084">
        <v>856.62403130789323</v>
      </c>
      <c r="V8084">
        <v>888.58631131468292</v>
      </c>
      <c r="W8084">
        <v>801.4537456667307</v>
      </c>
      <c r="X8084">
        <v>828.43118044642438</v>
      </c>
      <c r="Y8084">
        <v>769.75555754923266</v>
      </c>
      <c r="Z8084">
        <v>667.08329121367854</v>
      </c>
      <c r="AA8084">
        <v>706.34576192513487</v>
      </c>
      <c r="AB8084">
        <v>769.65487581863272</v>
      </c>
      <c r="AC8084">
        <v>910.49061883988577</v>
      </c>
      <c r="AD8084">
        <v>854.81250776473053</v>
      </c>
      <c r="AE8084">
        <v>962.97277192857723</v>
      </c>
      <c r="AF8084">
        <v>959.65686811286503</v>
      </c>
    </row>
    <row r="8085" spans="2:32" x14ac:dyDescent="0.25">
      <c r="B8085">
        <v>499</v>
      </c>
      <c r="C8085">
        <v>517.04740083648721</v>
      </c>
      <c r="D8085">
        <v>435.27292607851604</v>
      </c>
      <c r="E8085">
        <v>406.8199440373823</v>
      </c>
      <c r="F8085">
        <v>339.48682182668369</v>
      </c>
      <c r="G8085">
        <v>376.77849237237325</v>
      </c>
      <c r="H8085">
        <v>409.88943584485082</v>
      </c>
      <c r="I8085">
        <v>459.60976510299713</v>
      </c>
      <c r="J8085">
        <v>411.24928875407528</v>
      </c>
      <c r="K8085">
        <v>379.53856916308195</v>
      </c>
      <c r="L8085">
        <v>381.82737317575112</v>
      </c>
      <c r="M8085">
        <v>385.13066085309271</v>
      </c>
      <c r="N8085">
        <v>410.77255491385461</v>
      </c>
      <c r="O8085">
        <v>430.07825663279209</v>
      </c>
      <c r="P8085">
        <v>404.28491669093228</v>
      </c>
      <c r="Q8085">
        <v>401.89093173124229</v>
      </c>
      <c r="R8085">
        <v>359.59227071913051</v>
      </c>
      <c r="S8085">
        <v>427.08381661382583</v>
      </c>
      <c r="T8085">
        <v>392.58292188071499</v>
      </c>
      <c r="U8085">
        <v>338.09702543932661</v>
      </c>
      <c r="V8085">
        <v>380.5235600287487</v>
      </c>
      <c r="W8085">
        <v>407.99241605741321</v>
      </c>
      <c r="X8085">
        <v>398.26360624939304</v>
      </c>
      <c r="Y8085">
        <v>420.14462204257961</v>
      </c>
      <c r="Z8085">
        <v>412.80269756047528</v>
      </c>
      <c r="AA8085">
        <v>394.02381559752558</v>
      </c>
      <c r="AB8085">
        <v>353.21859905468625</v>
      </c>
      <c r="AC8085">
        <v>387.22675347298104</v>
      </c>
      <c r="AD8085">
        <v>430.64420826576463</v>
      </c>
      <c r="AE8085">
        <v>356.48655587184214</v>
      </c>
      <c r="AF8085">
        <v>341.19881274279163</v>
      </c>
    </row>
    <row r="8086" spans="2:32" x14ac:dyDescent="0.25">
      <c r="B8086">
        <v>499</v>
      </c>
      <c r="C8086">
        <v>510.38089816756906</v>
      </c>
      <c r="D8086">
        <v>477.00484507213037</v>
      </c>
      <c r="E8086">
        <v>503.16028168409605</v>
      </c>
      <c r="F8086">
        <v>615.86344847114094</v>
      </c>
      <c r="G8086">
        <v>623.00639043310844</v>
      </c>
      <c r="H8086">
        <v>554.76705243315837</v>
      </c>
      <c r="I8086">
        <v>546.98190220007928</v>
      </c>
      <c r="J8086">
        <v>516.49867992262909</v>
      </c>
      <c r="K8086">
        <v>511.20190853669482</v>
      </c>
      <c r="L8086">
        <v>609.6241031875204</v>
      </c>
      <c r="M8086">
        <v>562.67689256248605</v>
      </c>
      <c r="N8086">
        <v>521.29029197098464</v>
      </c>
      <c r="O8086">
        <v>555.81736603812874</v>
      </c>
      <c r="P8086">
        <v>560.73199622854747</v>
      </c>
      <c r="Q8086">
        <v>548.19900480577439</v>
      </c>
      <c r="R8086">
        <v>634.21225217381573</v>
      </c>
      <c r="S8086">
        <v>618.86922567790316</v>
      </c>
      <c r="T8086">
        <v>632.46029210643769</v>
      </c>
      <c r="U8086">
        <v>627.15098609380516</v>
      </c>
      <c r="V8086">
        <v>541.86866723592937</v>
      </c>
      <c r="W8086">
        <v>510.7638561344973</v>
      </c>
      <c r="X8086">
        <v>507.91872736546946</v>
      </c>
      <c r="Y8086">
        <v>517.38629485611375</v>
      </c>
      <c r="Z8086">
        <v>599.88639613298096</v>
      </c>
      <c r="AA8086">
        <v>548.97297714827289</v>
      </c>
      <c r="AB8086">
        <v>562.55936561474357</v>
      </c>
      <c r="AC8086">
        <v>550.48228878306656</v>
      </c>
      <c r="AD8086">
        <v>536.62941072333717</v>
      </c>
      <c r="AE8086">
        <v>546.97293741223405</v>
      </c>
      <c r="AF8086">
        <v>522.38479635175395</v>
      </c>
    </row>
    <row r="8087" spans="2:32" x14ac:dyDescent="0.25">
      <c r="B8087">
        <v>499</v>
      </c>
      <c r="C8087">
        <v>490.11629625835349</v>
      </c>
      <c r="D8087">
        <v>442.52103380487915</v>
      </c>
      <c r="E8087">
        <v>463.77936851770988</v>
      </c>
      <c r="F8087">
        <v>482.63511259657315</v>
      </c>
      <c r="G8087">
        <v>511.1659023516691</v>
      </c>
      <c r="H8087">
        <v>584.61006923534285</v>
      </c>
      <c r="I8087">
        <v>587.69881407324192</v>
      </c>
      <c r="J8087">
        <v>587.03252822592447</v>
      </c>
      <c r="K8087">
        <v>551.05492963505276</v>
      </c>
      <c r="L8087">
        <v>519.02349128917831</v>
      </c>
      <c r="M8087">
        <v>493.12994770893624</v>
      </c>
      <c r="N8087">
        <v>417.3076811970966</v>
      </c>
      <c r="O8087">
        <v>421.39365369051933</v>
      </c>
      <c r="P8087">
        <v>386.9106552312337</v>
      </c>
      <c r="Q8087">
        <v>457.90230179598706</v>
      </c>
      <c r="R8087">
        <v>476.44571054142529</v>
      </c>
      <c r="S8087">
        <v>393.72020095199844</v>
      </c>
      <c r="T8087">
        <v>421.39147282195199</v>
      </c>
      <c r="U8087">
        <v>402.28266614069133</v>
      </c>
      <c r="V8087">
        <v>373.81966538984699</v>
      </c>
      <c r="W8087">
        <v>351.23727308685011</v>
      </c>
      <c r="X8087">
        <v>402.76043433669236</v>
      </c>
      <c r="Y8087">
        <v>416.08927694416286</v>
      </c>
      <c r="Z8087">
        <v>452.4381131928622</v>
      </c>
      <c r="AA8087">
        <v>487.63044407555788</v>
      </c>
      <c r="AB8087">
        <v>511.915447901341</v>
      </c>
      <c r="AC8087">
        <v>535.199995339731</v>
      </c>
      <c r="AD8087">
        <v>557.07393899867282</v>
      </c>
      <c r="AE8087">
        <v>541.12280397254312</v>
      </c>
      <c r="AF8087">
        <v>547.38031901517309</v>
      </c>
    </row>
    <row r="8088" spans="2:32" x14ac:dyDescent="0.25">
      <c r="B8088">
        <v>499</v>
      </c>
      <c r="C8088">
        <v>453.3259631231652</v>
      </c>
      <c r="D8088">
        <v>470.11124173629838</v>
      </c>
      <c r="E8088">
        <v>482.91427485094459</v>
      </c>
      <c r="F8088">
        <v>487.21068340207756</v>
      </c>
      <c r="G8088">
        <v>566.85701373955339</v>
      </c>
      <c r="H8088">
        <v>623.34003403442443</v>
      </c>
      <c r="I8088">
        <v>681.4683140834818</v>
      </c>
      <c r="J8088">
        <v>709.56536650815599</v>
      </c>
      <c r="K8088">
        <v>820.07852222849885</v>
      </c>
      <c r="L8088">
        <v>981.57211151957995</v>
      </c>
      <c r="M8088">
        <v>905.85588159492204</v>
      </c>
      <c r="N8088">
        <v>886.57736596489349</v>
      </c>
      <c r="O8088">
        <v>975.59375116003639</v>
      </c>
      <c r="P8088">
        <v>877.68497377391429</v>
      </c>
      <c r="Q8088">
        <v>999.62927183319698</v>
      </c>
      <c r="R8088">
        <v>1032.2700893611627</v>
      </c>
      <c r="S8088">
        <v>1132.3896088949627</v>
      </c>
      <c r="T8088">
        <v>1109.9564158986234</v>
      </c>
      <c r="U8088">
        <v>1007.6734254127542</v>
      </c>
      <c r="V8088">
        <v>963.57589972816436</v>
      </c>
      <c r="W8088">
        <v>995.81169557368958</v>
      </c>
      <c r="X8088">
        <v>1096.7668482577615</v>
      </c>
      <c r="Y8088">
        <v>1183.3086522906485</v>
      </c>
      <c r="Z8088">
        <v>1229.8696474797296</v>
      </c>
      <c r="AA8088">
        <v>1491.5707711792315</v>
      </c>
      <c r="AB8088">
        <v>1686.6338318061237</v>
      </c>
      <c r="AC8088">
        <v>1902.7228982223176</v>
      </c>
      <c r="AD8088">
        <v>1898.0341741805255</v>
      </c>
      <c r="AE8088">
        <v>2253.4385724678964</v>
      </c>
      <c r="AF8088">
        <v>2478.7193027230574</v>
      </c>
    </row>
    <row r="8089" spans="2:32" x14ac:dyDescent="0.25">
      <c r="B8089">
        <v>499</v>
      </c>
      <c r="C8089">
        <v>525.12851944550505</v>
      </c>
      <c r="D8089">
        <v>503.60522136732823</v>
      </c>
      <c r="E8089">
        <v>522.76664783370438</v>
      </c>
      <c r="F8089">
        <v>569.69273265995241</v>
      </c>
      <c r="G8089">
        <v>537.81894266108361</v>
      </c>
      <c r="H8089">
        <v>600.43975030851493</v>
      </c>
      <c r="I8089">
        <v>606.17524911379519</v>
      </c>
      <c r="J8089">
        <v>621.88994316799722</v>
      </c>
      <c r="K8089">
        <v>679.3221589720398</v>
      </c>
      <c r="L8089">
        <v>568.38432149697678</v>
      </c>
      <c r="M8089">
        <v>580.44681342929925</v>
      </c>
      <c r="N8089">
        <v>603.65219398314639</v>
      </c>
      <c r="O8089">
        <v>578.67332923351705</v>
      </c>
      <c r="P8089">
        <v>630.98652092568216</v>
      </c>
      <c r="Q8089">
        <v>552.50608928621875</v>
      </c>
      <c r="R8089">
        <v>608.30558819523242</v>
      </c>
      <c r="S8089">
        <v>640.29720791590046</v>
      </c>
      <c r="T8089">
        <v>695.49354933933841</v>
      </c>
      <c r="U8089">
        <v>808.48812959738927</v>
      </c>
      <c r="V8089">
        <v>763.53600905200108</v>
      </c>
      <c r="W8089">
        <v>754.32452646476236</v>
      </c>
      <c r="X8089">
        <v>784.34935055448329</v>
      </c>
      <c r="Y8089">
        <v>742.92930380731491</v>
      </c>
      <c r="Z8089">
        <v>707.24114174448891</v>
      </c>
      <c r="AA8089">
        <v>673.37084455486206</v>
      </c>
      <c r="AB8089">
        <v>588.34098297040077</v>
      </c>
      <c r="AC8089">
        <v>719.40734704241549</v>
      </c>
      <c r="AD8089">
        <v>834.74412126670734</v>
      </c>
      <c r="AE8089">
        <v>844.91814977965407</v>
      </c>
      <c r="AF8089">
        <v>882.45712432068001</v>
      </c>
    </row>
    <row r="8090" spans="2:32" x14ac:dyDescent="0.25">
      <c r="B8090">
        <v>499</v>
      </c>
      <c r="C8090">
        <v>448.23906610169718</v>
      </c>
      <c r="D8090">
        <v>416.57396853407221</v>
      </c>
      <c r="E8090">
        <v>427.92497650470995</v>
      </c>
      <c r="F8090">
        <v>421.30252358988372</v>
      </c>
      <c r="G8090">
        <v>386.84002496327099</v>
      </c>
      <c r="H8090">
        <v>467.59068445062161</v>
      </c>
      <c r="I8090">
        <v>420.62725993478352</v>
      </c>
      <c r="J8090">
        <v>377.8669516717452</v>
      </c>
      <c r="K8090">
        <v>441.05062284819758</v>
      </c>
      <c r="L8090">
        <v>442.71374466053214</v>
      </c>
      <c r="M8090">
        <v>409.95773608112773</v>
      </c>
      <c r="N8090">
        <v>456.48979627749605</v>
      </c>
      <c r="O8090">
        <v>390.77326489023034</v>
      </c>
      <c r="P8090">
        <v>432.20904627838314</v>
      </c>
      <c r="Q8090">
        <v>469.1755999614665</v>
      </c>
      <c r="R8090">
        <v>438.45304751902307</v>
      </c>
      <c r="S8090">
        <v>405.13248445777054</v>
      </c>
      <c r="T8090">
        <v>423.75737887135739</v>
      </c>
      <c r="U8090">
        <v>469.19716021286217</v>
      </c>
      <c r="V8090">
        <v>561.37363550042096</v>
      </c>
      <c r="W8090">
        <v>603.52829417309704</v>
      </c>
      <c r="X8090">
        <v>487.78908442941582</v>
      </c>
      <c r="Y8090">
        <v>523.80900466564526</v>
      </c>
      <c r="Z8090">
        <v>528.52996946507994</v>
      </c>
      <c r="AA8090">
        <v>520.89379652451487</v>
      </c>
      <c r="AB8090">
        <v>599.76571305712412</v>
      </c>
      <c r="AC8090">
        <v>596.54631915857317</v>
      </c>
      <c r="AD8090">
        <v>511.378514522339</v>
      </c>
      <c r="AE8090">
        <v>480.06788896863065</v>
      </c>
      <c r="AF8090">
        <v>473.81039726131559</v>
      </c>
    </row>
    <row r="8091" spans="2:32" x14ac:dyDescent="0.25">
      <c r="B8091">
        <v>499</v>
      </c>
      <c r="C8091">
        <v>496.06870158437181</v>
      </c>
      <c r="D8091">
        <v>465.49783466654242</v>
      </c>
      <c r="E8091">
        <v>473.1360196914361</v>
      </c>
      <c r="F8091">
        <v>473.99739967742931</v>
      </c>
      <c r="G8091">
        <v>527.62117506967365</v>
      </c>
      <c r="H8091">
        <v>546.25203049708682</v>
      </c>
      <c r="I8091">
        <v>559.74007354557648</v>
      </c>
      <c r="J8091">
        <v>568.93629160556623</v>
      </c>
      <c r="K8091">
        <v>517.90122158604333</v>
      </c>
      <c r="L8091">
        <v>532.73614537319975</v>
      </c>
      <c r="M8091">
        <v>496.88129630621688</v>
      </c>
      <c r="N8091">
        <v>569.80495445246504</v>
      </c>
      <c r="O8091">
        <v>728.25591567711444</v>
      </c>
      <c r="P8091">
        <v>665.84393766584174</v>
      </c>
      <c r="Q8091">
        <v>735.38546920533167</v>
      </c>
      <c r="R8091">
        <v>692.48132663092701</v>
      </c>
      <c r="S8091">
        <v>605.36088450329135</v>
      </c>
      <c r="T8091">
        <v>640.62269022387829</v>
      </c>
      <c r="U8091">
        <v>711.44404719338092</v>
      </c>
      <c r="V8091">
        <v>766.0280768171009</v>
      </c>
      <c r="W8091">
        <v>672.78918644719101</v>
      </c>
      <c r="X8091">
        <v>660.43405129852476</v>
      </c>
      <c r="Y8091">
        <v>698.34152243451933</v>
      </c>
      <c r="Z8091">
        <v>745.86778366188128</v>
      </c>
      <c r="AA8091">
        <v>693.6557862834876</v>
      </c>
      <c r="AB8091">
        <v>619.28496818662029</v>
      </c>
      <c r="AC8091">
        <v>664.72128120839511</v>
      </c>
      <c r="AD8091">
        <v>601.68884123850501</v>
      </c>
      <c r="AE8091">
        <v>648.25492966125682</v>
      </c>
      <c r="AF8091">
        <v>652.07614623492361</v>
      </c>
    </row>
    <row r="8092" spans="2:32" x14ac:dyDescent="0.25">
      <c r="B8092">
        <v>499</v>
      </c>
      <c r="C8092">
        <v>462.9117292148656</v>
      </c>
      <c r="D8092">
        <v>416.25339054676652</v>
      </c>
      <c r="E8092">
        <v>426.83961539157963</v>
      </c>
      <c r="F8092">
        <v>435.52982662081683</v>
      </c>
      <c r="G8092">
        <v>407.66315229964323</v>
      </c>
      <c r="H8092">
        <v>394.40273063301856</v>
      </c>
      <c r="I8092">
        <v>326.84098742780407</v>
      </c>
      <c r="J8092">
        <v>350.81464419790478</v>
      </c>
      <c r="K8092">
        <v>379.22727434778261</v>
      </c>
      <c r="L8092">
        <v>359.93739921359133</v>
      </c>
      <c r="M8092">
        <v>354.93284166818938</v>
      </c>
      <c r="N8092">
        <v>345.34978073115388</v>
      </c>
      <c r="O8092">
        <v>356.78377484362369</v>
      </c>
      <c r="P8092">
        <v>312.3940356479161</v>
      </c>
      <c r="Q8092">
        <v>271.84832908237513</v>
      </c>
      <c r="R8092">
        <v>289.59061599303942</v>
      </c>
      <c r="S8092">
        <v>290.48835173498196</v>
      </c>
      <c r="T8092">
        <v>303.89538416578938</v>
      </c>
      <c r="U8092">
        <v>308.47816759611482</v>
      </c>
      <c r="V8092">
        <v>275.73882691901099</v>
      </c>
      <c r="W8092">
        <v>260.85862508536081</v>
      </c>
      <c r="X8092">
        <v>239.2791820501042</v>
      </c>
      <c r="Y8092">
        <v>246.23509645622056</v>
      </c>
      <c r="Z8092">
        <v>241.77896238484601</v>
      </c>
      <c r="AA8092">
        <v>213.1645367394654</v>
      </c>
      <c r="AB8092">
        <v>235.18968223122823</v>
      </c>
      <c r="AC8092">
        <v>258.69012074165533</v>
      </c>
      <c r="AD8092">
        <v>230.66143952510183</v>
      </c>
      <c r="AE8092">
        <v>226.30235636500333</v>
      </c>
      <c r="AF8092">
        <v>250.47207189065733</v>
      </c>
    </row>
    <row r="8093" spans="2:32" x14ac:dyDescent="0.25">
      <c r="B8093">
        <v>499</v>
      </c>
      <c r="C8093">
        <v>485.83752952619727</v>
      </c>
      <c r="D8093">
        <v>479.63678619763817</v>
      </c>
      <c r="E8093">
        <v>456.33360467655768</v>
      </c>
      <c r="F8093">
        <v>396.52156359589856</v>
      </c>
      <c r="G8093">
        <v>341.98255783518016</v>
      </c>
      <c r="H8093">
        <v>360.62046757929215</v>
      </c>
      <c r="I8093">
        <v>351.68087531493882</v>
      </c>
      <c r="J8093">
        <v>315.69288461839312</v>
      </c>
      <c r="K8093">
        <v>289.13850506510732</v>
      </c>
      <c r="L8093">
        <v>301.29053723146461</v>
      </c>
      <c r="M8093">
        <v>304.33939394199109</v>
      </c>
      <c r="N8093">
        <v>273.05132392457614</v>
      </c>
      <c r="O8093">
        <v>255.80903326344409</v>
      </c>
      <c r="P8093">
        <v>282.07890454553137</v>
      </c>
      <c r="Q8093">
        <v>216.26815562561032</v>
      </c>
      <c r="R8093">
        <v>235.35308053066822</v>
      </c>
      <c r="S8093">
        <v>252.60477951607172</v>
      </c>
      <c r="T8093">
        <v>262.95012768848648</v>
      </c>
      <c r="U8093">
        <v>251.77188002739041</v>
      </c>
      <c r="V8093">
        <v>246.8947261190458</v>
      </c>
      <c r="W8093">
        <v>287.20869726343398</v>
      </c>
      <c r="X8093">
        <v>292.71656024024679</v>
      </c>
      <c r="Y8093">
        <v>316.60954079560162</v>
      </c>
      <c r="Z8093">
        <v>320.77299098788001</v>
      </c>
      <c r="AA8093">
        <v>319.89370321013786</v>
      </c>
      <c r="AB8093">
        <v>308.84468262280035</v>
      </c>
      <c r="AC8093">
        <v>262.99333472899076</v>
      </c>
      <c r="AD8093">
        <v>303.8151281399206</v>
      </c>
      <c r="AE8093">
        <v>268.9447984549156</v>
      </c>
      <c r="AF8093">
        <v>288.59915247445593</v>
      </c>
    </row>
    <row r="8094" spans="2:32" x14ac:dyDescent="0.25">
      <c r="B8094">
        <v>499</v>
      </c>
      <c r="C8094">
        <v>532.38721326392738</v>
      </c>
      <c r="D8094">
        <v>428.99396291666085</v>
      </c>
      <c r="E8094">
        <v>494.94999652167962</v>
      </c>
      <c r="F8094">
        <v>529.74983728718689</v>
      </c>
      <c r="G8094">
        <v>570.44127401676997</v>
      </c>
      <c r="H8094">
        <v>584.73755846738345</v>
      </c>
      <c r="I8094">
        <v>504.59330669938419</v>
      </c>
      <c r="J8094">
        <v>462.90366507370715</v>
      </c>
      <c r="K8094">
        <v>490.22027044816457</v>
      </c>
      <c r="L8094">
        <v>563.24911991355998</v>
      </c>
      <c r="M8094">
        <v>498.68595970899742</v>
      </c>
      <c r="N8094">
        <v>459.32369909178198</v>
      </c>
      <c r="O8094">
        <v>454.48888071930202</v>
      </c>
      <c r="P8094">
        <v>441.35364520310429</v>
      </c>
      <c r="Q8094">
        <v>505.93698683223602</v>
      </c>
      <c r="R8094">
        <v>457.30345342865826</v>
      </c>
      <c r="S8094">
        <v>459.04647098455683</v>
      </c>
      <c r="T8094">
        <v>526.02156770021213</v>
      </c>
      <c r="U8094">
        <v>497.50418322387185</v>
      </c>
      <c r="V8094">
        <v>552.18918761732323</v>
      </c>
      <c r="W8094">
        <v>556.40178806119127</v>
      </c>
      <c r="X8094">
        <v>613.57696669601182</v>
      </c>
      <c r="Y8094">
        <v>546.85006518287469</v>
      </c>
      <c r="Z8094">
        <v>624.72433789117679</v>
      </c>
      <c r="AA8094">
        <v>617.07734504481346</v>
      </c>
      <c r="AB8094">
        <v>618.47639751070574</v>
      </c>
      <c r="AC8094">
        <v>587.70799618654439</v>
      </c>
      <c r="AD8094">
        <v>598.50719971808076</v>
      </c>
      <c r="AE8094">
        <v>631.3798592814212</v>
      </c>
      <c r="AF8094">
        <v>726.67078145320716</v>
      </c>
    </row>
    <row r="8095" spans="2:32" x14ac:dyDescent="0.25">
      <c r="B8095">
        <v>499</v>
      </c>
      <c r="C8095">
        <v>485.56206213272719</v>
      </c>
      <c r="D8095">
        <v>558.3613733640866</v>
      </c>
      <c r="E8095">
        <v>591.27274460011984</v>
      </c>
      <c r="F8095">
        <v>542.82106769370273</v>
      </c>
      <c r="G8095">
        <v>622.92187425091242</v>
      </c>
      <c r="H8095">
        <v>631.68378025062896</v>
      </c>
      <c r="I8095">
        <v>728.39573311893787</v>
      </c>
      <c r="J8095">
        <v>706.77447991947793</v>
      </c>
      <c r="K8095">
        <v>908.37209441185257</v>
      </c>
      <c r="L8095">
        <v>1052.8146641969111</v>
      </c>
      <c r="M8095">
        <v>1030.8072310916455</v>
      </c>
      <c r="N8095">
        <v>1105.6920020200137</v>
      </c>
      <c r="O8095">
        <v>1045.9792154178788</v>
      </c>
      <c r="P8095">
        <v>966.77287359574086</v>
      </c>
      <c r="Q8095">
        <v>858.72064061858612</v>
      </c>
      <c r="R8095">
        <v>877.51861851678427</v>
      </c>
      <c r="S8095">
        <v>799.13129779930421</v>
      </c>
      <c r="T8095">
        <v>840.36118124432494</v>
      </c>
      <c r="U8095">
        <v>884.74334013160762</v>
      </c>
      <c r="V8095">
        <v>996.61177395279663</v>
      </c>
      <c r="W8095">
        <v>933.31014481117722</v>
      </c>
      <c r="X8095">
        <v>919.73047984283562</v>
      </c>
      <c r="Y8095">
        <v>886.6900319165627</v>
      </c>
      <c r="Z8095">
        <v>965.12564522822493</v>
      </c>
      <c r="AA8095">
        <v>1109.3857855767528</v>
      </c>
      <c r="AB8095">
        <v>1111.11279161264</v>
      </c>
      <c r="AC8095">
        <v>1100.2220371956503</v>
      </c>
      <c r="AD8095">
        <v>1062.6079432643144</v>
      </c>
      <c r="AE8095">
        <v>1013.44438489895</v>
      </c>
      <c r="AF8095">
        <v>1021.5141713189017</v>
      </c>
    </row>
    <row r="8096" spans="2:32" x14ac:dyDescent="0.25">
      <c r="B8096">
        <v>499</v>
      </c>
      <c r="C8096">
        <v>453.83937468261774</v>
      </c>
      <c r="D8096">
        <v>392.37037880724688</v>
      </c>
      <c r="E8096">
        <v>380.46566814842203</v>
      </c>
      <c r="F8096">
        <v>427.84998672875253</v>
      </c>
      <c r="G8096">
        <v>439.26292901321301</v>
      </c>
      <c r="H8096">
        <v>462.68962544035872</v>
      </c>
      <c r="I8096">
        <v>455.34316018120654</v>
      </c>
      <c r="J8096">
        <v>493.52421981805946</v>
      </c>
      <c r="K8096">
        <v>543.8900795631755</v>
      </c>
      <c r="L8096">
        <v>509.76461312392894</v>
      </c>
      <c r="M8096">
        <v>507.45857934233925</v>
      </c>
      <c r="N8096">
        <v>530.17484229115269</v>
      </c>
      <c r="O8096">
        <v>586.87199641164159</v>
      </c>
      <c r="P8096">
        <v>566.23832723435817</v>
      </c>
      <c r="Q8096">
        <v>607.88110527585673</v>
      </c>
      <c r="R8096">
        <v>626.99169655323374</v>
      </c>
      <c r="S8096">
        <v>722.30480624337326</v>
      </c>
      <c r="T8096">
        <v>745.59892131692948</v>
      </c>
      <c r="U8096">
        <v>755.38316272757811</v>
      </c>
      <c r="V8096">
        <v>792.89323851125869</v>
      </c>
      <c r="W8096">
        <v>815.10235070399824</v>
      </c>
      <c r="X8096">
        <v>678.5878699678882</v>
      </c>
      <c r="Y8096">
        <v>597.92993684841531</v>
      </c>
      <c r="Z8096">
        <v>580.53968193192588</v>
      </c>
      <c r="AA8096">
        <v>625.04573000153971</v>
      </c>
      <c r="AB8096">
        <v>602.87152292828921</v>
      </c>
      <c r="AC8096">
        <v>623.75263465050625</v>
      </c>
      <c r="AD8096">
        <v>558.05036315571238</v>
      </c>
      <c r="AE8096">
        <v>566.35017512789125</v>
      </c>
      <c r="AF8096">
        <v>520.77800211882197</v>
      </c>
    </row>
    <row r="8097" spans="2:32" x14ac:dyDescent="0.25">
      <c r="B8097">
        <v>499</v>
      </c>
      <c r="C8097">
        <v>495.10453387643167</v>
      </c>
      <c r="D8097">
        <v>512.19067107634476</v>
      </c>
      <c r="E8097">
        <v>478.80839640132132</v>
      </c>
      <c r="F8097">
        <v>509.58505173299045</v>
      </c>
      <c r="G8097">
        <v>556.85417440051799</v>
      </c>
      <c r="H8097">
        <v>560.95835545976729</v>
      </c>
      <c r="I8097">
        <v>492.82636316685279</v>
      </c>
      <c r="J8097">
        <v>539.26211517153126</v>
      </c>
      <c r="K8097">
        <v>482.07569776960332</v>
      </c>
      <c r="L8097">
        <v>498.01163690252321</v>
      </c>
      <c r="M8097">
        <v>505.41510253658294</v>
      </c>
      <c r="N8097">
        <v>493.56978026862561</v>
      </c>
      <c r="O8097">
        <v>452.19463601476389</v>
      </c>
      <c r="P8097">
        <v>448.22432690389439</v>
      </c>
      <c r="Q8097">
        <v>397.0079019228823</v>
      </c>
      <c r="R8097">
        <v>354.3146728998413</v>
      </c>
      <c r="S8097">
        <v>349.32564744386917</v>
      </c>
      <c r="T8097">
        <v>347.62509837951865</v>
      </c>
      <c r="U8097">
        <v>339.96327369655677</v>
      </c>
      <c r="V8097">
        <v>349.7871660626563</v>
      </c>
      <c r="W8097">
        <v>297.5217009372048</v>
      </c>
      <c r="X8097">
        <v>313.93989013545331</v>
      </c>
      <c r="Y8097">
        <v>322.08755989073268</v>
      </c>
      <c r="Z8097">
        <v>311.60616634861816</v>
      </c>
      <c r="AA8097">
        <v>344.87369001131788</v>
      </c>
      <c r="AB8097">
        <v>369.61446800488346</v>
      </c>
      <c r="AC8097">
        <v>411.94065017680373</v>
      </c>
      <c r="AD8097">
        <v>432.13162779400926</v>
      </c>
      <c r="AE8097">
        <v>430.80994139789073</v>
      </c>
      <c r="AF8097">
        <v>390.58584424875744</v>
      </c>
    </row>
    <row r="8098" spans="2:32" x14ac:dyDescent="0.25">
      <c r="B8098">
        <v>499</v>
      </c>
      <c r="C8098">
        <v>555.96145919717389</v>
      </c>
      <c r="D8098">
        <v>615.66232599241982</v>
      </c>
      <c r="E8098">
        <v>598.57398034071514</v>
      </c>
      <c r="F8098">
        <v>585.33982814118349</v>
      </c>
      <c r="G8098">
        <v>628.18954580579634</v>
      </c>
      <c r="H8098">
        <v>680.58309614816028</v>
      </c>
      <c r="I8098">
        <v>729.4849538712665</v>
      </c>
      <c r="J8098">
        <v>672.41451276050907</v>
      </c>
      <c r="K8098">
        <v>630.65587609472675</v>
      </c>
      <c r="L8098">
        <v>632.76475054038985</v>
      </c>
      <c r="M8098">
        <v>616.46668346251613</v>
      </c>
      <c r="N8098">
        <v>555.78175628336123</v>
      </c>
      <c r="O8098">
        <v>647.73235085837803</v>
      </c>
      <c r="P8098">
        <v>618.80082794743976</v>
      </c>
      <c r="Q8098">
        <v>708.21064628029683</v>
      </c>
      <c r="R8098">
        <v>794.22386765020894</v>
      </c>
      <c r="S8098">
        <v>770.54770136468619</v>
      </c>
      <c r="T8098">
        <v>746.68876614352212</v>
      </c>
      <c r="U8098">
        <v>766.24353046452177</v>
      </c>
      <c r="V8098">
        <v>802.45615848652085</v>
      </c>
      <c r="W8098">
        <v>842.23916669847142</v>
      </c>
      <c r="X8098">
        <v>972.18637819294145</v>
      </c>
      <c r="Y8098">
        <v>1006.2121400883751</v>
      </c>
      <c r="Z8098">
        <v>1138.1838025973398</v>
      </c>
      <c r="AA8098">
        <v>1137.5163691660237</v>
      </c>
      <c r="AB8098">
        <v>1200.0126988536122</v>
      </c>
      <c r="AC8098">
        <v>1153.6291550587337</v>
      </c>
      <c r="AD8098">
        <v>1244.857103509232</v>
      </c>
      <c r="AE8098">
        <v>1247.9743532601626</v>
      </c>
      <c r="AF8098">
        <v>1257.8010695673875</v>
      </c>
    </row>
    <row r="8099" spans="2:32" x14ac:dyDescent="0.25">
      <c r="B8099">
        <v>499</v>
      </c>
      <c r="C8099">
        <v>558.16354165080793</v>
      </c>
      <c r="D8099">
        <v>558.05497697326769</v>
      </c>
      <c r="E8099">
        <v>655.17914662295732</v>
      </c>
      <c r="F8099">
        <v>592.47445452186912</v>
      </c>
      <c r="G8099">
        <v>562.32818115616465</v>
      </c>
      <c r="H8099">
        <v>535.24187717637608</v>
      </c>
      <c r="I8099">
        <v>544.91294537826923</v>
      </c>
      <c r="J8099">
        <v>518.48888685286624</v>
      </c>
      <c r="K8099">
        <v>493.95686985569876</v>
      </c>
      <c r="L8099">
        <v>529.21888798021837</v>
      </c>
      <c r="M8099">
        <v>539.59341187267353</v>
      </c>
      <c r="N8099">
        <v>533.39092458931634</v>
      </c>
      <c r="O8099">
        <v>506.73488950751596</v>
      </c>
      <c r="P8099">
        <v>497.29732594136311</v>
      </c>
      <c r="Q8099">
        <v>561.2195657791242</v>
      </c>
      <c r="R8099">
        <v>588.52958842690816</v>
      </c>
      <c r="S8099">
        <v>642.93590434789144</v>
      </c>
      <c r="T8099">
        <v>600.11549189317202</v>
      </c>
      <c r="U8099">
        <v>590.57065817404782</v>
      </c>
      <c r="V8099">
        <v>539.75351106687333</v>
      </c>
      <c r="W8099">
        <v>528.76409754925248</v>
      </c>
      <c r="X8099">
        <v>508.36091094158428</v>
      </c>
      <c r="Y8099">
        <v>443.80305360143132</v>
      </c>
      <c r="Z8099">
        <v>426.52539744144201</v>
      </c>
      <c r="AA8099">
        <v>432.56302182421376</v>
      </c>
      <c r="AB8099">
        <v>511.5991659717053</v>
      </c>
      <c r="AC8099">
        <v>509.16045952056743</v>
      </c>
      <c r="AD8099">
        <v>545.73546829024633</v>
      </c>
      <c r="AE8099">
        <v>585.52294574030009</v>
      </c>
      <c r="AF8099">
        <v>597.6121655826654</v>
      </c>
    </row>
    <row r="8100" spans="2:32" x14ac:dyDescent="0.25">
      <c r="B8100">
        <v>499</v>
      </c>
      <c r="C8100">
        <v>491.09400915268947</v>
      </c>
      <c r="D8100">
        <v>514.87377655400132</v>
      </c>
      <c r="E8100">
        <v>516.98628394811078</v>
      </c>
      <c r="F8100">
        <v>531.5714005274707</v>
      </c>
      <c r="G8100">
        <v>562.62134142598188</v>
      </c>
      <c r="H8100">
        <v>547.59207017062465</v>
      </c>
      <c r="I8100">
        <v>480.67372391309328</v>
      </c>
      <c r="J8100">
        <v>526.76070334483404</v>
      </c>
      <c r="K8100">
        <v>493.0795279640127</v>
      </c>
      <c r="L8100">
        <v>491.79453912118987</v>
      </c>
      <c r="M8100">
        <v>506.76123141820597</v>
      </c>
      <c r="N8100">
        <v>543.06732105585957</v>
      </c>
      <c r="O8100">
        <v>457.58004075206617</v>
      </c>
      <c r="P8100">
        <v>419.73648700349878</v>
      </c>
      <c r="Q8100">
        <v>419.97260804620578</v>
      </c>
      <c r="R8100">
        <v>436.95439240058971</v>
      </c>
      <c r="S8100">
        <v>400.38066302678055</v>
      </c>
      <c r="T8100">
        <v>411.67034112043251</v>
      </c>
      <c r="U8100">
        <v>350.51288615633462</v>
      </c>
      <c r="V8100">
        <v>310.03253737295648</v>
      </c>
      <c r="W8100">
        <v>304.28179777050059</v>
      </c>
      <c r="X8100">
        <v>293.72820482380837</v>
      </c>
      <c r="Y8100">
        <v>296.79695555967743</v>
      </c>
      <c r="Z8100">
        <v>291.13716420061644</v>
      </c>
      <c r="AA8100">
        <v>296.78950915695964</v>
      </c>
      <c r="AB8100">
        <v>310.53649875366887</v>
      </c>
      <c r="AC8100">
        <v>279.49775697308058</v>
      </c>
      <c r="AD8100">
        <v>249.98582775244699</v>
      </c>
      <c r="AE8100">
        <v>229.37100663497026</v>
      </c>
      <c r="AF8100">
        <v>260.84274619753046</v>
      </c>
    </row>
    <row r="8101" spans="2:32" x14ac:dyDescent="0.25">
      <c r="B8101">
        <v>499</v>
      </c>
      <c r="C8101">
        <v>475.1601183403364</v>
      </c>
      <c r="D8101">
        <v>455.2439545335472</v>
      </c>
      <c r="E8101">
        <v>439.5297731428783</v>
      </c>
      <c r="F8101">
        <v>428.11079855354524</v>
      </c>
      <c r="G8101">
        <v>375.23022187294413</v>
      </c>
      <c r="H8101">
        <v>374.19914268725944</v>
      </c>
      <c r="I8101">
        <v>376.62615490675307</v>
      </c>
      <c r="J8101">
        <v>411.36415148720357</v>
      </c>
      <c r="K8101">
        <v>396.68140676720679</v>
      </c>
      <c r="L8101">
        <v>412.04089356153645</v>
      </c>
      <c r="M8101">
        <v>392.39669506686386</v>
      </c>
      <c r="N8101">
        <v>321.93135111853053</v>
      </c>
      <c r="O8101">
        <v>301.34978385005519</v>
      </c>
      <c r="P8101">
        <v>275.75753449865937</v>
      </c>
      <c r="Q8101">
        <v>309.78314917870563</v>
      </c>
      <c r="R8101">
        <v>365.40205749341021</v>
      </c>
      <c r="S8101">
        <v>356.54949085696131</v>
      </c>
      <c r="T8101">
        <v>317.6570460867195</v>
      </c>
      <c r="U8101">
        <v>306.89960682492972</v>
      </c>
      <c r="V8101">
        <v>297.30761276447805</v>
      </c>
      <c r="W8101">
        <v>329.63672827566745</v>
      </c>
      <c r="X8101">
        <v>350.62497988569339</v>
      </c>
      <c r="Y8101">
        <v>386.77919163253023</v>
      </c>
      <c r="Z8101">
        <v>389.92227429006522</v>
      </c>
      <c r="AA8101">
        <v>383.02314307683815</v>
      </c>
      <c r="AB8101">
        <v>321.1486862811056</v>
      </c>
      <c r="AC8101">
        <v>302.02786819285171</v>
      </c>
      <c r="AD8101">
        <v>289.61072044448241</v>
      </c>
      <c r="AE8101">
        <v>315.64046682344809</v>
      </c>
      <c r="AF8101">
        <v>270.47705944662039</v>
      </c>
    </row>
    <row r="8102" spans="2:32" x14ac:dyDescent="0.25">
      <c r="B8102">
        <v>499</v>
      </c>
      <c r="C8102">
        <v>509.86020812448419</v>
      </c>
      <c r="D8102">
        <v>495.22515030844971</v>
      </c>
      <c r="E8102">
        <v>496.15686567258678</v>
      </c>
      <c r="F8102">
        <v>459.65831106232685</v>
      </c>
      <c r="G8102">
        <v>505.69884352313744</v>
      </c>
      <c r="H8102">
        <v>637.60981400244464</v>
      </c>
      <c r="I8102">
        <v>638.61098261330471</v>
      </c>
      <c r="J8102">
        <v>651.48746919263908</v>
      </c>
      <c r="K8102">
        <v>572.94833211813841</v>
      </c>
      <c r="L8102">
        <v>579.22445207676265</v>
      </c>
      <c r="M8102">
        <v>549.33337765052522</v>
      </c>
      <c r="N8102">
        <v>527.07001221207986</v>
      </c>
      <c r="O8102">
        <v>491.20045511891243</v>
      </c>
      <c r="P8102">
        <v>528.40466853901592</v>
      </c>
      <c r="Q8102">
        <v>548.86447429252848</v>
      </c>
      <c r="R8102">
        <v>539.86905448943708</v>
      </c>
      <c r="S8102">
        <v>612.76045036409471</v>
      </c>
      <c r="T8102">
        <v>711.27712099337396</v>
      </c>
      <c r="U8102">
        <v>818.1525179613534</v>
      </c>
      <c r="V8102">
        <v>931.37282043727475</v>
      </c>
      <c r="W8102">
        <v>752.55469770286936</v>
      </c>
      <c r="X8102">
        <v>752.78471527997044</v>
      </c>
      <c r="Y8102">
        <v>825.50209659035363</v>
      </c>
      <c r="Z8102">
        <v>986.53801677029185</v>
      </c>
      <c r="AA8102">
        <v>1046.8475746197937</v>
      </c>
      <c r="AB8102">
        <v>946.0109206776458</v>
      </c>
      <c r="AC8102">
        <v>825.42422957103838</v>
      </c>
      <c r="AD8102">
        <v>790.9496465060048</v>
      </c>
      <c r="AE8102">
        <v>914.82644948684401</v>
      </c>
      <c r="AF8102">
        <v>963.0886857102995</v>
      </c>
    </row>
    <row r="8103" spans="2:32" x14ac:dyDescent="0.25">
      <c r="B8103">
        <v>499</v>
      </c>
      <c r="C8103">
        <v>484.46593436499967</v>
      </c>
      <c r="D8103">
        <v>425.83957800343239</v>
      </c>
      <c r="E8103">
        <v>391.88472018501233</v>
      </c>
      <c r="F8103">
        <v>337.781814596049</v>
      </c>
      <c r="G8103">
        <v>360.6236706733427</v>
      </c>
      <c r="H8103">
        <v>359.7131045237042</v>
      </c>
      <c r="I8103">
        <v>359.68446312061616</v>
      </c>
      <c r="J8103">
        <v>344.87821508564298</v>
      </c>
      <c r="K8103">
        <v>380.22262348885113</v>
      </c>
      <c r="L8103">
        <v>439.9126126915811</v>
      </c>
      <c r="M8103">
        <v>445.93667029090057</v>
      </c>
      <c r="N8103">
        <v>422.85012012717368</v>
      </c>
      <c r="O8103">
        <v>449.76585588100852</v>
      </c>
      <c r="P8103">
        <v>444.62946378076481</v>
      </c>
      <c r="Q8103">
        <v>431.18634608783515</v>
      </c>
      <c r="R8103">
        <v>504.17769058442843</v>
      </c>
      <c r="S8103">
        <v>525.13119416280745</v>
      </c>
      <c r="T8103">
        <v>538.52381075234234</v>
      </c>
      <c r="U8103">
        <v>503.51938241072372</v>
      </c>
      <c r="V8103">
        <v>595.00668426418338</v>
      </c>
      <c r="W8103">
        <v>652.46851269369381</v>
      </c>
      <c r="X8103">
        <v>644.0746150927979</v>
      </c>
      <c r="Y8103">
        <v>666.85583830388191</v>
      </c>
      <c r="Z8103">
        <v>747.83535126793527</v>
      </c>
      <c r="AA8103">
        <v>767.1797631657488</v>
      </c>
      <c r="AB8103">
        <v>676.0597776571874</v>
      </c>
      <c r="AC8103">
        <v>661.89055073672432</v>
      </c>
      <c r="AD8103">
        <v>635.16323546596163</v>
      </c>
      <c r="AE8103">
        <v>590.24651903376775</v>
      </c>
      <c r="AF8103">
        <v>576.40075610490476</v>
      </c>
    </row>
    <row r="8104" spans="2:32" x14ac:dyDescent="0.25">
      <c r="B8104">
        <v>499</v>
      </c>
      <c r="C8104">
        <v>504.22361656018887</v>
      </c>
      <c r="D8104">
        <v>530.41111508921597</v>
      </c>
      <c r="E8104">
        <v>533.37195805388944</v>
      </c>
      <c r="F8104">
        <v>658.36096407297646</v>
      </c>
      <c r="G8104">
        <v>698.67146611531052</v>
      </c>
      <c r="H8104">
        <v>741.95801281635067</v>
      </c>
      <c r="I8104">
        <v>651.21717137620021</v>
      </c>
      <c r="J8104">
        <v>645.90451641262189</v>
      </c>
      <c r="K8104">
        <v>669.1061557085294</v>
      </c>
      <c r="L8104">
        <v>640.04594515038366</v>
      </c>
      <c r="M8104">
        <v>626.81653583393847</v>
      </c>
      <c r="N8104">
        <v>575.35476887289769</v>
      </c>
      <c r="O8104">
        <v>577.74661694070278</v>
      </c>
      <c r="P8104">
        <v>591.23390333034604</v>
      </c>
      <c r="Q8104">
        <v>567.5647154065415</v>
      </c>
      <c r="R8104">
        <v>595.59311587283787</v>
      </c>
      <c r="S8104">
        <v>723.26102034793632</v>
      </c>
      <c r="T8104">
        <v>885.79072707657269</v>
      </c>
      <c r="U8104">
        <v>808.69941597966056</v>
      </c>
      <c r="V8104">
        <v>770.90071220081791</v>
      </c>
      <c r="W8104">
        <v>741.01316263566116</v>
      </c>
      <c r="X8104">
        <v>772.00863599561274</v>
      </c>
      <c r="Y8104">
        <v>758.10615542670803</v>
      </c>
      <c r="Z8104">
        <v>846.83768495956326</v>
      </c>
      <c r="AA8104">
        <v>867.09853266787502</v>
      </c>
      <c r="AB8104">
        <v>917.60635499707666</v>
      </c>
      <c r="AC8104">
        <v>1058.8829723375061</v>
      </c>
      <c r="AD8104">
        <v>1167.2215715629691</v>
      </c>
      <c r="AE8104">
        <v>1192.4524772046702</v>
      </c>
      <c r="AF8104">
        <v>1032.498288690208</v>
      </c>
    </row>
    <row r="8105" spans="2:32" x14ac:dyDescent="0.25">
      <c r="B8105">
        <v>499</v>
      </c>
      <c r="C8105">
        <v>459.60797059832112</v>
      </c>
      <c r="D8105">
        <v>454.50241070756914</v>
      </c>
      <c r="E8105">
        <v>477.89245000450586</v>
      </c>
      <c r="F8105">
        <v>467.58688529106075</v>
      </c>
      <c r="G8105">
        <v>443.57840466337217</v>
      </c>
      <c r="H8105">
        <v>405.8073915248051</v>
      </c>
      <c r="I8105">
        <v>410.77014669399563</v>
      </c>
      <c r="J8105">
        <v>491.1358192408681</v>
      </c>
      <c r="K8105">
        <v>429.21741328898537</v>
      </c>
      <c r="L8105">
        <v>422.78830348482182</v>
      </c>
      <c r="M8105">
        <v>438.2466874089622</v>
      </c>
      <c r="N8105">
        <v>415.16979596731585</v>
      </c>
      <c r="O8105">
        <v>414.5561090954933</v>
      </c>
      <c r="P8105">
        <v>396.79357133289523</v>
      </c>
      <c r="Q8105">
        <v>446.98607683836536</v>
      </c>
      <c r="R8105">
        <v>495.09033869926441</v>
      </c>
      <c r="S8105">
        <v>450.43105180032347</v>
      </c>
      <c r="T8105">
        <v>484.17532033540596</v>
      </c>
      <c r="U8105">
        <v>461.99521098987316</v>
      </c>
      <c r="V8105">
        <v>474.98898661987897</v>
      </c>
      <c r="W8105">
        <v>433.00238568778877</v>
      </c>
      <c r="X8105">
        <v>440.69963565532242</v>
      </c>
      <c r="Y8105">
        <v>405.63990918595556</v>
      </c>
      <c r="Z8105">
        <v>403.67619449551671</v>
      </c>
      <c r="AA8105">
        <v>413.74421851222479</v>
      </c>
      <c r="AB8105">
        <v>428.28020599127399</v>
      </c>
      <c r="AC8105">
        <v>390.24483311830858</v>
      </c>
      <c r="AD8105">
        <v>383.27060713554226</v>
      </c>
      <c r="AE8105">
        <v>420.41098417129331</v>
      </c>
      <c r="AF8105">
        <v>441.22650175794132</v>
      </c>
    </row>
    <row r="8106" spans="2:32" x14ac:dyDescent="0.25">
      <c r="B8106">
        <v>499</v>
      </c>
      <c r="C8106">
        <v>498.114074873118</v>
      </c>
      <c r="D8106">
        <v>443.94383931922522</v>
      </c>
      <c r="E8106">
        <v>550.02848900763877</v>
      </c>
      <c r="F8106">
        <v>574.38864948856417</v>
      </c>
      <c r="G8106">
        <v>510.16455887694491</v>
      </c>
      <c r="H8106">
        <v>463.72894478437837</v>
      </c>
      <c r="I8106">
        <v>492.58998430370929</v>
      </c>
      <c r="J8106">
        <v>483.83729366160259</v>
      </c>
      <c r="K8106">
        <v>452.72035200900052</v>
      </c>
      <c r="L8106">
        <v>399.60614950870149</v>
      </c>
      <c r="M8106">
        <v>344.58146378373499</v>
      </c>
      <c r="N8106">
        <v>364.19325774548213</v>
      </c>
      <c r="O8106">
        <v>384.58655628903091</v>
      </c>
      <c r="P8106">
        <v>411.08037168972652</v>
      </c>
      <c r="Q8106">
        <v>427.55541013060417</v>
      </c>
      <c r="R8106">
        <v>527.6917197947912</v>
      </c>
      <c r="S8106">
        <v>478.384083418025</v>
      </c>
      <c r="T8106">
        <v>451.08824840644894</v>
      </c>
      <c r="U8106">
        <v>396.12399970365061</v>
      </c>
      <c r="V8106">
        <v>390.65397480849509</v>
      </c>
      <c r="W8106">
        <v>376.33147738111325</v>
      </c>
      <c r="X8106">
        <v>410.81954149036875</v>
      </c>
      <c r="Y8106">
        <v>452.94340676079042</v>
      </c>
      <c r="Z8106">
        <v>401.26908393959695</v>
      </c>
      <c r="AA8106">
        <v>361.89614076525879</v>
      </c>
      <c r="AB8106">
        <v>368.77061178933462</v>
      </c>
      <c r="AC8106">
        <v>319.43541728978562</v>
      </c>
      <c r="AD8106">
        <v>270.82102329558967</v>
      </c>
      <c r="AE8106">
        <v>269.44961477235256</v>
      </c>
      <c r="AF8106">
        <v>278.97018098212658</v>
      </c>
    </row>
    <row r="8107" spans="2:32" x14ac:dyDescent="0.25">
      <c r="B8107">
        <v>499</v>
      </c>
      <c r="C8107">
        <v>491.51888208271765</v>
      </c>
      <c r="D8107">
        <v>490.58317373305306</v>
      </c>
      <c r="E8107">
        <v>509.55255735552203</v>
      </c>
      <c r="F8107">
        <v>595.2076451395917</v>
      </c>
      <c r="G8107">
        <v>576.35956872014629</v>
      </c>
      <c r="H8107">
        <v>557.57890873300278</v>
      </c>
      <c r="I8107">
        <v>521.11637001028691</v>
      </c>
      <c r="J8107">
        <v>533.95043621102946</v>
      </c>
      <c r="K8107">
        <v>501.55075755617514</v>
      </c>
      <c r="L8107">
        <v>460.89047498129804</v>
      </c>
      <c r="M8107">
        <v>500.38524329372297</v>
      </c>
      <c r="N8107">
        <v>453.58734507665736</v>
      </c>
      <c r="O8107">
        <v>542.5129296848371</v>
      </c>
      <c r="P8107">
        <v>575.42769050093489</v>
      </c>
      <c r="Q8107">
        <v>739.06666584766469</v>
      </c>
      <c r="R8107">
        <v>769.50453183256798</v>
      </c>
      <c r="S8107">
        <v>794.95331106420406</v>
      </c>
      <c r="T8107">
        <v>780.42553903557211</v>
      </c>
      <c r="U8107">
        <v>897.59162753941973</v>
      </c>
      <c r="V8107">
        <v>925.31279702567531</v>
      </c>
      <c r="W8107">
        <v>950.2408267708206</v>
      </c>
      <c r="X8107">
        <v>925.4740912564024</v>
      </c>
      <c r="Y8107">
        <v>821.62960321867547</v>
      </c>
      <c r="Z8107">
        <v>954.3793989930449</v>
      </c>
      <c r="AA8107">
        <v>993.19587779954236</v>
      </c>
      <c r="AB8107">
        <v>1242.58445572716</v>
      </c>
      <c r="AC8107">
        <v>1407.5458197173621</v>
      </c>
      <c r="AD8107">
        <v>1668.5425781474346</v>
      </c>
      <c r="AE8107">
        <v>1451.1045494076648</v>
      </c>
      <c r="AF8107">
        <v>1440.9727591418</v>
      </c>
    </row>
    <row r="8108" spans="2:32" x14ac:dyDescent="0.25">
      <c r="B8108">
        <v>499</v>
      </c>
      <c r="C8108">
        <v>517.63734290287891</v>
      </c>
      <c r="D8108">
        <v>510.49990860106146</v>
      </c>
      <c r="E8108">
        <v>586.18221704384416</v>
      </c>
      <c r="F8108">
        <v>604.81616290297632</v>
      </c>
      <c r="G8108">
        <v>538.367374958455</v>
      </c>
      <c r="H8108">
        <v>630.26791040582862</v>
      </c>
      <c r="I8108">
        <v>638.4953249546096</v>
      </c>
      <c r="J8108">
        <v>670.98046479224649</v>
      </c>
      <c r="K8108">
        <v>676.04911034446502</v>
      </c>
      <c r="L8108">
        <v>711.96479175464538</v>
      </c>
      <c r="M8108">
        <v>654.82756510019351</v>
      </c>
      <c r="N8108">
        <v>634.59809945705035</v>
      </c>
      <c r="O8108">
        <v>684.96922890156259</v>
      </c>
      <c r="P8108">
        <v>556.26175524255075</v>
      </c>
      <c r="Q8108">
        <v>555.37564210798064</v>
      </c>
      <c r="R8108">
        <v>612.96539455078596</v>
      </c>
      <c r="S8108">
        <v>618.48152603897393</v>
      </c>
      <c r="T8108">
        <v>549.84810724050601</v>
      </c>
      <c r="U8108">
        <v>519.17389261056496</v>
      </c>
      <c r="V8108">
        <v>485.76631868696575</v>
      </c>
      <c r="W8108">
        <v>491.01431608688313</v>
      </c>
      <c r="X8108">
        <v>516.71260984522189</v>
      </c>
      <c r="Y8108">
        <v>579.99598295622945</v>
      </c>
      <c r="Z8108">
        <v>569.87647784545243</v>
      </c>
      <c r="AA8108">
        <v>566.88674657092497</v>
      </c>
      <c r="AB8108">
        <v>575.44719713878499</v>
      </c>
      <c r="AC8108">
        <v>504.44525954720609</v>
      </c>
      <c r="AD8108">
        <v>401.76933267768464</v>
      </c>
      <c r="AE8108">
        <v>425.65459561083981</v>
      </c>
      <c r="AF8108">
        <v>421.50552312824669</v>
      </c>
    </row>
    <row r="8109" spans="2:32" x14ac:dyDescent="0.25">
      <c r="B8109">
        <v>499</v>
      </c>
      <c r="C8109">
        <v>506.58354435297491</v>
      </c>
      <c r="D8109">
        <v>488.49852401053857</v>
      </c>
      <c r="E8109">
        <v>511.63535192694388</v>
      </c>
      <c r="F8109">
        <v>432.38873058693986</v>
      </c>
      <c r="G8109">
        <v>473.5175097683163</v>
      </c>
      <c r="H8109">
        <v>422.58280628410898</v>
      </c>
      <c r="I8109">
        <v>390.03136649920344</v>
      </c>
      <c r="J8109">
        <v>361.7289407313562</v>
      </c>
      <c r="K8109">
        <v>369.06564788680743</v>
      </c>
      <c r="L8109">
        <v>321.90570331857805</v>
      </c>
      <c r="M8109">
        <v>312.30046313010632</v>
      </c>
      <c r="N8109">
        <v>327.72299065659388</v>
      </c>
      <c r="O8109">
        <v>299.05274958631315</v>
      </c>
      <c r="P8109">
        <v>295.18720965870853</v>
      </c>
      <c r="Q8109">
        <v>247.74071333278408</v>
      </c>
      <c r="R8109">
        <v>242.38290916537736</v>
      </c>
      <c r="S8109">
        <v>262.99571384870603</v>
      </c>
      <c r="T8109">
        <v>265.79197465856822</v>
      </c>
      <c r="U8109">
        <v>250.61758060826216</v>
      </c>
      <c r="V8109">
        <v>248.65096778381951</v>
      </c>
      <c r="W8109">
        <v>250.46665900969793</v>
      </c>
      <c r="X8109">
        <v>259.99654127712705</v>
      </c>
      <c r="Y8109">
        <v>260.55081776774739</v>
      </c>
      <c r="Z8109">
        <v>310.60294226716542</v>
      </c>
      <c r="AA8109">
        <v>332.08385849267415</v>
      </c>
      <c r="AB8109">
        <v>322.3903955740862</v>
      </c>
      <c r="AC8109">
        <v>304.74408663806707</v>
      </c>
      <c r="AD8109">
        <v>304.92374989625461</v>
      </c>
      <c r="AE8109">
        <v>324.1840781908241</v>
      </c>
      <c r="AF8109">
        <v>313.68066387200025</v>
      </c>
    </row>
    <row r="8110" spans="2:32" x14ac:dyDescent="0.25">
      <c r="B8110">
        <v>499</v>
      </c>
      <c r="C8110">
        <v>452.2420645589271</v>
      </c>
      <c r="D8110">
        <v>456.21312157567377</v>
      </c>
      <c r="E8110">
        <v>416.75339783708347</v>
      </c>
      <c r="F8110">
        <v>373.28829207043549</v>
      </c>
      <c r="G8110">
        <v>372.84997213486184</v>
      </c>
      <c r="H8110">
        <v>300.70729917585919</v>
      </c>
      <c r="I8110">
        <v>316.84394267023436</v>
      </c>
      <c r="J8110">
        <v>308.70513760152386</v>
      </c>
      <c r="K8110">
        <v>324.2038346648373</v>
      </c>
      <c r="L8110">
        <v>325.74512163714633</v>
      </c>
      <c r="M8110">
        <v>288.11424620360145</v>
      </c>
      <c r="N8110">
        <v>306.47926893489631</v>
      </c>
      <c r="O8110">
        <v>358.25287613249208</v>
      </c>
      <c r="P8110">
        <v>310.70167097538382</v>
      </c>
      <c r="Q8110">
        <v>352.14417781416256</v>
      </c>
      <c r="R8110">
        <v>344.88250222527694</v>
      </c>
      <c r="S8110">
        <v>368.84672475161074</v>
      </c>
      <c r="T8110">
        <v>387.38872775244153</v>
      </c>
      <c r="U8110">
        <v>437.97692652945722</v>
      </c>
      <c r="V8110">
        <v>410.0332455642328</v>
      </c>
      <c r="W8110">
        <v>524.35630624023543</v>
      </c>
      <c r="X8110">
        <v>519.74886471494892</v>
      </c>
      <c r="Y8110">
        <v>534.5767371243868</v>
      </c>
      <c r="Z8110">
        <v>531.51948611431146</v>
      </c>
      <c r="AA8110">
        <v>578.08144861607445</v>
      </c>
      <c r="AB8110">
        <v>606.5920112878116</v>
      </c>
      <c r="AC8110">
        <v>632.17478776796145</v>
      </c>
      <c r="AD8110">
        <v>552.98383266598421</v>
      </c>
      <c r="AE8110">
        <v>507.01848963435901</v>
      </c>
      <c r="AF8110">
        <v>568.77410170756116</v>
      </c>
    </row>
    <row r="8111" spans="2:32" x14ac:dyDescent="0.25">
      <c r="B8111">
        <v>499</v>
      </c>
      <c r="C8111">
        <v>504.06319953128025</v>
      </c>
      <c r="D8111">
        <v>537.71088506188607</v>
      </c>
      <c r="E8111">
        <v>473.79779359005272</v>
      </c>
      <c r="F8111">
        <v>481.16212314623073</v>
      </c>
      <c r="G8111">
        <v>427.78947623829305</v>
      </c>
      <c r="H8111">
        <v>405.15109057206058</v>
      </c>
      <c r="I8111">
        <v>442.12131985418387</v>
      </c>
      <c r="J8111">
        <v>411.87392947618491</v>
      </c>
      <c r="K8111">
        <v>393.94242331812472</v>
      </c>
      <c r="L8111">
        <v>392.61519175299412</v>
      </c>
      <c r="M8111">
        <v>433.63614026879992</v>
      </c>
      <c r="N8111">
        <v>441.97327273678803</v>
      </c>
      <c r="O8111">
        <v>428.3414384066046</v>
      </c>
      <c r="P8111">
        <v>388.93982436183103</v>
      </c>
      <c r="Q8111">
        <v>390.29308770834024</v>
      </c>
      <c r="R8111">
        <v>396.75678124933387</v>
      </c>
      <c r="S8111">
        <v>389.11734548259983</v>
      </c>
      <c r="T8111">
        <v>416.498053774401</v>
      </c>
      <c r="U8111">
        <v>437.54331836519918</v>
      </c>
      <c r="V8111">
        <v>402.47807131252551</v>
      </c>
      <c r="W8111">
        <v>391.46483556949744</v>
      </c>
      <c r="X8111">
        <v>385.06239175721839</v>
      </c>
      <c r="Y8111">
        <v>391.34335420741246</v>
      </c>
      <c r="Z8111">
        <v>338.99756573076911</v>
      </c>
      <c r="AA8111">
        <v>372.21558541421308</v>
      </c>
      <c r="AB8111">
        <v>423.46572820649459</v>
      </c>
      <c r="AC8111">
        <v>478.79723235410506</v>
      </c>
      <c r="AD8111">
        <v>537.85133269867447</v>
      </c>
      <c r="AE8111">
        <v>569.37395475727817</v>
      </c>
      <c r="AF8111">
        <v>559.6926786308328</v>
      </c>
    </row>
    <row r="8112" spans="2:32" x14ac:dyDescent="0.25">
      <c r="B8112">
        <v>499</v>
      </c>
      <c r="C8112">
        <v>536.56398363098833</v>
      </c>
      <c r="D8112">
        <v>500.62815777245675</v>
      </c>
      <c r="E8112">
        <v>492.19777259521533</v>
      </c>
      <c r="F8112">
        <v>498.8192173524057</v>
      </c>
      <c r="G8112">
        <v>577.90387236932349</v>
      </c>
      <c r="H8112">
        <v>598.96900206259022</v>
      </c>
      <c r="I8112">
        <v>572.39637882565501</v>
      </c>
      <c r="J8112">
        <v>549.51087865339525</v>
      </c>
      <c r="K8112">
        <v>545.26196753899524</v>
      </c>
      <c r="L8112">
        <v>575.95037973119065</v>
      </c>
      <c r="M8112">
        <v>576.78075892757965</v>
      </c>
      <c r="N8112">
        <v>663.62378593715835</v>
      </c>
      <c r="O8112">
        <v>631.36105797842129</v>
      </c>
      <c r="P8112">
        <v>685.01263471956167</v>
      </c>
      <c r="Q8112">
        <v>661.80488897372811</v>
      </c>
      <c r="R8112">
        <v>679.76207531647276</v>
      </c>
      <c r="S8112">
        <v>580.4239763634381</v>
      </c>
      <c r="T8112">
        <v>553.0371692299509</v>
      </c>
      <c r="U8112">
        <v>573.80492015200707</v>
      </c>
      <c r="V8112">
        <v>590.35300059882059</v>
      </c>
      <c r="W8112">
        <v>664.67346353333369</v>
      </c>
      <c r="X8112">
        <v>715.36526508225029</v>
      </c>
      <c r="Y8112">
        <v>702.03239301330768</v>
      </c>
      <c r="Z8112">
        <v>727.66936346435966</v>
      </c>
      <c r="AA8112">
        <v>743.36301088302866</v>
      </c>
      <c r="AB8112">
        <v>749.26198644004262</v>
      </c>
      <c r="AC8112">
        <v>788.69130799000709</v>
      </c>
      <c r="AD8112">
        <v>870.0056493825499</v>
      </c>
      <c r="AE8112">
        <v>889.18547438372707</v>
      </c>
      <c r="AF8112">
        <v>876.4353059863106</v>
      </c>
    </row>
    <row r="8113" spans="2:32" x14ac:dyDescent="0.25">
      <c r="B8113">
        <v>499</v>
      </c>
      <c r="C8113">
        <v>528.45104984631473</v>
      </c>
      <c r="D8113">
        <v>506.86984327220063</v>
      </c>
      <c r="E8113">
        <v>526.74894648055897</v>
      </c>
      <c r="F8113">
        <v>474.59836781429476</v>
      </c>
      <c r="G8113">
        <v>478.62008965106486</v>
      </c>
      <c r="H8113">
        <v>483.1756074759507</v>
      </c>
      <c r="I8113">
        <v>489.65572951277278</v>
      </c>
      <c r="J8113">
        <v>512.69598690678117</v>
      </c>
      <c r="K8113">
        <v>494.25187921131044</v>
      </c>
      <c r="L8113">
        <v>534.02084309322572</v>
      </c>
      <c r="M8113">
        <v>621.97041573974138</v>
      </c>
      <c r="N8113">
        <v>730.31372366966059</v>
      </c>
      <c r="O8113">
        <v>709.77668470825699</v>
      </c>
      <c r="P8113">
        <v>784.31638278723915</v>
      </c>
      <c r="Q8113">
        <v>903.42214831930301</v>
      </c>
      <c r="R8113">
        <v>895.96649004218693</v>
      </c>
      <c r="S8113">
        <v>929.32947345111313</v>
      </c>
      <c r="T8113">
        <v>952.91795624705514</v>
      </c>
      <c r="U8113">
        <v>963.51948363721181</v>
      </c>
      <c r="V8113">
        <v>978.84231644389649</v>
      </c>
      <c r="W8113">
        <v>1092.9964923774978</v>
      </c>
      <c r="X8113">
        <v>1098.9047896821137</v>
      </c>
      <c r="Y8113">
        <v>1219.302632298959</v>
      </c>
      <c r="Z8113">
        <v>1183.5310126199558</v>
      </c>
      <c r="AA8113">
        <v>1347.5404063925073</v>
      </c>
      <c r="AB8113">
        <v>1344.5655331452947</v>
      </c>
      <c r="AC8113">
        <v>1392.0435481385418</v>
      </c>
      <c r="AD8113">
        <v>1364.4473148874433</v>
      </c>
      <c r="AE8113">
        <v>1485.695120351199</v>
      </c>
      <c r="AF8113">
        <v>1527.8340013222216</v>
      </c>
    </row>
    <row r="8114" spans="2:32" x14ac:dyDescent="0.25">
      <c r="B8114">
        <v>499</v>
      </c>
      <c r="C8114">
        <v>429.66566921109836</v>
      </c>
      <c r="D8114">
        <v>473.40289441602704</v>
      </c>
      <c r="E8114">
        <v>425.3409174672779</v>
      </c>
      <c r="F8114">
        <v>446.42444833503259</v>
      </c>
      <c r="G8114">
        <v>414.21771919395132</v>
      </c>
      <c r="H8114">
        <v>425.23736205098817</v>
      </c>
      <c r="I8114">
        <v>392.28913846845933</v>
      </c>
      <c r="J8114">
        <v>341.83850843731267</v>
      </c>
      <c r="K8114">
        <v>295.70563177814057</v>
      </c>
      <c r="L8114">
        <v>287.15733454319366</v>
      </c>
      <c r="M8114">
        <v>282.7564034388796</v>
      </c>
      <c r="N8114">
        <v>271.26757005782292</v>
      </c>
      <c r="O8114">
        <v>300.84557352574183</v>
      </c>
      <c r="P8114">
        <v>309.58254215148071</v>
      </c>
      <c r="Q8114">
        <v>278.66744752351525</v>
      </c>
      <c r="R8114">
        <v>306.09514483667095</v>
      </c>
      <c r="S8114">
        <v>292.29584803549307</v>
      </c>
      <c r="T8114">
        <v>291.31502031902932</v>
      </c>
      <c r="U8114">
        <v>295.45277415402415</v>
      </c>
      <c r="V8114">
        <v>300.81588126284583</v>
      </c>
      <c r="W8114">
        <v>333.61572231019608</v>
      </c>
      <c r="X8114">
        <v>272.94864535564642</v>
      </c>
      <c r="Y8114">
        <v>273.65432361192461</v>
      </c>
      <c r="Z8114">
        <v>279.43697409228065</v>
      </c>
      <c r="AA8114">
        <v>280.32216369569159</v>
      </c>
      <c r="AB8114">
        <v>276.85093174169066</v>
      </c>
      <c r="AC8114">
        <v>277.11899379142608</v>
      </c>
      <c r="AD8114">
        <v>277.7604120526666</v>
      </c>
      <c r="AE8114">
        <v>259.40847931132595</v>
      </c>
      <c r="AF8114">
        <v>259.97378897959186</v>
      </c>
    </row>
    <row r="8115" spans="2:32" x14ac:dyDescent="0.25">
      <c r="B8115">
        <v>499</v>
      </c>
      <c r="C8115">
        <v>610.06370867657029</v>
      </c>
      <c r="D8115">
        <v>529.23025897936429</v>
      </c>
      <c r="E8115">
        <v>599.45818177001013</v>
      </c>
      <c r="F8115">
        <v>614.51152667189365</v>
      </c>
      <c r="G8115">
        <v>712.44444720053684</v>
      </c>
      <c r="H8115">
        <v>723.19800255952271</v>
      </c>
      <c r="I8115">
        <v>762.62408941928527</v>
      </c>
      <c r="J8115">
        <v>876.61573259728686</v>
      </c>
      <c r="K8115">
        <v>950.16771117545113</v>
      </c>
      <c r="L8115">
        <v>786.54724330701185</v>
      </c>
      <c r="M8115">
        <v>686.05718997830763</v>
      </c>
      <c r="N8115">
        <v>617.36768133804037</v>
      </c>
      <c r="O8115">
        <v>611.60053553655371</v>
      </c>
      <c r="P8115">
        <v>604.69053665321246</v>
      </c>
      <c r="Q8115">
        <v>624.68864626031154</v>
      </c>
      <c r="R8115">
        <v>644.68831952340622</v>
      </c>
      <c r="S8115">
        <v>581.5618817647902</v>
      </c>
      <c r="T8115">
        <v>496.98558429968102</v>
      </c>
      <c r="U8115">
        <v>451.92726525158292</v>
      </c>
      <c r="V8115">
        <v>469.78174118703839</v>
      </c>
      <c r="W8115">
        <v>548.92962851517098</v>
      </c>
      <c r="X8115">
        <v>708.86955034697291</v>
      </c>
      <c r="Y8115">
        <v>773.89802461305521</v>
      </c>
      <c r="Z8115">
        <v>786.03925948473295</v>
      </c>
      <c r="AA8115">
        <v>620.34986124791055</v>
      </c>
      <c r="AB8115">
        <v>618.39392308685342</v>
      </c>
      <c r="AC8115">
        <v>548.25543759320692</v>
      </c>
      <c r="AD8115">
        <v>532.86883001800845</v>
      </c>
      <c r="AE8115">
        <v>510.58931166172874</v>
      </c>
      <c r="AF8115">
        <v>492.44978050496303</v>
      </c>
    </row>
    <row r="8116" spans="2:32" x14ac:dyDescent="0.25">
      <c r="B8116">
        <v>499</v>
      </c>
      <c r="C8116">
        <v>520.98357010697282</v>
      </c>
      <c r="D8116">
        <v>590.71081360310973</v>
      </c>
      <c r="E8116">
        <v>541.06727970047166</v>
      </c>
      <c r="F8116">
        <v>554.11222071519808</v>
      </c>
      <c r="G8116">
        <v>520.80579768419886</v>
      </c>
      <c r="H8116">
        <v>563.80249780119595</v>
      </c>
      <c r="I8116">
        <v>458.2994300261276</v>
      </c>
      <c r="J8116">
        <v>510.20195440473475</v>
      </c>
      <c r="K8116">
        <v>507.97661438746138</v>
      </c>
      <c r="L8116">
        <v>530.01244632186501</v>
      </c>
      <c r="M8116">
        <v>459.0933241065643</v>
      </c>
      <c r="N8116">
        <v>499.76067314876076</v>
      </c>
      <c r="O8116">
        <v>510.26505442128189</v>
      </c>
      <c r="P8116">
        <v>473.08476283254697</v>
      </c>
      <c r="Q8116">
        <v>545.25091029838893</v>
      </c>
      <c r="R8116">
        <v>593.18526716064207</v>
      </c>
      <c r="S8116">
        <v>603.5402891534336</v>
      </c>
      <c r="T8116">
        <v>569.42884447781455</v>
      </c>
      <c r="U8116">
        <v>638.91960072596032</v>
      </c>
      <c r="V8116">
        <v>572.44378434905923</v>
      </c>
      <c r="W8116">
        <v>603.17659400352068</v>
      </c>
      <c r="X8116">
        <v>613.90312809853094</v>
      </c>
      <c r="Y8116">
        <v>610.09368566413832</v>
      </c>
      <c r="Z8116">
        <v>601.46995741598698</v>
      </c>
      <c r="AA8116">
        <v>538.08921199228985</v>
      </c>
      <c r="AB8116">
        <v>524.28219637295012</v>
      </c>
      <c r="AC8116">
        <v>470.78036458764495</v>
      </c>
      <c r="AD8116">
        <v>458.20112554347753</v>
      </c>
      <c r="AE8116">
        <v>442.19367055735722</v>
      </c>
      <c r="AF8116">
        <v>420.65157906859804</v>
      </c>
    </row>
    <row r="8117" spans="2:32" x14ac:dyDescent="0.25">
      <c r="B8117">
        <v>499</v>
      </c>
      <c r="C8117">
        <v>468.56961243856824</v>
      </c>
      <c r="D8117">
        <v>483.51279396381284</v>
      </c>
      <c r="E8117">
        <v>465.87697679121322</v>
      </c>
      <c r="F8117">
        <v>403.30707054086048</v>
      </c>
      <c r="G8117">
        <v>397.00241030107213</v>
      </c>
      <c r="H8117">
        <v>365.97487780715068</v>
      </c>
      <c r="I8117">
        <v>360.5204424237927</v>
      </c>
      <c r="J8117">
        <v>356.53516678203073</v>
      </c>
      <c r="K8117">
        <v>373.79647158272411</v>
      </c>
      <c r="L8117">
        <v>394.76521980497239</v>
      </c>
      <c r="M8117">
        <v>403.52370101441295</v>
      </c>
      <c r="N8117">
        <v>416.33346383143254</v>
      </c>
      <c r="O8117">
        <v>433.08556234006784</v>
      </c>
      <c r="P8117">
        <v>427.0286019598995</v>
      </c>
      <c r="Q8117">
        <v>355.69023922946536</v>
      </c>
      <c r="R8117">
        <v>365.19355714812042</v>
      </c>
      <c r="S8117">
        <v>328.95279785341347</v>
      </c>
      <c r="T8117">
        <v>299.57543087079529</v>
      </c>
      <c r="U8117">
        <v>338.96408015811238</v>
      </c>
      <c r="V8117">
        <v>414.68106629319539</v>
      </c>
      <c r="W8117">
        <v>378.4676353492116</v>
      </c>
      <c r="X8117">
        <v>357.43091934095065</v>
      </c>
      <c r="Y8117">
        <v>371.5629390941063</v>
      </c>
      <c r="Z8117">
        <v>375.60253769938174</v>
      </c>
      <c r="AA8117">
        <v>357.21726945445477</v>
      </c>
      <c r="AB8117">
        <v>348.89718460238345</v>
      </c>
      <c r="AC8117">
        <v>331.36585140263742</v>
      </c>
      <c r="AD8117">
        <v>377.21490635048247</v>
      </c>
      <c r="AE8117">
        <v>390.8549044669453</v>
      </c>
      <c r="AF8117">
        <v>464.85887571553718</v>
      </c>
    </row>
    <row r="8118" spans="2:32" x14ac:dyDescent="0.25">
      <c r="B8118">
        <v>499</v>
      </c>
      <c r="C8118">
        <v>484.6380592972389</v>
      </c>
      <c r="D8118">
        <v>429.25288765773536</v>
      </c>
      <c r="E8118">
        <v>462.13510959757593</v>
      </c>
      <c r="F8118">
        <v>407.20506381906023</v>
      </c>
      <c r="G8118">
        <v>395.14079504322586</v>
      </c>
      <c r="H8118">
        <v>400.88405723637777</v>
      </c>
      <c r="I8118">
        <v>342.76590511266971</v>
      </c>
      <c r="J8118">
        <v>324.40568118759444</v>
      </c>
      <c r="K8118">
        <v>312.25029579486613</v>
      </c>
      <c r="L8118">
        <v>291.93473452710271</v>
      </c>
      <c r="M8118">
        <v>253.35383019664243</v>
      </c>
      <c r="N8118">
        <v>230.37230202133352</v>
      </c>
      <c r="O8118">
        <v>207.87311762404676</v>
      </c>
      <c r="P8118">
        <v>234.20521096178709</v>
      </c>
      <c r="Q8118">
        <v>238.21228912039007</v>
      </c>
      <c r="R8118">
        <v>227.64964512545623</v>
      </c>
      <c r="S8118">
        <v>211.91685625000804</v>
      </c>
      <c r="T8118">
        <v>194.71521303560806</v>
      </c>
      <c r="U8118">
        <v>210.26835134184049</v>
      </c>
      <c r="V8118">
        <v>186.47714358684823</v>
      </c>
      <c r="W8118">
        <v>203.78131174219723</v>
      </c>
      <c r="X8118">
        <v>212.48254528003773</v>
      </c>
      <c r="Y8118">
        <v>222.46553933880932</v>
      </c>
      <c r="Z8118">
        <v>207.78267775291434</v>
      </c>
      <c r="AA8118">
        <v>170.16428507996091</v>
      </c>
      <c r="AB8118">
        <v>178.12403625012948</v>
      </c>
      <c r="AC8118">
        <v>170.43461336395848</v>
      </c>
      <c r="AD8118">
        <v>169.54391936377138</v>
      </c>
      <c r="AE8118">
        <v>185.58967040538468</v>
      </c>
      <c r="AF8118">
        <v>219.36773921378608</v>
      </c>
    </row>
    <row r="8119" spans="2:32" x14ac:dyDescent="0.25">
      <c r="B8119">
        <v>499</v>
      </c>
      <c r="C8119">
        <v>514.12076089765969</v>
      </c>
      <c r="D8119">
        <v>520.82140012673949</v>
      </c>
      <c r="E8119">
        <v>544.6909937259461</v>
      </c>
      <c r="F8119">
        <v>543.02504143226429</v>
      </c>
      <c r="G8119">
        <v>499.45122962410335</v>
      </c>
      <c r="H8119">
        <v>488.43617301713562</v>
      </c>
      <c r="I8119">
        <v>539.63245585234506</v>
      </c>
      <c r="J8119">
        <v>525.2474326094158</v>
      </c>
      <c r="K8119">
        <v>519.56216847223789</v>
      </c>
      <c r="L8119">
        <v>570.67391800254302</v>
      </c>
      <c r="M8119">
        <v>528.22195771731833</v>
      </c>
      <c r="N8119">
        <v>548.26829624687446</v>
      </c>
      <c r="O8119">
        <v>594.47562895473152</v>
      </c>
      <c r="P8119">
        <v>557.48619917988196</v>
      </c>
      <c r="Q8119">
        <v>460.22384224574353</v>
      </c>
      <c r="R8119">
        <v>519.22060205731179</v>
      </c>
      <c r="S8119">
        <v>568.03841732465366</v>
      </c>
      <c r="T8119">
        <v>562.32848044689899</v>
      </c>
      <c r="U8119">
        <v>543.76019310295771</v>
      </c>
      <c r="V8119">
        <v>538.32001364564587</v>
      </c>
      <c r="W8119">
        <v>541.06552756217047</v>
      </c>
      <c r="X8119">
        <v>529.49461826981553</v>
      </c>
      <c r="Y8119">
        <v>516.65555123170782</v>
      </c>
      <c r="Z8119">
        <v>502.82166665190425</v>
      </c>
      <c r="AA8119">
        <v>506.89747008512609</v>
      </c>
      <c r="AB8119">
        <v>479.80217073466878</v>
      </c>
      <c r="AC8119">
        <v>451.05078710772779</v>
      </c>
      <c r="AD8119">
        <v>511.46303697717582</v>
      </c>
      <c r="AE8119">
        <v>450.45133841328737</v>
      </c>
      <c r="AF8119">
        <v>429.07277256805048</v>
      </c>
    </row>
    <row r="8120" spans="2:32" x14ac:dyDescent="0.25">
      <c r="B8120">
        <v>499</v>
      </c>
      <c r="C8120">
        <v>467.54130638730209</v>
      </c>
      <c r="D8120">
        <v>472.82934516928822</v>
      </c>
      <c r="E8120">
        <v>439.09995908282747</v>
      </c>
      <c r="F8120">
        <v>481.66114205248766</v>
      </c>
      <c r="G8120">
        <v>452.68133319079516</v>
      </c>
      <c r="H8120">
        <v>512.90171482908886</v>
      </c>
      <c r="I8120">
        <v>475.44246599827784</v>
      </c>
      <c r="J8120">
        <v>456.8982130183677</v>
      </c>
      <c r="K8120">
        <v>504.91797305712811</v>
      </c>
      <c r="L8120">
        <v>533.54857665972338</v>
      </c>
      <c r="M8120">
        <v>494.29939316602548</v>
      </c>
      <c r="N8120">
        <v>494.11305188651761</v>
      </c>
      <c r="O8120">
        <v>513.68293924364866</v>
      </c>
      <c r="P8120">
        <v>440.10825327220454</v>
      </c>
      <c r="Q8120">
        <v>425.92108739271737</v>
      </c>
      <c r="R8120">
        <v>384.46352449918595</v>
      </c>
      <c r="S8120">
        <v>350.91006972776222</v>
      </c>
      <c r="T8120">
        <v>336.38956394913583</v>
      </c>
      <c r="U8120">
        <v>355.64905078002937</v>
      </c>
      <c r="V8120">
        <v>349.56295056037499</v>
      </c>
      <c r="W8120">
        <v>306.95630685109495</v>
      </c>
      <c r="X8120">
        <v>332.03086353240928</v>
      </c>
      <c r="Y8120">
        <v>326.0265920595694</v>
      </c>
      <c r="Z8120">
        <v>354.40335154761271</v>
      </c>
      <c r="AA8120">
        <v>355.71571891908872</v>
      </c>
      <c r="AB8120">
        <v>352.60212711089878</v>
      </c>
      <c r="AC8120">
        <v>381.10108805745057</v>
      </c>
      <c r="AD8120">
        <v>352.87839243358059</v>
      </c>
      <c r="AE8120">
        <v>324.82657492100873</v>
      </c>
      <c r="AF8120">
        <v>368.32641430403788</v>
      </c>
    </row>
    <row r="8121" spans="2:32" x14ac:dyDescent="0.25">
      <c r="B8121">
        <v>499</v>
      </c>
      <c r="C8121">
        <v>539.38835377430678</v>
      </c>
      <c r="D8121">
        <v>538.50361368617018</v>
      </c>
      <c r="E8121">
        <v>569.07050293514112</v>
      </c>
      <c r="F8121">
        <v>651.01779833733463</v>
      </c>
      <c r="G8121">
        <v>680.09439153688527</v>
      </c>
      <c r="H8121">
        <v>630.3474774795659</v>
      </c>
      <c r="I8121">
        <v>609.15890727412022</v>
      </c>
      <c r="J8121">
        <v>635.70683742987399</v>
      </c>
      <c r="K8121">
        <v>615.95543915403744</v>
      </c>
      <c r="L8121">
        <v>636.64806093102902</v>
      </c>
      <c r="M8121">
        <v>604.89126613996973</v>
      </c>
      <c r="N8121">
        <v>548.17477610655692</v>
      </c>
      <c r="O8121">
        <v>443.17313087758896</v>
      </c>
      <c r="P8121">
        <v>415.63206832448765</v>
      </c>
      <c r="Q8121">
        <v>449.55802358478547</v>
      </c>
      <c r="R8121">
        <v>446.40396850962964</v>
      </c>
      <c r="S8121">
        <v>465.91427403756774</v>
      </c>
      <c r="T8121">
        <v>556.04867708600648</v>
      </c>
      <c r="U8121">
        <v>527.44996857175863</v>
      </c>
      <c r="V8121">
        <v>452.47752516198881</v>
      </c>
      <c r="W8121">
        <v>465.64753027981084</v>
      </c>
      <c r="X8121">
        <v>442.23882643585239</v>
      </c>
      <c r="Y8121">
        <v>436.01176069045096</v>
      </c>
      <c r="Z8121">
        <v>427.37115211568658</v>
      </c>
      <c r="AA8121">
        <v>409.74061938477911</v>
      </c>
      <c r="AB8121">
        <v>377.35793950894703</v>
      </c>
      <c r="AC8121">
        <v>333.75203202396648</v>
      </c>
      <c r="AD8121">
        <v>339.15904707256556</v>
      </c>
      <c r="AE8121">
        <v>370.26014305975724</v>
      </c>
      <c r="AF8121">
        <v>356.50517514777334</v>
      </c>
    </row>
    <row r="8122" spans="2:32" x14ac:dyDescent="0.25">
      <c r="B8122">
        <v>499</v>
      </c>
      <c r="C8122">
        <v>441.47920630423488</v>
      </c>
      <c r="D8122">
        <v>403.87275667546191</v>
      </c>
      <c r="E8122">
        <v>390.99739551024413</v>
      </c>
      <c r="F8122">
        <v>414.6719634924147</v>
      </c>
      <c r="G8122">
        <v>422.12121058639667</v>
      </c>
      <c r="H8122">
        <v>450.13751992552642</v>
      </c>
      <c r="I8122">
        <v>456.14356198000621</v>
      </c>
      <c r="J8122">
        <v>447.75442737972338</v>
      </c>
      <c r="K8122">
        <v>474.96289961033102</v>
      </c>
      <c r="L8122">
        <v>508.63508151291677</v>
      </c>
      <c r="M8122">
        <v>548.2293192436149</v>
      </c>
      <c r="N8122">
        <v>502.30108659968954</v>
      </c>
      <c r="O8122">
        <v>563.43179072384157</v>
      </c>
      <c r="P8122">
        <v>548.39660817030426</v>
      </c>
      <c r="Q8122">
        <v>592.1498934812239</v>
      </c>
      <c r="R8122">
        <v>616.46918413322783</v>
      </c>
      <c r="S8122">
        <v>548.23046953338371</v>
      </c>
      <c r="T8122">
        <v>583.36163077962237</v>
      </c>
      <c r="U8122">
        <v>584.10398337885488</v>
      </c>
      <c r="V8122">
        <v>735.37509579866685</v>
      </c>
      <c r="W8122">
        <v>635.84625467535341</v>
      </c>
      <c r="X8122">
        <v>617.19194376512451</v>
      </c>
      <c r="Y8122">
        <v>536.80259297137127</v>
      </c>
      <c r="Z8122">
        <v>553.42415572458231</v>
      </c>
      <c r="AA8122">
        <v>606.49995468980933</v>
      </c>
      <c r="AB8122">
        <v>553.21288785991146</v>
      </c>
      <c r="AC8122">
        <v>578.8589306676904</v>
      </c>
      <c r="AD8122">
        <v>548.40540133153547</v>
      </c>
      <c r="AE8122">
        <v>609.85459982490624</v>
      </c>
      <c r="AF8122">
        <v>630.05940366710718</v>
      </c>
    </row>
    <row r="8123" spans="2:32" x14ac:dyDescent="0.25">
      <c r="B8123">
        <v>499</v>
      </c>
      <c r="C8123">
        <v>440.62768348932002</v>
      </c>
      <c r="D8123">
        <v>445.08055323929773</v>
      </c>
      <c r="E8123">
        <v>460.76375320866521</v>
      </c>
      <c r="F8123">
        <v>507.20330335004076</v>
      </c>
      <c r="G8123">
        <v>473.86592720741874</v>
      </c>
      <c r="H8123">
        <v>506.0628397466628</v>
      </c>
      <c r="I8123">
        <v>561.54399100188687</v>
      </c>
      <c r="J8123">
        <v>623.90742826040503</v>
      </c>
      <c r="K8123">
        <v>615.38101011415029</v>
      </c>
      <c r="L8123">
        <v>679.86672585477277</v>
      </c>
      <c r="M8123">
        <v>693.90385005658482</v>
      </c>
      <c r="N8123">
        <v>585.78127491187115</v>
      </c>
      <c r="O8123">
        <v>564.73338626748932</v>
      </c>
      <c r="P8123">
        <v>595.93489447458626</v>
      </c>
      <c r="Q8123">
        <v>595.12244117225805</v>
      </c>
      <c r="R8123">
        <v>598.55772133744881</v>
      </c>
      <c r="S8123">
        <v>612.77231767658486</v>
      </c>
      <c r="T8123">
        <v>698.61028503858779</v>
      </c>
      <c r="U8123">
        <v>682.21777686750011</v>
      </c>
      <c r="V8123">
        <v>693.42150386841558</v>
      </c>
      <c r="W8123">
        <v>631.47928102646097</v>
      </c>
      <c r="X8123">
        <v>619.60602258455435</v>
      </c>
      <c r="Y8123">
        <v>547.40062087581464</v>
      </c>
      <c r="Z8123">
        <v>584.44271090309826</v>
      </c>
      <c r="AA8123">
        <v>622.88753960521751</v>
      </c>
      <c r="AB8123">
        <v>639.47187781793741</v>
      </c>
      <c r="AC8123">
        <v>591.19025759309613</v>
      </c>
      <c r="AD8123">
        <v>628.84762086335752</v>
      </c>
      <c r="AE8123">
        <v>656.38539448269159</v>
      </c>
      <c r="AF8123">
        <v>760.2787405025565</v>
      </c>
    </row>
    <row r="8124" spans="2:32" x14ac:dyDescent="0.25">
      <c r="B8124">
        <v>499</v>
      </c>
      <c r="C8124">
        <v>510.2575880923406</v>
      </c>
      <c r="D8124">
        <v>566.01718138238482</v>
      </c>
      <c r="E8124">
        <v>518.62269879844303</v>
      </c>
      <c r="F8124">
        <v>483.50003228188496</v>
      </c>
      <c r="G8124">
        <v>548.6833112648045</v>
      </c>
      <c r="H8124">
        <v>479.91818356017257</v>
      </c>
      <c r="I8124">
        <v>489.43698022569407</v>
      </c>
      <c r="J8124">
        <v>467.9374159397143</v>
      </c>
      <c r="K8124">
        <v>489.35020367657313</v>
      </c>
      <c r="L8124">
        <v>485.97977728492589</v>
      </c>
      <c r="M8124">
        <v>434.10799784657195</v>
      </c>
      <c r="N8124">
        <v>432.60146803232055</v>
      </c>
      <c r="O8124">
        <v>425.24868681568705</v>
      </c>
      <c r="P8124">
        <v>364.85144758249788</v>
      </c>
      <c r="Q8124">
        <v>358.50065101805171</v>
      </c>
      <c r="R8124">
        <v>333.38533195554112</v>
      </c>
      <c r="S8124">
        <v>345.55497621854499</v>
      </c>
      <c r="T8124">
        <v>390.53697981100032</v>
      </c>
      <c r="U8124">
        <v>399.24844176223365</v>
      </c>
      <c r="V8124">
        <v>417.09885509766525</v>
      </c>
      <c r="W8124">
        <v>486.43626379480651</v>
      </c>
      <c r="X8124">
        <v>466.22104541412591</v>
      </c>
      <c r="Y8124">
        <v>479.5453574210261</v>
      </c>
      <c r="Z8124">
        <v>474.92287941450519</v>
      </c>
      <c r="AA8124">
        <v>518.7437967591494</v>
      </c>
      <c r="AB8124">
        <v>450.87898656183819</v>
      </c>
      <c r="AC8124">
        <v>459.62953710493156</v>
      </c>
      <c r="AD8124">
        <v>510.75480463001304</v>
      </c>
      <c r="AE8124">
        <v>534.29973979387978</v>
      </c>
      <c r="AF8124">
        <v>561.26711404372065</v>
      </c>
    </row>
    <row r="8125" spans="2:32" x14ac:dyDescent="0.25">
      <c r="B8125">
        <v>499</v>
      </c>
      <c r="C8125">
        <v>436.19097664252985</v>
      </c>
      <c r="D8125">
        <v>395.97018945499298</v>
      </c>
      <c r="E8125">
        <v>425.4680412730101</v>
      </c>
      <c r="F8125">
        <v>456.80350380698957</v>
      </c>
      <c r="G8125">
        <v>500.03569594062174</v>
      </c>
      <c r="H8125">
        <v>474.31389793378264</v>
      </c>
      <c r="I8125">
        <v>465.73665491415198</v>
      </c>
      <c r="J8125">
        <v>475.60439251611677</v>
      </c>
      <c r="K8125">
        <v>450.62075203104547</v>
      </c>
      <c r="L8125">
        <v>403.89224575513845</v>
      </c>
      <c r="M8125">
        <v>459.00870464770742</v>
      </c>
      <c r="N8125">
        <v>521.48617517459866</v>
      </c>
      <c r="O8125">
        <v>523.35008338908369</v>
      </c>
      <c r="P8125">
        <v>543.2627723636034</v>
      </c>
      <c r="Q8125">
        <v>503.9733654767486</v>
      </c>
      <c r="R8125">
        <v>467.33666992588809</v>
      </c>
      <c r="S8125">
        <v>427.71306529024258</v>
      </c>
      <c r="T8125">
        <v>428.50331581235906</v>
      </c>
      <c r="U8125">
        <v>490.09021755933401</v>
      </c>
      <c r="V8125">
        <v>456.86033591499779</v>
      </c>
      <c r="W8125">
        <v>415.3292770188134</v>
      </c>
      <c r="X8125">
        <v>371.45130691312994</v>
      </c>
      <c r="Y8125">
        <v>373.16175096299457</v>
      </c>
      <c r="Z8125">
        <v>345.0159707191857</v>
      </c>
      <c r="AA8125">
        <v>351.28598328957594</v>
      </c>
      <c r="AB8125">
        <v>345.2121186321948</v>
      </c>
      <c r="AC8125">
        <v>363.52338716277865</v>
      </c>
      <c r="AD8125">
        <v>349.37375578523728</v>
      </c>
      <c r="AE8125">
        <v>352.57981772727402</v>
      </c>
      <c r="AF8125">
        <v>365.33161992643176</v>
      </c>
    </row>
    <row r="8126" spans="2:32" x14ac:dyDescent="0.25">
      <c r="B8126">
        <v>499</v>
      </c>
      <c r="C8126">
        <v>411.58119485201536</v>
      </c>
      <c r="D8126">
        <v>390.8679615448699</v>
      </c>
      <c r="E8126">
        <v>373.46852780913008</v>
      </c>
      <c r="F8126">
        <v>394.11515337577129</v>
      </c>
      <c r="G8126">
        <v>461.40576674120274</v>
      </c>
      <c r="H8126">
        <v>417.09275326248343</v>
      </c>
      <c r="I8126">
        <v>365.92458702520418</v>
      </c>
      <c r="J8126">
        <v>336.55065438583057</v>
      </c>
      <c r="K8126">
        <v>400.7051450168392</v>
      </c>
      <c r="L8126">
        <v>500.07661284133138</v>
      </c>
      <c r="M8126">
        <v>532.2785006351412</v>
      </c>
      <c r="N8126">
        <v>652.79698213689824</v>
      </c>
      <c r="O8126">
        <v>646.81368026703399</v>
      </c>
      <c r="P8126">
        <v>829.93737311883058</v>
      </c>
      <c r="Q8126">
        <v>880.30475071188687</v>
      </c>
      <c r="R8126">
        <v>857.41603875700673</v>
      </c>
      <c r="S8126">
        <v>816.9332841880215</v>
      </c>
      <c r="T8126">
        <v>843.38094316452089</v>
      </c>
      <c r="U8126">
        <v>813.44276209155589</v>
      </c>
      <c r="V8126">
        <v>824.26831353471562</v>
      </c>
      <c r="W8126">
        <v>888.08511499129088</v>
      </c>
      <c r="X8126">
        <v>849.64085736313325</v>
      </c>
      <c r="Y8126">
        <v>903.97294255900613</v>
      </c>
      <c r="Z8126">
        <v>1020.7022547720006</v>
      </c>
      <c r="AA8126">
        <v>919.92361546827829</v>
      </c>
      <c r="AB8126">
        <v>846.75789295219442</v>
      </c>
      <c r="AC8126">
        <v>813.86111008237719</v>
      </c>
      <c r="AD8126">
        <v>837.87947354385096</v>
      </c>
      <c r="AE8126">
        <v>1076.8729684954674</v>
      </c>
      <c r="AF8126">
        <v>1207.0896433931682</v>
      </c>
    </row>
    <row r="8127" spans="2:32" x14ac:dyDescent="0.25">
      <c r="B8127">
        <v>499</v>
      </c>
      <c r="C8127">
        <v>537.79401328291533</v>
      </c>
      <c r="D8127">
        <v>554.97629808072725</v>
      </c>
      <c r="E8127">
        <v>523.80854745637112</v>
      </c>
      <c r="F8127">
        <v>525.74110577820773</v>
      </c>
      <c r="G8127">
        <v>522.94387789400946</v>
      </c>
      <c r="H8127">
        <v>544.29292904185809</v>
      </c>
      <c r="I8127">
        <v>548.97200052876838</v>
      </c>
      <c r="J8127">
        <v>635.68878493257114</v>
      </c>
      <c r="K8127">
        <v>722.04588889740523</v>
      </c>
      <c r="L8127">
        <v>806.69293611629985</v>
      </c>
      <c r="M8127">
        <v>921.29833619896692</v>
      </c>
      <c r="N8127">
        <v>963.63808571247625</v>
      </c>
      <c r="O8127">
        <v>892.39413571702232</v>
      </c>
      <c r="P8127">
        <v>961.92468225816037</v>
      </c>
      <c r="Q8127">
        <v>1191.9236123935918</v>
      </c>
      <c r="R8127">
        <v>1248.2255503544754</v>
      </c>
      <c r="S8127">
        <v>1083.6917785505989</v>
      </c>
      <c r="T8127">
        <v>978.54936426022141</v>
      </c>
      <c r="U8127">
        <v>971.48555610214578</v>
      </c>
      <c r="V8127">
        <v>930.78776055475987</v>
      </c>
      <c r="W8127">
        <v>906.40470061676046</v>
      </c>
      <c r="X8127">
        <v>871.63518170725524</v>
      </c>
      <c r="Y8127">
        <v>888.28992403373366</v>
      </c>
      <c r="Z8127">
        <v>868.28847029830399</v>
      </c>
      <c r="AA8127">
        <v>774.60876001436077</v>
      </c>
      <c r="AB8127">
        <v>754.33318770957908</v>
      </c>
      <c r="AC8127">
        <v>718.31205385644307</v>
      </c>
      <c r="AD8127">
        <v>604.2549500307955</v>
      </c>
      <c r="AE8127">
        <v>657.18206165121342</v>
      </c>
      <c r="AF8127">
        <v>646.80123440945897</v>
      </c>
    </row>
    <row r="8128" spans="2:32" x14ac:dyDescent="0.25">
      <c r="B8128">
        <v>499</v>
      </c>
      <c r="C8128">
        <v>563.3983879050121</v>
      </c>
      <c r="D8128">
        <v>558.32215420376815</v>
      </c>
      <c r="E8128">
        <v>586.49752382462123</v>
      </c>
      <c r="F8128">
        <v>520.66061211535998</v>
      </c>
      <c r="G8128">
        <v>570.70796729123617</v>
      </c>
      <c r="H8128">
        <v>536.89049635652623</v>
      </c>
      <c r="I8128">
        <v>517.9986228253639</v>
      </c>
      <c r="J8128">
        <v>597.83500813248236</v>
      </c>
      <c r="K8128">
        <v>640.58069077211098</v>
      </c>
      <c r="L8128">
        <v>657.76915957041058</v>
      </c>
      <c r="M8128">
        <v>682.86070159198766</v>
      </c>
      <c r="N8128">
        <v>797.71909039427203</v>
      </c>
      <c r="O8128">
        <v>938.93484882475241</v>
      </c>
      <c r="P8128">
        <v>1010.8510995090993</v>
      </c>
      <c r="Q8128">
        <v>981.62219102069321</v>
      </c>
      <c r="R8128">
        <v>956.68743252661091</v>
      </c>
      <c r="S8128">
        <v>899.21525304590807</v>
      </c>
      <c r="T8128">
        <v>852.90302967961691</v>
      </c>
      <c r="U8128">
        <v>940.5685933045296</v>
      </c>
      <c r="V8128">
        <v>1068.6316673966176</v>
      </c>
      <c r="W8128">
        <v>1190.1344620754569</v>
      </c>
      <c r="X8128">
        <v>1359.6692366306229</v>
      </c>
      <c r="Y8128">
        <v>1319.8753275624083</v>
      </c>
      <c r="Z8128">
        <v>1427.665409558294</v>
      </c>
      <c r="AA8128">
        <v>1441.5367319985176</v>
      </c>
      <c r="AB8128">
        <v>1662.6243508907285</v>
      </c>
      <c r="AC8128">
        <v>2051.5970301382699</v>
      </c>
      <c r="AD8128">
        <v>1939.3340323296179</v>
      </c>
      <c r="AE8128">
        <v>2177.2434248919299</v>
      </c>
      <c r="AF8128">
        <v>2085.3689094770707</v>
      </c>
    </row>
    <row r="8129" spans="2:32" x14ac:dyDescent="0.25">
      <c r="B8129">
        <v>499</v>
      </c>
      <c r="C8129">
        <v>525.65794486770631</v>
      </c>
      <c r="D8129">
        <v>486.94943975475934</v>
      </c>
      <c r="E8129">
        <v>494.12790872976319</v>
      </c>
      <c r="F8129">
        <v>548.91121771180372</v>
      </c>
      <c r="G8129">
        <v>581.82847173658899</v>
      </c>
      <c r="H8129">
        <v>630.75837540800478</v>
      </c>
      <c r="I8129">
        <v>660.91879128128369</v>
      </c>
      <c r="J8129">
        <v>583.38950436700259</v>
      </c>
      <c r="K8129">
        <v>559.76742618359606</v>
      </c>
      <c r="L8129">
        <v>571.97381954939317</v>
      </c>
      <c r="M8129">
        <v>648.72998483507968</v>
      </c>
      <c r="N8129">
        <v>681.33124973078509</v>
      </c>
      <c r="O8129">
        <v>707.78963580107313</v>
      </c>
      <c r="P8129">
        <v>697.71270981178452</v>
      </c>
      <c r="Q8129">
        <v>647.7731035258563</v>
      </c>
      <c r="R8129">
        <v>612.11820701990075</v>
      </c>
      <c r="S8129">
        <v>646.37889296347362</v>
      </c>
      <c r="T8129">
        <v>666.68091355793115</v>
      </c>
      <c r="U8129">
        <v>703.32013498942877</v>
      </c>
      <c r="V8129">
        <v>671.93762772577725</v>
      </c>
      <c r="W8129">
        <v>709.71599649204518</v>
      </c>
      <c r="X8129">
        <v>686.24538699954019</v>
      </c>
      <c r="Y8129">
        <v>628.78380082820513</v>
      </c>
      <c r="Z8129">
        <v>524.23201077445583</v>
      </c>
      <c r="AA8129">
        <v>442.89349065357749</v>
      </c>
      <c r="AB8129">
        <v>378.67179878828034</v>
      </c>
      <c r="AC8129">
        <v>413.27380003874794</v>
      </c>
      <c r="AD8129">
        <v>438.20030557359939</v>
      </c>
      <c r="AE8129">
        <v>432.41416232782001</v>
      </c>
      <c r="AF8129">
        <v>479.446932030482</v>
      </c>
    </row>
    <row r="8130" spans="2:32" x14ac:dyDescent="0.25">
      <c r="B8130">
        <v>499</v>
      </c>
      <c r="C8130">
        <v>476.77201287056238</v>
      </c>
      <c r="D8130">
        <v>458.13742157665683</v>
      </c>
      <c r="E8130">
        <v>434.41199108432801</v>
      </c>
      <c r="F8130">
        <v>419.88734818393709</v>
      </c>
      <c r="G8130">
        <v>481.2493530261512</v>
      </c>
      <c r="H8130">
        <v>471.84769740945853</v>
      </c>
      <c r="I8130">
        <v>477.50800590792574</v>
      </c>
      <c r="J8130">
        <v>432.67813921086554</v>
      </c>
      <c r="K8130">
        <v>380.1104296434886</v>
      </c>
      <c r="L8130">
        <v>374.66774962890304</v>
      </c>
      <c r="M8130">
        <v>372.83878212934098</v>
      </c>
      <c r="N8130">
        <v>383.84186025996866</v>
      </c>
      <c r="O8130">
        <v>340.15723584343749</v>
      </c>
      <c r="P8130">
        <v>308.93897825906237</v>
      </c>
      <c r="Q8130">
        <v>309.07099187750021</v>
      </c>
      <c r="R8130">
        <v>340.00081972607956</v>
      </c>
      <c r="S8130">
        <v>306.4440707148002</v>
      </c>
      <c r="T8130">
        <v>328.8683874068725</v>
      </c>
      <c r="U8130">
        <v>321.2245102767597</v>
      </c>
      <c r="V8130">
        <v>320.48066339238386</v>
      </c>
      <c r="W8130">
        <v>363.30969149163258</v>
      </c>
      <c r="X8130">
        <v>373.7269477897911</v>
      </c>
      <c r="Y8130">
        <v>363.01258063084168</v>
      </c>
      <c r="Z8130">
        <v>360.38965969302268</v>
      </c>
      <c r="AA8130">
        <v>340.77936754444465</v>
      </c>
      <c r="AB8130">
        <v>374.94308504206731</v>
      </c>
      <c r="AC8130">
        <v>403.28999865430518</v>
      </c>
      <c r="AD8130">
        <v>356.17588678713139</v>
      </c>
      <c r="AE8130">
        <v>361.07291111909188</v>
      </c>
      <c r="AF8130">
        <v>389.20943960267704</v>
      </c>
    </row>
    <row r="8131" spans="2:32" x14ac:dyDescent="0.25">
      <c r="B8131">
        <v>499</v>
      </c>
      <c r="C8131">
        <v>503.51782981434218</v>
      </c>
      <c r="D8131">
        <v>445.57675715442764</v>
      </c>
      <c r="E8131">
        <v>409.79984411085945</v>
      </c>
      <c r="F8131">
        <v>377.61318192700628</v>
      </c>
      <c r="G8131">
        <v>371.43471142250235</v>
      </c>
      <c r="H8131">
        <v>357.0587889163989</v>
      </c>
      <c r="I8131">
        <v>434.45575653875363</v>
      </c>
      <c r="J8131">
        <v>434.78239013241449</v>
      </c>
      <c r="K8131">
        <v>491.65837843313545</v>
      </c>
      <c r="L8131">
        <v>547.24358334727742</v>
      </c>
      <c r="M8131">
        <v>571.04646066734585</v>
      </c>
      <c r="N8131">
        <v>565.92834839182569</v>
      </c>
      <c r="O8131">
        <v>570.62366771507254</v>
      </c>
      <c r="P8131">
        <v>515.79320031855389</v>
      </c>
      <c r="Q8131">
        <v>491.87397003296491</v>
      </c>
      <c r="R8131">
        <v>435.75823032809512</v>
      </c>
      <c r="S8131">
        <v>481.56198809435256</v>
      </c>
      <c r="T8131">
        <v>468.72156722335222</v>
      </c>
      <c r="U8131">
        <v>487.01224522802511</v>
      </c>
      <c r="V8131">
        <v>539.38349406119164</v>
      </c>
      <c r="W8131">
        <v>483.92397997958108</v>
      </c>
      <c r="X8131">
        <v>539.34024829975351</v>
      </c>
      <c r="Y8131">
        <v>504.4662193313921</v>
      </c>
      <c r="Z8131">
        <v>489.34948055874867</v>
      </c>
      <c r="AA8131">
        <v>507.51993264604522</v>
      </c>
      <c r="AB8131">
        <v>565.43863267977645</v>
      </c>
      <c r="AC8131">
        <v>576.61813169559139</v>
      </c>
      <c r="AD8131">
        <v>577.89814023841859</v>
      </c>
      <c r="AE8131">
        <v>604.14760513351132</v>
      </c>
      <c r="AF8131">
        <v>491.38193717098426</v>
      </c>
    </row>
    <row r="8132" spans="2:32" x14ac:dyDescent="0.25">
      <c r="B8132">
        <v>499</v>
      </c>
      <c r="C8132">
        <v>518.38534036477506</v>
      </c>
      <c r="D8132">
        <v>512.92534212583598</v>
      </c>
      <c r="E8132">
        <v>524.47898525111793</v>
      </c>
      <c r="F8132">
        <v>495.25412118421463</v>
      </c>
      <c r="G8132">
        <v>512.85619449406011</v>
      </c>
      <c r="H8132">
        <v>546.53642583872556</v>
      </c>
      <c r="I8132">
        <v>582.05866589709683</v>
      </c>
      <c r="J8132">
        <v>595.97634251271677</v>
      </c>
      <c r="K8132">
        <v>602.64759449597443</v>
      </c>
      <c r="L8132">
        <v>682.20892092457166</v>
      </c>
      <c r="M8132">
        <v>740.36565246541545</v>
      </c>
      <c r="N8132">
        <v>736.74144999483417</v>
      </c>
      <c r="O8132">
        <v>755.70424949976359</v>
      </c>
      <c r="P8132">
        <v>677.85823934406949</v>
      </c>
      <c r="Q8132">
        <v>749.62429241094503</v>
      </c>
      <c r="R8132">
        <v>698.8641753673096</v>
      </c>
      <c r="S8132">
        <v>693.97514903928391</v>
      </c>
      <c r="T8132">
        <v>557.72097584393498</v>
      </c>
      <c r="U8132">
        <v>579.59861469429995</v>
      </c>
      <c r="V8132">
        <v>594.91008690724857</v>
      </c>
      <c r="W8132">
        <v>541.64651113701905</v>
      </c>
      <c r="X8132">
        <v>585.52033735430609</v>
      </c>
      <c r="Y8132">
        <v>562.21357348774154</v>
      </c>
      <c r="Z8132">
        <v>616.05738702029305</v>
      </c>
      <c r="AA8132">
        <v>686.53952203471886</v>
      </c>
      <c r="AB8132">
        <v>776.91221407759667</v>
      </c>
      <c r="AC8132">
        <v>801.21773255122503</v>
      </c>
      <c r="AD8132">
        <v>860.78733287823104</v>
      </c>
      <c r="AE8132">
        <v>976.11262139653093</v>
      </c>
      <c r="AF8132">
        <v>1052.4120933433389</v>
      </c>
    </row>
    <row r="8133" spans="2:32" x14ac:dyDescent="0.25">
      <c r="B8133">
        <v>499</v>
      </c>
      <c r="C8133">
        <v>491.77009368707405</v>
      </c>
      <c r="D8133">
        <v>577.71732115258897</v>
      </c>
      <c r="E8133">
        <v>492.24953612695128</v>
      </c>
      <c r="F8133">
        <v>467.87947907938127</v>
      </c>
      <c r="G8133">
        <v>405.64716567176612</v>
      </c>
      <c r="H8133">
        <v>386.77083773833039</v>
      </c>
      <c r="I8133">
        <v>365.42276137422942</v>
      </c>
      <c r="J8133">
        <v>387.40611019670081</v>
      </c>
      <c r="K8133">
        <v>391.19133956938083</v>
      </c>
      <c r="L8133">
        <v>408.21567057344208</v>
      </c>
      <c r="M8133">
        <v>392.26358926703119</v>
      </c>
      <c r="N8133">
        <v>414.88864026202185</v>
      </c>
      <c r="O8133">
        <v>402.38287431469115</v>
      </c>
      <c r="P8133">
        <v>432.74092158276358</v>
      </c>
      <c r="Q8133">
        <v>419.92010167617093</v>
      </c>
      <c r="R8133">
        <v>382.09908035052263</v>
      </c>
      <c r="S8133">
        <v>386.0492923111828</v>
      </c>
      <c r="T8133">
        <v>295.5485367472977</v>
      </c>
      <c r="U8133">
        <v>291.89476096045178</v>
      </c>
      <c r="V8133">
        <v>303.34268226832052</v>
      </c>
      <c r="W8133">
        <v>338.10279200271555</v>
      </c>
      <c r="X8133">
        <v>358.43969427095215</v>
      </c>
      <c r="Y8133">
        <v>342.64319673565637</v>
      </c>
      <c r="Z8133">
        <v>354.10357592275903</v>
      </c>
      <c r="AA8133">
        <v>312.29484704447435</v>
      </c>
      <c r="AB8133">
        <v>304.14004634588548</v>
      </c>
      <c r="AC8133">
        <v>274.49784873194352</v>
      </c>
      <c r="AD8133">
        <v>335.6210186314126</v>
      </c>
      <c r="AE8133">
        <v>334.8211549251908</v>
      </c>
      <c r="AF8133">
        <v>364.93331099992577</v>
      </c>
    </row>
    <row r="8134" spans="2:32" x14ac:dyDescent="0.25">
      <c r="B8134">
        <v>499</v>
      </c>
      <c r="C8134">
        <v>500.21240195643816</v>
      </c>
      <c r="D8134">
        <v>488.02087261449572</v>
      </c>
      <c r="E8134">
        <v>475.62775807843127</v>
      </c>
      <c r="F8134">
        <v>423.90292436912182</v>
      </c>
      <c r="G8134">
        <v>423.26201501953841</v>
      </c>
      <c r="H8134">
        <v>390.72458969145322</v>
      </c>
      <c r="I8134">
        <v>394.39016462060613</v>
      </c>
      <c r="J8134">
        <v>406.96192688152553</v>
      </c>
      <c r="K8134">
        <v>462.46368507014938</v>
      </c>
      <c r="L8134">
        <v>470.2155960512851</v>
      </c>
      <c r="M8134">
        <v>488.05703235594007</v>
      </c>
      <c r="N8134">
        <v>435.52977764568647</v>
      </c>
      <c r="O8134">
        <v>509.44058381415618</v>
      </c>
      <c r="P8134">
        <v>480.78874582437453</v>
      </c>
      <c r="Q8134">
        <v>518.11381504412395</v>
      </c>
      <c r="R8134">
        <v>495.52587901230959</v>
      </c>
      <c r="S8134">
        <v>543.38050618746468</v>
      </c>
      <c r="T8134">
        <v>474.05984495555913</v>
      </c>
      <c r="U8134">
        <v>443.15031399426886</v>
      </c>
      <c r="V8134">
        <v>464.44591613969124</v>
      </c>
      <c r="W8134">
        <v>539.15948939666964</v>
      </c>
      <c r="X8134">
        <v>463.98805709526465</v>
      </c>
      <c r="Y8134">
        <v>491.99352269779087</v>
      </c>
      <c r="Z8134">
        <v>490.04027552732532</v>
      </c>
      <c r="AA8134">
        <v>464.10761152884294</v>
      </c>
      <c r="AB8134">
        <v>431.92795920645443</v>
      </c>
      <c r="AC8134">
        <v>391.98845658148707</v>
      </c>
      <c r="AD8134">
        <v>394.56283791959805</v>
      </c>
      <c r="AE8134">
        <v>308.85746541066726</v>
      </c>
      <c r="AF8134">
        <v>312.86798523566489</v>
      </c>
    </row>
    <row r="8135" spans="2:32" x14ac:dyDescent="0.25">
      <c r="B8135">
        <v>499</v>
      </c>
      <c r="C8135">
        <v>506.01193779141823</v>
      </c>
      <c r="D8135">
        <v>475.79586036368153</v>
      </c>
      <c r="E8135">
        <v>539.27794747881183</v>
      </c>
      <c r="F8135">
        <v>560.02432864989714</v>
      </c>
      <c r="G8135">
        <v>568.90715023877931</v>
      </c>
      <c r="H8135">
        <v>580.36624072828931</v>
      </c>
      <c r="I8135">
        <v>606.92839325867715</v>
      </c>
      <c r="J8135">
        <v>582.85439419634611</v>
      </c>
      <c r="K8135">
        <v>624.76199770738799</v>
      </c>
      <c r="L8135">
        <v>589.593750672223</v>
      </c>
      <c r="M8135">
        <v>786.46449163385796</v>
      </c>
      <c r="N8135">
        <v>782.12607463266647</v>
      </c>
      <c r="O8135">
        <v>816.61331750109309</v>
      </c>
      <c r="P8135">
        <v>805.47557693922806</v>
      </c>
      <c r="Q8135">
        <v>679.71490978677411</v>
      </c>
      <c r="R8135">
        <v>602.56646866193535</v>
      </c>
      <c r="S8135">
        <v>612.82569267973884</v>
      </c>
      <c r="T8135">
        <v>722.39066329863215</v>
      </c>
      <c r="U8135">
        <v>707.01170660177684</v>
      </c>
      <c r="V8135">
        <v>652.53690341253241</v>
      </c>
      <c r="W8135">
        <v>618.13463009400527</v>
      </c>
      <c r="X8135">
        <v>614.97940776649409</v>
      </c>
      <c r="Y8135">
        <v>641.81919326952982</v>
      </c>
      <c r="Z8135">
        <v>640.65373430135332</v>
      </c>
      <c r="AA8135">
        <v>649.1092746916114</v>
      </c>
      <c r="AB8135">
        <v>554.37103884650946</v>
      </c>
      <c r="AC8135">
        <v>565.59556672547455</v>
      </c>
      <c r="AD8135">
        <v>511.70749683159369</v>
      </c>
      <c r="AE8135">
        <v>565.53603187761905</v>
      </c>
      <c r="AF8135">
        <v>550.34981219399447</v>
      </c>
    </row>
    <row r="8136" spans="2:32" x14ac:dyDescent="0.25">
      <c r="B8136">
        <v>499</v>
      </c>
      <c r="C8136">
        <v>506.23215165563704</v>
      </c>
      <c r="D8136">
        <v>551.35945263065469</v>
      </c>
      <c r="E8136">
        <v>534.13877966493931</v>
      </c>
      <c r="F8136">
        <v>567.11915828631572</v>
      </c>
      <c r="G8136">
        <v>528.92485161474758</v>
      </c>
      <c r="H8136">
        <v>573.77467445040998</v>
      </c>
      <c r="I8136">
        <v>595.83955780239683</v>
      </c>
      <c r="J8136">
        <v>615.75104181515701</v>
      </c>
      <c r="K8136">
        <v>581.05492557086552</v>
      </c>
      <c r="L8136">
        <v>526.37096289969338</v>
      </c>
      <c r="M8136">
        <v>554.05352903729784</v>
      </c>
      <c r="N8136">
        <v>574.03422297352097</v>
      </c>
      <c r="O8136">
        <v>540.00052545052563</v>
      </c>
      <c r="P8136">
        <v>535.29214504771539</v>
      </c>
      <c r="Q8136">
        <v>582.00702911731241</v>
      </c>
      <c r="R8136">
        <v>551.67832571343206</v>
      </c>
      <c r="S8136">
        <v>647.92567793597675</v>
      </c>
      <c r="T8136">
        <v>587.64558335882043</v>
      </c>
      <c r="U8136">
        <v>553.7826640669881</v>
      </c>
      <c r="V8136">
        <v>532.61656530156517</v>
      </c>
      <c r="W8136">
        <v>561.30370331577421</v>
      </c>
      <c r="X8136">
        <v>570.76301871035548</v>
      </c>
      <c r="Y8136">
        <v>596.02809146799927</v>
      </c>
      <c r="Z8136">
        <v>604.95447495898043</v>
      </c>
      <c r="AA8136">
        <v>552.337896156532</v>
      </c>
      <c r="AB8136">
        <v>559.27088893088364</v>
      </c>
      <c r="AC8136">
        <v>605.54933737833619</v>
      </c>
      <c r="AD8136">
        <v>565.36890240553601</v>
      </c>
      <c r="AE8136">
        <v>525.75593692325072</v>
      </c>
      <c r="AF8136">
        <v>568.88517897571069</v>
      </c>
    </row>
    <row r="8137" spans="2:32" x14ac:dyDescent="0.25">
      <c r="B8137">
        <v>499</v>
      </c>
      <c r="C8137">
        <v>481.00530453181079</v>
      </c>
      <c r="D8137">
        <v>409.38938774957779</v>
      </c>
      <c r="E8137">
        <v>425.7281273360739</v>
      </c>
      <c r="F8137">
        <v>414.2782638104257</v>
      </c>
      <c r="G8137">
        <v>418.0827390631087</v>
      </c>
      <c r="H8137">
        <v>431.47091018082057</v>
      </c>
      <c r="I8137">
        <v>463.65126315810477</v>
      </c>
      <c r="J8137">
        <v>505.84229192923056</v>
      </c>
      <c r="K8137">
        <v>624.84137129931366</v>
      </c>
      <c r="L8137">
        <v>628.0620630365753</v>
      </c>
      <c r="M8137">
        <v>656.03977453533093</v>
      </c>
      <c r="N8137">
        <v>635.16739370154971</v>
      </c>
      <c r="O8137">
        <v>623.03320292340231</v>
      </c>
      <c r="P8137">
        <v>684.83868020058105</v>
      </c>
      <c r="Q8137">
        <v>733.09908642550965</v>
      </c>
      <c r="R8137">
        <v>703.7775093944025</v>
      </c>
      <c r="S8137">
        <v>821.4571491147542</v>
      </c>
      <c r="T8137">
        <v>772.9865181851369</v>
      </c>
      <c r="U8137">
        <v>702.82494084984626</v>
      </c>
      <c r="V8137">
        <v>713.40903181379065</v>
      </c>
      <c r="W8137">
        <v>725.89247513493513</v>
      </c>
      <c r="X8137">
        <v>708.66870137276612</v>
      </c>
      <c r="Y8137">
        <v>814.41762570466528</v>
      </c>
      <c r="Z8137">
        <v>722.36028447811702</v>
      </c>
      <c r="AA8137">
        <v>654.61219144720292</v>
      </c>
      <c r="AB8137">
        <v>613.953517487206</v>
      </c>
      <c r="AC8137">
        <v>669.33009398086369</v>
      </c>
      <c r="AD8137">
        <v>600.21665959478548</v>
      </c>
      <c r="AE8137">
        <v>554.01737703628532</v>
      </c>
      <c r="AF8137">
        <v>528.1013434979825</v>
      </c>
    </row>
    <row r="8138" spans="2:32" x14ac:dyDescent="0.25">
      <c r="B8138">
        <v>499</v>
      </c>
      <c r="C8138">
        <v>497.7838416971515</v>
      </c>
      <c r="D8138">
        <v>491.629892948519</v>
      </c>
      <c r="E8138">
        <v>459.6649768513301</v>
      </c>
      <c r="F8138">
        <v>478.9345103620646</v>
      </c>
      <c r="G8138">
        <v>436.82877520637942</v>
      </c>
      <c r="H8138">
        <v>519.36057399397293</v>
      </c>
      <c r="I8138">
        <v>584.24210137954685</v>
      </c>
      <c r="J8138">
        <v>613.09876719986119</v>
      </c>
      <c r="K8138">
        <v>612.78062619987975</v>
      </c>
      <c r="L8138">
        <v>608.87885593911096</v>
      </c>
      <c r="M8138">
        <v>620.52992646742905</v>
      </c>
      <c r="N8138">
        <v>620.43438308945849</v>
      </c>
      <c r="O8138">
        <v>607.46091210818997</v>
      </c>
      <c r="P8138">
        <v>720.15769452869745</v>
      </c>
      <c r="Q8138">
        <v>637.26327917871913</v>
      </c>
      <c r="R8138">
        <v>629.95106047608692</v>
      </c>
      <c r="S8138">
        <v>580.42286974304716</v>
      </c>
      <c r="T8138">
        <v>598.69563979277348</v>
      </c>
      <c r="U8138">
        <v>617.29473252853279</v>
      </c>
      <c r="V8138">
        <v>491.54498462547389</v>
      </c>
      <c r="W8138">
        <v>530.92392750147565</v>
      </c>
      <c r="X8138">
        <v>575.25592709389116</v>
      </c>
      <c r="Y8138">
        <v>567.61710758472179</v>
      </c>
      <c r="Z8138">
        <v>600.55446422096577</v>
      </c>
      <c r="AA8138">
        <v>617.51447808873343</v>
      </c>
      <c r="AB8138">
        <v>603.7080936730631</v>
      </c>
      <c r="AC8138">
        <v>688.57932160876987</v>
      </c>
      <c r="AD8138">
        <v>737.10983885720464</v>
      </c>
      <c r="AE8138">
        <v>656.87166308304904</v>
      </c>
      <c r="AF8138">
        <v>630.75860568119219</v>
      </c>
    </row>
    <row r="8139" spans="2:32" x14ac:dyDescent="0.25">
      <c r="B8139">
        <v>499</v>
      </c>
      <c r="C8139">
        <v>495.19893823438048</v>
      </c>
      <c r="D8139">
        <v>439.70448662077558</v>
      </c>
      <c r="E8139">
        <v>405.74784304665758</v>
      </c>
      <c r="F8139">
        <v>473.98146608867546</v>
      </c>
      <c r="G8139">
        <v>528.31674390090564</v>
      </c>
      <c r="H8139">
        <v>522.95959370182209</v>
      </c>
      <c r="I8139">
        <v>552.24314273453763</v>
      </c>
      <c r="J8139">
        <v>587.74985673539163</v>
      </c>
      <c r="K8139">
        <v>583.18139875045779</v>
      </c>
      <c r="L8139">
        <v>556.43030064647996</v>
      </c>
      <c r="M8139">
        <v>563.82781156677845</v>
      </c>
      <c r="N8139">
        <v>529.38210322963744</v>
      </c>
      <c r="O8139">
        <v>448.62604435374476</v>
      </c>
      <c r="P8139">
        <v>496.76361332053665</v>
      </c>
      <c r="Q8139">
        <v>523.2282586436894</v>
      </c>
      <c r="R8139">
        <v>501.37908554196525</v>
      </c>
      <c r="S8139">
        <v>455.57468715926314</v>
      </c>
      <c r="T8139">
        <v>455.5938643602226</v>
      </c>
      <c r="U8139">
        <v>446.54327783339534</v>
      </c>
      <c r="V8139">
        <v>474.58687906729398</v>
      </c>
      <c r="W8139">
        <v>586.80379834193116</v>
      </c>
      <c r="X8139">
        <v>557.79820962401857</v>
      </c>
      <c r="Y8139">
        <v>507.1750169246377</v>
      </c>
      <c r="Z8139">
        <v>524.06007455821702</v>
      </c>
      <c r="AA8139">
        <v>581.50684628470151</v>
      </c>
      <c r="AB8139">
        <v>578.71527318670394</v>
      </c>
      <c r="AC8139">
        <v>602.4872242726758</v>
      </c>
      <c r="AD8139">
        <v>673.29851161106535</v>
      </c>
      <c r="AE8139">
        <v>587.37576897543011</v>
      </c>
      <c r="AF8139">
        <v>591.37712407498304</v>
      </c>
    </row>
    <row r="8140" spans="2:32" x14ac:dyDescent="0.25">
      <c r="B8140">
        <v>499</v>
      </c>
      <c r="C8140">
        <v>465.9292464018277</v>
      </c>
      <c r="D8140">
        <v>477.00738195229019</v>
      </c>
      <c r="E8140">
        <v>489.61554169371385</v>
      </c>
      <c r="F8140">
        <v>585.94630299848927</v>
      </c>
      <c r="G8140">
        <v>582.60719499154175</v>
      </c>
      <c r="H8140">
        <v>531.38052549781276</v>
      </c>
      <c r="I8140">
        <v>515.89204675717804</v>
      </c>
      <c r="J8140">
        <v>524.76512628899127</v>
      </c>
      <c r="K8140">
        <v>434.68469402149771</v>
      </c>
      <c r="L8140">
        <v>379.60836610477412</v>
      </c>
      <c r="M8140">
        <v>362.79030570661462</v>
      </c>
      <c r="N8140">
        <v>344.24251245062396</v>
      </c>
      <c r="O8140">
        <v>354.2348113002729</v>
      </c>
      <c r="P8140">
        <v>352.0319152615449</v>
      </c>
      <c r="Q8140">
        <v>367.65043386809731</v>
      </c>
      <c r="R8140">
        <v>283.68410110496393</v>
      </c>
      <c r="S8140">
        <v>312.7200771603458</v>
      </c>
      <c r="T8140">
        <v>350.94089903147585</v>
      </c>
      <c r="U8140">
        <v>314.04438737857231</v>
      </c>
      <c r="V8140">
        <v>324.65238920837356</v>
      </c>
      <c r="W8140">
        <v>353.3707782102378</v>
      </c>
      <c r="X8140">
        <v>382.46257961023463</v>
      </c>
      <c r="Y8140">
        <v>433.21468997327054</v>
      </c>
      <c r="Z8140">
        <v>461.2042757307085</v>
      </c>
      <c r="AA8140">
        <v>431.56293406063969</v>
      </c>
      <c r="AB8140">
        <v>367.03515607059785</v>
      </c>
      <c r="AC8140">
        <v>331.18886906360086</v>
      </c>
      <c r="AD8140">
        <v>310.57317659536466</v>
      </c>
      <c r="AE8140">
        <v>307.91561314163306</v>
      </c>
      <c r="AF8140">
        <v>333.37870108975619</v>
      </c>
    </row>
    <row r="8141" spans="2:32" x14ac:dyDescent="0.25">
      <c r="B8141">
        <v>499</v>
      </c>
      <c r="C8141">
        <v>456.07857424160892</v>
      </c>
      <c r="D8141">
        <v>495.85532134230704</v>
      </c>
      <c r="E8141">
        <v>481.90448726489274</v>
      </c>
      <c r="F8141">
        <v>500.84095110448243</v>
      </c>
      <c r="G8141">
        <v>532.74328608738722</v>
      </c>
      <c r="H8141">
        <v>586.98705604132795</v>
      </c>
      <c r="I8141">
        <v>661.94543437434447</v>
      </c>
      <c r="J8141">
        <v>664.2351195859635</v>
      </c>
      <c r="K8141">
        <v>635.18699586616924</v>
      </c>
      <c r="L8141">
        <v>604.19372866500714</v>
      </c>
      <c r="M8141">
        <v>615.25375253284483</v>
      </c>
      <c r="N8141">
        <v>626.15647941207715</v>
      </c>
      <c r="O8141">
        <v>659.85585902643959</v>
      </c>
      <c r="P8141">
        <v>560.81471514592556</v>
      </c>
      <c r="Q8141">
        <v>595.23597623503304</v>
      </c>
      <c r="R8141">
        <v>561.59878514213381</v>
      </c>
      <c r="S8141">
        <v>559.17962382806036</v>
      </c>
      <c r="T8141">
        <v>530.15972862871331</v>
      </c>
      <c r="U8141">
        <v>626.32504313315633</v>
      </c>
      <c r="V8141">
        <v>645.04033565402972</v>
      </c>
      <c r="W8141">
        <v>674.02132193747866</v>
      </c>
      <c r="X8141">
        <v>573.64507161760866</v>
      </c>
      <c r="Y8141">
        <v>538.68683914719918</v>
      </c>
      <c r="Z8141">
        <v>569.95917311557253</v>
      </c>
      <c r="AA8141">
        <v>636.80372154788768</v>
      </c>
      <c r="AB8141">
        <v>592.7886053600738</v>
      </c>
      <c r="AC8141">
        <v>501.75305541078808</v>
      </c>
      <c r="AD8141">
        <v>481.95783415553433</v>
      </c>
      <c r="AE8141">
        <v>484.84788045974301</v>
      </c>
      <c r="AF8141">
        <v>446.97411345744109</v>
      </c>
    </row>
    <row r="8142" spans="2:32" x14ac:dyDescent="0.25">
      <c r="B8142">
        <v>499</v>
      </c>
      <c r="C8142">
        <v>526.40728454032558</v>
      </c>
      <c r="D8142">
        <v>476.02035888546101</v>
      </c>
      <c r="E8142">
        <v>475.49681225627762</v>
      </c>
      <c r="F8142">
        <v>417.80638219170856</v>
      </c>
      <c r="G8142">
        <v>431.6208939323227</v>
      </c>
      <c r="H8142">
        <v>432.63450810473375</v>
      </c>
      <c r="I8142">
        <v>397.45909106663885</v>
      </c>
      <c r="J8142">
        <v>362.36129681708854</v>
      </c>
      <c r="K8142">
        <v>363.70068748943748</v>
      </c>
      <c r="L8142">
        <v>352.32824216881312</v>
      </c>
      <c r="M8142">
        <v>297.26261618027934</v>
      </c>
      <c r="N8142">
        <v>325.98120793015374</v>
      </c>
      <c r="O8142">
        <v>352.78045243393024</v>
      </c>
      <c r="P8142">
        <v>328.35833155401684</v>
      </c>
      <c r="Q8142">
        <v>300.53219657400399</v>
      </c>
      <c r="R8142">
        <v>302.87406922708857</v>
      </c>
      <c r="S8142">
        <v>295.69595499778399</v>
      </c>
      <c r="T8142">
        <v>294.38826121184297</v>
      </c>
      <c r="U8142">
        <v>243.02753482735397</v>
      </c>
      <c r="V8142">
        <v>209.33639629463858</v>
      </c>
      <c r="W8142">
        <v>185.87055500113925</v>
      </c>
      <c r="X8142">
        <v>190.07697197662165</v>
      </c>
      <c r="Y8142">
        <v>200.84217861246682</v>
      </c>
      <c r="Z8142">
        <v>195.94152735498551</v>
      </c>
      <c r="AA8142">
        <v>211.23983872387194</v>
      </c>
      <c r="AB8142">
        <v>197.06222623487477</v>
      </c>
      <c r="AC8142">
        <v>173.0210493340426</v>
      </c>
      <c r="AD8142">
        <v>169.92419571764489</v>
      </c>
      <c r="AE8142">
        <v>169.20599421705145</v>
      </c>
      <c r="AF8142">
        <v>145.63272741312491</v>
      </c>
    </row>
    <row r="8143" spans="2:32" x14ac:dyDescent="0.25">
      <c r="B8143">
        <v>499</v>
      </c>
      <c r="C8143">
        <v>509.64961585864273</v>
      </c>
      <c r="D8143">
        <v>667.67659103858375</v>
      </c>
      <c r="E8143">
        <v>689.80198240290326</v>
      </c>
      <c r="F8143">
        <v>708.0247379758606</v>
      </c>
      <c r="G8143">
        <v>510.87351068787876</v>
      </c>
      <c r="H8143">
        <v>534.31935497418931</v>
      </c>
      <c r="I8143">
        <v>436.67156952214981</v>
      </c>
      <c r="J8143">
        <v>426.8752710047101</v>
      </c>
      <c r="K8143">
        <v>406.18833153152821</v>
      </c>
      <c r="L8143">
        <v>436.69376204901664</v>
      </c>
      <c r="M8143">
        <v>450.63318578836027</v>
      </c>
      <c r="N8143">
        <v>481.90769646725096</v>
      </c>
      <c r="O8143">
        <v>487.61264208835013</v>
      </c>
      <c r="P8143">
        <v>497.62903401951877</v>
      </c>
      <c r="Q8143">
        <v>439.74809531880766</v>
      </c>
      <c r="R8143">
        <v>406.90532579883694</v>
      </c>
      <c r="S8143">
        <v>379.32664162788848</v>
      </c>
      <c r="T8143">
        <v>352.09129946502571</v>
      </c>
      <c r="U8143">
        <v>345.20316779337196</v>
      </c>
      <c r="V8143">
        <v>370.7711653725604</v>
      </c>
      <c r="W8143">
        <v>380.26676312398723</v>
      </c>
      <c r="X8143">
        <v>409.2794173837662</v>
      </c>
      <c r="Y8143">
        <v>374.23929429306651</v>
      </c>
      <c r="Z8143">
        <v>350.64271191841505</v>
      </c>
      <c r="AA8143">
        <v>330.58964812515836</v>
      </c>
      <c r="AB8143">
        <v>367.6615878263259</v>
      </c>
      <c r="AC8143">
        <v>330.78307116958752</v>
      </c>
      <c r="AD8143">
        <v>349.51731380692326</v>
      </c>
      <c r="AE8143">
        <v>331.2124646754275</v>
      </c>
      <c r="AF8143">
        <v>306.86642065688892</v>
      </c>
    </row>
    <row r="8144" spans="2:32" x14ac:dyDescent="0.25">
      <c r="B8144">
        <v>499</v>
      </c>
      <c r="C8144">
        <v>480.68351981607572</v>
      </c>
      <c r="D8144">
        <v>427.52712462897131</v>
      </c>
      <c r="E8144">
        <v>529.56639403357963</v>
      </c>
      <c r="F8144">
        <v>610.9850197025678</v>
      </c>
      <c r="G8144">
        <v>651.79241594978294</v>
      </c>
      <c r="H8144">
        <v>704.13665018146446</v>
      </c>
      <c r="I8144">
        <v>676.90972045718411</v>
      </c>
      <c r="J8144">
        <v>608.8515473341256</v>
      </c>
      <c r="K8144">
        <v>598.18284250920794</v>
      </c>
      <c r="L8144">
        <v>663.98574756880384</v>
      </c>
      <c r="M8144">
        <v>693.89062039012094</v>
      </c>
      <c r="N8144">
        <v>660.0598634943027</v>
      </c>
      <c r="O8144">
        <v>581.46344465151537</v>
      </c>
      <c r="P8144">
        <v>600.81745942781367</v>
      </c>
      <c r="Q8144">
        <v>598.2537311176668</v>
      </c>
      <c r="R8144">
        <v>647.09864135565067</v>
      </c>
      <c r="S8144">
        <v>668.81367326144834</v>
      </c>
      <c r="T8144">
        <v>540.92446604684949</v>
      </c>
      <c r="U8144">
        <v>557.94983516587092</v>
      </c>
      <c r="V8144">
        <v>475.80009666073414</v>
      </c>
      <c r="W8144">
        <v>416.57468808682495</v>
      </c>
      <c r="X8144">
        <v>430.4679806580935</v>
      </c>
      <c r="Y8144">
        <v>392.55615151075438</v>
      </c>
      <c r="Z8144">
        <v>457.74841634779563</v>
      </c>
      <c r="AA8144">
        <v>371.41774181383079</v>
      </c>
      <c r="AB8144">
        <v>347.34987328925712</v>
      </c>
      <c r="AC8144">
        <v>340.95924995866631</v>
      </c>
      <c r="AD8144">
        <v>326.29655485434483</v>
      </c>
      <c r="AE8144">
        <v>301.28020407405342</v>
      </c>
      <c r="AF8144">
        <v>304.70841594163153</v>
      </c>
    </row>
    <row r="8145" spans="2:32" x14ac:dyDescent="0.25">
      <c r="B8145">
        <v>499</v>
      </c>
      <c r="C8145">
        <v>570.99564448331228</v>
      </c>
      <c r="D8145">
        <v>558.56815990916198</v>
      </c>
      <c r="E8145">
        <v>535.37189897496216</v>
      </c>
      <c r="F8145">
        <v>547.34809909138983</v>
      </c>
      <c r="G8145">
        <v>559.5883307218545</v>
      </c>
      <c r="H8145">
        <v>597.4860279234706</v>
      </c>
      <c r="I8145">
        <v>525.28193093309653</v>
      </c>
      <c r="J8145">
        <v>453.15351786237221</v>
      </c>
      <c r="K8145">
        <v>472.75848406264379</v>
      </c>
      <c r="L8145">
        <v>516.47888021976428</v>
      </c>
      <c r="M8145">
        <v>531.77709118875214</v>
      </c>
      <c r="N8145">
        <v>575.16675813875338</v>
      </c>
      <c r="O8145">
        <v>518.70882715274638</v>
      </c>
      <c r="P8145">
        <v>535.353490446769</v>
      </c>
      <c r="Q8145">
        <v>460.20814075962443</v>
      </c>
      <c r="R8145">
        <v>471.36891325724878</v>
      </c>
      <c r="S8145">
        <v>423.08204648554084</v>
      </c>
      <c r="T8145">
        <v>472.70755414000439</v>
      </c>
      <c r="U8145">
        <v>487.98342320782308</v>
      </c>
      <c r="V8145">
        <v>486.01317588227192</v>
      </c>
      <c r="W8145">
        <v>467.67140815031723</v>
      </c>
      <c r="X8145">
        <v>477.64584541178084</v>
      </c>
      <c r="Y8145">
        <v>414.95493828650575</v>
      </c>
      <c r="Z8145">
        <v>390.8963070997566</v>
      </c>
      <c r="AA8145">
        <v>367.08475226609937</v>
      </c>
      <c r="AB8145">
        <v>318.51351326518005</v>
      </c>
      <c r="AC8145">
        <v>314.74431210740403</v>
      </c>
      <c r="AD8145">
        <v>318.80964590673995</v>
      </c>
      <c r="AE8145">
        <v>321.81576183857175</v>
      </c>
      <c r="AF8145">
        <v>362.91753332358155</v>
      </c>
    </row>
    <row r="8146" spans="2:32" x14ac:dyDescent="0.25">
      <c r="B8146">
        <v>499</v>
      </c>
      <c r="C8146">
        <v>488.31834007241201</v>
      </c>
      <c r="D8146">
        <v>511.95979957789649</v>
      </c>
      <c r="E8146">
        <v>478.71332178803686</v>
      </c>
      <c r="F8146">
        <v>535.72526661992106</v>
      </c>
      <c r="G8146">
        <v>441.65843625386537</v>
      </c>
      <c r="H8146">
        <v>513.55154487061725</v>
      </c>
      <c r="I8146">
        <v>496.53882892340778</v>
      </c>
      <c r="J8146">
        <v>526.74632607302726</v>
      </c>
      <c r="K8146">
        <v>607.8309111441398</v>
      </c>
      <c r="L8146">
        <v>603.41854618776915</v>
      </c>
      <c r="M8146">
        <v>729.87836398688921</v>
      </c>
      <c r="N8146">
        <v>710.68190480706392</v>
      </c>
      <c r="O8146">
        <v>689.44593274419321</v>
      </c>
      <c r="P8146">
        <v>657.94620352115805</v>
      </c>
      <c r="Q8146">
        <v>658.04943645942319</v>
      </c>
      <c r="R8146">
        <v>643.98130151476482</v>
      </c>
      <c r="S8146">
        <v>587.27936037291556</v>
      </c>
      <c r="T8146">
        <v>521.23363923270995</v>
      </c>
      <c r="U8146">
        <v>512.22846127077219</v>
      </c>
      <c r="V8146">
        <v>481.56829207884601</v>
      </c>
      <c r="W8146">
        <v>436.11349737814362</v>
      </c>
      <c r="X8146">
        <v>448.80720407742149</v>
      </c>
      <c r="Y8146">
        <v>435.54207315644146</v>
      </c>
      <c r="Z8146">
        <v>484.64064422504578</v>
      </c>
      <c r="AA8146">
        <v>480.84743173323494</v>
      </c>
      <c r="AB8146">
        <v>493.93254533067005</v>
      </c>
      <c r="AC8146">
        <v>441.9396686641889</v>
      </c>
      <c r="AD8146">
        <v>453.28630228038776</v>
      </c>
      <c r="AE8146">
        <v>400.08996307693792</v>
      </c>
      <c r="AF8146">
        <v>398.30976271567476</v>
      </c>
    </row>
    <row r="8147" spans="2:32" x14ac:dyDescent="0.25">
      <c r="B8147">
        <v>499</v>
      </c>
      <c r="C8147">
        <v>445.74564413873236</v>
      </c>
      <c r="D8147">
        <v>450.22583769886313</v>
      </c>
      <c r="E8147">
        <v>458.02266549783377</v>
      </c>
      <c r="F8147">
        <v>370.88444491572034</v>
      </c>
      <c r="G8147">
        <v>412.09537450763185</v>
      </c>
      <c r="H8147">
        <v>424.17643893076922</v>
      </c>
      <c r="I8147">
        <v>505.95846859792442</v>
      </c>
      <c r="J8147">
        <v>568.18171361708346</v>
      </c>
      <c r="K8147">
        <v>557.05056128971432</v>
      </c>
      <c r="L8147">
        <v>584.77035577981724</v>
      </c>
      <c r="M8147">
        <v>539.38618059914495</v>
      </c>
      <c r="N8147">
        <v>609.75215061109725</v>
      </c>
      <c r="O8147">
        <v>664.26567582424036</v>
      </c>
      <c r="P8147">
        <v>628.64712687098461</v>
      </c>
      <c r="Q8147">
        <v>591.2129896973413</v>
      </c>
      <c r="R8147">
        <v>624.33335368464691</v>
      </c>
      <c r="S8147">
        <v>685.49572272418277</v>
      </c>
      <c r="T8147">
        <v>710.24216909764095</v>
      </c>
      <c r="U8147">
        <v>693.69477280905051</v>
      </c>
      <c r="V8147">
        <v>667.68206677051035</v>
      </c>
      <c r="W8147">
        <v>800.08041943020953</v>
      </c>
      <c r="X8147">
        <v>757.18581478399733</v>
      </c>
      <c r="Y8147">
        <v>675.51534737527879</v>
      </c>
      <c r="Z8147">
        <v>728.07304987546661</v>
      </c>
      <c r="AA8147">
        <v>842.43323118875935</v>
      </c>
      <c r="AB8147">
        <v>849.87073908628201</v>
      </c>
      <c r="AC8147">
        <v>902.56974446944116</v>
      </c>
      <c r="AD8147">
        <v>908.90249706695897</v>
      </c>
      <c r="AE8147">
        <v>943.74517683998295</v>
      </c>
      <c r="AF8147">
        <v>866.26350304123662</v>
      </c>
    </row>
    <row r="8148" spans="2:32" x14ac:dyDescent="0.25">
      <c r="B8148">
        <v>499</v>
      </c>
      <c r="C8148">
        <v>501.91426793543258</v>
      </c>
      <c r="D8148">
        <v>505.56908247834235</v>
      </c>
      <c r="E8148">
        <v>537.06527022158491</v>
      </c>
      <c r="F8148">
        <v>539.5273905192679</v>
      </c>
      <c r="G8148">
        <v>608.83826190006744</v>
      </c>
      <c r="H8148">
        <v>544.51679810487894</v>
      </c>
      <c r="I8148">
        <v>529.5977974278461</v>
      </c>
      <c r="J8148">
        <v>530.42580047897047</v>
      </c>
      <c r="K8148">
        <v>545.44354169159953</v>
      </c>
      <c r="L8148">
        <v>535.87472955466876</v>
      </c>
      <c r="M8148">
        <v>468.35924214156654</v>
      </c>
      <c r="N8148">
        <v>575.49993186407721</v>
      </c>
      <c r="O8148">
        <v>660.81858250104415</v>
      </c>
      <c r="P8148">
        <v>592.83703805662185</v>
      </c>
      <c r="Q8148">
        <v>583.81990257902487</v>
      </c>
      <c r="R8148">
        <v>513.88346435115523</v>
      </c>
      <c r="S8148">
        <v>552.02999248282242</v>
      </c>
      <c r="T8148">
        <v>593.48301848652738</v>
      </c>
      <c r="U8148">
        <v>584.03963039031578</v>
      </c>
      <c r="V8148">
        <v>731.36162202574485</v>
      </c>
      <c r="W8148">
        <v>676.39577553123604</v>
      </c>
      <c r="X8148">
        <v>646.82603601380981</v>
      </c>
      <c r="Y8148">
        <v>575.30669728543694</v>
      </c>
      <c r="Z8148">
        <v>566.77552006268036</v>
      </c>
      <c r="AA8148">
        <v>557.22738061910115</v>
      </c>
      <c r="AB8148">
        <v>575.38160388201379</v>
      </c>
      <c r="AC8148">
        <v>575.05198888227858</v>
      </c>
      <c r="AD8148">
        <v>594.10799665553213</v>
      </c>
      <c r="AE8148">
        <v>646.32427011369157</v>
      </c>
      <c r="AF8148">
        <v>653.95790266420056</v>
      </c>
    </row>
    <row r="8149" spans="2:32" x14ac:dyDescent="0.25">
      <c r="B8149">
        <v>499</v>
      </c>
      <c r="C8149">
        <v>493.86578081542825</v>
      </c>
      <c r="D8149">
        <v>475.47221693601853</v>
      </c>
      <c r="E8149">
        <v>445.185587792999</v>
      </c>
      <c r="F8149">
        <v>448.76384871139612</v>
      </c>
      <c r="G8149">
        <v>424.99410163346369</v>
      </c>
      <c r="H8149">
        <v>447.87755488341816</v>
      </c>
      <c r="I8149">
        <v>389.02330001757895</v>
      </c>
      <c r="J8149">
        <v>376.3775022569211</v>
      </c>
      <c r="K8149">
        <v>401.87432052327472</v>
      </c>
      <c r="L8149">
        <v>403.31070921941443</v>
      </c>
      <c r="M8149">
        <v>380.33145262104858</v>
      </c>
      <c r="N8149">
        <v>403.37672098700625</v>
      </c>
      <c r="O8149">
        <v>433.82568235537741</v>
      </c>
      <c r="P8149">
        <v>435.92932369582593</v>
      </c>
      <c r="Q8149">
        <v>478.22598602641426</v>
      </c>
      <c r="R8149">
        <v>477.73553493152025</v>
      </c>
      <c r="S8149">
        <v>494.64746201104776</v>
      </c>
      <c r="T8149">
        <v>487.81693941319924</v>
      </c>
      <c r="U8149">
        <v>481.63727948729928</v>
      </c>
      <c r="V8149">
        <v>476.72083470902925</v>
      </c>
      <c r="W8149">
        <v>483.90654730968095</v>
      </c>
      <c r="X8149">
        <v>495.72451216290256</v>
      </c>
      <c r="Y8149">
        <v>481.97561136595317</v>
      </c>
      <c r="Z8149">
        <v>518.14450938165805</v>
      </c>
      <c r="AA8149">
        <v>537.84353635239142</v>
      </c>
      <c r="AB8149">
        <v>502.66219852883569</v>
      </c>
      <c r="AC8149">
        <v>553.11899524332148</v>
      </c>
      <c r="AD8149">
        <v>465.66273486880789</v>
      </c>
      <c r="AE8149">
        <v>465.91837982929542</v>
      </c>
      <c r="AF8149">
        <v>511.3944208093867</v>
      </c>
    </row>
    <row r="8150" spans="2:32" x14ac:dyDescent="0.25">
      <c r="B8150">
        <v>499</v>
      </c>
      <c r="C8150">
        <v>614.55935158635441</v>
      </c>
      <c r="D8150">
        <v>507.89183254265947</v>
      </c>
      <c r="E8150">
        <v>529.63314192675136</v>
      </c>
      <c r="F8150">
        <v>557.74852315594853</v>
      </c>
      <c r="G8150">
        <v>569.18997523306052</v>
      </c>
      <c r="H8150">
        <v>580.80627484872991</v>
      </c>
      <c r="I8150">
        <v>594.41836997801045</v>
      </c>
      <c r="J8150">
        <v>603.71919630144657</v>
      </c>
      <c r="K8150">
        <v>502.18519845177775</v>
      </c>
      <c r="L8150">
        <v>565.19369820927341</v>
      </c>
      <c r="M8150">
        <v>614.3746726367782</v>
      </c>
      <c r="N8150">
        <v>637.1691273174863</v>
      </c>
      <c r="O8150">
        <v>572.70173640769815</v>
      </c>
      <c r="P8150">
        <v>566.48730932975309</v>
      </c>
      <c r="Q8150">
        <v>524.26029364487522</v>
      </c>
      <c r="R8150">
        <v>545.11980371996822</v>
      </c>
      <c r="S8150">
        <v>610.53531178158562</v>
      </c>
      <c r="T8150">
        <v>581.81663761907498</v>
      </c>
      <c r="U8150">
        <v>494.20981593978814</v>
      </c>
      <c r="V8150">
        <v>571.61187594551973</v>
      </c>
      <c r="W8150">
        <v>574.62416145240127</v>
      </c>
      <c r="X8150">
        <v>654.47383784660599</v>
      </c>
      <c r="Y8150">
        <v>705.09875808698655</v>
      </c>
      <c r="Z8150">
        <v>633.13546847077635</v>
      </c>
      <c r="AA8150">
        <v>581.02348512691992</v>
      </c>
      <c r="AB8150">
        <v>563.06584237468371</v>
      </c>
      <c r="AC8150">
        <v>531.26494592695701</v>
      </c>
      <c r="AD8150">
        <v>487.19399462589314</v>
      </c>
      <c r="AE8150">
        <v>439.12236990534342</v>
      </c>
      <c r="AF8150">
        <v>405.22792165816242</v>
      </c>
    </row>
    <row r="8151" spans="2:32" x14ac:dyDescent="0.25">
      <c r="B8151">
        <v>499</v>
      </c>
      <c r="C8151">
        <v>518.41176613352729</v>
      </c>
      <c r="D8151">
        <v>503.32690221117895</v>
      </c>
      <c r="E8151">
        <v>588.88584861338495</v>
      </c>
      <c r="F8151">
        <v>521.36458292777854</v>
      </c>
      <c r="G8151">
        <v>486.91745747566949</v>
      </c>
      <c r="H8151">
        <v>580.01564080356434</v>
      </c>
      <c r="I8151">
        <v>644.45583517866362</v>
      </c>
      <c r="J8151">
        <v>564.58989517354803</v>
      </c>
      <c r="K8151">
        <v>618.5452125771227</v>
      </c>
      <c r="L8151">
        <v>735.56529340159955</v>
      </c>
      <c r="M8151">
        <v>693.70946896689679</v>
      </c>
      <c r="N8151">
        <v>736.57298490855158</v>
      </c>
      <c r="O8151">
        <v>848.48636445330374</v>
      </c>
      <c r="P8151">
        <v>995.86631703313958</v>
      </c>
      <c r="Q8151">
        <v>965.36930652879232</v>
      </c>
      <c r="R8151">
        <v>932.56641451058999</v>
      </c>
      <c r="S8151">
        <v>770.76198873401665</v>
      </c>
      <c r="T8151">
        <v>754.36385366688023</v>
      </c>
      <c r="U8151">
        <v>756.66663104091901</v>
      </c>
      <c r="V8151">
        <v>762.91864271412112</v>
      </c>
      <c r="W8151">
        <v>821.01996961898328</v>
      </c>
      <c r="X8151">
        <v>789.72974687536134</v>
      </c>
      <c r="Y8151">
        <v>749.79422866943844</v>
      </c>
      <c r="Z8151">
        <v>802.49094044055653</v>
      </c>
      <c r="AA8151">
        <v>869.78074982915416</v>
      </c>
      <c r="AB8151">
        <v>923.13501759523695</v>
      </c>
      <c r="AC8151">
        <v>860.86494703657752</v>
      </c>
      <c r="AD8151">
        <v>829.47177934183333</v>
      </c>
      <c r="AE8151">
        <v>743.11241441611946</v>
      </c>
      <c r="AF8151">
        <v>803.2819345512853</v>
      </c>
    </row>
    <row r="8152" spans="2:32" x14ac:dyDescent="0.25">
      <c r="B8152">
        <v>499</v>
      </c>
      <c r="C8152">
        <v>536.51009043724537</v>
      </c>
      <c r="D8152">
        <v>542.67380262022721</v>
      </c>
      <c r="E8152">
        <v>591.51006033916099</v>
      </c>
      <c r="F8152">
        <v>654.57920499429531</v>
      </c>
      <c r="G8152">
        <v>717.11079305886062</v>
      </c>
      <c r="H8152">
        <v>742.22512211427727</v>
      </c>
      <c r="I8152">
        <v>758.04478540554851</v>
      </c>
      <c r="J8152">
        <v>821.10793762347384</v>
      </c>
      <c r="K8152">
        <v>789.70642473633416</v>
      </c>
      <c r="L8152">
        <v>819.4921149832245</v>
      </c>
      <c r="M8152">
        <v>779.75943071121515</v>
      </c>
      <c r="N8152">
        <v>772.26952647512849</v>
      </c>
      <c r="O8152">
        <v>785.57368769775837</v>
      </c>
      <c r="P8152">
        <v>801.47398071679947</v>
      </c>
      <c r="Q8152">
        <v>744.83307096062072</v>
      </c>
      <c r="R8152">
        <v>751.01270327734892</v>
      </c>
      <c r="S8152">
        <v>610.69308899015618</v>
      </c>
      <c r="T8152">
        <v>618.00640465924232</v>
      </c>
      <c r="U8152">
        <v>578.30360982731884</v>
      </c>
      <c r="V8152">
        <v>535.19578516714671</v>
      </c>
      <c r="W8152">
        <v>533.76488432195936</v>
      </c>
      <c r="X8152">
        <v>423.31626642932616</v>
      </c>
      <c r="Y8152">
        <v>451.36184114174915</v>
      </c>
      <c r="Z8152">
        <v>423.98875983673145</v>
      </c>
      <c r="AA8152">
        <v>465.81488288537793</v>
      </c>
      <c r="AB8152">
        <v>498.71539847718549</v>
      </c>
      <c r="AC8152">
        <v>494.65360941742199</v>
      </c>
      <c r="AD8152">
        <v>464.41715594012908</v>
      </c>
      <c r="AE8152">
        <v>470.72882612509079</v>
      </c>
      <c r="AF8152">
        <v>514.15729113223642</v>
      </c>
    </row>
    <row r="8153" spans="2:32" x14ac:dyDescent="0.25">
      <c r="B8153">
        <v>499</v>
      </c>
      <c r="C8153">
        <v>449.30606658758779</v>
      </c>
      <c r="D8153">
        <v>476.26183325054171</v>
      </c>
      <c r="E8153">
        <v>463.45957377856121</v>
      </c>
      <c r="F8153">
        <v>512.69763631615194</v>
      </c>
      <c r="G8153">
        <v>414.14698143771301</v>
      </c>
      <c r="H8153">
        <v>427.65798903018873</v>
      </c>
      <c r="I8153">
        <v>391.80812201075679</v>
      </c>
      <c r="J8153">
        <v>382.73932070733696</v>
      </c>
      <c r="K8153">
        <v>446.99850542516134</v>
      </c>
      <c r="L8153">
        <v>507.22487903710169</v>
      </c>
      <c r="M8153">
        <v>629.16913103752745</v>
      </c>
      <c r="N8153">
        <v>598.76131268702079</v>
      </c>
      <c r="O8153">
        <v>574.13581230441162</v>
      </c>
      <c r="P8153">
        <v>668.34026253656168</v>
      </c>
      <c r="Q8153">
        <v>627.20970829053317</v>
      </c>
      <c r="R8153">
        <v>712.37662939400752</v>
      </c>
      <c r="S8153">
        <v>680.14269819736637</v>
      </c>
      <c r="T8153">
        <v>670.26511603206768</v>
      </c>
      <c r="U8153">
        <v>580.10034896882416</v>
      </c>
      <c r="V8153">
        <v>574.29659569363344</v>
      </c>
      <c r="W8153">
        <v>633.22788628790329</v>
      </c>
      <c r="X8153">
        <v>543.75252442320505</v>
      </c>
      <c r="Y8153">
        <v>466.63153934362333</v>
      </c>
      <c r="Z8153">
        <v>448.56434418586838</v>
      </c>
      <c r="AA8153">
        <v>444.31031549518508</v>
      </c>
      <c r="AB8153">
        <v>437.41005818797117</v>
      </c>
      <c r="AC8153">
        <v>420.27221454363394</v>
      </c>
      <c r="AD8153">
        <v>345.90114888766226</v>
      </c>
      <c r="AE8153">
        <v>363.45769489808333</v>
      </c>
      <c r="AF8153">
        <v>397.60884780452807</v>
      </c>
    </row>
    <row r="8154" spans="2:32" x14ac:dyDescent="0.25">
      <c r="B8154">
        <v>499</v>
      </c>
      <c r="C8154">
        <v>515.67901953286128</v>
      </c>
      <c r="D8154">
        <v>553.29007599821432</v>
      </c>
      <c r="E8154">
        <v>601.60618326571193</v>
      </c>
      <c r="F8154">
        <v>612.51409850860387</v>
      </c>
      <c r="G8154">
        <v>580.9003206960424</v>
      </c>
      <c r="H8154">
        <v>539.9276276141095</v>
      </c>
      <c r="I8154">
        <v>524.80122544527489</v>
      </c>
      <c r="J8154">
        <v>516.11782847700454</v>
      </c>
      <c r="K8154">
        <v>561.45665560583086</v>
      </c>
      <c r="L8154">
        <v>603.20580872209644</v>
      </c>
      <c r="M8154">
        <v>558.42583123669874</v>
      </c>
      <c r="N8154">
        <v>487.56765377918231</v>
      </c>
      <c r="O8154">
        <v>553.26988547311464</v>
      </c>
      <c r="P8154">
        <v>509.81474229496143</v>
      </c>
      <c r="Q8154">
        <v>511.85810650576377</v>
      </c>
      <c r="R8154">
        <v>443.47690081762931</v>
      </c>
      <c r="S8154">
        <v>494.18750154510991</v>
      </c>
      <c r="T8154">
        <v>435.19238093951827</v>
      </c>
      <c r="U8154">
        <v>446.28816439613183</v>
      </c>
      <c r="V8154">
        <v>480.10829018235182</v>
      </c>
      <c r="W8154">
        <v>462.40158909525178</v>
      </c>
      <c r="X8154">
        <v>486.92137821622941</v>
      </c>
      <c r="Y8154">
        <v>450.82499323452521</v>
      </c>
      <c r="Z8154">
        <v>453.30786565151732</v>
      </c>
      <c r="AA8154">
        <v>494.67758593408138</v>
      </c>
      <c r="AB8154">
        <v>535.8150319952631</v>
      </c>
      <c r="AC8154">
        <v>434.49035991881971</v>
      </c>
      <c r="AD8154">
        <v>449.87465002712833</v>
      </c>
      <c r="AE8154">
        <v>463.34023569226611</v>
      </c>
      <c r="AF8154">
        <v>513.34007894902049</v>
      </c>
    </row>
    <row r="8155" spans="2:32" x14ac:dyDescent="0.25">
      <c r="B8155">
        <v>499</v>
      </c>
      <c r="C8155">
        <v>526.45720452321382</v>
      </c>
      <c r="D8155">
        <v>512.79457349031577</v>
      </c>
      <c r="E8155">
        <v>493.1838442912815</v>
      </c>
      <c r="F8155">
        <v>539.74718720233841</v>
      </c>
      <c r="G8155">
        <v>532.8510696611396</v>
      </c>
      <c r="H8155">
        <v>614.38888778557384</v>
      </c>
      <c r="I8155">
        <v>661.62455339864698</v>
      </c>
      <c r="J8155">
        <v>721.84583480395884</v>
      </c>
      <c r="K8155">
        <v>670.59958388905579</v>
      </c>
      <c r="L8155">
        <v>675.96679190717066</v>
      </c>
      <c r="M8155">
        <v>625.15764725418501</v>
      </c>
      <c r="N8155">
        <v>557.41348163452994</v>
      </c>
      <c r="O8155">
        <v>591.54311342625113</v>
      </c>
      <c r="P8155">
        <v>463.21702932441963</v>
      </c>
      <c r="Q8155">
        <v>370.46775205769399</v>
      </c>
      <c r="R8155">
        <v>405.08047234474645</v>
      </c>
      <c r="S8155">
        <v>415.61373660592449</v>
      </c>
      <c r="T8155">
        <v>447.45115347898064</v>
      </c>
      <c r="U8155">
        <v>458.85308976686287</v>
      </c>
      <c r="V8155">
        <v>410.46183210505143</v>
      </c>
      <c r="W8155">
        <v>376.31304931035265</v>
      </c>
      <c r="X8155">
        <v>404.4678760141187</v>
      </c>
      <c r="Y8155">
        <v>414.54699273086783</v>
      </c>
      <c r="Z8155">
        <v>396.77246306432903</v>
      </c>
      <c r="AA8155">
        <v>405.17346028474645</v>
      </c>
      <c r="AB8155">
        <v>421.47037883572244</v>
      </c>
      <c r="AC8155">
        <v>468.45558657973612</v>
      </c>
      <c r="AD8155">
        <v>484.15160407938595</v>
      </c>
      <c r="AE8155">
        <v>461.16991061335051</v>
      </c>
      <c r="AF8155">
        <v>484.09996197474476</v>
      </c>
    </row>
    <row r="8156" spans="2:32" x14ac:dyDescent="0.25">
      <c r="B8156">
        <v>499</v>
      </c>
      <c r="C8156">
        <v>515.52478677593217</v>
      </c>
      <c r="D8156">
        <v>622.7560973905853</v>
      </c>
      <c r="E8156">
        <v>673.39390876075447</v>
      </c>
      <c r="F8156">
        <v>616.33552986549887</v>
      </c>
      <c r="G8156">
        <v>680.59924885385385</v>
      </c>
      <c r="H8156">
        <v>680.11271447366005</v>
      </c>
      <c r="I8156">
        <v>733.00074739761715</v>
      </c>
      <c r="J8156">
        <v>742.91213709164356</v>
      </c>
      <c r="K8156">
        <v>683.71255624499577</v>
      </c>
      <c r="L8156">
        <v>665.69689858734864</v>
      </c>
      <c r="M8156">
        <v>795.63397123988034</v>
      </c>
      <c r="N8156">
        <v>858.81168709769042</v>
      </c>
      <c r="O8156">
        <v>1008.4772228243888</v>
      </c>
      <c r="P8156">
        <v>977.37979917373139</v>
      </c>
      <c r="Q8156">
        <v>1047.8311869915528</v>
      </c>
      <c r="R8156">
        <v>1066.9683928237114</v>
      </c>
      <c r="S8156">
        <v>943.31610629566546</v>
      </c>
      <c r="T8156">
        <v>827.68152807122544</v>
      </c>
      <c r="U8156">
        <v>826.76001017213434</v>
      </c>
      <c r="V8156">
        <v>884.11495193764779</v>
      </c>
      <c r="W8156">
        <v>965.1071036794317</v>
      </c>
      <c r="X8156">
        <v>1063.3614434819997</v>
      </c>
      <c r="Y8156">
        <v>1101.9789616568414</v>
      </c>
      <c r="Z8156">
        <v>1131.4374873342952</v>
      </c>
      <c r="AA8156">
        <v>1145.7871215535138</v>
      </c>
      <c r="AB8156">
        <v>1134.1533222393318</v>
      </c>
      <c r="AC8156">
        <v>1163.2722792475176</v>
      </c>
      <c r="AD8156">
        <v>1036.6961551663617</v>
      </c>
      <c r="AE8156">
        <v>1069.924430136499</v>
      </c>
      <c r="AF8156">
        <v>1127.1709397541936</v>
      </c>
    </row>
    <row r="8157" spans="2:32" x14ac:dyDescent="0.25">
      <c r="B8157">
        <v>499</v>
      </c>
      <c r="C8157">
        <v>527.21080485968002</v>
      </c>
      <c r="D8157">
        <v>518.45512629560483</v>
      </c>
      <c r="E8157">
        <v>469.86795799857816</v>
      </c>
      <c r="F8157">
        <v>448.41822875015197</v>
      </c>
      <c r="G8157">
        <v>442.30835969712439</v>
      </c>
      <c r="H8157">
        <v>380.2233692149477</v>
      </c>
      <c r="I8157">
        <v>436.53575406451108</v>
      </c>
      <c r="J8157">
        <v>506.44333379701362</v>
      </c>
      <c r="K8157">
        <v>500.00368127484973</v>
      </c>
      <c r="L8157">
        <v>442.22534409134425</v>
      </c>
      <c r="M8157">
        <v>445.10861816874268</v>
      </c>
      <c r="N8157">
        <v>465.40684377546256</v>
      </c>
      <c r="O8157">
        <v>450.7914343430902</v>
      </c>
      <c r="P8157">
        <v>463.20429343596601</v>
      </c>
      <c r="Q8157">
        <v>446.26891071928367</v>
      </c>
      <c r="R8157">
        <v>434.13859724944257</v>
      </c>
      <c r="S8157">
        <v>387.44605069345135</v>
      </c>
      <c r="T8157">
        <v>396.1623405177786</v>
      </c>
      <c r="U8157">
        <v>436.50455836146921</v>
      </c>
      <c r="V8157">
        <v>497.84109907296931</v>
      </c>
      <c r="W8157">
        <v>461.24225213724912</v>
      </c>
      <c r="X8157">
        <v>414.55637384463722</v>
      </c>
      <c r="Y8157">
        <v>411.88311613608488</v>
      </c>
      <c r="Z8157">
        <v>495.87301868355718</v>
      </c>
      <c r="AA8157">
        <v>487.15691671784856</v>
      </c>
      <c r="AB8157">
        <v>485.59130354086176</v>
      </c>
      <c r="AC8157">
        <v>515.55280538385364</v>
      </c>
      <c r="AD8157">
        <v>535.11447585200835</v>
      </c>
      <c r="AE8157">
        <v>617.71973692872712</v>
      </c>
      <c r="AF8157">
        <v>710.33317378767094</v>
      </c>
    </row>
    <row r="8158" spans="2:32" x14ac:dyDescent="0.25">
      <c r="B8158">
        <v>499</v>
      </c>
      <c r="C8158">
        <v>566.35315433883375</v>
      </c>
      <c r="D8158">
        <v>603.00567883417375</v>
      </c>
      <c r="E8158">
        <v>600.99037484377584</v>
      </c>
      <c r="F8158">
        <v>622.12269565827125</v>
      </c>
      <c r="G8158">
        <v>668.91241560341177</v>
      </c>
      <c r="H8158">
        <v>807.65793723535432</v>
      </c>
      <c r="I8158">
        <v>751.64303463095291</v>
      </c>
      <c r="J8158">
        <v>743.53786046985601</v>
      </c>
      <c r="K8158">
        <v>766.11722304316356</v>
      </c>
      <c r="L8158">
        <v>729.22663369895508</v>
      </c>
      <c r="M8158">
        <v>732.35706306397572</v>
      </c>
      <c r="N8158">
        <v>698.16009636925753</v>
      </c>
      <c r="O8158">
        <v>773.02426087036395</v>
      </c>
      <c r="P8158">
        <v>879.70529358363501</v>
      </c>
      <c r="Q8158">
        <v>776.84382007757836</v>
      </c>
      <c r="R8158">
        <v>853.60520718845214</v>
      </c>
      <c r="S8158">
        <v>923.82582062372489</v>
      </c>
      <c r="T8158">
        <v>980.01177205622946</v>
      </c>
      <c r="U8158">
        <v>898.92023790322958</v>
      </c>
      <c r="V8158">
        <v>1027.9938939193703</v>
      </c>
      <c r="W8158">
        <v>1228.1239272758439</v>
      </c>
      <c r="X8158">
        <v>1316.4268226802178</v>
      </c>
      <c r="Y8158">
        <v>1485.7121294641297</v>
      </c>
      <c r="Z8158">
        <v>1481.5592823178758</v>
      </c>
      <c r="AA8158">
        <v>1577.0821527835312</v>
      </c>
      <c r="AB8158">
        <v>1765.259737188017</v>
      </c>
      <c r="AC8158">
        <v>1747.9811087425132</v>
      </c>
      <c r="AD8158">
        <v>1810.132949935399</v>
      </c>
      <c r="AE8158">
        <v>1889.4424954405915</v>
      </c>
      <c r="AF8158">
        <v>1998.2454426436077</v>
      </c>
    </row>
    <row r="8159" spans="2:32" x14ac:dyDescent="0.25">
      <c r="B8159">
        <v>499</v>
      </c>
      <c r="C8159">
        <v>498.70062952642451</v>
      </c>
      <c r="D8159">
        <v>552.94323742997199</v>
      </c>
      <c r="E8159">
        <v>457.38609227708179</v>
      </c>
      <c r="F8159">
        <v>430.92010035594961</v>
      </c>
      <c r="G8159">
        <v>413.97953655736364</v>
      </c>
      <c r="H8159">
        <v>393.32329048893365</v>
      </c>
      <c r="I8159">
        <v>365.23272017101152</v>
      </c>
      <c r="J8159">
        <v>372.34404633305257</v>
      </c>
      <c r="K8159">
        <v>418.33201126348666</v>
      </c>
      <c r="L8159">
        <v>396.07422201981933</v>
      </c>
      <c r="M8159">
        <v>387.12031022463725</v>
      </c>
      <c r="N8159">
        <v>367.02068973719571</v>
      </c>
      <c r="O8159">
        <v>403.15365125401797</v>
      </c>
      <c r="P8159">
        <v>459.23627082076501</v>
      </c>
      <c r="Q8159">
        <v>422.9234246754196</v>
      </c>
      <c r="R8159">
        <v>427.88076305889007</v>
      </c>
      <c r="S8159">
        <v>385.00689306103288</v>
      </c>
      <c r="T8159">
        <v>448.56520347985878</v>
      </c>
      <c r="U8159">
        <v>436.9021064363294</v>
      </c>
      <c r="V8159">
        <v>479.30392783184129</v>
      </c>
      <c r="W8159">
        <v>423.27674304188747</v>
      </c>
      <c r="X8159">
        <v>425.9213606886978</v>
      </c>
      <c r="Y8159">
        <v>511.35365697583148</v>
      </c>
      <c r="Z8159">
        <v>481.13840236466871</v>
      </c>
      <c r="AA8159">
        <v>392.21457822013576</v>
      </c>
      <c r="AB8159">
        <v>339.24506105039745</v>
      </c>
      <c r="AC8159">
        <v>332.46155837213712</v>
      </c>
      <c r="AD8159">
        <v>357.89619545707529</v>
      </c>
      <c r="AE8159">
        <v>351.34584101605401</v>
      </c>
      <c r="AF8159">
        <v>344.57355303852921</v>
      </c>
    </row>
    <row r="8160" spans="2:32" x14ac:dyDescent="0.25">
      <c r="B8160">
        <v>499</v>
      </c>
      <c r="C8160">
        <v>528.93281620093478</v>
      </c>
      <c r="D8160">
        <v>561.98241834745465</v>
      </c>
      <c r="E8160">
        <v>527.5210677683059</v>
      </c>
      <c r="F8160">
        <v>467.96902099513238</v>
      </c>
      <c r="G8160">
        <v>477.43757598868694</v>
      </c>
      <c r="H8160">
        <v>473.17459443471819</v>
      </c>
      <c r="I8160">
        <v>495.9771628331024</v>
      </c>
      <c r="J8160">
        <v>464.84093254099872</v>
      </c>
      <c r="K8160">
        <v>508.82266152155648</v>
      </c>
      <c r="L8160">
        <v>553.46409776900111</v>
      </c>
      <c r="M8160">
        <v>551.13975881661156</v>
      </c>
      <c r="N8160">
        <v>641.50045112526936</v>
      </c>
      <c r="O8160">
        <v>579.95472919528243</v>
      </c>
      <c r="P8160">
        <v>581.4855287352342</v>
      </c>
      <c r="Q8160">
        <v>669.89627445453652</v>
      </c>
      <c r="R8160">
        <v>727.22839983666825</v>
      </c>
      <c r="S8160">
        <v>687.67442154076514</v>
      </c>
      <c r="T8160">
        <v>647.514089102056</v>
      </c>
      <c r="U8160">
        <v>656.03785749936708</v>
      </c>
      <c r="V8160">
        <v>733.17393563624819</v>
      </c>
      <c r="W8160">
        <v>715.40119498624892</v>
      </c>
      <c r="X8160">
        <v>785.87663656444727</v>
      </c>
      <c r="Y8160">
        <v>811.03111515629826</v>
      </c>
      <c r="Z8160">
        <v>768.97924214825389</v>
      </c>
      <c r="AA8160">
        <v>738.69786295774691</v>
      </c>
      <c r="AB8160">
        <v>692.7410405390408</v>
      </c>
      <c r="AC8160">
        <v>880.95680061969813</v>
      </c>
      <c r="AD8160">
        <v>894.84469188445553</v>
      </c>
      <c r="AE8160">
        <v>894.54972064096512</v>
      </c>
      <c r="AF8160">
        <v>927.56493866645371</v>
      </c>
    </row>
    <row r="8161" spans="2:32" x14ac:dyDescent="0.25">
      <c r="B8161">
        <v>499</v>
      </c>
      <c r="C8161">
        <v>512.20729882213152</v>
      </c>
      <c r="D8161">
        <v>448.28847758351225</v>
      </c>
      <c r="E8161">
        <v>419.78369085307514</v>
      </c>
      <c r="F8161">
        <v>366.74123120018794</v>
      </c>
      <c r="G8161">
        <v>355.70487867255622</v>
      </c>
      <c r="H8161">
        <v>340.77447027086765</v>
      </c>
      <c r="I8161">
        <v>354.749041130953</v>
      </c>
      <c r="J8161">
        <v>349.51023977512148</v>
      </c>
      <c r="K8161">
        <v>367.75681296847</v>
      </c>
      <c r="L8161">
        <v>364.44082801640616</v>
      </c>
      <c r="M8161">
        <v>330.4265156603621</v>
      </c>
      <c r="N8161">
        <v>355.40462248362775</v>
      </c>
      <c r="O8161">
        <v>425.62376843050549</v>
      </c>
      <c r="P8161">
        <v>429.0070849186053</v>
      </c>
      <c r="Q8161">
        <v>388.15896414928312</v>
      </c>
      <c r="R8161">
        <v>376.74387426613561</v>
      </c>
      <c r="S8161">
        <v>429.24152811564142</v>
      </c>
      <c r="T8161">
        <v>460.95892229940864</v>
      </c>
      <c r="U8161">
        <v>511.35088921357692</v>
      </c>
      <c r="V8161">
        <v>426.92199905126932</v>
      </c>
      <c r="W8161">
        <v>441.04419752499047</v>
      </c>
      <c r="X8161">
        <v>402.71775792991338</v>
      </c>
      <c r="Y8161">
        <v>413.02575972331039</v>
      </c>
      <c r="Z8161">
        <v>432.68963453454973</v>
      </c>
      <c r="AA8161">
        <v>406.96030335587238</v>
      </c>
      <c r="AB8161">
        <v>371.47941006714763</v>
      </c>
      <c r="AC8161">
        <v>357.66023261860528</v>
      </c>
      <c r="AD8161">
        <v>409.49689367402976</v>
      </c>
      <c r="AE8161">
        <v>414.313689080936</v>
      </c>
      <c r="AF8161">
        <v>391.07599482218819</v>
      </c>
    </row>
    <row r="8162" spans="2:32" x14ac:dyDescent="0.25">
      <c r="B8162">
        <v>499</v>
      </c>
      <c r="C8162">
        <v>501.87699914703802</v>
      </c>
      <c r="D8162">
        <v>471.27116429290436</v>
      </c>
      <c r="E8162">
        <v>372.8274132978093</v>
      </c>
      <c r="F8162">
        <v>448.35586726837232</v>
      </c>
      <c r="G8162">
        <v>432.61482134389883</v>
      </c>
      <c r="H8162">
        <v>416.34504011279665</v>
      </c>
      <c r="I8162">
        <v>386.1176001852362</v>
      </c>
      <c r="J8162">
        <v>415.13084761291935</v>
      </c>
      <c r="K8162">
        <v>442.07877441992281</v>
      </c>
      <c r="L8162">
        <v>542.31875573109323</v>
      </c>
      <c r="M8162">
        <v>488.72437502784379</v>
      </c>
      <c r="N8162">
        <v>554.987316346478</v>
      </c>
      <c r="O8162">
        <v>539.37281019484544</v>
      </c>
      <c r="P8162">
        <v>582.86696377102635</v>
      </c>
      <c r="Q8162">
        <v>610.4687224376429</v>
      </c>
      <c r="R8162">
        <v>608.18528819712606</v>
      </c>
      <c r="S8162">
        <v>541.13443401859342</v>
      </c>
      <c r="T8162">
        <v>651.77536540992946</v>
      </c>
      <c r="U8162">
        <v>667.91067480117692</v>
      </c>
      <c r="V8162">
        <v>699.44437235747978</v>
      </c>
      <c r="W8162">
        <v>733.00602775758534</v>
      </c>
      <c r="X8162">
        <v>676.13176372069722</v>
      </c>
      <c r="Y8162">
        <v>725.2246152027642</v>
      </c>
      <c r="Z8162">
        <v>770.48170222232659</v>
      </c>
      <c r="AA8162">
        <v>719.91401021732941</v>
      </c>
      <c r="AB8162">
        <v>639.21429336088147</v>
      </c>
      <c r="AC8162">
        <v>768.12462100245045</v>
      </c>
      <c r="AD8162">
        <v>704.63790670390506</v>
      </c>
      <c r="AE8162">
        <v>669.05504224797596</v>
      </c>
      <c r="AF8162">
        <v>733.88901611431106</v>
      </c>
    </row>
    <row r="8163" spans="2:32" x14ac:dyDescent="0.25">
      <c r="B8163">
        <v>499</v>
      </c>
      <c r="C8163">
        <v>495.25290586250992</v>
      </c>
      <c r="D8163">
        <v>555.94151431868045</v>
      </c>
      <c r="E8163">
        <v>542.93898148751293</v>
      </c>
      <c r="F8163">
        <v>479.2306944562801</v>
      </c>
      <c r="G8163">
        <v>451.45330798064003</v>
      </c>
      <c r="H8163">
        <v>456.68007625924696</v>
      </c>
      <c r="I8163">
        <v>422.164416865801</v>
      </c>
      <c r="J8163">
        <v>417.86361148881588</v>
      </c>
      <c r="K8163">
        <v>391.7491506870619</v>
      </c>
      <c r="L8163">
        <v>377.42914412892952</v>
      </c>
      <c r="M8163">
        <v>398.62391284874104</v>
      </c>
      <c r="N8163">
        <v>427.46423044338633</v>
      </c>
      <c r="O8163">
        <v>412.14503641926478</v>
      </c>
      <c r="P8163">
        <v>429.31482448193532</v>
      </c>
      <c r="Q8163">
        <v>456.78743012410308</v>
      </c>
      <c r="R8163">
        <v>456.58746434217903</v>
      </c>
      <c r="S8163">
        <v>556.29488207369855</v>
      </c>
      <c r="T8163">
        <v>610.42060332224787</v>
      </c>
      <c r="U8163">
        <v>552.97299206072501</v>
      </c>
      <c r="V8163">
        <v>532.05183431331784</v>
      </c>
      <c r="W8163">
        <v>521.80366659806748</v>
      </c>
      <c r="X8163">
        <v>515.43417176231208</v>
      </c>
      <c r="Y8163">
        <v>488.7659551531317</v>
      </c>
      <c r="Z8163">
        <v>461.91053984895893</v>
      </c>
      <c r="AA8163">
        <v>468.30904106452971</v>
      </c>
      <c r="AB8163">
        <v>441.45369530182751</v>
      </c>
      <c r="AC8163">
        <v>476.30953691690297</v>
      </c>
      <c r="AD8163">
        <v>482.37659383467411</v>
      </c>
      <c r="AE8163">
        <v>496.42034103641646</v>
      </c>
      <c r="AF8163">
        <v>478.91310566999283</v>
      </c>
    </row>
    <row r="8164" spans="2:32" x14ac:dyDescent="0.25">
      <c r="B8164">
        <v>499</v>
      </c>
      <c r="C8164">
        <v>479.65394544722096</v>
      </c>
      <c r="D8164">
        <v>505.44084864337395</v>
      </c>
      <c r="E8164">
        <v>533.47638921297983</v>
      </c>
      <c r="F8164">
        <v>582.68761633219299</v>
      </c>
      <c r="G8164">
        <v>571.61593273987091</v>
      </c>
      <c r="H8164">
        <v>575.13294295784669</v>
      </c>
      <c r="I8164">
        <v>587.11656507378314</v>
      </c>
      <c r="J8164">
        <v>534.88912115714618</v>
      </c>
      <c r="K8164">
        <v>574.18501874191622</v>
      </c>
      <c r="L8164">
        <v>592.2697897111459</v>
      </c>
      <c r="M8164">
        <v>529.49603509965823</v>
      </c>
      <c r="N8164">
        <v>499.0797129850896</v>
      </c>
      <c r="O8164">
        <v>549.57338063242514</v>
      </c>
      <c r="P8164">
        <v>505.69683221915153</v>
      </c>
      <c r="Q8164">
        <v>497.60543949535963</v>
      </c>
      <c r="R8164">
        <v>525.39407616743063</v>
      </c>
      <c r="S8164">
        <v>516.54664247205005</v>
      </c>
      <c r="T8164">
        <v>547.05547467803615</v>
      </c>
      <c r="U8164">
        <v>541.71934944657335</v>
      </c>
      <c r="V8164">
        <v>509.59700508786005</v>
      </c>
      <c r="W8164">
        <v>541.60949864213137</v>
      </c>
      <c r="X8164">
        <v>477.16578171401954</v>
      </c>
      <c r="Y8164">
        <v>472.96976903357682</v>
      </c>
      <c r="Z8164">
        <v>542.6362662543329</v>
      </c>
      <c r="AA8164">
        <v>473.80405363238953</v>
      </c>
      <c r="AB8164">
        <v>423.84948719387421</v>
      </c>
      <c r="AC8164">
        <v>441.44507873371691</v>
      </c>
      <c r="AD8164">
        <v>467.04215754537154</v>
      </c>
      <c r="AE8164">
        <v>452.00336061118082</v>
      </c>
      <c r="AF8164">
        <v>437.76392711018383</v>
      </c>
    </row>
    <row r="8165" spans="2:32" x14ac:dyDescent="0.25">
      <c r="B8165">
        <v>499</v>
      </c>
      <c r="C8165">
        <v>503.29990778543061</v>
      </c>
      <c r="D8165">
        <v>531.65200660745631</v>
      </c>
      <c r="E8165">
        <v>537.352054121268</v>
      </c>
      <c r="F8165">
        <v>547.79965233852852</v>
      </c>
      <c r="G8165">
        <v>546.20190602348487</v>
      </c>
      <c r="H8165">
        <v>610.22579882439686</v>
      </c>
      <c r="I8165">
        <v>582.15983607764144</v>
      </c>
      <c r="J8165">
        <v>603.55419670902188</v>
      </c>
      <c r="K8165">
        <v>705.76651009706711</v>
      </c>
      <c r="L8165">
        <v>663.08966876684372</v>
      </c>
      <c r="M8165">
        <v>576.67838244866539</v>
      </c>
      <c r="N8165">
        <v>559.92649281590809</v>
      </c>
      <c r="O8165">
        <v>576.14306672902194</v>
      </c>
      <c r="P8165">
        <v>563.61949947418805</v>
      </c>
      <c r="Q8165">
        <v>619.02313311573619</v>
      </c>
      <c r="R8165">
        <v>597.99339642906193</v>
      </c>
      <c r="S8165">
        <v>534.87722521675653</v>
      </c>
      <c r="T8165">
        <v>491.16296778180379</v>
      </c>
      <c r="U8165">
        <v>478.29638681643792</v>
      </c>
      <c r="V8165">
        <v>505.36095880619592</v>
      </c>
      <c r="W8165">
        <v>539.20607366763011</v>
      </c>
      <c r="X8165">
        <v>572.6934244950022</v>
      </c>
      <c r="Y8165">
        <v>632.42966626333771</v>
      </c>
      <c r="Z8165">
        <v>671.76233824004487</v>
      </c>
      <c r="AA8165">
        <v>673.9313012132726</v>
      </c>
      <c r="AB8165">
        <v>620.71627647176865</v>
      </c>
      <c r="AC8165">
        <v>617.02384553385832</v>
      </c>
      <c r="AD8165">
        <v>676.16914238436334</v>
      </c>
      <c r="AE8165">
        <v>524.24023949234527</v>
      </c>
      <c r="AF8165">
        <v>569.78830048006466</v>
      </c>
    </row>
    <row r="8166" spans="2:32" x14ac:dyDescent="0.25">
      <c r="B8166">
        <v>499</v>
      </c>
      <c r="C8166">
        <v>470.81335843472721</v>
      </c>
      <c r="D8166">
        <v>478.50284675277419</v>
      </c>
      <c r="E8166">
        <v>511.82329292150547</v>
      </c>
      <c r="F8166">
        <v>504.78339923690942</v>
      </c>
      <c r="G8166">
        <v>566.99957756321908</v>
      </c>
      <c r="H8166">
        <v>603.03030293935285</v>
      </c>
      <c r="I8166">
        <v>474.82446708046041</v>
      </c>
      <c r="J8166">
        <v>470.76783581930863</v>
      </c>
      <c r="K8166">
        <v>431.85812992471057</v>
      </c>
      <c r="L8166">
        <v>419.5592064886763</v>
      </c>
      <c r="M8166">
        <v>501.71691833327321</v>
      </c>
      <c r="N8166">
        <v>478.43898268890501</v>
      </c>
      <c r="O8166">
        <v>522.71261144025777</v>
      </c>
      <c r="P8166">
        <v>512.83068819078596</v>
      </c>
      <c r="Q8166">
        <v>542.12252311590851</v>
      </c>
      <c r="R8166">
        <v>495.97205474935197</v>
      </c>
      <c r="S8166">
        <v>535.36001510836786</v>
      </c>
      <c r="T8166">
        <v>504.65079640212133</v>
      </c>
      <c r="U8166">
        <v>539.25650555077959</v>
      </c>
      <c r="V8166">
        <v>480.67643967043989</v>
      </c>
      <c r="W8166">
        <v>487.9948312204852</v>
      </c>
      <c r="X8166">
        <v>552.68444071712588</v>
      </c>
      <c r="Y8166">
        <v>598.62820294099186</v>
      </c>
      <c r="Z8166">
        <v>486.49422922078691</v>
      </c>
      <c r="AA8166">
        <v>526.68386580645256</v>
      </c>
      <c r="AB8166">
        <v>540.62388825234677</v>
      </c>
      <c r="AC8166">
        <v>649.09787410983847</v>
      </c>
      <c r="AD8166">
        <v>583.68179565011974</v>
      </c>
      <c r="AE8166">
        <v>619.5831671329878</v>
      </c>
      <c r="AF8166">
        <v>691.22555767850599</v>
      </c>
    </row>
    <row r="8167" spans="2:32" x14ac:dyDescent="0.25">
      <c r="B8167">
        <v>499</v>
      </c>
      <c r="C8167">
        <v>512.10024805534363</v>
      </c>
      <c r="D8167">
        <v>533.60726560900139</v>
      </c>
      <c r="E8167">
        <v>511.45948936697397</v>
      </c>
      <c r="F8167">
        <v>432.83803470377836</v>
      </c>
      <c r="G8167">
        <v>375.03376305443629</v>
      </c>
      <c r="H8167">
        <v>381.16414727983363</v>
      </c>
      <c r="I8167">
        <v>365.16224969613978</v>
      </c>
      <c r="J8167">
        <v>399.12457282717969</v>
      </c>
      <c r="K8167">
        <v>426.89885180594354</v>
      </c>
      <c r="L8167">
        <v>419.82949834450471</v>
      </c>
      <c r="M8167">
        <v>425.19155411691736</v>
      </c>
      <c r="N8167">
        <v>409.15134766238282</v>
      </c>
      <c r="O8167">
        <v>455.25662386558895</v>
      </c>
      <c r="P8167">
        <v>492.61689415347382</v>
      </c>
      <c r="Q8167">
        <v>541.51603245249521</v>
      </c>
      <c r="R8167">
        <v>585.68340948165701</v>
      </c>
      <c r="S8167">
        <v>593.00681106191814</v>
      </c>
      <c r="T8167">
        <v>587.13414163623463</v>
      </c>
      <c r="U8167">
        <v>547.71221787470506</v>
      </c>
      <c r="V8167">
        <v>564.64767531360064</v>
      </c>
      <c r="W8167">
        <v>559.60982398077419</v>
      </c>
      <c r="X8167">
        <v>581.57427844894585</v>
      </c>
      <c r="Y8167">
        <v>628.6943371365677</v>
      </c>
      <c r="Z8167">
        <v>547.98755377702503</v>
      </c>
      <c r="AA8167">
        <v>564.46936139719674</v>
      </c>
      <c r="AB8167">
        <v>528.30381824739948</v>
      </c>
      <c r="AC8167">
        <v>506.78339087681258</v>
      </c>
      <c r="AD8167">
        <v>534.15470531224082</v>
      </c>
      <c r="AE8167">
        <v>628.7560335155714</v>
      </c>
      <c r="AF8167">
        <v>675.76724336137875</v>
      </c>
    </row>
    <row r="8168" spans="2:32" x14ac:dyDescent="0.25">
      <c r="B8168">
        <v>499</v>
      </c>
      <c r="C8168">
        <v>444.33587943714059</v>
      </c>
      <c r="D8168">
        <v>503.7345059212264</v>
      </c>
      <c r="E8168">
        <v>522.15252109379378</v>
      </c>
      <c r="F8168">
        <v>604.905931394513</v>
      </c>
      <c r="G8168">
        <v>639.85243401609932</v>
      </c>
      <c r="H8168">
        <v>625.76302718253874</v>
      </c>
      <c r="I8168">
        <v>664.60398262125113</v>
      </c>
      <c r="J8168">
        <v>633.24521414612059</v>
      </c>
      <c r="K8168">
        <v>638.34797796328826</v>
      </c>
      <c r="L8168">
        <v>674.30766059802318</v>
      </c>
      <c r="M8168">
        <v>655.06133493183643</v>
      </c>
      <c r="N8168">
        <v>613.87634078189922</v>
      </c>
      <c r="O8168">
        <v>599.05510110652597</v>
      </c>
      <c r="P8168">
        <v>712.41823654401105</v>
      </c>
      <c r="Q8168">
        <v>726.11526190494192</v>
      </c>
      <c r="R8168">
        <v>700.97801530299387</v>
      </c>
      <c r="S8168">
        <v>745.58489422409775</v>
      </c>
      <c r="T8168">
        <v>834.18779634676412</v>
      </c>
      <c r="U8168">
        <v>805.72863721486772</v>
      </c>
      <c r="V8168">
        <v>848.32140843965476</v>
      </c>
      <c r="W8168">
        <v>1023.7899158656867</v>
      </c>
      <c r="X8168">
        <v>1269.3225941855251</v>
      </c>
      <c r="Y8168">
        <v>1388.45504624458</v>
      </c>
      <c r="Z8168">
        <v>1152.8648628569877</v>
      </c>
      <c r="AA8168">
        <v>1269.7866237872597</v>
      </c>
      <c r="AB8168">
        <v>1169.1524705012503</v>
      </c>
      <c r="AC8168">
        <v>1138.5740703428726</v>
      </c>
      <c r="AD8168">
        <v>995.17011874673187</v>
      </c>
      <c r="AE8168">
        <v>997.9721198096106</v>
      </c>
      <c r="AF8168">
        <v>1126.5075356193772</v>
      </c>
    </row>
    <row r="8169" spans="2:32" x14ac:dyDescent="0.25">
      <c r="B8169">
        <v>499</v>
      </c>
      <c r="C8169">
        <v>463.05612251986406</v>
      </c>
      <c r="D8169">
        <v>436.61213741062767</v>
      </c>
      <c r="E8169">
        <v>448.42459654689452</v>
      </c>
      <c r="F8169">
        <v>504.81414654635398</v>
      </c>
      <c r="G8169">
        <v>504.1941164190377</v>
      </c>
      <c r="H8169">
        <v>561.59642676730482</v>
      </c>
      <c r="I8169">
        <v>509.12747041925695</v>
      </c>
      <c r="J8169">
        <v>435.93781402732424</v>
      </c>
      <c r="K8169">
        <v>480.94067358459881</v>
      </c>
      <c r="L8169">
        <v>515.31466597515532</v>
      </c>
      <c r="M8169">
        <v>488.2164216572167</v>
      </c>
      <c r="N8169">
        <v>497.09561536489616</v>
      </c>
      <c r="O8169">
        <v>503.11675346243987</v>
      </c>
      <c r="P8169">
        <v>552.17389968556915</v>
      </c>
      <c r="Q8169">
        <v>705.52037331833776</v>
      </c>
      <c r="R8169">
        <v>717.02850048816356</v>
      </c>
      <c r="S8169">
        <v>737.303630626315</v>
      </c>
      <c r="T8169">
        <v>728.36864105892948</v>
      </c>
      <c r="U8169">
        <v>639.79521490295133</v>
      </c>
      <c r="V8169">
        <v>609.22384584082965</v>
      </c>
      <c r="W8169">
        <v>614.60244084046712</v>
      </c>
      <c r="X8169">
        <v>701.37040686544719</v>
      </c>
      <c r="Y8169">
        <v>695.87613340217843</v>
      </c>
      <c r="Z8169">
        <v>724.14157296101735</v>
      </c>
      <c r="AA8169">
        <v>691.84090179365364</v>
      </c>
      <c r="AB8169">
        <v>675.96630073015081</v>
      </c>
      <c r="AC8169">
        <v>657.6965746934892</v>
      </c>
      <c r="AD8169">
        <v>666.83887018628945</v>
      </c>
      <c r="AE8169">
        <v>653.89841995200936</v>
      </c>
      <c r="AF8169">
        <v>702.39397310203299</v>
      </c>
    </row>
    <row r="8170" spans="2:32" x14ac:dyDescent="0.25">
      <c r="B8170">
        <v>499</v>
      </c>
      <c r="C8170">
        <v>568.04356113380902</v>
      </c>
      <c r="D8170">
        <v>617.29137251732573</v>
      </c>
      <c r="E8170">
        <v>527.51895038704208</v>
      </c>
      <c r="F8170">
        <v>537.30037238286354</v>
      </c>
      <c r="G8170">
        <v>512.46985238340505</v>
      </c>
      <c r="H8170">
        <v>458.13934964331639</v>
      </c>
      <c r="I8170">
        <v>471.0378650800842</v>
      </c>
      <c r="J8170">
        <v>439.76617034154407</v>
      </c>
      <c r="K8170">
        <v>443.67268698573929</v>
      </c>
      <c r="L8170">
        <v>410.00276430548962</v>
      </c>
      <c r="M8170">
        <v>364.24261612621166</v>
      </c>
      <c r="N8170">
        <v>344.49580845793929</v>
      </c>
      <c r="O8170">
        <v>310.5660314084738</v>
      </c>
      <c r="P8170">
        <v>337.32460368410523</v>
      </c>
      <c r="Q8170">
        <v>316.84746799197137</v>
      </c>
      <c r="R8170">
        <v>341.22956702741294</v>
      </c>
      <c r="S8170">
        <v>313.11179045617581</v>
      </c>
      <c r="T8170">
        <v>276.84587901702179</v>
      </c>
      <c r="U8170">
        <v>258.99783736880278</v>
      </c>
      <c r="V8170">
        <v>272.16662607834547</v>
      </c>
      <c r="W8170">
        <v>258.55242382611857</v>
      </c>
      <c r="X8170">
        <v>283.75977276234141</v>
      </c>
      <c r="Y8170">
        <v>297.79565722639575</v>
      </c>
      <c r="Z8170">
        <v>306.51081857158778</v>
      </c>
      <c r="AA8170">
        <v>295.42653459181014</v>
      </c>
      <c r="AB8170">
        <v>310.52431500232711</v>
      </c>
      <c r="AC8170">
        <v>336.50257439084612</v>
      </c>
      <c r="AD8170">
        <v>401.60137122345003</v>
      </c>
      <c r="AE8170">
        <v>447.01105134101431</v>
      </c>
      <c r="AF8170">
        <v>480.85507595973849</v>
      </c>
    </row>
    <row r="8171" spans="2:32" x14ac:dyDescent="0.25">
      <c r="B8171">
        <v>499</v>
      </c>
      <c r="C8171">
        <v>464.85682033613551</v>
      </c>
      <c r="D8171">
        <v>424.27694798992076</v>
      </c>
      <c r="E8171">
        <v>429.30546182176897</v>
      </c>
      <c r="F8171">
        <v>469.36978192066005</v>
      </c>
      <c r="G8171">
        <v>476.6945119657812</v>
      </c>
      <c r="H8171">
        <v>529.43470081944201</v>
      </c>
      <c r="I8171">
        <v>450.55541812494897</v>
      </c>
      <c r="J8171">
        <v>378.13603377761609</v>
      </c>
      <c r="K8171">
        <v>396.51569170929287</v>
      </c>
      <c r="L8171">
        <v>369.2310238571871</v>
      </c>
      <c r="M8171">
        <v>357.78519542473271</v>
      </c>
      <c r="N8171">
        <v>383.41475192855177</v>
      </c>
      <c r="O8171">
        <v>408.45231803427265</v>
      </c>
      <c r="P8171">
        <v>480.69236150632349</v>
      </c>
      <c r="Q8171">
        <v>492.74966131641668</v>
      </c>
      <c r="R8171">
        <v>458.45864070342196</v>
      </c>
      <c r="S8171">
        <v>459.60980426938011</v>
      </c>
      <c r="T8171">
        <v>407.53988855090154</v>
      </c>
      <c r="U8171">
        <v>536.90403548544509</v>
      </c>
      <c r="V8171">
        <v>517.72878147745917</v>
      </c>
      <c r="W8171">
        <v>490.57338795704322</v>
      </c>
      <c r="X8171">
        <v>525.51940464256541</v>
      </c>
      <c r="Y8171">
        <v>553.30829718875384</v>
      </c>
      <c r="Z8171">
        <v>592.66031410357664</v>
      </c>
      <c r="AA8171">
        <v>605.46719122780064</v>
      </c>
      <c r="AB8171">
        <v>654.52933063536875</v>
      </c>
      <c r="AC8171">
        <v>694.7941422686373</v>
      </c>
      <c r="AD8171">
        <v>830.72806778499864</v>
      </c>
      <c r="AE8171">
        <v>724.29654158295705</v>
      </c>
      <c r="AF8171">
        <v>636.3528970773591</v>
      </c>
    </row>
    <row r="8172" spans="2:32" x14ac:dyDescent="0.25">
      <c r="B8172">
        <v>499</v>
      </c>
      <c r="C8172">
        <v>552.54269377969661</v>
      </c>
      <c r="D8172">
        <v>587.96493650329057</v>
      </c>
      <c r="E8172">
        <v>580.63230384001793</v>
      </c>
      <c r="F8172">
        <v>575.5028840426437</v>
      </c>
      <c r="G8172">
        <v>603.49875541544031</v>
      </c>
      <c r="H8172">
        <v>551.66748385694166</v>
      </c>
      <c r="I8172">
        <v>546.79394496744317</v>
      </c>
      <c r="J8172">
        <v>525.49072938033044</v>
      </c>
      <c r="K8172">
        <v>547.60456865320964</v>
      </c>
      <c r="L8172">
        <v>549.116758615099</v>
      </c>
      <c r="M8172">
        <v>556.08855155379536</v>
      </c>
      <c r="N8172">
        <v>579.17818637021003</v>
      </c>
      <c r="O8172">
        <v>571.42432024899699</v>
      </c>
      <c r="P8172">
        <v>583.64373866087647</v>
      </c>
      <c r="Q8172">
        <v>641.29278552730409</v>
      </c>
      <c r="R8172">
        <v>596.11940328092612</v>
      </c>
      <c r="S8172">
        <v>538.59506633217325</v>
      </c>
      <c r="T8172">
        <v>568.16357461297935</v>
      </c>
      <c r="U8172">
        <v>579.34125386506116</v>
      </c>
      <c r="V8172">
        <v>553.31560092861946</v>
      </c>
      <c r="W8172">
        <v>493.40569059289027</v>
      </c>
      <c r="X8172">
        <v>548.47502405522118</v>
      </c>
      <c r="Y8172">
        <v>521.55134641252141</v>
      </c>
      <c r="Z8172">
        <v>500.26732525071185</v>
      </c>
      <c r="AA8172">
        <v>519.52430654314276</v>
      </c>
      <c r="AB8172">
        <v>521.75101640271021</v>
      </c>
      <c r="AC8172">
        <v>460.71731806758402</v>
      </c>
      <c r="AD8172">
        <v>403.75567519501413</v>
      </c>
      <c r="AE8172">
        <v>379.16421272749989</v>
      </c>
      <c r="AF8172">
        <v>345.23401013489064</v>
      </c>
    </row>
    <row r="8173" spans="2:32" x14ac:dyDescent="0.25">
      <c r="B8173">
        <v>499</v>
      </c>
      <c r="C8173">
        <v>484.30417323023545</v>
      </c>
      <c r="D8173">
        <v>559.88217197726749</v>
      </c>
      <c r="E8173">
        <v>587.52669996468546</v>
      </c>
      <c r="F8173">
        <v>600.30118911998147</v>
      </c>
      <c r="G8173">
        <v>669.97345922915713</v>
      </c>
      <c r="H8173">
        <v>674.69704856077772</v>
      </c>
      <c r="I8173">
        <v>617.16634910908544</v>
      </c>
      <c r="J8173">
        <v>651.05862507939628</v>
      </c>
      <c r="K8173">
        <v>570.78986334065712</v>
      </c>
      <c r="L8173">
        <v>496.51971888396639</v>
      </c>
      <c r="M8173">
        <v>558.00622472810198</v>
      </c>
      <c r="N8173">
        <v>573.95370095896465</v>
      </c>
      <c r="O8173">
        <v>521.23157718285199</v>
      </c>
      <c r="P8173">
        <v>598.42776118034988</v>
      </c>
      <c r="Q8173">
        <v>749.96888748779986</v>
      </c>
      <c r="R8173">
        <v>681.74082987091504</v>
      </c>
      <c r="S8173">
        <v>573.1721894754005</v>
      </c>
      <c r="T8173">
        <v>540.96859717432983</v>
      </c>
      <c r="U8173">
        <v>403.09260582828955</v>
      </c>
      <c r="V8173">
        <v>419.34264591609184</v>
      </c>
      <c r="W8173">
        <v>459.53398644065516</v>
      </c>
      <c r="X8173">
        <v>461.40698183155666</v>
      </c>
      <c r="Y8173">
        <v>452.10783335068015</v>
      </c>
      <c r="Z8173">
        <v>402.10454074656099</v>
      </c>
      <c r="AA8173">
        <v>398.08434556419371</v>
      </c>
      <c r="AB8173">
        <v>494.38854774035121</v>
      </c>
      <c r="AC8173">
        <v>470.23094268505332</v>
      </c>
      <c r="AD8173">
        <v>504.87223409175994</v>
      </c>
      <c r="AE8173">
        <v>474.17318617878499</v>
      </c>
      <c r="AF8173">
        <v>476.25693842037731</v>
      </c>
    </row>
    <row r="8174" spans="2:32" x14ac:dyDescent="0.25">
      <c r="B8174">
        <v>499</v>
      </c>
      <c r="C8174">
        <v>528.67423861094505</v>
      </c>
      <c r="D8174">
        <v>542.51574232991322</v>
      </c>
      <c r="E8174">
        <v>566.07934887961744</v>
      </c>
      <c r="F8174">
        <v>651.51480011262788</v>
      </c>
      <c r="G8174">
        <v>673.34437797829401</v>
      </c>
      <c r="H8174">
        <v>710.41724261888805</v>
      </c>
      <c r="I8174">
        <v>719.21248312041939</v>
      </c>
      <c r="J8174">
        <v>759.31635485720597</v>
      </c>
      <c r="K8174">
        <v>670.7523541209772</v>
      </c>
      <c r="L8174">
        <v>640.28491069609333</v>
      </c>
      <c r="M8174">
        <v>632.2824000613017</v>
      </c>
      <c r="N8174">
        <v>607.16080796739504</v>
      </c>
      <c r="O8174">
        <v>590.93748703861877</v>
      </c>
      <c r="P8174">
        <v>627.24372814878552</v>
      </c>
      <c r="Q8174">
        <v>641.36795210630225</v>
      </c>
      <c r="R8174">
        <v>716.91108614594646</v>
      </c>
      <c r="S8174">
        <v>754.79700613903913</v>
      </c>
      <c r="T8174">
        <v>802.96982219656525</v>
      </c>
      <c r="U8174">
        <v>820.32698583246895</v>
      </c>
      <c r="V8174">
        <v>815.65770610200627</v>
      </c>
      <c r="W8174">
        <v>813.89011002775146</v>
      </c>
      <c r="X8174">
        <v>834.82697480755553</v>
      </c>
      <c r="Y8174">
        <v>916.1559407915114</v>
      </c>
      <c r="Z8174">
        <v>888.98068590731361</v>
      </c>
      <c r="AA8174">
        <v>846.8644942794474</v>
      </c>
      <c r="AB8174">
        <v>754.29738514087774</v>
      </c>
      <c r="AC8174">
        <v>774.66145965966007</v>
      </c>
      <c r="AD8174">
        <v>788.17361089889118</v>
      </c>
      <c r="AE8174">
        <v>817.93702580859235</v>
      </c>
      <c r="AF8174">
        <v>841.33080964835381</v>
      </c>
    </row>
    <row r="8175" spans="2:32" x14ac:dyDescent="0.25">
      <c r="B8175">
        <v>499</v>
      </c>
      <c r="C8175">
        <v>470.69932463914455</v>
      </c>
      <c r="D8175">
        <v>502.11564203927077</v>
      </c>
      <c r="E8175">
        <v>515.16491583501863</v>
      </c>
      <c r="F8175">
        <v>525.76896169773113</v>
      </c>
      <c r="G8175">
        <v>544.89052875238917</v>
      </c>
      <c r="H8175">
        <v>535.48410761292621</v>
      </c>
      <c r="I8175">
        <v>590.72802891150855</v>
      </c>
      <c r="J8175">
        <v>651.90540952913227</v>
      </c>
      <c r="K8175">
        <v>655.12404900283752</v>
      </c>
      <c r="L8175">
        <v>754.16775630598556</v>
      </c>
      <c r="M8175">
        <v>653.00457054408321</v>
      </c>
      <c r="N8175">
        <v>638.81924641536398</v>
      </c>
      <c r="O8175">
        <v>596.01793303451439</v>
      </c>
      <c r="P8175">
        <v>573.45509456950504</v>
      </c>
      <c r="Q8175">
        <v>586.75293059554554</v>
      </c>
      <c r="R8175">
        <v>593.42549423782771</v>
      </c>
      <c r="S8175">
        <v>550.60250965912132</v>
      </c>
      <c r="T8175">
        <v>625.23264133242344</v>
      </c>
      <c r="U8175">
        <v>642.81752633723249</v>
      </c>
      <c r="V8175">
        <v>647.68213548352003</v>
      </c>
      <c r="W8175">
        <v>646.60659317879765</v>
      </c>
      <c r="X8175">
        <v>604.0610772462519</v>
      </c>
      <c r="Y8175">
        <v>629.81184238249807</v>
      </c>
      <c r="Z8175">
        <v>615.72612678350754</v>
      </c>
      <c r="AA8175">
        <v>587.04102516024341</v>
      </c>
      <c r="AB8175">
        <v>727.23605119405181</v>
      </c>
      <c r="AC8175">
        <v>733.45807765757979</v>
      </c>
      <c r="AD8175">
        <v>793.32657151135174</v>
      </c>
      <c r="AE8175">
        <v>752.66774433592275</v>
      </c>
      <c r="AF8175">
        <v>804.87572671486691</v>
      </c>
    </row>
    <row r="8176" spans="2:32" x14ac:dyDescent="0.25">
      <c r="B8176">
        <v>499</v>
      </c>
      <c r="C8176">
        <v>533.53345923744405</v>
      </c>
      <c r="D8176">
        <v>510.49739850224915</v>
      </c>
      <c r="E8176">
        <v>510.19804172913155</v>
      </c>
      <c r="F8176">
        <v>617.82827582167079</v>
      </c>
      <c r="G8176">
        <v>631.89752646706484</v>
      </c>
      <c r="H8176">
        <v>548.37421829295079</v>
      </c>
      <c r="I8176">
        <v>557.06464940025899</v>
      </c>
      <c r="J8176">
        <v>590.19669878120976</v>
      </c>
      <c r="K8176">
        <v>587.67828996755509</v>
      </c>
      <c r="L8176">
        <v>470.69400456969066</v>
      </c>
      <c r="M8176">
        <v>412.13196902592335</v>
      </c>
      <c r="N8176">
        <v>423.89560294280358</v>
      </c>
      <c r="O8176">
        <v>366.87272142282535</v>
      </c>
      <c r="P8176">
        <v>353.64539716411514</v>
      </c>
      <c r="Q8176">
        <v>373.85389885944466</v>
      </c>
      <c r="R8176">
        <v>362.4633735721701</v>
      </c>
      <c r="S8176">
        <v>289.50273914452566</v>
      </c>
      <c r="T8176">
        <v>332.72466992351337</v>
      </c>
      <c r="U8176">
        <v>325.02110014427348</v>
      </c>
      <c r="V8176">
        <v>379.98371576248081</v>
      </c>
      <c r="W8176">
        <v>348.78697427329377</v>
      </c>
      <c r="X8176">
        <v>336.38817794677635</v>
      </c>
      <c r="Y8176">
        <v>324.59269481912833</v>
      </c>
      <c r="Z8176">
        <v>364.55003522975494</v>
      </c>
      <c r="AA8176">
        <v>375.96025562318891</v>
      </c>
      <c r="AB8176">
        <v>343.90652774482476</v>
      </c>
      <c r="AC8176">
        <v>262.66708882632321</v>
      </c>
      <c r="AD8176">
        <v>237.02051125070832</v>
      </c>
      <c r="AE8176">
        <v>227.72527739385555</v>
      </c>
      <c r="AF8176">
        <v>259.31654209322647</v>
      </c>
    </row>
    <row r="8177" spans="2:32" x14ac:dyDescent="0.25">
      <c r="B8177">
        <v>499</v>
      </c>
      <c r="C8177">
        <v>508.79606698664242</v>
      </c>
      <c r="D8177">
        <v>497.89416912530896</v>
      </c>
      <c r="E8177">
        <v>500.82569897526616</v>
      </c>
      <c r="F8177">
        <v>492.5731561016874</v>
      </c>
      <c r="G8177">
        <v>490.30164315915403</v>
      </c>
      <c r="H8177">
        <v>547.38220642691124</v>
      </c>
      <c r="I8177">
        <v>601.73822064299361</v>
      </c>
      <c r="J8177">
        <v>649.29863541999998</v>
      </c>
      <c r="K8177">
        <v>630.06647319545425</v>
      </c>
      <c r="L8177">
        <v>608.7519063513937</v>
      </c>
      <c r="M8177">
        <v>602.88814292400025</v>
      </c>
      <c r="N8177">
        <v>595.51250141321611</v>
      </c>
      <c r="O8177">
        <v>616.73991578501489</v>
      </c>
      <c r="P8177">
        <v>644.65215971347993</v>
      </c>
      <c r="Q8177">
        <v>641.32676384862623</v>
      </c>
      <c r="R8177">
        <v>595.24430766628507</v>
      </c>
      <c r="S8177">
        <v>698.34405150683926</v>
      </c>
      <c r="T8177">
        <v>734.93343823010832</v>
      </c>
      <c r="U8177">
        <v>865.99413192631664</v>
      </c>
      <c r="V8177">
        <v>797.90769596202961</v>
      </c>
      <c r="W8177">
        <v>851.51326783388936</v>
      </c>
      <c r="X8177">
        <v>848.78819319434888</v>
      </c>
      <c r="Y8177">
        <v>794.70740975028855</v>
      </c>
      <c r="Z8177">
        <v>867.60103109066108</v>
      </c>
      <c r="AA8177">
        <v>852.93173503885566</v>
      </c>
      <c r="AB8177">
        <v>1003.0687798697082</v>
      </c>
      <c r="AC8177">
        <v>956.41505603041855</v>
      </c>
      <c r="AD8177">
        <v>917.12270116699904</v>
      </c>
      <c r="AE8177">
        <v>765.55935429816759</v>
      </c>
      <c r="AF8177">
        <v>879.31994840181665</v>
      </c>
    </row>
    <row r="8178" spans="2:32" x14ac:dyDescent="0.25">
      <c r="B8178">
        <v>499</v>
      </c>
      <c r="C8178">
        <v>469.60592911781322</v>
      </c>
      <c r="D8178">
        <v>538.69693762903341</v>
      </c>
      <c r="E8178">
        <v>521.34703170577302</v>
      </c>
      <c r="F8178">
        <v>492.79390047178509</v>
      </c>
      <c r="G8178">
        <v>515.9857046095774</v>
      </c>
      <c r="H8178">
        <v>560.10637943294967</v>
      </c>
      <c r="I8178">
        <v>618.49221017960883</v>
      </c>
      <c r="J8178">
        <v>648.57439094000654</v>
      </c>
      <c r="K8178">
        <v>758.20606182761549</v>
      </c>
      <c r="L8178">
        <v>736.65030331969888</v>
      </c>
      <c r="M8178">
        <v>761.75631161295576</v>
      </c>
      <c r="N8178">
        <v>793.83034550226796</v>
      </c>
      <c r="O8178">
        <v>831.20208317867582</v>
      </c>
      <c r="P8178">
        <v>869.15297467962409</v>
      </c>
      <c r="Q8178">
        <v>947.34994683771754</v>
      </c>
      <c r="R8178">
        <v>979.16159894258135</v>
      </c>
      <c r="S8178">
        <v>867.40530725787914</v>
      </c>
      <c r="T8178">
        <v>953.51836160422022</v>
      </c>
      <c r="U8178">
        <v>970.82678295228209</v>
      </c>
      <c r="V8178">
        <v>1025.8515350139885</v>
      </c>
      <c r="W8178">
        <v>1083.3208004541696</v>
      </c>
      <c r="X8178">
        <v>1144.2373331914844</v>
      </c>
      <c r="Y8178">
        <v>1008.3736886860673</v>
      </c>
      <c r="Z8178">
        <v>999.45869763580401</v>
      </c>
      <c r="AA8178">
        <v>871.43101434738003</v>
      </c>
      <c r="AB8178">
        <v>868.93642845577551</v>
      </c>
      <c r="AC8178">
        <v>900.53857197010598</v>
      </c>
      <c r="AD8178">
        <v>998.37382374897504</v>
      </c>
      <c r="AE8178">
        <v>1001.7055897133146</v>
      </c>
      <c r="AF8178">
        <v>1015.4020211361246</v>
      </c>
    </row>
    <row r="8179" spans="2:32" x14ac:dyDescent="0.25">
      <c r="B8179">
        <v>499</v>
      </c>
      <c r="C8179">
        <v>500.67535751569022</v>
      </c>
      <c r="D8179">
        <v>468.27961720379687</v>
      </c>
      <c r="E8179">
        <v>447.12972820964865</v>
      </c>
      <c r="F8179">
        <v>400.00011826791632</v>
      </c>
      <c r="G8179">
        <v>342.42769320808537</v>
      </c>
      <c r="H8179">
        <v>318.76570353084685</v>
      </c>
      <c r="I8179">
        <v>391.39720620834123</v>
      </c>
      <c r="J8179">
        <v>406.01565098456098</v>
      </c>
      <c r="K8179">
        <v>408.02300710051026</v>
      </c>
      <c r="L8179">
        <v>374.26943948924827</v>
      </c>
      <c r="M8179">
        <v>417.78920974788088</v>
      </c>
      <c r="N8179">
        <v>367.49948497345713</v>
      </c>
      <c r="O8179">
        <v>381.96546399084508</v>
      </c>
      <c r="P8179">
        <v>356.68477807816237</v>
      </c>
      <c r="Q8179">
        <v>274.90135027146221</v>
      </c>
      <c r="R8179">
        <v>281.73610617330979</v>
      </c>
      <c r="S8179">
        <v>274.3163653543067</v>
      </c>
      <c r="T8179">
        <v>274.42433156422351</v>
      </c>
      <c r="U8179">
        <v>246.42730786495045</v>
      </c>
      <c r="V8179">
        <v>287.9876538632497</v>
      </c>
      <c r="W8179">
        <v>313.715089699857</v>
      </c>
      <c r="X8179">
        <v>335.03052245281413</v>
      </c>
      <c r="Y8179">
        <v>330.10342028469449</v>
      </c>
      <c r="Z8179">
        <v>322.11288327842681</v>
      </c>
      <c r="AA8179">
        <v>302.92389722370893</v>
      </c>
      <c r="AB8179">
        <v>297.78763250263722</v>
      </c>
      <c r="AC8179">
        <v>289.10365360102355</v>
      </c>
      <c r="AD8179">
        <v>288.19992962668226</v>
      </c>
      <c r="AE8179">
        <v>296.88276834060201</v>
      </c>
      <c r="AF8179">
        <v>267.91787717889684</v>
      </c>
    </row>
    <row r="8180" spans="2:32" x14ac:dyDescent="0.25">
      <c r="B8180">
        <v>499</v>
      </c>
      <c r="C8180">
        <v>424.90165672469612</v>
      </c>
      <c r="D8180">
        <v>467.02558571086405</v>
      </c>
      <c r="E8180">
        <v>499.18988435336729</v>
      </c>
      <c r="F8180">
        <v>468.20166587511198</v>
      </c>
      <c r="G8180">
        <v>519.40531809109802</v>
      </c>
      <c r="H8180">
        <v>515.57167903219386</v>
      </c>
      <c r="I8180">
        <v>554.53532352246975</v>
      </c>
      <c r="J8180">
        <v>500.06010517795443</v>
      </c>
      <c r="K8180">
        <v>427.78913023379147</v>
      </c>
      <c r="L8180">
        <v>412.85026277035479</v>
      </c>
      <c r="M8180">
        <v>403.70243176327057</v>
      </c>
      <c r="N8180">
        <v>411.43870518247621</v>
      </c>
      <c r="O8180">
        <v>336.31559977090762</v>
      </c>
      <c r="P8180">
        <v>289.64778208473876</v>
      </c>
      <c r="Q8180">
        <v>279.51630139024127</v>
      </c>
      <c r="R8180">
        <v>278.86148113954022</v>
      </c>
      <c r="S8180">
        <v>250.52412191199232</v>
      </c>
      <c r="T8180">
        <v>239.37020140662287</v>
      </c>
      <c r="U8180">
        <v>220.02837858921063</v>
      </c>
      <c r="V8180">
        <v>237.10541464752529</v>
      </c>
      <c r="W8180">
        <v>216.37315001169841</v>
      </c>
      <c r="X8180">
        <v>250.73471071160017</v>
      </c>
      <c r="Y8180">
        <v>262.98011509572348</v>
      </c>
      <c r="Z8180">
        <v>246.33987094907016</v>
      </c>
      <c r="AA8180">
        <v>223.49448075257766</v>
      </c>
      <c r="AB8180">
        <v>208.0468079378702</v>
      </c>
      <c r="AC8180">
        <v>199.38539499605483</v>
      </c>
      <c r="AD8180">
        <v>196.38256748011091</v>
      </c>
      <c r="AE8180">
        <v>182.3462712781525</v>
      </c>
      <c r="AF8180">
        <v>199.04225044919622</v>
      </c>
    </row>
    <row r="8181" spans="2:32" x14ac:dyDescent="0.25">
      <c r="B8181">
        <v>499</v>
      </c>
      <c r="C8181">
        <v>508.69840688556565</v>
      </c>
      <c r="D8181">
        <v>477.66795604104186</v>
      </c>
      <c r="E8181">
        <v>484.33080419800262</v>
      </c>
      <c r="F8181">
        <v>483.10133601367124</v>
      </c>
      <c r="G8181">
        <v>461.66173909264666</v>
      </c>
      <c r="H8181">
        <v>495.87790858220541</v>
      </c>
      <c r="I8181">
        <v>536.01356469579559</v>
      </c>
      <c r="J8181">
        <v>582.98114955925541</v>
      </c>
      <c r="K8181">
        <v>567.02460898996117</v>
      </c>
      <c r="L8181">
        <v>639.58830547389061</v>
      </c>
      <c r="M8181">
        <v>618.80669868564348</v>
      </c>
      <c r="N8181">
        <v>629.92306151639207</v>
      </c>
      <c r="O8181">
        <v>652.26460526025221</v>
      </c>
      <c r="P8181">
        <v>695.8647958552358</v>
      </c>
      <c r="Q8181">
        <v>628.94844732405591</v>
      </c>
      <c r="R8181">
        <v>580.67934261736343</v>
      </c>
      <c r="S8181">
        <v>545.00261945518457</v>
      </c>
      <c r="T8181">
        <v>436.19816565237534</v>
      </c>
      <c r="U8181">
        <v>448.74625400698602</v>
      </c>
      <c r="V8181">
        <v>412.78774658802399</v>
      </c>
      <c r="W8181">
        <v>392.02024368857411</v>
      </c>
      <c r="X8181">
        <v>404.57954554901318</v>
      </c>
      <c r="Y8181">
        <v>377.09325352827625</v>
      </c>
      <c r="Z8181">
        <v>322.18354854857978</v>
      </c>
      <c r="AA8181">
        <v>345.59842262405209</v>
      </c>
      <c r="AB8181">
        <v>348.5222842846008</v>
      </c>
      <c r="AC8181">
        <v>378.67314715410703</v>
      </c>
      <c r="AD8181">
        <v>382.46883190068507</v>
      </c>
      <c r="AE8181">
        <v>383.9992053217041</v>
      </c>
      <c r="AF8181">
        <v>334.78572723457808</v>
      </c>
    </row>
    <row r="8182" spans="2:32" x14ac:dyDescent="0.25">
      <c r="B8182">
        <v>499</v>
      </c>
      <c r="C8182">
        <v>433.93932540625923</v>
      </c>
      <c r="D8182">
        <v>419.52363764925002</v>
      </c>
      <c r="E8182">
        <v>411.83960953311163</v>
      </c>
      <c r="F8182">
        <v>440.25680553524745</v>
      </c>
      <c r="G8182">
        <v>452.95664554963275</v>
      </c>
      <c r="H8182">
        <v>526.51872220488792</v>
      </c>
      <c r="I8182">
        <v>555.53411106626868</v>
      </c>
      <c r="J8182">
        <v>522.30042558744776</v>
      </c>
      <c r="K8182">
        <v>498.50869693728714</v>
      </c>
      <c r="L8182">
        <v>540.2773584373391</v>
      </c>
      <c r="M8182">
        <v>504.0591960429951</v>
      </c>
      <c r="N8182">
        <v>508.54372746593714</v>
      </c>
      <c r="O8182">
        <v>489.8141619397781</v>
      </c>
      <c r="P8182">
        <v>473.42317050390119</v>
      </c>
      <c r="Q8182">
        <v>482.35339388892163</v>
      </c>
      <c r="R8182">
        <v>423.9826809936821</v>
      </c>
      <c r="S8182">
        <v>416.07470921367445</v>
      </c>
      <c r="T8182">
        <v>378.5667529031428</v>
      </c>
      <c r="U8182">
        <v>385.54934604469321</v>
      </c>
      <c r="V8182">
        <v>376.88929710272009</v>
      </c>
      <c r="W8182">
        <v>324.2009008613893</v>
      </c>
      <c r="X8182">
        <v>362.92653290797034</v>
      </c>
      <c r="Y8182">
        <v>406.92616641639324</v>
      </c>
      <c r="Z8182">
        <v>417.44349687230073</v>
      </c>
      <c r="AA8182">
        <v>439.16145923072872</v>
      </c>
      <c r="AB8182">
        <v>410.63481411197034</v>
      </c>
      <c r="AC8182">
        <v>397.21622326048202</v>
      </c>
      <c r="AD8182">
        <v>360.8632060995522</v>
      </c>
      <c r="AE8182">
        <v>350.86985306919098</v>
      </c>
      <c r="AF8182">
        <v>435.80654167199322</v>
      </c>
    </row>
    <row r="8183" spans="2:32" x14ac:dyDescent="0.25">
      <c r="B8183">
        <v>499</v>
      </c>
      <c r="C8183">
        <v>466.48614027476663</v>
      </c>
      <c r="D8183">
        <v>462.74042442143218</v>
      </c>
      <c r="E8183">
        <v>506.77293352523589</v>
      </c>
      <c r="F8183">
        <v>514.71286201291207</v>
      </c>
      <c r="G8183">
        <v>535.94246484960422</v>
      </c>
      <c r="H8183">
        <v>515.81406537408282</v>
      </c>
      <c r="I8183">
        <v>542.59084242914093</v>
      </c>
      <c r="J8183">
        <v>488.66839952909862</v>
      </c>
      <c r="K8183">
        <v>533.35541524750067</v>
      </c>
      <c r="L8183">
        <v>529.38640768119751</v>
      </c>
      <c r="M8183">
        <v>612.70462730157806</v>
      </c>
      <c r="N8183">
        <v>663.0886021467594</v>
      </c>
      <c r="O8183">
        <v>651.61453135751037</v>
      </c>
      <c r="P8183">
        <v>746.85625183225557</v>
      </c>
      <c r="Q8183">
        <v>717.33633784000517</v>
      </c>
      <c r="R8183">
        <v>808.75853941516448</v>
      </c>
      <c r="S8183">
        <v>835.35696252288778</v>
      </c>
      <c r="T8183">
        <v>817.56158357019854</v>
      </c>
      <c r="U8183">
        <v>812.01344656764047</v>
      </c>
      <c r="V8183">
        <v>793.70703533255517</v>
      </c>
      <c r="W8183">
        <v>747.32812825142264</v>
      </c>
      <c r="X8183">
        <v>698.18810940233891</v>
      </c>
      <c r="Y8183">
        <v>761.64921397702267</v>
      </c>
      <c r="Z8183">
        <v>754.36422530616017</v>
      </c>
      <c r="AA8183">
        <v>743.68577248758731</v>
      </c>
      <c r="AB8183">
        <v>818.83145682606812</v>
      </c>
      <c r="AC8183">
        <v>816.64779931141516</v>
      </c>
      <c r="AD8183">
        <v>773.35332609997772</v>
      </c>
      <c r="AE8183">
        <v>741.36948714300922</v>
      </c>
      <c r="AF8183">
        <v>749.4195119923038</v>
      </c>
    </row>
    <row r="8184" spans="2:32" x14ac:dyDescent="0.25">
      <c r="B8184">
        <v>499</v>
      </c>
      <c r="C8184">
        <v>505.23606232152974</v>
      </c>
      <c r="D8184">
        <v>506.70309299671192</v>
      </c>
      <c r="E8184">
        <v>594.10679699240848</v>
      </c>
      <c r="F8184">
        <v>559.95942578784945</v>
      </c>
      <c r="G8184">
        <v>615.32513169048423</v>
      </c>
      <c r="H8184">
        <v>671.72238437818453</v>
      </c>
      <c r="I8184">
        <v>683.38764024413456</v>
      </c>
      <c r="J8184">
        <v>687.71780215964384</v>
      </c>
      <c r="K8184">
        <v>641.86615909791078</v>
      </c>
      <c r="L8184">
        <v>554.80457102390392</v>
      </c>
      <c r="M8184">
        <v>566.98477961055391</v>
      </c>
      <c r="N8184">
        <v>622.70509732460846</v>
      </c>
      <c r="O8184">
        <v>676.65769084725036</v>
      </c>
      <c r="P8184">
        <v>803.85962402668667</v>
      </c>
      <c r="Q8184">
        <v>847.82353325765359</v>
      </c>
      <c r="R8184">
        <v>775.12782369122067</v>
      </c>
      <c r="S8184">
        <v>784.84666263230929</v>
      </c>
      <c r="T8184">
        <v>855.60151862568921</v>
      </c>
      <c r="U8184">
        <v>845.37798742176574</v>
      </c>
      <c r="V8184">
        <v>768.78188660978981</v>
      </c>
      <c r="W8184">
        <v>733.32399810760342</v>
      </c>
      <c r="X8184">
        <v>672.99624195783304</v>
      </c>
      <c r="Y8184">
        <v>720.65695562169105</v>
      </c>
      <c r="Z8184">
        <v>652.61750968025831</v>
      </c>
      <c r="AA8184">
        <v>626.3946782576329</v>
      </c>
      <c r="AB8184">
        <v>541.79857829732555</v>
      </c>
      <c r="AC8184">
        <v>527.18533815064666</v>
      </c>
      <c r="AD8184">
        <v>462.25973747892249</v>
      </c>
      <c r="AE8184">
        <v>490.58342444744602</v>
      </c>
      <c r="AF8184">
        <v>518.93364201573502</v>
      </c>
    </row>
    <row r="8185" spans="2:32" x14ac:dyDescent="0.25">
      <c r="B8185">
        <v>499</v>
      </c>
      <c r="C8185">
        <v>470.76857302059062</v>
      </c>
      <c r="D8185">
        <v>445.0423241573215</v>
      </c>
      <c r="E8185">
        <v>383.6695598455031</v>
      </c>
      <c r="F8185">
        <v>360.27233859976644</v>
      </c>
      <c r="G8185">
        <v>357.13835756403734</v>
      </c>
      <c r="H8185">
        <v>367.4559758961376</v>
      </c>
      <c r="I8185">
        <v>395.74354883018964</v>
      </c>
      <c r="J8185">
        <v>378.52022659948562</v>
      </c>
      <c r="K8185">
        <v>445.37521464214007</v>
      </c>
      <c r="L8185">
        <v>585.44696804455793</v>
      </c>
      <c r="M8185">
        <v>575.67225304518036</v>
      </c>
      <c r="N8185">
        <v>525.48218386363033</v>
      </c>
      <c r="O8185">
        <v>463.85857664173994</v>
      </c>
      <c r="P8185">
        <v>450.95442265597791</v>
      </c>
      <c r="Q8185">
        <v>434.79017331702437</v>
      </c>
      <c r="R8185">
        <v>412.71489491047168</v>
      </c>
      <c r="S8185">
        <v>417.11432240767863</v>
      </c>
      <c r="T8185">
        <v>387.8355183878877</v>
      </c>
      <c r="U8185">
        <v>355.54475015372901</v>
      </c>
      <c r="V8185">
        <v>403.65699693566387</v>
      </c>
      <c r="W8185">
        <v>428.94662210219468</v>
      </c>
      <c r="X8185">
        <v>405.37108563359146</v>
      </c>
      <c r="Y8185">
        <v>388.2895424998884</v>
      </c>
      <c r="Z8185">
        <v>387.38779128701674</v>
      </c>
      <c r="AA8185">
        <v>376.75761141221244</v>
      </c>
      <c r="AB8185">
        <v>406.40197678726332</v>
      </c>
      <c r="AC8185">
        <v>429.36752769253519</v>
      </c>
      <c r="AD8185">
        <v>404.2674641005994</v>
      </c>
      <c r="AE8185">
        <v>397.42390220408919</v>
      </c>
      <c r="AF8185">
        <v>392.99834855367209</v>
      </c>
    </row>
    <row r="8186" spans="2:32" x14ac:dyDescent="0.25">
      <c r="B8186">
        <v>499</v>
      </c>
      <c r="C8186">
        <v>454.40261032609271</v>
      </c>
      <c r="D8186">
        <v>530.52273890852473</v>
      </c>
      <c r="E8186">
        <v>519.62640870433893</v>
      </c>
      <c r="F8186">
        <v>567.76611740849467</v>
      </c>
      <c r="G8186">
        <v>565.44304797437348</v>
      </c>
      <c r="H8186">
        <v>586.89346852211747</v>
      </c>
      <c r="I8186">
        <v>589.56414281788216</v>
      </c>
      <c r="J8186">
        <v>561.48361576331126</v>
      </c>
      <c r="K8186">
        <v>601.83858213037365</v>
      </c>
      <c r="L8186">
        <v>662.27361200528799</v>
      </c>
      <c r="M8186">
        <v>649.26726132397562</v>
      </c>
      <c r="N8186">
        <v>646.75977974265595</v>
      </c>
      <c r="O8186">
        <v>650.05398250696021</v>
      </c>
      <c r="P8186">
        <v>568.70095103609106</v>
      </c>
      <c r="Q8186">
        <v>579.33718796427092</v>
      </c>
      <c r="R8186">
        <v>575.94569318154595</v>
      </c>
      <c r="S8186">
        <v>553.67553736844536</v>
      </c>
      <c r="T8186">
        <v>544.2611872441812</v>
      </c>
      <c r="U8186">
        <v>618.63390553245949</v>
      </c>
      <c r="V8186">
        <v>565.60320634981861</v>
      </c>
      <c r="W8186">
        <v>526.24739805808815</v>
      </c>
      <c r="X8186">
        <v>503.74642008896058</v>
      </c>
      <c r="Y8186">
        <v>504.1592447170741</v>
      </c>
      <c r="Z8186">
        <v>471.46777490280505</v>
      </c>
      <c r="AA8186">
        <v>453.80201614292167</v>
      </c>
      <c r="AB8186">
        <v>412.96042420224779</v>
      </c>
      <c r="AC8186">
        <v>456.01316185252438</v>
      </c>
      <c r="AD8186">
        <v>518.30794833453763</v>
      </c>
      <c r="AE8186">
        <v>485.28828866335635</v>
      </c>
      <c r="AF8186">
        <v>525.96476545142366</v>
      </c>
    </row>
    <row r="8187" spans="2:32" x14ac:dyDescent="0.25">
      <c r="B8187">
        <v>499</v>
      </c>
      <c r="C8187">
        <v>488.7373786041781</v>
      </c>
      <c r="D8187">
        <v>513.40907940761588</v>
      </c>
      <c r="E8187">
        <v>541.3384916182606</v>
      </c>
      <c r="F8187">
        <v>478.38258070533789</v>
      </c>
      <c r="G8187">
        <v>495.38501419462193</v>
      </c>
      <c r="H8187">
        <v>548.08259684174357</v>
      </c>
      <c r="I8187">
        <v>525.82533513355111</v>
      </c>
      <c r="J8187">
        <v>529.36091142476698</v>
      </c>
      <c r="K8187">
        <v>483.53377358535187</v>
      </c>
      <c r="L8187">
        <v>483.00196339586824</v>
      </c>
      <c r="M8187">
        <v>465.1569406254518</v>
      </c>
      <c r="N8187">
        <v>433.07745807747102</v>
      </c>
      <c r="O8187">
        <v>367.38357950549766</v>
      </c>
      <c r="P8187">
        <v>379.36899182171959</v>
      </c>
      <c r="Q8187">
        <v>389.53759529582089</v>
      </c>
      <c r="R8187">
        <v>414.62493856239462</v>
      </c>
      <c r="S8187">
        <v>414.05688597632223</v>
      </c>
      <c r="T8187">
        <v>377.96182730704857</v>
      </c>
      <c r="U8187">
        <v>319.60647541314705</v>
      </c>
      <c r="V8187">
        <v>361.45208598083798</v>
      </c>
      <c r="W8187">
        <v>370.97486455561562</v>
      </c>
      <c r="X8187">
        <v>332.5975188612511</v>
      </c>
      <c r="Y8187">
        <v>343.05858721585918</v>
      </c>
      <c r="Z8187">
        <v>332.4386582108109</v>
      </c>
      <c r="AA8187">
        <v>353.83677069894361</v>
      </c>
      <c r="AB8187">
        <v>301.76214518470692</v>
      </c>
      <c r="AC8187">
        <v>307.15997178046439</v>
      </c>
      <c r="AD8187">
        <v>324.55629565963358</v>
      </c>
      <c r="AE8187">
        <v>348.1997203408016</v>
      </c>
      <c r="AF8187">
        <v>328.17487938107007</v>
      </c>
    </row>
    <row r="8188" spans="2:32" x14ac:dyDescent="0.25">
      <c r="B8188">
        <v>499</v>
      </c>
      <c r="C8188">
        <v>548.74691047428541</v>
      </c>
      <c r="D8188">
        <v>603.96987664986398</v>
      </c>
      <c r="E8188">
        <v>579.99541850364062</v>
      </c>
      <c r="F8188">
        <v>525.37626624147538</v>
      </c>
      <c r="G8188">
        <v>594.9192639466155</v>
      </c>
      <c r="H8188">
        <v>713.83855952916167</v>
      </c>
      <c r="I8188">
        <v>721.0962762477634</v>
      </c>
      <c r="J8188">
        <v>846.76207949255843</v>
      </c>
      <c r="K8188">
        <v>1001.2145130469298</v>
      </c>
      <c r="L8188">
        <v>1102.0738090756715</v>
      </c>
      <c r="M8188">
        <v>1111.2173490063035</v>
      </c>
      <c r="N8188">
        <v>1374.268934277022</v>
      </c>
      <c r="O8188">
        <v>1335.6619303152518</v>
      </c>
      <c r="P8188">
        <v>1444.8108438988106</v>
      </c>
      <c r="Q8188">
        <v>1519.4713734765055</v>
      </c>
      <c r="R8188">
        <v>1427.96086063234</v>
      </c>
      <c r="S8188">
        <v>1502.100320546858</v>
      </c>
      <c r="T8188">
        <v>1483.611896636852</v>
      </c>
      <c r="U8188">
        <v>1448.4811143463805</v>
      </c>
      <c r="V8188">
        <v>1673.8367954375979</v>
      </c>
      <c r="W8188">
        <v>1514.0516409412187</v>
      </c>
      <c r="X8188">
        <v>1336.1578420644166</v>
      </c>
      <c r="Y8188">
        <v>1538.0932264361288</v>
      </c>
      <c r="Z8188">
        <v>1428.3586723027811</v>
      </c>
      <c r="AA8188">
        <v>1365.2600961289957</v>
      </c>
      <c r="AB8188">
        <v>1449.9295745452562</v>
      </c>
      <c r="AC8188">
        <v>1547.9783185357558</v>
      </c>
      <c r="AD8188">
        <v>1464.9001800030721</v>
      </c>
      <c r="AE8188">
        <v>1526.2761513836497</v>
      </c>
      <c r="AF8188">
        <v>1564.3101125065584</v>
      </c>
    </row>
    <row r="8189" spans="2:32" x14ac:dyDescent="0.25">
      <c r="B8189">
        <v>499</v>
      </c>
      <c r="C8189">
        <v>473.9380222051737</v>
      </c>
      <c r="D8189">
        <v>476.44524253904751</v>
      </c>
      <c r="E8189">
        <v>487.18729100262283</v>
      </c>
      <c r="F8189">
        <v>516.62262006346987</v>
      </c>
      <c r="G8189">
        <v>496.35839455518089</v>
      </c>
      <c r="H8189">
        <v>499.12914957645933</v>
      </c>
      <c r="I8189">
        <v>512.27915356311689</v>
      </c>
      <c r="J8189">
        <v>497.2536183946774</v>
      </c>
      <c r="K8189">
        <v>472.08101303658952</v>
      </c>
      <c r="L8189">
        <v>505.8172159462124</v>
      </c>
      <c r="M8189">
        <v>541.99801947167896</v>
      </c>
      <c r="N8189">
        <v>647.51428990637237</v>
      </c>
      <c r="O8189">
        <v>751.55968848426289</v>
      </c>
      <c r="P8189">
        <v>680.63895453343218</v>
      </c>
      <c r="Q8189">
        <v>637.68226860446555</v>
      </c>
      <c r="R8189">
        <v>723.67725774238704</v>
      </c>
      <c r="S8189">
        <v>814.41232108324084</v>
      </c>
      <c r="T8189">
        <v>706.72702399918307</v>
      </c>
      <c r="U8189">
        <v>747.36960190814602</v>
      </c>
      <c r="V8189">
        <v>768.69124751840468</v>
      </c>
      <c r="W8189">
        <v>965.24046798094275</v>
      </c>
      <c r="X8189">
        <v>1104.8417559600127</v>
      </c>
      <c r="Y8189">
        <v>1147.3207695707606</v>
      </c>
      <c r="Z8189">
        <v>1346.0865607578951</v>
      </c>
      <c r="AA8189">
        <v>1598.666869140792</v>
      </c>
      <c r="AB8189">
        <v>1630.8117066236439</v>
      </c>
      <c r="AC8189">
        <v>1924.0238593063668</v>
      </c>
      <c r="AD8189">
        <v>1900.9685744656301</v>
      </c>
      <c r="AE8189">
        <v>2150.2212162719552</v>
      </c>
      <c r="AF8189">
        <v>2477.0904105072786</v>
      </c>
    </row>
    <row r="8190" spans="2:32" x14ac:dyDescent="0.25">
      <c r="B8190">
        <v>499</v>
      </c>
      <c r="C8190">
        <v>518.84684044398557</v>
      </c>
      <c r="D8190">
        <v>582.66387960404813</v>
      </c>
      <c r="E8190">
        <v>534.02307260834925</v>
      </c>
      <c r="F8190">
        <v>538.65028761174153</v>
      </c>
      <c r="G8190">
        <v>513.99922618328185</v>
      </c>
      <c r="H8190">
        <v>460.47054760397816</v>
      </c>
      <c r="I8190">
        <v>484.50239200892184</v>
      </c>
      <c r="J8190">
        <v>448.94360336028973</v>
      </c>
      <c r="K8190">
        <v>380.89067270857373</v>
      </c>
      <c r="L8190">
        <v>396.34736066886137</v>
      </c>
      <c r="M8190">
        <v>416.87062945838119</v>
      </c>
      <c r="N8190">
        <v>490.73427051305998</v>
      </c>
      <c r="O8190">
        <v>560.49597763153929</v>
      </c>
      <c r="P8190">
        <v>559.93250309796019</v>
      </c>
      <c r="Q8190">
        <v>630.64169495697149</v>
      </c>
      <c r="R8190">
        <v>664.22298074789137</v>
      </c>
      <c r="S8190">
        <v>687.88478213447024</v>
      </c>
      <c r="T8190">
        <v>703.0302368918907</v>
      </c>
      <c r="U8190">
        <v>755.36830613416214</v>
      </c>
      <c r="V8190">
        <v>849.74641598834114</v>
      </c>
      <c r="W8190">
        <v>849.83957582879202</v>
      </c>
      <c r="X8190">
        <v>753.0097794423441</v>
      </c>
      <c r="Y8190">
        <v>705.2847945011182</v>
      </c>
      <c r="Z8190">
        <v>740.85364195870716</v>
      </c>
      <c r="AA8190">
        <v>657.86502318590328</v>
      </c>
      <c r="AB8190">
        <v>650.76657734600042</v>
      </c>
      <c r="AC8190">
        <v>636.0593921112303</v>
      </c>
      <c r="AD8190">
        <v>630.45322414695863</v>
      </c>
      <c r="AE8190">
        <v>607.94605921680864</v>
      </c>
      <c r="AF8190">
        <v>631.22867625223739</v>
      </c>
    </row>
    <row r="8191" spans="2:32" x14ac:dyDescent="0.25">
      <c r="B8191">
        <v>499</v>
      </c>
      <c r="C8191">
        <v>533.038248942206</v>
      </c>
      <c r="D8191">
        <v>560.67433547090525</v>
      </c>
      <c r="E8191">
        <v>672.88879192117383</v>
      </c>
      <c r="F8191">
        <v>684.51825157989492</v>
      </c>
      <c r="G8191">
        <v>772.3677647631099</v>
      </c>
      <c r="H8191">
        <v>695.19834311424131</v>
      </c>
      <c r="I8191">
        <v>735.37300719426287</v>
      </c>
      <c r="J8191">
        <v>818.31497928313797</v>
      </c>
      <c r="K8191">
        <v>950.20308503107276</v>
      </c>
      <c r="L8191">
        <v>764.4928097027281</v>
      </c>
      <c r="M8191">
        <v>847.78542532491485</v>
      </c>
      <c r="N8191">
        <v>774.51251398239947</v>
      </c>
      <c r="O8191">
        <v>752.46054441661136</v>
      </c>
      <c r="P8191">
        <v>712.59283244229948</v>
      </c>
      <c r="Q8191">
        <v>726.2434388364843</v>
      </c>
      <c r="R8191">
        <v>683.54780714902256</v>
      </c>
      <c r="S8191">
        <v>555.70309337677236</v>
      </c>
      <c r="T8191">
        <v>501.66891107870754</v>
      </c>
      <c r="U8191">
        <v>536.64936931658883</v>
      </c>
      <c r="V8191">
        <v>551.5497943963901</v>
      </c>
      <c r="W8191">
        <v>502.26209384682011</v>
      </c>
      <c r="X8191">
        <v>518.54460116720111</v>
      </c>
      <c r="Y8191">
        <v>546.71893150871006</v>
      </c>
      <c r="Z8191">
        <v>617.05397114790537</v>
      </c>
      <c r="AA8191">
        <v>547.88448694554882</v>
      </c>
      <c r="AB8191">
        <v>533.5205633344259</v>
      </c>
      <c r="AC8191">
        <v>509.96405839831095</v>
      </c>
      <c r="AD8191">
        <v>462.57369120194971</v>
      </c>
      <c r="AE8191">
        <v>465.36323778983098</v>
      </c>
      <c r="AF8191">
        <v>392.55754575216446</v>
      </c>
    </row>
    <row r="8192" spans="2:32" x14ac:dyDescent="0.25">
      <c r="B8192">
        <v>499</v>
      </c>
      <c r="C8192">
        <v>575.15883185770372</v>
      </c>
      <c r="D8192">
        <v>651.39183971161879</v>
      </c>
      <c r="E8192">
        <v>519.34277912244477</v>
      </c>
      <c r="F8192">
        <v>541.82338840106286</v>
      </c>
      <c r="G8192">
        <v>541.83885601552151</v>
      </c>
      <c r="H8192">
        <v>517.22287124572927</v>
      </c>
      <c r="I8192">
        <v>539.06839989030664</v>
      </c>
      <c r="J8192">
        <v>488.51719612663129</v>
      </c>
      <c r="K8192">
        <v>499.6865857723177</v>
      </c>
      <c r="L8192">
        <v>476.73504973339755</v>
      </c>
      <c r="M8192">
        <v>497.77484313469063</v>
      </c>
      <c r="N8192">
        <v>485.4802286230514</v>
      </c>
      <c r="O8192">
        <v>452.34953058812926</v>
      </c>
      <c r="P8192">
        <v>494.5058484838143</v>
      </c>
      <c r="Q8192">
        <v>484.97070532912829</v>
      </c>
      <c r="R8192">
        <v>473.81939338493703</v>
      </c>
      <c r="S8192">
        <v>500.87494153449137</v>
      </c>
      <c r="T8192">
        <v>491.16548138684942</v>
      </c>
      <c r="U8192">
        <v>425.50240104963569</v>
      </c>
      <c r="V8192">
        <v>401.88227839515838</v>
      </c>
      <c r="W8192">
        <v>367.7522672592832</v>
      </c>
      <c r="X8192">
        <v>376.55085146693159</v>
      </c>
      <c r="Y8192">
        <v>372.00805116625668</v>
      </c>
      <c r="Z8192">
        <v>331.93781846426043</v>
      </c>
      <c r="AA8192">
        <v>285.0534023923575</v>
      </c>
      <c r="AB8192">
        <v>282.78379294218223</v>
      </c>
      <c r="AC8192">
        <v>304.86523751980167</v>
      </c>
      <c r="AD8192">
        <v>312.65557657869778</v>
      </c>
      <c r="AE8192">
        <v>317.21069756802564</v>
      </c>
      <c r="AF8192">
        <v>315.16732186962616</v>
      </c>
    </row>
    <row r="8193" spans="2:32" x14ac:dyDescent="0.25">
      <c r="B8193">
        <v>499</v>
      </c>
      <c r="C8193">
        <v>484.86960052438428</v>
      </c>
      <c r="D8193">
        <v>494.66313361211144</v>
      </c>
      <c r="E8193">
        <v>474.3592369769674</v>
      </c>
      <c r="F8193">
        <v>397.66564301538574</v>
      </c>
      <c r="G8193">
        <v>400.06645189891316</v>
      </c>
      <c r="H8193">
        <v>402.26436782454101</v>
      </c>
      <c r="I8193">
        <v>396.79152498275431</v>
      </c>
      <c r="J8193">
        <v>403.57482722945292</v>
      </c>
      <c r="K8193">
        <v>377.32457148828433</v>
      </c>
      <c r="L8193">
        <v>374.9780861138085</v>
      </c>
      <c r="M8193">
        <v>372.38273628997587</v>
      </c>
      <c r="N8193">
        <v>402.81734934181236</v>
      </c>
      <c r="O8193">
        <v>417.66911496906414</v>
      </c>
      <c r="P8193">
        <v>389.49157184126659</v>
      </c>
      <c r="Q8193">
        <v>390.63039933207841</v>
      </c>
      <c r="R8193">
        <v>395.28690886546173</v>
      </c>
      <c r="S8193">
        <v>410.45209307198303</v>
      </c>
      <c r="T8193">
        <v>369.69344411869747</v>
      </c>
      <c r="U8193">
        <v>356.51407099959334</v>
      </c>
      <c r="V8193">
        <v>350.19143270665603</v>
      </c>
      <c r="W8193">
        <v>410.51989037146814</v>
      </c>
      <c r="X8193">
        <v>414.71339850669858</v>
      </c>
      <c r="Y8193">
        <v>441.10009635934438</v>
      </c>
      <c r="Z8193">
        <v>498.23085829057476</v>
      </c>
      <c r="AA8193">
        <v>534.57416066601343</v>
      </c>
      <c r="AB8193">
        <v>498.89028323167418</v>
      </c>
      <c r="AC8193">
        <v>400.41002714400145</v>
      </c>
      <c r="AD8193">
        <v>386.35228175462146</v>
      </c>
      <c r="AE8193">
        <v>405.66819601252894</v>
      </c>
      <c r="AF8193">
        <v>414.22903017044155</v>
      </c>
    </row>
    <row r="8194" spans="2:32" x14ac:dyDescent="0.25">
      <c r="B8194">
        <v>499</v>
      </c>
      <c r="C8194">
        <v>505.57220326124929</v>
      </c>
      <c r="D8194">
        <v>520.96555964342303</v>
      </c>
      <c r="E8194">
        <v>531.71824291230007</v>
      </c>
      <c r="F8194">
        <v>518.7625269462734</v>
      </c>
      <c r="G8194">
        <v>560.44480513144913</v>
      </c>
      <c r="H8194">
        <v>484.76901363091844</v>
      </c>
      <c r="I8194">
        <v>463.71119194866588</v>
      </c>
      <c r="J8194">
        <v>456.65491708187972</v>
      </c>
      <c r="K8194">
        <v>453.81509650012265</v>
      </c>
      <c r="L8194">
        <v>471.64778615509726</v>
      </c>
      <c r="M8194">
        <v>577.68464719554026</v>
      </c>
      <c r="N8194">
        <v>484.54690006179891</v>
      </c>
      <c r="O8194">
        <v>526.88136233406237</v>
      </c>
      <c r="P8194">
        <v>492.36164328697771</v>
      </c>
      <c r="Q8194">
        <v>531.58875448326364</v>
      </c>
      <c r="R8194">
        <v>617.46061017661259</v>
      </c>
      <c r="S8194">
        <v>640.81926947937234</v>
      </c>
      <c r="T8194">
        <v>702.64276242585754</v>
      </c>
      <c r="U8194">
        <v>720.9587215544384</v>
      </c>
      <c r="V8194">
        <v>681.46737751532567</v>
      </c>
      <c r="W8194">
        <v>639.61560406121703</v>
      </c>
      <c r="X8194">
        <v>760.784345248362</v>
      </c>
      <c r="Y8194">
        <v>834.90006743150457</v>
      </c>
      <c r="Z8194">
        <v>953.15846606868718</v>
      </c>
      <c r="AA8194">
        <v>1081.7740212716978</v>
      </c>
      <c r="AB8194">
        <v>1145.2214092047068</v>
      </c>
      <c r="AC8194">
        <v>1324.8759294538079</v>
      </c>
      <c r="AD8194">
        <v>1488.7372272445052</v>
      </c>
      <c r="AE8194">
        <v>1300.7167449174515</v>
      </c>
      <c r="AF8194">
        <v>1294.832662976813</v>
      </c>
    </row>
    <row r="8195" spans="2:32" x14ac:dyDescent="0.25">
      <c r="B8195">
        <v>499</v>
      </c>
      <c r="C8195">
        <v>478.82814537520142</v>
      </c>
      <c r="D8195">
        <v>405.73186326713693</v>
      </c>
      <c r="E8195">
        <v>394.69774880697281</v>
      </c>
      <c r="F8195">
        <v>404.63452992150843</v>
      </c>
      <c r="G8195">
        <v>404.03369944382968</v>
      </c>
      <c r="H8195">
        <v>429.7948370689727</v>
      </c>
      <c r="I8195">
        <v>454.73472284724653</v>
      </c>
      <c r="J8195">
        <v>441.0471493018191</v>
      </c>
      <c r="K8195">
        <v>445.33843495047091</v>
      </c>
      <c r="L8195">
        <v>402.34760792407786</v>
      </c>
      <c r="M8195">
        <v>417.79583371070231</v>
      </c>
      <c r="N8195">
        <v>430.4650066745433</v>
      </c>
      <c r="O8195">
        <v>385.44962390002422</v>
      </c>
      <c r="P8195">
        <v>413.43277396534774</v>
      </c>
      <c r="Q8195">
        <v>366.81952762702559</v>
      </c>
      <c r="R8195">
        <v>373.00895323380155</v>
      </c>
      <c r="S8195">
        <v>349.46427623457504</v>
      </c>
      <c r="T8195">
        <v>359.11210059701835</v>
      </c>
      <c r="U8195">
        <v>415.37579200869345</v>
      </c>
      <c r="V8195">
        <v>375.73915416371307</v>
      </c>
      <c r="W8195">
        <v>367.25010941086896</v>
      </c>
      <c r="X8195">
        <v>379.31740837077888</v>
      </c>
      <c r="Y8195">
        <v>349.62305900836338</v>
      </c>
      <c r="Z8195">
        <v>314.18381415703362</v>
      </c>
      <c r="AA8195">
        <v>364.29151598877741</v>
      </c>
      <c r="AB8195">
        <v>418.11912153609171</v>
      </c>
      <c r="AC8195">
        <v>414.08874898947664</v>
      </c>
      <c r="AD8195">
        <v>498.86750419018875</v>
      </c>
      <c r="AE8195">
        <v>486.40023602870696</v>
      </c>
      <c r="AF8195">
        <v>444.23374438988873</v>
      </c>
    </row>
    <row r="8196" spans="2:32" x14ac:dyDescent="0.25">
      <c r="B8196">
        <v>499</v>
      </c>
      <c r="C8196">
        <v>506.15641693690378</v>
      </c>
      <c r="D8196">
        <v>438.20085047105925</v>
      </c>
      <c r="E8196">
        <v>418.56530958600064</v>
      </c>
      <c r="F8196">
        <v>390.11382137895481</v>
      </c>
      <c r="G8196">
        <v>391.7911388863771</v>
      </c>
      <c r="H8196">
        <v>358.54755122247929</v>
      </c>
      <c r="I8196">
        <v>303.68244319671732</v>
      </c>
      <c r="J8196">
        <v>259.6102381051744</v>
      </c>
      <c r="K8196">
        <v>247.94387849621393</v>
      </c>
      <c r="L8196">
        <v>252.68145850037789</v>
      </c>
      <c r="M8196">
        <v>256.04422261262476</v>
      </c>
      <c r="N8196">
        <v>284.32426859583603</v>
      </c>
      <c r="O8196">
        <v>284.05573470432938</v>
      </c>
      <c r="P8196">
        <v>270.81149049005188</v>
      </c>
      <c r="Q8196">
        <v>259.26265028602927</v>
      </c>
      <c r="R8196">
        <v>272.14314141907909</v>
      </c>
      <c r="S8196">
        <v>276.06675194991402</v>
      </c>
      <c r="T8196">
        <v>256.01340298109704</v>
      </c>
      <c r="U8196">
        <v>234.75980831765611</v>
      </c>
      <c r="V8196">
        <v>245.55409295566179</v>
      </c>
      <c r="W8196">
        <v>219.23395693043079</v>
      </c>
      <c r="X8196">
        <v>221.10668770732772</v>
      </c>
      <c r="Y8196">
        <v>238.62541235896603</v>
      </c>
      <c r="Z8196">
        <v>215.02188357408954</v>
      </c>
      <c r="AA8196">
        <v>233.39157778279898</v>
      </c>
      <c r="AB8196">
        <v>206.90135940101021</v>
      </c>
      <c r="AC8196">
        <v>216.7025117501671</v>
      </c>
      <c r="AD8196">
        <v>221.30603853593735</v>
      </c>
      <c r="AE8196">
        <v>221.3437603098462</v>
      </c>
      <c r="AF8196">
        <v>216.99377716094463</v>
      </c>
    </row>
    <row r="8197" spans="2:32" x14ac:dyDescent="0.25">
      <c r="B8197">
        <v>499</v>
      </c>
      <c r="C8197">
        <v>453.91379473419738</v>
      </c>
      <c r="D8197">
        <v>519.03823696964457</v>
      </c>
      <c r="E8197">
        <v>550.07430124475377</v>
      </c>
      <c r="F8197">
        <v>559.23370082078247</v>
      </c>
      <c r="G8197">
        <v>556.86624420054181</v>
      </c>
      <c r="H8197">
        <v>619.21427247766508</v>
      </c>
      <c r="I8197">
        <v>685.81917596566109</v>
      </c>
      <c r="J8197">
        <v>746.02738803485272</v>
      </c>
      <c r="K8197">
        <v>821.23726537735979</v>
      </c>
      <c r="L8197">
        <v>847.72796249311625</v>
      </c>
      <c r="M8197">
        <v>868.82881346514671</v>
      </c>
      <c r="N8197">
        <v>897.17952749047049</v>
      </c>
      <c r="O8197">
        <v>978.60441068486477</v>
      </c>
      <c r="P8197">
        <v>977.16444763364655</v>
      </c>
      <c r="Q8197">
        <v>1063.7783759679751</v>
      </c>
      <c r="R8197">
        <v>1007.8134348339743</v>
      </c>
      <c r="S8197">
        <v>1259.5572802394256</v>
      </c>
      <c r="T8197">
        <v>1359.3160543301854</v>
      </c>
      <c r="U8197">
        <v>1342.5757777925132</v>
      </c>
      <c r="V8197">
        <v>1413.41525763241</v>
      </c>
      <c r="W8197">
        <v>1107.5718304822415</v>
      </c>
      <c r="X8197">
        <v>1039.6730400107601</v>
      </c>
      <c r="Y8197">
        <v>966.30348577805057</v>
      </c>
      <c r="Z8197">
        <v>1162.1869127802761</v>
      </c>
      <c r="AA8197">
        <v>1110.4260246045399</v>
      </c>
      <c r="AB8197">
        <v>1138.8407088600686</v>
      </c>
      <c r="AC8197">
        <v>1204.0723462287901</v>
      </c>
      <c r="AD8197">
        <v>1197.6660281675881</v>
      </c>
      <c r="AE8197">
        <v>1233.9317287910192</v>
      </c>
      <c r="AF8197">
        <v>1213.5487411616023</v>
      </c>
    </row>
    <row r="8198" spans="2:32" x14ac:dyDescent="0.25">
      <c r="B8198">
        <v>499</v>
      </c>
      <c r="C8198">
        <v>516.18736719649735</v>
      </c>
      <c r="D8198">
        <v>514.72711899819262</v>
      </c>
      <c r="E8198">
        <v>611.10909383209002</v>
      </c>
      <c r="F8198">
        <v>584.4577422844302</v>
      </c>
      <c r="G8198">
        <v>626.84937542337605</v>
      </c>
      <c r="H8198">
        <v>667.78922128835029</v>
      </c>
      <c r="I8198">
        <v>725.21706436390059</v>
      </c>
      <c r="J8198">
        <v>707.17878001152326</v>
      </c>
      <c r="K8198">
        <v>756.8738037450546</v>
      </c>
      <c r="L8198">
        <v>866.0754416071012</v>
      </c>
      <c r="M8198">
        <v>814.38013023767496</v>
      </c>
      <c r="N8198">
        <v>927.77301535525635</v>
      </c>
      <c r="O8198">
        <v>965.89032517456315</v>
      </c>
      <c r="P8198">
        <v>1021.8642076590538</v>
      </c>
      <c r="Q8198">
        <v>858.69030959738575</v>
      </c>
      <c r="R8198">
        <v>811.03043198408113</v>
      </c>
      <c r="S8198">
        <v>952.43103391744557</v>
      </c>
      <c r="T8198">
        <v>1096.1272848438498</v>
      </c>
      <c r="U8198">
        <v>1039.8288688529103</v>
      </c>
      <c r="V8198">
        <v>940.55353802328273</v>
      </c>
      <c r="W8198">
        <v>1030.0075410044592</v>
      </c>
      <c r="X8198">
        <v>856.8914440265844</v>
      </c>
      <c r="Y8198">
        <v>826.25085784093574</v>
      </c>
      <c r="Z8198">
        <v>898.20263658973613</v>
      </c>
      <c r="AA8198">
        <v>958.50512381437318</v>
      </c>
      <c r="AB8198">
        <v>896.02563702667737</v>
      </c>
      <c r="AC8198">
        <v>1062.2572483887061</v>
      </c>
      <c r="AD8198">
        <v>865.26278247942116</v>
      </c>
      <c r="AE8198">
        <v>842.42105316463403</v>
      </c>
      <c r="AF8198">
        <v>749.07998002688998</v>
      </c>
    </row>
    <row r="8199" spans="2:32" x14ac:dyDescent="0.25">
      <c r="B8199">
        <v>499</v>
      </c>
      <c r="C8199">
        <v>496.84710100010574</v>
      </c>
      <c r="D8199">
        <v>500.51237708735215</v>
      </c>
      <c r="E8199">
        <v>556.53626461082411</v>
      </c>
      <c r="F8199">
        <v>557.71516731922884</v>
      </c>
      <c r="G8199">
        <v>532.50902827052528</v>
      </c>
      <c r="H8199">
        <v>508.62742872297815</v>
      </c>
      <c r="I8199">
        <v>541.27531651824961</v>
      </c>
      <c r="J8199">
        <v>563.90773603850414</v>
      </c>
      <c r="K8199">
        <v>562.60191721363833</v>
      </c>
      <c r="L8199">
        <v>568.29506856984608</v>
      </c>
      <c r="M8199">
        <v>643.17892357174924</v>
      </c>
      <c r="N8199">
        <v>658.72678745488224</v>
      </c>
      <c r="O8199">
        <v>589.15358889190975</v>
      </c>
      <c r="P8199">
        <v>575.38652201567675</v>
      </c>
      <c r="Q8199">
        <v>566.10552576287171</v>
      </c>
      <c r="R8199">
        <v>548.84952043310864</v>
      </c>
      <c r="S8199">
        <v>626.7865911529683</v>
      </c>
      <c r="T8199">
        <v>535.07351500530854</v>
      </c>
      <c r="U8199">
        <v>548.58624065113349</v>
      </c>
      <c r="V8199">
        <v>551.26124142699882</v>
      </c>
      <c r="W8199">
        <v>600.30331212705869</v>
      </c>
      <c r="X8199">
        <v>638.55717349136739</v>
      </c>
      <c r="Y8199">
        <v>691.23489421490842</v>
      </c>
      <c r="Z8199">
        <v>662.3546134272184</v>
      </c>
      <c r="AA8199">
        <v>723.34651160103112</v>
      </c>
      <c r="AB8199">
        <v>737.38001455376286</v>
      </c>
      <c r="AC8199">
        <v>775.91804037498559</v>
      </c>
      <c r="AD8199">
        <v>817.10105170241275</v>
      </c>
      <c r="AE8199">
        <v>839.87065442652499</v>
      </c>
      <c r="AF8199">
        <v>806.76074933513519</v>
      </c>
    </row>
    <row r="8200" spans="2:32" x14ac:dyDescent="0.25">
      <c r="B8200">
        <v>499</v>
      </c>
      <c r="C8200">
        <v>450.71070505914753</v>
      </c>
      <c r="D8200">
        <v>400.27283254090219</v>
      </c>
      <c r="E8200">
        <v>359.51201866432905</v>
      </c>
      <c r="F8200">
        <v>362.37962567595827</v>
      </c>
      <c r="G8200">
        <v>372.78065042033938</v>
      </c>
      <c r="H8200">
        <v>376.45100706754266</v>
      </c>
      <c r="I8200">
        <v>341.57923175593794</v>
      </c>
      <c r="J8200">
        <v>274.60305646693217</v>
      </c>
      <c r="K8200">
        <v>283.50722531004629</v>
      </c>
      <c r="L8200">
        <v>292.14960074389944</v>
      </c>
      <c r="M8200">
        <v>309.60365319864854</v>
      </c>
      <c r="N8200">
        <v>327.54535739552847</v>
      </c>
      <c r="O8200">
        <v>323.70039218620002</v>
      </c>
      <c r="P8200">
        <v>338.69128367019158</v>
      </c>
      <c r="Q8200">
        <v>291.93216906229833</v>
      </c>
      <c r="R8200">
        <v>290.36710162008399</v>
      </c>
      <c r="S8200">
        <v>303.0825246345467</v>
      </c>
      <c r="T8200">
        <v>287.3414320647488</v>
      </c>
      <c r="U8200">
        <v>288.42494442931201</v>
      </c>
      <c r="V8200">
        <v>270.87736788994738</v>
      </c>
      <c r="W8200">
        <v>294.29629930603335</v>
      </c>
      <c r="X8200">
        <v>332.1681952986936</v>
      </c>
      <c r="Y8200">
        <v>290.15588712613805</v>
      </c>
      <c r="Z8200">
        <v>311.46395868574172</v>
      </c>
      <c r="AA8200">
        <v>294.91950919460112</v>
      </c>
      <c r="AB8200">
        <v>242.37405239405129</v>
      </c>
      <c r="AC8200">
        <v>237.37931579206855</v>
      </c>
      <c r="AD8200">
        <v>215.06775899522691</v>
      </c>
      <c r="AE8200">
        <v>209.08928741944231</v>
      </c>
      <c r="AF8200">
        <v>222.5028762206903</v>
      </c>
    </row>
    <row r="8201" spans="2:32" x14ac:dyDescent="0.25">
      <c r="B8201">
        <v>499</v>
      </c>
      <c r="C8201">
        <v>513.83833182341959</v>
      </c>
      <c r="D8201">
        <v>514.03015032250153</v>
      </c>
      <c r="E8201">
        <v>487.16240800035655</v>
      </c>
      <c r="F8201">
        <v>537.45329978211328</v>
      </c>
      <c r="G8201">
        <v>548.1847658017424</v>
      </c>
      <c r="H8201">
        <v>558.41437625583376</v>
      </c>
      <c r="I8201">
        <v>577.39638804592437</v>
      </c>
      <c r="J8201">
        <v>569.4938248851023</v>
      </c>
      <c r="K8201">
        <v>531.39809294867734</v>
      </c>
      <c r="L8201">
        <v>542.12396881448149</v>
      </c>
      <c r="M8201">
        <v>518.69258926271152</v>
      </c>
      <c r="N8201">
        <v>485.12648448765424</v>
      </c>
      <c r="O8201">
        <v>415.27306406481284</v>
      </c>
      <c r="P8201">
        <v>459.71697869963498</v>
      </c>
      <c r="Q8201">
        <v>504.44030806076751</v>
      </c>
      <c r="R8201">
        <v>559.45685587142862</v>
      </c>
      <c r="S8201">
        <v>538.62857581362573</v>
      </c>
      <c r="T8201">
        <v>562.29930822590347</v>
      </c>
      <c r="U8201">
        <v>520.15831249641144</v>
      </c>
      <c r="V8201">
        <v>522.8359091716917</v>
      </c>
      <c r="W8201">
        <v>574.76758286576023</v>
      </c>
      <c r="X8201">
        <v>610.00501517902762</v>
      </c>
      <c r="Y8201">
        <v>553.90715124661097</v>
      </c>
      <c r="Z8201">
        <v>618.75586401955945</v>
      </c>
      <c r="AA8201">
        <v>496.94610808470725</v>
      </c>
      <c r="AB8201">
        <v>482.51035566285481</v>
      </c>
      <c r="AC8201">
        <v>407.53336030072575</v>
      </c>
      <c r="AD8201">
        <v>457.34919832819389</v>
      </c>
      <c r="AE8201">
        <v>388.43692617358096</v>
      </c>
      <c r="AF8201">
        <v>403.4947589215792</v>
      </c>
    </row>
    <row r="8202" spans="2:32" x14ac:dyDescent="0.25">
      <c r="B8202">
        <v>499</v>
      </c>
      <c r="C8202">
        <v>495.59682669097231</v>
      </c>
      <c r="D8202">
        <v>484.95044636892925</v>
      </c>
      <c r="E8202">
        <v>427.47991443029179</v>
      </c>
      <c r="F8202">
        <v>434.53277750247514</v>
      </c>
      <c r="G8202">
        <v>519.69769073658688</v>
      </c>
      <c r="H8202">
        <v>465.03674397431041</v>
      </c>
      <c r="I8202">
        <v>405.64272761518521</v>
      </c>
      <c r="J8202">
        <v>392.5376665707567</v>
      </c>
      <c r="K8202">
        <v>359.64017876650195</v>
      </c>
      <c r="L8202">
        <v>389.14247675781252</v>
      </c>
      <c r="M8202">
        <v>434.01348074938159</v>
      </c>
      <c r="N8202">
        <v>395.93891401683157</v>
      </c>
      <c r="O8202">
        <v>401.04754921515377</v>
      </c>
      <c r="P8202">
        <v>387.21854299203289</v>
      </c>
      <c r="Q8202">
        <v>480.54215458918003</v>
      </c>
      <c r="R8202">
        <v>471.02894896380212</v>
      </c>
      <c r="S8202">
        <v>419.64200201715408</v>
      </c>
      <c r="T8202">
        <v>431.638145395653</v>
      </c>
      <c r="U8202">
        <v>470.90122810765973</v>
      </c>
      <c r="V8202">
        <v>478.31503256702808</v>
      </c>
      <c r="W8202">
        <v>487.72176226381436</v>
      </c>
      <c r="X8202">
        <v>480.4893750712082</v>
      </c>
      <c r="Y8202">
        <v>453.46580418237255</v>
      </c>
      <c r="Z8202">
        <v>372.50664027518599</v>
      </c>
      <c r="AA8202">
        <v>369.32919478638951</v>
      </c>
      <c r="AB8202">
        <v>432.96812339193571</v>
      </c>
      <c r="AC8202">
        <v>421.10840099806808</v>
      </c>
      <c r="AD8202">
        <v>436.68183114911693</v>
      </c>
      <c r="AE8202">
        <v>482.21352147761576</v>
      </c>
      <c r="AF8202">
        <v>576.64014573570023</v>
      </c>
    </row>
    <row r="8203" spans="2:32" x14ac:dyDescent="0.25">
      <c r="B8203">
        <v>499</v>
      </c>
      <c r="C8203">
        <v>570.59310215394044</v>
      </c>
      <c r="D8203">
        <v>629.43660310868086</v>
      </c>
      <c r="E8203">
        <v>569.73472378750614</v>
      </c>
      <c r="F8203">
        <v>567.70367835925276</v>
      </c>
      <c r="G8203">
        <v>598.34181415241437</v>
      </c>
      <c r="H8203">
        <v>611.04430741595468</v>
      </c>
      <c r="I8203">
        <v>595.36107027933951</v>
      </c>
      <c r="J8203">
        <v>637.40580737825644</v>
      </c>
      <c r="K8203">
        <v>717.44734894415319</v>
      </c>
      <c r="L8203">
        <v>622.58320100191668</v>
      </c>
      <c r="M8203">
        <v>669.0720463475177</v>
      </c>
      <c r="N8203">
        <v>593.47593703104314</v>
      </c>
      <c r="O8203">
        <v>550.8152142741618</v>
      </c>
      <c r="P8203">
        <v>616.52962640322983</v>
      </c>
      <c r="Q8203">
        <v>540.33962349882154</v>
      </c>
      <c r="R8203">
        <v>491.93115338463883</v>
      </c>
      <c r="S8203">
        <v>478.36675431057597</v>
      </c>
      <c r="T8203">
        <v>455.63761765824404</v>
      </c>
      <c r="U8203">
        <v>457.82846546265023</v>
      </c>
      <c r="V8203">
        <v>415.04337016756682</v>
      </c>
      <c r="W8203">
        <v>377.28977012955426</v>
      </c>
      <c r="X8203">
        <v>393.83800945415192</v>
      </c>
      <c r="Y8203">
        <v>386.34117754341395</v>
      </c>
      <c r="Z8203">
        <v>396.33200062616214</v>
      </c>
      <c r="AA8203">
        <v>356.17923018718432</v>
      </c>
      <c r="AB8203">
        <v>303.06568731117159</v>
      </c>
      <c r="AC8203">
        <v>268.6918561341289</v>
      </c>
      <c r="AD8203">
        <v>265.49584574210166</v>
      </c>
      <c r="AE8203">
        <v>264.75554106668403</v>
      </c>
      <c r="AF8203">
        <v>291.05954909924935</v>
      </c>
    </row>
    <row r="8204" spans="2:32" x14ac:dyDescent="0.25">
      <c r="B8204">
        <v>499</v>
      </c>
      <c r="C8204">
        <v>490.5970323719676</v>
      </c>
      <c r="D8204">
        <v>498.52128325121566</v>
      </c>
      <c r="E8204">
        <v>492.7537248073773</v>
      </c>
      <c r="F8204">
        <v>591.06734280964247</v>
      </c>
      <c r="G8204">
        <v>667.09706652734769</v>
      </c>
      <c r="H8204">
        <v>685.9603053378172</v>
      </c>
      <c r="I8204">
        <v>779.11886596779448</v>
      </c>
      <c r="J8204">
        <v>805.29285679241059</v>
      </c>
      <c r="K8204">
        <v>796.03622282740594</v>
      </c>
      <c r="L8204">
        <v>720.04627494485976</v>
      </c>
      <c r="M8204">
        <v>741.59339110284816</v>
      </c>
      <c r="N8204">
        <v>734.84635409500652</v>
      </c>
      <c r="O8204">
        <v>744.25704271498319</v>
      </c>
      <c r="P8204">
        <v>738.30611530051658</v>
      </c>
      <c r="Q8204">
        <v>796.42052663498362</v>
      </c>
      <c r="R8204">
        <v>688.06120300961686</v>
      </c>
      <c r="S8204">
        <v>684.62804577571069</v>
      </c>
      <c r="T8204">
        <v>603.31294779604775</v>
      </c>
      <c r="U8204">
        <v>525.36188847452411</v>
      </c>
      <c r="V8204">
        <v>434.8294601332895</v>
      </c>
      <c r="W8204">
        <v>476.16431205547099</v>
      </c>
      <c r="X8204">
        <v>470.42300807719351</v>
      </c>
      <c r="Y8204">
        <v>466.54393871036405</v>
      </c>
      <c r="Z8204">
        <v>481.61381201491139</v>
      </c>
      <c r="AA8204">
        <v>433.95655344841424</v>
      </c>
      <c r="AB8204">
        <v>499.50732394082752</v>
      </c>
      <c r="AC8204">
        <v>416.06084167183548</v>
      </c>
      <c r="AD8204">
        <v>398.94621541466728</v>
      </c>
      <c r="AE8204">
        <v>426.00861782838268</v>
      </c>
      <c r="AF8204">
        <v>415.59306402753896</v>
      </c>
    </row>
    <row r="8205" spans="2:32" x14ac:dyDescent="0.25">
      <c r="B8205">
        <v>499</v>
      </c>
      <c r="C8205">
        <v>483.21975851073262</v>
      </c>
      <c r="D8205">
        <v>450.26934657075395</v>
      </c>
      <c r="E8205">
        <v>422.26042380060096</v>
      </c>
      <c r="F8205">
        <v>395.61425194113031</v>
      </c>
      <c r="G8205">
        <v>333.75207662349857</v>
      </c>
      <c r="H8205">
        <v>358.70625292442895</v>
      </c>
      <c r="I8205">
        <v>383.60422907516568</v>
      </c>
      <c r="J8205">
        <v>358.63279409008533</v>
      </c>
      <c r="K8205">
        <v>381.55671779532139</v>
      </c>
      <c r="L8205">
        <v>416.44874490821041</v>
      </c>
      <c r="M8205">
        <v>367.51801674418073</v>
      </c>
      <c r="N8205">
        <v>384.72973953675393</v>
      </c>
      <c r="O8205">
        <v>423.04570947050752</v>
      </c>
      <c r="P8205">
        <v>455.8965229045325</v>
      </c>
      <c r="Q8205">
        <v>502.71403682054586</v>
      </c>
      <c r="R8205">
        <v>557.82088414386976</v>
      </c>
      <c r="S8205">
        <v>476.42350285831225</v>
      </c>
      <c r="T8205">
        <v>523.39842272891121</v>
      </c>
      <c r="U8205">
        <v>493.96583401913074</v>
      </c>
      <c r="V8205">
        <v>546.11521978058067</v>
      </c>
      <c r="W8205">
        <v>499.88231752788732</v>
      </c>
      <c r="X8205">
        <v>518.18569162614165</v>
      </c>
      <c r="Y8205">
        <v>488.9321993528344</v>
      </c>
      <c r="Z8205">
        <v>470.14467349491139</v>
      </c>
      <c r="AA8205">
        <v>487.67257615183991</v>
      </c>
      <c r="AB8205">
        <v>420.52138172595068</v>
      </c>
      <c r="AC8205">
        <v>370.76016741047675</v>
      </c>
      <c r="AD8205">
        <v>381.87924461546038</v>
      </c>
      <c r="AE8205">
        <v>403.14433698396118</v>
      </c>
      <c r="AF8205">
        <v>446.09596631084958</v>
      </c>
    </row>
    <row r="8206" spans="2:32" x14ac:dyDescent="0.25">
      <c r="B8206">
        <v>499</v>
      </c>
      <c r="C8206">
        <v>513.19632688239551</v>
      </c>
      <c r="D8206">
        <v>533.6897318405629</v>
      </c>
      <c r="E8206">
        <v>552.67771829404523</v>
      </c>
      <c r="F8206">
        <v>647.06105754198688</v>
      </c>
      <c r="G8206">
        <v>691.74477788836771</v>
      </c>
      <c r="H8206">
        <v>755.36267404598163</v>
      </c>
      <c r="I8206">
        <v>735.24801459018295</v>
      </c>
      <c r="J8206">
        <v>748.25159471359859</v>
      </c>
      <c r="K8206">
        <v>644.96872968576065</v>
      </c>
      <c r="L8206">
        <v>641.4282960958908</v>
      </c>
      <c r="M8206">
        <v>716.77582271870983</v>
      </c>
      <c r="N8206">
        <v>690.33547607636183</v>
      </c>
      <c r="O8206">
        <v>620.44288044219854</v>
      </c>
      <c r="P8206">
        <v>589.96718627208452</v>
      </c>
      <c r="Q8206">
        <v>582.00078012754989</v>
      </c>
      <c r="R8206">
        <v>653.77387250666425</v>
      </c>
      <c r="S8206">
        <v>665.30472391318654</v>
      </c>
      <c r="T8206">
        <v>599.27313528775051</v>
      </c>
      <c r="U8206">
        <v>674.13780212143695</v>
      </c>
      <c r="V8206">
        <v>688.24115156006201</v>
      </c>
      <c r="W8206">
        <v>749.7641359964714</v>
      </c>
      <c r="X8206">
        <v>755.9795212542324</v>
      </c>
      <c r="Y8206">
        <v>838.38733793942845</v>
      </c>
      <c r="Z8206">
        <v>886.48758922695413</v>
      </c>
      <c r="AA8206">
        <v>843.91702349209459</v>
      </c>
      <c r="AB8206">
        <v>819.24157020495807</v>
      </c>
      <c r="AC8206">
        <v>776.62167117182821</v>
      </c>
      <c r="AD8206">
        <v>795.05393455940361</v>
      </c>
      <c r="AE8206">
        <v>805.88104481480332</v>
      </c>
      <c r="AF8206">
        <v>712.07780173785761</v>
      </c>
    </row>
    <row r="8207" spans="2:32" x14ac:dyDescent="0.25">
      <c r="B8207">
        <v>499</v>
      </c>
      <c r="C8207">
        <v>445.69510346042608</v>
      </c>
      <c r="D8207">
        <v>426.35467331774203</v>
      </c>
      <c r="E8207">
        <v>392.74430261994337</v>
      </c>
      <c r="F8207">
        <v>446.31520202830802</v>
      </c>
      <c r="G8207">
        <v>466.52494457710566</v>
      </c>
      <c r="H8207">
        <v>460.32363474019263</v>
      </c>
      <c r="I8207">
        <v>451.81668053145768</v>
      </c>
      <c r="J8207">
        <v>457.65560578047547</v>
      </c>
      <c r="K8207">
        <v>433.29830265865854</v>
      </c>
      <c r="L8207">
        <v>397.13570639616211</v>
      </c>
      <c r="M8207">
        <v>399.28787052428356</v>
      </c>
      <c r="N8207">
        <v>384.0908763811471</v>
      </c>
      <c r="O8207">
        <v>404.44225180682253</v>
      </c>
      <c r="P8207">
        <v>385.58801989770342</v>
      </c>
      <c r="Q8207">
        <v>364.53838928533685</v>
      </c>
      <c r="R8207">
        <v>433.68946625657395</v>
      </c>
      <c r="S8207">
        <v>415.99743447556409</v>
      </c>
      <c r="T8207">
        <v>374.22136579432049</v>
      </c>
      <c r="U8207">
        <v>419.29402666401256</v>
      </c>
      <c r="V8207">
        <v>440.28736712620241</v>
      </c>
      <c r="W8207">
        <v>379.62700637057463</v>
      </c>
      <c r="X8207">
        <v>384.64002360911758</v>
      </c>
      <c r="Y8207">
        <v>388.07518660065415</v>
      </c>
      <c r="Z8207">
        <v>374.66277899902667</v>
      </c>
      <c r="AA8207">
        <v>385.20300541491451</v>
      </c>
      <c r="AB8207">
        <v>373.68730800533928</v>
      </c>
      <c r="AC8207">
        <v>420.12387737121554</v>
      </c>
      <c r="AD8207">
        <v>472.26561840310745</v>
      </c>
      <c r="AE8207">
        <v>471.12733389960482</v>
      </c>
      <c r="AF8207">
        <v>547.93591715786783</v>
      </c>
    </row>
    <row r="8208" spans="2:32" x14ac:dyDescent="0.25">
      <c r="B8208">
        <v>499</v>
      </c>
      <c r="C8208">
        <v>524.78985540250926</v>
      </c>
      <c r="D8208">
        <v>456.50514876452797</v>
      </c>
      <c r="E8208">
        <v>425.18323942017901</v>
      </c>
      <c r="F8208">
        <v>445.52739665506095</v>
      </c>
      <c r="G8208">
        <v>434.43343732354901</v>
      </c>
      <c r="H8208">
        <v>445.16354039004341</v>
      </c>
      <c r="I8208">
        <v>440.27873846861701</v>
      </c>
      <c r="J8208">
        <v>498.68583686958692</v>
      </c>
      <c r="K8208">
        <v>490.20305367251098</v>
      </c>
      <c r="L8208">
        <v>526.54407997622491</v>
      </c>
      <c r="M8208">
        <v>547.96768662002876</v>
      </c>
      <c r="N8208">
        <v>619.25726624366098</v>
      </c>
      <c r="O8208">
        <v>597.33306512176296</v>
      </c>
      <c r="P8208">
        <v>603.03071922252047</v>
      </c>
      <c r="Q8208">
        <v>564.23758079971947</v>
      </c>
      <c r="R8208">
        <v>640.00053312620446</v>
      </c>
      <c r="S8208">
        <v>580.92648341268762</v>
      </c>
      <c r="T8208">
        <v>535.5129536633541</v>
      </c>
      <c r="U8208">
        <v>552.35236726093956</v>
      </c>
      <c r="V8208">
        <v>527.05741831159651</v>
      </c>
      <c r="W8208">
        <v>528.80198329727364</v>
      </c>
      <c r="X8208">
        <v>610.1601450281222</v>
      </c>
      <c r="Y8208">
        <v>651.87684122822168</v>
      </c>
      <c r="Z8208">
        <v>580.00910639181279</v>
      </c>
      <c r="AA8208">
        <v>591.18474231406594</v>
      </c>
      <c r="AB8208">
        <v>652.96835338896005</v>
      </c>
      <c r="AC8208">
        <v>733.06060037739053</v>
      </c>
      <c r="AD8208">
        <v>671.58601622580238</v>
      </c>
      <c r="AE8208">
        <v>673.02226910936884</v>
      </c>
      <c r="AF8208">
        <v>601.21542795472203</v>
      </c>
    </row>
    <row r="8209" spans="2:32" x14ac:dyDescent="0.25">
      <c r="B8209">
        <v>499</v>
      </c>
      <c r="C8209">
        <v>452.95246668975011</v>
      </c>
      <c r="D8209">
        <v>500.20484701123871</v>
      </c>
      <c r="E8209">
        <v>516.02164073662982</v>
      </c>
      <c r="F8209">
        <v>525.43167726908405</v>
      </c>
      <c r="G8209">
        <v>495.05435483771771</v>
      </c>
      <c r="H8209">
        <v>518.06679868268918</v>
      </c>
      <c r="I8209">
        <v>528.63614503018266</v>
      </c>
      <c r="J8209">
        <v>588.01024486495737</v>
      </c>
      <c r="K8209">
        <v>595.31429224205863</v>
      </c>
      <c r="L8209">
        <v>641.98046156291082</v>
      </c>
      <c r="M8209">
        <v>753.3450953462883</v>
      </c>
      <c r="N8209">
        <v>713.20862289022773</v>
      </c>
      <c r="O8209">
        <v>749.35617687991453</v>
      </c>
      <c r="P8209">
        <v>794.09947246472518</v>
      </c>
      <c r="Q8209">
        <v>700.93387918246538</v>
      </c>
      <c r="R8209">
        <v>722.44372940016638</v>
      </c>
      <c r="S8209">
        <v>640.14096788218944</v>
      </c>
      <c r="T8209">
        <v>638.52462723748909</v>
      </c>
      <c r="U8209">
        <v>607.68441343255927</v>
      </c>
      <c r="V8209">
        <v>611.04772817117237</v>
      </c>
      <c r="W8209">
        <v>635.78366540533045</v>
      </c>
      <c r="X8209">
        <v>693.20172679739642</v>
      </c>
      <c r="Y8209">
        <v>684.27913403820014</v>
      </c>
      <c r="Z8209">
        <v>794.37713054143933</v>
      </c>
      <c r="AA8209">
        <v>653.91600926107412</v>
      </c>
      <c r="AB8209">
        <v>668.30893164983786</v>
      </c>
      <c r="AC8209">
        <v>597.01455635065133</v>
      </c>
      <c r="AD8209">
        <v>702.89366191761746</v>
      </c>
      <c r="AE8209">
        <v>696.37033840837603</v>
      </c>
      <c r="AF8209">
        <v>664.40068502514782</v>
      </c>
    </row>
    <row r="8210" spans="2:32" x14ac:dyDescent="0.25">
      <c r="B8210">
        <v>499</v>
      </c>
      <c r="C8210">
        <v>544.37336355811806</v>
      </c>
      <c r="D8210">
        <v>598.47863642366985</v>
      </c>
      <c r="E8210">
        <v>632.97747090604582</v>
      </c>
      <c r="F8210">
        <v>556.32110205042545</v>
      </c>
      <c r="G8210">
        <v>531.74945536691848</v>
      </c>
      <c r="H8210">
        <v>599.22245478239006</v>
      </c>
      <c r="I8210">
        <v>610.89388654111406</v>
      </c>
      <c r="J8210">
        <v>605.40211000781733</v>
      </c>
      <c r="K8210">
        <v>611.34632922186563</v>
      </c>
      <c r="L8210">
        <v>653.94578248146513</v>
      </c>
      <c r="M8210">
        <v>623.50014580881009</v>
      </c>
      <c r="N8210">
        <v>617.86974546516115</v>
      </c>
      <c r="O8210">
        <v>566.59506964895763</v>
      </c>
      <c r="P8210">
        <v>661.87797764816833</v>
      </c>
      <c r="Q8210">
        <v>686.70799282177859</v>
      </c>
      <c r="R8210">
        <v>586.8403410831238</v>
      </c>
      <c r="S8210">
        <v>621.62206007211125</v>
      </c>
      <c r="T8210">
        <v>698.1013842445343</v>
      </c>
      <c r="U8210">
        <v>721.68232075885487</v>
      </c>
      <c r="V8210">
        <v>675.31266899002071</v>
      </c>
      <c r="W8210">
        <v>611.96893047673097</v>
      </c>
      <c r="X8210">
        <v>700.19288791126769</v>
      </c>
      <c r="Y8210">
        <v>771.32299914214605</v>
      </c>
      <c r="Z8210">
        <v>804.15642991057075</v>
      </c>
      <c r="AA8210">
        <v>731.34147142841482</v>
      </c>
      <c r="AB8210">
        <v>750.02972226544011</v>
      </c>
      <c r="AC8210">
        <v>738.95860571940727</v>
      </c>
      <c r="AD8210">
        <v>730.16891102178226</v>
      </c>
      <c r="AE8210">
        <v>665.30651437511801</v>
      </c>
      <c r="AF8210">
        <v>713.65160156210766</v>
      </c>
    </row>
    <row r="8211" spans="2:32" x14ac:dyDescent="0.25">
      <c r="B8211">
        <v>499</v>
      </c>
      <c r="C8211">
        <v>444.94143101068784</v>
      </c>
      <c r="D8211">
        <v>440.18263822528701</v>
      </c>
      <c r="E8211">
        <v>392.23344381330162</v>
      </c>
      <c r="F8211">
        <v>433.92053457183516</v>
      </c>
      <c r="G8211">
        <v>427.26145722724755</v>
      </c>
      <c r="H8211">
        <v>415.24650405110941</v>
      </c>
      <c r="I8211">
        <v>425.86335541731859</v>
      </c>
      <c r="J8211">
        <v>442.59124001394741</v>
      </c>
      <c r="K8211">
        <v>467.15548283767686</v>
      </c>
      <c r="L8211">
        <v>486.96555906180947</v>
      </c>
      <c r="M8211">
        <v>477.07432046169657</v>
      </c>
      <c r="N8211">
        <v>399.83261075086676</v>
      </c>
      <c r="O8211">
        <v>410.5325421041336</v>
      </c>
      <c r="P8211">
        <v>391.91300835289479</v>
      </c>
      <c r="Q8211">
        <v>465.37478203471852</v>
      </c>
      <c r="R8211">
        <v>428.25808029292614</v>
      </c>
      <c r="S8211">
        <v>491.51625612752053</v>
      </c>
      <c r="T8211">
        <v>527.68758797679106</v>
      </c>
      <c r="U8211">
        <v>552.15031971599331</v>
      </c>
      <c r="V8211">
        <v>549.01493184619119</v>
      </c>
      <c r="W8211">
        <v>603.92892134326848</v>
      </c>
      <c r="X8211">
        <v>598.8468683771498</v>
      </c>
      <c r="Y8211">
        <v>503.45339651702972</v>
      </c>
      <c r="Z8211">
        <v>523.55390306914728</v>
      </c>
      <c r="AA8211">
        <v>567.00405521992661</v>
      </c>
      <c r="AB8211">
        <v>538.70356700871321</v>
      </c>
      <c r="AC8211">
        <v>538.7080258945989</v>
      </c>
      <c r="AD8211">
        <v>545.40332604278444</v>
      </c>
      <c r="AE8211">
        <v>514.73332193259273</v>
      </c>
      <c r="AF8211">
        <v>452.36833411027328</v>
      </c>
    </row>
    <row r="8212" spans="2:32" x14ac:dyDescent="0.25">
      <c r="B8212">
        <v>499</v>
      </c>
      <c r="C8212">
        <v>517.41289459963207</v>
      </c>
      <c r="D8212">
        <v>544.15018058019189</v>
      </c>
      <c r="E8212">
        <v>599.69679700048016</v>
      </c>
      <c r="F8212">
        <v>654.01331576374446</v>
      </c>
      <c r="G8212">
        <v>724.24329519992853</v>
      </c>
      <c r="H8212">
        <v>747.09139736593318</v>
      </c>
      <c r="I8212">
        <v>609.34482184175852</v>
      </c>
      <c r="J8212">
        <v>618.51694193532489</v>
      </c>
      <c r="K8212">
        <v>598.38023814436201</v>
      </c>
      <c r="L8212">
        <v>623.88883248199215</v>
      </c>
      <c r="M8212">
        <v>604.99063762979017</v>
      </c>
      <c r="N8212">
        <v>618.09379485114164</v>
      </c>
      <c r="O8212">
        <v>655.58872215518886</v>
      </c>
      <c r="P8212">
        <v>610.42360843429174</v>
      </c>
      <c r="Q8212">
        <v>547.64302998886274</v>
      </c>
      <c r="R8212">
        <v>586.82597280891321</v>
      </c>
      <c r="S8212">
        <v>564.83777632652732</v>
      </c>
      <c r="T8212">
        <v>557.36034159632641</v>
      </c>
      <c r="U8212">
        <v>511.54314018951521</v>
      </c>
      <c r="V8212">
        <v>507.07596568998042</v>
      </c>
      <c r="W8212">
        <v>536.19393090961978</v>
      </c>
      <c r="X8212">
        <v>493.71520772906143</v>
      </c>
      <c r="Y8212">
        <v>482.0825567688529</v>
      </c>
      <c r="Z8212">
        <v>483.83179570116062</v>
      </c>
      <c r="AA8212">
        <v>453.7722813094353</v>
      </c>
      <c r="AB8212">
        <v>420.17217249380349</v>
      </c>
      <c r="AC8212">
        <v>398.90168216578348</v>
      </c>
      <c r="AD8212">
        <v>411.4249058516271</v>
      </c>
      <c r="AE8212">
        <v>437.99559872811193</v>
      </c>
      <c r="AF8212">
        <v>410.5780754801666</v>
      </c>
    </row>
    <row r="8213" spans="2:32" x14ac:dyDescent="0.25">
      <c r="B8213">
        <v>499</v>
      </c>
      <c r="C8213">
        <v>491.96692958326452</v>
      </c>
      <c r="D8213">
        <v>575.17819466161848</v>
      </c>
      <c r="E8213">
        <v>573.02291070101546</v>
      </c>
      <c r="F8213">
        <v>567.75529262871828</v>
      </c>
      <c r="G8213">
        <v>638.95077395540795</v>
      </c>
      <c r="H8213">
        <v>597.14455994806008</v>
      </c>
      <c r="I8213">
        <v>548.77741211052023</v>
      </c>
      <c r="J8213">
        <v>536.10955507000756</v>
      </c>
      <c r="K8213">
        <v>643.00739989569661</v>
      </c>
      <c r="L8213">
        <v>644.66982375620387</v>
      </c>
      <c r="M8213">
        <v>604.28185760633346</v>
      </c>
      <c r="N8213">
        <v>537.34560326713927</v>
      </c>
      <c r="O8213">
        <v>514.6148079870959</v>
      </c>
      <c r="P8213">
        <v>593.37565654701143</v>
      </c>
      <c r="Q8213">
        <v>599.19770380947239</v>
      </c>
      <c r="R8213">
        <v>618.64020923343548</v>
      </c>
      <c r="S8213">
        <v>530.91530005619961</v>
      </c>
      <c r="T8213">
        <v>518.82498662185901</v>
      </c>
      <c r="U8213">
        <v>648.5191605426154</v>
      </c>
      <c r="V8213">
        <v>661.8226487427313</v>
      </c>
      <c r="W8213">
        <v>573.77889328082733</v>
      </c>
      <c r="X8213">
        <v>498.28950795025798</v>
      </c>
      <c r="Y8213">
        <v>433.32146881152664</v>
      </c>
      <c r="Z8213">
        <v>452.30710671746675</v>
      </c>
      <c r="AA8213">
        <v>454.64770082115899</v>
      </c>
      <c r="AB8213">
        <v>483.15605389802965</v>
      </c>
      <c r="AC8213">
        <v>536.66702611720268</v>
      </c>
      <c r="AD8213">
        <v>512.47716256672811</v>
      </c>
      <c r="AE8213">
        <v>467.27985044388822</v>
      </c>
      <c r="AF8213">
        <v>442.26868774813158</v>
      </c>
    </row>
    <row r="8214" spans="2:32" x14ac:dyDescent="0.25">
      <c r="B8214">
        <v>499</v>
      </c>
      <c r="C8214">
        <v>512.38593788462015</v>
      </c>
      <c r="D8214">
        <v>565.67451181931824</v>
      </c>
      <c r="E8214">
        <v>571.72383765025518</v>
      </c>
      <c r="F8214">
        <v>587.19990865027955</v>
      </c>
      <c r="G8214">
        <v>571.36211648371273</v>
      </c>
      <c r="H8214">
        <v>676.82695969203746</v>
      </c>
      <c r="I8214">
        <v>687.72639496668216</v>
      </c>
      <c r="J8214">
        <v>761.05450617824408</v>
      </c>
      <c r="K8214">
        <v>741.23457209002777</v>
      </c>
      <c r="L8214">
        <v>686.4474702887178</v>
      </c>
      <c r="M8214">
        <v>680.42968626465756</v>
      </c>
      <c r="N8214">
        <v>599.52876759081914</v>
      </c>
      <c r="O8214">
        <v>659.05548761900172</v>
      </c>
      <c r="P8214">
        <v>636.42922435543289</v>
      </c>
      <c r="Q8214">
        <v>646.00021445107211</v>
      </c>
      <c r="R8214">
        <v>558.0104480474231</v>
      </c>
      <c r="S8214">
        <v>511.11506377859735</v>
      </c>
      <c r="T8214">
        <v>503.60531024608639</v>
      </c>
      <c r="U8214">
        <v>485.39714544151491</v>
      </c>
      <c r="V8214">
        <v>501.52148397060495</v>
      </c>
      <c r="W8214">
        <v>529.06725955030174</v>
      </c>
      <c r="X8214">
        <v>560.92732698379814</v>
      </c>
      <c r="Y8214">
        <v>565.17222089762163</v>
      </c>
      <c r="Z8214">
        <v>517.10209704312319</v>
      </c>
      <c r="AA8214">
        <v>492.61582316525534</v>
      </c>
      <c r="AB8214">
        <v>484.73373288263969</v>
      </c>
      <c r="AC8214">
        <v>450.11476335230174</v>
      </c>
      <c r="AD8214">
        <v>458.48292339816652</v>
      </c>
      <c r="AE8214">
        <v>396.65253690039276</v>
      </c>
      <c r="AF8214">
        <v>338.78512470208858</v>
      </c>
    </row>
    <row r="8215" spans="2:32" x14ac:dyDescent="0.25">
      <c r="B8215">
        <v>499</v>
      </c>
      <c r="C8215">
        <v>500.13134469460965</v>
      </c>
      <c r="D8215">
        <v>468.76856823391154</v>
      </c>
      <c r="E8215">
        <v>425.48319792118446</v>
      </c>
      <c r="F8215">
        <v>423.63026504462482</v>
      </c>
      <c r="G8215">
        <v>460.67059608138203</v>
      </c>
      <c r="H8215">
        <v>465.21578377819543</v>
      </c>
      <c r="I8215">
        <v>590.22083390186776</v>
      </c>
      <c r="J8215">
        <v>598.33571728411891</v>
      </c>
      <c r="K8215">
        <v>572.06603338778734</v>
      </c>
      <c r="L8215">
        <v>588.46073780158395</v>
      </c>
      <c r="M8215">
        <v>563.71676013602621</v>
      </c>
      <c r="N8215">
        <v>619.91549199843325</v>
      </c>
      <c r="O8215">
        <v>574.59977821781865</v>
      </c>
      <c r="P8215">
        <v>533.48807725509994</v>
      </c>
      <c r="Q8215">
        <v>567.18553608757145</v>
      </c>
      <c r="R8215">
        <v>509.55681683736572</v>
      </c>
      <c r="S8215">
        <v>481.85839485452175</v>
      </c>
      <c r="T8215">
        <v>507.70404923273674</v>
      </c>
      <c r="U8215">
        <v>497.02141681074409</v>
      </c>
      <c r="V8215">
        <v>495.13211863462777</v>
      </c>
      <c r="W8215">
        <v>499.64531190245691</v>
      </c>
      <c r="X8215">
        <v>436.34854144775198</v>
      </c>
      <c r="Y8215">
        <v>389.60326487311568</v>
      </c>
      <c r="Z8215">
        <v>372.92444143875008</v>
      </c>
      <c r="AA8215">
        <v>384.26818361972687</v>
      </c>
      <c r="AB8215">
        <v>417.01778758842164</v>
      </c>
      <c r="AC8215">
        <v>410.05519277481665</v>
      </c>
      <c r="AD8215">
        <v>420.65630796757949</v>
      </c>
      <c r="AE8215">
        <v>358.84079602237961</v>
      </c>
      <c r="AF8215">
        <v>352.30016096679145</v>
      </c>
    </row>
    <row r="8216" spans="2:32" x14ac:dyDescent="0.25">
      <c r="B8216">
        <v>499</v>
      </c>
      <c r="C8216">
        <v>525.36195549965555</v>
      </c>
      <c r="D8216">
        <v>562.5178399390021</v>
      </c>
      <c r="E8216">
        <v>570.86857184434393</v>
      </c>
      <c r="F8216">
        <v>513.20036709975159</v>
      </c>
      <c r="G8216">
        <v>557.25574738499381</v>
      </c>
      <c r="H8216">
        <v>605.23877795949375</v>
      </c>
      <c r="I8216">
        <v>559.7575981381616</v>
      </c>
      <c r="J8216">
        <v>535.43816565245379</v>
      </c>
      <c r="K8216">
        <v>616.05644280887634</v>
      </c>
      <c r="L8216">
        <v>648.17295820615232</v>
      </c>
      <c r="M8216">
        <v>689.58127035927839</v>
      </c>
      <c r="N8216">
        <v>742.11117074311278</v>
      </c>
      <c r="O8216">
        <v>684.70589110126173</v>
      </c>
      <c r="P8216">
        <v>843.35530579294505</v>
      </c>
      <c r="Q8216">
        <v>872.72205357774806</v>
      </c>
      <c r="R8216">
        <v>941.2575102854571</v>
      </c>
      <c r="S8216">
        <v>907.30751105650063</v>
      </c>
      <c r="T8216">
        <v>888.87204810885828</v>
      </c>
      <c r="U8216">
        <v>933.19702051358001</v>
      </c>
      <c r="V8216">
        <v>891.21864081080491</v>
      </c>
      <c r="W8216">
        <v>881.48754826711013</v>
      </c>
      <c r="X8216">
        <v>874.58230447975006</v>
      </c>
      <c r="Y8216">
        <v>968.1952742744254</v>
      </c>
      <c r="Z8216">
        <v>914.18284928703156</v>
      </c>
      <c r="AA8216">
        <v>950.67487108490229</v>
      </c>
      <c r="AB8216">
        <v>1095.7445662230523</v>
      </c>
      <c r="AC8216">
        <v>1114.8954075886522</v>
      </c>
      <c r="AD8216">
        <v>1159.2892312180334</v>
      </c>
      <c r="AE8216">
        <v>1281.5843134844692</v>
      </c>
      <c r="AF8216">
        <v>1203.7863242434958</v>
      </c>
    </row>
    <row r="8217" spans="2:32" x14ac:dyDescent="0.25">
      <c r="B8217">
        <v>499</v>
      </c>
      <c r="C8217">
        <v>478.51809275343817</v>
      </c>
      <c r="D8217">
        <v>503.6094157713618</v>
      </c>
      <c r="E8217">
        <v>533.20280262676295</v>
      </c>
      <c r="F8217">
        <v>480.56407929984937</v>
      </c>
      <c r="G8217">
        <v>503.23743499485249</v>
      </c>
      <c r="H8217">
        <v>429.17531612479627</v>
      </c>
      <c r="I8217">
        <v>436.0747349827767</v>
      </c>
      <c r="J8217">
        <v>435.63341403110161</v>
      </c>
      <c r="K8217">
        <v>400.64161957192539</v>
      </c>
      <c r="L8217">
        <v>401.22194400997205</v>
      </c>
      <c r="M8217">
        <v>418.43113168090377</v>
      </c>
      <c r="N8217">
        <v>397.36662906883197</v>
      </c>
      <c r="O8217">
        <v>418.74939368751893</v>
      </c>
      <c r="P8217">
        <v>398.11573114953302</v>
      </c>
      <c r="Q8217">
        <v>408.915235246853</v>
      </c>
      <c r="R8217">
        <v>501.36977802045868</v>
      </c>
      <c r="S8217">
        <v>560.67024380769794</v>
      </c>
      <c r="T8217">
        <v>617.85944781472313</v>
      </c>
      <c r="U8217">
        <v>701.40556560343282</v>
      </c>
      <c r="V8217">
        <v>697.19053428772656</v>
      </c>
      <c r="W8217">
        <v>674.83032008272301</v>
      </c>
      <c r="X8217">
        <v>702.85029210015989</v>
      </c>
      <c r="Y8217">
        <v>783.81877274869851</v>
      </c>
      <c r="Z8217">
        <v>852.43927507814908</v>
      </c>
      <c r="AA8217">
        <v>802.0270378563655</v>
      </c>
      <c r="AB8217">
        <v>865.63056996857995</v>
      </c>
      <c r="AC8217">
        <v>945.96692094347304</v>
      </c>
      <c r="AD8217">
        <v>978.24862889223391</v>
      </c>
      <c r="AE8217">
        <v>1033.6031771813409</v>
      </c>
      <c r="AF8217">
        <v>1124.5963995468774</v>
      </c>
    </row>
    <row r="8218" spans="2:32" x14ac:dyDescent="0.25">
      <c r="B8218">
        <v>499</v>
      </c>
      <c r="C8218">
        <v>497.30534502680206</v>
      </c>
      <c r="D8218">
        <v>439.1568253520918</v>
      </c>
      <c r="E8218">
        <v>498.10707568820465</v>
      </c>
      <c r="F8218">
        <v>586.68885480883682</v>
      </c>
      <c r="G8218">
        <v>657.01625324508359</v>
      </c>
      <c r="H8218">
        <v>778.56714046793104</v>
      </c>
      <c r="I8218">
        <v>769.63879528053906</v>
      </c>
      <c r="J8218">
        <v>799.06158682725334</v>
      </c>
      <c r="K8218">
        <v>830.28527501353585</v>
      </c>
      <c r="L8218">
        <v>898.37851852429674</v>
      </c>
      <c r="M8218">
        <v>1078.6916673617557</v>
      </c>
      <c r="N8218">
        <v>1146.0731805363321</v>
      </c>
      <c r="O8218">
        <v>1166.932859524542</v>
      </c>
      <c r="P8218">
        <v>1127.1804680775326</v>
      </c>
      <c r="Q8218">
        <v>1024.5705843392116</v>
      </c>
      <c r="R8218">
        <v>1021.506197606417</v>
      </c>
      <c r="S8218">
        <v>1054.4046061191043</v>
      </c>
      <c r="T8218">
        <v>866.99765975865569</v>
      </c>
      <c r="U8218">
        <v>910.58876019963441</v>
      </c>
      <c r="V8218">
        <v>890.1920368003324</v>
      </c>
      <c r="W8218">
        <v>952.01394484369996</v>
      </c>
      <c r="X8218">
        <v>1044.6066504367054</v>
      </c>
      <c r="Y8218">
        <v>1128.7448605104489</v>
      </c>
      <c r="Z8218">
        <v>1067.8323240687673</v>
      </c>
      <c r="AA8218">
        <v>1135.3571950709938</v>
      </c>
      <c r="AB8218">
        <v>1233.6149812405479</v>
      </c>
      <c r="AC8218">
        <v>1132.8836525318989</v>
      </c>
      <c r="AD8218">
        <v>1098.2468810817868</v>
      </c>
      <c r="AE8218">
        <v>1284.5450570642311</v>
      </c>
      <c r="AF8218">
        <v>1320.9324429924802</v>
      </c>
    </row>
    <row r="8219" spans="2:32" x14ac:dyDescent="0.25">
      <c r="B8219">
        <v>499</v>
      </c>
      <c r="C8219">
        <v>514.26946469372467</v>
      </c>
      <c r="D8219">
        <v>615.93767593952157</v>
      </c>
      <c r="E8219">
        <v>611.69954531882513</v>
      </c>
      <c r="F8219">
        <v>642.76177948077623</v>
      </c>
      <c r="G8219">
        <v>638.61258659938801</v>
      </c>
      <c r="H8219">
        <v>672.28200868481053</v>
      </c>
      <c r="I8219">
        <v>751.88314879098959</v>
      </c>
      <c r="J8219">
        <v>760.01637024593106</v>
      </c>
      <c r="K8219">
        <v>759.48853440937285</v>
      </c>
      <c r="L8219">
        <v>691.57594411374134</v>
      </c>
      <c r="M8219">
        <v>750.86866996593767</v>
      </c>
      <c r="N8219">
        <v>850.59552928358823</v>
      </c>
      <c r="O8219">
        <v>853.29574963950154</v>
      </c>
      <c r="P8219">
        <v>896.72328690262566</v>
      </c>
      <c r="Q8219">
        <v>1017.9226530418543</v>
      </c>
      <c r="R8219">
        <v>971.72437864863753</v>
      </c>
      <c r="S8219">
        <v>876.56298729208299</v>
      </c>
      <c r="T8219">
        <v>845.15572008851359</v>
      </c>
      <c r="U8219">
        <v>881.50418039895931</v>
      </c>
      <c r="V8219">
        <v>718.506450818649</v>
      </c>
      <c r="W8219">
        <v>714.63505688042073</v>
      </c>
      <c r="X8219">
        <v>703.11771547133048</v>
      </c>
      <c r="Y8219">
        <v>919.98639164958092</v>
      </c>
      <c r="Z8219">
        <v>899.42366001813571</v>
      </c>
      <c r="AA8219">
        <v>984.34163287656395</v>
      </c>
      <c r="AB8219">
        <v>1318.1253712801765</v>
      </c>
      <c r="AC8219">
        <v>1300.1564092122767</v>
      </c>
      <c r="AD8219">
        <v>1292.9754627625109</v>
      </c>
      <c r="AE8219">
        <v>1414.6807206729859</v>
      </c>
      <c r="AF8219">
        <v>1442.1958360485387</v>
      </c>
    </row>
    <row r="8220" spans="2:32" x14ac:dyDescent="0.25">
      <c r="B8220">
        <v>499</v>
      </c>
      <c r="C8220">
        <v>475.44743205090322</v>
      </c>
      <c r="D8220">
        <v>465.79669318062406</v>
      </c>
      <c r="E8220">
        <v>535.04794328514106</v>
      </c>
      <c r="F8220">
        <v>517.12406226089877</v>
      </c>
      <c r="G8220">
        <v>513.67763624661427</v>
      </c>
      <c r="H8220">
        <v>508.58016904878644</v>
      </c>
      <c r="I8220">
        <v>464.91746056050317</v>
      </c>
      <c r="J8220">
        <v>464.17056891513215</v>
      </c>
      <c r="K8220">
        <v>446.29717267027723</v>
      </c>
      <c r="L8220">
        <v>423.56769167543649</v>
      </c>
      <c r="M8220">
        <v>442.66441326467987</v>
      </c>
      <c r="N8220">
        <v>412.95836100771282</v>
      </c>
      <c r="O8220">
        <v>378.39746361021957</v>
      </c>
      <c r="P8220">
        <v>400.40651932399504</v>
      </c>
      <c r="Q8220">
        <v>377.26399209823649</v>
      </c>
      <c r="R8220">
        <v>327.07571472819041</v>
      </c>
      <c r="S8220">
        <v>373.00698760160253</v>
      </c>
      <c r="T8220">
        <v>401.74793155564663</v>
      </c>
      <c r="U8220">
        <v>455.63663395942393</v>
      </c>
      <c r="V8220">
        <v>437.05603807162078</v>
      </c>
      <c r="W8220">
        <v>446.03391148044005</v>
      </c>
      <c r="X8220">
        <v>470.15373301668222</v>
      </c>
      <c r="Y8220">
        <v>443.14239601352307</v>
      </c>
      <c r="Z8220">
        <v>356.42126275204936</v>
      </c>
      <c r="AA8220">
        <v>372.12901736819902</v>
      </c>
      <c r="AB8220">
        <v>344.64496316726064</v>
      </c>
      <c r="AC8220">
        <v>336.66303819594879</v>
      </c>
      <c r="AD8220">
        <v>329.43086367025609</v>
      </c>
      <c r="AE8220">
        <v>349.61007526162172</v>
      </c>
      <c r="AF8220">
        <v>354.5155672456188</v>
      </c>
    </row>
    <row r="8221" spans="2:32" x14ac:dyDescent="0.25">
      <c r="B8221">
        <v>499</v>
      </c>
      <c r="C8221">
        <v>451.07031282865057</v>
      </c>
      <c r="D8221">
        <v>415.29905365629332</v>
      </c>
      <c r="E8221">
        <v>477.07370389378019</v>
      </c>
      <c r="F8221">
        <v>513.78081571242546</v>
      </c>
      <c r="G8221">
        <v>517.59547553009872</v>
      </c>
      <c r="H8221">
        <v>534.27640962820772</v>
      </c>
      <c r="I8221">
        <v>537.93061239366727</v>
      </c>
      <c r="J8221">
        <v>529.75594731938736</v>
      </c>
      <c r="K8221">
        <v>589.64833231255443</v>
      </c>
      <c r="L8221">
        <v>651.042813165594</v>
      </c>
      <c r="M8221">
        <v>678.03011768316685</v>
      </c>
      <c r="N8221">
        <v>767.46501640172016</v>
      </c>
      <c r="O8221">
        <v>644.8148398826296</v>
      </c>
      <c r="P8221">
        <v>577.23947431680472</v>
      </c>
      <c r="Q8221">
        <v>535.41728663861215</v>
      </c>
      <c r="R8221">
        <v>609.57919806832524</v>
      </c>
      <c r="S8221">
        <v>595.00116413448836</v>
      </c>
      <c r="T8221">
        <v>598.26198291129708</v>
      </c>
      <c r="U8221">
        <v>627.2358243067672</v>
      </c>
      <c r="V8221">
        <v>675.0351608451482</v>
      </c>
      <c r="W8221">
        <v>788.97461535028378</v>
      </c>
      <c r="X8221">
        <v>775.97399087620886</v>
      </c>
      <c r="Y8221">
        <v>794.66044090750677</v>
      </c>
      <c r="Z8221">
        <v>820.44523586637695</v>
      </c>
      <c r="AA8221">
        <v>874.39218729454058</v>
      </c>
      <c r="AB8221">
        <v>831.48332385769606</v>
      </c>
      <c r="AC8221">
        <v>882.43742593561626</v>
      </c>
      <c r="AD8221">
        <v>911.91330763761277</v>
      </c>
      <c r="AE8221">
        <v>916.59510779458594</v>
      </c>
      <c r="AF8221">
        <v>903.68873762317787</v>
      </c>
    </row>
    <row r="8222" spans="2:32" x14ac:dyDescent="0.25">
      <c r="B8222">
        <v>499</v>
      </c>
      <c r="C8222">
        <v>563.58340008930611</v>
      </c>
      <c r="D8222">
        <v>586.72947959434453</v>
      </c>
      <c r="E8222">
        <v>590.20395821676948</v>
      </c>
      <c r="F8222">
        <v>652.04339065288912</v>
      </c>
      <c r="G8222">
        <v>809.88655085302867</v>
      </c>
      <c r="H8222">
        <v>901.86084894569126</v>
      </c>
      <c r="I8222">
        <v>874.94410548786777</v>
      </c>
      <c r="J8222">
        <v>789.86829817272928</v>
      </c>
      <c r="K8222">
        <v>701.90906750074441</v>
      </c>
      <c r="L8222">
        <v>709.02151795921884</v>
      </c>
      <c r="M8222">
        <v>661.2387951464367</v>
      </c>
      <c r="N8222">
        <v>659.7477746746664</v>
      </c>
      <c r="O8222">
        <v>639.04810197226664</v>
      </c>
      <c r="P8222">
        <v>643.48843425371899</v>
      </c>
      <c r="Q8222">
        <v>672.63643088781691</v>
      </c>
      <c r="R8222">
        <v>689.21168067196913</v>
      </c>
      <c r="S8222">
        <v>756.04108949148872</v>
      </c>
      <c r="T8222">
        <v>912.74888720191359</v>
      </c>
      <c r="U8222">
        <v>971.89273754108933</v>
      </c>
      <c r="V8222">
        <v>1058.3229038764775</v>
      </c>
      <c r="W8222">
        <v>990.80008294055528</v>
      </c>
      <c r="X8222">
        <v>995.17432196642073</v>
      </c>
      <c r="Y8222">
        <v>1079.0036475159941</v>
      </c>
      <c r="Z8222">
        <v>996.268506379472</v>
      </c>
      <c r="AA8222">
        <v>970.37164374099495</v>
      </c>
      <c r="AB8222">
        <v>839.60231885888697</v>
      </c>
      <c r="AC8222">
        <v>818.84735495446489</v>
      </c>
      <c r="AD8222">
        <v>790.81171582661136</v>
      </c>
      <c r="AE8222">
        <v>686.58946603856123</v>
      </c>
      <c r="AF8222">
        <v>673.61416949366992</v>
      </c>
    </row>
    <row r="8223" spans="2:32" x14ac:dyDescent="0.25">
      <c r="B8223">
        <v>499</v>
      </c>
      <c r="C8223">
        <v>495.84290784986706</v>
      </c>
      <c r="D8223">
        <v>513.63570802135666</v>
      </c>
      <c r="E8223">
        <v>523.80891539120876</v>
      </c>
      <c r="F8223">
        <v>482.2639386686966</v>
      </c>
      <c r="G8223">
        <v>445.44985861174706</v>
      </c>
      <c r="H8223">
        <v>439.73131131497178</v>
      </c>
      <c r="I8223">
        <v>432.1342216112896</v>
      </c>
      <c r="J8223">
        <v>370.33961745974693</v>
      </c>
      <c r="K8223">
        <v>379.1003856697115</v>
      </c>
      <c r="L8223">
        <v>389.5418784618949</v>
      </c>
      <c r="M8223">
        <v>325.60856620369219</v>
      </c>
      <c r="N8223">
        <v>324.18618475815344</v>
      </c>
      <c r="O8223">
        <v>311.90910661176895</v>
      </c>
      <c r="P8223">
        <v>365.10785397491918</v>
      </c>
      <c r="Q8223">
        <v>380.96593356229465</v>
      </c>
      <c r="R8223">
        <v>371.93969236046786</v>
      </c>
      <c r="S8223">
        <v>433.30447158386357</v>
      </c>
      <c r="T8223">
        <v>538.87436589520121</v>
      </c>
      <c r="U8223">
        <v>535.57418920030341</v>
      </c>
      <c r="V8223">
        <v>491.35842514687982</v>
      </c>
      <c r="W8223">
        <v>539.40262676667805</v>
      </c>
      <c r="X8223">
        <v>578.0216189081724</v>
      </c>
      <c r="Y8223">
        <v>569.7568891758591</v>
      </c>
      <c r="Z8223">
        <v>565.33600192432175</v>
      </c>
      <c r="AA8223">
        <v>526.57241562560864</v>
      </c>
      <c r="AB8223">
        <v>547.83245188634078</v>
      </c>
      <c r="AC8223">
        <v>643.98371408785511</v>
      </c>
      <c r="AD8223">
        <v>557.96631629076137</v>
      </c>
      <c r="AE8223">
        <v>506.92747833946157</v>
      </c>
      <c r="AF8223">
        <v>491.88731028027496</v>
      </c>
    </row>
    <row r="8224" spans="2:32" x14ac:dyDescent="0.25">
      <c r="B8224">
        <v>499</v>
      </c>
      <c r="C8224">
        <v>487.71233151222589</v>
      </c>
      <c r="D8224">
        <v>483.04089007083229</v>
      </c>
      <c r="E8224">
        <v>497.72365332606824</v>
      </c>
      <c r="F8224">
        <v>449.87963213413553</v>
      </c>
      <c r="G8224">
        <v>480.12436836151562</v>
      </c>
      <c r="H8224">
        <v>447.51002929820061</v>
      </c>
      <c r="I8224">
        <v>510.67848639303469</v>
      </c>
      <c r="J8224">
        <v>530.17447309324098</v>
      </c>
      <c r="K8224">
        <v>456.74535802675825</v>
      </c>
      <c r="L8224">
        <v>514.64385838743658</v>
      </c>
      <c r="M8224">
        <v>520.91288631786688</v>
      </c>
      <c r="N8224">
        <v>513.89305885613362</v>
      </c>
      <c r="O8224">
        <v>525.35978452887684</v>
      </c>
      <c r="P8224">
        <v>549.934466329457</v>
      </c>
      <c r="Q8224">
        <v>486.46911975663858</v>
      </c>
      <c r="R8224">
        <v>622.65117049400828</v>
      </c>
      <c r="S8224">
        <v>687.58168455167163</v>
      </c>
      <c r="T8224">
        <v>614.28111930122543</v>
      </c>
      <c r="U8224">
        <v>592.56853204898869</v>
      </c>
      <c r="V8224">
        <v>540.02926664779136</v>
      </c>
      <c r="W8224">
        <v>577.11613290227115</v>
      </c>
      <c r="X8224">
        <v>576.01747239508052</v>
      </c>
      <c r="Y8224">
        <v>625.26516793396161</v>
      </c>
      <c r="Z8224">
        <v>575.52862344637492</v>
      </c>
      <c r="AA8224">
        <v>520.70127084155001</v>
      </c>
      <c r="AB8224">
        <v>512.11767494360197</v>
      </c>
      <c r="AC8224">
        <v>420.19234714835693</v>
      </c>
      <c r="AD8224">
        <v>418.05602232377737</v>
      </c>
      <c r="AE8224">
        <v>459.13523556662835</v>
      </c>
      <c r="AF8224">
        <v>459.29110118821922</v>
      </c>
    </row>
    <row r="8225" spans="2:32" x14ac:dyDescent="0.25">
      <c r="B8225">
        <v>499</v>
      </c>
      <c r="C8225">
        <v>525.90132624537046</v>
      </c>
      <c r="D8225">
        <v>530.40797484460018</v>
      </c>
      <c r="E8225">
        <v>520.72203195527698</v>
      </c>
      <c r="F8225">
        <v>637.41310284668418</v>
      </c>
      <c r="G8225">
        <v>645.7907484837998</v>
      </c>
      <c r="H8225">
        <v>642.13238621097832</v>
      </c>
      <c r="I8225">
        <v>724.1444618482393</v>
      </c>
      <c r="J8225">
        <v>760.42449547933768</v>
      </c>
      <c r="K8225">
        <v>718.48926730820108</v>
      </c>
      <c r="L8225">
        <v>698.41578541754427</v>
      </c>
      <c r="M8225">
        <v>730.0956273031062</v>
      </c>
      <c r="N8225">
        <v>718.84656009744629</v>
      </c>
      <c r="O8225">
        <v>748.68859325651931</v>
      </c>
      <c r="P8225">
        <v>739.64606519143865</v>
      </c>
      <c r="Q8225">
        <v>732.60152421670125</v>
      </c>
      <c r="R8225">
        <v>724.38897469301037</v>
      </c>
      <c r="S8225">
        <v>941.17057032462651</v>
      </c>
      <c r="T8225">
        <v>900.82305443783127</v>
      </c>
      <c r="U8225">
        <v>774.7930064560104</v>
      </c>
      <c r="V8225">
        <v>784.6300699340668</v>
      </c>
      <c r="W8225">
        <v>773.51783118529238</v>
      </c>
      <c r="X8225">
        <v>758.07713530524472</v>
      </c>
      <c r="Y8225">
        <v>854.3091941866162</v>
      </c>
      <c r="Z8225">
        <v>912.11950143757565</v>
      </c>
      <c r="AA8225">
        <v>906.27473103994237</v>
      </c>
      <c r="AB8225">
        <v>993.45438657238208</v>
      </c>
      <c r="AC8225">
        <v>859.18942719526149</v>
      </c>
      <c r="AD8225">
        <v>853.80573566180067</v>
      </c>
      <c r="AE8225">
        <v>816.12047205162548</v>
      </c>
      <c r="AF8225">
        <v>859.22240163876631</v>
      </c>
    </row>
    <row r="8226" spans="2:32" x14ac:dyDescent="0.25">
      <c r="B8226">
        <v>499</v>
      </c>
      <c r="C8226">
        <v>556.90732037784937</v>
      </c>
      <c r="D8226">
        <v>688.96947159732201</v>
      </c>
      <c r="E8226">
        <v>684.61047337996501</v>
      </c>
      <c r="F8226">
        <v>602.178297524252</v>
      </c>
      <c r="G8226">
        <v>631.01043213196738</v>
      </c>
      <c r="H8226">
        <v>641.65322992991082</v>
      </c>
      <c r="I8226">
        <v>736.27544326097416</v>
      </c>
      <c r="J8226">
        <v>794.08824420730548</v>
      </c>
      <c r="K8226">
        <v>880.35864474850598</v>
      </c>
      <c r="L8226">
        <v>855.03918400664543</v>
      </c>
      <c r="M8226">
        <v>811.41233951246056</v>
      </c>
      <c r="N8226">
        <v>798.23020001883867</v>
      </c>
      <c r="O8226">
        <v>983.67317268622003</v>
      </c>
      <c r="P8226">
        <v>1054.6064538363485</v>
      </c>
      <c r="Q8226">
        <v>1077.7890804601263</v>
      </c>
      <c r="R8226">
        <v>892.64763383574279</v>
      </c>
      <c r="S8226">
        <v>930.92820354291382</v>
      </c>
      <c r="T8226">
        <v>988.66981058374324</v>
      </c>
      <c r="U8226">
        <v>935.77490338760822</v>
      </c>
      <c r="V8226">
        <v>958.62839644374651</v>
      </c>
      <c r="W8226">
        <v>904.44775581802173</v>
      </c>
      <c r="X8226">
        <v>1002.899097723059</v>
      </c>
      <c r="Y8226">
        <v>833.06824368912942</v>
      </c>
      <c r="Z8226">
        <v>867.3520743369703</v>
      </c>
      <c r="AA8226">
        <v>858.909272711006</v>
      </c>
      <c r="AB8226">
        <v>882.02377867155178</v>
      </c>
      <c r="AC8226">
        <v>829.0738917837449</v>
      </c>
      <c r="AD8226">
        <v>866.44659135743314</v>
      </c>
      <c r="AE8226">
        <v>946.19172484985791</v>
      </c>
      <c r="AF8226">
        <v>1086.6299221654936</v>
      </c>
    </row>
    <row r="8227" spans="2:32" x14ac:dyDescent="0.25">
      <c r="B8227">
        <v>499</v>
      </c>
      <c r="C8227">
        <v>469.28597817248664</v>
      </c>
      <c r="D8227">
        <v>407.8915016777205</v>
      </c>
      <c r="E8227">
        <v>396.58720217633214</v>
      </c>
      <c r="F8227">
        <v>483.4838277744787</v>
      </c>
      <c r="G8227">
        <v>470.41303640880551</v>
      </c>
      <c r="H8227">
        <v>444.162621184047</v>
      </c>
      <c r="I8227">
        <v>469.95132264967498</v>
      </c>
      <c r="J8227">
        <v>543.56737928910525</v>
      </c>
      <c r="K8227">
        <v>565.73760162541362</v>
      </c>
      <c r="L8227">
        <v>609.30058203899705</v>
      </c>
      <c r="M8227">
        <v>684.98421513566711</v>
      </c>
      <c r="N8227">
        <v>713.99451045526928</v>
      </c>
      <c r="O8227">
        <v>763.22734813028717</v>
      </c>
      <c r="P8227">
        <v>800.70982783184206</v>
      </c>
      <c r="Q8227">
        <v>815.95900947951304</v>
      </c>
      <c r="R8227">
        <v>814.19623442849638</v>
      </c>
      <c r="S8227">
        <v>716.80947818232607</v>
      </c>
      <c r="T8227">
        <v>644.25567396698113</v>
      </c>
      <c r="U8227">
        <v>685.51147300011962</v>
      </c>
      <c r="V8227">
        <v>674.36063345745799</v>
      </c>
      <c r="W8227">
        <v>702.87945719052595</v>
      </c>
      <c r="X8227">
        <v>731.18279213722451</v>
      </c>
      <c r="Y8227">
        <v>717.91047003618087</v>
      </c>
      <c r="Z8227">
        <v>724.22899389841837</v>
      </c>
      <c r="AA8227">
        <v>632.71784654954911</v>
      </c>
      <c r="AB8227">
        <v>616.85276564075059</v>
      </c>
      <c r="AC8227">
        <v>594.01771542095469</v>
      </c>
      <c r="AD8227">
        <v>580.99494368026785</v>
      </c>
      <c r="AE8227">
        <v>549.71136369184126</v>
      </c>
      <c r="AF8227">
        <v>560.72219224391404</v>
      </c>
    </row>
    <row r="8228" spans="2:32" x14ac:dyDescent="0.25">
      <c r="B8228">
        <v>499</v>
      </c>
      <c r="C8228">
        <v>409.42930011177822</v>
      </c>
      <c r="D8228">
        <v>409.79805593724865</v>
      </c>
      <c r="E8228">
        <v>380.2719248792215</v>
      </c>
      <c r="F8228">
        <v>398.53074720975803</v>
      </c>
      <c r="G8228">
        <v>462.71360737179555</v>
      </c>
      <c r="H8228">
        <v>482.63903402349962</v>
      </c>
      <c r="I8228">
        <v>429.6207846921551</v>
      </c>
      <c r="J8228">
        <v>415.56647212799129</v>
      </c>
      <c r="K8228">
        <v>468.17810136699126</v>
      </c>
      <c r="L8228">
        <v>440.16637842648379</v>
      </c>
      <c r="M8228">
        <v>466.44826544372773</v>
      </c>
      <c r="N8228">
        <v>483.26967265524263</v>
      </c>
      <c r="O8228">
        <v>502.94366756415531</v>
      </c>
      <c r="P8228">
        <v>564.39684504613695</v>
      </c>
      <c r="Q8228">
        <v>524.10412544340079</v>
      </c>
      <c r="R8228">
        <v>474.83668216194235</v>
      </c>
      <c r="S8228">
        <v>534.18089858908468</v>
      </c>
      <c r="T8228">
        <v>510.45835313598172</v>
      </c>
      <c r="U8228">
        <v>446.20706931807865</v>
      </c>
      <c r="V8228">
        <v>409.31806690220344</v>
      </c>
      <c r="W8228">
        <v>416.48043611906496</v>
      </c>
      <c r="X8228">
        <v>355.78431442711116</v>
      </c>
      <c r="Y8228">
        <v>375.80855294485809</v>
      </c>
      <c r="Z8228">
        <v>359.66967412974816</v>
      </c>
      <c r="AA8228">
        <v>350.0744147927345</v>
      </c>
      <c r="AB8228">
        <v>327.61786500728681</v>
      </c>
      <c r="AC8228">
        <v>339.44976509753764</v>
      </c>
      <c r="AD8228">
        <v>339.60630050836693</v>
      </c>
      <c r="AE8228">
        <v>383.56006719891002</v>
      </c>
      <c r="AF8228">
        <v>364.25103059606158</v>
      </c>
    </row>
    <row r="8229" spans="2:32" x14ac:dyDescent="0.25">
      <c r="B8229">
        <v>499</v>
      </c>
      <c r="C8229">
        <v>477.61180763622036</v>
      </c>
      <c r="D8229">
        <v>475.61246242801059</v>
      </c>
      <c r="E8229">
        <v>407.01638975461333</v>
      </c>
      <c r="F8229">
        <v>339.73256173361625</v>
      </c>
      <c r="G8229">
        <v>354.49638887903353</v>
      </c>
      <c r="H8229">
        <v>342.48884400278132</v>
      </c>
      <c r="I8229">
        <v>364.9497479613425</v>
      </c>
      <c r="J8229">
        <v>302.83833376656901</v>
      </c>
      <c r="K8229">
        <v>348.71670892217696</v>
      </c>
      <c r="L8229">
        <v>363.45593648095581</v>
      </c>
      <c r="M8229">
        <v>366.80859777288055</v>
      </c>
      <c r="N8229">
        <v>392.54711781087957</v>
      </c>
      <c r="O8229">
        <v>378.4452337384335</v>
      </c>
      <c r="P8229">
        <v>334.97805139195344</v>
      </c>
      <c r="Q8229">
        <v>313.25688894125159</v>
      </c>
      <c r="R8229">
        <v>280.68170638722381</v>
      </c>
      <c r="S8229">
        <v>291.02615891630529</v>
      </c>
      <c r="T8229">
        <v>302.5459495605291</v>
      </c>
      <c r="U8229">
        <v>296.39855788227914</v>
      </c>
      <c r="V8229">
        <v>282.06443824821923</v>
      </c>
      <c r="W8229">
        <v>292.14398191255003</v>
      </c>
      <c r="X8229">
        <v>267.17332928750574</v>
      </c>
      <c r="Y8229">
        <v>262.68701751450629</v>
      </c>
      <c r="Z8229">
        <v>317.63973521359998</v>
      </c>
      <c r="AA8229">
        <v>322.48026235401909</v>
      </c>
      <c r="AB8229">
        <v>311.90323200056406</v>
      </c>
      <c r="AC8229">
        <v>347.06861828415668</v>
      </c>
      <c r="AD8229">
        <v>400.60757783918058</v>
      </c>
      <c r="AE8229">
        <v>331.47483264124708</v>
      </c>
      <c r="AF8229">
        <v>332.54285134724029</v>
      </c>
    </row>
    <row r="8230" spans="2:32" x14ac:dyDescent="0.25">
      <c r="B8230">
        <v>499</v>
      </c>
      <c r="C8230">
        <v>599.762335350238</v>
      </c>
      <c r="D8230">
        <v>556.10594149359099</v>
      </c>
      <c r="E8230">
        <v>598.7498750782255</v>
      </c>
      <c r="F8230">
        <v>576.37596615756888</v>
      </c>
      <c r="G8230">
        <v>545.77817622708392</v>
      </c>
      <c r="H8230">
        <v>577.76537813791174</v>
      </c>
      <c r="I8230">
        <v>559.88792642093131</v>
      </c>
      <c r="J8230">
        <v>527.73032942869133</v>
      </c>
      <c r="K8230">
        <v>499.85348474533691</v>
      </c>
      <c r="L8230">
        <v>538.91022460361592</v>
      </c>
      <c r="M8230">
        <v>602.47091563574133</v>
      </c>
      <c r="N8230">
        <v>615.05797985389677</v>
      </c>
      <c r="O8230">
        <v>662.27769608784695</v>
      </c>
      <c r="P8230">
        <v>616.48384704676755</v>
      </c>
      <c r="Q8230">
        <v>660.34655201104636</v>
      </c>
      <c r="R8230">
        <v>641.99018325633676</v>
      </c>
      <c r="S8230">
        <v>546.21389945033104</v>
      </c>
      <c r="T8230">
        <v>490.48865307506787</v>
      </c>
      <c r="U8230">
        <v>546.30856354155571</v>
      </c>
      <c r="V8230">
        <v>519.10911320745333</v>
      </c>
      <c r="W8230">
        <v>502.60805774693625</v>
      </c>
      <c r="X8230">
        <v>537.08770141974537</v>
      </c>
      <c r="Y8230">
        <v>467.14375379205484</v>
      </c>
      <c r="Z8230">
        <v>479.3242219740701</v>
      </c>
      <c r="AA8230">
        <v>580.21823246643442</v>
      </c>
      <c r="AB8230">
        <v>570.49515131824376</v>
      </c>
      <c r="AC8230">
        <v>667.35046235566756</v>
      </c>
      <c r="AD8230">
        <v>692.86283733325297</v>
      </c>
      <c r="AE8230">
        <v>711.75722440676157</v>
      </c>
      <c r="AF8230">
        <v>883.94488363878258</v>
      </c>
    </row>
    <row r="8231" spans="2:32" x14ac:dyDescent="0.25">
      <c r="B8231">
        <v>499</v>
      </c>
      <c r="C8231">
        <v>511.07676518072043</v>
      </c>
      <c r="D8231">
        <v>505.37177411869783</v>
      </c>
      <c r="E8231">
        <v>532.13271221215291</v>
      </c>
      <c r="F8231">
        <v>588.60118006489643</v>
      </c>
      <c r="G8231">
        <v>638.5555559620592</v>
      </c>
      <c r="H8231">
        <v>580.38196505021892</v>
      </c>
      <c r="I8231">
        <v>661.69513120867134</v>
      </c>
      <c r="J8231">
        <v>588.8055726743529</v>
      </c>
      <c r="K8231">
        <v>503.58538152433238</v>
      </c>
      <c r="L8231">
        <v>467.26891526589031</v>
      </c>
      <c r="M8231">
        <v>455.20747278550579</v>
      </c>
      <c r="N8231">
        <v>460.54323180385308</v>
      </c>
      <c r="O8231">
        <v>468.10331265424986</v>
      </c>
      <c r="P8231">
        <v>464.7084289470892</v>
      </c>
      <c r="Q8231">
        <v>502.70823563864246</v>
      </c>
      <c r="R8231">
        <v>498.1380313593931</v>
      </c>
      <c r="S8231">
        <v>505.98064831988421</v>
      </c>
      <c r="T8231">
        <v>481.65528361994996</v>
      </c>
      <c r="U8231">
        <v>612.8226161022651</v>
      </c>
      <c r="V8231">
        <v>618.25382806941707</v>
      </c>
      <c r="W8231">
        <v>594.6371250700895</v>
      </c>
      <c r="X8231">
        <v>708.80389833381253</v>
      </c>
      <c r="Y8231">
        <v>832.38162603008175</v>
      </c>
      <c r="Z8231">
        <v>811.26093347926394</v>
      </c>
      <c r="AA8231">
        <v>853.19598705362273</v>
      </c>
      <c r="AB8231">
        <v>867.74016199127425</v>
      </c>
      <c r="AC8231">
        <v>850.90706597734629</v>
      </c>
      <c r="AD8231">
        <v>802.55060813820774</v>
      </c>
      <c r="AE8231">
        <v>786.51387479688196</v>
      </c>
      <c r="AF8231">
        <v>713.45211814962079</v>
      </c>
    </row>
    <row r="8232" spans="2:32" x14ac:dyDescent="0.25">
      <c r="B8232">
        <v>499</v>
      </c>
      <c r="C8232">
        <v>447.27530403271891</v>
      </c>
      <c r="D8232">
        <v>508.8603748825293</v>
      </c>
      <c r="E8232">
        <v>582.21977896009571</v>
      </c>
      <c r="F8232">
        <v>639.43012680095023</v>
      </c>
      <c r="G8232">
        <v>667.34693538164868</v>
      </c>
      <c r="H8232">
        <v>723.43294993080383</v>
      </c>
      <c r="I8232">
        <v>650.9161217811411</v>
      </c>
      <c r="J8232">
        <v>744.66429535347618</v>
      </c>
      <c r="K8232">
        <v>696.94079740382347</v>
      </c>
      <c r="L8232">
        <v>768.07511958069506</v>
      </c>
      <c r="M8232">
        <v>811.49799997361356</v>
      </c>
      <c r="N8232">
        <v>813.14566646425499</v>
      </c>
      <c r="O8232">
        <v>797.28794749959684</v>
      </c>
      <c r="P8232">
        <v>813.40297666929689</v>
      </c>
      <c r="Q8232">
        <v>763.04792398521602</v>
      </c>
      <c r="R8232">
        <v>802.03722958953847</v>
      </c>
      <c r="S8232">
        <v>820.49962427368314</v>
      </c>
      <c r="T8232">
        <v>863.57680965750467</v>
      </c>
      <c r="U8232">
        <v>831.58325332520644</v>
      </c>
      <c r="V8232">
        <v>760.26204447191424</v>
      </c>
      <c r="W8232">
        <v>745.32614443678779</v>
      </c>
      <c r="X8232">
        <v>794.05085666303364</v>
      </c>
      <c r="Y8232">
        <v>651.81659841400665</v>
      </c>
      <c r="Z8232">
        <v>709.49749701637461</v>
      </c>
      <c r="AA8232">
        <v>692.09670516802623</v>
      </c>
      <c r="AB8232">
        <v>872.46403987466726</v>
      </c>
      <c r="AC8232">
        <v>796.59970764967125</v>
      </c>
      <c r="AD8232">
        <v>819.15928202315138</v>
      </c>
      <c r="AE8232">
        <v>751.86373375635412</v>
      </c>
      <c r="AF8232">
        <v>699.73204501634143</v>
      </c>
    </row>
    <row r="8233" spans="2:32" x14ac:dyDescent="0.25">
      <c r="B8233">
        <v>499</v>
      </c>
      <c r="C8233">
        <v>585.03809098735996</v>
      </c>
      <c r="D8233">
        <v>614.28742155116618</v>
      </c>
      <c r="E8233">
        <v>672.65196744805075</v>
      </c>
      <c r="F8233">
        <v>686.71947759679756</v>
      </c>
      <c r="G8233">
        <v>733.41674026224405</v>
      </c>
      <c r="H8233">
        <v>799.56850429983274</v>
      </c>
      <c r="I8233">
        <v>883.44119563115453</v>
      </c>
      <c r="J8233">
        <v>846.77329550146419</v>
      </c>
      <c r="K8233">
        <v>748.25335805918849</v>
      </c>
      <c r="L8233">
        <v>803.84131834665129</v>
      </c>
      <c r="M8233">
        <v>746.59575767190347</v>
      </c>
      <c r="N8233">
        <v>658.32818922579656</v>
      </c>
      <c r="O8233">
        <v>665.49902988354904</v>
      </c>
      <c r="P8233">
        <v>871.85020803660325</v>
      </c>
      <c r="Q8233">
        <v>759.24027054771057</v>
      </c>
      <c r="R8233">
        <v>614.95571688358962</v>
      </c>
      <c r="S8233">
        <v>669.42279768673097</v>
      </c>
      <c r="T8233">
        <v>716.28232374615322</v>
      </c>
      <c r="U8233">
        <v>626.10944456444713</v>
      </c>
      <c r="V8233">
        <v>624.0084722075153</v>
      </c>
      <c r="W8233">
        <v>690.4741293376826</v>
      </c>
      <c r="X8233">
        <v>752.56424938198825</v>
      </c>
      <c r="Y8233">
        <v>852.79609094803789</v>
      </c>
      <c r="Z8233">
        <v>999.64626071036298</v>
      </c>
      <c r="AA8233">
        <v>1050.5788594968544</v>
      </c>
      <c r="AB8233">
        <v>1170.2502776126798</v>
      </c>
      <c r="AC8233">
        <v>1200.087297374836</v>
      </c>
      <c r="AD8233">
        <v>1305.430118223378</v>
      </c>
      <c r="AE8233">
        <v>1161.9679690114265</v>
      </c>
      <c r="AF8233">
        <v>1280.4148897990801</v>
      </c>
    </row>
    <row r="8234" spans="2:32" x14ac:dyDescent="0.25">
      <c r="B8234">
        <v>499</v>
      </c>
      <c r="C8234">
        <v>462.19776572989809</v>
      </c>
      <c r="D8234">
        <v>495.12681590160105</v>
      </c>
      <c r="E8234">
        <v>489.01243775228511</v>
      </c>
      <c r="F8234">
        <v>470.36836058572237</v>
      </c>
      <c r="G8234">
        <v>437.23938606860429</v>
      </c>
      <c r="H8234">
        <v>387.12025488412206</v>
      </c>
      <c r="I8234">
        <v>449.27752393072745</v>
      </c>
      <c r="J8234">
        <v>550.95427299069183</v>
      </c>
      <c r="K8234">
        <v>575.56597439056247</v>
      </c>
      <c r="L8234">
        <v>565.81472741202367</v>
      </c>
      <c r="M8234">
        <v>605.19920692943288</v>
      </c>
      <c r="N8234">
        <v>647.63697523323765</v>
      </c>
      <c r="O8234">
        <v>707.07819236819694</v>
      </c>
      <c r="P8234">
        <v>615.88723239860417</v>
      </c>
      <c r="Q8234">
        <v>658.80310203855561</v>
      </c>
      <c r="R8234">
        <v>585.52122398962911</v>
      </c>
      <c r="S8234">
        <v>583.26783203350249</v>
      </c>
      <c r="T8234">
        <v>617.48217066466691</v>
      </c>
      <c r="U8234">
        <v>714.26082678448915</v>
      </c>
      <c r="V8234">
        <v>647.12662449990376</v>
      </c>
      <c r="W8234">
        <v>562.32184771149832</v>
      </c>
      <c r="X8234">
        <v>564.0650548228017</v>
      </c>
      <c r="Y8234">
        <v>516.20397723068891</v>
      </c>
      <c r="Z8234">
        <v>542.25801545389038</v>
      </c>
      <c r="AA8234">
        <v>564.19273180268488</v>
      </c>
      <c r="AB8234">
        <v>508.50187354018692</v>
      </c>
      <c r="AC8234">
        <v>542.57596223051269</v>
      </c>
      <c r="AD8234">
        <v>514.87065637817909</v>
      </c>
      <c r="AE8234">
        <v>523.89074042581751</v>
      </c>
      <c r="AF8234">
        <v>501.99440836372537</v>
      </c>
    </row>
    <row r="8235" spans="2:32" x14ac:dyDescent="0.25">
      <c r="B8235">
        <v>499</v>
      </c>
      <c r="C8235">
        <v>490.52550718395963</v>
      </c>
      <c r="D8235">
        <v>565.66514597150024</v>
      </c>
      <c r="E8235">
        <v>611.12773611487012</v>
      </c>
      <c r="F8235">
        <v>575.97697096342984</v>
      </c>
      <c r="G8235">
        <v>538.61853252906872</v>
      </c>
      <c r="H8235">
        <v>641.37584483113653</v>
      </c>
      <c r="I8235">
        <v>635.9006320206521</v>
      </c>
      <c r="J8235">
        <v>695.15543969811438</v>
      </c>
      <c r="K8235">
        <v>703.82854256534722</v>
      </c>
      <c r="L8235">
        <v>704.30058995633237</v>
      </c>
      <c r="M8235">
        <v>795.58638879773707</v>
      </c>
      <c r="N8235">
        <v>946.70873203980364</v>
      </c>
      <c r="O8235">
        <v>1056.6738236224783</v>
      </c>
      <c r="P8235">
        <v>871.48730128787338</v>
      </c>
      <c r="Q8235">
        <v>724.68244658095955</v>
      </c>
      <c r="R8235">
        <v>712.1772165113797</v>
      </c>
      <c r="S8235">
        <v>787.77096065705166</v>
      </c>
      <c r="T8235">
        <v>819.04923685123458</v>
      </c>
      <c r="U8235">
        <v>752.17789465567432</v>
      </c>
      <c r="V8235">
        <v>737.73616225206638</v>
      </c>
      <c r="W8235">
        <v>810.14533272684253</v>
      </c>
      <c r="X8235">
        <v>771.81375113159288</v>
      </c>
      <c r="Y8235">
        <v>739.22775517953357</v>
      </c>
      <c r="Z8235">
        <v>809.44539833125054</v>
      </c>
      <c r="AA8235">
        <v>771.25241197655532</v>
      </c>
      <c r="AB8235">
        <v>806.13941936304764</v>
      </c>
      <c r="AC8235">
        <v>731.13014460768989</v>
      </c>
      <c r="AD8235">
        <v>841.19422493398815</v>
      </c>
      <c r="AE8235">
        <v>788.78177013262791</v>
      </c>
      <c r="AF8235">
        <v>707.76500825403764</v>
      </c>
    </row>
    <row r="8236" spans="2:32" x14ac:dyDescent="0.25">
      <c r="B8236">
        <v>499</v>
      </c>
      <c r="C8236">
        <v>448.41928821579666</v>
      </c>
      <c r="D8236">
        <v>414.93323726015177</v>
      </c>
      <c r="E8236">
        <v>376.34935012561772</v>
      </c>
      <c r="F8236">
        <v>324.5752625347489</v>
      </c>
      <c r="G8236">
        <v>344.38909752234866</v>
      </c>
      <c r="H8236">
        <v>358.37507428536986</v>
      </c>
      <c r="I8236">
        <v>350.95779112094328</v>
      </c>
      <c r="J8236">
        <v>368.41643537819198</v>
      </c>
      <c r="K8236">
        <v>396.12853716182514</v>
      </c>
      <c r="L8236">
        <v>400.21025429645789</v>
      </c>
      <c r="M8236">
        <v>422.31181923707584</v>
      </c>
      <c r="N8236">
        <v>541.70133534913896</v>
      </c>
      <c r="O8236">
        <v>581.22082786091846</v>
      </c>
      <c r="P8236">
        <v>600.67374611957825</v>
      </c>
      <c r="Q8236">
        <v>650.32115362043305</v>
      </c>
      <c r="R8236">
        <v>679.54956176854944</v>
      </c>
      <c r="S8236">
        <v>688.34085327425771</v>
      </c>
      <c r="T8236">
        <v>551.21936981497481</v>
      </c>
      <c r="U8236">
        <v>545.48442058690136</v>
      </c>
      <c r="V8236">
        <v>499.54326836824805</v>
      </c>
      <c r="W8236">
        <v>437.76197828527262</v>
      </c>
      <c r="X8236">
        <v>436.07724119949353</v>
      </c>
      <c r="Y8236">
        <v>430.3991098979244</v>
      </c>
      <c r="Z8236">
        <v>460.29743228835724</v>
      </c>
      <c r="AA8236">
        <v>455.71724364241902</v>
      </c>
      <c r="AB8236">
        <v>495.61861554161021</v>
      </c>
      <c r="AC8236">
        <v>500.00437008603632</v>
      </c>
      <c r="AD8236">
        <v>467.53427341320401</v>
      </c>
      <c r="AE8236">
        <v>439.52975585332246</v>
      </c>
      <c r="AF8236">
        <v>516.41527727219045</v>
      </c>
    </row>
    <row r="8237" spans="2:32" x14ac:dyDescent="0.25">
      <c r="B8237">
        <v>499</v>
      </c>
      <c r="C8237">
        <v>537.19037058322692</v>
      </c>
      <c r="D8237">
        <v>547.70236659775549</v>
      </c>
      <c r="E8237">
        <v>649.13235468498397</v>
      </c>
      <c r="F8237">
        <v>648.5455642431873</v>
      </c>
      <c r="G8237">
        <v>640.45741800733845</v>
      </c>
      <c r="H8237">
        <v>707.62243734520007</v>
      </c>
      <c r="I8237">
        <v>643.25496060013506</v>
      </c>
      <c r="J8237">
        <v>713.35671603566868</v>
      </c>
      <c r="K8237">
        <v>749.13656927597344</v>
      </c>
      <c r="L8237">
        <v>756.44598738620539</v>
      </c>
      <c r="M8237">
        <v>724.85234245539266</v>
      </c>
      <c r="N8237">
        <v>659.64966903298978</v>
      </c>
      <c r="O8237">
        <v>718.5051966920978</v>
      </c>
      <c r="P8237">
        <v>762.60506479699211</v>
      </c>
      <c r="Q8237">
        <v>850.37572492764366</v>
      </c>
      <c r="R8237">
        <v>914.80117715208337</v>
      </c>
      <c r="S8237">
        <v>926.9189917559188</v>
      </c>
      <c r="T8237">
        <v>1064.6573063569831</v>
      </c>
      <c r="U8237">
        <v>952.84361197294106</v>
      </c>
      <c r="V8237">
        <v>796.41272867979933</v>
      </c>
      <c r="W8237">
        <v>750.77485784993371</v>
      </c>
      <c r="X8237">
        <v>760.04396243948156</v>
      </c>
      <c r="Y8237">
        <v>766.58299119041556</v>
      </c>
      <c r="Z8237">
        <v>705.71341584449976</v>
      </c>
      <c r="AA8237">
        <v>665.94238545026622</v>
      </c>
      <c r="AB8237">
        <v>610.16675390249259</v>
      </c>
      <c r="AC8237">
        <v>510.31839999595843</v>
      </c>
      <c r="AD8237">
        <v>441.49755128296619</v>
      </c>
      <c r="AE8237">
        <v>423.89765505258021</v>
      </c>
      <c r="AF8237">
        <v>403.87691387115365</v>
      </c>
    </row>
    <row r="8238" spans="2:32" x14ac:dyDescent="0.25">
      <c r="B8238">
        <v>499</v>
      </c>
      <c r="C8238">
        <v>476.3756139829872</v>
      </c>
      <c r="D8238">
        <v>476.40207262279392</v>
      </c>
      <c r="E8238">
        <v>515.56756841131096</v>
      </c>
      <c r="F8238">
        <v>570.731133640547</v>
      </c>
      <c r="G8238">
        <v>618.13278423955171</v>
      </c>
      <c r="H8238">
        <v>621.09654562298886</v>
      </c>
      <c r="I8238">
        <v>644.62082583237566</v>
      </c>
      <c r="J8238">
        <v>666.84772315323596</v>
      </c>
      <c r="K8238">
        <v>673.52737135471909</v>
      </c>
      <c r="L8238">
        <v>675.34161545526968</v>
      </c>
      <c r="M8238">
        <v>680.52139034651134</v>
      </c>
      <c r="N8238">
        <v>691.55574782068481</v>
      </c>
      <c r="O8238">
        <v>878.1908754044066</v>
      </c>
      <c r="P8238">
        <v>984.84844482662675</v>
      </c>
      <c r="Q8238">
        <v>959.17970878873609</v>
      </c>
      <c r="R8238">
        <v>951.18610785039255</v>
      </c>
      <c r="S8238">
        <v>900.85745137638651</v>
      </c>
      <c r="T8238">
        <v>930.54439259311243</v>
      </c>
      <c r="U8238">
        <v>999.12343614369058</v>
      </c>
      <c r="V8238">
        <v>824.35367678185139</v>
      </c>
      <c r="W8238">
        <v>787.46469793625897</v>
      </c>
      <c r="X8238">
        <v>881.10776408075776</v>
      </c>
      <c r="Y8238">
        <v>818.09857617495834</v>
      </c>
      <c r="Z8238">
        <v>788.44865986549974</v>
      </c>
      <c r="AA8238">
        <v>751.97563383775082</v>
      </c>
      <c r="AB8238">
        <v>755.15787374723595</v>
      </c>
      <c r="AC8238">
        <v>760.81094503322709</v>
      </c>
      <c r="AD8238">
        <v>652.10395792972861</v>
      </c>
      <c r="AE8238">
        <v>654.06366217122763</v>
      </c>
      <c r="AF8238">
        <v>643.85683993746125</v>
      </c>
    </row>
    <row r="8239" spans="2:32" x14ac:dyDescent="0.25">
      <c r="B8239">
        <v>499</v>
      </c>
      <c r="C8239">
        <v>466.6908854375402</v>
      </c>
      <c r="D8239">
        <v>456.50780566370787</v>
      </c>
      <c r="E8239">
        <v>379.0223365762123</v>
      </c>
      <c r="F8239">
        <v>387.35141975532349</v>
      </c>
      <c r="G8239">
        <v>369.04487448081591</v>
      </c>
      <c r="H8239">
        <v>346.32084806873576</v>
      </c>
      <c r="I8239">
        <v>319.01278536398263</v>
      </c>
      <c r="J8239">
        <v>349.66939748623753</v>
      </c>
      <c r="K8239">
        <v>333.60578584344933</v>
      </c>
      <c r="L8239">
        <v>302.58050405717341</v>
      </c>
      <c r="M8239">
        <v>336.26343053426109</v>
      </c>
      <c r="N8239">
        <v>385.15711459020019</v>
      </c>
      <c r="O8239">
        <v>432.97241142160203</v>
      </c>
      <c r="P8239">
        <v>485.28506135362676</v>
      </c>
      <c r="Q8239">
        <v>521.48855378533688</v>
      </c>
      <c r="R8239">
        <v>505.47071229648549</v>
      </c>
      <c r="S8239">
        <v>396.49853832114144</v>
      </c>
      <c r="T8239">
        <v>389.11135132139992</v>
      </c>
      <c r="U8239">
        <v>374.40670959701731</v>
      </c>
      <c r="V8239">
        <v>340.4703968677187</v>
      </c>
      <c r="W8239">
        <v>373.58448662559732</v>
      </c>
      <c r="X8239">
        <v>342.58212151178321</v>
      </c>
      <c r="Y8239">
        <v>353.239779130317</v>
      </c>
      <c r="Z8239">
        <v>342.38729409275317</v>
      </c>
      <c r="AA8239">
        <v>332.88638511653068</v>
      </c>
      <c r="AB8239">
        <v>336.70163776100469</v>
      </c>
      <c r="AC8239">
        <v>337.50832964193495</v>
      </c>
      <c r="AD8239">
        <v>321.16263946673592</v>
      </c>
      <c r="AE8239">
        <v>290.72385201239285</v>
      </c>
      <c r="AF8239">
        <v>252.92087014588731</v>
      </c>
    </row>
    <row r="8240" spans="2:32" x14ac:dyDescent="0.25">
      <c r="B8240">
        <v>499</v>
      </c>
      <c r="C8240">
        <v>468.91834170750832</v>
      </c>
      <c r="D8240">
        <v>417.52830229507168</v>
      </c>
      <c r="E8240">
        <v>496.05904314482626</v>
      </c>
      <c r="F8240">
        <v>506.18630589615987</v>
      </c>
      <c r="G8240">
        <v>514.00856184531722</v>
      </c>
      <c r="H8240">
        <v>464.66273781113767</v>
      </c>
      <c r="I8240">
        <v>515.32131306291228</v>
      </c>
      <c r="J8240">
        <v>579.85135734117478</v>
      </c>
      <c r="K8240">
        <v>583.4860745471367</v>
      </c>
      <c r="L8240">
        <v>566.62677008114235</v>
      </c>
      <c r="M8240">
        <v>684.40453966689006</v>
      </c>
      <c r="N8240">
        <v>708.38865695345407</v>
      </c>
      <c r="O8240">
        <v>715.83328042874393</v>
      </c>
      <c r="P8240">
        <v>697.33579331491239</v>
      </c>
      <c r="Q8240">
        <v>707.19243294929254</v>
      </c>
      <c r="R8240">
        <v>741.57184239056494</v>
      </c>
      <c r="S8240">
        <v>738.26725482445238</v>
      </c>
      <c r="T8240">
        <v>706.86631918753676</v>
      </c>
      <c r="U8240">
        <v>717.17453656393502</v>
      </c>
      <c r="V8240">
        <v>704.54889997712144</v>
      </c>
      <c r="W8240">
        <v>791.07526573992823</v>
      </c>
      <c r="X8240">
        <v>686.81828231762904</v>
      </c>
      <c r="Y8240">
        <v>728.07096879190726</v>
      </c>
      <c r="Z8240">
        <v>753.19681517964591</v>
      </c>
      <c r="AA8240">
        <v>757.42172980314353</v>
      </c>
      <c r="AB8240">
        <v>742.0526255644578</v>
      </c>
      <c r="AC8240">
        <v>888.84077378910536</v>
      </c>
      <c r="AD8240">
        <v>943.76899588729475</v>
      </c>
      <c r="AE8240">
        <v>996.79873917511793</v>
      </c>
      <c r="AF8240">
        <v>864.35436590585527</v>
      </c>
    </row>
    <row r="8241" spans="2:32" x14ac:dyDescent="0.25">
      <c r="B8241">
        <v>499</v>
      </c>
      <c r="C8241">
        <v>510.47252947267242</v>
      </c>
      <c r="D8241">
        <v>563.48735155842064</v>
      </c>
      <c r="E8241">
        <v>562.99701920108976</v>
      </c>
      <c r="F8241">
        <v>568.13268646728955</v>
      </c>
      <c r="G8241">
        <v>568.03369662460329</v>
      </c>
      <c r="H8241">
        <v>559.5794297811218</v>
      </c>
      <c r="I8241">
        <v>552.75264514698665</v>
      </c>
      <c r="J8241">
        <v>587.1250774370601</v>
      </c>
      <c r="K8241">
        <v>660.73915128048498</v>
      </c>
      <c r="L8241">
        <v>615.55903228077716</v>
      </c>
      <c r="M8241">
        <v>575.46658358091599</v>
      </c>
      <c r="N8241">
        <v>534.82959677457382</v>
      </c>
      <c r="O8241">
        <v>543.34605009256472</v>
      </c>
      <c r="P8241">
        <v>678.57480433776698</v>
      </c>
      <c r="Q8241">
        <v>642.28655773152116</v>
      </c>
      <c r="R8241">
        <v>686.5629893419291</v>
      </c>
      <c r="S8241">
        <v>745.20978399832472</v>
      </c>
      <c r="T8241">
        <v>673.70496725387159</v>
      </c>
      <c r="U8241">
        <v>720.45457856581947</v>
      </c>
      <c r="V8241">
        <v>789.37488513325718</v>
      </c>
      <c r="W8241">
        <v>938.040095305102</v>
      </c>
      <c r="X8241">
        <v>1012.9193273124789</v>
      </c>
      <c r="Y8241">
        <v>955.36406965911533</v>
      </c>
      <c r="Z8241">
        <v>1084.0657483560415</v>
      </c>
      <c r="AA8241">
        <v>965.73437072642537</v>
      </c>
      <c r="AB8241">
        <v>1033.2994884451462</v>
      </c>
      <c r="AC8241">
        <v>983.55934847659682</v>
      </c>
      <c r="AD8241">
        <v>946.46924832546699</v>
      </c>
      <c r="AE8241">
        <v>935.48712605332673</v>
      </c>
      <c r="AF8241">
        <v>792.61138251244415</v>
      </c>
    </row>
    <row r="8242" spans="2:32" x14ac:dyDescent="0.25">
      <c r="B8242">
        <v>499</v>
      </c>
      <c r="C8242">
        <v>566.57506713223188</v>
      </c>
      <c r="D8242">
        <v>525.61023596023904</v>
      </c>
      <c r="E8242">
        <v>469.69052125133572</v>
      </c>
      <c r="F8242">
        <v>430.09282810174591</v>
      </c>
      <c r="G8242">
        <v>424.36408372838775</v>
      </c>
      <c r="H8242">
        <v>421.77090496336331</v>
      </c>
      <c r="I8242">
        <v>454.6032794612812</v>
      </c>
      <c r="J8242">
        <v>374.90204966544042</v>
      </c>
      <c r="K8242">
        <v>383.53467708697002</v>
      </c>
      <c r="L8242">
        <v>425.04598100962534</v>
      </c>
      <c r="M8242">
        <v>412.13482258609952</v>
      </c>
      <c r="N8242">
        <v>408.08407702392702</v>
      </c>
      <c r="O8242">
        <v>412.95427868854318</v>
      </c>
      <c r="P8242">
        <v>444.14242607999319</v>
      </c>
      <c r="Q8242">
        <v>520.50856303743501</v>
      </c>
      <c r="R8242">
        <v>529.47916169333735</v>
      </c>
      <c r="S8242">
        <v>495.3302279065025</v>
      </c>
      <c r="T8242">
        <v>547.49618317334307</v>
      </c>
      <c r="U8242">
        <v>577.4620846111776</v>
      </c>
      <c r="V8242">
        <v>565.26390710962528</v>
      </c>
      <c r="W8242">
        <v>542.75931557732724</v>
      </c>
      <c r="X8242">
        <v>526.62539222332418</v>
      </c>
      <c r="Y8242">
        <v>517.29311106008436</v>
      </c>
      <c r="Z8242">
        <v>512.95059745231708</v>
      </c>
      <c r="AA8242">
        <v>626.36362805910142</v>
      </c>
      <c r="AB8242">
        <v>543.38483362827867</v>
      </c>
      <c r="AC8242">
        <v>508.96910401687393</v>
      </c>
      <c r="AD8242">
        <v>569.02265885726979</v>
      </c>
      <c r="AE8242">
        <v>519.805580571674</v>
      </c>
      <c r="AF8242">
        <v>545.03796621841275</v>
      </c>
    </row>
    <row r="8243" spans="2:32" x14ac:dyDescent="0.25">
      <c r="B8243">
        <v>499</v>
      </c>
      <c r="C8243">
        <v>473.00865663268036</v>
      </c>
      <c r="D8243">
        <v>402.23607494949016</v>
      </c>
      <c r="E8243">
        <v>400.92165306074361</v>
      </c>
      <c r="F8243">
        <v>436.23017248285606</v>
      </c>
      <c r="G8243">
        <v>436.97713474342646</v>
      </c>
      <c r="H8243">
        <v>453.41278463106056</v>
      </c>
      <c r="I8243">
        <v>413.26746762436625</v>
      </c>
      <c r="J8243">
        <v>463.65933471108553</v>
      </c>
      <c r="K8243">
        <v>415.92886028797369</v>
      </c>
      <c r="L8243">
        <v>311.08614420717862</v>
      </c>
      <c r="M8243">
        <v>303.38528909288215</v>
      </c>
      <c r="N8243">
        <v>320.13212519464577</v>
      </c>
      <c r="O8243">
        <v>350.3417462243695</v>
      </c>
      <c r="P8243">
        <v>419.2912318918867</v>
      </c>
      <c r="Q8243">
        <v>437.50271009823336</v>
      </c>
      <c r="R8243">
        <v>479.10744977773521</v>
      </c>
      <c r="S8243">
        <v>461.64968613007886</v>
      </c>
      <c r="T8243">
        <v>433.62936935517155</v>
      </c>
      <c r="U8243">
        <v>524.6378847098199</v>
      </c>
      <c r="V8243">
        <v>488.27087106756676</v>
      </c>
      <c r="W8243">
        <v>553.8626332284033</v>
      </c>
      <c r="X8243">
        <v>588.22127030883962</v>
      </c>
      <c r="Y8243">
        <v>607.48022636634482</v>
      </c>
      <c r="Z8243">
        <v>607.58791768884885</v>
      </c>
      <c r="AA8243">
        <v>550.58211583897173</v>
      </c>
      <c r="AB8243">
        <v>586.53596490869859</v>
      </c>
      <c r="AC8243">
        <v>544.81456873278705</v>
      </c>
      <c r="AD8243">
        <v>552.05765329711801</v>
      </c>
      <c r="AE8243">
        <v>488.08821686780823</v>
      </c>
      <c r="AF8243">
        <v>476.60842371540383</v>
      </c>
    </row>
    <row r="8244" spans="2:32" x14ac:dyDescent="0.25">
      <c r="B8244">
        <v>499</v>
      </c>
      <c r="C8244">
        <v>471.81529236039165</v>
      </c>
      <c r="D8244">
        <v>459.06654248864186</v>
      </c>
      <c r="E8244">
        <v>421.84567713770122</v>
      </c>
      <c r="F8244">
        <v>474.9301853040414</v>
      </c>
      <c r="G8244">
        <v>433.85668398139325</v>
      </c>
      <c r="H8244">
        <v>480.38549418866313</v>
      </c>
      <c r="I8244">
        <v>457.13134104443623</v>
      </c>
      <c r="J8244">
        <v>410.92233474269079</v>
      </c>
      <c r="K8244">
        <v>422.52405701369258</v>
      </c>
      <c r="L8244">
        <v>386.09801314848073</v>
      </c>
      <c r="M8244">
        <v>414.67996923392235</v>
      </c>
      <c r="N8244">
        <v>420.28426454355832</v>
      </c>
      <c r="O8244">
        <v>425.85442030372604</v>
      </c>
      <c r="P8244">
        <v>404.09250609296794</v>
      </c>
      <c r="Q8244">
        <v>420.32131399768252</v>
      </c>
      <c r="R8244">
        <v>392.09969712903069</v>
      </c>
      <c r="S8244">
        <v>411.81063197788234</v>
      </c>
      <c r="T8244">
        <v>399.41800490876</v>
      </c>
      <c r="U8244">
        <v>451.81966464671746</v>
      </c>
      <c r="V8244">
        <v>445.0581659891356</v>
      </c>
      <c r="W8244">
        <v>451.30907998879417</v>
      </c>
      <c r="X8244">
        <v>397.48119802700285</v>
      </c>
      <c r="Y8244">
        <v>423.78627059763431</v>
      </c>
      <c r="Z8244">
        <v>419.86184516936004</v>
      </c>
      <c r="AA8244">
        <v>385.69464463740991</v>
      </c>
      <c r="AB8244">
        <v>356.68530848128756</v>
      </c>
      <c r="AC8244">
        <v>363.9297250439576</v>
      </c>
      <c r="AD8244">
        <v>377.20343736482187</v>
      </c>
      <c r="AE8244">
        <v>362.01639697348799</v>
      </c>
      <c r="AF8244">
        <v>344.69307043390222</v>
      </c>
    </row>
    <row r="8245" spans="2:32" x14ac:dyDescent="0.25">
      <c r="B8245">
        <v>499</v>
      </c>
      <c r="C8245">
        <v>475.84812000135935</v>
      </c>
      <c r="D8245">
        <v>492.25914434745204</v>
      </c>
      <c r="E8245">
        <v>508.97055254452988</v>
      </c>
      <c r="F8245">
        <v>507.07017732976664</v>
      </c>
      <c r="G8245">
        <v>616.32213924296764</v>
      </c>
      <c r="H8245">
        <v>595.85638986212632</v>
      </c>
      <c r="I8245">
        <v>540.90593887772297</v>
      </c>
      <c r="J8245">
        <v>457.51514607705406</v>
      </c>
      <c r="K8245">
        <v>469.08554900994557</v>
      </c>
      <c r="L8245">
        <v>451.16349041928032</v>
      </c>
      <c r="M8245">
        <v>477.23950920522805</v>
      </c>
      <c r="N8245">
        <v>511.99652493491141</v>
      </c>
      <c r="O8245">
        <v>495.30950459647016</v>
      </c>
      <c r="P8245">
        <v>479.13456715445022</v>
      </c>
      <c r="Q8245">
        <v>453.98070071029093</v>
      </c>
      <c r="R8245">
        <v>432.99719671169913</v>
      </c>
      <c r="S8245">
        <v>461.54657884810615</v>
      </c>
      <c r="T8245">
        <v>466.99464508676198</v>
      </c>
      <c r="U8245">
        <v>480.23667556655641</v>
      </c>
      <c r="V8245">
        <v>491.50878171613743</v>
      </c>
      <c r="W8245">
        <v>452.68840855189944</v>
      </c>
      <c r="X8245">
        <v>401.85062150666397</v>
      </c>
      <c r="Y8245">
        <v>383.86821966463236</v>
      </c>
      <c r="Z8245">
        <v>391.6028752102676</v>
      </c>
      <c r="AA8245">
        <v>365.14186704766541</v>
      </c>
      <c r="AB8245">
        <v>394.42060779181861</v>
      </c>
      <c r="AC8245">
        <v>372.58015273701449</v>
      </c>
      <c r="AD8245">
        <v>386.67772869377353</v>
      </c>
      <c r="AE8245">
        <v>375.04142667645561</v>
      </c>
      <c r="AF8245">
        <v>383.46014366256509</v>
      </c>
    </row>
    <row r="8246" spans="2:32" x14ac:dyDescent="0.25">
      <c r="B8246">
        <v>499</v>
      </c>
      <c r="C8246">
        <v>464.69936832148971</v>
      </c>
      <c r="D8246">
        <v>523.8733350449171</v>
      </c>
      <c r="E8246">
        <v>470.42021290626531</v>
      </c>
      <c r="F8246">
        <v>420.01798397223024</v>
      </c>
      <c r="G8246">
        <v>395.57219321443097</v>
      </c>
      <c r="H8246">
        <v>389.60126149937787</v>
      </c>
      <c r="I8246">
        <v>414.87092918284935</v>
      </c>
      <c r="J8246">
        <v>420.71212758575251</v>
      </c>
      <c r="K8246">
        <v>345.2889170774526</v>
      </c>
      <c r="L8246">
        <v>370.84651959271832</v>
      </c>
      <c r="M8246">
        <v>352.45219946197881</v>
      </c>
      <c r="N8246">
        <v>314.05427021787841</v>
      </c>
      <c r="O8246">
        <v>299.69845379479466</v>
      </c>
      <c r="P8246">
        <v>311.04287960339138</v>
      </c>
      <c r="Q8246">
        <v>309.08755382013163</v>
      </c>
      <c r="R8246">
        <v>318.09069181531987</v>
      </c>
      <c r="S8246">
        <v>282.29788876372612</v>
      </c>
      <c r="T8246">
        <v>272.04831476863086</v>
      </c>
      <c r="U8246">
        <v>287.66329346243293</v>
      </c>
      <c r="V8246">
        <v>283.99771801156811</v>
      </c>
      <c r="W8246">
        <v>272.46265849569329</v>
      </c>
      <c r="X8246">
        <v>245.10090625618778</v>
      </c>
      <c r="Y8246">
        <v>255.61188726547292</v>
      </c>
      <c r="Z8246">
        <v>269.56816481237632</v>
      </c>
      <c r="AA8246">
        <v>198.92265903229662</v>
      </c>
      <c r="AB8246">
        <v>203.06605815989289</v>
      </c>
      <c r="AC8246">
        <v>228.5980616867997</v>
      </c>
      <c r="AD8246">
        <v>208.58949306002901</v>
      </c>
      <c r="AE8246">
        <v>190.35987768070052</v>
      </c>
      <c r="AF8246">
        <v>186.63056935433073</v>
      </c>
    </row>
    <row r="8247" spans="2:32" x14ac:dyDescent="0.25">
      <c r="B8247">
        <v>499</v>
      </c>
      <c r="C8247">
        <v>465.24638871609892</v>
      </c>
      <c r="D8247">
        <v>473.9185469721948</v>
      </c>
      <c r="E8247">
        <v>431.80336157087419</v>
      </c>
      <c r="F8247">
        <v>480.07313391484018</v>
      </c>
      <c r="G8247">
        <v>478.99062200557535</v>
      </c>
      <c r="H8247">
        <v>449.17463396722195</v>
      </c>
      <c r="I8247">
        <v>508.14694670459352</v>
      </c>
      <c r="J8247">
        <v>571.95694731242088</v>
      </c>
      <c r="K8247">
        <v>588.99375578245588</v>
      </c>
      <c r="L8247">
        <v>562.5701049475374</v>
      </c>
      <c r="M8247">
        <v>606.70357792367338</v>
      </c>
      <c r="N8247">
        <v>593.20592586139037</v>
      </c>
      <c r="O8247">
        <v>633.56068674264372</v>
      </c>
      <c r="P8247">
        <v>603.87041947556691</v>
      </c>
      <c r="Q8247">
        <v>742.99260844313847</v>
      </c>
      <c r="R8247">
        <v>835.88937859254122</v>
      </c>
      <c r="S8247">
        <v>977.35954221848294</v>
      </c>
      <c r="T8247">
        <v>885.54330420890267</v>
      </c>
      <c r="U8247">
        <v>1091.4896842834562</v>
      </c>
      <c r="V8247">
        <v>1152.1598673016892</v>
      </c>
      <c r="W8247">
        <v>1255.2963794714826</v>
      </c>
      <c r="X8247">
        <v>1218.9285997884863</v>
      </c>
      <c r="Y8247">
        <v>1248.2560369687772</v>
      </c>
      <c r="Z8247">
        <v>1327.9448873754234</v>
      </c>
      <c r="AA8247">
        <v>1222.7815270944056</v>
      </c>
      <c r="AB8247">
        <v>1178.3409755445566</v>
      </c>
      <c r="AC8247">
        <v>1315.3393674982897</v>
      </c>
      <c r="AD8247">
        <v>1393.6954046250671</v>
      </c>
      <c r="AE8247">
        <v>1277.6724396121024</v>
      </c>
      <c r="AF8247">
        <v>1397.3768175475773</v>
      </c>
    </row>
    <row r="8248" spans="2:32" x14ac:dyDescent="0.25">
      <c r="B8248">
        <v>499</v>
      </c>
      <c r="C8248">
        <v>646.83004832165909</v>
      </c>
      <c r="D8248">
        <v>602.68252521305317</v>
      </c>
      <c r="E8248">
        <v>518.47715852733438</v>
      </c>
      <c r="F8248">
        <v>468.41289837409158</v>
      </c>
      <c r="G8248">
        <v>506.02061754787042</v>
      </c>
      <c r="H8248">
        <v>497.71009129666521</v>
      </c>
      <c r="I8248">
        <v>590.95403683887253</v>
      </c>
      <c r="J8248">
        <v>595.10844372955728</v>
      </c>
      <c r="K8248">
        <v>586.99580036143993</v>
      </c>
      <c r="L8248">
        <v>661.87014451546315</v>
      </c>
      <c r="M8248">
        <v>745.64086581575589</v>
      </c>
      <c r="N8248">
        <v>817.1420689293551</v>
      </c>
      <c r="O8248">
        <v>906.17089875251202</v>
      </c>
      <c r="P8248">
        <v>1010.1746538508454</v>
      </c>
      <c r="Q8248">
        <v>938.74755854219927</v>
      </c>
      <c r="R8248">
        <v>1004.0817843686991</v>
      </c>
      <c r="S8248">
        <v>997.38317329204801</v>
      </c>
      <c r="T8248">
        <v>1167.9270181738145</v>
      </c>
      <c r="U8248">
        <v>1278.0981848684019</v>
      </c>
      <c r="V8248">
        <v>1176.6638564496668</v>
      </c>
      <c r="W8248">
        <v>1144.8202505286615</v>
      </c>
      <c r="X8248">
        <v>1168.4250865825709</v>
      </c>
      <c r="Y8248">
        <v>1380.8259745339533</v>
      </c>
      <c r="Z8248">
        <v>1509.4460113378734</v>
      </c>
      <c r="AA8248">
        <v>1395.3188461990662</v>
      </c>
      <c r="AB8248">
        <v>1437.5290008489314</v>
      </c>
      <c r="AC8248">
        <v>1461.0670434802892</v>
      </c>
      <c r="AD8248">
        <v>1453.6190540080986</v>
      </c>
      <c r="AE8248">
        <v>1474.7570680224792</v>
      </c>
      <c r="AF8248">
        <v>1470.1370175255684</v>
      </c>
    </row>
    <row r="8249" spans="2:32" x14ac:dyDescent="0.25">
      <c r="B8249">
        <v>499</v>
      </c>
      <c r="C8249">
        <v>560.87941862180207</v>
      </c>
      <c r="D8249">
        <v>534.22548340476942</v>
      </c>
      <c r="E8249">
        <v>595.50751980766881</v>
      </c>
      <c r="F8249">
        <v>539.64943458351604</v>
      </c>
      <c r="G8249">
        <v>617.09940807751968</v>
      </c>
      <c r="H8249">
        <v>589.94090881745285</v>
      </c>
      <c r="I8249">
        <v>559.93748159927839</v>
      </c>
      <c r="J8249">
        <v>562.75902564892272</v>
      </c>
      <c r="K8249">
        <v>617.04479026186164</v>
      </c>
      <c r="L8249">
        <v>619.84850157797439</v>
      </c>
      <c r="M8249">
        <v>612.04251171477017</v>
      </c>
      <c r="N8249">
        <v>640.57037105259042</v>
      </c>
      <c r="O8249">
        <v>573.94054001990105</v>
      </c>
      <c r="P8249">
        <v>480.12973376420786</v>
      </c>
      <c r="Q8249">
        <v>419.05776340684918</v>
      </c>
      <c r="R8249">
        <v>375.87864915276833</v>
      </c>
      <c r="S8249">
        <v>364.19477162533445</v>
      </c>
      <c r="T8249">
        <v>362.04799061931828</v>
      </c>
      <c r="U8249">
        <v>336.07010267100833</v>
      </c>
      <c r="V8249">
        <v>339.0852750956646</v>
      </c>
      <c r="W8249">
        <v>318.93896825541378</v>
      </c>
      <c r="X8249">
        <v>324.05962725015746</v>
      </c>
      <c r="Y8249">
        <v>390.56294031956247</v>
      </c>
      <c r="Z8249">
        <v>421.31333364413246</v>
      </c>
      <c r="AA8249">
        <v>445.79335613617235</v>
      </c>
      <c r="AB8249">
        <v>438.4445935397635</v>
      </c>
      <c r="AC8249">
        <v>458.54920187192346</v>
      </c>
      <c r="AD8249">
        <v>414.57850138293713</v>
      </c>
      <c r="AE8249">
        <v>465.86798276348952</v>
      </c>
      <c r="AF8249">
        <v>434.82814455443645</v>
      </c>
    </row>
    <row r="8250" spans="2:32" x14ac:dyDescent="0.25">
      <c r="B8250">
        <v>499</v>
      </c>
      <c r="C8250">
        <v>657.91977506919909</v>
      </c>
      <c r="D8250">
        <v>527.41692994674565</v>
      </c>
      <c r="E8250">
        <v>562.64770907675074</v>
      </c>
      <c r="F8250">
        <v>629.86479196695859</v>
      </c>
      <c r="G8250">
        <v>673.26147785004423</v>
      </c>
      <c r="H8250">
        <v>677.25755384963213</v>
      </c>
      <c r="I8250">
        <v>604.4865467337487</v>
      </c>
      <c r="J8250">
        <v>631.4329426029484</v>
      </c>
      <c r="K8250">
        <v>530.02428083776454</v>
      </c>
      <c r="L8250">
        <v>615.70865473026299</v>
      </c>
      <c r="M8250">
        <v>738.74502385641961</v>
      </c>
      <c r="N8250">
        <v>786.30907566091662</v>
      </c>
      <c r="O8250">
        <v>788.78922946620139</v>
      </c>
      <c r="P8250">
        <v>844.69500409691705</v>
      </c>
      <c r="Q8250">
        <v>923.22716099750107</v>
      </c>
      <c r="R8250">
        <v>852.0749676120904</v>
      </c>
      <c r="S8250">
        <v>867.8803311621275</v>
      </c>
      <c r="T8250">
        <v>899.91776170312528</v>
      </c>
      <c r="U8250">
        <v>935.47803462742922</v>
      </c>
      <c r="V8250">
        <v>896.03095001984047</v>
      </c>
      <c r="W8250">
        <v>923.44312676640652</v>
      </c>
      <c r="X8250">
        <v>942.70371868704297</v>
      </c>
      <c r="Y8250">
        <v>933.97391618606321</v>
      </c>
      <c r="Z8250">
        <v>969.62989844001106</v>
      </c>
      <c r="AA8250">
        <v>834.05139741988307</v>
      </c>
      <c r="AB8250">
        <v>720.67535676713533</v>
      </c>
      <c r="AC8250">
        <v>693.83977616933907</v>
      </c>
      <c r="AD8250">
        <v>721.45709006415507</v>
      </c>
      <c r="AE8250">
        <v>744.7186354564044</v>
      </c>
      <c r="AF8250">
        <v>851.85669008160062</v>
      </c>
    </row>
    <row r="8251" spans="2:32" x14ac:dyDescent="0.25">
      <c r="B8251">
        <v>499</v>
      </c>
      <c r="C8251">
        <v>490.74690973110546</v>
      </c>
      <c r="D8251">
        <v>452.52412471321651</v>
      </c>
      <c r="E8251">
        <v>470.88772532452924</v>
      </c>
      <c r="F8251">
        <v>455.42630619995214</v>
      </c>
      <c r="G8251">
        <v>547.68788240902313</v>
      </c>
      <c r="H8251">
        <v>499.75626459349081</v>
      </c>
      <c r="I8251">
        <v>502.90592318764322</v>
      </c>
      <c r="J8251">
        <v>607.18189246218628</v>
      </c>
      <c r="K8251">
        <v>683.21498756679466</v>
      </c>
      <c r="L8251">
        <v>668.58060469493455</v>
      </c>
      <c r="M8251">
        <v>790.44294136349777</v>
      </c>
      <c r="N8251">
        <v>759.80354091027471</v>
      </c>
      <c r="O8251">
        <v>872.31449359734438</v>
      </c>
      <c r="P8251">
        <v>954.44463378611954</v>
      </c>
      <c r="Q8251">
        <v>860.19565773553973</v>
      </c>
      <c r="R8251">
        <v>1044.1529835188587</v>
      </c>
      <c r="S8251">
        <v>1171.3497779606116</v>
      </c>
      <c r="T8251">
        <v>1080.498922236568</v>
      </c>
      <c r="U8251">
        <v>900.94902592830329</v>
      </c>
      <c r="V8251">
        <v>1010.0565590262995</v>
      </c>
      <c r="W8251">
        <v>944.85990947248138</v>
      </c>
      <c r="X8251">
        <v>896.69466203605964</v>
      </c>
      <c r="Y8251">
        <v>789.77741372897003</v>
      </c>
      <c r="Z8251">
        <v>772.08137953050721</v>
      </c>
      <c r="AA8251">
        <v>878.48594467792157</v>
      </c>
      <c r="AB8251">
        <v>848.14333652080859</v>
      </c>
      <c r="AC8251">
        <v>773.0675297148756</v>
      </c>
      <c r="AD8251">
        <v>832.70346654746209</v>
      </c>
      <c r="AE8251">
        <v>860.61619339763035</v>
      </c>
      <c r="AF8251">
        <v>796.70230799305727</v>
      </c>
    </row>
    <row r="8252" spans="2:32" x14ac:dyDescent="0.25">
      <c r="B8252">
        <v>499</v>
      </c>
      <c r="C8252">
        <v>494.35882618541547</v>
      </c>
      <c r="D8252">
        <v>408.17426420696967</v>
      </c>
      <c r="E8252">
        <v>405.31880989343074</v>
      </c>
      <c r="F8252">
        <v>406.08137569267626</v>
      </c>
      <c r="G8252">
        <v>393.898470179448</v>
      </c>
      <c r="H8252">
        <v>371.29725855082398</v>
      </c>
      <c r="I8252">
        <v>372.38038442214901</v>
      </c>
      <c r="J8252">
        <v>374.64880264791537</v>
      </c>
      <c r="K8252">
        <v>423.82230000415024</v>
      </c>
      <c r="L8252">
        <v>420.42776575193176</v>
      </c>
      <c r="M8252">
        <v>471.38459703154734</v>
      </c>
      <c r="N8252">
        <v>417.25035803568659</v>
      </c>
      <c r="O8252">
        <v>409.96184862385098</v>
      </c>
      <c r="P8252">
        <v>469.91239056828493</v>
      </c>
      <c r="Q8252">
        <v>534.94136967586701</v>
      </c>
      <c r="R8252">
        <v>524.2189713423578</v>
      </c>
      <c r="S8252">
        <v>544.65146619884649</v>
      </c>
      <c r="T8252">
        <v>538.54218423031989</v>
      </c>
      <c r="U8252">
        <v>507.54428123170311</v>
      </c>
      <c r="V8252">
        <v>500.78048298567438</v>
      </c>
      <c r="W8252">
        <v>496.27859719931422</v>
      </c>
      <c r="X8252">
        <v>417.5608451329303</v>
      </c>
      <c r="Y8252">
        <v>447.0571246574462</v>
      </c>
      <c r="Z8252">
        <v>434.34103789016172</v>
      </c>
      <c r="AA8252">
        <v>466.61266799292639</v>
      </c>
      <c r="AB8252">
        <v>467.23805229205738</v>
      </c>
      <c r="AC8252">
        <v>446.25188604502074</v>
      </c>
      <c r="AD8252">
        <v>367.50054551507606</v>
      </c>
      <c r="AE8252">
        <v>350.03630024743518</v>
      </c>
      <c r="AF8252">
        <v>331.85658562473202</v>
      </c>
    </row>
    <row r="8253" spans="2:32" x14ac:dyDescent="0.25">
      <c r="B8253">
        <v>499</v>
      </c>
      <c r="C8253">
        <v>464.44185154484768</v>
      </c>
      <c r="D8253">
        <v>478.94470046377955</v>
      </c>
      <c r="E8253">
        <v>477.05618290035619</v>
      </c>
      <c r="F8253">
        <v>490.68670979809116</v>
      </c>
      <c r="G8253">
        <v>498.51385238708826</v>
      </c>
      <c r="H8253">
        <v>547.75424774499209</v>
      </c>
      <c r="I8253">
        <v>525.26711964614321</v>
      </c>
      <c r="J8253">
        <v>499.20117638691136</v>
      </c>
      <c r="K8253">
        <v>555.58718176472655</v>
      </c>
      <c r="L8253">
        <v>560.56423586569667</v>
      </c>
      <c r="M8253">
        <v>582.5959065861241</v>
      </c>
      <c r="N8253">
        <v>519.42061011014187</v>
      </c>
      <c r="O8253">
        <v>554.92374813771835</v>
      </c>
      <c r="P8253">
        <v>633.32794761431933</v>
      </c>
      <c r="Q8253">
        <v>542.19090802217238</v>
      </c>
      <c r="R8253">
        <v>626.95489170377869</v>
      </c>
      <c r="S8253">
        <v>678.99291446829147</v>
      </c>
      <c r="T8253">
        <v>598.65821316446807</v>
      </c>
      <c r="U8253">
        <v>588.69966380473284</v>
      </c>
      <c r="V8253">
        <v>589.99453234628925</v>
      </c>
      <c r="W8253">
        <v>691.07121979052476</v>
      </c>
      <c r="X8253">
        <v>766.08180702187553</v>
      </c>
      <c r="Y8253">
        <v>728.79059025974459</v>
      </c>
      <c r="Z8253">
        <v>871.29255809293443</v>
      </c>
      <c r="AA8253">
        <v>921.76964780561684</v>
      </c>
      <c r="AB8253">
        <v>949.18618260873063</v>
      </c>
      <c r="AC8253">
        <v>1060.1487966588979</v>
      </c>
      <c r="AD8253">
        <v>1121.260247656013</v>
      </c>
      <c r="AE8253">
        <v>1074.9211243419747</v>
      </c>
      <c r="AF8253">
        <v>1115.028486155039</v>
      </c>
    </row>
    <row r="8254" spans="2:32" x14ac:dyDescent="0.25">
      <c r="B8254">
        <v>499</v>
      </c>
      <c r="C8254">
        <v>552.54269377969661</v>
      </c>
      <c r="D8254">
        <v>551.77815820701539</v>
      </c>
      <c r="E8254">
        <v>516.05659390375956</v>
      </c>
      <c r="F8254">
        <v>535.33872558764563</v>
      </c>
      <c r="G8254">
        <v>615.98331922491138</v>
      </c>
      <c r="H8254">
        <v>580.6645513009156</v>
      </c>
      <c r="I8254">
        <v>569.85410507914503</v>
      </c>
      <c r="J8254">
        <v>564.51539962237825</v>
      </c>
      <c r="K8254">
        <v>518.08662934675931</v>
      </c>
      <c r="L8254">
        <v>554.26525614373577</v>
      </c>
      <c r="M8254">
        <v>539.29639427544839</v>
      </c>
      <c r="N8254">
        <v>571.52986541376356</v>
      </c>
      <c r="O8254">
        <v>551.49736256091421</v>
      </c>
      <c r="P8254">
        <v>538.83922226992092</v>
      </c>
      <c r="Q8254">
        <v>521.91007957211968</v>
      </c>
      <c r="R8254">
        <v>541.84659497365715</v>
      </c>
      <c r="S8254">
        <v>648.99895233643247</v>
      </c>
      <c r="T8254">
        <v>614.97373412686181</v>
      </c>
      <c r="U8254">
        <v>552.36578060287923</v>
      </c>
      <c r="V8254">
        <v>561.39487291840408</v>
      </c>
      <c r="W8254">
        <v>573.02134258276055</v>
      </c>
      <c r="X8254">
        <v>625.66079366416159</v>
      </c>
      <c r="Y8254">
        <v>603.2569160169769</v>
      </c>
      <c r="Z8254">
        <v>726.10851224257544</v>
      </c>
      <c r="AA8254">
        <v>703.85705916721543</v>
      </c>
      <c r="AB8254">
        <v>704.15782638593055</v>
      </c>
      <c r="AC8254">
        <v>643.26772178101658</v>
      </c>
      <c r="AD8254">
        <v>577.76211223494795</v>
      </c>
      <c r="AE8254">
        <v>572.30630455337007</v>
      </c>
      <c r="AF8254">
        <v>532.23866815847566</v>
      </c>
    </row>
    <row r="8255" spans="2:32" x14ac:dyDescent="0.25">
      <c r="B8255">
        <v>499</v>
      </c>
      <c r="C8255">
        <v>558.20353385790293</v>
      </c>
      <c r="D8255">
        <v>587.45032836635767</v>
      </c>
      <c r="E8255">
        <v>621.93023107461045</v>
      </c>
      <c r="F8255">
        <v>586.75909317722994</v>
      </c>
      <c r="G8255">
        <v>592.3678946900892</v>
      </c>
      <c r="H8255">
        <v>691.0789676234308</v>
      </c>
      <c r="I8255">
        <v>568.24851120790856</v>
      </c>
      <c r="J8255">
        <v>598.40915145099291</v>
      </c>
      <c r="K8255">
        <v>652.05068120132455</v>
      </c>
      <c r="L8255">
        <v>524.77723620155916</v>
      </c>
      <c r="M8255">
        <v>609.30782635525611</v>
      </c>
      <c r="N8255">
        <v>670.0748077691585</v>
      </c>
      <c r="O8255">
        <v>732.6244630497381</v>
      </c>
      <c r="P8255">
        <v>773.44546264142753</v>
      </c>
      <c r="Q8255">
        <v>765.31465845828166</v>
      </c>
      <c r="R8255">
        <v>672.31964270536446</v>
      </c>
      <c r="S8255">
        <v>697.55656081310838</v>
      </c>
      <c r="T8255">
        <v>697.85463574744301</v>
      </c>
      <c r="U8255">
        <v>743.23703985552675</v>
      </c>
      <c r="V8255">
        <v>755.72627098745591</v>
      </c>
      <c r="W8255">
        <v>970.63819592338564</v>
      </c>
      <c r="X8255">
        <v>988.08851115658297</v>
      </c>
      <c r="Y8255">
        <v>935.82307032281187</v>
      </c>
      <c r="Z8255">
        <v>916.04208795620457</v>
      </c>
      <c r="AA8255">
        <v>974.80842670139373</v>
      </c>
      <c r="AB8255">
        <v>1040.3076400948796</v>
      </c>
      <c r="AC8255">
        <v>1176.9693989122827</v>
      </c>
      <c r="AD8255">
        <v>1028.8720029834421</v>
      </c>
      <c r="AE8255">
        <v>1093.468524810907</v>
      </c>
      <c r="AF8255">
        <v>1246.7616573225203</v>
      </c>
    </row>
    <row r="8256" spans="2:32" x14ac:dyDescent="0.25">
      <c r="B8256">
        <v>499</v>
      </c>
      <c r="C8256">
        <v>488.93290250089069</v>
      </c>
      <c r="D8256">
        <v>467.40397953201165</v>
      </c>
      <c r="E8256">
        <v>425.52444381577322</v>
      </c>
      <c r="F8256">
        <v>396.34736426676426</v>
      </c>
      <c r="G8256">
        <v>351.06515067583928</v>
      </c>
      <c r="H8256">
        <v>319.56971414068704</v>
      </c>
      <c r="I8256">
        <v>331.47906799809243</v>
      </c>
      <c r="J8256">
        <v>316.37708913401195</v>
      </c>
      <c r="K8256">
        <v>336.0395895578622</v>
      </c>
      <c r="L8256">
        <v>300.94562163143411</v>
      </c>
      <c r="M8256">
        <v>327.83743691257536</v>
      </c>
      <c r="N8256">
        <v>355.85937236049995</v>
      </c>
      <c r="O8256">
        <v>324.51443964847908</v>
      </c>
      <c r="P8256">
        <v>320.26250989582286</v>
      </c>
      <c r="Q8256">
        <v>350.85313691298791</v>
      </c>
      <c r="R8256">
        <v>313.51571353727894</v>
      </c>
      <c r="S8256">
        <v>306.59053931076534</v>
      </c>
      <c r="T8256">
        <v>283.68096894121265</v>
      </c>
      <c r="U8256">
        <v>309.52126942191575</v>
      </c>
      <c r="V8256">
        <v>289.36700239882822</v>
      </c>
      <c r="W8256">
        <v>275.58244251761244</v>
      </c>
      <c r="X8256">
        <v>265.49281104416156</v>
      </c>
      <c r="Y8256">
        <v>255.74753286286949</v>
      </c>
      <c r="Z8256">
        <v>280.25622293801143</v>
      </c>
      <c r="AA8256">
        <v>278.60232469900473</v>
      </c>
      <c r="AB8256">
        <v>273.01800224536004</v>
      </c>
      <c r="AC8256">
        <v>294.97737024345588</v>
      </c>
      <c r="AD8256">
        <v>312.47827111051805</v>
      </c>
      <c r="AE8256">
        <v>322.48469369942785</v>
      </c>
      <c r="AF8256">
        <v>398.60620164102585</v>
      </c>
    </row>
    <row r="8257" spans="2:32" x14ac:dyDescent="0.25">
      <c r="B8257">
        <v>499</v>
      </c>
      <c r="C8257">
        <v>558.62951094662787</v>
      </c>
      <c r="D8257">
        <v>522.02974646860241</v>
      </c>
      <c r="E8257">
        <v>536.14945068374573</v>
      </c>
      <c r="F8257">
        <v>561.41133620138123</v>
      </c>
      <c r="G8257">
        <v>533.87004819756942</v>
      </c>
      <c r="H8257">
        <v>556.96708670148212</v>
      </c>
      <c r="I8257">
        <v>565.44701807437013</v>
      </c>
      <c r="J8257">
        <v>569.8339477107113</v>
      </c>
      <c r="K8257">
        <v>603.96650663146147</v>
      </c>
      <c r="L8257">
        <v>591.76519010779612</v>
      </c>
      <c r="M8257">
        <v>524.80880561064146</v>
      </c>
      <c r="N8257">
        <v>564.02244390025976</v>
      </c>
      <c r="O8257">
        <v>572.14249789311498</v>
      </c>
      <c r="P8257">
        <v>595.0332596739396</v>
      </c>
      <c r="Q8257">
        <v>607.26039720069582</v>
      </c>
      <c r="R8257">
        <v>560.30435799193936</v>
      </c>
      <c r="S8257">
        <v>572.55400090332967</v>
      </c>
      <c r="T8257">
        <v>576.02626170900623</v>
      </c>
      <c r="U8257">
        <v>576.28021182508166</v>
      </c>
      <c r="V8257">
        <v>489.04670208471629</v>
      </c>
      <c r="W8257">
        <v>456.14968583283854</v>
      </c>
      <c r="X8257">
        <v>414.70961157376911</v>
      </c>
      <c r="Y8257">
        <v>463.89925292622445</v>
      </c>
      <c r="Z8257">
        <v>501.34577443727233</v>
      </c>
      <c r="AA8257">
        <v>510.28230088183381</v>
      </c>
      <c r="AB8257">
        <v>470.01490565815999</v>
      </c>
      <c r="AC8257">
        <v>419.65610255521625</v>
      </c>
      <c r="AD8257">
        <v>407.30288298662697</v>
      </c>
      <c r="AE8257">
        <v>380.58895060540021</v>
      </c>
      <c r="AF8257">
        <v>447.20848210415409</v>
      </c>
    </row>
    <row r="8258" spans="2:32" x14ac:dyDescent="0.25">
      <c r="B8258">
        <v>499</v>
      </c>
      <c r="C8258">
        <v>505.03736357268644</v>
      </c>
      <c r="D8258">
        <v>490.59754853930309</v>
      </c>
      <c r="E8258">
        <v>506.49108486625488</v>
      </c>
      <c r="F8258">
        <v>457.2102256409031</v>
      </c>
      <c r="G8258">
        <v>500.44806657353024</v>
      </c>
      <c r="H8258">
        <v>482.90339384306424</v>
      </c>
      <c r="I8258">
        <v>506.41012506229788</v>
      </c>
      <c r="J8258">
        <v>469.93719840682235</v>
      </c>
      <c r="K8258">
        <v>435.05962902341776</v>
      </c>
      <c r="L8258">
        <v>440.20697155652692</v>
      </c>
      <c r="M8258">
        <v>452.19876661158975</v>
      </c>
      <c r="N8258">
        <v>399.48667148618506</v>
      </c>
      <c r="O8258">
        <v>449.97008036022794</v>
      </c>
      <c r="P8258">
        <v>441.74071550440516</v>
      </c>
      <c r="Q8258">
        <v>423.73656660815948</v>
      </c>
      <c r="R8258">
        <v>469.13315863920582</v>
      </c>
      <c r="S8258">
        <v>473.00622449752058</v>
      </c>
      <c r="T8258">
        <v>480.38770289165365</v>
      </c>
      <c r="U8258">
        <v>543.88264888559274</v>
      </c>
      <c r="V8258">
        <v>563.69545548842189</v>
      </c>
      <c r="W8258">
        <v>658.88124066331989</v>
      </c>
      <c r="X8258">
        <v>616.10523857503381</v>
      </c>
      <c r="Y8258">
        <v>581.42428597328148</v>
      </c>
      <c r="Z8258">
        <v>516.82191975216426</v>
      </c>
      <c r="AA8258">
        <v>499.17519108130597</v>
      </c>
      <c r="AB8258">
        <v>421.82024373992613</v>
      </c>
      <c r="AC8258">
        <v>467.77817948185782</v>
      </c>
      <c r="AD8258">
        <v>453.67486919879173</v>
      </c>
      <c r="AE8258">
        <v>550.69560507719211</v>
      </c>
      <c r="AF8258">
        <v>478.95530159449555</v>
      </c>
    </row>
    <row r="8259" spans="2:32" x14ac:dyDescent="0.25">
      <c r="B8259">
        <v>499</v>
      </c>
      <c r="C8259">
        <v>551.73500079668213</v>
      </c>
      <c r="D8259">
        <v>480.14925541599149</v>
      </c>
      <c r="E8259">
        <v>434.29047494518528</v>
      </c>
      <c r="F8259">
        <v>347.07112049751578</v>
      </c>
      <c r="G8259">
        <v>358.38113439343823</v>
      </c>
      <c r="H8259">
        <v>392.17033485197476</v>
      </c>
      <c r="I8259">
        <v>419.88412303778244</v>
      </c>
      <c r="J8259">
        <v>417.21058651558928</v>
      </c>
      <c r="K8259">
        <v>481.43381052380386</v>
      </c>
      <c r="L8259">
        <v>467.6789950225189</v>
      </c>
      <c r="M8259">
        <v>459.76835026598599</v>
      </c>
      <c r="N8259">
        <v>414.83626998021379</v>
      </c>
      <c r="O8259">
        <v>440.23972506837845</v>
      </c>
      <c r="P8259">
        <v>404.18265673752501</v>
      </c>
      <c r="Q8259">
        <v>489.95957039899343</v>
      </c>
      <c r="R8259">
        <v>547.33699457807336</v>
      </c>
      <c r="S8259">
        <v>556.13597960862023</v>
      </c>
      <c r="T8259">
        <v>533.6872554598649</v>
      </c>
      <c r="U8259">
        <v>553.42807506557449</v>
      </c>
      <c r="V8259">
        <v>601.64622381303298</v>
      </c>
      <c r="W8259">
        <v>584.37653472964257</v>
      </c>
      <c r="X8259">
        <v>543.92682785341356</v>
      </c>
      <c r="Y8259">
        <v>621.23817836699436</v>
      </c>
      <c r="Z8259">
        <v>637.49425633268822</v>
      </c>
      <c r="AA8259">
        <v>650.41968952302602</v>
      </c>
      <c r="AB8259">
        <v>644.06213766371923</v>
      </c>
      <c r="AC8259">
        <v>684.8982846478068</v>
      </c>
      <c r="AD8259">
        <v>744.90410104834234</v>
      </c>
      <c r="AE8259">
        <v>645.40668988893469</v>
      </c>
      <c r="AF8259">
        <v>607.06605863429127</v>
      </c>
    </row>
    <row r="8260" spans="2:32" x14ac:dyDescent="0.25">
      <c r="B8260">
        <v>499</v>
      </c>
      <c r="C8260">
        <v>550.86978055217185</v>
      </c>
      <c r="D8260">
        <v>561.05349691450181</v>
      </c>
      <c r="E8260">
        <v>607.26077384277937</v>
      </c>
      <c r="F8260">
        <v>550.79269884861026</v>
      </c>
      <c r="G8260">
        <v>519.57254678296363</v>
      </c>
      <c r="H8260">
        <v>530.67586407810813</v>
      </c>
      <c r="I8260">
        <v>499.96906435556048</v>
      </c>
      <c r="J8260">
        <v>512.82698770222817</v>
      </c>
      <c r="K8260">
        <v>609.97690110666599</v>
      </c>
      <c r="L8260">
        <v>623.16228939145515</v>
      </c>
      <c r="M8260">
        <v>661.1871747770839</v>
      </c>
      <c r="N8260">
        <v>634.9219917900291</v>
      </c>
      <c r="O8260">
        <v>562.66221083138635</v>
      </c>
      <c r="P8260">
        <v>657.28373957588394</v>
      </c>
      <c r="Q8260">
        <v>623.39547831205221</v>
      </c>
      <c r="R8260">
        <v>625.00719773837056</v>
      </c>
      <c r="S8260">
        <v>832.71822860745499</v>
      </c>
      <c r="T8260">
        <v>826.92657456227857</v>
      </c>
      <c r="U8260">
        <v>939.75470943594519</v>
      </c>
      <c r="V8260">
        <v>914.63787994470863</v>
      </c>
      <c r="W8260">
        <v>765.48769308235865</v>
      </c>
      <c r="X8260">
        <v>941.21509399943704</v>
      </c>
      <c r="Y8260">
        <v>830.54516013414934</v>
      </c>
      <c r="Z8260">
        <v>940.35403248010675</v>
      </c>
      <c r="AA8260">
        <v>928.86274736035341</v>
      </c>
      <c r="AB8260">
        <v>900.62799439323805</v>
      </c>
      <c r="AC8260">
        <v>1081.107932730346</v>
      </c>
      <c r="AD8260">
        <v>965.77666743552618</v>
      </c>
      <c r="AE8260">
        <v>1009.7127564438233</v>
      </c>
      <c r="AF8260">
        <v>1082.6781379900419</v>
      </c>
    </row>
    <row r="8261" spans="2:32" x14ac:dyDescent="0.25">
      <c r="B8261">
        <v>499</v>
      </c>
      <c r="C8261">
        <v>506.92175174514853</v>
      </c>
      <c r="D8261">
        <v>530.88694379922538</v>
      </c>
      <c r="E8261">
        <v>515.09094596275304</v>
      </c>
      <c r="F8261">
        <v>485.9028835857485</v>
      </c>
      <c r="G8261">
        <v>456.43504220799633</v>
      </c>
      <c r="H8261">
        <v>499.74708749302312</v>
      </c>
      <c r="I8261">
        <v>462.6142068782903</v>
      </c>
      <c r="J8261">
        <v>463.35315277474677</v>
      </c>
      <c r="K8261">
        <v>460.53424542132825</v>
      </c>
      <c r="L8261">
        <v>478.4670704870237</v>
      </c>
      <c r="M8261">
        <v>549.96087487586567</v>
      </c>
      <c r="N8261">
        <v>551.8297005632611</v>
      </c>
      <c r="O8261">
        <v>629.77222731540758</v>
      </c>
      <c r="P8261">
        <v>663.80180822800412</v>
      </c>
      <c r="Q8261">
        <v>659.27019023195419</v>
      </c>
      <c r="R8261">
        <v>669.84125496608885</v>
      </c>
      <c r="S8261">
        <v>787.64393806650855</v>
      </c>
      <c r="T8261">
        <v>942.65727862354072</v>
      </c>
      <c r="U8261">
        <v>954.13355310362795</v>
      </c>
      <c r="V8261">
        <v>975.85442626820259</v>
      </c>
      <c r="W8261">
        <v>902.30695887901504</v>
      </c>
      <c r="X8261">
        <v>1061.1352622135573</v>
      </c>
      <c r="Y8261">
        <v>964.1685516590444</v>
      </c>
      <c r="Z8261">
        <v>1072.7445391748076</v>
      </c>
      <c r="AA8261">
        <v>1201.9321678801143</v>
      </c>
      <c r="AB8261">
        <v>1224.1601756005159</v>
      </c>
      <c r="AC8261">
        <v>1199.8080666555766</v>
      </c>
      <c r="AD8261">
        <v>1344.3763820257147</v>
      </c>
      <c r="AE8261">
        <v>1319.4857221656744</v>
      </c>
      <c r="AF8261">
        <v>1318.5781965884773</v>
      </c>
    </row>
    <row r="8262" spans="2:32" x14ac:dyDescent="0.25">
      <c r="B8262">
        <v>499</v>
      </c>
      <c r="C8262">
        <v>445.25103931054434</v>
      </c>
      <c r="D8262">
        <v>423.09689422957143</v>
      </c>
      <c r="E8262">
        <v>425.0394385299569</v>
      </c>
      <c r="F8262">
        <v>437.647682704749</v>
      </c>
      <c r="G8262">
        <v>552.1230722896164</v>
      </c>
      <c r="H8262">
        <v>582.12639394570795</v>
      </c>
      <c r="I8262">
        <v>582.45778272303937</v>
      </c>
      <c r="J8262">
        <v>568.86733047270525</v>
      </c>
      <c r="K8262">
        <v>586.53977625411756</v>
      </c>
      <c r="L8262">
        <v>675.35157740136515</v>
      </c>
      <c r="M8262">
        <v>775.84199338654798</v>
      </c>
      <c r="N8262">
        <v>741.17071630072564</v>
      </c>
      <c r="O8262">
        <v>644.81218699946078</v>
      </c>
      <c r="P8262">
        <v>616.24949762562619</v>
      </c>
      <c r="Q8262">
        <v>623.76046991066369</v>
      </c>
      <c r="R8262">
        <v>666.07883104936047</v>
      </c>
      <c r="S8262">
        <v>617.73264130711834</v>
      </c>
      <c r="T8262">
        <v>570.75162479293124</v>
      </c>
      <c r="U8262">
        <v>545.60710042017377</v>
      </c>
      <c r="V8262">
        <v>550.5282827561673</v>
      </c>
      <c r="W8262">
        <v>490.79761933393019</v>
      </c>
      <c r="X8262">
        <v>428.6617923613386</v>
      </c>
      <c r="Y8262">
        <v>405.84417431812091</v>
      </c>
      <c r="Z8262">
        <v>413.01065249370856</v>
      </c>
      <c r="AA8262">
        <v>455.95853013459441</v>
      </c>
      <c r="AB8262">
        <v>402.35393694902126</v>
      </c>
      <c r="AC8262">
        <v>385.72262669738171</v>
      </c>
      <c r="AD8262">
        <v>448.52257260964006</v>
      </c>
      <c r="AE8262">
        <v>467.98630794197885</v>
      </c>
      <c r="AF8262">
        <v>546.06512617074543</v>
      </c>
    </row>
    <row r="8263" spans="2:32" x14ac:dyDescent="0.25">
      <c r="B8263">
        <v>499</v>
      </c>
      <c r="C8263">
        <v>570.69617360302698</v>
      </c>
      <c r="D8263">
        <v>580.49997280914931</v>
      </c>
      <c r="E8263">
        <v>562.95301169921311</v>
      </c>
      <c r="F8263">
        <v>560.29233629097268</v>
      </c>
      <c r="G8263">
        <v>584.51513129174577</v>
      </c>
      <c r="H8263">
        <v>679.46140797959629</v>
      </c>
      <c r="I8263">
        <v>641.11437229940213</v>
      </c>
      <c r="J8263">
        <v>716.88210392272424</v>
      </c>
      <c r="K8263">
        <v>639.59039229946325</v>
      </c>
      <c r="L8263">
        <v>637.34920235974357</v>
      </c>
      <c r="M8263">
        <v>661.91653673860776</v>
      </c>
      <c r="N8263">
        <v>747.09611356066853</v>
      </c>
      <c r="O8263">
        <v>927.71971669072468</v>
      </c>
      <c r="P8263">
        <v>1010.1486028670913</v>
      </c>
      <c r="Q8263">
        <v>1040.5381254683623</v>
      </c>
      <c r="R8263">
        <v>999.83818525660195</v>
      </c>
      <c r="S8263">
        <v>1062.2500161413805</v>
      </c>
      <c r="T8263">
        <v>983.67518875461803</v>
      </c>
      <c r="U8263">
        <v>953.31462760232148</v>
      </c>
      <c r="V8263">
        <v>1055.0001888158276</v>
      </c>
      <c r="W8263">
        <v>1020.8562646126437</v>
      </c>
      <c r="X8263">
        <v>906.96719744080485</v>
      </c>
      <c r="Y8263">
        <v>790.51891711675751</v>
      </c>
      <c r="Z8263">
        <v>901.89566684278225</v>
      </c>
      <c r="AA8263">
        <v>850.98033215162343</v>
      </c>
      <c r="AB8263">
        <v>777.09606561617352</v>
      </c>
      <c r="AC8263">
        <v>780.56372321341246</v>
      </c>
      <c r="AD8263">
        <v>900.02756343177816</v>
      </c>
      <c r="AE8263">
        <v>890.21868925467277</v>
      </c>
      <c r="AF8263">
        <v>1004.9415763408678</v>
      </c>
    </row>
    <row r="8264" spans="2:32" x14ac:dyDescent="0.25">
      <c r="B8264">
        <v>499</v>
      </c>
      <c r="C8264">
        <v>400.96261141280155</v>
      </c>
      <c r="D8264">
        <v>405.51410409133354</v>
      </c>
      <c r="E8264">
        <v>441.95183592535409</v>
      </c>
      <c r="F8264">
        <v>482.00611989808192</v>
      </c>
      <c r="G8264">
        <v>451.59802429297991</v>
      </c>
      <c r="H8264">
        <v>432.36308744333917</v>
      </c>
      <c r="I8264">
        <v>431.86415487227862</v>
      </c>
      <c r="J8264">
        <v>450.30092632273926</v>
      </c>
      <c r="K8264">
        <v>446.04873463202796</v>
      </c>
      <c r="L8264">
        <v>528.65330346215887</v>
      </c>
      <c r="M8264">
        <v>557.15767009432989</v>
      </c>
      <c r="N8264">
        <v>541.28641991862185</v>
      </c>
      <c r="O8264">
        <v>579.66056410515193</v>
      </c>
      <c r="P8264">
        <v>531.95596063132518</v>
      </c>
      <c r="Q8264">
        <v>544.61151752672015</v>
      </c>
      <c r="R8264">
        <v>559.45915758610863</v>
      </c>
      <c r="S8264">
        <v>610.51007121128919</v>
      </c>
      <c r="T8264">
        <v>569.25727916016183</v>
      </c>
      <c r="U8264">
        <v>629.78195372435914</v>
      </c>
      <c r="V8264">
        <v>593.24193291453048</v>
      </c>
      <c r="W8264">
        <v>583.05347762675603</v>
      </c>
      <c r="X8264">
        <v>580.2269394422384</v>
      </c>
      <c r="Y8264">
        <v>642.27668904606867</v>
      </c>
      <c r="Z8264">
        <v>665.35281967471872</v>
      </c>
      <c r="AA8264">
        <v>706.63947460291502</v>
      </c>
      <c r="AB8264">
        <v>713.45219405934915</v>
      </c>
      <c r="AC8264">
        <v>697.73723596832247</v>
      </c>
      <c r="AD8264">
        <v>654.59599665194253</v>
      </c>
      <c r="AE8264">
        <v>699.18138853935056</v>
      </c>
      <c r="AF8264">
        <v>724.23952505741374</v>
      </c>
    </row>
    <row r="8265" spans="2:32" x14ac:dyDescent="0.25">
      <c r="B8265">
        <v>499</v>
      </c>
      <c r="C8265">
        <v>444.02476880108844</v>
      </c>
      <c r="D8265">
        <v>425.33761032547602</v>
      </c>
      <c r="E8265">
        <v>372.20032182258279</v>
      </c>
      <c r="F8265">
        <v>419.82507871596243</v>
      </c>
      <c r="G8265">
        <v>420.44740802227665</v>
      </c>
      <c r="H8265">
        <v>403.46963062920395</v>
      </c>
      <c r="I8265">
        <v>448.37172474445163</v>
      </c>
      <c r="J8265">
        <v>449.35184906970869</v>
      </c>
      <c r="K8265">
        <v>371.4439527440702</v>
      </c>
      <c r="L8265">
        <v>396.21184127950431</v>
      </c>
      <c r="M8265">
        <v>435.64134623117479</v>
      </c>
      <c r="N8265">
        <v>430.53334729871159</v>
      </c>
      <c r="O8265">
        <v>396.29536054979053</v>
      </c>
      <c r="P8265">
        <v>432.17101206194451</v>
      </c>
      <c r="Q8265">
        <v>480.45652262776792</v>
      </c>
      <c r="R8265">
        <v>450.86818021831925</v>
      </c>
      <c r="S8265">
        <v>437.25877141208048</v>
      </c>
      <c r="T8265">
        <v>359.41579172553185</v>
      </c>
      <c r="U8265">
        <v>388.76436907709626</v>
      </c>
      <c r="V8265">
        <v>433.75914316419193</v>
      </c>
      <c r="W8265">
        <v>425.66882434403749</v>
      </c>
      <c r="X8265">
        <v>449.16209300698756</v>
      </c>
      <c r="Y8265">
        <v>424.17768367304541</v>
      </c>
      <c r="Z8265">
        <v>432.70079327951828</v>
      </c>
      <c r="AA8265">
        <v>413.07255308197284</v>
      </c>
      <c r="AB8265">
        <v>385.40743990378087</v>
      </c>
      <c r="AC8265">
        <v>374.0705649958249</v>
      </c>
      <c r="AD8265">
        <v>373.21190948386499</v>
      </c>
      <c r="AE8265">
        <v>331.12161032080456</v>
      </c>
      <c r="AF8265">
        <v>364.10704756926242</v>
      </c>
    </row>
    <row r="8266" spans="2:32" x14ac:dyDescent="0.25">
      <c r="B8266">
        <v>499</v>
      </c>
      <c r="C8266">
        <v>529.31382890200939</v>
      </c>
      <c r="D8266">
        <v>473.49168789524117</v>
      </c>
      <c r="E8266">
        <v>499.16704305326289</v>
      </c>
      <c r="F8266">
        <v>415.02609667520693</v>
      </c>
      <c r="G8266">
        <v>406.85831801133622</v>
      </c>
      <c r="H8266">
        <v>421.30053534635158</v>
      </c>
      <c r="I8266">
        <v>422.0219334066249</v>
      </c>
      <c r="J8266">
        <v>428.47352530057583</v>
      </c>
      <c r="K8266">
        <v>482.75758102824005</v>
      </c>
      <c r="L8266">
        <v>490.52508211552947</v>
      </c>
      <c r="M8266">
        <v>409.87448198126879</v>
      </c>
      <c r="N8266">
        <v>386.99899323036084</v>
      </c>
      <c r="O8266">
        <v>400.27135983100027</v>
      </c>
      <c r="P8266">
        <v>337.72866621394797</v>
      </c>
      <c r="Q8266">
        <v>333.85111824106883</v>
      </c>
      <c r="R8266">
        <v>310.39238565043019</v>
      </c>
      <c r="S8266">
        <v>296.22280349519207</v>
      </c>
      <c r="T8266">
        <v>293.09071847432512</v>
      </c>
      <c r="U8266">
        <v>297.58750979360349</v>
      </c>
      <c r="V8266">
        <v>296.08055866265528</v>
      </c>
      <c r="W8266">
        <v>300.57821726972361</v>
      </c>
      <c r="X8266">
        <v>305.86078095937125</v>
      </c>
      <c r="Y8266">
        <v>371.24507255845367</v>
      </c>
      <c r="Z8266">
        <v>426.58716249292792</v>
      </c>
      <c r="AA8266">
        <v>390.53241020299089</v>
      </c>
      <c r="AB8266">
        <v>400.31149952456673</v>
      </c>
      <c r="AC8266">
        <v>417.01596665726169</v>
      </c>
      <c r="AD8266">
        <v>453.96540828437719</v>
      </c>
      <c r="AE8266">
        <v>371.91969929449863</v>
      </c>
      <c r="AF8266">
        <v>387.48513754505632</v>
      </c>
    </row>
    <row r="8267" spans="2:32" x14ac:dyDescent="0.25">
      <c r="B8267">
        <v>499</v>
      </c>
      <c r="C8267">
        <v>558.26750494145892</v>
      </c>
      <c r="D8267">
        <v>573.53952814783747</v>
      </c>
      <c r="E8267">
        <v>660.071231775721</v>
      </c>
      <c r="F8267">
        <v>558.89766174617728</v>
      </c>
      <c r="G8267">
        <v>550.41199272313099</v>
      </c>
      <c r="H8267">
        <v>681.70177920706305</v>
      </c>
      <c r="I8267">
        <v>680.84604289420395</v>
      </c>
      <c r="J8267">
        <v>693.95987319452524</v>
      </c>
      <c r="K8267">
        <v>704.13258420204068</v>
      </c>
      <c r="L8267">
        <v>731.64687923682231</v>
      </c>
      <c r="M8267">
        <v>700.06795051471806</v>
      </c>
      <c r="N8267">
        <v>749.35546366236611</v>
      </c>
      <c r="O8267">
        <v>837.80798738212047</v>
      </c>
      <c r="P8267">
        <v>779.57263781410995</v>
      </c>
      <c r="Q8267">
        <v>861.33726914759495</v>
      </c>
      <c r="R8267">
        <v>929.46857436916218</v>
      </c>
      <c r="S8267">
        <v>964.76346903644878</v>
      </c>
      <c r="T8267">
        <v>924.61992326796599</v>
      </c>
      <c r="U8267">
        <v>973.23170979177644</v>
      </c>
      <c r="V8267">
        <v>1091.984471823848</v>
      </c>
      <c r="W8267">
        <v>993.96857441745453</v>
      </c>
      <c r="X8267">
        <v>973.25958768239639</v>
      </c>
      <c r="Y8267">
        <v>1261.5902728058566</v>
      </c>
      <c r="Z8267">
        <v>1331.6310018292465</v>
      </c>
      <c r="AA8267">
        <v>1313.5231371268353</v>
      </c>
      <c r="AB8267">
        <v>1402.5894316903805</v>
      </c>
      <c r="AC8267">
        <v>1520.5725990856649</v>
      </c>
      <c r="AD8267">
        <v>1598.6895614548616</v>
      </c>
      <c r="AE8267">
        <v>1691.8664942346156</v>
      </c>
      <c r="AF8267">
        <v>1723.5796837088265</v>
      </c>
    </row>
    <row r="8268" spans="2:32" x14ac:dyDescent="0.25">
      <c r="B8268">
        <v>499</v>
      </c>
      <c r="C8268">
        <v>530.31146211099883</v>
      </c>
      <c r="D8268">
        <v>505.32167310238293</v>
      </c>
      <c r="E8268">
        <v>510.06919681032355</v>
      </c>
      <c r="F8268">
        <v>523.04498219051902</v>
      </c>
      <c r="G8268">
        <v>500.50486632068396</v>
      </c>
      <c r="H8268">
        <v>571.50974084460552</v>
      </c>
      <c r="I8268">
        <v>670.17752879921352</v>
      </c>
      <c r="J8268">
        <v>620.72520039588176</v>
      </c>
      <c r="K8268">
        <v>650.03115622700534</v>
      </c>
      <c r="L8268">
        <v>708.46230592843847</v>
      </c>
      <c r="M8268">
        <v>717.5643449099681</v>
      </c>
      <c r="N8268">
        <v>674.07148459737084</v>
      </c>
      <c r="O8268">
        <v>667.20437275750612</v>
      </c>
      <c r="P8268">
        <v>620.60256318131439</v>
      </c>
      <c r="Q8268">
        <v>648.7577781240899</v>
      </c>
      <c r="R8268">
        <v>681.90722323672935</v>
      </c>
      <c r="S8268">
        <v>686.42731525097054</v>
      </c>
      <c r="T8268">
        <v>598.81472369866242</v>
      </c>
      <c r="U8268">
        <v>538.02037751605417</v>
      </c>
      <c r="V8268">
        <v>542.98329024607995</v>
      </c>
      <c r="W8268">
        <v>515.06937877246821</v>
      </c>
      <c r="X8268">
        <v>516.27202049924676</v>
      </c>
      <c r="Y8268">
        <v>541.1226459861366</v>
      </c>
      <c r="Z8268">
        <v>515.07451913377236</v>
      </c>
      <c r="AA8268">
        <v>612.49333551926986</v>
      </c>
      <c r="AB8268">
        <v>552.13682265162697</v>
      </c>
      <c r="AC8268">
        <v>575.41021253105737</v>
      </c>
      <c r="AD8268">
        <v>585.41893032415612</v>
      </c>
      <c r="AE8268">
        <v>564.23581366246412</v>
      </c>
      <c r="AF8268">
        <v>620.08096529086436</v>
      </c>
    </row>
    <row r="8269" spans="2:32" x14ac:dyDescent="0.25">
      <c r="B8269">
        <v>499</v>
      </c>
      <c r="C8269">
        <v>549.58850123298646</v>
      </c>
      <c r="D8269">
        <v>557.43631169816149</v>
      </c>
      <c r="E8269">
        <v>556.02500426794802</v>
      </c>
      <c r="F8269">
        <v>596.7501716734356</v>
      </c>
      <c r="G8269">
        <v>657.37968824671646</v>
      </c>
      <c r="H8269">
        <v>655.02285446563985</v>
      </c>
      <c r="I8269">
        <v>593.0770411202792</v>
      </c>
      <c r="J8269">
        <v>524.24464871948305</v>
      </c>
      <c r="K8269">
        <v>561.93817406660526</v>
      </c>
      <c r="L8269">
        <v>573.51281751112174</v>
      </c>
      <c r="M8269">
        <v>549.23493605063334</v>
      </c>
      <c r="N8269">
        <v>595.82463584541802</v>
      </c>
      <c r="O8269">
        <v>598.08752636238228</v>
      </c>
      <c r="P8269">
        <v>590.18615166583459</v>
      </c>
      <c r="Q8269">
        <v>537.49252728823035</v>
      </c>
      <c r="R8269">
        <v>562.81769487652855</v>
      </c>
      <c r="S8269">
        <v>502.45824157869356</v>
      </c>
      <c r="T8269">
        <v>558.92176618408553</v>
      </c>
      <c r="U8269">
        <v>557.19344597311988</v>
      </c>
      <c r="V8269">
        <v>548.55527594532077</v>
      </c>
      <c r="W8269">
        <v>518.75462721724398</v>
      </c>
      <c r="X8269">
        <v>556.31115020920822</v>
      </c>
      <c r="Y8269">
        <v>555.95485768624462</v>
      </c>
      <c r="Z8269">
        <v>622.58000166213242</v>
      </c>
      <c r="AA8269">
        <v>619.59964686796002</v>
      </c>
      <c r="AB8269">
        <v>638.74885170582115</v>
      </c>
      <c r="AC8269">
        <v>596.83821315151988</v>
      </c>
      <c r="AD8269">
        <v>644.60343762818036</v>
      </c>
      <c r="AE8269">
        <v>702.7665373775767</v>
      </c>
      <c r="AF8269">
        <v>666.43910624877094</v>
      </c>
    </row>
    <row r="8270" spans="2:32" x14ac:dyDescent="0.25">
      <c r="B8270">
        <v>499</v>
      </c>
      <c r="C8270">
        <v>464.26040755584177</v>
      </c>
      <c r="D8270">
        <v>498.03648037140954</v>
      </c>
      <c r="E8270">
        <v>442.7380280375599</v>
      </c>
      <c r="F8270">
        <v>497.58724763144363</v>
      </c>
      <c r="G8270">
        <v>427.02798644098954</v>
      </c>
      <c r="H8270">
        <v>479.7188032146932</v>
      </c>
      <c r="I8270">
        <v>540.03504851235346</v>
      </c>
      <c r="J8270">
        <v>528.91739215862731</v>
      </c>
      <c r="K8270">
        <v>485.04673022994962</v>
      </c>
      <c r="L8270">
        <v>489.72636394977764</v>
      </c>
      <c r="M8270">
        <v>556.95168516357603</v>
      </c>
      <c r="N8270">
        <v>517.80615008328846</v>
      </c>
      <c r="O8270">
        <v>520.15189717258431</v>
      </c>
      <c r="P8270">
        <v>486.76715555875575</v>
      </c>
      <c r="Q8270">
        <v>501.59152084241913</v>
      </c>
      <c r="R8270">
        <v>571.21761512437615</v>
      </c>
      <c r="S8270">
        <v>585.88341105422762</v>
      </c>
      <c r="T8270">
        <v>648.02376216277685</v>
      </c>
      <c r="U8270">
        <v>650.51564503141356</v>
      </c>
      <c r="V8270">
        <v>725.98575438170462</v>
      </c>
      <c r="W8270">
        <v>731.90016576584526</v>
      </c>
      <c r="X8270">
        <v>778.87296727016314</v>
      </c>
      <c r="Y8270">
        <v>816.0103388721177</v>
      </c>
      <c r="Z8270">
        <v>816.43079428903047</v>
      </c>
      <c r="AA8270">
        <v>781.6077315886522</v>
      </c>
      <c r="AB8270">
        <v>792.05268908637049</v>
      </c>
      <c r="AC8270">
        <v>770.05731890089135</v>
      </c>
      <c r="AD8270">
        <v>902.17897599843263</v>
      </c>
      <c r="AE8270">
        <v>874.55100903415791</v>
      </c>
      <c r="AF8270">
        <v>782.81379017144025</v>
      </c>
    </row>
    <row r="8271" spans="2:32" x14ac:dyDescent="0.25">
      <c r="B8271">
        <v>499</v>
      </c>
      <c r="C8271">
        <v>460.7331012822774</v>
      </c>
      <c r="D8271">
        <v>441.82872122817844</v>
      </c>
      <c r="E8271">
        <v>427.21408539267605</v>
      </c>
      <c r="F8271">
        <v>552.81441308356807</v>
      </c>
      <c r="G8271">
        <v>498.44482421316803</v>
      </c>
      <c r="H8271">
        <v>538.10053955471062</v>
      </c>
      <c r="I8271">
        <v>498.87680613937056</v>
      </c>
      <c r="J8271">
        <v>520.63401631855129</v>
      </c>
      <c r="K8271">
        <v>573.60430096510856</v>
      </c>
      <c r="L8271">
        <v>505.58718795150713</v>
      </c>
      <c r="M8271">
        <v>510.39937928352191</v>
      </c>
      <c r="N8271">
        <v>461.90739638575536</v>
      </c>
      <c r="O8271">
        <v>422.15640659371104</v>
      </c>
      <c r="P8271">
        <v>375.88464748809656</v>
      </c>
      <c r="Q8271">
        <v>368.70636492825452</v>
      </c>
      <c r="R8271">
        <v>282.48163843723876</v>
      </c>
      <c r="S8271">
        <v>266.15488376963833</v>
      </c>
      <c r="T8271">
        <v>306.48969192713997</v>
      </c>
      <c r="U8271">
        <v>303.16188194551722</v>
      </c>
      <c r="V8271">
        <v>277.12821516114337</v>
      </c>
      <c r="W8271">
        <v>315.33234525871643</v>
      </c>
      <c r="X8271">
        <v>355.48055267626523</v>
      </c>
      <c r="Y8271">
        <v>345.73092446751906</v>
      </c>
      <c r="Z8271">
        <v>324.05045629721008</v>
      </c>
      <c r="AA8271">
        <v>299.41456832340435</v>
      </c>
      <c r="AB8271">
        <v>309.51292685403303</v>
      </c>
      <c r="AC8271">
        <v>268.23650107069699</v>
      </c>
      <c r="AD8271">
        <v>280.16239185148464</v>
      </c>
      <c r="AE8271">
        <v>322.78124806901917</v>
      </c>
      <c r="AF8271">
        <v>357.3442355471031</v>
      </c>
    </row>
    <row r="8272" spans="2:32" x14ac:dyDescent="0.25">
      <c r="B8272">
        <v>499</v>
      </c>
      <c r="C8272">
        <v>571.75705769673755</v>
      </c>
      <c r="D8272">
        <v>589.95754732215403</v>
      </c>
      <c r="E8272">
        <v>535.7170694139387</v>
      </c>
      <c r="F8272">
        <v>558.52539363770393</v>
      </c>
      <c r="G8272">
        <v>489.35202350210574</v>
      </c>
      <c r="H8272">
        <v>532.56847739834006</v>
      </c>
      <c r="I8272">
        <v>508.60366997657388</v>
      </c>
      <c r="J8272">
        <v>502.98144838036899</v>
      </c>
      <c r="K8272">
        <v>511.38809952182277</v>
      </c>
      <c r="L8272">
        <v>501.21158113790921</v>
      </c>
      <c r="M8272">
        <v>433.35091504946871</v>
      </c>
      <c r="N8272">
        <v>460.84635460743067</v>
      </c>
      <c r="O8272">
        <v>495.55633817696872</v>
      </c>
      <c r="P8272">
        <v>495.04140747731333</v>
      </c>
      <c r="Q8272">
        <v>540.2141708351503</v>
      </c>
      <c r="R8272">
        <v>523.1612934495555</v>
      </c>
      <c r="S8272">
        <v>627.12380191205023</v>
      </c>
      <c r="T8272">
        <v>618.92825461561165</v>
      </c>
      <c r="U8272">
        <v>683.90220424456425</v>
      </c>
      <c r="V8272">
        <v>640.52183473107914</v>
      </c>
      <c r="W8272">
        <v>667.93567251946251</v>
      </c>
      <c r="X8272">
        <v>705.08506841635267</v>
      </c>
      <c r="Y8272">
        <v>604.40101063118186</v>
      </c>
      <c r="Z8272">
        <v>554.88601401283881</v>
      </c>
      <c r="AA8272">
        <v>568.63848530763539</v>
      </c>
      <c r="AB8272">
        <v>541.57647892547402</v>
      </c>
      <c r="AC8272">
        <v>559.77836428047578</v>
      </c>
      <c r="AD8272">
        <v>590.02584474115849</v>
      </c>
      <c r="AE8272">
        <v>590.1782912995269</v>
      </c>
      <c r="AF8272">
        <v>565.06279819504311</v>
      </c>
    </row>
    <row r="8273" spans="2:32" x14ac:dyDescent="0.25">
      <c r="B8273">
        <v>499</v>
      </c>
      <c r="C8273">
        <v>492.64817066569822</v>
      </c>
      <c r="D8273">
        <v>565.53841007989581</v>
      </c>
      <c r="E8273">
        <v>558.04016469743419</v>
      </c>
      <c r="F8273">
        <v>529.52332511257896</v>
      </c>
      <c r="G8273">
        <v>504.15996671254192</v>
      </c>
      <c r="H8273">
        <v>556.7139092609566</v>
      </c>
      <c r="I8273">
        <v>498.05729203312285</v>
      </c>
      <c r="J8273">
        <v>479.85129547708357</v>
      </c>
      <c r="K8273">
        <v>494.00549708786775</v>
      </c>
      <c r="L8273">
        <v>426.74314347156195</v>
      </c>
      <c r="M8273">
        <v>450.21736070391802</v>
      </c>
      <c r="N8273">
        <v>467.93938524954984</v>
      </c>
      <c r="O8273">
        <v>555.49218688771259</v>
      </c>
      <c r="P8273">
        <v>513.51371493497572</v>
      </c>
      <c r="Q8273">
        <v>569.93638986841859</v>
      </c>
      <c r="R8273">
        <v>428.94242866677399</v>
      </c>
      <c r="S8273">
        <v>357.99089977204261</v>
      </c>
      <c r="T8273">
        <v>315.71698811860352</v>
      </c>
      <c r="U8273">
        <v>289.58621223351042</v>
      </c>
      <c r="V8273">
        <v>237.13470512730919</v>
      </c>
      <c r="W8273">
        <v>217.29115065235726</v>
      </c>
      <c r="X8273">
        <v>183.63516993986752</v>
      </c>
      <c r="Y8273">
        <v>194.1801037431012</v>
      </c>
      <c r="Z8273">
        <v>197.07080911175831</v>
      </c>
      <c r="AA8273">
        <v>182.36757217408203</v>
      </c>
      <c r="AB8273">
        <v>203.31227839463725</v>
      </c>
      <c r="AC8273">
        <v>215.14118027799697</v>
      </c>
      <c r="AD8273">
        <v>223.06048370820315</v>
      </c>
      <c r="AE8273">
        <v>202.36080847646264</v>
      </c>
      <c r="AF8273">
        <v>215.97636291851228</v>
      </c>
    </row>
    <row r="8274" spans="2:32" x14ac:dyDescent="0.25">
      <c r="B8274">
        <v>499</v>
      </c>
      <c r="C8274">
        <v>532.41461993557914</v>
      </c>
      <c r="D8274">
        <v>496.55290863763156</v>
      </c>
      <c r="E8274">
        <v>520.07909787363906</v>
      </c>
      <c r="F8274">
        <v>562.12505187533759</v>
      </c>
      <c r="G8274">
        <v>519.54209964642359</v>
      </c>
      <c r="H8274">
        <v>482.15724186427116</v>
      </c>
      <c r="I8274">
        <v>467.53858102842224</v>
      </c>
      <c r="J8274">
        <v>532.71834578517837</v>
      </c>
      <c r="K8274">
        <v>542.89348619214809</v>
      </c>
      <c r="L8274">
        <v>528.406368485249</v>
      </c>
      <c r="M8274">
        <v>563.57304239488815</v>
      </c>
      <c r="N8274">
        <v>631.47045006968744</v>
      </c>
      <c r="O8274">
        <v>569.66239893704517</v>
      </c>
      <c r="P8274">
        <v>548.28832097395866</v>
      </c>
      <c r="Q8274">
        <v>523.14200189346116</v>
      </c>
      <c r="R8274">
        <v>545.24158085771955</v>
      </c>
      <c r="S8274">
        <v>499.8682254546805</v>
      </c>
      <c r="T8274">
        <v>554.61325116649186</v>
      </c>
      <c r="U8274">
        <v>546.53611345426077</v>
      </c>
      <c r="V8274">
        <v>539.04851034248111</v>
      </c>
      <c r="W8274">
        <v>572.07721699787203</v>
      </c>
      <c r="X8274">
        <v>583.86878679186304</v>
      </c>
      <c r="Y8274">
        <v>662.80676151797502</v>
      </c>
      <c r="Z8274">
        <v>612.75051363180921</v>
      </c>
      <c r="AA8274">
        <v>605.82338817252776</v>
      </c>
      <c r="AB8274">
        <v>594.5362578940734</v>
      </c>
      <c r="AC8274">
        <v>575.04033275677318</v>
      </c>
      <c r="AD8274">
        <v>559.9202987927431</v>
      </c>
      <c r="AE8274">
        <v>516.90492607165595</v>
      </c>
      <c r="AF8274">
        <v>498.79447141083494</v>
      </c>
    </row>
    <row r="8275" spans="2:32" x14ac:dyDescent="0.25">
      <c r="B8275">
        <v>499</v>
      </c>
      <c r="C8275">
        <v>558.44410765775251</v>
      </c>
      <c r="D8275">
        <v>539.68046601615515</v>
      </c>
      <c r="E8275">
        <v>532.3234284885242</v>
      </c>
      <c r="F8275">
        <v>627.76296729927526</v>
      </c>
      <c r="G8275">
        <v>593.59378051868009</v>
      </c>
      <c r="H8275">
        <v>536.33533416069156</v>
      </c>
      <c r="I8275">
        <v>533.02535358759576</v>
      </c>
      <c r="J8275">
        <v>586.29942526909144</v>
      </c>
      <c r="K8275">
        <v>552.95169320045125</v>
      </c>
      <c r="L8275">
        <v>546.63690369023413</v>
      </c>
      <c r="M8275">
        <v>449.59610190319131</v>
      </c>
      <c r="N8275">
        <v>460.57613711862115</v>
      </c>
      <c r="O8275">
        <v>390.79220500629037</v>
      </c>
      <c r="P8275">
        <v>372.01968456096574</v>
      </c>
      <c r="Q8275">
        <v>337.24921255077692</v>
      </c>
      <c r="R8275">
        <v>340.92270003731181</v>
      </c>
      <c r="S8275">
        <v>366.99448401719548</v>
      </c>
      <c r="T8275">
        <v>315.82687674544246</v>
      </c>
      <c r="U8275">
        <v>308.82886522287362</v>
      </c>
      <c r="V8275">
        <v>269.1117043472845</v>
      </c>
      <c r="W8275">
        <v>263.02424201291171</v>
      </c>
      <c r="X8275">
        <v>268.02974325506011</v>
      </c>
      <c r="Y8275">
        <v>265.73622242368532</v>
      </c>
      <c r="Z8275">
        <v>248.24658806042851</v>
      </c>
      <c r="AA8275">
        <v>226.10760231125263</v>
      </c>
      <c r="AB8275">
        <v>175.63689257416468</v>
      </c>
      <c r="AC8275">
        <v>150.01874583462143</v>
      </c>
      <c r="AD8275">
        <v>162.12532095527433</v>
      </c>
      <c r="AE8275">
        <v>149.01847430906935</v>
      </c>
      <c r="AF8275">
        <v>168.57180026866348</v>
      </c>
    </row>
    <row r="8276" spans="2:32" x14ac:dyDescent="0.25">
      <c r="B8276">
        <v>499</v>
      </c>
      <c r="C8276">
        <v>472.31092098736417</v>
      </c>
      <c r="D8276">
        <v>486.76711555101622</v>
      </c>
      <c r="E8276">
        <v>467.76331682568423</v>
      </c>
      <c r="F8276">
        <v>473.3232353195728</v>
      </c>
      <c r="G8276">
        <v>469.55781607158679</v>
      </c>
      <c r="H8276">
        <v>541.4979724174176</v>
      </c>
      <c r="I8276">
        <v>519.50810783131385</v>
      </c>
      <c r="J8276">
        <v>531.10380188698366</v>
      </c>
      <c r="K8276">
        <v>525.50261953808933</v>
      </c>
      <c r="L8276">
        <v>637.84005751947029</v>
      </c>
      <c r="M8276">
        <v>480.04771802081592</v>
      </c>
      <c r="N8276">
        <v>480.02572779318979</v>
      </c>
      <c r="O8276">
        <v>468.07273468390156</v>
      </c>
      <c r="P8276">
        <v>462.50834987752762</v>
      </c>
      <c r="Q8276">
        <v>455.23094925996025</v>
      </c>
      <c r="R8276">
        <v>458.08450085212803</v>
      </c>
      <c r="S8276">
        <v>383.42796512394574</v>
      </c>
      <c r="T8276">
        <v>405.91649079493993</v>
      </c>
      <c r="U8276">
        <v>402.45131637607409</v>
      </c>
      <c r="V8276">
        <v>419.38737866587689</v>
      </c>
      <c r="W8276">
        <v>444.8210179174074</v>
      </c>
      <c r="X8276">
        <v>425.79499870009238</v>
      </c>
      <c r="Y8276">
        <v>485.21944075302378</v>
      </c>
      <c r="Z8276">
        <v>512.76177943004689</v>
      </c>
      <c r="AA8276">
        <v>577.33223693940988</v>
      </c>
      <c r="AB8276">
        <v>551.17384269769855</v>
      </c>
      <c r="AC8276">
        <v>629.83825635271614</v>
      </c>
      <c r="AD8276">
        <v>614.60980428792959</v>
      </c>
      <c r="AE8276">
        <v>567.84235950402581</v>
      </c>
      <c r="AF8276">
        <v>498.29910227407134</v>
      </c>
    </row>
    <row r="8277" spans="2:32" x14ac:dyDescent="0.25">
      <c r="B8277">
        <v>499</v>
      </c>
      <c r="C8277">
        <v>578.24466962894405</v>
      </c>
      <c r="D8277">
        <v>639.96297820415191</v>
      </c>
      <c r="E8277">
        <v>595.57265829008622</v>
      </c>
      <c r="F8277">
        <v>528.76403156001766</v>
      </c>
      <c r="G8277">
        <v>602.71908180620665</v>
      </c>
      <c r="H8277">
        <v>743.49541023698657</v>
      </c>
      <c r="I8277">
        <v>693.60805737770738</v>
      </c>
      <c r="J8277">
        <v>658.93438005782843</v>
      </c>
      <c r="K8277">
        <v>691.31093452256403</v>
      </c>
      <c r="L8277">
        <v>784.78906287120492</v>
      </c>
      <c r="M8277">
        <v>729.96003158640838</v>
      </c>
      <c r="N8277">
        <v>750.28032885585048</v>
      </c>
      <c r="O8277">
        <v>820.94740062398353</v>
      </c>
      <c r="P8277">
        <v>865.94847422410942</v>
      </c>
      <c r="Q8277">
        <v>1074.6508737713741</v>
      </c>
      <c r="R8277">
        <v>954.94489752930497</v>
      </c>
      <c r="S8277">
        <v>965.90272558438687</v>
      </c>
      <c r="T8277">
        <v>1133.0216274782183</v>
      </c>
      <c r="U8277">
        <v>1364.4482234262546</v>
      </c>
      <c r="V8277">
        <v>1404.4881017702221</v>
      </c>
      <c r="W8277">
        <v>1371.4352573490585</v>
      </c>
      <c r="X8277">
        <v>1354.3690414334023</v>
      </c>
      <c r="Y8277">
        <v>1454.6036215778495</v>
      </c>
      <c r="Z8277">
        <v>1316.0317723048568</v>
      </c>
      <c r="AA8277">
        <v>1390.1448391105391</v>
      </c>
      <c r="AB8277">
        <v>1256.223240124014</v>
      </c>
      <c r="AC8277">
        <v>1303.2461059207526</v>
      </c>
      <c r="AD8277">
        <v>1297.0690244970122</v>
      </c>
      <c r="AE8277">
        <v>1326.3404700155477</v>
      </c>
      <c r="AF8277">
        <v>1391.4777189185077</v>
      </c>
    </row>
    <row r="8278" spans="2:32" x14ac:dyDescent="0.25">
      <c r="B8278">
        <v>499</v>
      </c>
      <c r="C8278">
        <v>561.45131013269202</v>
      </c>
      <c r="D8278">
        <v>537.05829201877975</v>
      </c>
      <c r="E8278">
        <v>559.57221689111316</v>
      </c>
      <c r="F8278">
        <v>574.10675548145173</v>
      </c>
      <c r="G8278">
        <v>522.39197138483848</v>
      </c>
      <c r="H8278">
        <v>533.01291881832265</v>
      </c>
      <c r="I8278">
        <v>527.12446862501338</v>
      </c>
      <c r="J8278">
        <v>580.73459115206754</v>
      </c>
      <c r="K8278">
        <v>578.89176605912439</v>
      </c>
      <c r="L8278">
        <v>638.1356357260164</v>
      </c>
      <c r="M8278">
        <v>720.95272564264405</v>
      </c>
      <c r="N8278">
        <v>803.27212253758228</v>
      </c>
      <c r="O8278">
        <v>848.02952914890921</v>
      </c>
      <c r="P8278">
        <v>690.53161205228309</v>
      </c>
      <c r="Q8278">
        <v>620.79355789884812</v>
      </c>
      <c r="R8278">
        <v>593.00898392738668</v>
      </c>
      <c r="S8278">
        <v>612.9263676365299</v>
      </c>
      <c r="T8278">
        <v>621.13823087910566</v>
      </c>
      <c r="U8278">
        <v>650.35045079938732</v>
      </c>
      <c r="V8278">
        <v>536.24378430140757</v>
      </c>
      <c r="W8278">
        <v>478.75779305556455</v>
      </c>
      <c r="X8278">
        <v>443.13423695921227</v>
      </c>
      <c r="Y8278">
        <v>489.36826404329406</v>
      </c>
      <c r="Z8278">
        <v>521.53697969910149</v>
      </c>
      <c r="AA8278">
        <v>523.22090023727867</v>
      </c>
      <c r="AB8278">
        <v>572.58901209392059</v>
      </c>
      <c r="AC8278">
        <v>509.94118464205309</v>
      </c>
      <c r="AD8278">
        <v>433.38410600129163</v>
      </c>
      <c r="AE8278">
        <v>389.97578138488046</v>
      </c>
      <c r="AF8278">
        <v>407.35381048023686</v>
      </c>
    </row>
    <row r="8279" spans="2:32" x14ac:dyDescent="0.25">
      <c r="B8279">
        <v>499</v>
      </c>
      <c r="C8279">
        <v>504.98942399876768</v>
      </c>
      <c r="D8279">
        <v>563.44353188619471</v>
      </c>
      <c r="E8279">
        <v>588.9039902440104</v>
      </c>
      <c r="F8279">
        <v>572.97906732946149</v>
      </c>
      <c r="G8279">
        <v>651.12236168073127</v>
      </c>
      <c r="H8279">
        <v>655.29673844912588</v>
      </c>
      <c r="I8279">
        <v>588.68915947387711</v>
      </c>
      <c r="J8279">
        <v>552.36542951557271</v>
      </c>
      <c r="K8279">
        <v>578.8609794519283</v>
      </c>
      <c r="L8279">
        <v>629.08475823282004</v>
      </c>
      <c r="M8279">
        <v>621.1582141422607</v>
      </c>
      <c r="N8279">
        <v>610.99065284544872</v>
      </c>
      <c r="O8279">
        <v>551.31084107008724</v>
      </c>
      <c r="P8279">
        <v>522.47697014055882</v>
      </c>
      <c r="Q8279">
        <v>585.01371601292328</v>
      </c>
      <c r="R8279">
        <v>627.32240794705945</v>
      </c>
      <c r="S8279">
        <v>605.6458481985718</v>
      </c>
      <c r="T8279">
        <v>681.44419829161041</v>
      </c>
      <c r="U8279">
        <v>675.59927484612217</v>
      </c>
      <c r="V8279">
        <v>689.57195407187339</v>
      </c>
      <c r="W8279">
        <v>746.29860617627696</v>
      </c>
      <c r="X8279">
        <v>663.84936134210591</v>
      </c>
      <c r="Y8279">
        <v>643.69376333147227</v>
      </c>
      <c r="Z8279">
        <v>676.89886906558718</v>
      </c>
      <c r="AA8279">
        <v>652.89972287886712</v>
      </c>
      <c r="AB8279">
        <v>669.05816716288791</v>
      </c>
      <c r="AC8279">
        <v>637.61225704092135</v>
      </c>
      <c r="AD8279">
        <v>644.83698695516694</v>
      </c>
      <c r="AE8279">
        <v>535.38541614019584</v>
      </c>
      <c r="AF8279">
        <v>572.08883397430611</v>
      </c>
    </row>
    <row r="8280" spans="2:32" x14ac:dyDescent="0.25">
      <c r="B8280">
        <v>499</v>
      </c>
      <c r="C8280">
        <v>516.35361164499739</v>
      </c>
      <c r="D8280">
        <v>471.28398010704529</v>
      </c>
      <c r="E8280">
        <v>461.13392699165644</v>
      </c>
      <c r="F8280">
        <v>454.30519966471735</v>
      </c>
      <c r="G8280">
        <v>441.83237693747543</v>
      </c>
      <c r="H8280">
        <v>505.6517283462652</v>
      </c>
      <c r="I8280">
        <v>622.99851155537385</v>
      </c>
      <c r="J8280">
        <v>537.02056430657137</v>
      </c>
      <c r="K8280">
        <v>468.1730745545712</v>
      </c>
      <c r="L8280">
        <v>464.0181438367577</v>
      </c>
      <c r="M8280">
        <v>487.60368945850553</v>
      </c>
      <c r="N8280">
        <v>436.06937131756615</v>
      </c>
      <c r="O8280">
        <v>454.60491757211952</v>
      </c>
      <c r="P8280">
        <v>446.84402735065794</v>
      </c>
      <c r="Q8280">
        <v>403.20891516437905</v>
      </c>
      <c r="R8280">
        <v>445.86442717476865</v>
      </c>
      <c r="S8280">
        <v>449.51801023172033</v>
      </c>
      <c r="T8280">
        <v>479.57806002059482</v>
      </c>
      <c r="U8280">
        <v>444.05340721561555</v>
      </c>
      <c r="V8280">
        <v>477.98555064377302</v>
      </c>
      <c r="W8280">
        <v>369.03342278042226</v>
      </c>
      <c r="X8280">
        <v>391.02345681737108</v>
      </c>
      <c r="Y8280">
        <v>391.90468546349098</v>
      </c>
      <c r="Z8280">
        <v>404.99828509622455</v>
      </c>
      <c r="AA8280">
        <v>420.0578647807979</v>
      </c>
      <c r="AB8280">
        <v>445.21168420135581</v>
      </c>
      <c r="AC8280">
        <v>433.11010786458189</v>
      </c>
      <c r="AD8280">
        <v>428.60398087633303</v>
      </c>
      <c r="AE8280">
        <v>485.25444560454429</v>
      </c>
      <c r="AF8280">
        <v>430.88211937952008</v>
      </c>
    </row>
    <row r="8281" spans="2:32" x14ac:dyDescent="0.25">
      <c r="B8281">
        <v>499</v>
      </c>
      <c r="C8281">
        <v>455.708388770255</v>
      </c>
      <c r="D8281">
        <v>472.40114435708159</v>
      </c>
      <c r="E8281">
        <v>471.69325186288967</v>
      </c>
      <c r="F8281">
        <v>458.83889580106279</v>
      </c>
      <c r="G8281">
        <v>511.6340668661706</v>
      </c>
      <c r="H8281">
        <v>487.68108064065183</v>
      </c>
      <c r="I8281">
        <v>457.64368937155643</v>
      </c>
      <c r="J8281">
        <v>453.54506572248215</v>
      </c>
      <c r="K8281">
        <v>490.58939592745935</v>
      </c>
      <c r="L8281">
        <v>510.26585038542402</v>
      </c>
      <c r="M8281">
        <v>558.66762204225483</v>
      </c>
      <c r="N8281">
        <v>638.30035144700696</v>
      </c>
      <c r="O8281">
        <v>660.05916703506853</v>
      </c>
      <c r="P8281">
        <v>654.44232308238736</v>
      </c>
      <c r="Q8281">
        <v>606.8609702067298</v>
      </c>
      <c r="R8281">
        <v>545.90165255788816</v>
      </c>
      <c r="S8281">
        <v>533.05834800547211</v>
      </c>
      <c r="T8281">
        <v>540.97174565803505</v>
      </c>
      <c r="U8281">
        <v>518.68290201041668</v>
      </c>
      <c r="V8281">
        <v>463.92287998282922</v>
      </c>
      <c r="W8281">
        <v>464.52582709359098</v>
      </c>
      <c r="X8281">
        <v>487.96400588737544</v>
      </c>
      <c r="Y8281">
        <v>464.77140291536369</v>
      </c>
      <c r="Z8281">
        <v>449.80242954066023</v>
      </c>
      <c r="AA8281">
        <v>366.05660594279146</v>
      </c>
      <c r="AB8281">
        <v>331.95683723689694</v>
      </c>
      <c r="AC8281">
        <v>357.64774319335788</v>
      </c>
      <c r="AD8281">
        <v>321.35206345937149</v>
      </c>
      <c r="AE8281">
        <v>338.83892774146818</v>
      </c>
      <c r="AF8281">
        <v>324.58870138703145</v>
      </c>
    </row>
    <row r="8282" spans="2:32" x14ac:dyDescent="0.25">
      <c r="B8282">
        <v>499</v>
      </c>
      <c r="C8282">
        <v>512.67934950198298</v>
      </c>
      <c r="D8282">
        <v>466.76635829923299</v>
      </c>
      <c r="E8282">
        <v>498.83486039032925</v>
      </c>
      <c r="F8282">
        <v>428.62481315731941</v>
      </c>
      <c r="G8282">
        <v>461.77983895717898</v>
      </c>
      <c r="H8282">
        <v>416.89575306884024</v>
      </c>
      <c r="I8282">
        <v>478.90790817631444</v>
      </c>
      <c r="J8282">
        <v>616.58587102480169</v>
      </c>
      <c r="K8282">
        <v>710.18798002187498</v>
      </c>
      <c r="L8282">
        <v>641.48822250009459</v>
      </c>
      <c r="M8282">
        <v>737.48670012663035</v>
      </c>
      <c r="N8282">
        <v>811.28032325880292</v>
      </c>
      <c r="O8282">
        <v>758.148921090871</v>
      </c>
      <c r="P8282">
        <v>788.689384524763</v>
      </c>
      <c r="Q8282">
        <v>855.73576921577433</v>
      </c>
      <c r="R8282">
        <v>782.28752657776977</v>
      </c>
      <c r="S8282">
        <v>765.23440824038721</v>
      </c>
      <c r="T8282">
        <v>777.66357569513059</v>
      </c>
      <c r="U8282">
        <v>658.32260015577208</v>
      </c>
      <c r="V8282">
        <v>612.39522509935921</v>
      </c>
      <c r="W8282">
        <v>673.03004383716006</v>
      </c>
      <c r="X8282">
        <v>630.34505861672221</v>
      </c>
      <c r="Y8282">
        <v>594.70831320559194</v>
      </c>
      <c r="Z8282">
        <v>677.88659417751478</v>
      </c>
      <c r="AA8282">
        <v>703.3019203943195</v>
      </c>
      <c r="AB8282">
        <v>708.46626990647064</v>
      </c>
      <c r="AC8282">
        <v>672.61245788591634</v>
      </c>
      <c r="AD8282">
        <v>598.66397113964092</v>
      </c>
      <c r="AE8282">
        <v>599.74985203421681</v>
      </c>
      <c r="AF8282">
        <v>689.89779441931955</v>
      </c>
    </row>
    <row r="8283" spans="2:32" x14ac:dyDescent="0.25">
      <c r="B8283">
        <v>499</v>
      </c>
      <c r="C8283">
        <v>475.37472870419168</v>
      </c>
      <c r="D8283">
        <v>503.37832081038437</v>
      </c>
      <c r="E8283">
        <v>586.11869375150195</v>
      </c>
      <c r="F8283">
        <v>530.89456019923944</v>
      </c>
      <c r="G8283">
        <v>578.5923957142021</v>
      </c>
      <c r="H8283">
        <v>561.07443731778142</v>
      </c>
      <c r="I8283">
        <v>580.61179171163269</v>
      </c>
      <c r="J8283">
        <v>578.29888998812919</v>
      </c>
      <c r="K8283">
        <v>595.23150193825632</v>
      </c>
      <c r="L8283">
        <v>615.14457903235973</v>
      </c>
      <c r="M8283">
        <v>630.87671003735068</v>
      </c>
      <c r="N8283">
        <v>736.04736140039256</v>
      </c>
      <c r="O8283">
        <v>762.72854803501718</v>
      </c>
      <c r="P8283">
        <v>699.50446089457466</v>
      </c>
      <c r="Q8283">
        <v>764.9167268421121</v>
      </c>
      <c r="R8283">
        <v>853.16419335839919</v>
      </c>
      <c r="S8283">
        <v>900.30149784293451</v>
      </c>
      <c r="T8283">
        <v>736.43758358262403</v>
      </c>
      <c r="U8283">
        <v>651.02872593443715</v>
      </c>
      <c r="V8283">
        <v>664.35176112627505</v>
      </c>
      <c r="W8283">
        <v>728.85224470191338</v>
      </c>
      <c r="X8283">
        <v>768.29602941523854</v>
      </c>
      <c r="Y8283">
        <v>802.55065447564948</v>
      </c>
      <c r="Z8283">
        <v>872.98011716783458</v>
      </c>
      <c r="AA8283">
        <v>892.25004810031373</v>
      </c>
      <c r="AB8283">
        <v>853.67235112623757</v>
      </c>
      <c r="AC8283">
        <v>957.75086870228677</v>
      </c>
      <c r="AD8283">
        <v>878.29083665709504</v>
      </c>
      <c r="AE8283">
        <v>957.74019804389854</v>
      </c>
      <c r="AF8283">
        <v>836.80161400499264</v>
      </c>
    </row>
    <row r="8284" spans="2:32" x14ac:dyDescent="0.25">
      <c r="B8284">
        <v>499</v>
      </c>
      <c r="C8284">
        <v>486.32460960809232</v>
      </c>
      <c r="D8284">
        <v>502.77713257883875</v>
      </c>
      <c r="E8284">
        <v>453.78167656400103</v>
      </c>
      <c r="F8284">
        <v>491.16381605215412</v>
      </c>
      <c r="G8284">
        <v>586.72856435452115</v>
      </c>
      <c r="H8284">
        <v>556.46408555582582</v>
      </c>
      <c r="I8284">
        <v>640.41956371855531</v>
      </c>
      <c r="J8284">
        <v>802.46809058935867</v>
      </c>
      <c r="K8284">
        <v>972.70635830173035</v>
      </c>
      <c r="L8284">
        <v>1037.2563191807967</v>
      </c>
      <c r="M8284">
        <v>942.02482292523746</v>
      </c>
      <c r="N8284">
        <v>1006.3351955477721</v>
      </c>
      <c r="O8284">
        <v>1052.0532817715371</v>
      </c>
      <c r="P8284">
        <v>1119.7802272763342</v>
      </c>
      <c r="Q8284">
        <v>1212.9842912347651</v>
      </c>
      <c r="R8284">
        <v>1099.8018871149245</v>
      </c>
      <c r="S8284">
        <v>1049.5367717047543</v>
      </c>
      <c r="T8284">
        <v>960.64039655965041</v>
      </c>
      <c r="U8284">
        <v>1149.3637164824293</v>
      </c>
      <c r="V8284">
        <v>1124.7920004864898</v>
      </c>
      <c r="W8284">
        <v>1121.85308369068</v>
      </c>
      <c r="X8284">
        <v>1201.0895920715529</v>
      </c>
      <c r="Y8284">
        <v>1139.3906960068316</v>
      </c>
      <c r="Z8284">
        <v>979.27281802885602</v>
      </c>
      <c r="AA8284">
        <v>913.31219680037134</v>
      </c>
      <c r="AB8284">
        <v>1020.023717413115</v>
      </c>
      <c r="AC8284">
        <v>1105.1845444575749</v>
      </c>
      <c r="AD8284">
        <v>1013.6545611620392</v>
      </c>
      <c r="AE8284">
        <v>950.34075034308432</v>
      </c>
      <c r="AF8284">
        <v>1083.651903237773</v>
      </c>
    </row>
    <row r="8285" spans="2:32" x14ac:dyDescent="0.25">
      <c r="B8285">
        <v>499</v>
      </c>
      <c r="C8285">
        <v>567.03349211363457</v>
      </c>
      <c r="D8285">
        <v>584.06757186322523</v>
      </c>
      <c r="E8285">
        <v>675.65874888948599</v>
      </c>
      <c r="F8285">
        <v>745.87379384406665</v>
      </c>
      <c r="G8285">
        <v>738.35098583714739</v>
      </c>
      <c r="H8285">
        <v>672.73678091006366</v>
      </c>
      <c r="I8285">
        <v>599.27377667546796</v>
      </c>
      <c r="J8285">
        <v>607.36458293711109</v>
      </c>
      <c r="K8285">
        <v>592.16475401378239</v>
      </c>
      <c r="L8285">
        <v>586.22429880789775</v>
      </c>
      <c r="M8285">
        <v>618.11969103571312</v>
      </c>
      <c r="N8285">
        <v>635.21105471681904</v>
      </c>
      <c r="O8285">
        <v>702.67869218123042</v>
      </c>
      <c r="P8285">
        <v>706.59158932326477</v>
      </c>
      <c r="Q8285">
        <v>626.24403951345846</v>
      </c>
      <c r="R8285">
        <v>545.11351318716277</v>
      </c>
      <c r="S8285">
        <v>665.22001000549687</v>
      </c>
      <c r="T8285">
        <v>646.32184877211398</v>
      </c>
      <c r="U8285">
        <v>551.81056336419965</v>
      </c>
      <c r="V8285">
        <v>524.57326576328637</v>
      </c>
      <c r="W8285">
        <v>513.74865842674262</v>
      </c>
      <c r="X8285">
        <v>470.48031852893644</v>
      </c>
      <c r="Y8285">
        <v>437.52869535386145</v>
      </c>
      <c r="Z8285">
        <v>441.33472792085644</v>
      </c>
      <c r="AA8285">
        <v>430.50774222575666</v>
      </c>
      <c r="AB8285">
        <v>395.28337267427986</v>
      </c>
      <c r="AC8285">
        <v>422.48474382834559</v>
      </c>
      <c r="AD8285">
        <v>442.57879136170664</v>
      </c>
      <c r="AE8285">
        <v>431.82882322731234</v>
      </c>
      <c r="AF8285">
        <v>422.88235764766443</v>
      </c>
    </row>
    <row r="8286" spans="2:32" x14ac:dyDescent="0.25">
      <c r="B8286">
        <v>499</v>
      </c>
      <c r="C8286">
        <v>466.94688469736792</v>
      </c>
      <c r="D8286">
        <v>446.47386341792401</v>
      </c>
      <c r="E8286">
        <v>441.02088669802629</v>
      </c>
      <c r="F8286">
        <v>429.27998064498217</v>
      </c>
      <c r="G8286">
        <v>446.125819357468</v>
      </c>
      <c r="H8286">
        <v>456.40479066996772</v>
      </c>
      <c r="I8286">
        <v>470.09894956833182</v>
      </c>
      <c r="J8286">
        <v>520.78883697107653</v>
      </c>
      <c r="K8286">
        <v>470.21495977558715</v>
      </c>
      <c r="L8286">
        <v>500.73863295587012</v>
      </c>
      <c r="M8286">
        <v>429.52038892407467</v>
      </c>
      <c r="N8286">
        <v>395.83614353697715</v>
      </c>
      <c r="O8286">
        <v>406.16012456110877</v>
      </c>
      <c r="P8286">
        <v>462.84430088980497</v>
      </c>
      <c r="Q8286">
        <v>449.42523536508315</v>
      </c>
      <c r="R8286">
        <v>453.48808348907625</v>
      </c>
      <c r="S8286">
        <v>407.14942680687534</v>
      </c>
      <c r="T8286">
        <v>382.15502444344565</v>
      </c>
      <c r="U8286">
        <v>374.50034629701406</v>
      </c>
      <c r="V8286">
        <v>373.35747435764114</v>
      </c>
      <c r="W8286">
        <v>372.13488230778989</v>
      </c>
      <c r="X8286">
        <v>360.82044649907891</v>
      </c>
      <c r="Y8286">
        <v>405.72682228095897</v>
      </c>
      <c r="Z8286">
        <v>427.22459634501217</v>
      </c>
      <c r="AA8286">
        <v>406.27604535621504</v>
      </c>
      <c r="AB8286">
        <v>323.3064723258974</v>
      </c>
      <c r="AC8286">
        <v>368.87866216831105</v>
      </c>
      <c r="AD8286">
        <v>324.02109265985456</v>
      </c>
      <c r="AE8286">
        <v>331.52795659772505</v>
      </c>
      <c r="AF8286">
        <v>354.30197282107258</v>
      </c>
    </row>
    <row r="8287" spans="2:32" x14ac:dyDescent="0.25">
      <c r="B8287">
        <v>499</v>
      </c>
      <c r="C8287">
        <v>559.19978173725633</v>
      </c>
      <c r="D8287">
        <v>551.07487010007355</v>
      </c>
      <c r="E8287">
        <v>614.03064584461833</v>
      </c>
      <c r="F8287">
        <v>614.3926503962947</v>
      </c>
      <c r="G8287">
        <v>685.82427068225297</v>
      </c>
      <c r="H8287">
        <v>790.84332599291622</v>
      </c>
      <c r="I8287">
        <v>862.03982402051679</v>
      </c>
      <c r="J8287">
        <v>747.70038045704723</v>
      </c>
      <c r="K8287">
        <v>690.52195109605714</v>
      </c>
      <c r="L8287">
        <v>720.94306877606482</v>
      </c>
      <c r="M8287">
        <v>688.74698604843468</v>
      </c>
      <c r="N8287">
        <v>681.22200502457599</v>
      </c>
      <c r="O8287">
        <v>686.45149679761357</v>
      </c>
      <c r="P8287">
        <v>722.15366744128539</v>
      </c>
      <c r="Q8287">
        <v>697.69279042989706</v>
      </c>
      <c r="R8287">
        <v>784.22359503678695</v>
      </c>
      <c r="S8287">
        <v>748.59010250395431</v>
      </c>
      <c r="T8287">
        <v>914.39350451114217</v>
      </c>
      <c r="U8287">
        <v>909.00972694569066</v>
      </c>
      <c r="V8287">
        <v>889.19418609046318</v>
      </c>
      <c r="W8287">
        <v>994.01196260678785</v>
      </c>
      <c r="X8287">
        <v>898.53564514722382</v>
      </c>
      <c r="Y8287">
        <v>998.58589079408011</v>
      </c>
      <c r="Z8287">
        <v>1068.4587082100441</v>
      </c>
      <c r="AA8287">
        <v>1100.2305415808714</v>
      </c>
      <c r="AB8287">
        <v>1387.7501600456712</v>
      </c>
      <c r="AC8287">
        <v>1263.6434150522234</v>
      </c>
      <c r="AD8287">
        <v>1163.5341901382499</v>
      </c>
      <c r="AE8287">
        <v>1122.8353658630317</v>
      </c>
      <c r="AF8287">
        <v>1215.3572251327387</v>
      </c>
    </row>
    <row r="8288" spans="2:32" x14ac:dyDescent="0.25">
      <c r="B8288">
        <v>499</v>
      </c>
      <c r="C8288">
        <v>542.2837996961689</v>
      </c>
      <c r="D8288">
        <v>624.63465773755911</v>
      </c>
      <c r="E8288">
        <v>568.81593334270246</v>
      </c>
      <c r="F8288">
        <v>527.1389908513471</v>
      </c>
      <c r="G8288">
        <v>545.51809655144268</v>
      </c>
      <c r="H8288">
        <v>551.06447080762268</v>
      </c>
      <c r="I8288">
        <v>551.68749517011213</v>
      </c>
      <c r="J8288">
        <v>461.51395781849465</v>
      </c>
      <c r="K8288">
        <v>485.79701253908718</v>
      </c>
      <c r="L8288">
        <v>521.19128124994688</v>
      </c>
      <c r="M8288">
        <v>562.21589675129451</v>
      </c>
      <c r="N8288">
        <v>599.31072607667215</v>
      </c>
      <c r="O8288">
        <v>565.58490881659498</v>
      </c>
      <c r="P8288">
        <v>649.88345920151403</v>
      </c>
      <c r="Q8288">
        <v>559.9423069674898</v>
      </c>
      <c r="R8288">
        <v>574.39849517656523</v>
      </c>
      <c r="S8288">
        <v>577.59317513288545</v>
      </c>
      <c r="T8288">
        <v>752.33607668941556</v>
      </c>
      <c r="U8288">
        <v>755.84636500252691</v>
      </c>
      <c r="V8288">
        <v>777.9337789734243</v>
      </c>
      <c r="W8288">
        <v>736.08963711043543</v>
      </c>
      <c r="X8288">
        <v>730.25867835612496</v>
      </c>
      <c r="Y8288">
        <v>931.7743582493307</v>
      </c>
      <c r="Z8288">
        <v>1137.0749998352492</v>
      </c>
      <c r="AA8288">
        <v>1129.420005365417</v>
      </c>
      <c r="AB8288">
        <v>1047.886635369415</v>
      </c>
      <c r="AC8288">
        <v>1128.785629833998</v>
      </c>
      <c r="AD8288">
        <v>1130.0084073492174</v>
      </c>
      <c r="AE8288">
        <v>1167.4461805775966</v>
      </c>
      <c r="AF8288">
        <v>1237.0322955266838</v>
      </c>
    </row>
    <row r="8289" spans="2:32" x14ac:dyDescent="0.25">
      <c r="B8289">
        <v>499</v>
      </c>
      <c r="C8289">
        <v>516.51648881866254</v>
      </c>
      <c r="D8289">
        <v>511.40131891645706</v>
      </c>
      <c r="E8289">
        <v>513.2673448915906</v>
      </c>
      <c r="F8289">
        <v>495.97385543466419</v>
      </c>
      <c r="G8289">
        <v>415.74025522442082</v>
      </c>
      <c r="H8289">
        <v>382.79582180021151</v>
      </c>
      <c r="I8289">
        <v>365.94037656796826</v>
      </c>
      <c r="J8289">
        <v>343.11775871469058</v>
      </c>
      <c r="K8289">
        <v>304.95109909705053</v>
      </c>
      <c r="L8289">
        <v>292.03742976512353</v>
      </c>
      <c r="M8289">
        <v>289.34094696074783</v>
      </c>
      <c r="N8289">
        <v>294.66971432635995</v>
      </c>
      <c r="O8289">
        <v>283.33607027557122</v>
      </c>
      <c r="P8289">
        <v>310.95967977016915</v>
      </c>
      <c r="Q8289">
        <v>261.39862316456214</v>
      </c>
      <c r="R8289">
        <v>255.44769529368176</v>
      </c>
      <c r="S8289">
        <v>256.46981874723292</v>
      </c>
      <c r="T8289">
        <v>253.67816608502645</v>
      </c>
      <c r="U8289">
        <v>261.90569876255068</v>
      </c>
      <c r="V8289">
        <v>310.23734338901608</v>
      </c>
      <c r="W8289">
        <v>256.13164130530009</v>
      </c>
      <c r="X8289">
        <v>265.34363591023168</v>
      </c>
      <c r="Y8289">
        <v>216.25569662097462</v>
      </c>
      <c r="Z8289">
        <v>193.90486565675866</v>
      </c>
      <c r="AA8289">
        <v>217.43879278989479</v>
      </c>
      <c r="AB8289">
        <v>234.54086126233105</v>
      </c>
      <c r="AC8289">
        <v>224.76945477219314</v>
      </c>
      <c r="AD8289">
        <v>228.39531403782459</v>
      </c>
      <c r="AE8289">
        <v>250.32986748905341</v>
      </c>
      <c r="AF8289">
        <v>232.06139442422821</v>
      </c>
    </row>
    <row r="8290" spans="2:32" x14ac:dyDescent="0.25">
      <c r="B8290">
        <v>499</v>
      </c>
      <c r="C8290">
        <v>628.5759549622735</v>
      </c>
      <c r="D8290">
        <v>588.2214061590679</v>
      </c>
      <c r="E8290">
        <v>599.58812685197552</v>
      </c>
      <c r="F8290">
        <v>527.52411072064922</v>
      </c>
      <c r="G8290">
        <v>540.17520461710342</v>
      </c>
      <c r="H8290">
        <v>521.34281799111704</v>
      </c>
      <c r="I8290">
        <v>539.14164728459514</v>
      </c>
      <c r="J8290">
        <v>525.58169805832313</v>
      </c>
      <c r="K8290">
        <v>462.97016309565026</v>
      </c>
      <c r="L8290">
        <v>422.64175009404113</v>
      </c>
      <c r="M8290">
        <v>391.38286867235331</v>
      </c>
      <c r="N8290">
        <v>393.33646959337204</v>
      </c>
      <c r="O8290">
        <v>350.52562204056892</v>
      </c>
      <c r="P8290">
        <v>352.310987348141</v>
      </c>
      <c r="Q8290">
        <v>373.11349161482906</v>
      </c>
      <c r="R8290">
        <v>349.31143409274881</v>
      </c>
      <c r="S8290">
        <v>309.3056081383383</v>
      </c>
      <c r="T8290">
        <v>322.35999135345878</v>
      </c>
      <c r="U8290">
        <v>319.2199622715176</v>
      </c>
      <c r="V8290">
        <v>348.18754854625951</v>
      </c>
      <c r="W8290">
        <v>310.48264381073892</v>
      </c>
      <c r="X8290">
        <v>340.76054479446469</v>
      </c>
      <c r="Y8290">
        <v>405.10764229544299</v>
      </c>
      <c r="Z8290">
        <v>444.92960626238687</v>
      </c>
      <c r="AA8290">
        <v>462.70704658024044</v>
      </c>
      <c r="AB8290">
        <v>503.14367844153787</v>
      </c>
      <c r="AC8290">
        <v>495.9187718356776</v>
      </c>
      <c r="AD8290">
        <v>473.0648149206034</v>
      </c>
      <c r="AE8290">
        <v>467.10732830813589</v>
      </c>
      <c r="AF8290">
        <v>418.05023196348378</v>
      </c>
    </row>
    <row r="8291" spans="2:32" x14ac:dyDescent="0.25">
      <c r="B8291">
        <v>499</v>
      </c>
      <c r="C8291">
        <v>483.37926573718102</v>
      </c>
      <c r="D8291">
        <v>498.0547719148592</v>
      </c>
      <c r="E8291">
        <v>557.04262891461042</v>
      </c>
      <c r="F8291">
        <v>628.17709720663299</v>
      </c>
      <c r="G8291">
        <v>630.54583897515545</v>
      </c>
      <c r="H8291">
        <v>686.93271481012584</v>
      </c>
      <c r="I8291">
        <v>793.97824982847965</v>
      </c>
      <c r="J8291">
        <v>814.47660987488212</v>
      </c>
      <c r="K8291">
        <v>760.19534508583217</v>
      </c>
      <c r="L8291">
        <v>736.00378785915268</v>
      </c>
      <c r="M8291">
        <v>756.04815189874205</v>
      </c>
      <c r="N8291">
        <v>786.0841554296062</v>
      </c>
      <c r="O8291">
        <v>904.64282615906382</v>
      </c>
      <c r="P8291">
        <v>889.58804053064364</v>
      </c>
      <c r="Q8291">
        <v>915.1659134364952</v>
      </c>
      <c r="R8291">
        <v>1075.6094845226257</v>
      </c>
      <c r="S8291">
        <v>998.67137762914012</v>
      </c>
      <c r="T8291">
        <v>1040.2756052261077</v>
      </c>
      <c r="U8291">
        <v>987.63782958641025</v>
      </c>
      <c r="V8291">
        <v>985.41081533162492</v>
      </c>
      <c r="W8291">
        <v>860.45403612682776</v>
      </c>
      <c r="X8291">
        <v>848.88785088592408</v>
      </c>
      <c r="Y8291">
        <v>795.01305412093916</v>
      </c>
      <c r="Z8291">
        <v>910.91149761283771</v>
      </c>
      <c r="AA8291">
        <v>956.5486618935663</v>
      </c>
      <c r="AB8291">
        <v>968.10215173287042</v>
      </c>
      <c r="AC8291">
        <v>976.6689373181764</v>
      </c>
      <c r="AD8291">
        <v>1074.7559448636753</v>
      </c>
      <c r="AE8291">
        <v>936.96932398175738</v>
      </c>
      <c r="AF8291">
        <v>882.02510094833178</v>
      </c>
    </row>
    <row r="8292" spans="2:32" x14ac:dyDescent="0.25">
      <c r="B8292">
        <v>499</v>
      </c>
      <c r="C8292">
        <v>530.91408757906925</v>
      </c>
      <c r="D8292">
        <v>511.31819199512063</v>
      </c>
      <c r="E8292">
        <v>431.82524364768796</v>
      </c>
      <c r="F8292">
        <v>474.77160811572094</v>
      </c>
      <c r="G8292">
        <v>462.87020077115358</v>
      </c>
      <c r="H8292">
        <v>516.00918528259115</v>
      </c>
      <c r="I8292">
        <v>513.18705281029054</v>
      </c>
      <c r="J8292">
        <v>567.87693740410509</v>
      </c>
      <c r="K8292">
        <v>548.76793889985174</v>
      </c>
      <c r="L8292">
        <v>489.86727458985308</v>
      </c>
      <c r="M8292">
        <v>445.61187363123571</v>
      </c>
      <c r="N8292">
        <v>407.98249368315288</v>
      </c>
      <c r="O8292">
        <v>465.11549220297815</v>
      </c>
      <c r="P8292">
        <v>523.95039677226509</v>
      </c>
      <c r="Q8292">
        <v>485.02409363922186</v>
      </c>
      <c r="R8292">
        <v>524.17078894716326</v>
      </c>
      <c r="S8292">
        <v>581.16891901821668</v>
      </c>
      <c r="T8292">
        <v>594.59634508686509</v>
      </c>
      <c r="U8292">
        <v>450.28092451028687</v>
      </c>
      <c r="V8292">
        <v>453.63945803740569</v>
      </c>
      <c r="W8292">
        <v>497.61552149059361</v>
      </c>
      <c r="X8292">
        <v>472.99912506122115</v>
      </c>
      <c r="Y8292">
        <v>442.74729998039146</v>
      </c>
      <c r="Z8292">
        <v>496.81555039592592</v>
      </c>
      <c r="AA8292">
        <v>466.08471294361101</v>
      </c>
      <c r="AB8292">
        <v>508.98715942049682</v>
      </c>
      <c r="AC8292">
        <v>528.91071611500388</v>
      </c>
      <c r="AD8292">
        <v>536.78807221950046</v>
      </c>
      <c r="AE8292">
        <v>520.64207146781905</v>
      </c>
      <c r="AF8292">
        <v>490.44292223892296</v>
      </c>
    </row>
    <row r="8293" spans="2:32" x14ac:dyDescent="0.25">
      <c r="B8293">
        <v>499</v>
      </c>
      <c r="C8293">
        <v>581.19797617001427</v>
      </c>
      <c r="D8293">
        <v>577.91729991471027</v>
      </c>
      <c r="E8293">
        <v>511.80567694063751</v>
      </c>
      <c r="F8293">
        <v>418.98206479437147</v>
      </c>
      <c r="G8293">
        <v>449.15906223485371</v>
      </c>
      <c r="H8293">
        <v>448.54671218325103</v>
      </c>
      <c r="I8293">
        <v>504.64434828050327</v>
      </c>
      <c r="J8293">
        <v>643.2174905619413</v>
      </c>
      <c r="K8293">
        <v>584.41788790178782</v>
      </c>
      <c r="L8293">
        <v>571.96819483819809</v>
      </c>
      <c r="M8293">
        <v>564.71089093228522</v>
      </c>
      <c r="N8293">
        <v>488.82641587234019</v>
      </c>
      <c r="O8293">
        <v>574.69821021752909</v>
      </c>
      <c r="P8293">
        <v>563.57340742706094</v>
      </c>
      <c r="Q8293">
        <v>563.07921448871025</v>
      </c>
      <c r="R8293">
        <v>611.81632295141287</v>
      </c>
      <c r="S8293">
        <v>597.18059362569568</v>
      </c>
      <c r="T8293">
        <v>599.87785377750231</v>
      </c>
      <c r="U8293">
        <v>622.18838998797037</v>
      </c>
      <c r="V8293">
        <v>596.43322874924502</v>
      </c>
      <c r="W8293">
        <v>616.37772590916336</v>
      </c>
      <c r="X8293">
        <v>638.17013959819565</v>
      </c>
      <c r="Y8293">
        <v>638.11932663648497</v>
      </c>
      <c r="Z8293">
        <v>611.16840668074462</v>
      </c>
      <c r="AA8293">
        <v>603.12738442309296</v>
      </c>
      <c r="AB8293">
        <v>705.60833128695276</v>
      </c>
      <c r="AC8293">
        <v>664.06139126243784</v>
      </c>
      <c r="AD8293">
        <v>653.23233048871691</v>
      </c>
      <c r="AE8293">
        <v>651.59169594798402</v>
      </c>
      <c r="AF8293">
        <v>616.58504616729772</v>
      </c>
    </row>
    <row r="8294" spans="2:32" x14ac:dyDescent="0.25">
      <c r="B8294">
        <v>499</v>
      </c>
      <c r="C8294">
        <v>475.60413506558393</v>
      </c>
      <c r="D8294">
        <v>512.16024537426483</v>
      </c>
      <c r="E8294">
        <v>581.0942307876353</v>
      </c>
      <c r="F8294">
        <v>627.15323442014426</v>
      </c>
      <c r="G8294">
        <v>574.79845407424648</v>
      </c>
      <c r="H8294">
        <v>542.18941922275394</v>
      </c>
      <c r="I8294">
        <v>559.63117499561338</v>
      </c>
      <c r="J8294">
        <v>577.88018117332251</v>
      </c>
      <c r="K8294">
        <v>561.47953008697675</v>
      </c>
      <c r="L8294">
        <v>626.56797958692789</v>
      </c>
      <c r="M8294">
        <v>690.84658493217535</v>
      </c>
      <c r="N8294">
        <v>711.12454657706712</v>
      </c>
      <c r="O8294">
        <v>768.92558925304274</v>
      </c>
      <c r="P8294">
        <v>919.45162897701073</v>
      </c>
      <c r="Q8294">
        <v>903.327872232245</v>
      </c>
      <c r="R8294">
        <v>845.99022114289335</v>
      </c>
      <c r="S8294">
        <v>762.28774250522576</v>
      </c>
      <c r="T8294">
        <v>681.04490650816047</v>
      </c>
      <c r="U8294">
        <v>708.73395292774228</v>
      </c>
      <c r="V8294">
        <v>692.22169542946597</v>
      </c>
      <c r="W8294">
        <v>712.64019909678689</v>
      </c>
      <c r="X8294">
        <v>686.4248648139602</v>
      </c>
      <c r="Y8294">
        <v>720.20173155971804</v>
      </c>
      <c r="Z8294">
        <v>709.59055530728881</v>
      </c>
      <c r="AA8294">
        <v>672.5067051675843</v>
      </c>
      <c r="AB8294">
        <v>688.19183662709497</v>
      </c>
      <c r="AC8294">
        <v>758.37047427518746</v>
      </c>
      <c r="AD8294">
        <v>735.46305217593761</v>
      </c>
      <c r="AE8294">
        <v>701.22223057794031</v>
      </c>
      <c r="AF8294">
        <v>764.65413272745388</v>
      </c>
    </row>
    <row r="8295" spans="2:32" x14ac:dyDescent="0.25">
      <c r="B8295">
        <v>499</v>
      </c>
      <c r="C8295">
        <v>572.70749366800442</v>
      </c>
      <c r="D8295">
        <v>580.5223998234286</v>
      </c>
      <c r="E8295">
        <v>641.92020610946952</v>
      </c>
      <c r="F8295">
        <v>575.91784767252466</v>
      </c>
      <c r="G8295">
        <v>565.92855314567305</v>
      </c>
      <c r="H8295">
        <v>511.35277216332298</v>
      </c>
      <c r="I8295">
        <v>524.71881633622434</v>
      </c>
      <c r="J8295">
        <v>510.25033761215116</v>
      </c>
      <c r="K8295">
        <v>548.11727163024307</v>
      </c>
      <c r="L8295">
        <v>637.98241987719007</v>
      </c>
      <c r="M8295">
        <v>520.63048752784186</v>
      </c>
      <c r="N8295">
        <v>612.50216732134243</v>
      </c>
      <c r="O8295">
        <v>634.10296161400527</v>
      </c>
      <c r="P8295">
        <v>684.62931982870236</v>
      </c>
      <c r="Q8295">
        <v>789.4289542081176</v>
      </c>
      <c r="R8295">
        <v>825.2434081057022</v>
      </c>
      <c r="S8295">
        <v>793.81038549099685</v>
      </c>
      <c r="T8295">
        <v>755.87355748783489</v>
      </c>
      <c r="U8295">
        <v>668.36322773477139</v>
      </c>
      <c r="V8295">
        <v>627.98750112910045</v>
      </c>
      <c r="W8295">
        <v>682.48049809518261</v>
      </c>
      <c r="X8295">
        <v>656.00596028149266</v>
      </c>
      <c r="Y8295">
        <v>638.09659542130601</v>
      </c>
      <c r="Z8295">
        <v>580.88669320113229</v>
      </c>
      <c r="AA8295">
        <v>683.99999830594652</v>
      </c>
      <c r="AB8295">
        <v>734.44906700726483</v>
      </c>
      <c r="AC8295">
        <v>762.51548327239436</v>
      </c>
      <c r="AD8295">
        <v>879.7900229556825</v>
      </c>
      <c r="AE8295">
        <v>850.57549215902486</v>
      </c>
      <c r="AF8295">
        <v>930.42654211619345</v>
      </c>
    </row>
    <row r="8296" spans="2:32" x14ac:dyDescent="0.25">
      <c r="B8296">
        <v>499</v>
      </c>
      <c r="C8296">
        <v>478.42931684550803</v>
      </c>
      <c r="D8296">
        <v>482.07921003012359</v>
      </c>
      <c r="E8296">
        <v>585.49623590460953</v>
      </c>
      <c r="F8296">
        <v>645.61512609003648</v>
      </c>
      <c r="G8296">
        <v>565.18839966309804</v>
      </c>
      <c r="H8296">
        <v>574.74847675336764</v>
      </c>
      <c r="I8296">
        <v>580.90270887557756</v>
      </c>
      <c r="J8296">
        <v>560.69638529785311</v>
      </c>
      <c r="K8296">
        <v>655.45387927249192</v>
      </c>
      <c r="L8296">
        <v>874.31591899294244</v>
      </c>
      <c r="M8296">
        <v>895.56906265632381</v>
      </c>
      <c r="N8296">
        <v>929.82633340706809</v>
      </c>
      <c r="O8296">
        <v>943.27048794487951</v>
      </c>
      <c r="P8296">
        <v>932.87528024151641</v>
      </c>
      <c r="Q8296">
        <v>845.97388091899268</v>
      </c>
      <c r="R8296">
        <v>794.14082750776561</v>
      </c>
      <c r="S8296">
        <v>749.39286835803728</v>
      </c>
      <c r="T8296">
        <v>703.88874455423559</v>
      </c>
      <c r="U8296">
        <v>742.64331502714458</v>
      </c>
      <c r="V8296">
        <v>795.51041961234091</v>
      </c>
      <c r="W8296">
        <v>679.18337225073935</v>
      </c>
      <c r="X8296">
        <v>679.38639630242096</v>
      </c>
      <c r="Y8296">
        <v>649.69608719147527</v>
      </c>
      <c r="Z8296">
        <v>609.66874845544169</v>
      </c>
      <c r="AA8296">
        <v>595.84402585214241</v>
      </c>
      <c r="AB8296">
        <v>600.28424254723166</v>
      </c>
      <c r="AC8296">
        <v>586.59761949522897</v>
      </c>
      <c r="AD8296">
        <v>542.09256617147184</v>
      </c>
      <c r="AE8296">
        <v>549.36660311530193</v>
      </c>
      <c r="AF8296">
        <v>641.13381110003297</v>
      </c>
    </row>
    <row r="8297" spans="2:32" x14ac:dyDescent="0.25">
      <c r="B8297">
        <v>499</v>
      </c>
      <c r="C8297">
        <v>483.79299789359715</v>
      </c>
      <c r="D8297">
        <v>453.85119203244221</v>
      </c>
      <c r="E8297">
        <v>414.3520390528775</v>
      </c>
      <c r="F8297">
        <v>386.22779009776133</v>
      </c>
      <c r="G8297">
        <v>407.63472266645186</v>
      </c>
      <c r="H8297">
        <v>373.64832339220987</v>
      </c>
      <c r="I8297">
        <v>351.77147583556916</v>
      </c>
      <c r="J8297">
        <v>338.50614589969854</v>
      </c>
      <c r="K8297">
        <v>297.85208724375957</v>
      </c>
      <c r="L8297">
        <v>289.94759906412463</v>
      </c>
      <c r="M8297">
        <v>303.03362702720113</v>
      </c>
      <c r="N8297">
        <v>267.78158789420274</v>
      </c>
      <c r="O8297">
        <v>272.96739769860233</v>
      </c>
      <c r="P8297">
        <v>269.87779963035547</v>
      </c>
      <c r="Q8297">
        <v>235.96819024235074</v>
      </c>
      <c r="R8297">
        <v>224.46352042169954</v>
      </c>
      <c r="S8297">
        <v>232.14504729916553</v>
      </c>
      <c r="T8297">
        <v>217.32376241836386</v>
      </c>
      <c r="U8297">
        <v>277.07286786586553</v>
      </c>
      <c r="V8297">
        <v>334.18566976731603</v>
      </c>
      <c r="W8297">
        <v>358.61420004064769</v>
      </c>
      <c r="X8297">
        <v>354.13456302422406</v>
      </c>
      <c r="Y8297">
        <v>307.77330126283459</v>
      </c>
      <c r="Z8297">
        <v>348.71048992476273</v>
      </c>
      <c r="AA8297">
        <v>323.37053691065512</v>
      </c>
      <c r="AB8297">
        <v>283.27072210153835</v>
      </c>
      <c r="AC8297">
        <v>249.94849177445181</v>
      </c>
      <c r="AD8297">
        <v>252.02562010345244</v>
      </c>
      <c r="AE8297">
        <v>213.06644112443632</v>
      </c>
      <c r="AF8297">
        <v>218.38352157816576</v>
      </c>
    </row>
    <row r="8298" spans="2:32" x14ac:dyDescent="0.25">
      <c r="B8298">
        <v>499</v>
      </c>
      <c r="C8298">
        <v>469.7343099447998</v>
      </c>
      <c r="D8298">
        <v>599.03861034148463</v>
      </c>
      <c r="E8298">
        <v>508.4649751632067</v>
      </c>
      <c r="F8298">
        <v>492.31674224818579</v>
      </c>
      <c r="G8298">
        <v>499.6898981501401</v>
      </c>
      <c r="H8298">
        <v>555.3949603588427</v>
      </c>
      <c r="I8298">
        <v>542.45904266467437</v>
      </c>
      <c r="J8298">
        <v>617.51576425747191</v>
      </c>
      <c r="K8298">
        <v>566.15387524211394</v>
      </c>
      <c r="L8298">
        <v>544.75054063617074</v>
      </c>
      <c r="M8298">
        <v>540.08544463586168</v>
      </c>
      <c r="N8298">
        <v>501.61832600391955</v>
      </c>
      <c r="O8298">
        <v>450.61790057917483</v>
      </c>
      <c r="P8298">
        <v>484.04187848477977</v>
      </c>
      <c r="Q8298">
        <v>473.04576533534919</v>
      </c>
      <c r="R8298">
        <v>480.49005444613039</v>
      </c>
      <c r="S8298">
        <v>413.53685365126506</v>
      </c>
      <c r="T8298">
        <v>389.98175562948455</v>
      </c>
      <c r="U8298">
        <v>353.72736099722351</v>
      </c>
      <c r="V8298">
        <v>319.62858881227237</v>
      </c>
      <c r="W8298">
        <v>314.49913430509804</v>
      </c>
      <c r="X8298">
        <v>321.66981816048764</v>
      </c>
      <c r="Y8298">
        <v>351.22303322716942</v>
      </c>
      <c r="Z8298">
        <v>353.00001326033527</v>
      </c>
      <c r="AA8298">
        <v>362.54530527500799</v>
      </c>
      <c r="AB8298">
        <v>351.86814494933077</v>
      </c>
      <c r="AC8298">
        <v>332.98099717787773</v>
      </c>
      <c r="AD8298">
        <v>361.22307111848897</v>
      </c>
      <c r="AE8298">
        <v>383.72995555458806</v>
      </c>
      <c r="AF8298">
        <v>383.57494279922372</v>
      </c>
    </row>
    <row r="8299" spans="2:32" x14ac:dyDescent="0.25">
      <c r="B8299">
        <v>499</v>
      </c>
      <c r="C8299">
        <v>456.52051845669587</v>
      </c>
      <c r="D8299">
        <v>463.44276274921225</v>
      </c>
      <c r="E8299">
        <v>456.96440273485484</v>
      </c>
      <c r="F8299">
        <v>428.0182314578492</v>
      </c>
      <c r="G8299">
        <v>395.83799474042593</v>
      </c>
      <c r="H8299">
        <v>345.95798501642071</v>
      </c>
      <c r="I8299">
        <v>320.66195275985626</v>
      </c>
      <c r="J8299">
        <v>349.36990996892956</v>
      </c>
      <c r="K8299">
        <v>341.60932647722706</v>
      </c>
      <c r="L8299">
        <v>317.8705289061154</v>
      </c>
      <c r="M8299">
        <v>394.91655050768139</v>
      </c>
      <c r="N8299">
        <v>376.45206136178081</v>
      </c>
      <c r="O8299">
        <v>400.31731195669079</v>
      </c>
      <c r="P8299">
        <v>433.12713164985786</v>
      </c>
      <c r="Q8299">
        <v>434.87194261678439</v>
      </c>
      <c r="R8299">
        <v>445.16853676647577</v>
      </c>
      <c r="S8299">
        <v>489.27379736055411</v>
      </c>
      <c r="T8299">
        <v>528.315116570687</v>
      </c>
      <c r="U8299">
        <v>518.07731575274283</v>
      </c>
      <c r="V8299">
        <v>577.04470460124105</v>
      </c>
      <c r="W8299">
        <v>542.34538571783219</v>
      </c>
      <c r="X8299">
        <v>521.17573907702092</v>
      </c>
      <c r="Y8299">
        <v>534.02235981776403</v>
      </c>
      <c r="Z8299">
        <v>622.14571301953015</v>
      </c>
      <c r="AA8299">
        <v>605.56981718129009</v>
      </c>
      <c r="AB8299">
        <v>654.13346922332482</v>
      </c>
      <c r="AC8299">
        <v>666.16688531996112</v>
      </c>
      <c r="AD8299">
        <v>654.694204738846</v>
      </c>
      <c r="AE8299">
        <v>737.97926609706167</v>
      </c>
      <c r="AF8299">
        <v>737.83076607108478</v>
      </c>
    </row>
    <row r="8300" spans="2:32" x14ac:dyDescent="0.25">
      <c r="B8300">
        <v>499</v>
      </c>
      <c r="C8300">
        <v>511.51651386009667</v>
      </c>
      <c r="D8300">
        <v>423.80182733165225</v>
      </c>
      <c r="E8300">
        <v>387.12691878335204</v>
      </c>
      <c r="F8300">
        <v>346.04600106452654</v>
      </c>
      <c r="G8300">
        <v>323.23114362996859</v>
      </c>
      <c r="H8300">
        <v>327.90690914993661</v>
      </c>
      <c r="I8300">
        <v>309.36859449165951</v>
      </c>
      <c r="J8300">
        <v>294.11983371136449</v>
      </c>
      <c r="K8300">
        <v>302.22706099287518</v>
      </c>
      <c r="L8300">
        <v>310.59250781909367</v>
      </c>
      <c r="M8300">
        <v>297.21713025355115</v>
      </c>
      <c r="N8300">
        <v>299.94255531912398</v>
      </c>
      <c r="O8300">
        <v>290.07475660351815</v>
      </c>
      <c r="P8300">
        <v>305.70800780318626</v>
      </c>
      <c r="Q8300">
        <v>321.90368201761038</v>
      </c>
      <c r="R8300">
        <v>302.79697401327672</v>
      </c>
      <c r="S8300">
        <v>257.35874924709788</v>
      </c>
      <c r="T8300">
        <v>244.01472675695896</v>
      </c>
      <c r="U8300">
        <v>283.03326200832055</v>
      </c>
      <c r="V8300">
        <v>282.45048629358934</v>
      </c>
      <c r="W8300">
        <v>279.26504256000953</v>
      </c>
      <c r="X8300">
        <v>281.44689748972576</v>
      </c>
      <c r="Y8300">
        <v>263.83378342388653</v>
      </c>
      <c r="Z8300">
        <v>246.42059244064768</v>
      </c>
      <c r="AA8300">
        <v>250.54430638829641</v>
      </c>
      <c r="AB8300">
        <v>239.83167970522609</v>
      </c>
      <c r="AC8300">
        <v>200.5043832552744</v>
      </c>
      <c r="AD8300">
        <v>206.88402345901471</v>
      </c>
      <c r="AE8300">
        <v>194.26415983536785</v>
      </c>
      <c r="AF8300">
        <v>193.73822299141273</v>
      </c>
    </row>
    <row r="8301" spans="2:32" x14ac:dyDescent="0.25">
      <c r="B8301">
        <v>499</v>
      </c>
      <c r="C8301">
        <v>467.0852248650985</v>
      </c>
      <c r="D8301">
        <v>422.66279129962481</v>
      </c>
      <c r="E8301">
        <v>450.64200908179629</v>
      </c>
      <c r="F8301">
        <v>377.51406952024371</v>
      </c>
      <c r="G8301">
        <v>384.99650766974634</v>
      </c>
      <c r="H8301">
        <v>416.86224551911897</v>
      </c>
      <c r="I8301">
        <v>375.21787080336946</v>
      </c>
      <c r="J8301">
        <v>394.93571304941014</v>
      </c>
      <c r="K8301">
        <v>381.38836565650593</v>
      </c>
      <c r="L8301">
        <v>428.61758351422463</v>
      </c>
      <c r="M8301">
        <v>408.930379184461</v>
      </c>
      <c r="N8301">
        <v>358.67803089949774</v>
      </c>
      <c r="O8301">
        <v>391.97001744676527</v>
      </c>
      <c r="P8301">
        <v>498.22711618142176</v>
      </c>
      <c r="Q8301">
        <v>460.16538001656505</v>
      </c>
      <c r="R8301">
        <v>514.96103612625734</v>
      </c>
      <c r="S8301">
        <v>545.5223564283325</v>
      </c>
      <c r="T8301">
        <v>551.88307858684254</v>
      </c>
      <c r="U8301">
        <v>589.97875569015093</v>
      </c>
      <c r="V8301">
        <v>644.4226807110341</v>
      </c>
      <c r="W8301">
        <v>701.37719960308038</v>
      </c>
      <c r="X8301">
        <v>693.32451112675858</v>
      </c>
      <c r="Y8301">
        <v>767.04982845634663</v>
      </c>
      <c r="Z8301">
        <v>726.64694408516573</v>
      </c>
      <c r="AA8301">
        <v>621.32327474487897</v>
      </c>
      <c r="AB8301">
        <v>587.50460092723768</v>
      </c>
      <c r="AC8301">
        <v>552.37309042283414</v>
      </c>
      <c r="AD8301">
        <v>492.54071467772707</v>
      </c>
      <c r="AE8301">
        <v>505.22159207425887</v>
      </c>
      <c r="AF8301">
        <v>552.52567576581441</v>
      </c>
    </row>
    <row r="8302" spans="2:32" x14ac:dyDescent="0.25">
      <c r="B8302">
        <v>499</v>
      </c>
      <c r="C8302">
        <v>475.00260832783738</v>
      </c>
      <c r="D8302">
        <v>502.31107427331767</v>
      </c>
      <c r="E8302">
        <v>565.31766828200864</v>
      </c>
      <c r="F8302">
        <v>611.34979991491775</v>
      </c>
      <c r="G8302">
        <v>576.56220169220126</v>
      </c>
      <c r="H8302">
        <v>602.56127779831399</v>
      </c>
      <c r="I8302">
        <v>550.85617743284286</v>
      </c>
      <c r="J8302">
        <v>593.93705947659441</v>
      </c>
      <c r="K8302">
        <v>511.33314329736237</v>
      </c>
      <c r="L8302">
        <v>473.81488084816363</v>
      </c>
      <c r="M8302">
        <v>442.69284272832516</v>
      </c>
      <c r="N8302">
        <v>499.92303180574066</v>
      </c>
      <c r="O8302">
        <v>512.2884019273489</v>
      </c>
      <c r="P8302">
        <v>493.82932293304907</v>
      </c>
      <c r="Q8302">
        <v>548.60099715251215</v>
      </c>
      <c r="R8302">
        <v>516.12548726147224</v>
      </c>
      <c r="S8302">
        <v>579.05077180011438</v>
      </c>
      <c r="T8302">
        <v>647.62228228019467</v>
      </c>
      <c r="U8302">
        <v>716.67433420911379</v>
      </c>
      <c r="V8302">
        <v>776.37183418887798</v>
      </c>
      <c r="W8302">
        <v>811.028920252327</v>
      </c>
      <c r="X8302">
        <v>836.86972633886216</v>
      </c>
      <c r="Y8302">
        <v>892.03313692307188</v>
      </c>
      <c r="Z8302">
        <v>770.37671591848095</v>
      </c>
      <c r="AA8302">
        <v>837.2253967724904</v>
      </c>
      <c r="AB8302">
        <v>1008.0630394881316</v>
      </c>
      <c r="AC8302">
        <v>957.90532427612879</v>
      </c>
      <c r="AD8302">
        <v>1082.5989438250185</v>
      </c>
      <c r="AE8302">
        <v>1071.2254896694922</v>
      </c>
      <c r="AF8302">
        <v>961.95255519123725</v>
      </c>
    </row>
    <row r="8303" spans="2:32" x14ac:dyDescent="0.25">
      <c r="B8303">
        <v>499</v>
      </c>
      <c r="C8303">
        <v>433.29256861289446</v>
      </c>
      <c r="D8303">
        <v>471.03893214695933</v>
      </c>
      <c r="E8303">
        <v>510.85874837993771</v>
      </c>
      <c r="F8303">
        <v>461.68881808346754</v>
      </c>
      <c r="G8303">
        <v>448.15361142678756</v>
      </c>
      <c r="H8303">
        <v>463.25529118371884</v>
      </c>
      <c r="I8303">
        <v>563.02769314751833</v>
      </c>
      <c r="J8303">
        <v>557.91672850603425</v>
      </c>
      <c r="K8303">
        <v>591.70780177925781</v>
      </c>
      <c r="L8303">
        <v>621.47696280939363</v>
      </c>
      <c r="M8303">
        <v>600.10065439959408</v>
      </c>
      <c r="N8303">
        <v>568.85750874069936</v>
      </c>
      <c r="O8303">
        <v>544.46234620956068</v>
      </c>
      <c r="P8303">
        <v>520.00762284798122</v>
      </c>
      <c r="Q8303">
        <v>565.10219179250737</v>
      </c>
      <c r="R8303">
        <v>609.04096648896257</v>
      </c>
      <c r="S8303">
        <v>605.32340565709364</v>
      </c>
      <c r="T8303">
        <v>591.20364326352137</v>
      </c>
      <c r="U8303">
        <v>567.76636090239833</v>
      </c>
      <c r="V8303">
        <v>576.62267993486796</v>
      </c>
      <c r="W8303">
        <v>628.44860023239153</v>
      </c>
      <c r="X8303">
        <v>579.07618910687756</v>
      </c>
      <c r="Y8303">
        <v>601.29244995553904</v>
      </c>
      <c r="Z8303">
        <v>566.3060518718919</v>
      </c>
      <c r="AA8303">
        <v>526.30548559216072</v>
      </c>
      <c r="AB8303">
        <v>493.71921768820624</v>
      </c>
      <c r="AC8303">
        <v>535.98956008974505</v>
      </c>
      <c r="AD8303">
        <v>521.20653872463026</v>
      </c>
      <c r="AE8303">
        <v>479.97266059082119</v>
      </c>
      <c r="AF8303">
        <v>504.18638184260101</v>
      </c>
    </row>
    <row r="8304" spans="2:32" x14ac:dyDescent="0.25">
      <c r="B8304">
        <v>499</v>
      </c>
      <c r="C8304">
        <v>563.93776162728159</v>
      </c>
      <c r="D8304">
        <v>551.3253170981917</v>
      </c>
      <c r="E8304">
        <v>552.5118652929865</v>
      </c>
      <c r="F8304">
        <v>552.83388435269194</v>
      </c>
      <c r="G8304">
        <v>534.65410997703577</v>
      </c>
      <c r="H8304">
        <v>523.922801264653</v>
      </c>
      <c r="I8304">
        <v>537.73723970562594</v>
      </c>
      <c r="J8304">
        <v>572.35459356066747</v>
      </c>
      <c r="K8304">
        <v>623.87490402246897</v>
      </c>
      <c r="L8304">
        <v>545.53618448234226</v>
      </c>
      <c r="M8304">
        <v>530.86794530330246</v>
      </c>
      <c r="N8304">
        <v>557.07557359056841</v>
      </c>
      <c r="O8304">
        <v>586.54689443625409</v>
      </c>
      <c r="P8304">
        <v>721.40114591282941</v>
      </c>
      <c r="Q8304">
        <v>752.14846334183892</v>
      </c>
      <c r="R8304">
        <v>654.24717694128549</v>
      </c>
      <c r="S8304">
        <v>597.08382308672651</v>
      </c>
      <c r="T8304">
        <v>546.89833333125102</v>
      </c>
      <c r="U8304">
        <v>584.81802675315782</v>
      </c>
      <c r="V8304">
        <v>528.59478647957258</v>
      </c>
      <c r="W8304">
        <v>544.51637594702242</v>
      </c>
      <c r="X8304">
        <v>547.50052006302712</v>
      </c>
      <c r="Y8304">
        <v>649.77980221250016</v>
      </c>
      <c r="Z8304">
        <v>695.94997979830566</v>
      </c>
      <c r="AA8304">
        <v>695.00117336897097</v>
      </c>
      <c r="AB8304">
        <v>705.54907000292746</v>
      </c>
      <c r="AC8304">
        <v>750.202280247423</v>
      </c>
      <c r="AD8304">
        <v>736.56417158337422</v>
      </c>
      <c r="AE8304">
        <v>793.64980141239221</v>
      </c>
      <c r="AF8304">
        <v>869.947243939244</v>
      </c>
    </row>
    <row r="8305" spans="2:32" x14ac:dyDescent="0.25">
      <c r="B8305">
        <v>499</v>
      </c>
      <c r="C8305">
        <v>515.92554623746082</v>
      </c>
      <c r="D8305">
        <v>471.37984966660576</v>
      </c>
      <c r="E8305">
        <v>451.27417729920126</v>
      </c>
      <c r="F8305">
        <v>427.20253164461468</v>
      </c>
      <c r="G8305">
        <v>396.89765120965495</v>
      </c>
      <c r="H8305">
        <v>379.06187261802739</v>
      </c>
      <c r="I8305">
        <v>405.53931033075349</v>
      </c>
      <c r="J8305">
        <v>356.55362813200321</v>
      </c>
      <c r="K8305">
        <v>345.00907173282201</v>
      </c>
      <c r="L8305">
        <v>332.24734034362626</v>
      </c>
      <c r="M8305">
        <v>333.60601916616088</v>
      </c>
      <c r="N8305">
        <v>338.70596710406079</v>
      </c>
      <c r="O8305">
        <v>317.00215456840959</v>
      </c>
      <c r="P8305">
        <v>317.14190988739449</v>
      </c>
      <c r="Q8305">
        <v>304.34498083347631</v>
      </c>
      <c r="R8305">
        <v>285.00605632814609</v>
      </c>
      <c r="S8305">
        <v>248.53353918572648</v>
      </c>
      <c r="T8305">
        <v>235.67259488873421</v>
      </c>
      <c r="U8305">
        <v>245.36415257365508</v>
      </c>
      <c r="V8305">
        <v>239.27488489513416</v>
      </c>
      <c r="W8305">
        <v>218.72484825489141</v>
      </c>
      <c r="X8305">
        <v>227.80830237284567</v>
      </c>
      <c r="Y8305">
        <v>225.21596373183888</v>
      </c>
      <c r="Z8305">
        <v>207.35789430630106</v>
      </c>
      <c r="AA8305">
        <v>200.12719074777894</v>
      </c>
      <c r="AB8305">
        <v>216.29620322493332</v>
      </c>
      <c r="AC8305">
        <v>238.06587212153528</v>
      </c>
      <c r="AD8305">
        <v>252.42475545394183</v>
      </c>
      <c r="AE8305">
        <v>232.6012307858573</v>
      </c>
      <c r="AF8305">
        <v>236.22624359927678</v>
      </c>
    </row>
    <row r="8306" spans="2:32" x14ac:dyDescent="0.25">
      <c r="B8306">
        <v>499</v>
      </c>
      <c r="C8306">
        <v>443.65635352764241</v>
      </c>
      <c r="D8306">
        <v>461.22109103261994</v>
      </c>
      <c r="E8306">
        <v>433.47882866629197</v>
      </c>
      <c r="F8306">
        <v>471.51481756934879</v>
      </c>
      <c r="G8306">
        <v>429.87750086273809</v>
      </c>
      <c r="H8306">
        <v>414.62090907679368</v>
      </c>
      <c r="I8306">
        <v>422.58087624436394</v>
      </c>
      <c r="J8306">
        <v>393.51408646030228</v>
      </c>
      <c r="K8306">
        <v>387.27401660371629</v>
      </c>
      <c r="L8306">
        <v>383.65105711675369</v>
      </c>
      <c r="M8306">
        <v>435.83998817690798</v>
      </c>
      <c r="N8306">
        <v>442.21087656001885</v>
      </c>
      <c r="O8306">
        <v>460.69435151819272</v>
      </c>
      <c r="P8306">
        <v>432.17040492941709</v>
      </c>
      <c r="Q8306">
        <v>446.26940331393837</v>
      </c>
      <c r="R8306">
        <v>428.62377311774588</v>
      </c>
      <c r="S8306">
        <v>447.45687893504083</v>
      </c>
      <c r="T8306">
        <v>454.87968467373418</v>
      </c>
      <c r="U8306">
        <v>500.6680087812037</v>
      </c>
      <c r="V8306">
        <v>617.29315204840475</v>
      </c>
      <c r="W8306">
        <v>602.56921527404734</v>
      </c>
      <c r="X8306">
        <v>634.17018132713554</v>
      </c>
      <c r="Y8306">
        <v>568.93008440968867</v>
      </c>
      <c r="Z8306">
        <v>606.92865171133826</v>
      </c>
      <c r="AA8306">
        <v>651.48768124601372</v>
      </c>
      <c r="AB8306">
        <v>687.16158293489343</v>
      </c>
      <c r="AC8306">
        <v>700.99780472536827</v>
      </c>
      <c r="AD8306">
        <v>699.37923389332059</v>
      </c>
      <c r="AE8306">
        <v>682.82333933637528</v>
      </c>
      <c r="AF8306">
        <v>641.24048777537871</v>
      </c>
    </row>
    <row r="8307" spans="2:32" x14ac:dyDescent="0.25">
      <c r="B8307">
        <v>499</v>
      </c>
      <c r="C8307">
        <v>487.31886597592347</v>
      </c>
      <c r="D8307">
        <v>450.82525636981984</v>
      </c>
      <c r="E8307">
        <v>447.21444642778152</v>
      </c>
      <c r="F8307">
        <v>485.23208987893833</v>
      </c>
      <c r="G8307">
        <v>448.03998555775047</v>
      </c>
      <c r="H8307">
        <v>431.69801618288835</v>
      </c>
      <c r="I8307">
        <v>482.97887146071974</v>
      </c>
      <c r="J8307">
        <v>483.5934827098759</v>
      </c>
      <c r="K8307">
        <v>451.62054420473362</v>
      </c>
      <c r="L8307">
        <v>478.29464150982619</v>
      </c>
      <c r="M8307">
        <v>622.04063348846444</v>
      </c>
      <c r="N8307">
        <v>637.76741438166414</v>
      </c>
      <c r="O8307">
        <v>618.58406496514897</v>
      </c>
      <c r="P8307">
        <v>644.82509466780573</v>
      </c>
      <c r="Q8307">
        <v>713.51689231567559</v>
      </c>
      <c r="R8307">
        <v>741.99336738552506</v>
      </c>
      <c r="S8307">
        <v>662.49397823416496</v>
      </c>
      <c r="T8307">
        <v>757.69612486889639</v>
      </c>
      <c r="U8307">
        <v>808.20544598527295</v>
      </c>
      <c r="V8307">
        <v>796.02810189590889</v>
      </c>
      <c r="W8307">
        <v>713.41550945563995</v>
      </c>
      <c r="X8307">
        <v>693.80897345625499</v>
      </c>
      <c r="Y8307">
        <v>645.15235292006889</v>
      </c>
      <c r="Z8307">
        <v>674.55791453830011</v>
      </c>
      <c r="AA8307">
        <v>645.33681723164329</v>
      </c>
      <c r="AB8307">
        <v>673.53657955470453</v>
      </c>
      <c r="AC8307">
        <v>595.70550539198291</v>
      </c>
      <c r="AD8307">
        <v>540.29783726143773</v>
      </c>
      <c r="AE8307">
        <v>463.99859799460836</v>
      </c>
      <c r="AF8307">
        <v>397.54018847664861</v>
      </c>
    </row>
    <row r="8308" spans="2:32" x14ac:dyDescent="0.25">
      <c r="B8308">
        <v>499</v>
      </c>
      <c r="C8308">
        <v>507.51322867500249</v>
      </c>
      <c r="D8308">
        <v>541.3819782734605</v>
      </c>
      <c r="E8308">
        <v>537.43736413301644</v>
      </c>
      <c r="F8308">
        <v>516.2027229951409</v>
      </c>
      <c r="G8308">
        <v>436.85213936785971</v>
      </c>
      <c r="H8308">
        <v>392.20748558953443</v>
      </c>
      <c r="I8308">
        <v>379.32386871103824</v>
      </c>
      <c r="J8308">
        <v>361.81417861339713</v>
      </c>
      <c r="K8308">
        <v>409.51804750783714</v>
      </c>
      <c r="L8308">
        <v>463.60620324108658</v>
      </c>
      <c r="M8308">
        <v>508.42925455936887</v>
      </c>
      <c r="N8308">
        <v>577.06544163935246</v>
      </c>
      <c r="O8308">
        <v>600.19712910957037</v>
      </c>
      <c r="P8308">
        <v>588.0884256678238</v>
      </c>
      <c r="Q8308">
        <v>561.83431139510196</v>
      </c>
      <c r="R8308">
        <v>644.07475020014022</v>
      </c>
      <c r="S8308">
        <v>656.54330537764929</v>
      </c>
      <c r="T8308">
        <v>693.7494542815341</v>
      </c>
      <c r="U8308">
        <v>658.77612643097848</v>
      </c>
      <c r="V8308">
        <v>683.99543915650077</v>
      </c>
      <c r="W8308">
        <v>772.48385582481387</v>
      </c>
      <c r="X8308">
        <v>917.89129455450188</v>
      </c>
      <c r="Y8308">
        <v>921.58893129936371</v>
      </c>
      <c r="Z8308">
        <v>927.89841043019112</v>
      </c>
      <c r="AA8308">
        <v>1057.5977556446633</v>
      </c>
      <c r="AB8308">
        <v>950.29645961753022</v>
      </c>
      <c r="AC8308">
        <v>960.92744674924131</v>
      </c>
      <c r="AD8308">
        <v>899.73481247922211</v>
      </c>
      <c r="AE8308">
        <v>828.03868434699757</v>
      </c>
      <c r="AF8308">
        <v>760.091011672435</v>
      </c>
    </row>
    <row r="8309" spans="2:32" x14ac:dyDescent="0.25">
      <c r="B8309">
        <v>499</v>
      </c>
      <c r="C8309">
        <v>527.01330017907821</v>
      </c>
      <c r="D8309">
        <v>564.7202203360697</v>
      </c>
      <c r="E8309">
        <v>613.22905855551085</v>
      </c>
      <c r="F8309">
        <v>591.78793894696855</v>
      </c>
      <c r="G8309">
        <v>609.07266549165615</v>
      </c>
      <c r="H8309">
        <v>612.65879847011331</v>
      </c>
      <c r="I8309">
        <v>599.261148513889</v>
      </c>
      <c r="J8309">
        <v>538.32520919790693</v>
      </c>
      <c r="K8309">
        <v>509.33917425059252</v>
      </c>
      <c r="L8309">
        <v>495.423213987959</v>
      </c>
      <c r="M8309">
        <v>494.23248597919553</v>
      </c>
      <c r="N8309">
        <v>430.15048598491427</v>
      </c>
      <c r="O8309">
        <v>419.04418249387572</v>
      </c>
      <c r="P8309">
        <v>405.5390008290625</v>
      </c>
      <c r="Q8309">
        <v>460.58114959782887</v>
      </c>
      <c r="R8309">
        <v>459.91275182917036</v>
      </c>
      <c r="S8309">
        <v>400.94103632668708</v>
      </c>
      <c r="T8309">
        <v>416.18112573459922</v>
      </c>
      <c r="U8309">
        <v>380.02899823485882</v>
      </c>
      <c r="V8309">
        <v>386.71583839333397</v>
      </c>
      <c r="W8309">
        <v>448.48331007513178</v>
      </c>
      <c r="X8309">
        <v>429.07230414842377</v>
      </c>
      <c r="Y8309">
        <v>481.8545222903017</v>
      </c>
      <c r="Z8309">
        <v>448.10186305272413</v>
      </c>
      <c r="AA8309">
        <v>441.17937653233872</v>
      </c>
      <c r="AB8309">
        <v>455.88352255133901</v>
      </c>
      <c r="AC8309">
        <v>435.90584722080752</v>
      </c>
      <c r="AD8309">
        <v>386.02555927937652</v>
      </c>
      <c r="AE8309">
        <v>416.43830671915441</v>
      </c>
      <c r="AF8309">
        <v>440.79516117120011</v>
      </c>
    </row>
    <row r="8310" spans="2:32" x14ac:dyDescent="0.25">
      <c r="B8310">
        <v>499</v>
      </c>
      <c r="C8310">
        <v>475.1601183403364</v>
      </c>
      <c r="D8310">
        <v>459.64996392561579</v>
      </c>
      <c r="E8310">
        <v>435.39858304579531</v>
      </c>
      <c r="F8310">
        <v>526.87864668736211</v>
      </c>
      <c r="G8310">
        <v>524.28529070281206</v>
      </c>
      <c r="H8310">
        <v>493.46702534184845</v>
      </c>
      <c r="I8310">
        <v>466.36921925037086</v>
      </c>
      <c r="J8310">
        <v>518.05468453279218</v>
      </c>
      <c r="K8310">
        <v>518.26555070038557</v>
      </c>
      <c r="L8310">
        <v>478.07871293633161</v>
      </c>
      <c r="M8310">
        <v>428.96165089179829</v>
      </c>
      <c r="N8310">
        <v>405.83340949325776</v>
      </c>
      <c r="O8310">
        <v>431.01984166269773</v>
      </c>
      <c r="P8310">
        <v>446.67940880625787</v>
      </c>
      <c r="Q8310">
        <v>487.9359302953419</v>
      </c>
      <c r="R8310">
        <v>436.10148810432395</v>
      </c>
      <c r="S8310">
        <v>462.03531499128979</v>
      </c>
      <c r="T8310">
        <v>439.64800268509822</v>
      </c>
      <c r="U8310">
        <v>454.09419003692517</v>
      </c>
      <c r="V8310">
        <v>413.08617281713776</v>
      </c>
      <c r="W8310">
        <v>455.64833738926257</v>
      </c>
      <c r="X8310">
        <v>468.79216825095494</v>
      </c>
      <c r="Y8310">
        <v>422.14305647798051</v>
      </c>
      <c r="Z8310">
        <v>396.24968457698117</v>
      </c>
      <c r="AA8310">
        <v>443.16116038621954</v>
      </c>
      <c r="AB8310">
        <v>482.84116389831826</v>
      </c>
      <c r="AC8310">
        <v>531.1178298139555</v>
      </c>
      <c r="AD8310">
        <v>601.12325325244637</v>
      </c>
      <c r="AE8310">
        <v>681.27958147964637</v>
      </c>
      <c r="AF8310">
        <v>808.78205777901803</v>
      </c>
    </row>
    <row r="8311" spans="2:32" x14ac:dyDescent="0.25">
      <c r="B8311">
        <v>499</v>
      </c>
      <c r="C8311">
        <v>464.97354460685995</v>
      </c>
      <c r="D8311">
        <v>410.0418973145263</v>
      </c>
      <c r="E8311">
        <v>358.13836554990297</v>
      </c>
      <c r="F8311">
        <v>437.18491902397784</v>
      </c>
      <c r="G8311">
        <v>509.87591215013265</v>
      </c>
      <c r="H8311">
        <v>423.50466648886282</v>
      </c>
      <c r="I8311">
        <v>448.37640396978804</v>
      </c>
      <c r="J8311">
        <v>385.45188950505701</v>
      </c>
      <c r="K8311">
        <v>433.00604336995127</v>
      </c>
      <c r="L8311">
        <v>368.37839500117059</v>
      </c>
      <c r="M8311">
        <v>387.14750336643709</v>
      </c>
      <c r="N8311">
        <v>382.95180296193337</v>
      </c>
      <c r="O8311">
        <v>405.83399937429192</v>
      </c>
      <c r="P8311">
        <v>424.24884204691176</v>
      </c>
      <c r="Q8311">
        <v>457.51819424504481</v>
      </c>
      <c r="R8311">
        <v>480.02389448223965</v>
      </c>
      <c r="S8311">
        <v>475.38058457396323</v>
      </c>
      <c r="T8311">
        <v>516.87218021672459</v>
      </c>
      <c r="U8311">
        <v>511.39312075382583</v>
      </c>
      <c r="V8311">
        <v>623.87555097534994</v>
      </c>
      <c r="W8311">
        <v>645.29019779618784</v>
      </c>
      <c r="X8311">
        <v>686.45682587842998</v>
      </c>
      <c r="Y8311">
        <v>769.79371599556066</v>
      </c>
      <c r="Z8311">
        <v>785.80629458042938</v>
      </c>
      <c r="AA8311">
        <v>869.22600671554449</v>
      </c>
      <c r="AB8311">
        <v>839.77724163140965</v>
      </c>
      <c r="AC8311">
        <v>835.17305864306775</v>
      </c>
      <c r="AD8311">
        <v>817.81281335920301</v>
      </c>
      <c r="AE8311">
        <v>817.71454607705959</v>
      </c>
      <c r="AF8311">
        <v>840.71895682275465</v>
      </c>
    </row>
    <row r="8312" spans="2:32" x14ac:dyDescent="0.25">
      <c r="B8312">
        <v>499</v>
      </c>
      <c r="C8312">
        <v>481.91885102425903</v>
      </c>
      <c r="D8312">
        <v>477.47243319569867</v>
      </c>
      <c r="E8312">
        <v>409.16709878425172</v>
      </c>
      <c r="F8312">
        <v>425.01928576029241</v>
      </c>
      <c r="G8312">
        <v>432.53911888064283</v>
      </c>
      <c r="H8312">
        <v>403.18430124740007</v>
      </c>
      <c r="I8312">
        <v>432.88248928347645</v>
      </c>
      <c r="J8312">
        <v>408.48705871365701</v>
      </c>
      <c r="K8312">
        <v>434.68155347366059</v>
      </c>
      <c r="L8312">
        <v>446.13053892072708</v>
      </c>
      <c r="M8312">
        <v>423.54595113894669</v>
      </c>
      <c r="N8312">
        <v>385.73047344097557</v>
      </c>
      <c r="O8312">
        <v>417.53904214249377</v>
      </c>
      <c r="P8312">
        <v>453.67433251488814</v>
      </c>
      <c r="Q8312">
        <v>469.52228314662665</v>
      </c>
      <c r="R8312">
        <v>460.21435132249013</v>
      </c>
      <c r="S8312">
        <v>474.14640722093571</v>
      </c>
      <c r="T8312">
        <v>476.13681693457386</v>
      </c>
      <c r="U8312">
        <v>483.59675022365508</v>
      </c>
      <c r="V8312">
        <v>505.09008277276587</v>
      </c>
      <c r="W8312">
        <v>544.32713570794294</v>
      </c>
      <c r="X8312">
        <v>559.6482622893044</v>
      </c>
      <c r="Y8312">
        <v>544.40868941193446</v>
      </c>
      <c r="Z8312">
        <v>604.1170863884397</v>
      </c>
      <c r="AA8312">
        <v>585.06413589544366</v>
      </c>
      <c r="AB8312">
        <v>580.71820046103687</v>
      </c>
      <c r="AC8312">
        <v>581.65361806212729</v>
      </c>
      <c r="AD8312">
        <v>501.2612107014524</v>
      </c>
      <c r="AE8312">
        <v>512.65118796136198</v>
      </c>
      <c r="AF8312">
        <v>477.53705124504643</v>
      </c>
    </row>
    <row r="8313" spans="2:32" x14ac:dyDescent="0.25">
      <c r="B8313">
        <v>499</v>
      </c>
      <c r="C8313">
        <v>516.49052245491885</v>
      </c>
      <c r="D8313">
        <v>621.49923422785014</v>
      </c>
      <c r="E8313">
        <v>740.46009352710234</v>
      </c>
      <c r="F8313">
        <v>730.69791535515878</v>
      </c>
      <c r="G8313">
        <v>777.22207477943971</v>
      </c>
      <c r="H8313">
        <v>762.11830480619221</v>
      </c>
      <c r="I8313">
        <v>719.69495770937476</v>
      </c>
      <c r="J8313">
        <v>793.75380293453622</v>
      </c>
      <c r="K8313">
        <v>767.43024972874434</v>
      </c>
      <c r="L8313">
        <v>673.23955018374431</v>
      </c>
      <c r="M8313">
        <v>684.30984026477984</v>
      </c>
      <c r="N8313">
        <v>590.27481668676216</v>
      </c>
      <c r="O8313">
        <v>549.32576900955826</v>
      </c>
      <c r="P8313">
        <v>610.77316013933421</v>
      </c>
      <c r="Q8313">
        <v>740.54077669111211</v>
      </c>
      <c r="R8313">
        <v>608.81353954654867</v>
      </c>
      <c r="S8313">
        <v>721.93394674401122</v>
      </c>
      <c r="T8313">
        <v>669.96534498636561</v>
      </c>
      <c r="U8313">
        <v>601.11581192367623</v>
      </c>
      <c r="V8313">
        <v>624.01003762859227</v>
      </c>
      <c r="W8313">
        <v>654.44543551616789</v>
      </c>
      <c r="X8313">
        <v>636.38611049496797</v>
      </c>
      <c r="Y8313">
        <v>740.90691083110653</v>
      </c>
      <c r="Z8313">
        <v>833.43936182950426</v>
      </c>
      <c r="AA8313">
        <v>889.11204961719523</v>
      </c>
      <c r="AB8313">
        <v>1019.4937569469453</v>
      </c>
      <c r="AC8313">
        <v>947.17293925533374</v>
      </c>
      <c r="AD8313">
        <v>951.66946524420655</v>
      </c>
      <c r="AE8313">
        <v>938.01683447892242</v>
      </c>
      <c r="AF8313">
        <v>900.77558248128628</v>
      </c>
    </row>
    <row r="8314" spans="2:32" x14ac:dyDescent="0.25">
      <c r="B8314">
        <v>499</v>
      </c>
      <c r="C8314">
        <v>518.7141977854169</v>
      </c>
      <c r="D8314">
        <v>502.13347875388524</v>
      </c>
      <c r="E8314">
        <v>480.43430617919205</v>
      </c>
      <c r="F8314">
        <v>464.52208668429125</v>
      </c>
      <c r="G8314">
        <v>431.46694923237015</v>
      </c>
      <c r="H8314">
        <v>393.09515024298247</v>
      </c>
      <c r="I8314">
        <v>446.00362097583803</v>
      </c>
      <c r="J8314">
        <v>477.45441411766046</v>
      </c>
      <c r="K8314">
        <v>565.21176306025893</v>
      </c>
      <c r="L8314">
        <v>582.24036741911334</v>
      </c>
      <c r="M8314">
        <v>655.12970060651458</v>
      </c>
      <c r="N8314">
        <v>742.7977843457038</v>
      </c>
      <c r="O8314">
        <v>667.17658854608032</v>
      </c>
      <c r="P8314">
        <v>718.04603484587972</v>
      </c>
      <c r="Q8314">
        <v>755.77371243598589</v>
      </c>
      <c r="R8314">
        <v>754.51867303318511</v>
      </c>
      <c r="S8314">
        <v>823.87466063056343</v>
      </c>
      <c r="T8314">
        <v>827.79141652753844</v>
      </c>
      <c r="U8314">
        <v>839.80594437215734</v>
      </c>
      <c r="V8314">
        <v>932.97497208867958</v>
      </c>
      <c r="W8314">
        <v>807.6488013665454</v>
      </c>
      <c r="X8314">
        <v>993.90977745874955</v>
      </c>
      <c r="Y8314">
        <v>1003.28153912024</v>
      </c>
      <c r="Z8314">
        <v>900.54639270361292</v>
      </c>
      <c r="AA8314">
        <v>902.84421383888923</v>
      </c>
      <c r="AB8314">
        <v>890.50580121639359</v>
      </c>
      <c r="AC8314">
        <v>876.95500966132124</v>
      </c>
      <c r="AD8314">
        <v>857.19656762128795</v>
      </c>
      <c r="AE8314">
        <v>829.38717484885933</v>
      </c>
      <c r="AF8314">
        <v>793.70136852536507</v>
      </c>
    </row>
    <row r="8315" spans="2:32" x14ac:dyDescent="0.25">
      <c r="B8315">
        <v>499</v>
      </c>
      <c r="C8315">
        <v>470.16306571265386</v>
      </c>
      <c r="D8315">
        <v>484.25302580921243</v>
      </c>
      <c r="E8315">
        <v>482.00024402475901</v>
      </c>
      <c r="F8315">
        <v>504.89819199306851</v>
      </c>
      <c r="G8315">
        <v>451.18927723457273</v>
      </c>
      <c r="H8315">
        <v>361.69282706074705</v>
      </c>
      <c r="I8315">
        <v>339.90979338591302</v>
      </c>
      <c r="J8315">
        <v>301.19746417502881</v>
      </c>
      <c r="K8315">
        <v>289.34115107581204</v>
      </c>
      <c r="L8315">
        <v>309.06722603226376</v>
      </c>
      <c r="M8315">
        <v>248.4659400570844</v>
      </c>
      <c r="N8315">
        <v>281.68562022484724</v>
      </c>
      <c r="O8315">
        <v>276.86136910712071</v>
      </c>
      <c r="P8315">
        <v>263.00369831171014</v>
      </c>
      <c r="Q8315">
        <v>248.11971704279537</v>
      </c>
      <c r="R8315">
        <v>250.1461522689215</v>
      </c>
      <c r="S8315">
        <v>291.93102570620334</v>
      </c>
      <c r="T8315">
        <v>305.54745622642713</v>
      </c>
      <c r="U8315">
        <v>295.54760210239886</v>
      </c>
      <c r="V8315">
        <v>300.14135490341641</v>
      </c>
      <c r="W8315">
        <v>328.13752570862482</v>
      </c>
      <c r="X8315">
        <v>314.97680630755411</v>
      </c>
      <c r="Y8315">
        <v>289.00912591406035</v>
      </c>
      <c r="Z8315">
        <v>301.3450464294317</v>
      </c>
      <c r="AA8315">
        <v>336.75781329185452</v>
      </c>
      <c r="AB8315">
        <v>350.80509480123618</v>
      </c>
      <c r="AC8315">
        <v>343.09256386554591</v>
      </c>
      <c r="AD8315">
        <v>344.13291547075255</v>
      </c>
      <c r="AE8315">
        <v>352.865343577695</v>
      </c>
      <c r="AF8315">
        <v>370.57257328542158</v>
      </c>
    </row>
    <row r="8316" spans="2:32" x14ac:dyDescent="0.25">
      <c r="B8316">
        <v>499</v>
      </c>
      <c r="C8316">
        <v>511.21489304897227</v>
      </c>
      <c r="D8316">
        <v>531.47763680078083</v>
      </c>
      <c r="E8316">
        <v>557.38711686215822</v>
      </c>
      <c r="F8316">
        <v>669.72331360417104</v>
      </c>
      <c r="G8316">
        <v>625.44434151932046</v>
      </c>
      <c r="H8316">
        <v>697.88980282356658</v>
      </c>
      <c r="I8316">
        <v>674.35086856286478</v>
      </c>
      <c r="J8316">
        <v>655.16017461925071</v>
      </c>
      <c r="K8316">
        <v>618.69599545584981</v>
      </c>
      <c r="L8316">
        <v>527.48392984043858</v>
      </c>
      <c r="M8316">
        <v>575.51393706817396</v>
      </c>
      <c r="N8316">
        <v>645.86329215013041</v>
      </c>
      <c r="O8316">
        <v>549.76598944486784</v>
      </c>
      <c r="P8316">
        <v>663.20591753968665</v>
      </c>
      <c r="Q8316">
        <v>655.42072497937329</v>
      </c>
      <c r="R8316">
        <v>674.35563002124661</v>
      </c>
      <c r="S8316">
        <v>713.61906864254399</v>
      </c>
      <c r="T8316">
        <v>669.56868071543033</v>
      </c>
      <c r="U8316">
        <v>637.414911296892</v>
      </c>
      <c r="V8316">
        <v>684.86190201930538</v>
      </c>
      <c r="W8316">
        <v>773.24667642332065</v>
      </c>
      <c r="X8316">
        <v>720.3317208496187</v>
      </c>
      <c r="Y8316">
        <v>836.49397243432281</v>
      </c>
      <c r="Z8316">
        <v>813.70992003682909</v>
      </c>
      <c r="AA8316">
        <v>695.02335123339196</v>
      </c>
      <c r="AB8316">
        <v>622.84500595023519</v>
      </c>
      <c r="AC8316">
        <v>666.48495332690413</v>
      </c>
      <c r="AD8316">
        <v>643.45994522254273</v>
      </c>
      <c r="AE8316">
        <v>498.63385601371232</v>
      </c>
      <c r="AF8316">
        <v>470.31722770515915</v>
      </c>
    </row>
    <row r="8317" spans="2:32" x14ac:dyDescent="0.25">
      <c r="B8317">
        <v>499</v>
      </c>
      <c r="C8317">
        <v>466.49054043796144</v>
      </c>
      <c r="D8317">
        <v>456.78425346182036</v>
      </c>
      <c r="E8317">
        <v>475.54414710950681</v>
      </c>
      <c r="F8317">
        <v>500.14501834780867</v>
      </c>
      <c r="G8317">
        <v>523.10636677036359</v>
      </c>
      <c r="H8317">
        <v>607.25641416389988</v>
      </c>
      <c r="I8317">
        <v>608.85109003674802</v>
      </c>
      <c r="J8317">
        <v>593.77068176761111</v>
      </c>
      <c r="K8317">
        <v>696.45918007109469</v>
      </c>
      <c r="L8317">
        <v>748.58023247544986</v>
      </c>
      <c r="M8317">
        <v>718.00370818016461</v>
      </c>
      <c r="N8317">
        <v>627.29377046347236</v>
      </c>
      <c r="O8317">
        <v>634.91781771417527</v>
      </c>
      <c r="P8317">
        <v>598.08497479566699</v>
      </c>
      <c r="Q8317">
        <v>542.66134908690037</v>
      </c>
      <c r="R8317">
        <v>589.53606384267403</v>
      </c>
      <c r="S8317">
        <v>551.98379581090978</v>
      </c>
      <c r="T8317">
        <v>551.27225126206304</v>
      </c>
      <c r="U8317">
        <v>516.99924097431472</v>
      </c>
      <c r="V8317">
        <v>473.63808519577736</v>
      </c>
      <c r="W8317">
        <v>431.52651818129834</v>
      </c>
      <c r="X8317">
        <v>441.1006060473303</v>
      </c>
      <c r="Y8317">
        <v>428.32436827042744</v>
      </c>
      <c r="Z8317">
        <v>407.00573749805233</v>
      </c>
      <c r="AA8317">
        <v>425.75195166036048</v>
      </c>
      <c r="AB8317">
        <v>494.31875150817507</v>
      </c>
      <c r="AC8317">
        <v>460.85968576342469</v>
      </c>
      <c r="AD8317">
        <v>569.58290591424213</v>
      </c>
      <c r="AE8317">
        <v>545.93344198870329</v>
      </c>
      <c r="AF8317">
        <v>622.0186756110545</v>
      </c>
    </row>
    <row r="8318" spans="2:32" x14ac:dyDescent="0.25">
      <c r="B8318">
        <v>499</v>
      </c>
      <c r="C8318">
        <v>454.19300141794719</v>
      </c>
      <c r="D8318">
        <v>460.64732373789371</v>
      </c>
      <c r="E8318">
        <v>502.60736534888252</v>
      </c>
      <c r="F8318">
        <v>404.99756583227548</v>
      </c>
      <c r="G8318">
        <v>372.69230543040538</v>
      </c>
      <c r="H8318">
        <v>407.36371746436811</v>
      </c>
      <c r="I8318">
        <v>386.41539558931044</v>
      </c>
      <c r="J8318">
        <v>397.29737609592291</v>
      </c>
      <c r="K8318">
        <v>384.30046881506297</v>
      </c>
      <c r="L8318">
        <v>373.76847160718427</v>
      </c>
      <c r="M8318">
        <v>382.56006084158474</v>
      </c>
      <c r="N8318">
        <v>403.05117249547561</v>
      </c>
      <c r="O8318">
        <v>393.12135850983827</v>
      </c>
      <c r="P8318">
        <v>394.53980393438644</v>
      </c>
      <c r="Q8318">
        <v>410.66788974613576</v>
      </c>
      <c r="R8318">
        <v>399.66902587954581</v>
      </c>
      <c r="S8318">
        <v>429.50879110405992</v>
      </c>
      <c r="T8318">
        <v>400.29029534855988</v>
      </c>
      <c r="U8318">
        <v>416.57698844226405</v>
      </c>
      <c r="V8318">
        <v>411.38457750908788</v>
      </c>
      <c r="W8318">
        <v>394.08641274814164</v>
      </c>
      <c r="X8318">
        <v>432.21216373121149</v>
      </c>
      <c r="Y8318">
        <v>399.89080472626216</v>
      </c>
      <c r="Z8318">
        <v>395.45405001901742</v>
      </c>
      <c r="AA8318">
        <v>441.53558863926207</v>
      </c>
      <c r="AB8318">
        <v>429.62661388637906</v>
      </c>
      <c r="AC8318">
        <v>427.06803937693229</v>
      </c>
      <c r="AD8318">
        <v>355.92418160995811</v>
      </c>
      <c r="AE8318">
        <v>315.32417782290793</v>
      </c>
      <c r="AF8318">
        <v>304.09671026916806</v>
      </c>
    </row>
    <row r="8319" spans="2:32" x14ac:dyDescent="0.25">
      <c r="B8319">
        <v>499</v>
      </c>
      <c r="C8319">
        <v>538.09598096183356</v>
      </c>
      <c r="D8319">
        <v>581.94516684111863</v>
      </c>
      <c r="E8319">
        <v>690.35089876094457</v>
      </c>
      <c r="F8319">
        <v>615.54217519057784</v>
      </c>
      <c r="G8319">
        <v>642.77026012808471</v>
      </c>
      <c r="H8319">
        <v>582.53286402341121</v>
      </c>
      <c r="I8319">
        <v>601.00400074095739</v>
      </c>
      <c r="J8319">
        <v>636.39793796436174</v>
      </c>
      <c r="K8319">
        <v>660.59277148491719</v>
      </c>
      <c r="L8319">
        <v>671.95004443916594</v>
      </c>
      <c r="M8319">
        <v>616.20859582249454</v>
      </c>
      <c r="N8319">
        <v>676.65908382045768</v>
      </c>
      <c r="O8319">
        <v>675.36177362354272</v>
      </c>
      <c r="P8319">
        <v>692.66765042678389</v>
      </c>
      <c r="Q8319">
        <v>668.40910758407915</v>
      </c>
      <c r="R8319">
        <v>803.20715254679749</v>
      </c>
      <c r="S8319">
        <v>819.1156900495431</v>
      </c>
      <c r="T8319">
        <v>803.47300841391768</v>
      </c>
      <c r="U8319">
        <v>897.70395153813968</v>
      </c>
      <c r="V8319">
        <v>944.62105992373472</v>
      </c>
      <c r="W8319">
        <v>908.28886039474946</v>
      </c>
      <c r="X8319">
        <v>788.23254236796947</v>
      </c>
      <c r="Y8319">
        <v>779.80746092584047</v>
      </c>
      <c r="Z8319">
        <v>704.78994872440569</v>
      </c>
      <c r="AA8319">
        <v>654.78057074007324</v>
      </c>
      <c r="AB8319">
        <v>612.02471814353589</v>
      </c>
      <c r="AC8319">
        <v>555.81261349059196</v>
      </c>
      <c r="AD8319">
        <v>616.11061166814102</v>
      </c>
      <c r="AE8319">
        <v>600.7775655212655</v>
      </c>
      <c r="AF8319">
        <v>607.96798997761903</v>
      </c>
    </row>
    <row r="8320" spans="2:32" x14ac:dyDescent="0.25">
      <c r="B8320">
        <v>499</v>
      </c>
      <c r="C8320">
        <v>625.66310511053223</v>
      </c>
      <c r="D8320">
        <v>609.34296152168315</v>
      </c>
      <c r="E8320">
        <v>639.74355075107849</v>
      </c>
      <c r="F8320">
        <v>701.65869017597447</v>
      </c>
      <c r="G8320">
        <v>632.4706811375512</v>
      </c>
      <c r="H8320">
        <v>610.2566001669835</v>
      </c>
      <c r="I8320">
        <v>630.23701508847671</v>
      </c>
      <c r="J8320">
        <v>610.96815601170078</v>
      </c>
      <c r="K8320">
        <v>609.02529718547601</v>
      </c>
      <c r="L8320">
        <v>590.31438659246237</v>
      </c>
      <c r="M8320">
        <v>551.8351557554729</v>
      </c>
      <c r="N8320">
        <v>640.4395772831856</v>
      </c>
      <c r="O8320">
        <v>685.43870501572826</v>
      </c>
      <c r="P8320">
        <v>704.33733700720472</v>
      </c>
      <c r="Q8320">
        <v>713.70600921818664</v>
      </c>
      <c r="R8320">
        <v>818.29706858127179</v>
      </c>
      <c r="S8320">
        <v>949.51280623683158</v>
      </c>
      <c r="T8320">
        <v>933.14088487298079</v>
      </c>
      <c r="U8320">
        <v>1010.7212128423312</v>
      </c>
      <c r="V8320">
        <v>1234.2880894764696</v>
      </c>
      <c r="W8320">
        <v>1314.8778946449459</v>
      </c>
      <c r="X8320">
        <v>1372.5802336026047</v>
      </c>
      <c r="Y8320">
        <v>1343.5106624386106</v>
      </c>
      <c r="Z8320">
        <v>1590.0224418746607</v>
      </c>
      <c r="AA8320">
        <v>1309.0966312340386</v>
      </c>
      <c r="AB8320">
        <v>1158.3467629256625</v>
      </c>
      <c r="AC8320">
        <v>1048.6325792476498</v>
      </c>
      <c r="AD8320">
        <v>1009.9507375658216</v>
      </c>
      <c r="AE8320">
        <v>908.73966420727561</v>
      </c>
      <c r="AF8320">
        <v>1061.0617802337533</v>
      </c>
    </row>
    <row r="8321" spans="2:32" x14ac:dyDescent="0.25">
      <c r="B8321">
        <v>499</v>
      </c>
      <c r="C8321">
        <v>461.07812658242813</v>
      </c>
      <c r="D8321">
        <v>464.03412062178558</v>
      </c>
      <c r="E8321">
        <v>430.09138295845969</v>
      </c>
      <c r="F8321">
        <v>447.76813406304848</v>
      </c>
      <c r="G8321">
        <v>461.83855264076902</v>
      </c>
      <c r="H8321">
        <v>459.94266522753446</v>
      </c>
      <c r="I8321">
        <v>467.84067452061709</v>
      </c>
      <c r="J8321">
        <v>469.14210877505815</v>
      </c>
      <c r="K8321">
        <v>440.63148068255447</v>
      </c>
      <c r="L8321">
        <v>423.71605427666429</v>
      </c>
      <c r="M8321">
        <v>363.61996638353133</v>
      </c>
      <c r="N8321">
        <v>415.49987934638904</v>
      </c>
      <c r="O8321">
        <v>414.57699234668655</v>
      </c>
      <c r="P8321">
        <v>411.72995750608641</v>
      </c>
      <c r="Q8321">
        <v>404.86405873553446</v>
      </c>
      <c r="R8321">
        <v>376.67435775063706</v>
      </c>
      <c r="S8321">
        <v>367.06950713174069</v>
      </c>
      <c r="T8321">
        <v>346.4964877442365</v>
      </c>
      <c r="U8321">
        <v>395.53697774208428</v>
      </c>
      <c r="V8321">
        <v>464.46740167884468</v>
      </c>
      <c r="W8321">
        <v>404.14349548981659</v>
      </c>
      <c r="X8321">
        <v>388.77347647742693</v>
      </c>
      <c r="Y8321">
        <v>343.34201838620851</v>
      </c>
      <c r="Z8321">
        <v>323.08574491759117</v>
      </c>
      <c r="AA8321">
        <v>343.99769758845736</v>
      </c>
      <c r="AB8321">
        <v>376.73528698650415</v>
      </c>
      <c r="AC8321">
        <v>363.06784219619516</v>
      </c>
      <c r="AD8321">
        <v>325.80630899801366</v>
      </c>
      <c r="AE8321">
        <v>287.76647421431551</v>
      </c>
      <c r="AF8321">
        <v>302.65088393584227</v>
      </c>
    </row>
    <row r="8322" spans="2:32" x14ac:dyDescent="0.25">
      <c r="B8322">
        <v>499</v>
      </c>
      <c r="C8322">
        <v>472.98895926099283</v>
      </c>
      <c r="D8322">
        <v>482.5127456706312</v>
      </c>
      <c r="E8322">
        <v>458.72594474478291</v>
      </c>
      <c r="F8322">
        <v>551.41555511535273</v>
      </c>
      <c r="G8322">
        <v>593.57912776577791</v>
      </c>
      <c r="H8322">
        <v>507.75689228396357</v>
      </c>
      <c r="I8322">
        <v>491.24428035082946</v>
      </c>
      <c r="J8322">
        <v>505.79503726642275</v>
      </c>
      <c r="K8322">
        <v>535.26585652690937</v>
      </c>
      <c r="L8322">
        <v>551.17485158671616</v>
      </c>
      <c r="M8322">
        <v>574.43317018676885</v>
      </c>
      <c r="N8322">
        <v>602.90238932344585</v>
      </c>
      <c r="O8322">
        <v>615.19825047604593</v>
      </c>
      <c r="P8322">
        <v>853.73327492154874</v>
      </c>
      <c r="Q8322">
        <v>771.80481406300032</v>
      </c>
      <c r="R8322">
        <v>733.69662814110802</v>
      </c>
      <c r="S8322">
        <v>774.19660497463872</v>
      </c>
      <c r="T8322">
        <v>902.87126695676488</v>
      </c>
      <c r="U8322">
        <v>837.34647475530585</v>
      </c>
      <c r="V8322">
        <v>740.02252658924749</v>
      </c>
      <c r="W8322">
        <v>815.33295573919406</v>
      </c>
      <c r="X8322">
        <v>737.67072138788581</v>
      </c>
      <c r="Y8322">
        <v>677.95900978785915</v>
      </c>
      <c r="Z8322">
        <v>605.14238540594113</v>
      </c>
      <c r="AA8322">
        <v>719.71927616278435</v>
      </c>
      <c r="AB8322">
        <v>688.96204913881024</v>
      </c>
      <c r="AC8322">
        <v>780.73653051081533</v>
      </c>
      <c r="AD8322">
        <v>756.00234845596151</v>
      </c>
      <c r="AE8322">
        <v>768.77427747565025</v>
      </c>
      <c r="AF8322">
        <v>847.98462018353734</v>
      </c>
    </row>
    <row r="8323" spans="2:32" x14ac:dyDescent="0.25">
      <c r="B8323">
        <v>499</v>
      </c>
      <c r="C8323">
        <v>479.28039907795176</v>
      </c>
      <c r="D8323">
        <v>522.44447497754504</v>
      </c>
      <c r="E8323">
        <v>515.08805148070678</v>
      </c>
      <c r="F8323">
        <v>510.90680859300954</v>
      </c>
      <c r="G8323">
        <v>539.48546034814069</v>
      </c>
      <c r="H8323">
        <v>437.73930016539379</v>
      </c>
      <c r="I8323">
        <v>481.35671544970847</v>
      </c>
      <c r="J8323">
        <v>494.07636535415776</v>
      </c>
      <c r="K8323">
        <v>529.47366825792074</v>
      </c>
      <c r="L8323">
        <v>566.78053697244673</v>
      </c>
      <c r="M8323">
        <v>559.59669242110976</v>
      </c>
      <c r="N8323">
        <v>559.48784899094653</v>
      </c>
      <c r="O8323">
        <v>603.58371794174582</v>
      </c>
      <c r="P8323">
        <v>560.08962397997698</v>
      </c>
      <c r="Q8323">
        <v>525.70166337900503</v>
      </c>
      <c r="R8323">
        <v>511.63290319278349</v>
      </c>
      <c r="S8323">
        <v>619.96833360063181</v>
      </c>
      <c r="T8323">
        <v>564.9440306642706</v>
      </c>
      <c r="U8323">
        <v>598.47660919349653</v>
      </c>
      <c r="V8323">
        <v>483.37001169307598</v>
      </c>
      <c r="W8323">
        <v>538.41609289575979</v>
      </c>
      <c r="X8323">
        <v>443.02526234306708</v>
      </c>
      <c r="Y8323">
        <v>416.69981783609421</v>
      </c>
      <c r="Z8323">
        <v>430.33383427123835</v>
      </c>
      <c r="AA8323">
        <v>390.35876595508472</v>
      </c>
      <c r="AB8323">
        <v>397.27619635287044</v>
      </c>
      <c r="AC8323">
        <v>469.11316764690542</v>
      </c>
      <c r="AD8323">
        <v>476.32356445977041</v>
      </c>
      <c r="AE8323">
        <v>419.2299037083252</v>
      </c>
      <c r="AF8323">
        <v>390.15048790308953</v>
      </c>
    </row>
    <row r="8324" spans="2:32" x14ac:dyDescent="0.25">
      <c r="B8324">
        <v>499</v>
      </c>
      <c r="C8324">
        <v>543.57826684668623</v>
      </c>
      <c r="D8324">
        <v>519.17565121727432</v>
      </c>
      <c r="E8324">
        <v>489.87895452162593</v>
      </c>
      <c r="F8324">
        <v>513.93715685682491</v>
      </c>
      <c r="G8324">
        <v>562.76114585567689</v>
      </c>
      <c r="H8324">
        <v>501.44274108155099</v>
      </c>
      <c r="I8324">
        <v>472.19571467579908</v>
      </c>
      <c r="J8324">
        <v>495.99032624587454</v>
      </c>
      <c r="K8324">
        <v>478.59837876300105</v>
      </c>
      <c r="L8324">
        <v>508.92649845390895</v>
      </c>
      <c r="M8324">
        <v>662.89523778047862</v>
      </c>
      <c r="N8324">
        <v>760.08775267841554</v>
      </c>
      <c r="O8324">
        <v>847.52208109626667</v>
      </c>
      <c r="P8324">
        <v>886.94557485275755</v>
      </c>
      <c r="Q8324">
        <v>801.36818776607447</v>
      </c>
      <c r="R8324">
        <v>808.98467079695718</v>
      </c>
      <c r="S8324">
        <v>697.33939386488157</v>
      </c>
      <c r="T8324">
        <v>625.89476903878608</v>
      </c>
      <c r="U8324">
        <v>549.48972325462921</v>
      </c>
      <c r="V8324">
        <v>529.59877015852533</v>
      </c>
      <c r="W8324">
        <v>595.82399995212359</v>
      </c>
      <c r="X8324">
        <v>563.73719999840023</v>
      </c>
      <c r="Y8324">
        <v>430.20886194522313</v>
      </c>
      <c r="Z8324">
        <v>449.03807165615092</v>
      </c>
      <c r="AA8324">
        <v>447.03707115494183</v>
      </c>
      <c r="AB8324">
        <v>449.95171731016291</v>
      </c>
      <c r="AC8324">
        <v>405.62399164294709</v>
      </c>
      <c r="AD8324">
        <v>407.12603074442706</v>
      </c>
      <c r="AE8324">
        <v>492.51044235739403</v>
      </c>
      <c r="AF8324">
        <v>491.41985665522009</v>
      </c>
    </row>
    <row r="8325" spans="2:32" x14ac:dyDescent="0.25">
      <c r="B8325">
        <v>499</v>
      </c>
      <c r="C8325">
        <v>429.50737922015111</v>
      </c>
      <c r="D8325">
        <v>393.05432861552981</v>
      </c>
      <c r="E8325">
        <v>356.31315362521366</v>
      </c>
      <c r="F8325">
        <v>367.09207584737919</v>
      </c>
      <c r="G8325">
        <v>364.06751251868809</v>
      </c>
      <c r="H8325">
        <v>398.04359401846494</v>
      </c>
      <c r="I8325">
        <v>366.79612236689553</v>
      </c>
      <c r="J8325">
        <v>395.66407406835009</v>
      </c>
      <c r="K8325">
        <v>368.20493975115272</v>
      </c>
      <c r="L8325">
        <v>340.19787565569459</v>
      </c>
      <c r="M8325">
        <v>301.46374780139405</v>
      </c>
      <c r="N8325">
        <v>274.75181115887716</v>
      </c>
      <c r="O8325">
        <v>260.49947752370628</v>
      </c>
      <c r="P8325">
        <v>270.92176131836055</v>
      </c>
      <c r="Q8325">
        <v>286.87204626037095</v>
      </c>
      <c r="R8325">
        <v>292.81920994701204</v>
      </c>
      <c r="S8325">
        <v>316.42259768224687</v>
      </c>
      <c r="T8325">
        <v>315.7005461377845</v>
      </c>
      <c r="U8325">
        <v>391.55240598462376</v>
      </c>
      <c r="V8325">
        <v>400.6265572423639</v>
      </c>
      <c r="W8325">
        <v>403.16230380796378</v>
      </c>
      <c r="X8325">
        <v>416.16713314161541</v>
      </c>
      <c r="Y8325">
        <v>370.74659033116967</v>
      </c>
      <c r="Z8325">
        <v>361.49412348881549</v>
      </c>
      <c r="AA8325">
        <v>384.88235282860262</v>
      </c>
      <c r="AB8325">
        <v>404.18690802438215</v>
      </c>
      <c r="AC8325">
        <v>446.88551899959145</v>
      </c>
      <c r="AD8325">
        <v>398.37979541114618</v>
      </c>
      <c r="AE8325">
        <v>393.88691441267559</v>
      </c>
      <c r="AF8325">
        <v>368.2668025057605</v>
      </c>
    </row>
    <row r="8326" spans="2:32" x14ac:dyDescent="0.25">
      <c r="B8326">
        <v>499</v>
      </c>
      <c r="C8326">
        <v>484.40614255615446</v>
      </c>
      <c r="D8326">
        <v>465.66845396432723</v>
      </c>
      <c r="E8326">
        <v>448.94984618358825</v>
      </c>
      <c r="F8326">
        <v>536.07556003062712</v>
      </c>
      <c r="G8326">
        <v>523.37057140199317</v>
      </c>
      <c r="H8326">
        <v>508.04551195535095</v>
      </c>
      <c r="I8326">
        <v>527.50222018151021</v>
      </c>
      <c r="J8326">
        <v>507.43691503234862</v>
      </c>
      <c r="K8326">
        <v>505.2784418680925</v>
      </c>
      <c r="L8326">
        <v>522.43183432855062</v>
      </c>
      <c r="M8326">
        <v>539.91713988154936</v>
      </c>
      <c r="N8326">
        <v>554.53223101589617</v>
      </c>
      <c r="O8326">
        <v>615.01203112846645</v>
      </c>
      <c r="P8326">
        <v>652.32001187567641</v>
      </c>
      <c r="Q8326">
        <v>753.33957235936487</v>
      </c>
      <c r="R8326">
        <v>591.89898588196615</v>
      </c>
      <c r="S8326">
        <v>738.89603563824414</v>
      </c>
      <c r="T8326">
        <v>709.27725955018798</v>
      </c>
      <c r="U8326">
        <v>737.71947004345043</v>
      </c>
      <c r="V8326">
        <v>803.31628565557992</v>
      </c>
      <c r="W8326">
        <v>924.49471833980249</v>
      </c>
      <c r="X8326">
        <v>919.78197982447125</v>
      </c>
      <c r="Y8326">
        <v>950.82389487415867</v>
      </c>
      <c r="Z8326">
        <v>927.15438027891662</v>
      </c>
      <c r="AA8326">
        <v>941.12957168666367</v>
      </c>
      <c r="AB8326">
        <v>1027.6280585859145</v>
      </c>
      <c r="AC8326">
        <v>1230.9069293651582</v>
      </c>
      <c r="AD8326">
        <v>1316.3447803121471</v>
      </c>
      <c r="AE8326">
        <v>1367.5921463275238</v>
      </c>
      <c r="AF8326">
        <v>1588.8892115346696</v>
      </c>
    </row>
    <row r="8327" spans="2:32" x14ac:dyDescent="0.25">
      <c r="B8327">
        <v>499</v>
      </c>
      <c r="C8327">
        <v>507.26400256252072</v>
      </c>
      <c r="D8327">
        <v>512.83450559382936</v>
      </c>
      <c r="E8327">
        <v>556.85289089071364</v>
      </c>
      <c r="F8327">
        <v>500.1096875533039</v>
      </c>
      <c r="G8327">
        <v>438.59516620960648</v>
      </c>
      <c r="H8327">
        <v>439.30465042678583</v>
      </c>
      <c r="I8327">
        <v>431.23723728044428</v>
      </c>
      <c r="J8327">
        <v>411.56415437586065</v>
      </c>
      <c r="K8327">
        <v>436.91487107620304</v>
      </c>
      <c r="L8327">
        <v>462.96869899535034</v>
      </c>
      <c r="M8327">
        <v>430.71222104557864</v>
      </c>
      <c r="N8327">
        <v>428.47584447685074</v>
      </c>
      <c r="O8327">
        <v>401.93574002427238</v>
      </c>
      <c r="P8327">
        <v>371.42536984791491</v>
      </c>
      <c r="Q8327">
        <v>362.4603370916733</v>
      </c>
      <c r="R8327">
        <v>387.99939790010399</v>
      </c>
      <c r="S8327">
        <v>398.58291100918268</v>
      </c>
      <c r="T8327">
        <v>407.18474758196766</v>
      </c>
      <c r="U8327">
        <v>368.98139896166663</v>
      </c>
      <c r="V8327">
        <v>398.96115270646749</v>
      </c>
      <c r="W8327">
        <v>367.54213082065093</v>
      </c>
      <c r="X8327">
        <v>360.70702812794599</v>
      </c>
      <c r="Y8327">
        <v>375.37768921666583</v>
      </c>
      <c r="Z8327">
        <v>390.19935376376054</v>
      </c>
      <c r="AA8327">
        <v>435.46262355562368</v>
      </c>
      <c r="AB8327">
        <v>429.79249514746988</v>
      </c>
      <c r="AC8327">
        <v>501.35475222931217</v>
      </c>
      <c r="AD8327">
        <v>556.67880923087853</v>
      </c>
      <c r="AE8327">
        <v>519.61314425354396</v>
      </c>
      <c r="AF8327">
        <v>531.3284665603353</v>
      </c>
    </row>
    <row r="8328" spans="2:32" x14ac:dyDescent="0.25">
      <c r="B8328">
        <v>499</v>
      </c>
      <c r="C8328">
        <v>580.41560344850018</v>
      </c>
      <c r="D8328">
        <v>689.3532796110087</v>
      </c>
      <c r="E8328">
        <v>622.05418615303552</v>
      </c>
      <c r="F8328">
        <v>679.91639939707807</v>
      </c>
      <c r="G8328">
        <v>684.20609734599429</v>
      </c>
      <c r="H8328">
        <v>712.96741563283365</v>
      </c>
      <c r="I8328">
        <v>624.95606264134312</v>
      </c>
      <c r="J8328">
        <v>631.77195574176972</v>
      </c>
      <c r="K8328">
        <v>718.68078388397237</v>
      </c>
      <c r="L8328">
        <v>718.27873621825177</v>
      </c>
      <c r="M8328">
        <v>765.42341434534114</v>
      </c>
      <c r="N8328">
        <v>714.62800313408593</v>
      </c>
      <c r="O8328">
        <v>672.22894572297616</v>
      </c>
      <c r="P8328">
        <v>760.67908656405029</v>
      </c>
      <c r="Q8328">
        <v>731.64962687665741</v>
      </c>
      <c r="R8328">
        <v>660.18419313530444</v>
      </c>
      <c r="S8328">
        <v>608.82322178658751</v>
      </c>
      <c r="T8328">
        <v>648.8443317467802</v>
      </c>
      <c r="U8328">
        <v>747.92447496492264</v>
      </c>
      <c r="V8328">
        <v>753.58449525462754</v>
      </c>
      <c r="W8328">
        <v>886.9567352123446</v>
      </c>
      <c r="X8328">
        <v>948.43812718877246</v>
      </c>
      <c r="Y8328">
        <v>943.06528734744745</v>
      </c>
      <c r="Z8328">
        <v>825.56550861778771</v>
      </c>
      <c r="AA8328">
        <v>901.22262979653647</v>
      </c>
      <c r="AB8328">
        <v>880.20699872864918</v>
      </c>
      <c r="AC8328">
        <v>986.84638090203782</v>
      </c>
      <c r="AD8328">
        <v>911.99374572194995</v>
      </c>
      <c r="AE8328">
        <v>891.05503107003995</v>
      </c>
      <c r="AF8328">
        <v>900.16945547016974</v>
      </c>
    </row>
    <row r="8329" spans="2:32" x14ac:dyDescent="0.25">
      <c r="B8329">
        <v>499</v>
      </c>
      <c r="C8329">
        <v>512.26800341233229</v>
      </c>
      <c r="D8329">
        <v>573.93389765933796</v>
      </c>
      <c r="E8329">
        <v>620.18537791411825</v>
      </c>
      <c r="F8329">
        <v>595.3937229410933</v>
      </c>
      <c r="G8329">
        <v>664.89448463151928</v>
      </c>
      <c r="H8329">
        <v>546.3827780456179</v>
      </c>
      <c r="I8329">
        <v>695.87838475967851</v>
      </c>
      <c r="J8329">
        <v>712.57682177994195</v>
      </c>
      <c r="K8329">
        <v>765.93189546985775</v>
      </c>
      <c r="L8329">
        <v>911.02998722980192</v>
      </c>
      <c r="M8329">
        <v>929.95487046524443</v>
      </c>
      <c r="N8329">
        <v>889.58652569124604</v>
      </c>
      <c r="O8329">
        <v>994.1129218471915</v>
      </c>
      <c r="P8329">
        <v>975.72773085463803</v>
      </c>
      <c r="Q8329">
        <v>1073.2111376144771</v>
      </c>
      <c r="R8329">
        <v>1055.673288193344</v>
      </c>
      <c r="S8329">
        <v>1190.0819233264715</v>
      </c>
      <c r="T8329">
        <v>1243.6627448883037</v>
      </c>
      <c r="U8329">
        <v>1320.40892874816</v>
      </c>
      <c r="V8329">
        <v>1320.4912766861596</v>
      </c>
      <c r="W8329">
        <v>1437.5073022156798</v>
      </c>
      <c r="X8329">
        <v>1437.4609250146268</v>
      </c>
      <c r="Y8329">
        <v>1540.8288905190016</v>
      </c>
      <c r="Z8329">
        <v>1612.9529088832376</v>
      </c>
      <c r="AA8329">
        <v>1553.0560960148578</v>
      </c>
      <c r="AB8329">
        <v>1630.7397042113996</v>
      </c>
      <c r="AC8329">
        <v>1398.2486405942016</v>
      </c>
      <c r="AD8329">
        <v>1267.4456247753144</v>
      </c>
      <c r="AE8329">
        <v>1254.1818261147496</v>
      </c>
      <c r="AF8329">
        <v>1271.8575061310833</v>
      </c>
    </row>
    <row r="8330" spans="2:32" x14ac:dyDescent="0.25">
      <c r="B8330">
        <v>499</v>
      </c>
      <c r="C8330">
        <v>478.54022927969515</v>
      </c>
      <c r="D8330">
        <v>491.59003341850081</v>
      </c>
      <c r="E8330">
        <v>604.49801482816792</v>
      </c>
      <c r="F8330">
        <v>602.24918162082406</v>
      </c>
      <c r="G8330">
        <v>546.325734007851</v>
      </c>
      <c r="H8330">
        <v>535.35639784620616</v>
      </c>
      <c r="I8330">
        <v>581.53568867256342</v>
      </c>
      <c r="J8330">
        <v>583.88227476329178</v>
      </c>
      <c r="K8330">
        <v>548.70318430885391</v>
      </c>
      <c r="L8330">
        <v>520.0621576791392</v>
      </c>
      <c r="M8330">
        <v>502.61053665832554</v>
      </c>
      <c r="N8330">
        <v>530.79691306279074</v>
      </c>
      <c r="O8330">
        <v>596.31890317497596</v>
      </c>
      <c r="P8330">
        <v>578.96707959309833</v>
      </c>
      <c r="Q8330">
        <v>581.48783267542774</v>
      </c>
      <c r="R8330">
        <v>583.66868668217933</v>
      </c>
      <c r="S8330">
        <v>619.390597280566</v>
      </c>
      <c r="T8330">
        <v>566.6157327350345</v>
      </c>
      <c r="U8330">
        <v>588.5850129842737</v>
      </c>
      <c r="V8330">
        <v>538.45394159170064</v>
      </c>
      <c r="W8330">
        <v>537.18889889781451</v>
      </c>
      <c r="X8330">
        <v>461.74217917991763</v>
      </c>
      <c r="Y8330">
        <v>437.79360602607079</v>
      </c>
      <c r="Z8330">
        <v>457.16254577788817</v>
      </c>
      <c r="AA8330">
        <v>426.63388750728978</v>
      </c>
      <c r="AB8330">
        <v>465.48100216113431</v>
      </c>
      <c r="AC8330">
        <v>432.85398177372883</v>
      </c>
      <c r="AD8330">
        <v>405.95787057925475</v>
      </c>
      <c r="AE8330">
        <v>435.69554418193985</v>
      </c>
      <c r="AF8330">
        <v>454.05406291156237</v>
      </c>
    </row>
    <row r="8331" spans="2:32" x14ac:dyDescent="0.25">
      <c r="B8331">
        <v>499</v>
      </c>
      <c r="C8331">
        <v>494.12250562383724</v>
      </c>
      <c r="D8331">
        <v>613.73702657708657</v>
      </c>
      <c r="E8331">
        <v>631.60959304820381</v>
      </c>
      <c r="F8331">
        <v>661.72531300520973</v>
      </c>
      <c r="G8331">
        <v>729.41183203523394</v>
      </c>
      <c r="H8331">
        <v>654.54255213582735</v>
      </c>
      <c r="I8331">
        <v>703.25804417026484</v>
      </c>
      <c r="J8331">
        <v>814.14322183364084</v>
      </c>
      <c r="K8331">
        <v>1016.7683695585257</v>
      </c>
      <c r="L8331">
        <v>964.71386531642065</v>
      </c>
      <c r="M8331">
        <v>982.90464188580563</v>
      </c>
      <c r="N8331">
        <v>1072.9467362185042</v>
      </c>
      <c r="O8331">
        <v>1075.3139551423387</v>
      </c>
      <c r="P8331">
        <v>1130.4777441680876</v>
      </c>
      <c r="Q8331">
        <v>1094.0038088003826</v>
      </c>
      <c r="R8331">
        <v>1116.4765053166275</v>
      </c>
      <c r="S8331">
        <v>1002.6777788070355</v>
      </c>
      <c r="T8331">
        <v>941.95434463428398</v>
      </c>
      <c r="U8331">
        <v>1128.9680215482613</v>
      </c>
      <c r="V8331">
        <v>1014.4106065900945</v>
      </c>
      <c r="W8331">
        <v>1120.1805890133676</v>
      </c>
      <c r="X8331">
        <v>1229.3916440133137</v>
      </c>
      <c r="Y8331">
        <v>1282.8937749765112</v>
      </c>
      <c r="Z8331">
        <v>1378.5131909514555</v>
      </c>
      <c r="AA8331">
        <v>1362.3497942291667</v>
      </c>
      <c r="AB8331">
        <v>1480.0137826744958</v>
      </c>
      <c r="AC8331">
        <v>1429.1072600478362</v>
      </c>
      <c r="AD8331">
        <v>1350.8262644956085</v>
      </c>
      <c r="AE8331">
        <v>1251.1489384483236</v>
      </c>
      <c r="AF8331">
        <v>1281.0209662565401</v>
      </c>
    </row>
    <row r="8332" spans="2:32" x14ac:dyDescent="0.25">
      <c r="B8332">
        <v>499</v>
      </c>
      <c r="C8332">
        <v>494.60523563449755</v>
      </c>
      <c r="D8332">
        <v>430.38869359456527</v>
      </c>
      <c r="E8332">
        <v>534.64096740587138</v>
      </c>
      <c r="F8332">
        <v>536.6461235422878</v>
      </c>
      <c r="G8332">
        <v>550.71933217174967</v>
      </c>
      <c r="H8332">
        <v>504.00834389705432</v>
      </c>
      <c r="I8332">
        <v>487.52771145585194</v>
      </c>
      <c r="J8332">
        <v>504.59079956273996</v>
      </c>
      <c r="K8332">
        <v>507.58233508206956</v>
      </c>
      <c r="L8332">
        <v>601.416316851224</v>
      </c>
      <c r="M8332">
        <v>628.56913337923368</v>
      </c>
      <c r="N8332">
        <v>676.97027335527696</v>
      </c>
      <c r="O8332">
        <v>728.4724767402347</v>
      </c>
      <c r="P8332">
        <v>687.76244666888749</v>
      </c>
      <c r="Q8332">
        <v>720.54466781288045</v>
      </c>
      <c r="R8332">
        <v>804.49712072085765</v>
      </c>
      <c r="S8332">
        <v>760.30015536704218</v>
      </c>
      <c r="T8332">
        <v>696.82229273804489</v>
      </c>
      <c r="U8332">
        <v>677.47637340618644</v>
      </c>
      <c r="V8332">
        <v>740.02631377288833</v>
      </c>
      <c r="W8332">
        <v>653.45907887552801</v>
      </c>
      <c r="X8332">
        <v>564.71238319807969</v>
      </c>
      <c r="Y8332">
        <v>566.95660715797999</v>
      </c>
      <c r="Z8332">
        <v>512.30985589783677</v>
      </c>
      <c r="AA8332">
        <v>518.13231620975012</v>
      </c>
      <c r="AB8332">
        <v>501.91266245325431</v>
      </c>
      <c r="AC8332">
        <v>522.9841106175362</v>
      </c>
      <c r="AD8332">
        <v>482.21427222495481</v>
      </c>
      <c r="AE8332">
        <v>497.43753354013376</v>
      </c>
      <c r="AF8332">
        <v>533.74214081763296</v>
      </c>
    </row>
    <row r="8333" spans="2:32" x14ac:dyDescent="0.25">
      <c r="B8333">
        <v>499</v>
      </c>
      <c r="C8333">
        <v>428.28234951823993</v>
      </c>
      <c r="D8333">
        <v>460.27929568412623</v>
      </c>
      <c r="E8333">
        <v>445.93600446927934</v>
      </c>
      <c r="F8333">
        <v>460.43169106687265</v>
      </c>
      <c r="G8333">
        <v>445.80893718609985</v>
      </c>
      <c r="H8333">
        <v>456.02706444095395</v>
      </c>
      <c r="I8333">
        <v>536.97651358846838</v>
      </c>
      <c r="J8333">
        <v>489.89313293140464</v>
      </c>
      <c r="K8333">
        <v>460.6968506705112</v>
      </c>
      <c r="L8333">
        <v>526.87885338527644</v>
      </c>
      <c r="M8333">
        <v>626.10744166294864</v>
      </c>
      <c r="N8333">
        <v>665.56083881406425</v>
      </c>
      <c r="O8333">
        <v>633.02376674615346</v>
      </c>
      <c r="P8333">
        <v>568.27978232901489</v>
      </c>
      <c r="Q8333">
        <v>495.93649695249121</v>
      </c>
      <c r="R8333">
        <v>465.53351326602814</v>
      </c>
      <c r="S8333">
        <v>597.33378078719556</v>
      </c>
      <c r="T8333">
        <v>568.62123075805607</v>
      </c>
      <c r="U8333">
        <v>633.51287417663218</v>
      </c>
      <c r="V8333">
        <v>644.50138312461536</v>
      </c>
      <c r="W8333">
        <v>574.46930421680258</v>
      </c>
      <c r="X8333">
        <v>513.78704001721132</v>
      </c>
      <c r="Y8333">
        <v>585.33690386462672</v>
      </c>
      <c r="Z8333">
        <v>588.81507106900699</v>
      </c>
      <c r="AA8333">
        <v>547.98334635393849</v>
      </c>
      <c r="AB8333">
        <v>531.08955807616951</v>
      </c>
      <c r="AC8333">
        <v>490.66195102348576</v>
      </c>
      <c r="AD8333">
        <v>509.73083948048952</v>
      </c>
      <c r="AE8333">
        <v>505.73779871721615</v>
      </c>
      <c r="AF8333">
        <v>510.20618676926665</v>
      </c>
    </row>
    <row r="8334" spans="2:32" x14ac:dyDescent="0.25">
      <c r="B8334">
        <v>499</v>
      </c>
      <c r="C8334">
        <v>582.89829660357123</v>
      </c>
      <c r="D8334">
        <v>488.89407035897381</v>
      </c>
      <c r="E8334">
        <v>452.20271984408305</v>
      </c>
      <c r="F8334">
        <v>490.28956549467756</v>
      </c>
      <c r="G8334">
        <v>514.14799801215952</v>
      </c>
      <c r="H8334">
        <v>658.27713232921667</v>
      </c>
      <c r="I8334">
        <v>734.92345772327633</v>
      </c>
      <c r="J8334">
        <v>703.4725707312582</v>
      </c>
      <c r="K8334">
        <v>764.40754821638927</v>
      </c>
      <c r="L8334">
        <v>783.75000905290051</v>
      </c>
      <c r="M8334">
        <v>951.6851989826888</v>
      </c>
      <c r="N8334">
        <v>1060.927235380291</v>
      </c>
      <c r="O8334">
        <v>1124.3749845617422</v>
      </c>
      <c r="P8334">
        <v>1225.355518971897</v>
      </c>
      <c r="Q8334">
        <v>1186.5180494990877</v>
      </c>
      <c r="R8334">
        <v>1269.2296279423476</v>
      </c>
      <c r="S8334">
        <v>1495.2580480768393</v>
      </c>
      <c r="T8334">
        <v>1422.7841608006599</v>
      </c>
      <c r="U8334">
        <v>1311.9820458777028</v>
      </c>
      <c r="V8334">
        <v>1468.5066418483439</v>
      </c>
      <c r="W8334">
        <v>1443.4466942334795</v>
      </c>
      <c r="X8334">
        <v>1467.6620724090303</v>
      </c>
      <c r="Y8334">
        <v>1397.397094456757</v>
      </c>
      <c r="Z8334">
        <v>1350.7250205887967</v>
      </c>
      <c r="AA8334">
        <v>1480.1671330337326</v>
      </c>
      <c r="AB8334">
        <v>1611.6317505145544</v>
      </c>
      <c r="AC8334">
        <v>1513.3090282443279</v>
      </c>
      <c r="AD8334">
        <v>1743.1590143525061</v>
      </c>
      <c r="AE8334">
        <v>1791.596552151045</v>
      </c>
      <c r="AF8334">
        <v>2020.0590732193709</v>
      </c>
    </row>
    <row r="8335" spans="2:32" x14ac:dyDescent="0.25">
      <c r="B8335">
        <v>499</v>
      </c>
      <c r="C8335">
        <v>492.44157451997359</v>
      </c>
      <c r="D8335">
        <v>458.90653883588237</v>
      </c>
      <c r="E8335">
        <v>473.62885333101514</v>
      </c>
      <c r="F8335">
        <v>462.85619785823536</v>
      </c>
      <c r="G8335">
        <v>482.56603068687883</v>
      </c>
      <c r="H8335">
        <v>509.72170077544621</v>
      </c>
      <c r="I8335">
        <v>523.0013924414269</v>
      </c>
      <c r="J8335">
        <v>459.97091059261737</v>
      </c>
      <c r="K8335">
        <v>426.33839018445309</v>
      </c>
      <c r="L8335">
        <v>398.62981354297102</v>
      </c>
      <c r="M8335">
        <v>415.21210512621104</v>
      </c>
      <c r="N8335">
        <v>390.17101369275696</v>
      </c>
      <c r="O8335">
        <v>411.21501463857771</v>
      </c>
      <c r="P8335">
        <v>405.43320964948146</v>
      </c>
      <c r="Q8335">
        <v>383.84561394379597</v>
      </c>
      <c r="R8335">
        <v>335.86912288650444</v>
      </c>
      <c r="S8335">
        <v>345.57713429571891</v>
      </c>
      <c r="T8335">
        <v>381.37513813019575</v>
      </c>
      <c r="U8335">
        <v>382.77705045202089</v>
      </c>
      <c r="V8335">
        <v>399.81936599962052</v>
      </c>
      <c r="W8335">
        <v>409.90503596765342</v>
      </c>
      <c r="X8335">
        <v>443.03121946304282</v>
      </c>
      <c r="Y8335">
        <v>495.82945744592848</v>
      </c>
      <c r="Z8335">
        <v>459.41592870936432</v>
      </c>
      <c r="AA8335">
        <v>398.62778445542881</v>
      </c>
      <c r="AB8335">
        <v>390.5801635624282</v>
      </c>
      <c r="AC8335">
        <v>395.12091733787332</v>
      </c>
      <c r="AD8335">
        <v>351.529591779643</v>
      </c>
      <c r="AE8335">
        <v>354.73382945147409</v>
      </c>
      <c r="AF8335">
        <v>343.82036586240861</v>
      </c>
    </row>
    <row r="8336" spans="2:32" x14ac:dyDescent="0.25">
      <c r="B8336">
        <v>499</v>
      </c>
      <c r="C8336">
        <v>531.76567995012101</v>
      </c>
      <c r="D8336">
        <v>544.82801098350114</v>
      </c>
      <c r="E8336">
        <v>533.72778224979061</v>
      </c>
      <c r="F8336">
        <v>464.44336409820721</v>
      </c>
      <c r="G8336">
        <v>446.40301285037668</v>
      </c>
      <c r="H8336">
        <v>378.44951001112008</v>
      </c>
      <c r="I8336">
        <v>355.9328540506126</v>
      </c>
      <c r="J8336">
        <v>364.02562850687571</v>
      </c>
      <c r="K8336">
        <v>324.99635154324585</v>
      </c>
      <c r="L8336">
        <v>268.37999763571133</v>
      </c>
      <c r="M8336">
        <v>310.48162037186131</v>
      </c>
      <c r="N8336">
        <v>307.66947703997641</v>
      </c>
      <c r="O8336">
        <v>303.62363262096477</v>
      </c>
      <c r="P8336">
        <v>306.99113356061855</v>
      </c>
      <c r="Q8336">
        <v>283.08052736461622</v>
      </c>
      <c r="R8336">
        <v>284.06931582969941</v>
      </c>
      <c r="S8336">
        <v>322.11106045987282</v>
      </c>
      <c r="T8336">
        <v>328.70065497914504</v>
      </c>
      <c r="U8336">
        <v>382.52880934792671</v>
      </c>
      <c r="V8336">
        <v>303.30049642943089</v>
      </c>
      <c r="W8336">
        <v>263.97466706402889</v>
      </c>
      <c r="X8336">
        <v>264.62495862263239</v>
      </c>
      <c r="Y8336">
        <v>255.47346802943818</v>
      </c>
      <c r="Z8336">
        <v>227.42503942234691</v>
      </c>
      <c r="AA8336">
        <v>218.75423750146265</v>
      </c>
      <c r="AB8336">
        <v>233.2730208115282</v>
      </c>
      <c r="AC8336">
        <v>245.60247649766944</v>
      </c>
      <c r="AD8336">
        <v>254.74794280656803</v>
      </c>
      <c r="AE8336">
        <v>231.58705812720225</v>
      </c>
      <c r="AF8336">
        <v>215.03670524999714</v>
      </c>
    </row>
    <row r="8337" spans="2:32" x14ac:dyDescent="0.25">
      <c r="B8337">
        <v>499</v>
      </c>
      <c r="C8337">
        <v>522.61045416809725</v>
      </c>
      <c r="D8337">
        <v>446.36711331664912</v>
      </c>
      <c r="E8337">
        <v>442.02523813611492</v>
      </c>
      <c r="F8337">
        <v>441.02254558475317</v>
      </c>
      <c r="G8337">
        <v>423.2855455256672</v>
      </c>
      <c r="H8337">
        <v>421.70226259462743</v>
      </c>
      <c r="I8337">
        <v>381.41531040781666</v>
      </c>
      <c r="J8337">
        <v>433.3860326074946</v>
      </c>
      <c r="K8337">
        <v>409.96370232076652</v>
      </c>
      <c r="L8337">
        <v>412.664500536025</v>
      </c>
      <c r="M8337">
        <v>370.36327021422386</v>
      </c>
      <c r="N8337">
        <v>354.70723146769922</v>
      </c>
      <c r="O8337">
        <v>306.34073776025366</v>
      </c>
      <c r="P8337">
        <v>316.69077682594809</v>
      </c>
      <c r="Q8337">
        <v>312.53059903958808</v>
      </c>
      <c r="R8337">
        <v>336.56490219436824</v>
      </c>
      <c r="S8337">
        <v>361.76234971126337</v>
      </c>
      <c r="T8337">
        <v>325.81998004078218</v>
      </c>
      <c r="U8337">
        <v>239.68026972079443</v>
      </c>
      <c r="V8337">
        <v>256.87231812860347</v>
      </c>
      <c r="W8337">
        <v>252.41864105010697</v>
      </c>
      <c r="X8337">
        <v>244.94202553244943</v>
      </c>
      <c r="Y8337">
        <v>241.98035684085536</v>
      </c>
      <c r="Z8337">
        <v>247.24509190937641</v>
      </c>
      <c r="AA8337">
        <v>219.4711477846615</v>
      </c>
      <c r="AB8337">
        <v>244.17954510157077</v>
      </c>
      <c r="AC8337">
        <v>248.30641684288989</v>
      </c>
      <c r="AD8337">
        <v>275.50774352340181</v>
      </c>
      <c r="AE8337">
        <v>288.92329333166271</v>
      </c>
      <c r="AF8337">
        <v>393.50068730383435</v>
      </c>
    </row>
    <row r="8338" spans="2:32" x14ac:dyDescent="0.25">
      <c r="B8338">
        <v>499</v>
      </c>
      <c r="C8338">
        <v>457.99578063407557</v>
      </c>
      <c r="D8338">
        <v>494.7199717861975</v>
      </c>
      <c r="E8338">
        <v>576.99379499976465</v>
      </c>
      <c r="F8338">
        <v>580.5909660266517</v>
      </c>
      <c r="G8338">
        <v>570.38575245465267</v>
      </c>
      <c r="H8338">
        <v>584.84312627225859</v>
      </c>
      <c r="I8338">
        <v>557.44483786481578</v>
      </c>
      <c r="J8338">
        <v>541.33406036668532</v>
      </c>
      <c r="K8338">
        <v>549.52733772499175</v>
      </c>
      <c r="L8338">
        <v>593.02267586913013</v>
      </c>
      <c r="M8338">
        <v>634.39534579187136</v>
      </c>
      <c r="N8338">
        <v>657.6192124157742</v>
      </c>
      <c r="O8338">
        <v>655.0217630020544</v>
      </c>
      <c r="P8338">
        <v>681.72284034728102</v>
      </c>
      <c r="Q8338">
        <v>684.84352400035766</v>
      </c>
      <c r="R8338">
        <v>794.55667317481459</v>
      </c>
      <c r="S8338">
        <v>778.73429626701272</v>
      </c>
      <c r="T8338">
        <v>675.22803793147443</v>
      </c>
      <c r="U8338">
        <v>696.96932101818823</v>
      </c>
      <c r="V8338">
        <v>663.47283100465449</v>
      </c>
      <c r="W8338">
        <v>696.45106059308171</v>
      </c>
      <c r="X8338">
        <v>673.80691713351939</v>
      </c>
      <c r="Y8338">
        <v>618.10169257946109</v>
      </c>
      <c r="Z8338">
        <v>631.4583359023959</v>
      </c>
      <c r="AA8338">
        <v>689.86266707102254</v>
      </c>
      <c r="AB8338">
        <v>701.60818563384146</v>
      </c>
      <c r="AC8338">
        <v>657.47868793493353</v>
      </c>
      <c r="AD8338">
        <v>634.25348115578424</v>
      </c>
      <c r="AE8338">
        <v>624.3385726489048</v>
      </c>
      <c r="AF8338">
        <v>615.64080110461884</v>
      </c>
    </row>
    <row r="8339" spans="2:32" x14ac:dyDescent="0.25">
      <c r="B8339">
        <v>499</v>
      </c>
      <c r="C8339">
        <v>512.98425371678059</v>
      </c>
      <c r="D8339">
        <v>575.64693086668831</v>
      </c>
      <c r="E8339">
        <v>583.25239304080162</v>
      </c>
      <c r="F8339">
        <v>567.16172717894506</v>
      </c>
      <c r="G8339">
        <v>535.12950288513048</v>
      </c>
      <c r="H8339">
        <v>514.51198355513395</v>
      </c>
      <c r="I8339">
        <v>491.35584626011786</v>
      </c>
      <c r="J8339">
        <v>469.27898024433028</v>
      </c>
      <c r="K8339">
        <v>479.33060591604215</v>
      </c>
      <c r="L8339">
        <v>441.18795298763513</v>
      </c>
      <c r="M8339">
        <v>444.46965485494553</v>
      </c>
      <c r="N8339">
        <v>409.90843498105579</v>
      </c>
      <c r="O8339">
        <v>408.35306064061274</v>
      </c>
      <c r="P8339">
        <v>372.894398840848</v>
      </c>
      <c r="Q8339">
        <v>424.16777138488425</v>
      </c>
      <c r="R8339">
        <v>384.08486155345867</v>
      </c>
      <c r="S8339">
        <v>385.97856227448932</v>
      </c>
      <c r="T8339">
        <v>346.65778641318025</v>
      </c>
      <c r="U8339">
        <v>345.63497980864832</v>
      </c>
      <c r="V8339">
        <v>317.41558350178411</v>
      </c>
      <c r="W8339">
        <v>313.71534154043508</v>
      </c>
      <c r="X8339">
        <v>270.52562285719262</v>
      </c>
      <c r="Y8339">
        <v>241.21056499987978</v>
      </c>
      <c r="Z8339">
        <v>227.71505337834787</v>
      </c>
      <c r="AA8339">
        <v>230.96984655269941</v>
      </c>
      <c r="AB8339">
        <v>259.75156931957798</v>
      </c>
      <c r="AC8339">
        <v>288.75026199887964</v>
      </c>
      <c r="AD8339">
        <v>316.58299525547102</v>
      </c>
      <c r="AE8339">
        <v>338.14296018213861</v>
      </c>
      <c r="AF8339">
        <v>348.35256543008461</v>
      </c>
    </row>
    <row r="8340" spans="2:32" x14ac:dyDescent="0.25">
      <c r="B8340">
        <v>499</v>
      </c>
      <c r="C8340">
        <v>508.98459939951715</v>
      </c>
      <c r="D8340">
        <v>517.87682804752512</v>
      </c>
      <c r="E8340">
        <v>484.87568093697399</v>
      </c>
      <c r="F8340">
        <v>465.27479567252334</v>
      </c>
      <c r="G8340">
        <v>481.05979811239388</v>
      </c>
      <c r="H8340">
        <v>432.39996704264655</v>
      </c>
      <c r="I8340">
        <v>388.12259105940609</v>
      </c>
      <c r="J8340">
        <v>313.25156422735569</v>
      </c>
      <c r="K8340">
        <v>324.06192615753304</v>
      </c>
      <c r="L8340">
        <v>297.45303211644807</v>
      </c>
      <c r="M8340">
        <v>307.29904999626984</v>
      </c>
      <c r="N8340">
        <v>340.93666016215718</v>
      </c>
      <c r="O8340">
        <v>329.43485454810281</v>
      </c>
      <c r="P8340">
        <v>319.18061524464048</v>
      </c>
      <c r="Q8340">
        <v>335.89347478782253</v>
      </c>
      <c r="R8340">
        <v>314.23284641695182</v>
      </c>
      <c r="S8340">
        <v>284.59930798651254</v>
      </c>
      <c r="T8340">
        <v>349.67097115638705</v>
      </c>
      <c r="U8340">
        <v>342.25090858674406</v>
      </c>
      <c r="V8340">
        <v>330.36071767717829</v>
      </c>
      <c r="W8340">
        <v>307.43062088615983</v>
      </c>
      <c r="X8340">
        <v>325.8826599083468</v>
      </c>
      <c r="Y8340">
        <v>333.63560723653933</v>
      </c>
      <c r="Z8340">
        <v>334.90726332469285</v>
      </c>
      <c r="AA8340">
        <v>311.04754064296492</v>
      </c>
      <c r="AB8340">
        <v>330.13334818593432</v>
      </c>
      <c r="AC8340">
        <v>293.67628793752334</v>
      </c>
      <c r="AD8340">
        <v>257.1208137717187</v>
      </c>
      <c r="AE8340">
        <v>262.91245999861093</v>
      </c>
      <c r="AF8340">
        <v>270.98056428475758</v>
      </c>
    </row>
    <row r="8341" spans="2:32" x14ac:dyDescent="0.25">
      <c r="B8341">
        <v>499</v>
      </c>
      <c r="C8341">
        <v>487.94328504987743</v>
      </c>
      <c r="D8341">
        <v>572.97740167680683</v>
      </c>
      <c r="E8341">
        <v>593.51248196974348</v>
      </c>
      <c r="F8341">
        <v>630.42477911944241</v>
      </c>
      <c r="G8341">
        <v>623.37471974528717</v>
      </c>
      <c r="H8341">
        <v>659.71779135826125</v>
      </c>
      <c r="I8341">
        <v>608.50398169144853</v>
      </c>
      <c r="J8341">
        <v>526.57425213308943</v>
      </c>
      <c r="K8341">
        <v>562.04261482359959</v>
      </c>
      <c r="L8341">
        <v>522.60103381991075</v>
      </c>
      <c r="M8341">
        <v>587.12922834110066</v>
      </c>
      <c r="N8341">
        <v>524.09400400590459</v>
      </c>
      <c r="O8341">
        <v>424.82414167282849</v>
      </c>
      <c r="P8341">
        <v>520.96680483027365</v>
      </c>
      <c r="Q8341">
        <v>551.0418195971115</v>
      </c>
      <c r="R8341">
        <v>541.1185521200282</v>
      </c>
      <c r="S8341">
        <v>541.37541980123478</v>
      </c>
      <c r="T8341">
        <v>481.43233051670984</v>
      </c>
      <c r="U8341">
        <v>496.54305511053525</v>
      </c>
      <c r="V8341">
        <v>545.57630387060283</v>
      </c>
      <c r="W8341">
        <v>565.92462104121898</v>
      </c>
      <c r="X8341">
        <v>554.33621958760546</v>
      </c>
      <c r="Y8341">
        <v>559.02230438657921</v>
      </c>
      <c r="Z8341">
        <v>516.59310773252912</v>
      </c>
      <c r="AA8341">
        <v>472.05731647905878</v>
      </c>
      <c r="AB8341">
        <v>504.27513299298533</v>
      </c>
      <c r="AC8341">
        <v>566.39422256705473</v>
      </c>
      <c r="AD8341">
        <v>549.12941719319213</v>
      </c>
      <c r="AE8341">
        <v>542.60884656848361</v>
      </c>
      <c r="AF8341">
        <v>524.28403454038835</v>
      </c>
    </row>
    <row r="8342" spans="2:32" x14ac:dyDescent="0.25">
      <c r="B8342">
        <v>499</v>
      </c>
      <c r="C8342">
        <v>487.23593777285737</v>
      </c>
      <c r="D8342">
        <v>537.92184491535227</v>
      </c>
      <c r="E8342">
        <v>530.9869713306116</v>
      </c>
      <c r="F8342">
        <v>546.85735178602226</v>
      </c>
      <c r="G8342">
        <v>495.16723324086325</v>
      </c>
      <c r="H8342">
        <v>518.08333047524241</v>
      </c>
      <c r="I8342">
        <v>500.3005464103482</v>
      </c>
      <c r="J8342">
        <v>464.88860611003753</v>
      </c>
      <c r="K8342">
        <v>446.46917691829469</v>
      </c>
      <c r="L8342">
        <v>532.30822606360994</v>
      </c>
      <c r="M8342">
        <v>470.91257467891734</v>
      </c>
      <c r="N8342">
        <v>472.74892296827375</v>
      </c>
      <c r="O8342">
        <v>468.55977704410122</v>
      </c>
      <c r="P8342">
        <v>445.24587013931955</v>
      </c>
      <c r="Q8342">
        <v>442.57922197134138</v>
      </c>
      <c r="R8342">
        <v>449.65432340866391</v>
      </c>
      <c r="S8342">
        <v>488.80132283124965</v>
      </c>
      <c r="T8342">
        <v>456.07739548824838</v>
      </c>
      <c r="U8342">
        <v>454.94735827173298</v>
      </c>
      <c r="V8342">
        <v>382.80445649760412</v>
      </c>
      <c r="W8342">
        <v>425.92381886212229</v>
      </c>
      <c r="X8342">
        <v>433.444867445527</v>
      </c>
      <c r="Y8342">
        <v>495.02359241431935</v>
      </c>
      <c r="Z8342">
        <v>506.78646983488773</v>
      </c>
      <c r="AA8342">
        <v>548.12649867224945</v>
      </c>
      <c r="AB8342">
        <v>571.78517848531726</v>
      </c>
      <c r="AC8342">
        <v>617.75724129391983</v>
      </c>
      <c r="AD8342">
        <v>729.65012724291523</v>
      </c>
      <c r="AE8342">
        <v>620.50319729825321</v>
      </c>
      <c r="AF8342">
        <v>693.12917109121236</v>
      </c>
    </row>
    <row r="8343" spans="2:32" x14ac:dyDescent="0.25">
      <c r="B8343">
        <v>499</v>
      </c>
      <c r="C8343">
        <v>488.89517491777116</v>
      </c>
      <c r="D8343">
        <v>493.21806789200065</v>
      </c>
      <c r="E8343">
        <v>440.01930300143567</v>
      </c>
      <c r="F8343">
        <v>423.89012093454357</v>
      </c>
      <c r="G8343">
        <v>470.69039487566198</v>
      </c>
      <c r="H8343">
        <v>517.62095127891166</v>
      </c>
      <c r="I8343">
        <v>512.02876877268204</v>
      </c>
      <c r="J8343">
        <v>501.75158454313055</v>
      </c>
      <c r="K8343">
        <v>457.50580283139567</v>
      </c>
      <c r="L8343">
        <v>434.5063941607707</v>
      </c>
      <c r="M8343">
        <v>446.79899085475017</v>
      </c>
      <c r="N8343">
        <v>444.86528278769924</v>
      </c>
      <c r="O8343">
        <v>455.78031713707236</v>
      </c>
      <c r="P8343">
        <v>466.87900915463251</v>
      </c>
      <c r="Q8343">
        <v>471.78555077914223</v>
      </c>
      <c r="R8343">
        <v>429.35234753089861</v>
      </c>
      <c r="S8343">
        <v>474.72688939282102</v>
      </c>
      <c r="T8343">
        <v>433.18054783593448</v>
      </c>
      <c r="U8343">
        <v>396.56391263158599</v>
      </c>
      <c r="V8343">
        <v>388.79216478856995</v>
      </c>
      <c r="W8343">
        <v>469.63390685358161</v>
      </c>
      <c r="X8343">
        <v>452.41577813488868</v>
      </c>
      <c r="Y8343">
        <v>429.41725363069008</v>
      </c>
      <c r="Z8343">
        <v>409.48723979121382</v>
      </c>
      <c r="AA8343">
        <v>353.62049809000553</v>
      </c>
      <c r="AB8343">
        <v>376.78904794703715</v>
      </c>
      <c r="AC8343">
        <v>407.16494615550675</v>
      </c>
      <c r="AD8343">
        <v>376.68542582161712</v>
      </c>
      <c r="AE8343">
        <v>425.10429895184927</v>
      </c>
      <c r="AF8343">
        <v>407.52311454528837</v>
      </c>
    </row>
    <row r="8344" spans="2:32" x14ac:dyDescent="0.25">
      <c r="B8344">
        <v>499</v>
      </c>
      <c r="C8344">
        <v>478.69535774500389</v>
      </c>
      <c r="D8344">
        <v>475.24955067398355</v>
      </c>
      <c r="E8344">
        <v>548.92606308711811</v>
      </c>
      <c r="F8344">
        <v>648.25622265294317</v>
      </c>
      <c r="G8344">
        <v>761.95692142972848</v>
      </c>
      <c r="H8344">
        <v>770.78903337769475</v>
      </c>
      <c r="I8344">
        <v>752.67086601033918</v>
      </c>
      <c r="J8344">
        <v>901.96773085744451</v>
      </c>
      <c r="K8344">
        <v>1012.1159285785634</v>
      </c>
      <c r="L8344">
        <v>931.56668981490645</v>
      </c>
      <c r="M8344">
        <v>878.79393417214249</v>
      </c>
      <c r="N8344">
        <v>758.01119693432395</v>
      </c>
      <c r="O8344">
        <v>645.99302103198818</v>
      </c>
      <c r="P8344">
        <v>715.30806413607013</v>
      </c>
      <c r="Q8344">
        <v>716.1119650164793</v>
      </c>
      <c r="R8344">
        <v>657.60059966932829</v>
      </c>
      <c r="S8344">
        <v>635.44881608093453</v>
      </c>
      <c r="T8344">
        <v>627.23075855657078</v>
      </c>
      <c r="U8344">
        <v>598.08157940833439</v>
      </c>
      <c r="V8344">
        <v>657.53995588108842</v>
      </c>
      <c r="W8344">
        <v>684.55481167240021</v>
      </c>
      <c r="X8344">
        <v>671.7867426562641</v>
      </c>
      <c r="Y8344">
        <v>832.89948231895107</v>
      </c>
      <c r="Z8344">
        <v>798.81720815247911</v>
      </c>
      <c r="AA8344">
        <v>692.19387134547935</v>
      </c>
      <c r="AB8344">
        <v>684.49995785151316</v>
      </c>
      <c r="AC8344">
        <v>798.81700413150156</v>
      </c>
      <c r="AD8344">
        <v>752.98891791297865</v>
      </c>
      <c r="AE8344">
        <v>787.84280578800974</v>
      </c>
      <c r="AF8344">
        <v>781.70306464030671</v>
      </c>
    </row>
    <row r="8345" spans="2:32" x14ac:dyDescent="0.25">
      <c r="B8345">
        <v>499</v>
      </c>
      <c r="C8345">
        <v>499.61474413200142</v>
      </c>
      <c r="D8345">
        <v>590.34875144198224</v>
      </c>
      <c r="E8345">
        <v>571.93545813910532</v>
      </c>
      <c r="F8345">
        <v>562.73745768858214</v>
      </c>
      <c r="G8345">
        <v>526.73160802404072</v>
      </c>
      <c r="H8345">
        <v>532.97799378532773</v>
      </c>
      <c r="I8345">
        <v>552.07154790682819</v>
      </c>
      <c r="J8345">
        <v>600.39727251956003</v>
      </c>
      <c r="K8345">
        <v>565.97710612142885</v>
      </c>
      <c r="L8345">
        <v>547.90976236517224</v>
      </c>
      <c r="M8345">
        <v>581.60606528793403</v>
      </c>
      <c r="N8345">
        <v>591.89233729432851</v>
      </c>
      <c r="O8345">
        <v>547.90143038649683</v>
      </c>
      <c r="P8345">
        <v>502.08177514073174</v>
      </c>
      <c r="Q8345">
        <v>584.3190757991083</v>
      </c>
      <c r="R8345">
        <v>563.10805903262792</v>
      </c>
      <c r="S8345">
        <v>579.01869848642912</v>
      </c>
      <c r="T8345">
        <v>658.69492175234734</v>
      </c>
      <c r="U8345">
        <v>753.33601486134251</v>
      </c>
      <c r="V8345">
        <v>691.3305897765631</v>
      </c>
      <c r="W8345">
        <v>781.72750997224909</v>
      </c>
      <c r="X8345">
        <v>751.94051248401809</v>
      </c>
      <c r="Y8345">
        <v>790.53351312959353</v>
      </c>
      <c r="Z8345">
        <v>780.03070145205743</v>
      </c>
      <c r="AA8345">
        <v>709.34647130127837</v>
      </c>
      <c r="AB8345">
        <v>684.36067510420742</v>
      </c>
      <c r="AC8345">
        <v>673.87226398134112</v>
      </c>
      <c r="AD8345">
        <v>713.69056176490312</v>
      </c>
      <c r="AE8345">
        <v>767.71829259638855</v>
      </c>
      <c r="AF8345">
        <v>885.91782647901232</v>
      </c>
    </row>
    <row r="8346" spans="2:32" x14ac:dyDescent="0.25">
      <c r="B8346">
        <v>499</v>
      </c>
      <c r="C8346">
        <v>419.51166170878105</v>
      </c>
      <c r="D8346">
        <v>333.76622825548628</v>
      </c>
      <c r="E8346">
        <v>311.92513674691531</v>
      </c>
      <c r="F8346">
        <v>291.41747448728705</v>
      </c>
      <c r="G8346">
        <v>305.01683817636211</v>
      </c>
      <c r="H8346">
        <v>300.9644680280536</v>
      </c>
      <c r="I8346">
        <v>301.1012317881744</v>
      </c>
      <c r="J8346">
        <v>311.06800903273154</v>
      </c>
      <c r="K8346">
        <v>286.88909095937174</v>
      </c>
      <c r="L8346">
        <v>272.61448633833805</v>
      </c>
      <c r="M8346">
        <v>268.57931920462767</v>
      </c>
      <c r="N8346">
        <v>258.0582773126319</v>
      </c>
      <c r="O8346">
        <v>229.70642298358953</v>
      </c>
      <c r="P8346">
        <v>227.510889583878</v>
      </c>
      <c r="Q8346">
        <v>236.36309831600101</v>
      </c>
      <c r="R8346">
        <v>251.55807176561987</v>
      </c>
      <c r="S8346">
        <v>230.31542806239321</v>
      </c>
      <c r="T8346">
        <v>245.07427291033304</v>
      </c>
      <c r="U8346">
        <v>243.21409259946202</v>
      </c>
      <c r="V8346">
        <v>252.10853664708421</v>
      </c>
      <c r="W8346">
        <v>242.03244756472725</v>
      </c>
      <c r="X8346">
        <v>249.66091360710772</v>
      </c>
      <c r="Y8346">
        <v>225.7975437427566</v>
      </c>
      <c r="Z8346">
        <v>237.54121751320307</v>
      </c>
      <c r="AA8346">
        <v>199.34980537990907</v>
      </c>
      <c r="AB8346">
        <v>198.08855146067972</v>
      </c>
      <c r="AC8346">
        <v>207.67408626624632</v>
      </c>
      <c r="AD8346">
        <v>223.15899166976322</v>
      </c>
      <c r="AE8346">
        <v>221.33392107120105</v>
      </c>
      <c r="AF8346">
        <v>203.40416622495783</v>
      </c>
    </row>
    <row r="8347" spans="2:32" x14ac:dyDescent="0.25">
      <c r="B8347">
        <v>499</v>
      </c>
      <c r="C8347">
        <v>539.75696588791561</v>
      </c>
      <c r="D8347">
        <v>515.76236296013917</v>
      </c>
      <c r="E8347">
        <v>558.50042663756903</v>
      </c>
      <c r="F8347">
        <v>512.87855646410515</v>
      </c>
      <c r="G8347">
        <v>503.05946147422912</v>
      </c>
      <c r="H8347">
        <v>481.14295383929448</v>
      </c>
      <c r="I8347">
        <v>513.52029037009925</v>
      </c>
      <c r="J8347">
        <v>506.90000095337854</v>
      </c>
      <c r="K8347">
        <v>471.77173145843511</v>
      </c>
      <c r="L8347">
        <v>435.83659940196424</v>
      </c>
      <c r="M8347">
        <v>355.78091086753307</v>
      </c>
      <c r="N8347">
        <v>380.15831892819654</v>
      </c>
      <c r="O8347">
        <v>383.80001323818306</v>
      </c>
      <c r="P8347">
        <v>366.85411175348418</v>
      </c>
      <c r="Q8347">
        <v>447.37269974182874</v>
      </c>
      <c r="R8347">
        <v>511.00026844981659</v>
      </c>
      <c r="S8347">
        <v>514.18255695043172</v>
      </c>
      <c r="T8347">
        <v>518.16827576829712</v>
      </c>
      <c r="U8347">
        <v>560.61539029470214</v>
      </c>
      <c r="V8347">
        <v>613.49176158300577</v>
      </c>
      <c r="W8347">
        <v>565.19037098914123</v>
      </c>
      <c r="X8347">
        <v>507.34602152325755</v>
      </c>
      <c r="Y8347">
        <v>492.5616995503903</v>
      </c>
      <c r="Z8347">
        <v>483.55673770307288</v>
      </c>
      <c r="AA8347">
        <v>476.84323787290157</v>
      </c>
      <c r="AB8347">
        <v>502.51059830546581</v>
      </c>
      <c r="AC8347">
        <v>540.92470293968609</v>
      </c>
      <c r="AD8347">
        <v>513.24427780710346</v>
      </c>
      <c r="AE8347">
        <v>527.67579765173241</v>
      </c>
      <c r="AF8347">
        <v>468.3583122183914</v>
      </c>
    </row>
    <row r="8348" spans="2:32" x14ac:dyDescent="0.25">
      <c r="B8348">
        <v>499</v>
      </c>
      <c r="C8348">
        <v>454.7680843268854</v>
      </c>
      <c r="D8348">
        <v>579.79806688487815</v>
      </c>
      <c r="E8348">
        <v>574.5779922982133</v>
      </c>
      <c r="F8348">
        <v>540.08000374308085</v>
      </c>
      <c r="G8348">
        <v>531.89108885179985</v>
      </c>
      <c r="H8348">
        <v>662.25627108881724</v>
      </c>
      <c r="I8348">
        <v>565.37360082050782</v>
      </c>
      <c r="J8348">
        <v>570.27246257841023</v>
      </c>
      <c r="K8348">
        <v>644.56034612065991</v>
      </c>
      <c r="L8348">
        <v>666.81854661018986</v>
      </c>
      <c r="M8348">
        <v>769.59175887614549</v>
      </c>
      <c r="N8348">
        <v>796.54405252146785</v>
      </c>
      <c r="O8348">
        <v>673.41092703162178</v>
      </c>
      <c r="P8348">
        <v>786.61038258729354</v>
      </c>
      <c r="Q8348">
        <v>861.88784251065431</v>
      </c>
      <c r="R8348">
        <v>909.44233229687518</v>
      </c>
      <c r="S8348">
        <v>888.91428418036048</v>
      </c>
      <c r="T8348">
        <v>880.89312235237048</v>
      </c>
      <c r="U8348">
        <v>943.11895140455908</v>
      </c>
      <c r="V8348">
        <v>987.8628728152961</v>
      </c>
      <c r="W8348">
        <v>992.4251880783263</v>
      </c>
      <c r="X8348">
        <v>876.24757030353931</v>
      </c>
      <c r="Y8348">
        <v>893.31479406814185</v>
      </c>
      <c r="Z8348">
        <v>809.16822616424452</v>
      </c>
      <c r="AA8348">
        <v>895.41170076802291</v>
      </c>
      <c r="AB8348">
        <v>869.09173539814253</v>
      </c>
      <c r="AC8348">
        <v>870.34475253681524</v>
      </c>
      <c r="AD8348">
        <v>885.88289280676895</v>
      </c>
      <c r="AE8348">
        <v>900.99041949217542</v>
      </c>
      <c r="AF8348">
        <v>883.51230921992828</v>
      </c>
    </row>
    <row r="8349" spans="2:32" x14ac:dyDescent="0.25">
      <c r="B8349">
        <v>499</v>
      </c>
      <c r="C8349">
        <v>499.32455055877358</v>
      </c>
      <c r="D8349">
        <v>522.73672244848899</v>
      </c>
      <c r="E8349">
        <v>511.46770110048192</v>
      </c>
      <c r="F8349">
        <v>552.43749353058354</v>
      </c>
      <c r="G8349">
        <v>528.60591097149438</v>
      </c>
      <c r="H8349">
        <v>499.74458011783599</v>
      </c>
      <c r="I8349">
        <v>518.31974523260669</v>
      </c>
      <c r="J8349">
        <v>506.90646089982272</v>
      </c>
      <c r="K8349">
        <v>541.38574817701749</v>
      </c>
      <c r="L8349">
        <v>509.22911964801364</v>
      </c>
      <c r="M8349">
        <v>499.33326139022347</v>
      </c>
      <c r="N8349">
        <v>506.74600086483622</v>
      </c>
      <c r="O8349">
        <v>506.35641054977549</v>
      </c>
      <c r="P8349">
        <v>409.25194772426039</v>
      </c>
      <c r="Q8349">
        <v>409.65096174972933</v>
      </c>
      <c r="R8349">
        <v>392.44093290471841</v>
      </c>
      <c r="S8349">
        <v>374.68656313960656</v>
      </c>
      <c r="T8349">
        <v>325.11809453787532</v>
      </c>
      <c r="U8349">
        <v>294.58718109222747</v>
      </c>
      <c r="V8349">
        <v>307.75590011642657</v>
      </c>
      <c r="W8349">
        <v>315.02531095023232</v>
      </c>
      <c r="X8349">
        <v>422.44474955468564</v>
      </c>
      <c r="Y8349">
        <v>399.48832844741207</v>
      </c>
      <c r="Z8349">
        <v>421.97231452973233</v>
      </c>
      <c r="AA8349">
        <v>383.06261769837903</v>
      </c>
      <c r="AB8349">
        <v>388.75724552567618</v>
      </c>
      <c r="AC8349">
        <v>394.45332021227603</v>
      </c>
      <c r="AD8349">
        <v>406.24292071411395</v>
      </c>
      <c r="AE8349">
        <v>373.05841287176776</v>
      </c>
      <c r="AF8349">
        <v>312.99563217073029</v>
      </c>
    </row>
    <row r="8350" spans="2:32" x14ac:dyDescent="0.25">
      <c r="B8350">
        <v>499</v>
      </c>
      <c r="C8350">
        <v>479.956883605884</v>
      </c>
      <c r="D8350">
        <v>445.36683975729017</v>
      </c>
      <c r="E8350">
        <v>455.2668182185829</v>
      </c>
      <c r="F8350">
        <v>399.72522446419879</v>
      </c>
      <c r="G8350">
        <v>511.93316098114315</v>
      </c>
      <c r="H8350">
        <v>501.76689232182088</v>
      </c>
      <c r="I8350">
        <v>449.87978809493927</v>
      </c>
      <c r="J8350">
        <v>438.13858697601216</v>
      </c>
      <c r="K8350">
        <v>459.99765822046027</v>
      </c>
      <c r="L8350">
        <v>554.04927671642247</v>
      </c>
      <c r="M8350">
        <v>613.66031756931886</v>
      </c>
      <c r="N8350">
        <v>660.06721555120907</v>
      </c>
      <c r="O8350">
        <v>642.95094065588103</v>
      </c>
      <c r="P8350">
        <v>747.30890111911094</v>
      </c>
      <c r="Q8350">
        <v>788.17374503601593</v>
      </c>
      <c r="R8350">
        <v>855.8941691963704</v>
      </c>
      <c r="S8350">
        <v>753.596711275198</v>
      </c>
      <c r="T8350">
        <v>602.705129367479</v>
      </c>
      <c r="U8350">
        <v>597.91452069462878</v>
      </c>
      <c r="V8350">
        <v>645.18488774917114</v>
      </c>
      <c r="W8350">
        <v>764.12722805178066</v>
      </c>
      <c r="X8350">
        <v>784.72927930396759</v>
      </c>
      <c r="Y8350">
        <v>750.88862346901703</v>
      </c>
      <c r="Z8350">
        <v>798.73176416140086</v>
      </c>
      <c r="AA8350">
        <v>791.61619089342901</v>
      </c>
      <c r="AB8350">
        <v>859.45160895662275</v>
      </c>
      <c r="AC8350">
        <v>1009.2942906199544</v>
      </c>
      <c r="AD8350">
        <v>958.20839531424554</v>
      </c>
      <c r="AE8350">
        <v>785.40341608592541</v>
      </c>
      <c r="AF8350">
        <v>808.04815401050234</v>
      </c>
    </row>
    <row r="8351" spans="2:32" x14ac:dyDescent="0.25">
      <c r="B8351">
        <v>499</v>
      </c>
      <c r="C8351">
        <v>490.83201160091681</v>
      </c>
      <c r="D8351">
        <v>479.17549303874773</v>
      </c>
      <c r="E8351">
        <v>473.6447750661689</v>
      </c>
      <c r="F8351">
        <v>504.32727253384041</v>
      </c>
      <c r="G8351">
        <v>546.43845886825568</v>
      </c>
      <c r="H8351">
        <v>580.64940198111333</v>
      </c>
      <c r="I8351">
        <v>607.85171209232999</v>
      </c>
      <c r="J8351">
        <v>684.34297637037116</v>
      </c>
      <c r="K8351">
        <v>731.80522306907653</v>
      </c>
      <c r="L8351">
        <v>664.60027829994669</v>
      </c>
      <c r="M8351">
        <v>613.24308129487144</v>
      </c>
      <c r="N8351">
        <v>574.46080936017199</v>
      </c>
      <c r="O8351">
        <v>552.14284495731999</v>
      </c>
      <c r="P8351">
        <v>563.58935541441952</v>
      </c>
      <c r="Q8351">
        <v>629.60699181386315</v>
      </c>
      <c r="R8351">
        <v>708.85810458430376</v>
      </c>
      <c r="S8351">
        <v>746.60436650388624</v>
      </c>
      <c r="T8351">
        <v>672.47489463370505</v>
      </c>
      <c r="U8351">
        <v>740.76321638950026</v>
      </c>
      <c r="V8351">
        <v>657.46850178267391</v>
      </c>
      <c r="W8351">
        <v>669.59995467672547</v>
      </c>
      <c r="X8351">
        <v>668.37948878897964</v>
      </c>
      <c r="Y8351">
        <v>683.88325935425178</v>
      </c>
      <c r="Z8351">
        <v>683.65323183226019</v>
      </c>
      <c r="AA8351">
        <v>665.62958585108493</v>
      </c>
      <c r="AB8351">
        <v>705.73642913161564</v>
      </c>
      <c r="AC8351">
        <v>789.87663745577515</v>
      </c>
      <c r="AD8351">
        <v>731.59921268013045</v>
      </c>
      <c r="AE8351">
        <v>806.03349343821412</v>
      </c>
      <c r="AF8351">
        <v>745.6182858631912</v>
      </c>
    </row>
    <row r="8352" spans="2:32" x14ac:dyDescent="0.25">
      <c r="B8352">
        <v>499</v>
      </c>
      <c r="C8352">
        <v>534.59837334185488</v>
      </c>
      <c r="D8352">
        <v>459.90556216249286</v>
      </c>
      <c r="E8352">
        <v>450.30144936733694</v>
      </c>
      <c r="F8352">
        <v>446.88048972051865</v>
      </c>
      <c r="G8352">
        <v>469.07849127189257</v>
      </c>
      <c r="H8352">
        <v>558.03655036284954</v>
      </c>
      <c r="I8352">
        <v>591.25049199137959</v>
      </c>
      <c r="J8352">
        <v>559.83486369535899</v>
      </c>
      <c r="K8352">
        <v>489.61612682113622</v>
      </c>
      <c r="L8352">
        <v>518.0022330341792</v>
      </c>
      <c r="M8352">
        <v>501.23398711831163</v>
      </c>
      <c r="N8352">
        <v>516.3714532925693</v>
      </c>
      <c r="O8352">
        <v>458.73146159625338</v>
      </c>
      <c r="P8352">
        <v>440.30928548592306</v>
      </c>
      <c r="Q8352">
        <v>462.65398620860788</v>
      </c>
      <c r="R8352">
        <v>394.87052192920601</v>
      </c>
      <c r="S8352">
        <v>450.47806117350757</v>
      </c>
      <c r="T8352">
        <v>479.49418766284754</v>
      </c>
      <c r="U8352">
        <v>502.15127799233841</v>
      </c>
      <c r="V8352">
        <v>502.25728142972912</v>
      </c>
      <c r="W8352">
        <v>485.01051043076956</v>
      </c>
      <c r="X8352">
        <v>466.23526779218287</v>
      </c>
      <c r="Y8352">
        <v>471.8346410700118</v>
      </c>
      <c r="Z8352">
        <v>490.27892387591993</v>
      </c>
      <c r="AA8352">
        <v>496.70251978013744</v>
      </c>
      <c r="AB8352">
        <v>546.52313751642612</v>
      </c>
      <c r="AC8352">
        <v>540.80747162420005</v>
      </c>
      <c r="AD8352">
        <v>519.4595860970494</v>
      </c>
      <c r="AE8352">
        <v>563.65248864170542</v>
      </c>
      <c r="AF8352">
        <v>556.74925209483672</v>
      </c>
    </row>
    <row r="8353" spans="2:32" x14ac:dyDescent="0.25">
      <c r="B8353">
        <v>499</v>
      </c>
      <c r="C8353">
        <v>470.44197624337681</v>
      </c>
      <c r="D8353">
        <v>442.72623349666168</v>
      </c>
      <c r="E8353">
        <v>418.25390138737913</v>
      </c>
      <c r="F8353">
        <v>467.83051295665763</v>
      </c>
      <c r="G8353">
        <v>458.76161901780847</v>
      </c>
      <c r="H8353">
        <v>469.95247872681512</v>
      </c>
      <c r="I8353">
        <v>449.80584888167573</v>
      </c>
      <c r="J8353">
        <v>455.25728971619623</v>
      </c>
      <c r="K8353">
        <v>464.74636885006373</v>
      </c>
      <c r="L8353">
        <v>430.45278383862865</v>
      </c>
      <c r="M8353">
        <v>447.15565707273686</v>
      </c>
      <c r="N8353">
        <v>452.36330779452101</v>
      </c>
      <c r="O8353">
        <v>389.01400580581844</v>
      </c>
      <c r="P8353">
        <v>385.1510069339958</v>
      </c>
      <c r="Q8353">
        <v>424.04380189421596</v>
      </c>
      <c r="R8353">
        <v>400.32584640831624</v>
      </c>
      <c r="S8353">
        <v>382.7436746431087</v>
      </c>
      <c r="T8353">
        <v>394.35828129508934</v>
      </c>
      <c r="U8353">
        <v>383.49537891096065</v>
      </c>
      <c r="V8353">
        <v>344.80104350382607</v>
      </c>
      <c r="W8353">
        <v>289.3950383746427</v>
      </c>
      <c r="X8353">
        <v>251.88472191957405</v>
      </c>
      <c r="Y8353">
        <v>246.86882419688069</v>
      </c>
      <c r="Z8353">
        <v>234.22041342109389</v>
      </c>
      <c r="AA8353">
        <v>265.27820894379198</v>
      </c>
      <c r="AB8353">
        <v>300.99916139343782</v>
      </c>
      <c r="AC8353">
        <v>289.49030144052597</v>
      </c>
      <c r="AD8353">
        <v>292.56233154275691</v>
      </c>
      <c r="AE8353">
        <v>280.20817748214961</v>
      </c>
      <c r="AF8353">
        <v>271.86295843484811</v>
      </c>
    </row>
    <row r="8354" spans="2:32" x14ac:dyDescent="0.25">
      <c r="B8354">
        <v>499</v>
      </c>
      <c r="C8354">
        <v>543.63456114451185</v>
      </c>
      <c r="D8354">
        <v>624.94813437003552</v>
      </c>
      <c r="E8354">
        <v>583.77263780245187</v>
      </c>
      <c r="F8354">
        <v>573.43565372524472</v>
      </c>
      <c r="G8354">
        <v>614.13237965245605</v>
      </c>
      <c r="H8354">
        <v>606.04409021120932</v>
      </c>
      <c r="I8354">
        <v>676.05569278917585</v>
      </c>
      <c r="J8354">
        <v>708.56511365234246</v>
      </c>
      <c r="K8354">
        <v>774.29986797901483</v>
      </c>
      <c r="L8354">
        <v>868.7143067848491</v>
      </c>
      <c r="M8354">
        <v>815.81099199327161</v>
      </c>
      <c r="N8354">
        <v>740.78660221841551</v>
      </c>
      <c r="O8354">
        <v>827.61903814686946</v>
      </c>
      <c r="P8354">
        <v>792.38062358088166</v>
      </c>
      <c r="Q8354">
        <v>746.64812260929091</v>
      </c>
      <c r="R8354">
        <v>792.67789368153012</v>
      </c>
      <c r="S8354">
        <v>760.08885287015414</v>
      </c>
      <c r="T8354">
        <v>823.4268199864332</v>
      </c>
      <c r="U8354">
        <v>672.31778437994546</v>
      </c>
      <c r="V8354">
        <v>730.00334946811029</v>
      </c>
      <c r="W8354">
        <v>862.38597079172905</v>
      </c>
      <c r="X8354">
        <v>963.36339342379767</v>
      </c>
      <c r="Y8354">
        <v>911.67620531703051</v>
      </c>
      <c r="Z8354">
        <v>908.78321458874541</v>
      </c>
      <c r="AA8354">
        <v>880.36039024899935</v>
      </c>
      <c r="AB8354">
        <v>838.80105557028469</v>
      </c>
      <c r="AC8354">
        <v>946.57377487688802</v>
      </c>
      <c r="AD8354">
        <v>1060.3809985599416</v>
      </c>
      <c r="AE8354">
        <v>1012.6253585521875</v>
      </c>
      <c r="AF8354">
        <v>1044.438202235405</v>
      </c>
    </row>
    <row r="8355" spans="2:32" x14ac:dyDescent="0.25">
      <c r="B8355">
        <v>499</v>
      </c>
      <c r="C8355">
        <v>560.24053163870258</v>
      </c>
      <c r="D8355">
        <v>531.77835243142897</v>
      </c>
      <c r="E8355">
        <v>619.96822230959935</v>
      </c>
      <c r="F8355">
        <v>690.23546230992781</v>
      </c>
      <c r="G8355">
        <v>694.29006484785054</v>
      </c>
      <c r="H8355">
        <v>728.87277657792254</v>
      </c>
      <c r="I8355">
        <v>743.43143653117977</v>
      </c>
      <c r="J8355">
        <v>689.79059077286036</v>
      </c>
      <c r="K8355">
        <v>687.31293666894339</v>
      </c>
      <c r="L8355">
        <v>630.4839248463478</v>
      </c>
      <c r="M8355">
        <v>605.72583775740929</v>
      </c>
      <c r="N8355">
        <v>578.80315470825201</v>
      </c>
      <c r="O8355">
        <v>542.07432864422776</v>
      </c>
      <c r="P8355">
        <v>574.87294316022439</v>
      </c>
      <c r="Q8355">
        <v>516.58609075715549</v>
      </c>
      <c r="R8355">
        <v>488.3810295380344</v>
      </c>
      <c r="S8355">
        <v>485.32409090331294</v>
      </c>
      <c r="T8355">
        <v>450.33810904419516</v>
      </c>
      <c r="U8355">
        <v>469.09556811447203</v>
      </c>
      <c r="V8355">
        <v>476.33489828964559</v>
      </c>
      <c r="W8355">
        <v>471.04031298152381</v>
      </c>
      <c r="X8355">
        <v>430.66167075511657</v>
      </c>
      <c r="Y8355">
        <v>426.47838474097523</v>
      </c>
      <c r="Z8355">
        <v>406.28666622132863</v>
      </c>
      <c r="AA8355">
        <v>356.92535688877643</v>
      </c>
      <c r="AB8355">
        <v>403.2337721412141</v>
      </c>
      <c r="AC8355">
        <v>450.67097975357166</v>
      </c>
      <c r="AD8355">
        <v>451.15609878248398</v>
      </c>
      <c r="AE8355">
        <v>441.04733444696745</v>
      </c>
      <c r="AF8355">
        <v>415.07801642769317</v>
      </c>
    </row>
    <row r="8356" spans="2:32" x14ac:dyDescent="0.25">
      <c r="B8356">
        <v>499</v>
      </c>
      <c r="C8356">
        <v>531.19065743193471</v>
      </c>
      <c r="D8356">
        <v>533.65829678046691</v>
      </c>
      <c r="E8356">
        <v>516.6226467656013</v>
      </c>
      <c r="F8356">
        <v>631.14946610751053</v>
      </c>
      <c r="G8356">
        <v>654.07057738895503</v>
      </c>
      <c r="H8356">
        <v>609.83347802842127</v>
      </c>
      <c r="I8356">
        <v>618.76454150603911</v>
      </c>
      <c r="J8356">
        <v>565.10296330547897</v>
      </c>
      <c r="K8356">
        <v>610.35743214877925</v>
      </c>
      <c r="L8356">
        <v>491.8960617730641</v>
      </c>
      <c r="M8356">
        <v>555.83549458466211</v>
      </c>
      <c r="N8356">
        <v>638.11565538473508</v>
      </c>
      <c r="O8356">
        <v>581.74521482611556</v>
      </c>
      <c r="P8356">
        <v>616.73220991953167</v>
      </c>
      <c r="Q8356">
        <v>655.56207749761268</v>
      </c>
      <c r="R8356">
        <v>683.36167570845282</v>
      </c>
      <c r="S8356">
        <v>693.01606640302782</v>
      </c>
      <c r="T8356">
        <v>785.3168588303563</v>
      </c>
      <c r="U8356">
        <v>766.43808555953819</v>
      </c>
      <c r="V8356">
        <v>945.16264966495839</v>
      </c>
      <c r="W8356">
        <v>963.85639134210237</v>
      </c>
      <c r="X8356">
        <v>1048.7523939420039</v>
      </c>
      <c r="Y8356">
        <v>1130.708770776529</v>
      </c>
      <c r="Z8356">
        <v>1041.0286065380728</v>
      </c>
      <c r="AA8356">
        <v>1014.1133587537316</v>
      </c>
      <c r="AB8356">
        <v>1078.2321976053308</v>
      </c>
      <c r="AC8356">
        <v>1035.5192765720356</v>
      </c>
      <c r="AD8356">
        <v>923.29157771429971</v>
      </c>
      <c r="AE8356">
        <v>842.9669788823569</v>
      </c>
      <c r="AF8356">
        <v>911.95915097136867</v>
      </c>
    </row>
    <row r="8357" spans="2:32" x14ac:dyDescent="0.25">
      <c r="B8357">
        <v>499</v>
      </c>
      <c r="C8357">
        <v>550.80345143998579</v>
      </c>
      <c r="D8357">
        <v>568.06336843546512</v>
      </c>
      <c r="E8357">
        <v>636.18580329895269</v>
      </c>
      <c r="F8357">
        <v>697.89694807897604</v>
      </c>
      <c r="G8357">
        <v>779.08040398916762</v>
      </c>
      <c r="H8357">
        <v>967.08269362948647</v>
      </c>
      <c r="I8357">
        <v>1022.132241924873</v>
      </c>
      <c r="J8357">
        <v>1057.2322959548103</v>
      </c>
      <c r="K8357">
        <v>1034.382527739227</v>
      </c>
      <c r="L8357">
        <v>1123.7771115444232</v>
      </c>
      <c r="M8357">
        <v>1125.6936876093584</v>
      </c>
      <c r="N8357">
        <v>1401.9720115095354</v>
      </c>
      <c r="O8357">
        <v>1279.0127041939415</v>
      </c>
      <c r="P8357">
        <v>1287.3690756369558</v>
      </c>
      <c r="Q8357">
        <v>1171.5075311883566</v>
      </c>
      <c r="R8357">
        <v>991.68390605856393</v>
      </c>
      <c r="S8357">
        <v>1030.4193010630308</v>
      </c>
      <c r="T8357">
        <v>1063.9370607880089</v>
      </c>
      <c r="U8357">
        <v>1034.5480802217864</v>
      </c>
      <c r="V8357">
        <v>927.55257348197324</v>
      </c>
      <c r="W8357">
        <v>1015.1263029279156</v>
      </c>
      <c r="X8357">
        <v>1132.4898839373629</v>
      </c>
      <c r="Y8357">
        <v>998.16091538794046</v>
      </c>
      <c r="Z8357">
        <v>1057.5534506838676</v>
      </c>
      <c r="AA8357">
        <v>1259.5342619415126</v>
      </c>
      <c r="AB8357">
        <v>1251.1570419871978</v>
      </c>
      <c r="AC8357">
        <v>1184.0588466292588</v>
      </c>
      <c r="AD8357">
        <v>1011.6809530026278</v>
      </c>
      <c r="AE8357">
        <v>1220.8665498597079</v>
      </c>
      <c r="AF8357">
        <v>1155.2757082242656</v>
      </c>
    </row>
    <row r="8358" spans="2:32" x14ac:dyDescent="0.25">
      <c r="B8358">
        <v>499</v>
      </c>
      <c r="C8358">
        <v>514.90635348179524</v>
      </c>
      <c r="D8358">
        <v>581.97202956561011</v>
      </c>
      <c r="E8358">
        <v>586.38018329994179</v>
      </c>
      <c r="F8358">
        <v>628.776468267768</v>
      </c>
      <c r="G8358">
        <v>685.34696553946264</v>
      </c>
      <c r="H8358">
        <v>700.76028600114023</v>
      </c>
      <c r="I8358">
        <v>812.85528376943239</v>
      </c>
      <c r="J8358">
        <v>774.8871382859993</v>
      </c>
      <c r="K8358">
        <v>767.56464144684332</v>
      </c>
      <c r="L8358">
        <v>803.8945572106237</v>
      </c>
      <c r="M8358">
        <v>853.67918070518806</v>
      </c>
      <c r="N8358">
        <v>926.29644186968846</v>
      </c>
      <c r="O8358">
        <v>952.24880005416446</v>
      </c>
      <c r="P8358">
        <v>963.35190146063246</v>
      </c>
      <c r="Q8358">
        <v>907.17951399067374</v>
      </c>
      <c r="R8358">
        <v>1015.2339355028508</v>
      </c>
      <c r="S8358">
        <v>1023.4148090038534</v>
      </c>
      <c r="T8358">
        <v>1091.8616470128795</v>
      </c>
      <c r="U8358">
        <v>1084.7176091153387</v>
      </c>
      <c r="V8358">
        <v>1051.0692440962348</v>
      </c>
      <c r="W8358">
        <v>1078.8282616134002</v>
      </c>
      <c r="X8358">
        <v>1206.1198234407391</v>
      </c>
      <c r="Y8358">
        <v>1318.4664760543999</v>
      </c>
      <c r="Z8358">
        <v>1200.7198760130482</v>
      </c>
      <c r="AA8358">
        <v>1235.6338263025027</v>
      </c>
      <c r="AB8358">
        <v>1145.495177566459</v>
      </c>
      <c r="AC8358">
        <v>1156.7110309949376</v>
      </c>
      <c r="AD8358">
        <v>1194.5829136377849</v>
      </c>
      <c r="AE8358">
        <v>1199.4679926420072</v>
      </c>
      <c r="AF8358">
        <v>1111.3114880658291</v>
      </c>
    </row>
    <row r="8359" spans="2:32" x14ac:dyDescent="0.25">
      <c r="B8359">
        <v>499</v>
      </c>
      <c r="C8359">
        <v>471.29190220789508</v>
      </c>
      <c r="D8359">
        <v>434.92826922697242</v>
      </c>
      <c r="E8359">
        <v>412.22263590252879</v>
      </c>
      <c r="F8359">
        <v>393.66389370667997</v>
      </c>
      <c r="G8359">
        <v>365.62552338818909</v>
      </c>
      <c r="H8359">
        <v>361.9205374030571</v>
      </c>
      <c r="I8359">
        <v>367.44334664259719</v>
      </c>
      <c r="J8359">
        <v>426.04516132558678</v>
      </c>
      <c r="K8359">
        <v>382.72270973534819</v>
      </c>
      <c r="L8359">
        <v>374.03624906989194</v>
      </c>
      <c r="M8359">
        <v>371.5282725366261</v>
      </c>
      <c r="N8359">
        <v>385.79039578243089</v>
      </c>
      <c r="O8359">
        <v>463.32039424705289</v>
      </c>
      <c r="P8359">
        <v>439.51642424954827</v>
      </c>
      <c r="Q8359">
        <v>348.31718239301125</v>
      </c>
      <c r="R8359">
        <v>334.17484041834797</v>
      </c>
      <c r="S8359">
        <v>330.43324359724005</v>
      </c>
      <c r="T8359">
        <v>340.23272771242944</v>
      </c>
      <c r="U8359">
        <v>387.5333419622358</v>
      </c>
      <c r="V8359">
        <v>369.35771690058777</v>
      </c>
      <c r="W8359">
        <v>354.66079801169536</v>
      </c>
      <c r="X8359">
        <v>362.90759592145105</v>
      </c>
      <c r="Y8359">
        <v>341.09709347787691</v>
      </c>
      <c r="Z8359">
        <v>354.03170019544837</v>
      </c>
      <c r="AA8359">
        <v>356.62656137362495</v>
      </c>
      <c r="AB8359">
        <v>361.25246996508099</v>
      </c>
      <c r="AC8359">
        <v>312.87183257373863</v>
      </c>
      <c r="AD8359">
        <v>346.14996878183246</v>
      </c>
      <c r="AE8359">
        <v>359.56594158641724</v>
      </c>
      <c r="AF8359">
        <v>347.20089726565016</v>
      </c>
    </row>
    <row r="8360" spans="2:32" x14ac:dyDescent="0.25">
      <c r="B8360">
        <v>499</v>
      </c>
      <c r="C8360">
        <v>492.79041650250872</v>
      </c>
      <c r="D8360">
        <v>494.43495314619844</v>
      </c>
      <c r="E8360">
        <v>486.7393959863038</v>
      </c>
      <c r="F8360">
        <v>446.11666528530145</v>
      </c>
      <c r="G8360">
        <v>435.81244007574463</v>
      </c>
      <c r="H8360">
        <v>403.64975508902097</v>
      </c>
      <c r="I8360">
        <v>393.2642692923443</v>
      </c>
      <c r="J8360">
        <v>385.30602157791384</v>
      </c>
      <c r="K8360">
        <v>469.37724368231301</v>
      </c>
      <c r="L8360">
        <v>465.87479803859833</v>
      </c>
      <c r="M8360">
        <v>412.83901462973</v>
      </c>
      <c r="N8360">
        <v>401.57115775821291</v>
      </c>
      <c r="O8360">
        <v>436.48778667404576</v>
      </c>
      <c r="P8360">
        <v>448.09989136615405</v>
      </c>
      <c r="Q8360">
        <v>408.59526195068014</v>
      </c>
      <c r="R8360">
        <v>394.11463209832266</v>
      </c>
      <c r="S8360">
        <v>391.20574149849097</v>
      </c>
      <c r="T8360">
        <v>370.24147974158637</v>
      </c>
      <c r="U8360">
        <v>335.73866504242653</v>
      </c>
      <c r="V8360">
        <v>357.70228375513625</v>
      </c>
      <c r="W8360">
        <v>349.83316677874802</v>
      </c>
      <c r="X8360">
        <v>371.80628438243889</v>
      </c>
      <c r="Y8360">
        <v>317.36769710961755</v>
      </c>
      <c r="Z8360">
        <v>290.0313988795383</v>
      </c>
      <c r="AA8360">
        <v>261.53258549057136</v>
      </c>
      <c r="AB8360">
        <v>220.22356361137065</v>
      </c>
      <c r="AC8360">
        <v>204.66016006639231</v>
      </c>
      <c r="AD8360">
        <v>202.31596772727644</v>
      </c>
      <c r="AE8360">
        <v>209.74198250091862</v>
      </c>
      <c r="AF8360">
        <v>197.64355861194963</v>
      </c>
    </row>
    <row r="8361" spans="2:32" x14ac:dyDescent="0.25">
      <c r="B8361">
        <v>499</v>
      </c>
      <c r="C8361">
        <v>465.59769052878352</v>
      </c>
      <c r="D8361">
        <v>439.29023835350279</v>
      </c>
      <c r="E8361">
        <v>415.17098895028369</v>
      </c>
      <c r="F8361">
        <v>423.73132243843202</v>
      </c>
      <c r="G8361">
        <v>494.04476225303785</v>
      </c>
      <c r="H8361">
        <v>421.13062078096493</v>
      </c>
      <c r="I8361">
        <v>445.66835542772645</v>
      </c>
      <c r="J8361">
        <v>460.69285256825054</v>
      </c>
      <c r="K8361">
        <v>429.00870251017113</v>
      </c>
      <c r="L8361">
        <v>425.58424441674447</v>
      </c>
      <c r="M8361">
        <v>494.08516339060628</v>
      </c>
      <c r="N8361">
        <v>548.00037616570228</v>
      </c>
      <c r="O8361">
        <v>585.26467161881362</v>
      </c>
      <c r="P8361">
        <v>635.5892763648842</v>
      </c>
      <c r="Q8361">
        <v>810.980831379091</v>
      </c>
      <c r="R8361">
        <v>794.68656493354058</v>
      </c>
      <c r="S8361">
        <v>893.7144196074687</v>
      </c>
      <c r="T8361">
        <v>832.34609269547207</v>
      </c>
      <c r="U8361">
        <v>857.27188983890926</v>
      </c>
      <c r="V8361">
        <v>882.77004402466741</v>
      </c>
      <c r="W8361">
        <v>975.52482233651779</v>
      </c>
      <c r="X8361">
        <v>1098.9066642859245</v>
      </c>
      <c r="Y8361">
        <v>1063.6940371571154</v>
      </c>
      <c r="Z8361">
        <v>936.08092366966321</v>
      </c>
      <c r="AA8361">
        <v>841.55689216699466</v>
      </c>
      <c r="AB8361">
        <v>923.48959186521745</v>
      </c>
      <c r="AC8361">
        <v>780.62740522326499</v>
      </c>
      <c r="AD8361">
        <v>903.02021121676432</v>
      </c>
      <c r="AE8361">
        <v>870.41671743661379</v>
      </c>
      <c r="AF8361">
        <v>907.46833791651568</v>
      </c>
    </row>
    <row r="8362" spans="2:32" x14ac:dyDescent="0.25">
      <c r="B8362">
        <v>499</v>
      </c>
      <c r="C8362">
        <v>437.88781846416435</v>
      </c>
      <c r="D8362">
        <v>444.01387429239531</v>
      </c>
      <c r="E8362">
        <v>466.79186165956281</v>
      </c>
      <c r="F8362">
        <v>410.80689707269653</v>
      </c>
      <c r="G8362">
        <v>366.08229381377492</v>
      </c>
      <c r="H8362">
        <v>349.64792538971386</v>
      </c>
      <c r="I8362">
        <v>351.02562603450792</v>
      </c>
      <c r="J8362">
        <v>325.12681026317176</v>
      </c>
      <c r="K8362">
        <v>322.12260371995524</v>
      </c>
      <c r="L8362">
        <v>319.72550224710625</v>
      </c>
      <c r="M8362">
        <v>319.73462955852767</v>
      </c>
      <c r="N8362">
        <v>316.92300598572024</v>
      </c>
      <c r="O8362">
        <v>292.52912209601232</v>
      </c>
      <c r="P8362">
        <v>279.2372059208106</v>
      </c>
      <c r="Q8362">
        <v>258.93261375298823</v>
      </c>
      <c r="R8362">
        <v>286.62299273312112</v>
      </c>
      <c r="S8362">
        <v>317.20748842949155</v>
      </c>
      <c r="T8362">
        <v>330.33705015184512</v>
      </c>
      <c r="U8362">
        <v>339.87803359778894</v>
      </c>
      <c r="V8362">
        <v>304.93636017572823</v>
      </c>
      <c r="W8362">
        <v>269.99260468994129</v>
      </c>
      <c r="X8362">
        <v>303.8871793654958</v>
      </c>
      <c r="Y8362">
        <v>294.75519081537641</v>
      </c>
      <c r="Z8362">
        <v>275.56500622339399</v>
      </c>
      <c r="AA8362">
        <v>285.5561023046829</v>
      </c>
      <c r="AB8362">
        <v>336.56226282279977</v>
      </c>
      <c r="AC8362">
        <v>350.05590146500276</v>
      </c>
      <c r="AD8362">
        <v>354.69049435102721</v>
      </c>
      <c r="AE8362">
        <v>368.28215781437365</v>
      </c>
      <c r="AF8362">
        <v>380.28875681606809</v>
      </c>
    </row>
    <row r="8363" spans="2:32" x14ac:dyDescent="0.25">
      <c r="B8363">
        <v>499</v>
      </c>
      <c r="C8363">
        <v>504.22022658388039</v>
      </c>
      <c r="D8363">
        <v>522.15595382818788</v>
      </c>
      <c r="E8363">
        <v>510.99302287859996</v>
      </c>
      <c r="F8363">
        <v>555.50827608659688</v>
      </c>
      <c r="G8363">
        <v>533.55963671194547</v>
      </c>
      <c r="H8363">
        <v>541.61312511128347</v>
      </c>
      <c r="I8363">
        <v>654.51099231190153</v>
      </c>
      <c r="J8363">
        <v>705.32929243925344</v>
      </c>
      <c r="K8363">
        <v>770.64011529629511</v>
      </c>
      <c r="L8363">
        <v>773.19621719682368</v>
      </c>
      <c r="M8363">
        <v>684.44011541698455</v>
      </c>
      <c r="N8363">
        <v>644.55351959009533</v>
      </c>
      <c r="O8363">
        <v>674.69355471157837</v>
      </c>
      <c r="P8363">
        <v>638.64516454822865</v>
      </c>
      <c r="Q8363">
        <v>609.02883623647006</v>
      </c>
      <c r="R8363">
        <v>523.75658209476308</v>
      </c>
      <c r="S8363">
        <v>532.10034310230537</v>
      </c>
      <c r="T8363">
        <v>491.92039080753841</v>
      </c>
      <c r="U8363">
        <v>517.17197439689437</v>
      </c>
      <c r="V8363">
        <v>563.71327361699264</v>
      </c>
      <c r="W8363">
        <v>535.05694869819854</v>
      </c>
      <c r="X8363">
        <v>511.79464612892349</v>
      </c>
      <c r="Y8363">
        <v>493.4237115405968</v>
      </c>
      <c r="Z8363">
        <v>559.31612566093054</v>
      </c>
      <c r="AA8363">
        <v>554.84016209280094</v>
      </c>
      <c r="AB8363">
        <v>536.11422078233863</v>
      </c>
      <c r="AC8363">
        <v>542.91722398517481</v>
      </c>
      <c r="AD8363">
        <v>617.43284163958731</v>
      </c>
      <c r="AE8363">
        <v>615.8988063735419</v>
      </c>
      <c r="AF8363">
        <v>559.00589072619778</v>
      </c>
    </row>
    <row r="8364" spans="2:32" x14ac:dyDescent="0.25">
      <c r="B8364">
        <v>499</v>
      </c>
      <c r="C8364">
        <v>508.49278468922085</v>
      </c>
      <c r="D8364">
        <v>516.50894677311646</v>
      </c>
      <c r="E8364">
        <v>528.72384141900909</v>
      </c>
      <c r="F8364">
        <v>502.73278598444864</v>
      </c>
      <c r="G8364">
        <v>448.50775850588985</v>
      </c>
      <c r="H8364">
        <v>495.07534295310671</v>
      </c>
      <c r="I8364">
        <v>545.98112279622853</v>
      </c>
      <c r="J8364">
        <v>543.02460222298214</v>
      </c>
      <c r="K8364">
        <v>601.06599911143712</v>
      </c>
      <c r="L8364">
        <v>605.99957224994785</v>
      </c>
      <c r="M8364">
        <v>677.26186420629961</v>
      </c>
      <c r="N8364">
        <v>666.78074005377118</v>
      </c>
      <c r="O8364">
        <v>683.15959089288788</v>
      </c>
      <c r="P8364">
        <v>665.23953832356381</v>
      </c>
      <c r="Q8364">
        <v>752.36374913782731</v>
      </c>
      <c r="R8364">
        <v>808.52865800011966</v>
      </c>
      <c r="S8364">
        <v>879.49173434326565</v>
      </c>
      <c r="T8364">
        <v>942.43463558080373</v>
      </c>
      <c r="U8364">
        <v>883.90706846018657</v>
      </c>
      <c r="V8364">
        <v>1011.008022273155</v>
      </c>
      <c r="W8364">
        <v>937.15109581433478</v>
      </c>
      <c r="X8364">
        <v>831.26567275417415</v>
      </c>
      <c r="Y8364">
        <v>837.166004763405</v>
      </c>
      <c r="Z8364">
        <v>730.06817677008451</v>
      </c>
      <c r="AA8364">
        <v>776.37693116385606</v>
      </c>
      <c r="AB8364">
        <v>822.74698303102741</v>
      </c>
      <c r="AC8364">
        <v>760.06977363774899</v>
      </c>
      <c r="AD8364">
        <v>757.71436125395587</v>
      </c>
      <c r="AE8364">
        <v>796.14212542307848</v>
      </c>
      <c r="AF8364">
        <v>742.91323058893249</v>
      </c>
    </row>
    <row r="8365" spans="2:32" x14ac:dyDescent="0.25">
      <c r="B8365">
        <v>499</v>
      </c>
      <c r="C8365">
        <v>629.28279313096493</v>
      </c>
      <c r="D8365">
        <v>634.16498234866935</v>
      </c>
      <c r="E8365">
        <v>603.71620212541461</v>
      </c>
      <c r="F8365">
        <v>606.27918416803675</v>
      </c>
      <c r="G8365">
        <v>598.99367623198498</v>
      </c>
      <c r="H8365">
        <v>496.59725373734562</v>
      </c>
      <c r="I8365">
        <v>435.7322852953447</v>
      </c>
      <c r="J8365">
        <v>413.40054409471026</v>
      </c>
      <c r="K8365">
        <v>450.99047031181067</v>
      </c>
      <c r="L8365">
        <v>462.33160744923214</v>
      </c>
      <c r="M8365">
        <v>472.82067981663124</v>
      </c>
      <c r="N8365">
        <v>440.0111947918121</v>
      </c>
      <c r="O8365">
        <v>470.96488655989486</v>
      </c>
      <c r="P8365">
        <v>526.53430210930662</v>
      </c>
      <c r="Q8365">
        <v>510.53665499157017</v>
      </c>
      <c r="R8365">
        <v>697.26001253953393</v>
      </c>
      <c r="S8365">
        <v>804.42305489861042</v>
      </c>
      <c r="T8365">
        <v>941.56679225906521</v>
      </c>
      <c r="U8365">
        <v>885.66411728980438</v>
      </c>
      <c r="V8365">
        <v>867.06534559167858</v>
      </c>
      <c r="W8365">
        <v>910.49172347495346</v>
      </c>
      <c r="X8365">
        <v>1001.967532039841</v>
      </c>
      <c r="Y8365">
        <v>985.04012235370351</v>
      </c>
      <c r="Z8365">
        <v>968.98346819896244</v>
      </c>
      <c r="AA8365">
        <v>1012.6629621593346</v>
      </c>
      <c r="AB8365">
        <v>1067.3483145731557</v>
      </c>
      <c r="AC8365">
        <v>1104.2379675544594</v>
      </c>
      <c r="AD8365">
        <v>1162.4473492307332</v>
      </c>
      <c r="AE8365">
        <v>1223.2483643627017</v>
      </c>
      <c r="AF8365">
        <v>1185.6581682856938</v>
      </c>
    </row>
    <row r="8366" spans="2:32" x14ac:dyDescent="0.25">
      <c r="B8366">
        <v>499</v>
      </c>
      <c r="C8366">
        <v>462.15046085206217</v>
      </c>
      <c r="D8366">
        <v>511.07914914311829</v>
      </c>
      <c r="E8366">
        <v>493.23541456101475</v>
      </c>
      <c r="F8366">
        <v>514.02983928193225</v>
      </c>
      <c r="G8366">
        <v>473.8254634101022</v>
      </c>
      <c r="H8366">
        <v>478.31590664525316</v>
      </c>
      <c r="I8366">
        <v>436.50303323672665</v>
      </c>
      <c r="J8366">
        <v>482.20310925240926</v>
      </c>
      <c r="K8366">
        <v>494.85891248877834</v>
      </c>
      <c r="L8366">
        <v>485.09284888908496</v>
      </c>
      <c r="M8366">
        <v>471.61837202131181</v>
      </c>
      <c r="N8366">
        <v>508.50229252013071</v>
      </c>
      <c r="O8366">
        <v>567.48874709548738</v>
      </c>
      <c r="P8366">
        <v>616.8069115943315</v>
      </c>
      <c r="Q8366">
        <v>651.5635295822342</v>
      </c>
      <c r="R8366">
        <v>642.39784087387159</v>
      </c>
      <c r="S8366">
        <v>579.73147005381077</v>
      </c>
      <c r="T8366">
        <v>513.96870872595844</v>
      </c>
      <c r="U8366">
        <v>479.46389929273954</v>
      </c>
      <c r="V8366">
        <v>511.76347519851123</v>
      </c>
      <c r="W8366">
        <v>567.05316254210754</v>
      </c>
      <c r="X8366">
        <v>505.25858222165078</v>
      </c>
      <c r="Y8366">
        <v>523.883543093149</v>
      </c>
      <c r="Z8366">
        <v>486.4587888194261</v>
      </c>
      <c r="AA8366">
        <v>538.35374503919263</v>
      </c>
      <c r="AB8366">
        <v>549.05040690969145</v>
      </c>
      <c r="AC8366">
        <v>579.28910247580166</v>
      </c>
      <c r="AD8366">
        <v>595.10293180571193</v>
      </c>
      <c r="AE8366">
        <v>554.27149730596773</v>
      </c>
      <c r="AF8366">
        <v>553.87154601285249</v>
      </c>
    </row>
    <row r="8367" spans="2:32" x14ac:dyDescent="0.25">
      <c r="B8367">
        <v>499</v>
      </c>
      <c r="C8367">
        <v>486.09861711768912</v>
      </c>
      <c r="D8367">
        <v>456.1958173777939</v>
      </c>
      <c r="E8367">
        <v>454.16907303325189</v>
      </c>
      <c r="F8367">
        <v>481.46374311959499</v>
      </c>
      <c r="G8367">
        <v>452.10276456266735</v>
      </c>
      <c r="H8367">
        <v>458.79874697373856</v>
      </c>
      <c r="I8367">
        <v>465.87917117524859</v>
      </c>
      <c r="J8367">
        <v>545.08912414411145</v>
      </c>
      <c r="K8367">
        <v>643.79603439162759</v>
      </c>
      <c r="L8367">
        <v>620.64964861947249</v>
      </c>
      <c r="M8367">
        <v>608.55447751016379</v>
      </c>
      <c r="N8367">
        <v>598.52264926363034</v>
      </c>
      <c r="O8367">
        <v>565.45297071013874</v>
      </c>
      <c r="P8367">
        <v>640.1584752270436</v>
      </c>
      <c r="Q8367">
        <v>632.30955214251037</v>
      </c>
      <c r="R8367">
        <v>658.62704520128409</v>
      </c>
      <c r="S8367">
        <v>603.86656890154347</v>
      </c>
      <c r="T8367">
        <v>512.15863978842879</v>
      </c>
      <c r="U8367">
        <v>450.67704513613978</v>
      </c>
      <c r="V8367">
        <v>434.80581147129777</v>
      </c>
      <c r="W8367">
        <v>466.8837594533274</v>
      </c>
      <c r="X8367">
        <v>430.69486129470141</v>
      </c>
      <c r="Y8367">
        <v>530.91311095659262</v>
      </c>
      <c r="Z8367">
        <v>514.76739107750882</v>
      </c>
      <c r="AA8367">
        <v>575.05804959278146</v>
      </c>
      <c r="AB8367">
        <v>608.60389864754438</v>
      </c>
      <c r="AC8367">
        <v>605.94936038355615</v>
      </c>
      <c r="AD8367">
        <v>545.54158914847471</v>
      </c>
      <c r="AE8367">
        <v>516.15393712389698</v>
      </c>
      <c r="AF8367">
        <v>466.30764393210529</v>
      </c>
    </row>
    <row r="8368" spans="2:32" x14ac:dyDescent="0.25">
      <c r="B8368">
        <v>499</v>
      </c>
      <c r="C8368">
        <v>506.0876508921553</v>
      </c>
      <c r="D8368">
        <v>603.74470684451387</v>
      </c>
      <c r="E8368">
        <v>627.07146013933084</v>
      </c>
      <c r="F8368">
        <v>701.56047697706458</v>
      </c>
      <c r="G8368">
        <v>692.12054757832072</v>
      </c>
      <c r="H8368">
        <v>682.57252830980394</v>
      </c>
      <c r="I8368">
        <v>611.48836394973989</v>
      </c>
      <c r="J8368">
        <v>567.00711377953712</v>
      </c>
      <c r="K8368">
        <v>587.36199475867443</v>
      </c>
      <c r="L8368">
        <v>579.07550232472033</v>
      </c>
      <c r="M8368">
        <v>556.51458997231009</v>
      </c>
      <c r="N8368">
        <v>552.55374606355576</v>
      </c>
      <c r="O8368">
        <v>561.90394403626397</v>
      </c>
      <c r="P8368">
        <v>529.60749051065784</v>
      </c>
      <c r="Q8368">
        <v>610.25594887118837</v>
      </c>
      <c r="R8368">
        <v>673.23799026525535</v>
      </c>
      <c r="S8368">
        <v>721.9723426587974</v>
      </c>
      <c r="T8368">
        <v>691.15121844973089</v>
      </c>
      <c r="U8368">
        <v>714.98251050554222</v>
      </c>
      <c r="V8368">
        <v>680.3389751808578</v>
      </c>
      <c r="W8368">
        <v>733.66323507816026</v>
      </c>
      <c r="X8368">
        <v>692.60349057100154</v>
      </c>
      <c r="Y8368">
        <v>680.7795541163988</v>
      </c>
      <c r="Z8368">
        <v>639.47611488501684</v>
      </c>
      <c r="AA8368">
        <v>683.2444515615432</v>
      </c>
      <c r="AB8368">
        <v>776.70790766535572</v>
      </c>
      <c r="AC8368">
        <v>763.55956130153834</v>
      </c>
      <c r="AD8368">
        <v>819.38215483129898</v>
      </c>
      <c r="AE8368">
        <v>823.92267981817065</v>
      </c>
      <c r="AF8368">
        <v>798.62123832793441</v>
      </c>
    </row>
    <row r="8369" spans="2:32" x14ac:dyDescent="0.25">
      <c r="B8369">
        <v>499</v>
      </c>
      <c r="C8369">
        <v>508.57642191128554</v>
      </c>
      <c r="D8369">
        <v>529.52173265055796</v>
      </c>
      <c r="E8369">
        <v>555.90578336208</v>
      </c>
      <c r="F8369">
        <v>544.95026812281901</v>
      </c>
      <c r="G8369">
        <v>507.29881760202119</v>
      </c>
      <c r="H8369">
        <v>529.40755379051541</v>
      </c>
      <c r="I8369">
        <v>512.96262962675939</v>
      </c>
      <c r="J8369">
        <v>494.56828100220753</v>
      </c>
      <c r="K8369">
        <v>412.6366543868067</v>
      </c>
      <c r="L8369">
        <v>425.02956043345415</v>
      </c>
      <c r="M8369">
        <v>431.10462350755824</v>
      </c>
      <c r="N8369">
        <v>466.6277309187937</v>
      </c>
      <c r="O8369">
        <v>494.05997616274306</v>
      </c>
      <c r="P8369">
        <v>537.9909858130261</v>
      </c>
      <c r="Q8369">
        <v>552.34959929259162</v>
      </c>
      <c r="R8369">
        <v>566.47184605605344</v>
      </c>
      <c r="S8369">
        <v>575.17480518325954</v>
      </c>
      <c r="T8369">
        <v>583.83258350324093</v>
      </c>
      <c r="U8369">
        <v>571.9256304415693</v>
      </c>
      <c r="V8369">
        <v>581.65522930656459</v>
      </c>
      <c r="W8369">
        <v>648.26313383413958</v>
      </c>
      <c r="X8369">
        <v>611.08825767809753</v>
      </c>
      <c r="Y8369">
        <v>581.59677526844598</v>
      </c>
      <c r="Z8369">
        <v>525.000864131041</v>
      </c>
      <c r="AA8369">
        <v>525.28555362711836</v>
      </c>
      <c r="AB8369">
        <v>640.38140602771034</v>
      </c>
      <c r="AC8369">
        <v>605.47387261688334</v>
      </c>
      <c r="AD8369">
        <v>665.51460813422057</v>
      </c>
      <c r="AE8369">
        <v>643.48199481817051</v>
      </c>
      <c r="AF8369">
        <v>596.3889924387737</v>
      </c>
    </row>
    <row r="8370" spans="2:32" x14ac:dyDescent="0.25">
      <c r="B8370">
        <v>499</v>
      </c>
      <c r="C8370">
        <v>526.62813046742542</v>
      </c>
      <c r="D8370">
        <v>515.37321100189683</v>
      </c>
      <c r="E8370">
        <v>529.10236747568536</v>
      </c>
      <c r="F8370">
        <v>553.28085800525469</v>
      </c>
      <c r="G8370">
        <v>563.31641502265472</v>
      </c>
      <c r="H8370">
        <v>528.23216526838837</v>
      </c>
      <c r="I8370">
        <v>571.97563010012129</v>
      </c>
      <c r="J8370">
        <v>563.3031006187208</v>
      </c>
      <c r="K8370">
        <v>640.51127243544784</v>
      </c>
      <c r="L8370">
        <v>660.06907213434818</v>
      </c>
      <c r="M8370">
        <v>695.45709238178256</v>
      </c>
      <c r="N8370">
        <v>788.20589939317438</v>
      </c>
      <c r="O8370">
        <v>755.07465205852179</v>
      </c>
      <c r="P8370">
        <v>722.01990899002851</v>
      </c>
      <c r="Q8370">
        <v>825.1657787350174</v>
      </c>
      <c r="R8370">
        <v>837.13085774170781</v>
      </c>
      <c r="S8370">
        <v>829.27118139376171</v>
      </c>
      <c r="T8370">
        <v>994.52194518600004</v>
      </c>
      <c r="U8370">
        <v>1090.275271808056</v>
      </c>
      <c r="V8370">
        <v>1264.3525115666146</v>
      </c>
      <c r="W8370">
        <v>1315.178494605593</v>
      </c>
      <c r="X8370">
        <v>1342.8773810615269</v>
      </c>
      <c r="Y8370">
        <v>1441.325125331141</v>
      </c>
      <c r="Z8370">
        <v>1461.1615447680069</v>
      </c>
      <c r="AA8370">
        <v>1648.5500199637036</v>
      </c>
      <c r="AB8370">
        <v>1324.0125290805033</v>
      </c>
      <c r="AC8370">
        <v>1165.4075893655022</v>
      </c>
      <c r="AD8370">
        <v>1180.7408837985963</v>
      </c>
      <c r="AE8370">
        <v>1167.744596128249</v>
      </c>
      <c r="AF8370">
        <v>1158.9205200777801</v>
      </c>
    </row>
    <row r="8371" spans="2:32" x14ac:dyDescent="0.25">
      <c r="B8371">
        <v>499</v>
      </c>
      <c r="C8371">
        <v>588.21447157307693</v>
      </c>
      <c r="D8371">
        <v>567.2831930045719</v>
      </c>
      <c r="E8371">
        <v>529.58669385610835</v>
      </c>
      <c r="F8371">
        <v>478.64696258266713</v>
      </c>
      <c r="G8371">
        <v>551.01031076952813</v>
      </c>
      <c r="H8371">
        <v>571.38364490897027</v>
      </c>
      <c r="I8371">
        <v>691.65544596084715</v>
      </c>
      <c r="J8371">
        <v>648.21127078704649</v>
      </c>
      <c r="K8371">
        <v>640.6371951384773</v>
      </c>
      <c r="L8371">
        <v>644.14372030743027</v>
      </c>
      <c r="M8371">
        <v>609.33613557982051</v>
      </c>
      <c r="N8371">
        <v>577.25986555964289</v>
      </c>
      <c r="O8371">
        <v>585.90516769841679</v>
      </c>
      <c r="P8371">
        <v>544.89618049319552</v>
      </c>
      <c r="Q8371">
        <v>593.66072611574839</v>
      </c>
      <c r="R8371">
        <v>574.91228476199842</v>
      </c>
      <c r="S8371">
        <v>619.13016723426358</v>
      </c>
      <c r="T8371">
        <v>588.78133970429974</v>
      </c>
      <c r="U8371">
        <v>578.17845166274788</v>
      </c>
      <c r="V8371">
        <v>602.14976246008189</v>
      </c>
      <c r="W8371">
        <v>566.25323662099811</v>
      </c>
      <c r="X8371">
        <v>489.02702237160838</v>
      </c>
      <c r="Y8371">
        <v>538.18382136782486</v>
      </c>
      <c r="Z8371">
        <v>574.02574511335376</v>
      </c>
      <c r="AA8371">
        <v>556.71101626804125</v>
      </c>
      <c r="AB8371">
        <v>538.93946827604236</v>
      </c>
      <c r="AC8371">
        <v>540.46417351471894</v>
      </c>
      <c r="AD8371">
        <v>578.18520291528773</v>
      </c>
      <c r="AE8371">
        <v>639.69878273754796</v>
      </c>
      <c r="AF8371">
        <v>528.78884312489788</v>
      </c>
    </row>
    <row r="8372" spans="2:32" x14ac:dyDescent="0.25">
      <c r="B8372">
        <v>499</v>
      </c>
      <c r="C8372">
        <v>464.41016130102463</v>
      </c>
      <c r="D8372">
        <v>447.66619688539618</v>
      </c>
      <c r="E8372">
        <v>476.27318302245646</v>
      </c>
      <c r="F8372">
        <v>428.73712904979237</v>
      </c>
      <c r="G8372">
        <v>431.10129644217164</v>
      </c>
      <c r="H8372">
        <v>402.41988627406545</v>
      </c>
      <c r="I8372">
        <v>440.17483885816165</v>
      </c>
      <c r="J8372">
        <v>385.54774689830526</v>
      </c>
      <c r="K8372">
        <v>404.09678709972292</v>
      </c>
      <c r="L8372">
        <v>399.78856085983546</v>
      </c>
      <c r="M8372">
        <v>370.66182124637731</v>
      </c>
      <c r="N8372">
        <v>410.02580331290449</v>
      </c>
      <c r="O8372">
        <v>448.81128596652769</v>
      </c>
      <c r="P8372">
        <v>538.46907557056136</v>
      </c>
      <c r="Q8372">
        <v>550.26409390861045</v>
      </c>
      <c r="R8372">
        <v>563.12145103107525</v>
      </c>
      <c r="S8372">
        <v>658.58530931306916</v>
      </c>
      <c r="T8372">
        <v>692.06577359376479</v>
      </c>
      <c r="U8372">
        <v>667.58884485254282</v>
      </c>
      <c r="V8372">
        <v>614.28358307395945</v>
      </c>
      <c r="W8372">
        <v>575.19200147666015</v>
      </c>
      <c r="X8372">
        <v>605.31480617544105</v>
      </c>
      <c r="Y8372">
        <v>653.33069950415336</v>
      </c>
      <c r="Z8372">
        <v>720.43190906923223</v>
      </c>
      <c r="AA8372">
        <v>663.10366020087065</v>
      </c>
      <c r="AB8372">
        <v>712.230377045762</v>
      </c>
      <c r="AC8372">
        <v>767.35153010988574</v>
      </c>
      <c r="AD8372">
        <v>736.88043191908866</v>
      </c>
      <c r="AE8372">
        <v>695.89784405571947</v>
      </c>
      <c r="AF8372">
        <v>580.68375876796165</v>
      </c>
    </row>
    <row r="8373" spans="2:32" x14ac:dyDescent="0.25">
      <c r="B8373">
        <v>499</v>
      </c>
      <c r="C8373">
        <v>470.62999199218945</v>
      </c>
      <c r="D8373">
        <v>478.48940250235461</v>
      </c>
      <c r="E8373">
        <v>461.62143870128705</v>
      </c>
      <c r="F8373">
        <v>448.27034805655018</v>
      </c>
      <c r="G8373">
        <v>427.02280155501853</v>
      </c>
      <c r="H8373">
        <v>507.74512265123548</v>
      </c>
      <c r="I8373">
        <v>515.92171050889374</v>
      </c>
      <c r="J8373">
        <v>462.1713019710682</v>
      </c>
      <c r="K8373">
        <v>429.28766662809841</v>
      </c>
      <c r="L8373">
        <v>427.92254583761013</v>
      </c>
      <c r="M8373">
        <v>411.93516241698995</v>
      </c>
      <c r="N8373">
        <v>383.45522886347578</v>
      </c>
      <c r="O8373">
        <v>370.69198604077968</v>
      </c>
      <c r="P8373">
        <v>424.45212794205241</v>
      </c>
      <c r="Q8373">
        <v>434.70964078935526</v>
      </c>
      <c r="R8373">
        <v>417.00176715910959</v>
      </c>
      <c r="S8373">
        <v>417.94154173348977</v>
      </c>
      <c r="T8373">
        <v>396.76104005864556</v>
      </c>
      <c r="U8373">
        <v>393.540320276675</v>
      </c>
      <c r="V8373">
        <v>384.6681630839285</v>
      </c>
      <c r="W8373">
        <v>407.35481749834463</v>
      </c>
      <c r="X8373">
        <v>465.20867682325479</v>
      </c>
      <c r="Y8373">
        <v>388.23495874105481</v>
      </c>
      <c r="Z8373">
        <v>448.19836884184605</v>
      </c>
      <c r="AA8373">
        <v>425.92202121846287</v>
      </c>
      <c r="AB8373">
        <v>421.663701591961</v>
      </c>
      <c r="AC8373">
        <v>441.71205039169797</v>
      </c>
      <c r="AD8373">
        <v>455.23813505953365</v>
      </c>
      <c r="AE8373">
        <v>451.24418282376109</v>
      </c>
      <c r="AF8373">
        <v>469.53515853570372</v>
      </c>
    </row>
    <row r="8374" spans="2:32" x14ac:dyDescent="0.25">
      <c r="B8374">
        <v>499</v>
      </c>
      <c r="C8374">
        <v>534.41402789615984</v>
      </c>
      <c r="D8374">
        <v>494.29094300261255</v>
      </c>
      <c r="E8374">
        <v>462.85250613406254</v>
      </c>
      <c r="F8374">
        <v>449.73591777898088</v>
      </c>
      <c r="G8374">
        <v>453.51628270815695</v>
      </c>
      <c r="H8374">
        <v>477.23714231163103</v>
      </c>
      <c r="I8374">
        <v>459.75063719536701</v>
      </c>
      <c r="J8374">
        <v>513.56154078721056</v>
      </c>
      <c r="K8374">
        <v>538.20802737353961</v>
      </c>
      <c r="L8374">
        <v>456.0082087452684</v>
      </c>
      <c r="M8374">
        <v>464.46365611834096</v>
      </c>
      <c r="N8374">
        <v>459.23175614456693</v>
      </c>
      <c r="O8374">
        <v>452.86219983805603</v>
      </c>
      <c r="P8374">
        <v>408.36918463440514</v>
      </c>
      <c r="Q8374">
        <v>391.99361654902003</v>
      </c>
      <c r="R8374">
        <v>410.91841251795125</v>
      </c>
      <c r="S8374">
        <v>448.21661129022363</v>
      </c>
      <c r="T8374">
        <v>453.00984179271268</v>
      </c>
      <c r="U8374">
        <v>469.14419587818145</v>
      </c>
      <c r="V8374">
        <v>463.18513957642477</v>
      </c>
      <c r="W8374">
        <v>531.25300937176826</v>
      </c>
      <c r="X8374">
        <v>558.04941625407446</v>
      </c>
      <c r="Y8374">
        <v>538.93495502528401</v>
      </c>
      <c r="Z8374">
        <v>583.41132637618705</v>
      </c>
      <c r="AA8374">
        <v>566.62809340396177</v>
      </c>
      <c r="AB8374">
        <v>436.70724839387242</v>
      </c>
      <c r="AC8374">
        <v>374.60828597942486</v>
      </c>
      <c r="AD8374">
        <v>415.45942831247743</v>
      </c>
      <c r="AE8374">
        <v>409.5953392918741</v>
      </c>
      <c r="AF8374">
        <v>413.01317683465828</v>
      </c>
    </row>
    <row r="8375" spans="2:32" x14ac:dyDescent="0.25">
      <c r="B8375">
        <v>499</v>
      </c>
      <c r="C8375">
        <v>541.93967319426315</v>
      </c>
      <c r="D8375">
        <v>493.44321100923867</v>
      </c>
      <c r="E8375">
        <v>439.17799969823113</v>
      </c>
      <c r="F8375">
        <v>434.12976171325494</v>
      </c>
      <c r="G8375">
        <v>432.84009714853283</v>
      </c>
      <c r="H8375">
        <v>447.03719615141222</v>
      </c>
      <c r="I8375">
        <v>436.80137847653742</v>
      </c>
      <c r="J8375">
        <v>474.94023823759744</v>
      </c>
      <c r="K8375">
        <v>512.45457649016453</v>
      </c>
      <c r="L8375">
        <v>497.58993939030518</v>
      </c>
      <c r="M8375">
        <v>516.90924532262306</v>
      </c>
      <c r="N8375">
        <v>405.33570399568663</v>
      </c>
      <c r="O8375">
        <v>375.17927647311944</v>
      </c>
      <c r="P8375">
        <v>380.89145335571328</v>
      </c>
      <c r="Q8375">
        <v>378.0312607066366</v>
      </c>
      <c r="R8375">
        <v>333.60784109141883</v>
      </c>
      <c r="S8375">
        <v>348.8684644670526</v>
      </c>
      <c r="T8375">
        <v>361.61109466376058</v>
      </c>
      <c r="U8375">
        <v>343.8995087448219</v>
      </c>
      <c r="V8375">
        <v>365.55473039442887</v>
      </c>
      <c r="W8375">
        <v>306.81381980607034</v>
      </c>
      <c r="X8375">
        <v>294.3202941512514</v>
      </c>
      <c r="Y8375">
        <v>353.58104269919579</v>
      </c>
      <c r="Z8375">
        <v>332.34590006673085</v>
      </c>
      <c r="AA8375">
        <v>343.45941879856224</v>
      </c>
      <c r="AB8375">
        <v>349.07844572233506</v>
      </c>
      <c r="AC8375">
        <v>322.32568422246555</v>
      </c>
      <c r="AD8375">
        <v>307.3019869670681</v>
      </c>
      <c r="AE8375">
        <v>281.55436199486843</v>
      </c>
      <c r="AF8375">
        <v>267.79224852773967</v>
      </c>
    </row>
    <row r="8376" spans="2:32" x14ac:dyDescent="0.25">
      <c r="B8376">
        <v>499</v>
      </c>
      <c r="C8376">
        <v>474.55139116253559</v>
      </c>
      <c r="D8376">
        <v>395.39839291775451</v>
      </c>
      <c r="E8376">
        <v>402.18806567009523</v>
      </c>
      <c r="F8376">
        <v>330.96082788424616</v>
      </c>
      <c r="G8376">
        <v>341.71910797154186</v>
      </c>
      <c r="H8376">
        <v>364.26562801957255</v>
      </c>
      <c r="I8376">
        <v>352.2165935292428</v>
      </c>
      <c r="J8376">
        <v>362.86390664030006</v>
      </c>
      <c r="K8376">
        <v>357.22362278155555</v>
      </c>
      <c r="L8376">
        <v>352.34418751539727</v>
      </c>
      <c r="M8376">
        <v>377.25017685164136</v>
      </c>
      <c r="N8376">
        <v>370.59593659610556</v>
      </c>
      <c r="O8376">
        <v>380.35698454241071</v>
      </c>
      <c r="P8376">
        <v>413.47932425031695</v>
      </c>
      <c r="Q8376">
        <v>465.66482340158279</v>
      </c>
      <c r="R8376">
        <v>462.86018380881683</v>
      </c>
      <c r="S8376">
        <v>494.95301568915636</v>
      </c>
      <c r="T8376">
        <v>467.8214897082143</v>
      </c>
      <c r="U8376">
        <v>434.36268136618804</v>
      </c>
      <c r="V8376">
        <v>474.80699553131967</v>
      </c>
      <c r="W8376">
        <v>411.93871110046456</v>
      </c>
      <c r="X8376">
        <v>445.2420224030414</v>
      </c>
      <c r="Y8376">
        <v>427.36487015700914</v>
      </c>
      <c r="Z8376">
        <v>393.07628502601648</v>
      </c>
      <c r="AA8376">
        <v>338.39747484563361</v>
      </c>
      <c r="AB8376">
        <v>371.26837333374948</v>
      </c>
      <c r="AC8376">
        <v>353.39655488999472</v>
      </c>
      <c r="AD8376">
        <v>353.37320344162839</v>
      </c>
      <c r="AE8376">
        <v>385.56172067928838</v>
      </c>
      <c r="AF8376">
        <v>451.72796971420195</v>
      </c>
    </row>
    <row r="8377" spans="2:32" x14ac:dyDescent="0.25">
      <c r="B8377">
        <v>499</v>
      </c>
      <c r="C8377">
        <v>479.12618682318015</v>
      </c>
      <c r="D8377">
        <v>515.32139452683577</v>
      </c>
      <c r="E8377">
        <v>447.93866072382548</v>
      </c>
      <c r="F8377">
        <v>509.39041861389302</v>
      </c>
      <c r="G8377">
        <v>510.71425788828589</v>
      </c>
      <c r="H8377">
        <v>457.17797230002367</v>
      </c>
      <c r="I8377">
        <v>428.22609318155645</v>
      </c>
      <c r="J8377">
        <v>479.81022429019862</v>
      </c>
      <c r="K8377">
        <v>519.61983408147489</v>
      </c>
      <c r="L8377">
        <v>533.69668739938766</v>
      </c>
      <c r="M8377">
        <v>455.30368135942376</v>
      </c>
      <c r="N8377">
        <v>459.24571922630076</v>
      </c>
      <c r="O8377">
        <v>458.12332366976585</v>
      </c>
      <c r="P8377">
        <v>470.39955343343399</v>
      </c>
      <c r="Q8377">
        <v>419.50916914730595</v>
      </c>
      <c r="R8377">
        <v>361.68988175134831</v>
      </c>
      <c r="S8377">
        <v>343.90430656235799</v>
      </c>
      <c r="T8377">
        <v>372.68244380806681</v>
      </c>
      <c r="U8377">
        <v>385.14205702692584</v>
      </c>
      <c r="V8377">
        <v>343.53223597201588</v>
      </c>
      <c r="W8377">
        <v>363.8902170443302</v>
      </c>
      <c r="X8377">
        <v>397.82835473830244</v>
      </c>
      <c r="Y8377">
        <v>418.25640694578487</v>
      </c>
      <c r="Z8377">
        <v>405.44199126985632</v>
      </c>
      <c r="AA8377">
        <v>439.72086316861629</v>
      </c>
      <c r="AB8377">
        <v>420.57041824891428</v>
      </c>
      <c r="AC8377">
        <v>421.02600878569029</v>
      </c>
      <c r="AD8377">
        <v>441.42977362948614</v>
      </c>
      <c r="AE8377">
        <v>389.225511909722</v>
      </c>
      <c r="AF8377">
        <v>383.19400195246305</v>
      </c>
    </row>
    <row r="8378" spans="2:32" x14ac:dyDescent="0.25">
      <c r="B8378">
        <v>499</v>
      </c>
      <c r="C8378">
        <v>443.19750951481006</v>
      </c>
      <c r="D8378">
        <v>358.69081368249738</v>
      </c>
      <c r="E8378">
        <v>396.95560506936914</v>
      </c>
      <c r="F8378">
        <v>406.0623872664525</v>
      </c>
      <c r="G8378">
        <v>406.04378618995281</v>
      </c>
      <c r="H8378">
        <v>391.53043114222351</v>
      </c>
      <c r="I8378">
        <v>400.98952589185586</v>
      </c>
      <c r="J8378">
        <v>424.49089235817121</v>
      </c>
      <c r="K8378">
        <v>380.29558060218943</v>
      </c>
      <c r="L8378">
        <v>372.46904622761508</v>
      </c>
      <c r="M8378">
        <v>375.91499497421336</v>
      </c>
      <c r="N8378">
        <v>421.76497595211509</v>
      </c>
      <c r="O8378">
        <v>429.19790030829063</v>
      </c>
      <c r="P8378">
        <v>422.03194440991535</v>
      </c>
      <c r="Q8378">
        <v>403.53770904613395</v>
      </c>
      <c r="R8378">
        <v>347.60549585393335</v>
      </c>
      <c r="S8378">
        <v>309.85502626628977</v>
      </c>
      <c r="T8378">
        <v>265.11038827879287</v>
      </c>
      <c r="U8378">
        <v>263.86635087356785</v>
      </c>
      <c r="V8378">
        <v>252.79273944986872</v>
      </c>
      <c r="W8378">
        <v>236.93601215467501</v>
      </c>
      <c r="X8378">
        <v>229.04283359828364</v>
      </c>
      <c r="Y8378">
        <v>222.15347454797131</v>
      </c>
      <c r="Z8378">
        <v>236.3992086558971</v>
      </c>
      <c r="AA8378">
        <v>217.5948991227198</v>
      </c>
      <c r="AB8378">
        <v>235.89857005271941</v>
      </c>
      <c r="AC8378">
        <v>237.2009705068144</v>
      </c>
      <c r="AD8378">
        <v>199.17951353545402</v>
      </c>
      <c r="AE8378">
        <v>204.1089551620943</v>
      </c>
      <c r="AF8378">
        <v>189.89360956996211</v>
      </c>
    </row>
    <row r="8379" spans="2:32" x14ac:dyDescent="0.25">
      <c r="B8379">
        <v>499</v>
      </c>
      <c r="C8379">
        <v>605.96276138066673</v>
      </c>
      <c r="D8379">
        <v>638.35493480261277</v>
      </c>
      <c r="E8379">
        <v>573.96243432672804</v>
      </c>
      <c r="F8379">
        <v>529.08758039360305</v>
      </c>
      <c r="G8379">
        <v>579.68209317346793</v>
      </c>
      <c r="H8379">
        <v>646.58600738495522</v>
      </c>
      <c r="I8379">
        <v>600.23983729765325</v>
      </c>
      <c r="J8379">
        <v>616.28567961852491</v>
      </c>
      <c r="K8379">
        <v>732.90947071508697</v>
      </c>
      <c r="L8379">
        <v>784.86167415086413</v>
      </c>
      <c r="M8379">
        <v>890.42133677138679</v>
      </c>
      <c r="N8379">
        <v>905.27263265199235</v>
      </c>
      <c r="O8379">
        <v>977.65685605449698</v>
      </c>
      <c r="P8379">
        <v>1070.9338708533251</v>
      </c>
      <c r="Q8379">
        <v>1005.652432781128</v>
      </c>
      <c r="R8379">
        <v>1043.9539269692602</v>
      </c>
      <c r="S8379">
        <v>1117.3737519130909</v>
      </c>
      <c r="T8379">
        <v>1084.4899809523924</v>
      </c>
      <c r="U8379">
        <v>1281.4898139758934</v>
      </c>
      <c r="V8379">
        <v>1466.0863546931944</v>
      </c>
      <c r="W8379">
        <v>1412.8987319704192</v>
      </c>
      <c r="X8379">
        <v>1468.5044270246055</v>
      </c>
      <c r="Y8379">
        <v>1511.0033660030606</v>
      </c>
      <c r="Z8379">
        <v>1899.6246226780829</v>
      </c>
      <c r="AA8379">
        <v>1798.2048330819343</v>
      </c>
      <c r="AB8379">
        <v>1677.9794953013131</v>
      </c>
      <c r="AC8379">
        <v>1807.0031952422514</v>
      </c>
      <c r="AD8379">
        <v>1770.5850401651996</v>
      </c>
      <c r="AE8379">
        <v>1506.6722391573496</v>
      </c>
      <c r="AF8379">
        <v>1587.0508315597981</v>
      </c>
    </row>
    <row r="8380" spans="2:32" x14ac:dyDescent="0.25">
      <c r="B8380">
        <v>499</v>
      </c>
      <c r="C8380">
        <v>504.85252228341488</v>
      </c>
      <c r="D8380">
        <v>444.94323858924827</v>
      </c>
      <c r="E8380">
        <v>405.01546871333255</v>
      </c>
      <c r="F8380">
        <v>384.00266854629371</v>
      </c>
      <c r="G8380">
        <v>383.08234890595975</v>
      </c>
      <c r="H8380">
        <v>451.39743130484783</v>
      </c>
      <c r="I8380">
        <v>507.04888116076319</v>
      </c>
      <c r="J8380">
        <v>576.29470736768849</v>
      </c>
      <c r="K8380">
        <v>605.81179168364383</v>
      </c>
      <c r="L8380">
        <v>595.55230291189218</v>
      </c>
      <c r="M8380">
        <v>679.55198766172634</v>
      </c>
      <c r="N8380">
        <v>701.14411279059061</v>
      </c>
      <c r="O8380">
        <v>741.53117974030022</v>
      </c>
      <c r="P8380">
        <v>743.03171540125004</v>
      </c>
      <c r="Q8380">
        <v>759.33383362503912</v>
      </c>
      <c r="R8380">
        <v>821.48901015216825</v>
      </c>
      <c r="S8380">
        <v>754.33368999425431</v>
      </c>
      <c r="T8380">
        <v>674.19926328155589</v>
      </c>
      <c r="U8380">
        <v>691.40326209559169</v>
      </c>
      <c r="V8380">
        <v>724.62866739638844</v>
      </c>
      <c r="W8380">
        <v>727.96051413371845</v>
      </c>
      <c r="X8380">
        <v>755.40085873424209</v>
      </c>
      <c r="Y8380">
        <v>732.84996006973972</v>
      </c>
      <c r="Z8380">
        <v>756.93572573206825</v>
      </c>
      <c r="AA8380">
        <v>815.5015079783401</v>
      </c>
      <c r="AB8380">
        <v>794.51376725087766</v>
      </c>
      <c r="AC8380">
        <v>860.14065981534543</v>
      </c>
      <c r="AD8380">
        <v>839.26622312097732</v>
      </c>
      <c r="AE8380">
        <v>809.56500429881999</v>
      </c>
      <c r="AF8380">
        <v>719.726890070129</v>
      </c>
    </row>
    <row r="8381" spans="2:32" x14ac:dyDescent="0.25">
      <c r="B8381">
        <v>499</v>
      </c>
      <c r="C8381">
        <v>520.34527346591301</v>
      </c>
      <c r="D8381">
        <v>552.30989879535321</v>
      </c>
      <c r="E8381">
        <v>542.5073851419063</v>
      </c>
      <c r="F8381">
        <v>520.95667108369003</v>
      </c>
      <c r="G8381">
        <v>562.27034605268511</v>
      </c>
      <c r="H8381">
        <v>563.11518730922376</v>
      </c>
      <c r="I8381">
        <v>517.8778374850192</v>
      </c>
      <c r="J8381">
        <v>545.95140081499903</v>
      </c>
      <c r="K8381">
        <v>532.25809924232351</v>
      </c>
      <c r="L8381">
        <v>626.71769951576982</v>
      </c>
      <c r="M8381">
        <v>622.82873904359394</v>
      </c>
      <c r="N8381">
        <v>651.2021694749634</v>
      </c>
      <c r="O8381">
        <v>728.95633550362902</v>
      </c>
      <c r="P8381">
        <v>683.36894651284376</v>
      </c>
      <c r="Q8381">
        <v>812.37751457293461</v>
      </c>
      <c r="R8381">
        <v>716.7721131377798</v>
      </c>
      <c r="S8381">
        <v>718.19833187647873</v>
      </c>
      <c r="T8381">
        <v>666.99869154726093</v>
      </c>
      <c r="U8381">
        <v>654.05513987354698</v>
      </c>
      <c r="V8381">
        <v>727.71873019864233</v>
      </c>
      <c r="W8381">
        <v>752.67092559540447</v>
      </c>
      <c r="X8381">
        <v>799.38902272027292</v>
      </c>
      <c r="Y8381">
        <v>890.00361692242757</v>
      </c>
      <c r="Z8381">
        <v>991.25001922053059</v>
      </c>
      <c r="AA8381">
        <v>1041.7307812901201</v>
      </c>
      <c r="AB8381">
        <v>832.03969455580909</v>
      </c>
      <c r="AC8381">
        <v>862.95357276147547</v>
      </c>
      <c r="AD8381">
        <v>733.16296475282991</v>
      </c>
      <c r="AE8381">
        <v>739.09587075436946</v>
      </c>
      <c r="AF8381">
        <v>858.7840870870366</v>
      </c>
    </row>
    <row r="8382" spans="2:32" x14ac:dyDescent="0.25">
      <c r="B8382">
        <v>499</v>
      </c>
      <c r="C8382">
        <v>574.46620873977088</v>
      </c>
      <c r="D8382">
        <v>597.31458386065174</v>
      </c>
      <c r="E8382">
        <v>580.81091089030122</v>
      </c>
      <c r="F8382">
        <v>586.68438056229002</v>
      </c>
      <c r="G8382">
        <v>544.47360764923474</v>
      </c>
      <c r="H8382">
        <v>503.97066675931069</v>
      </c>
      <c r="I8382">
        <v>494.4603279137051</v>
      </c>
      <c r="J8382">
        <v>480.19078493143559</v>
      </c>
      <c r="K8382">
        <v>488.45653597007464</v>
      </c>
      <c r="L8382">
        <v>489.37222672990572</v>
      </c>
      <c r="M8382">
        <v>461.0957478049221</v>
      </c>
      <c r="N8382">
        <v>444.06007353753375</v>
      </c>
      <c r="O8382">
        <v>479.79045670591955</v>
      </c>
      <c r="P8382">
        <v>496.29127661037012</v>
      </c>
      <c r="Q8382">
        <v>494.13667616332202</v>
      </c>
      <c r="R8382">
        <v>414.88713898672256</v>
      </c>
      <c r="S8382">
        <v>419.26428232666058</v>
      </c>
      <c r="T8382">
        <v>489.84328100826497</v>
      </c>
      <c r="U8382">
        <v>530.01113608295827</v>
      </c>
      <c r="V8382">
        <v>524.4788928174562</v>
      </c>
      <c r="W8382">
        <v>585.87405980365202</v>
      </c>
      <c r="X8382">
        <v>576.85509796231599</v>
      </c>
      <c r="Y8382">
        <v>644.34531046061147</v>
      </c>
      <c r="Z8382">
        <v>681.8394075221114</v>
      </c>
      <c r="AA8382">
        <v>714.54549140288748</v>
      </c>
      <c r="AB8382">
        <v>644.52433664979287</v>
      </c>
      <c r="AC8382">
        <v>596.60324973050501</v>
      </c>
      <c r="AD8382">
        <v>613.30562056363487</v>
      </c>
      <c r="AE8382">
        <v>731.38594099973614</v>
      </c>
      <c r="AF8382">
        <v>801.56444423201435</v>
      </c>
    </row>
    <row r="8383" spans="2:32" x14ac:dyDescent="0.25">
      <c r="B8383">
        <v>499</v>
      </c>
      <c r="C8383">
        <v>440.37855689041442</v>
      </c>
      <c r="D8383">
        <v>405.58328592451579</v>
      </c>
      <c r="E8383">
        <v>377.48363310481761</v>
      </c>
      <c r="F8383">
        <v>392.31403918189682</v>
      </c>
      <c r="G8383">
        <v>413.27252821463867</v>
      </c>
      <c r="H8383">
        <v>417.91280065122885</v>
      </c>
      <c r="I8383">
        <v>450.01790370084404</v>
      </c>
      <c r="J8383">
        <v>424.28528882279585</v>
      </c>
      <c r="K8383">
        <v>428.97366179936824</v>
      </c>
      <c r="L8383">
        <v>414.96804214396809</v>
      </c>
      <c r="M8383">
        <v>413.05163001769279</v>
      </c>
      <c r="N8383">
        <v>382.17500760460365</v>
      </c>
      <c r="O8383">
        <v>348.23421670738048</v>
      </c>
      <c r="P8383">
        <v>335.16317963378981</v>
      </c>
      <c r="Q8383">
        <v>402.36966986520883</v>
      </c>
      <c r="R8383">
        <v>431.28494246221049</v>
      </c>
      <c r="S8383">
        <v>422.72914131420333</v>
      </c>
      <c r="T8383">
        <v>355.65952589025886</v>
      </c>
      <c r="U8383">
        <v>370.72780556427091</v>
      </c>
      <c r="V8383">
        <v>379.57129847305811</v>
      </c>
      <c r="W8383">
        <v>375.98957223200108</v>
      </c>
      <c r="X8383">
        <v>303.50243804240529</v>
      </c>
      <c r="Y8383">
        <v>303.56650698556837</v>
      </c>
      <c r="Z8383">
        <v>297.57351765501284</v>
      </c>
      <c r="AA8383">
        <v>300.39564106188919</v>
      </c>
      <c r="AB8383">
        <v>294.7187078778432</v>
      </c>
      <c r="AC8383">
        <v>335.19359482798467</v>
      </c>
      <c r="AD8383">
        <v>344.44744178814057</v>
      </c>
      <c r="AE8383">
        <v>326.62052262443399</v>
      </c>
      <c r="AF8383">
        <v>311.33174754400778</v>
      </c>
    </row>
    <row r="8384" spans="2:32" x14ac:dyDescent="0.25">
      <c r="B8384">
        <v>499</v>
      </c>
      <c r="C8384">
        <v>499.05806187464458</v>
      </c>
      <c r="D8384">
        <v>574.122254336536</v>
      </c>
      <c r="E8384">
        <v>549.46690944034196</v>
      </c>
      <c r="F8384">
        <v>589.18377804722502</v>
      </c>
      <c r="G8384">
        <v>517.9719598015198</v>
      </c>
      <c r="H8384">
        <v>509.627698423754</v>
      </c>
      <c r="I8384">
        <v>602.49516244781682</v>
      </c>
      <c r="J8384">
        <v>567.09462797278275</v>
      </c>
      <c r="K8384">
        <v>457.76429694249225</v>
      </c>
      <c r="L8384">
        <v>441.13066944574672</v>
      </c>
      <c r="M8384">
        <v>508.84563674787279</v>
      </c>
      <c r="N8384">
        <v>505.98712576461588</v>
      </c>
      <c r="O8384">
        <v>444.87749144771755</v>
      </c>
      <c r="P8384">
        <v>438.93974979417175</v>
      </c>
      <c r="Q8384">
        <v>427.41977083951599</v>
      </c>
      <c r="R8384">
        <v>411.90736174355925</v>
      </c>
      <c r="S8384">
        <v>377.97421123543995</v>
      </c>
      <c r="T8384">
        <v>419.6290108324331</v>
      </c>
      <c r="U8384">
        <v>429.89207213963221</v>
      </c>
      <c r="V8384">
        <v>457.70942346642875</v>
      </c>
      <c r="W8384">
        <v>398.62018680528178</v>
      </c>
      <c r="X8384">
        <v>369.97366947644917</v>
      </c>
      <c r="Y8384">
        <v>454.65025704085724</v>
      </c>
      <c r="Z8384">
        <v>446.40064829926837</v>
      </c>
      <c r="AA8384">
        <v>515.0930480026949</v>
      </c>
      <c r="AB8384">
        <v>556.22094320655549</v>
      </c>
      <c r="AC8384">
        <v>616.6962736532663</v>
      </c>
      <c r="AD8384">
        <v>529.82961464530933</v>
      </c>
      <c r="AE8384">
        <v>645.2432462759225</v>
      </c>
      <c r="AF8384">
        <v>633.05370151896568</v>
      </c>
    </row>
    <row r="8385" spans="2:32" x14ac:dyDescent="0.25">
      <c r="B8385">
        <v>499</v>
      </c>
      <c r="C8385">
        <v>437.26659220409101</v>
      </c>
      <c r="D8385">
        <v>492.24521480365257</v>
      </c>
      <c r="E8385">
        <v>528.87188651633483</v>
      </c>
      <c r="F8385">
        <v>562.98958937049986</v>
      </c>
      <c r="G8385">
        <v>519.74947786263044</v>
      </c>
      <c r="H8385">
        <v>456.55494252773639</v>
      </c>
      <c r="I8385">
        <v>522.50085739381848</v>
      </c>
      <c r="J8385">
        <v>448.7292630099621</v>
      </c>
      <c r="K8385">
        <v>390.67371929596578</v>
      </c>
      <c r="L8385">
        <v>356.56969206756531</v>
      </c>
      <c r="M8385">
        <v>362.65545187390495</v>
      </c>
      <c r="N8385">
        <v>367.67152006607949</v>
      </c>
      <c r="O8385">
        <v>371.44995148490648</v>
      </c>
      <c r="P8385">
        <v>352.42441804184381</v>
      </c>
      <c r="Q8385">
        <v>424.12384807949297</v>
      </c>
      <c r="R8385">
        <v>441.27348972194278</v>
      </c>
      <c r="S8385">
        <v>490.101185993076</v>
      </c>
      <c r="T8385">
        <v>519.41122355778612</v>
      </c>
      <c r="U8385">
        <v>508.42501385867854</v>
      </c>
      <c r="V8385">
        <v>375.18249139579859</v>
      </c>
      <c r="W8385">
        <v>339.61473854934508</v>
      </c>
      <c r="X8385">
        <v>321.35274355160237</v>
      </c>
      <c r="Y8385">
        <v>345.19176941050557</v>
      </c>
      <c r="Z8385">
        <v>368.48079532184715</v>
      </c>
      <c r="AA8385">
        <v>386.4737462160403</v>
      </c>
      <c r="AB8385">
        <v>353.46541148172889</v>
      </c>
      <c r="AC8385">
        <v>403.96055273490009</v>
      </c>
      <c r="AD8385">
        <v>449.11787584030583</v>
      </c>
      <c r="AE8385">
        <v>440.85184884031713</v>
      </c>
      <c r="AF8385">
        <v>438.95282098240904</v>
      </c>
    </row>
    <row r="8386" spans="2:32" x14ac:dyDescent="0.25">
      <c r="B8386">
        <v>499</v>
      </c>
      <c r="C8386">
        <v>523.19052080363508</v>
      </c>
      <c r="D8386">
        <v>503.42282385773041</v>
      </c>
      <c r="E8386">
        <v>490.3895725990057</v>
      </c>
      <c r="F8386">
        <v>480.32090559181444</v>
      </c>
      <c r="G8386">
        <v>469.2200055091937</v>
      </c>
      <c r="H8386">
        <v>553.74352735834464</v>
      </c>
      <c r="I8386">
        <v>608.29378515096494</v>
      </c>
      <c r="J8386">
        <v>672.98565369472772</v>
      </c>
      <c r="K8386">
        <v>687.02705019009954</v>
      </c>
      <c r="L8386">
        <v>679.45574484785891</v>
      </c>
      <c r="M8386">
        <v>686.93577704829738</v>
      </c>
      <c r="N8386">
        <v>742.79219410682924</v>
      </c>
      <c r="O8386">
        <v>649.87749320283388</v>
      </c>
      <c r="P8386">
        <v>623.65441793281457</v>
      </c>
      <c r="Q8386">
        <v>604.86910795856375</v>
      </c>
      <c r="R8386">
        <v>660.34300594318665</v>
      </c>
      <c r="S8386">
        <v>618.10914112037756</v>
      </c>
      <c r="T8386">
        <v>553.30638585888732</v>
      </c>
      <c r="U8386">
        <v>526.32128159185754</v>
      </c>
      <c r="V8386">
        <v>623.35065436901732</v>
      </c>
      <c r="W8386">
        <v>646.90870059522729</v>
      </c>
      <c r="X8386">
        <v>648.86158191961363</v>
      </c>
      <c r="Y8386">
        <v>605.35279990342349</v>
      </c>
      <c r="Z8386">
        <v>548.2653704241086</v>
      </c>
      <c r="AA8386">
        <v>529.10357101227555</v>
      </c>
      <c r="AB8386">
        <v>469.64236247463936</v>
      </c>
      <c r="AC8386">
        <v>465.20752960047963</v>
      </c>
      <c r="AD8386">
        <v>503.25299631747629</v>
      </c>
      <c r="AE8386">
        <v>415.0891173090256</v>
      </c>
      <c r="AF8386">
        <v>383.54003376050201</v>
      </c>
    </row>
    <row r="8387" spans="2:32" x14ac:dyDescent="0.25">
      <c r="B8387">
        <v>499</v>
      </c>
      <c r="C8387">
        <v>531.59442011141766</v>
      </c>
      <c r="D8387">
        <v>440.14977654468521</v>
      </c>
      <c r="E8387">
        <v>415.80918013062501</v>
      </c>
      <c r="F8387">
        <v>488.85408777805361</v>
      </c>
      <c r="G8387">
        <v>502.89224898702446</v>
      </c>
      <c r="H8387">
        <v>526.5234244569092</v>
      </c>
      <c r="I8387">
        <v>554.17079900843248</v>
      </c>
      <c r="J8387">
        <v>566.55968245517386</v>
      </c>
      <c r="K8387">
        <v>584.08617428507023</v>
      </c>
      <c r="L8387">
        <v>589.37831699520871</v>
      </c>
      <c r="M8387">
        <v>547.6341858132356</v>
      </c>
      <c r="N8387">
        <v>520.44121793287252</v>
      </c>
      <c r="O8387">
        <v>537.80625382394999</v>
      </c>
      <c r="P8387">
        <v>579.21846194715658</v>
      </c>
      <c r="Q8387">
        <v>494.59152700855918</v>
      </c>
      <c r="R8387">
        <v>471.82884612858129</v>
      </c>
      <c r="S8387">
        <v>485.91050478120684</v>
      </c>
      <c r="T8387">
        <v>520.81997643759894</v>
      </c>
      <c r="U8387">
        <v>483.30921616403964</v>
      </c>
      <c r="V8387">
        <v>513.10025308413242</v>
      </c>
      <c r="W8387">
        <v>558.3453051388866</v>
      </c>
      <c r="X8387">
        <v>560.17831218146659</v>
      </c>
      <c r="Y8387">
        <v>607.16186407167459</v>
      </c>
      <c r="Z8387">
        <v>737.2592698557155</v>
      </c>
      <c r="AA8387">
        <v>690.53884162214945</v>
      </c>
      <c r="AB8387">
        <v>689.72336484022878</v>
      </c>
      <c r="AC8387">
        <v>707.36772277147384</v>
      </c>
      <c r="AD8387">
        <v>749.08629636428645</v>
      </c>
      <c r="AE8387">
        <v>807.74588854545209</v>
      </c>
      <c r="AF8387">
        <v>945.42728523225446</v>
      </c>
    </row>
    <row r="8388" spans="2:32" x14ac:dyDescent="0.25">
      <c r="B8388">
        <v>499</v>
      </c>
      <c r="C8388">
        <v>520.96804358642362</v>
      </c>
      <c r="D8388">
        <v>523.87969588442161</v>
      </c>
      <c r="E8388">
        <v>552.35254691087903</v>
      </c>
      <c r="F8388">
        <v>563.19599891444921</v>
      </c>
      <c r="G8388">
        <v>536.68680817478014</v>
      </c>
      <c r="H8388">
        <v>568.22858341171104</v>
      </c>
      <c r="I8388">
        <v>633.16982506948023</v>
      </c>
      <c r="J8388">
        <v>675.66732049019629</v>
      </c>
      <c r="K8388">
        <v>600.27772240157344</v>
      </c>
      <c r="L8388">
        <v>662.1981881515602</v>
      </c>
      <c r="M8388">
        <v>764.15162332726993</v>
      </c>
      <c r="N8388">
        <v>871.1117859018658</v>
      </c>
      <c r="O8388">
        <v>850.15841513485418</v>
      </c>
      <c r="P8388">
        <v>1111.7088048308567</v>
      </c>
      <c r="Q8388">
        <v>1043.8103694750257</v>
      </c>
      <c r="R8388">
        <v>1099.85806216538</v>
      </c>
      <c r="S8388">
        <v>1242.7208268953493</v>
      </c>
      <c r="T8388">
        <v>1229.7493373219399</v>
      </c>
      <c r="U8388">
        <v>1291.4001047392564</v>
      </c>
      <c r="V8388">
        <v>1214.2311336381626</v>
      </c>
      <c r="W8388">
        <v>1284.0490362318039</v>
      </c>
      <c r="X8388">
        <v>1246.9205691481041</v>
      </c>
      <c r="Y8388">
        <v>1235.2471628344108</v>
      </c>
      <c r="Z8388">
        <v>1337.0317767125343</v>
      </c>
      <c r="AA8388">
        <v>1389.0946953715502</v>
      </c>
      <c r="AB8388">
        <v>1354.5922085152604</v>
      </c>
      <c r="AC8388">
        <v>1421.5848733897074</v>
      </c>
      <c r="AD8388">
        <v>1678.4572481936832</v>
      </c>
      <c r="AE8388">
        <v>1872.5372298133861</v>
      </c>
      <c r="AF8388">
        <v>1612.6018724227345</v>
      </c>
    </row>
    <row r="8389" spans="2:32" x14ac:dyDescent="0.25">
      <c r="B8389">
        <v>499</v>
      </c>
      <c r="C8389">
        <v>580.81225313672871</v>
      </c>
      <c r="D8389">
        <v>547.95694435048188</v>
      </c>
      <c r="E8389">
        <v>523.51922046181471</v>
      </c>
      <c r="F8389">
        <v>628.62783351419262</v>
      </c>
      <c r="G8389">
        <v>591.39397023592585</v>
      </c>
      <c r="H8389">
        <v>598.51670884928251</v>
      </c>
      <c r="I8389">
        <v>649.70744684611918</v>
      </c>
      <c r="J8389">
        <v>696.82558968540354</v>
      </c>
      <c r="K8389">
        <v>797.90006289257985</v>
      </c>
      <c r="L8389">
        <v>821.49940425199759</v>
      </c>
      <c r="M8389">
        <v>875.53789816453002</v>
      </c>
      <c r="N8389">
        <v>847.36421017846749</v>
      </c>
      <c r="O8389">
        <v>837.74460047666105</v>
      </c>
      <c r="P8389">
        <v>838.33481254657329</v>
      </c>
      <c r="Q8389">
        <v>762.47310876674271</v>
      </c>
      <c r="R8389">
        <v>843.4887711246239</v>
      </c>
      <c r="S8389">
        <v>930.21992082577674</v>
      </c>
      <c r="T8389">
        <v>867.42214847817183</v>
      </c>
      <c r="U8389">
        <v>732.53278775015895</v>
      </c>
      <c r="V8389">
        <v>591.97251751234671</v>
      </c>
      <c r="W8389">
        <v>535.14930490164568</v>
      </c>
      <c r="X8389">
        <v>594.96387440709043</v>
      </c>
      <c r="Y8389">
        <v>517.29923627611595</v>
      </c>
      <c r="Z8389">
        <v>519.80415009428555</v>
      </c>
      <c r="AA8389">
        <v>547.83995655437161</v>
      </c>
      <c r="AB8389">
        <v>538.80152675814713</v>
      </c>
      <c r="AC8389">
        <v>596.42122268891956</v>
      </c>
      <c r="AD8389">
        <v>654.31176893203428</v>
      </c>
      <c r="AE8389">
        <v>630.64054251741084</v>
      </c>
      <c r="AF8389">
        <v>676.20679862526288</v>
      </c>
    </row>
    <row r="8390" spans="2:32" x14ac:dyDescent="0.25">
      <c r="B8390">
        <v>499</v>
      </c>
      <c r="C8390">
        <v>560.93975618760226</v>
      </c>
      <c r="D8390">
        <v>514.0888527133319</v>
      </c>
      <c r="E8390">
        <v>554.42421412573992</v>
      </c>
      <c r="F8390">
        <v>531.45768952467733</v>
      </c>
      <c r="G8390">
        <v>486.9177017768672</v>
      </c>
      <c r="H8390">
        <v>576.54817097845262</v>
      </c>
      <c r="I8390">
        <v>567.7709290761594</v>
      </c>
      <c r="J8390">
        <v>625.28748761206884</v>
      </c>
      <c r="K8390">
        <v>596.75702363058429</v>
      </c>
      <c r="L8390">
        <v>518.52624294505006</v>
      </c>
      <c r="M8390">
        <v>477.69649394098889</v>
      </c>
      <c r="N8390">
        <v>456.78447573339633</v>
      </c>
      <c r="O8390">
        <v>502.17854367524058</v>
      </c>
      <c r="P8390">
        <v>553.4799229523079</v>
      </c>
      <c r="Q8390">
        <v>609.16501259872337</v>
      </c>
      <c r="R8390">
        <v>558.33116254058666</v>
      </c>
      <c r="S8390">
        <v>619.68614493428095</v>
      </c>
      <c r="T8390">
        <v>691.03623863240637</v>
      </c>
      <c r="U8390">
        <v>730.14463251468851</v>
      </c>
      <c r="V8390">
        <v>838.47976235828833</v>
      </c>
      <c r="W8390">
        <v>865.09102409759475</v>
      </c>
      <c r="X8390">
        <v>872.24476424534794</v>
      </c>
      <c r="Y8390">
        <v>888.02932756322002</v>
      </c>
      <c r="Z8390">
        <v>1007.4113086198739</v>
      </c>
      <c r="AA8390">
        <v>1093.5418303261822</v>
      </c>
      <c r="AB8390">
        <v>1104.8396428128731</v>
      </c>
      <c r="AC8390">
        <v>1219.8026583550604</v>
      </c>
      <c r="AD8390">
        <v>1349.1781689825655</v>
      </c>
      <c r="AE8390">
        <v>1166.376518689103</v>
      </c>
      <c r="AF8390">
        <v>1291.8361518256352</v>
      </c>
    </row>
    <row r="8391" spans="2:32" x14ac:dyDescent="0.25">
      <c r="B8391">
        <v>499</v>
      </c>
      <c r="C8391">
        <v>579.83835910735797</v>
      </c>
      <c r="D8391">
        <v>595.96295201037276</v>
      </c>
      <c r="E8391">
        <v>636.22551221651975</v>
      </c>
      <c r="F8391">
        <v>750.58930673708812</v>
      </c>
      <c r="G8391">
        <v>819.13271946215843</v>
      </c>
      <c r="H8391">
        <v>892.28235124618072</v>
      </c>
      <c r="I8391">
        <v>886.92026369314146</v>
      </c>
      <c r="J8391">
        <v>810.17782660798241</v>
      </c>
      <c r="K8391">
        <v>816.81124092749451</v>
      </c>
      <c r="L8391">
        <v>1004.7028415291542</v>
      </c>
      <c r="M8391">
        <v>1015.5777775085534</v>
      </c>
      <c r="N8391">
        <v>970.91276895650833</v>
      </c>
      <c r="O8391">
        <v>1006.4993532121147</v>
      </c>
      <c r="P8391">
        <v>1110.455627302146</v>
      </c>
      <c r="Q8391">
        <v>1095.65711985761</v>
      </c>
      <c r="R8391">
        <v>1103.1359622629927</v>
      </c>
      <c r="S8391">
        <v>1001.4555524024902</v>
      </c>
      <c r="T8391">
        <v>983.07167653029546</v>
      </c>
      <c r="U8391">
        <v>967.93824334689691</v>
      </c>
      <c r="V8391">
        <v>1066.8582211121566</v>
      </c>
      <c r="W8391">
        <v>1111.0739444306819</v>
      </c>
      <c r="X8391">
        <v>1143.8796110646213</v>
      </c>
      <c r="Y8391">
        <v>1257.5264052223802</v>
      </c>
      <c r="Z8391">
        <v>1350.3008473952054</v>
      </c>
      <c r="AA8391">
        <v>1497.3417799102449</v>
      </c>
      <c r="AB8391">
        <v>1333.0396033443358</v>
      </c>
      <c r="AC8391">
        <v>1153.6533495893268</v>
      </c>
      <c r="AD8391">
        <v>1170.3974230538984</v>
      </c>
      <c r="AE8391">
        <v>1257.6433753053723</v>
      </c>
      <c r="AF8391">
        <v>1341.4571523399391</v>
      </c>
    </row>
    <row r="8392" spans="2:32" x14ac:dyDescent="0.25">
      <c r="B8392">
        <v>499</v>
      </c>
      <c r="C8392">
        <v>523.30225291287195</v>
      </c>
      <c r="D8392">
        <v>486.80404387836484</v>
      </c>
      <c r="E8392">
        <v>497.68344955817128</v>
      </c>
      <c r="F8392">
        <v>524.50964196563075</v>
      </c>
      <c r="G8392">
        <v>625.72149205265112</v>
      </c>
      <c r="H8392">
        <v>578.95331776568025</v>
      </c>
      <c r="I8392">
        <v>546.13224633831339</v>
      </c>
      <c r="J8392">
        <v>551.09543639989249</v>
      </c>
      <c r="K8392">
        <v>528.82985179777506</v>
      </c>
      <c r="L8392">
        <v>524.20456299879004</v>
      </c>
      <c r="M8392">
        <v>616.60248106478059</v>
      </c>
      <c r="N8392">
        <v>713.84213460093497</v>
      </c>
      <c r="O8392">
        <v>772.32582687389049</v>
      </c>
      <c r="P8392">
        <v>589.88289027439225</v>
      </c>
      <c r="Q8392">
        <v>522.873190483759</v>
      </c>
      <c r="R8392">
        <v>514.69586030114897</v>
      </c>
      <c r="S8392">
        <v>508.28396901990658</v>
      </c>
      <c r="T8392">
        <v>534.94026682466904</v>
      </c>
      <c r="U8392">
        <v>517.74564096604047</v>
      </c>
      <c r="V8392">
        <v>488.38181069654559</v>
      </c>
      <c r="W8392">
        <v>584.46983819064303</v>
      </c>
      <c r="X8392">
        <v>568.66893053736351</v>
      </c>
      <c r="Y8392">
        <v>528.2815290717258</v>
      </c>
      <c r="Z8392">
        <v>620.28465911798662</v>
      </c>
      <c r="AA8392">
        <v>662.71072600403613</v>
      </c>
      <c r="AB8392">
        <v>733.1806975516547</v>
      </c>
      <c r="AC8392">
        <v>625.53231759773371</v>
      </c>
      <c r="AD8392">
        <v>650.09842374195478</v>
      </c>
      <c r="AE8392">
        <v>606.69150722453503</v>
      </c>
      <c r="AF8392">
        <v>603.89785546486303</v>
      </c>
    </row>
    <row r="8393" spans="2:32" x14ac:dyDescent="0.25">
      <c r="B8393">
        <v>499</v>
      </c>
      <c r="C8393">
        <v>413.37223722774775</v>
      </c>
      <c r="D8393">
        <v>433.83254602651846</v>
      </c>
      <c r="E8393">
        <v>405.02701111746387</v>
      </c>
      <c r="F8393">
        <v>446.16707468324358</v>
      </c>
      <c r="G8393">
        <v>435.19053353547798</v>
      </c>
      <c r="H8393">
        <v>480.34081044443775</v>
      </c>
      <c r="I8393">
        <v>480.00398376258528</v>
      </c>
      <c r="J8393">
        <v>454.92990422859685</v>
      </c>
      <c r="K8393">
        <v>502.99520147776235</v>
      </c>
      <c r="L8393">
        <v>460.81394003065839</v>
      </c>
      <c r="M8393">
        <v>485.2760791493659</v>
      </c>
      <c r="N8393">
        <v>434.26979113727805</v>
      </c>
      <c r="O8393">
        <v>418.28516396188996</v>
      </c>
      <c r="P8393">
        <v>396.51125228674346</v>
      </c>
      <c r="Q8393">
        <v>422.25050116747133</v>
      </c>
      <c r="R8393">
        <v>421.69764378030749</v>
      </c>
      <c r="S8393">
        <v>463.96815690843482</v>
      </c>
      <c r="T8393">
        <v>412.38760208400674</v>
      </c>
      <c r="U8393">
        <v>435.81671660585403</v>
      </c>
      <c r="V8393">
        <v>390.26604270468255</v>
      </c>
      <c r="W8393">
        <v>412.92878991209096</v>
      </c>
      <c r="X8393">
        <v>386.40086576361267</v>
      </c>
      <c r="Y8393">
        <v>359.29208608288405</v>
      </c>
      <c r="Z8393">
        <v>384.42903142462922</v>
      </c>
      <c r="AA8393">
        <v>383.09233204922754</v>
      </c>
      <c r="AB8393">
        <v>407.95014418389519</v>
      </c>
      <c r="AC8393">
        <v>392.71784492142064</v>
      </c>
      <c r="AD8393">
        <v>359.56343450896838</v>
      </c>
      <c r="AE8393">
        <v>335.28344585275823</v>
      </c>
      <c r="AF8393">
        <v>330.08097566013987</v>
      </c>
    </row>
    <row r="8394" spans="2:32" x14ac:dyDescent="0.25">
      <c r="B8394">
        <v>499</v>
      </c>
      <c r="C8394">
        <v>455.58246982173745</v>
      </c>
      <c r="D8394">
        <v>530.83639070811796</v>
      </c>
      <c r="E8394">
        <v>568.25934883032653</v>
      </c>
      <c r="F8394">
        <v>548.1775881135361</v>
      </c>
      <c r="G8394">
        <v>617.98151850131705</v>
      </c>
      <c r="H8394">
        <v>567.78087190688655</v>
      </c>
      <c r="I8394">
        <v>587.91841244413627</v>
      </c>
      <c r="J8394">
        <v>571.80613681404361</v>
      </c>
      <c r="K8394">
        <v>587.40337170042653</v>
      </c>
      <c r="L8394">
        <v>584.22653363458608</v>
      </c>
      <c r="M8394">
        <v>542.11643364930853</v>
      </c>
      <c r="N8394">
        <v>541.97803167194797</v>
      </c>
      <c r="O8394">
        <v>553.1377673888868</v>
      </c>
      <c r="P8394">
        <v>569.1737182280275</v>
      </c>
      <c r="Q8394">
        <v>547.68941295728894</v>
      </c>
      <c r="R8394">
        <v>668.10383015614877</v>
      </c>
      <c r="S8394">
        <v>660.16150297891704</v>
      </c>
      <c r="T8394">
        <v>711.59773308218007</v>
      </c>
      <c r="U8394">
        <v>864.91664613995806</v>
      </c>
      <c r="V8394">
        <v>739.91493411630881</v>
      </c>
      <c r="W8394">
        <v>651.49252289698848</v>
      </c>
      <c r="X8394">
        <v>676.28572638368405</v>
      </c>
      <c r="Y8394">
        <v>706.5965075228637</v>
      </c>
      <c r="Z8394">
        <v>691.97695152199833</v>
      </c>
      <c r="AA8394">
        <v>619.15681290251746</v>
      </c>
      <c r="AB8394">
        <v>578.6999424418517</v>
      </c>
      <c r="AC8394">
        <v>556.17062781866889</v>
      </c>
      <c r="AD8394">
        <v>595.01390159889786</v>
      </c>
      <c r="AE8394">
        <v>582.58016487596933</v>
      </c>
      <c r="AF8394">
        <v>555.01124877811503</v>
      </c>
    </row>
    <row r="8395" spans="2:32" x14ac:dyDescent="0.25">
      <c r="B8395">
        <v>499</v>
      </c>
      <c r="C8395">
        <v>522.51549055724422</v>
      </c>
      <c r="D8395">
        <v>548.80354647329898</v>
      </c>
      <c r="E8395">
        <v>496.50191246179645</v>
      </c>
      <c r="F8395">
        <v>497.28151484411933</v>
      </c>
      <c r="G8395">
        <v>557.00495391917934</v>
      </c>
      <c r="H8395">
        <v>537.92626789993801</v>
      </c>
      <c r="I8395">
        <v>438.02141337107508</v>
      </c>
      <c r="J8395">
        <v>460.48838222071339</v>
      </c>
      <c r="K8395">
        <v>506.12294079352483</v>
      </c>
      <c r="L8395">
        <v>439.32818843869444</v>
      </c>
      <c r="M8395">
        <v>390.53465221855333</v>
      </c>
      <c r="N8395">
        <v>424.25591028862391</v>
      </c>
      <c r="O8395">
        <v>412.36122537077807</v>
      </c>
      <c r="P8395">
        <v>397.89579097715801</v>
      </c>
      <c r="Q8395">
        <v>421.56109267835319</v>
      </c>
      <c r="R8395">
        <v>452.03668525281847</v>
      </c>
      <c r="S8395">
        <v>494.87176786046098</v>
      </c>
      <c r="T8395">
        <v>524.00270966635389</v>
      </c>
      <c r="U8395">
        <v>503.37979796993221</v>
      </c>
      <c r="V8395">
        <v>543.59829721340554</v>
      </c>
      <c r="W8395">
        <v>501.37729569788428</v>
      </c>
      <c r="X8395">
        <v>498.63183484382751</v>
      </c>
      <c r="Y8395">
        <v>455.97427103202494</v>
      </c>
      <c r="Z8395">
        <v>466.73496226200734</v>
      </c>
      <c r="AA8395">
        <v>495.87767041063159</v>
      </c>
      <c r="AB8395">
        <v>483.70572477391119</v>
      </c>
      <c r="AC8395">
        <v>439.42594613262139</v>
      </c>
      <c r="AD8395">
        <v>453.10598824605023</v>
      </c>
      <c r="AE8395">
        <v>421.8371098630405</v>
      </c>
      <c r="AF8395">
        <v>461.82057735432454</v>
      </c>
    </row>
    <row r="8396" spans="2:32" x14ac:dyDescent="0.25">
      <c r="B8396">
        <v>499</v>
      </c>
      <c r="C8396">
        <v>531.19961238899464</v>
      </c>
      <c r="D8396">
        <v>491.501298374187</v>
      </c>
      <c r="E8396">
        <v>566.77721584582127</v>
      </c>
      <c r="F8396">
        <v>551.64085914653242</v>
      </c>
      <c r="G8396">
        <v>597.78489099958711</v>
      </c>
      <c r="H8396">
        <v>574.80148134618128</v>
      </c>
      <c r="I8396">
        <v>648.45461982449467</v>
      </c>
      <c r="J8396">
        <v>638.71073317606135</v>
      </c>
      <c r="K8396">
        <v>661.92557201669638</v>
      </c>
      <c r="L8396">
        <v>642.72062486686298</v>
      </c>
      <c r="M8396">
        <v>664.55422945134774</v>
      </c>
      <c r="N8396">
        <v>636.44717207590156</v>
      </c>
      <c r="O8396">
        <v>560.05694387428764</v>
      </c>
      <c r="P8396">
        <v>511.5418351122857</v>
      </c>
      <c r="Q8396">
        <v>473.40077117757124</v>
      </c>
      <c r="R8396">
        <v>478.18157440388961</v>
      </c>
      <c r="S8396">
        <v>537.06186363799736</v>
      </c>
      <c r="T8396">
        <v>558.16170698949122</v>
      </c>
      <c r="U8396">
        <v>636.08365416252036</v>
      </c>
      <c r="V8396">
        <v>653.94163848695268</v>
      </c>
      <c r="W8396">
        <v>620.22052374017198</v>
      </c>
      <c r="X8396">
        <v>563.78901938461752</v>
      </c>
      <c r="Y8396">
        <v>599.61073165656694</v>
      </c>
      <c r="Z8396">
        <v>612.20960478608208</v>
      </c>
      <c r="AA8396">
        <v>618.37546342132532</v>
      </c>
      <c r="AB8396">
        <v>611.33444312989786</v>
      </c>
      <c r="AC8396">
        <v>631.15732919415132</v>
      </c>
      <c r="AD8396">
        <v>604.32626050113129</v>
      </c>
      <c r="AE8396">
        <v>551.21678860836425</v>
      </c>
      <c r="AF8396">
        <v>579.7818683909876</v>
      </c>
    </row>
    <row r="8397" spans="2:32" x14ac:dyDescent="0.25">
      <c r="B8397">
        <v>499</v>
      </c>
      <c r="C8397">
        <v>472.69231640973982</v>
      </c>
      <c r="D8397">
        <v>514.81374470517949</v>
      </c>
      <c r="E8397">
        <v>454.35222651605426</v>
      </c>
      <c r="F8397">
        <v>398.2916729290543</v>
      </c>
      <c r="G8397">
        <v>408.49773861513086</v>
      </c>
      <c r="H8397">
        <v>442.55078362622902</v>
      </c>
      <c r="I8397">
        <v>421.7846383721448</v>
      </c>
      <c r="J8397">
        <v>418.79408733322271</v>
      </c>
      <c r="K8397">
        <v>503.46967473673732</v>
      </c>
      <c r="L8397">
        <v>484.76969172263659</v>
      </c>
      <c r="M8397">
        <v>529.89037424397634</v>
      </c>
      <c r="N8397">
        <v>504.43598248067173</v>
      </c>
      <c r="O8397">
        <v>540.59951430550643</v>
      </c>
      <c r="P8397">
        <v>407.94102292597989</v>
      </c>
      <c r="Q8397">
        <v>366.60124233415615</v>
      </c>
      <c r="R8397">
        <v>314.74929176061426</v>
      </c>
      <c r="S8397">
        <v>283.4369904414753</v>
      </c>
      <c r="T8397">
        <v>330.93674406489652</v>
      </c>
      <c r="U8397">
        <v>349.23760324976001</v>
      </c>
      <c r="V8397">
        <v>358.68115786816986</v>
      </c>
      <c r="W8397">
        <v>385.04923582256771</v>
      </c>
      <c r="X8397">
        <v>367.30459870569115</v>
      </c>
      <c r="Y8397">
        <v>373.61695126696662</v>
      </c>
      <c r="Z8397">
        <v>349.37726374364712</v>
      </c>
      <c r="AA8397">
        <v>368.07944021766599</v>
      </c>
      <c r="AB8397">
        <v>381.83249815791913</v>
      </c>
      <c r="AC8397">
        <v>401.55746836381394</v>
      </c>
      <c r="AD8397">
        <v>479.57526159563986</v>
      </c>
      <c r="AE8397">
        <v>445.69208810013299</v>
      </c>
      <c r="AF8397">
        <v>485.95299070998277</v>
      </c>
    </row>
    <row r="8398" spans="2:32" x14ac:dyDescent="0.25">
      <c r="B8398">
        <v>499</v>
      </c>
      <c r="C8398">
        <v>487.59508539210333</v>
      </c>
      <c r="D8398">
        <v>562.89146995950512</v>
      </c>
      <c r="E8398">
        <v>535.98183465143188</v>
      </c>
      <c r="F8398">
        <v>551.20710221466015</v>
      </c>
      <c r="G8398">
        <v>640.40073671234359</v>
      </c>
      <c r="H8398">
        <v>631.77943840205148</v>
      </c>
      <c r="I8398">
        <v>623.2012195146184</v>
      </c>
      <c r="J8398">
        <v>722.13338401330805</v>
      </c>
      <c r="K8398">
        <v>596.97707135755843</v>
      </c>
      <c r="L8398">
        <v>629.38815251847495</v>
      </c>
      <c r="M8398">
        <v>723.05501196522266</v>
      </c>
      <c r="N8398">
        <v>784.76417574693687</v>
      </c>
      <c r="O8398">
        <v>791.67649913096068</v>
      </c>
      <c r="P8398">
        <v>889.30707360209374</v>
      </c>
      <c r="Q8398">
        <v>830.36125498061608</v>
      </c>
      <c r="R8398">
        <v>850.94119218402147</v>
      </c>
      <c r="S8398">
        <v>780.33372410103038</v>
      </c>
      <c r="T8398">
        <v>869.25676270224994</v>
      </c>
      <c r="U8398">
        <v>825.61236346241355</v>
      </c>
      <c r="V8398">
        <v>831.84911200205408</v>
      </c>
      <c r="W8398">
        <v>878.35937202988043</v>
      </c>
      <c r="X8398">
        <v>831.2891124745621</v>
      </c>
      <c r="Y8398">
        <v>884.66299210070497</v>
      </c>
      <c r="Z8398">
        <v>1019.7532312666315</v>
      </c>
      <c r="AA8398">
        <v>1141.1998514399697</v>
      </c>
      <c r="AB8398">
        <v>1074.9778132754786</v>
      </c>
      <c r="AC8398">
        <v>1134.973545039612</v>
      </c>
      <c r="AD8398">
        <v>1318.3849038915605</v>
      </c>
      <c r="AE8398">
        <v>1149.5867768279361</v>
      </c>
      <c r="AF8398">
        <v>1101.2567175734425</v>
      </c>
    </row>
    <row r="8399" spans="2:32" x14ac:dyDescent="0.25">
      <c r="B8399">
        <v>499</v>
      </c>
      <c r="C8399">
        <v>496.16981205772646</v>
      </c>
      <c r="D8399">
        <v>455.75720589209766</v>
      </c>
      <c r="E8399">
        <v>458.80926900299755</v>
      </c>
      <c r="F8399">
        <v>472.49572252230507</v>
      </c>
      <c r="G8399">
        <v>496.52363382184029</v>
      </c>
      <c r="H8399">
        <v>447.95558225621988</v>
      </c>
      <c r="I8399">
        <v>497.88684602419244</v>
      </c>
      <c r="J8399">
        <v>422.52000860546423</v>
      </c>
      <c r="K8399">
        <v>409.9513199021975</v>
      </c>
      <c r="L8399">
        <v>387.02493625424614</v>
      </c>
      <c r="M8399">
        <v>435.3406043252221</v>
      </c>
      <c r="N8399">
        <v>455.69761224678967</v>
      </c>
      <c r="O8399">
        <v>432.38202123018209</v>
      </c>
      <c r="P8399">
        <v>454.28590959655031</v>
      </c>
      <c r="Q8399">
        <v>461.48211515684352</v>
      </c>
      <c r="R8399">
        <v>533.73251160819257</v>
      </c>
      <c r="S8399">
        <v>455.56878994887001</v>
      </c>
      <c r="T8399">
        <v>389.13423281777835</v>
      </c>
      <c r="U8399">
        <v>397.18772985820141</v>
      </c>
      <c r="V8399">
        <v>433.633153688824</v>
      </c>
      <c r="W8399">
        <v>427.43293435277496</v>
      </c>
      <c r="X8399">
        <v>390.44849909350597</v>
      </c>
      <c r="Y8399">
        <v>378.90546654743116</v>
      </c>
      <c r="Z8399">
        <v>381.78062382608744</v>
      </c>
      <c r="AA8399">
        <v>369.81846056928481</v>
      </c>
      <c r="AB8399">
        <v>354.99422326319376</v>
      </c>
      <c r="AC8399">
        <v>344.02496747934862</v>
      </c>
      <c r="AD8399">
        <v>318.98996773508162</v>
      </c>
      <c r="AE8399">
        <v>282.75324630007185</v>
      </c>
      <c r="AF8399">
        <v>306.87565864282112</v>
      </c>
    </row>
    <row r="8400" spans="2:32" x14ac:dyDescent="0.25">
      <c r="B8400">
        <v>499</v>
      </c>
      <c r="C8400">
        <v>557.77441141545319</v>
      </c>
      <c r="D8400">
        <v>595.43644422801958</v>
      </c>
      <c r="E8400">
        <v>610.71975957693189</v>
      </c>
      <c r="F8400">
        <v>510.4857687016584</v>
      </c>
      <c r="G8400">
        <v>524.50566743691695</v>
      </c>
      <c r="H8400">
        <v>560.84342318511074</v>
      </c>
      <c r="I8400">
        <v>579.04967655852181</v>
      </c>
      <c r="J8400">
        <v>553.41750509217638</v>
      </c>
      <c r="K8400">
        <v>522.66981541883774</v>
      </c>
      <c r="L8400">
        <v>600.50669008588011</v>
      </c>
      <c r="M8400">
        <v>598.79577236427372</v>
      </c>
      <c r="N8400">
        <v>626.05557885521455</v>
      </c>
      <c r="O8400">
        <v>589.37976329517528</v>
      </c>
      <c r="P8400">
        <v>625.51302852278957</v>
      </c>
      <c r="Q8400">
        <v>558.56655149786343</v>
      </c>
      <c r="R8400">
        <v>605.45659760427213</v>
      </c>
      <c r="S8400">
        <v>632.88669854687191</v>
      </c>
      <c r="T8400">
        <v>623.29061042232513</v>
      </c>
      <c r="U8400">
        <v>626.31718702952924</v>
      </c>
      <c r="V8400">
        <v>681.30170676996522</v>
      </c>
      <c r="W8400">
        <v>621.87223960388235</v>
      </c>
      <c r="X8400">
        <v>677.74389853520688</v>
      </c>
      <c r="Y8400">
        <v>857.24521768184809</v>
      </c>
      <c r="Z8400">
        <v>927.14637919603945</v>
      </c>
      <c r="AA8400">
        <v>1096.2611966826328</v>
      </c>
      <c r="AB8400">
        <v>1122.8628069404024</v>
      </c>
      <c r="AC8400">
        <v>1057.2873802599215</v>
      </c>
      <c r="AD8400">
        <v>1092.0206193815995</v>
      </c>
      <c r="AE8400">
        <v>1076.2506152443664</v>
      </c>
      <c r="AF8400">
        <v>1170.5081751224559</v>
      </c>
    </row>
    <row r="8401" spans="2:32" x14ac:dyDescent="0.25">
      <c r="B8401">
        <v>499</v>
      </c>
      <c r="C8401">
        <v>533.82708862731158</v>
      </c>
      <c r="D8401">
        <v>545.01376111675575</v>
      </c>
      <c r="E8401">
        <v>535.43760554776622</v>
      </c>
      <c r="F8401">
        <v>665.72115348380248</v>
      </c>
      <c r="G8401">
        <v>766.02375117921508</v>
      </c>
      <c r="H8401">
        <v>799.49124315850395</v>
      </c>
      <c r="I8401">
        <v>725.41306757505208</v>
      </c>
      <c r="J8401">
        <v>680.54833343106623</v>
      </c>
      <c r="K8401">
        <v>738.6297627471115</v>
      </c>
      <c r="L8401">
        <v>667.36270091995482</v>
      </c>
      <c r="M8401">
        <v>649.54942811011813</v>
      </c>
      <c r="N8401">
        <v>649.46258098659951</v>
      </c>
      <c r="O8401">
        <v>548.49278133501446</v>
      </c>
      <c r="P8401">
        <v>587.26383488713179</v>
      </c>
      <c r="Q8401">
        <v>618.99648570840202</v>
      </c>
      <c r="R8401">
        <v>520.76144762725596</v>
      </c>
      <c r="S8401">
        <v>489.03912244738001</v>
      </c>
      <c r="T8401">
        <v>396.75801425254957</v>
      </c>
      <c r="U8401">
        <v>402.57951683349046</v>
      </c>
      <c r="V8401">
        <v>411.82387452152517</v>
      </c>
      <c r="W8401">
        <v>349.26648013911949</v>
      </c>
      <c r="X8401">
        <v>414.51340422129203</v>
      </c>
      <c r="Y8401">
        <v>350.77899516011797</v>
      </c>
      <c r="Z8401">
        <v>359.07206416321492</v>
      </c>
      <c r="AA8401">
        <v>318.84968695248682</v>
      </c>
      <c r="AB8401">
        <v>319.26623312033064</v>
      </c>
      <c r="AC8401">
        <v>348.36999290958568</v>
      </c>
      <c r="AD8401">
        <v>403.73440523659883</v>
      </c>
      <c r="AE8401">
        <v>380.9882133097484</v>
      </c>
      <c r="AF8401">
        <v>399.09956877560637</v>
      </c>
    </row>
    <row r="8402" spans="2:32" x14ac:dyDescent="0.25">
      <c r="B8402">
        <v>499</v>
      </c>
      <c r="C8402">
        <v>409.31559373291702</v>
      </c>
      <c r="D8402">
        <v>428.10379755443489</v>
      </c>
      <c r="E8402">
        <v>419.74039000386642</v>
      </c>
      <c r="F8402">
        <v>433.25228505565042</v>
      </c>
      <c r="G8402">
        <v>456.68807366182972</v>
      </c>
      <c r="H8402">
        <v>520.73114771220162</v>
      </c>
      <c r="I8402">
        <v>618.95792171233222</v>
      </c>
      <c r="J8402">
        <v>696.07689988055279</v>
      </c>
      <c r="K8402">
        <v>814.47501491926084</v>
      </c>
      <c r="L8402">
        <v>836.65067540391351</v>
      </c>
      <c r="M8402">
        <v>873.32092134489528</v>
      </c>
      <c r="N8402">
        <v>898.34290777294154</v>
      </c>
      <c r="O8402">
        <v>890.27311437660273</v>
      </c>
      <c r="P8402">
        <v>848.90643115194109</v>
      </c>
      <c r="Q8402">
        <v>836.60680396623195</v>
      </c>
      <c r="R8402">
        <v>851.30408552921949</v>
      </c>
      <c r="S8402">
        <v>842.49309416385972</v>
      </c>
      <c r="T8402">
        <v>841.30465382897444</v>
      </c>
      <c r="U8402">
        <v>757.96810021325609</v>
      </c>
      <c r="V8402">
        <v>705.02677291802274</v>
      </c>
      <c r="W8402">
        <v>747.31215525375808</v>
      </c>
      <c r="X8402">
        <v>623.88625436530447</v>
      </c>
      <c r="Y8402">
        <v>575.52172299390861</v>
      </c>
      <c r="Z8402">
        <v>498.60821703529712</v>
      </c>
      <c r="AA8402">
        <v>541.72124711061736</v>
      </c>
      <c r="AB8402">
        <v>558.99731179079788</v>
      </c>
      <c r="AC8402">
        <v>551.08057264636977</v>
      </c>
      <c r="AD8402">
        <v>518.90193214420253</v>
      </c>
      <c r="AE8402">
        <v>463.47857702301076</v>
      </c>
      <c r="AF8402">
        <v>449.52127168459759</v>
      </c>
    </row>
    <row r="8403" spans="2:32" x14ac:dyDescent="0.25">
      <c r="B8403">
        <v>499</v>
      </c>
      <c r="C8403">
        <v>483.5668231558198</v>
      </c>
      <c r="D8403">
        <v>522.23209115890779</v>
      </c>
      <c r="E8403">
        <v>516.74920620628131</v>
      </c>
      <c r="F8403">
        <v>460.99709434162531</v>
      </c>
      <c r="G8403">
        <v>435.97532863437016</v>
      </c>
      <c r="H8403">
        <v>424.69126976856239</v>
      </c>
      <c r="I8403">
        <v>462.80406331051415</v>
      </c>
      <c r="J8403">
        <v>494.29634495899285</v>
      </c>
      <c r="K8403">
        <v>478.30959289781885</v>
      </c>
      <c r="L8403">
        <v>407.97672250052847</v>
      </c>
      <c r="M8403">
        <v>399.33066431704447</v>
      </c>
      <c r="N8403">
        <v>382.75909818066697</v>
      </c>
      <c r="O8403">
        <v>364.08873424370239</v>
      </c>
      <c r="P8403">
        <v>394.97708558676709</v>
      </c>
      <c r="Q8403">
        <v>405.36618833276339</v>
      </c>
      <c r="R8403">
        <v>381.11939362506757</v>
      </c>
      <c r="S8403">
        <v>355.46198906469522</v>
      </c>
      <c r="T8403">
        <v>368.11942875622492</v>
      </c>
      <c r="U8403">
        <v>419.27324238339332</v>
      </c>
      <c r="V8403">
        <v>454.80268608518804</v>
      </c>
      <c r="W8403">
        <v>501.47807918847099</v>
      </c>
      <c r="X8403">
        <v>479.67566200965757</v>
      </c>
      <c r="Y8403">
        <v>503.59931809986858</v>
      </c>
      <c r="Z8403">
        <v>512.23999684504042</v>
      </c>
      <c r="AA8403">
        <v>531.78012155134934</v>
      </c>
      <c r="AB8403">
        <v>484.33722697537826</v>
      </c>
      <c r="AC8403">
        <v>485.5632124150352</v>
      </c>
      <c r="AD8403">
        <v>454.43211709797743</v>
      </c>
      <c r="AE8403">
        <v>446.21754006394394</v>
      </c>
      <c r="AF8403">
        <v>399.54242536981394</v>
      </c>
    </row>
    <row r="8404" spans="2:32" x14ac:dyDescent="0.25">
      <c r="B8404">
        <v>499</v>
      </c>
      <c r="C8404">
        <v>545.85737787515018</v>
      </c>
      <c r="D8404">
        <v>595.76145162966748</v>
      </c>
      <c r="E8404">
        <v>622.95331831695535</v>
      </c>
      <c r="F8404">
        <v>674.44869342454672</v>
      </c>
      <c r="G8404">
        <v>662.72271623403071</v>
      </c>
      <c r="H8404">
        <v>608.90800433841991</v>
      </c>
      <c r="I8404">
        <v>578.28789428448863</v>
      </c>
      <c r="J8404">
        <v>546.54629596968164</v>
      </c>
      <c r="K8404">
        <v>570.00989001874439</v>
      </c>
      <c r="L8404">
        <v>680.72426995942476</v>
      </c>
      <c r="M8404">
        <v>745.28696651579378</v>
      </c>
      <c r="N8404">
        <v>845.95822267850065</v>
      </c>
      <c r="O8404">
        <v>759.5730532344129</v>
      </c>
      <c r="P8404">
        <v>760.62703052403401</v>
      </c>
      <c r="Q8404">
        <v>735.66290942380613</v>
      </c>
      <c r="R8404">
        <v>794.50054481701329</v>
      </c>
      <c r="S8404">
        <v>876.45568314343063</v>
      </c>
      <c r="T8404">
        <v>881.33033972253713</v>
      </c>
      <c r="U8404">
        <v>787.61611517465428</v>
      </c>
      <c r="V8404">
        <v>708.97455144765161</v>
      </c>
      <c r="W8404">
        <v>632.86808724630862</v>
      </c>
      <c r="X8404">
        <v>638.08856061562392</v>
      </c>
      <c r="Y8404">
        <v>599.50412246726478</v>
      </c>
      <c r="Z8404">
        <v>568.75527269126121</v>
      </c>
      <c r="AA8404">
        <v>617.48083194627861</v>
      </c>
      <c r="AB8404">
        <v>596.38384937781882</v>
      </c>
      <c r="AC8404">
        <v>577.63831835510371</v>
      </c>
      <c r="AD8404">
        <v>635.92419008356944</v>
      </c>
      <c r="AE8404">
        <v>632.55792982057403</v>
      </c>
      <c r="AF8404">
        <v>624.67775632797168</v>
      </c>
    </row>
    <row r="8405" spans="2:32" x14ac:dyDescent="0.25">
      <c r="B8405">
        <v>499</v>
      </c>
      <c r="C8405">
        <v>443.22881968640525</v>
      </c>
      <c r="D8405">
        <v>409.01305717949072</v>
      </c>
      <c r="E8405">
        <v>347.73299805077164</v>
      </c>
      <c r="F8405">
        <v>366.37586876721252</v>
      </c>
      <c r="G8405">
        <v>370.4669769892385</v>
      </c>
      <c r="H8405">
        <v>329.50456709885492</v>
      </c>
      <c r="I8405">
        <v>283.32501315305302</v>
      </c>
      <c r="J8405">
        <v>303.29085419527451</v>
      </c>
      <c r="K8405">
        <v>258.76998853039686</v>
      </c>
      <c r="L8405">
        <v>274.90464880882791</v>
      </c>
      <c r="M8405">
        <v>242.03286410575961</v>
      </c>
      <c r="N8405">
        <v>234.33412969422821</v>
      </c>
      <c r="O8405">
        <v>231.25582204437924</v>
      </c>
      <c r="P8405">
        <v>266.5507584515795</v>
      </c>
      <c r="Q8405">
        <v>248.76266354540761</v>
      </c>
      <c r="R8405">
        <v>225.60708502846734</v>
      </c>
      <c r="S8405">
        <v>213.33814877151542</v>
      </c>
      <c r="T8405">
        <v>222.81990764362777</v>
      </c>
      <c r="U8405">
        <v>203.93264758505171</v>
      </c>
      <c r="V8405">
        <v>208.22765945856193</v>
      </c>
      <c r="W8405">
        <v>244.26261211100152</v>
      </c>
      <c r="X8405">
        <v>251.59512871567989</v>
      </c>
      <c r="Y8405">
        <v>238.90777239898043</v>
      </c>
      <c r="Z8405">
        <v>266.240826469909</v>
      </c>
      <c r="AA8405">
        <v>275.96543256222134</v>
      </c>
      <c r="AB8405">
        <v>246.13038973525599</v>
      </c>
      <c r="AC8405">
        <v>239.84057195101786</v>
      </c>
      <c r="AD8405">
        <v>254.7654028937954</v>
      </c>
      <c r="AE8405">
        <v>243.28785372109195</v>
      </c>
      <c r="AF8405">
        <v>235.95455832273416</v>
      </c>
    </row>
    <row r="8406" spans="2:32" x14ac:dyDescent="0.25">
      <c r="B8406">
        <v>499</v>
      </c>
      <c r="C8406">
        <v>502.03294213271323</v>
      </c>
      <c r="D8406">
        <v>451.7683335547984</v>
      </c>
      <c r="E8406">
        <v>417.32613329681959</v>
      </c>
      <c r="F8406">
        <v>425.87825030214316</v>
      </c>
      <c r="G8406">
        <v>433.41919587188886</v>
      </c>
      <c r="H8406">
        <v>443.77351777711198</v>
      </c>
      <c r="I8406">
        <v>431.25995617183679</v>
      </c>
      <c r="J8406">
        <v>437.48355207905229</v>
      </c>
      <c r="K8406">
        <v>484.97523558637823</v>
      </c>
      <c r="L8406">
        <v>496.06364233586896</v>
      </c>
      <c r="M8406">
        <v>536.64808339844649</v>
      </c>
      <c r="N8406">
        <v>520.49490718279083</v>
      </c>
      <c r="O8406">
        <v>556.52084285398621</v>
      </c>
      <c r="P8406">
        <v>625.87027894740436</v>
      </c>
      <c r="Q8406">
        <v>584.83763113017335</v>
      </c>
      <c r="R8406">
        <v>487.53237683956138</v>
      </c>
      <c r="S8406">
        <v>453.66206179262497</v>
      </c>
      <c r="T8406">
        <v>524.91985062362312</v>
      </c>
      <c r="U8406">
        <v>454.04092587211966</v>
      </c>
      <c r="V8406">
        <v>463.93223719261198</v>
      </c>
      <c r="W8406">
        <v>445.27725328113212</v>
      </c>
      <c r="X8406">
        <v>411.79081469414581</v>
      </c>
      <c r="Y8406">
        <v>449.70036700490078</v>
      </c>
      <c r="Z8406">
        <v>434.19043634343819</v>
      </c>
      <c r="AA8406">
        <v>400.95724563439609</v>
      </c>
      <c r="AB8406">
        <v>467.0703261658976</v>
      </c>
      <c r="AC8406">
        <v>432.13329791449559</v>
      </c>
      <c r="AD8406">
        <v>467.3071182904809</v>
      </c>
      <c r="AE8406">
        <v>474.15087103178325</v>
      </c>
      <c r="AF8406">
        <v>472.8735948325957</v>
      </c>
    </row>
    <row r="8407" spans="2:32" x14ac:dyDescent="0.25">
      <c r="B8407">
        <v>499</v>
      </c>
      <c r="C8407">
        <v>520.42626457487779</v>
      </c>
      <c r="D8407">
        <v>499.31901320615265</v>
      </c>
      <c r="E8407">
        <v>550.33478595599695</v>
      </c>
      <c r="F8407">
        <v>614.48994472653339</v>
      </c>
      <c r="G8407">
        <v>526.95364756890422</v>
      </c>
      <c r="H8407">
        <v>524.58764747418684</v>
      </c>
      <c r="I8407">
        <v>491.76308197480557</v>
      </c>
      <c r="J8407">
        <v>477.32890471774527</v>
      </c>
      <c r="K8407">
        <v>509.00936501137284</v>
      </c>
      <c r="L8407">
        <v>525.99671331054606</v>
      </c>
      <c r="M8407">
        <v>573.85502304746853</v>
      </c>
      <c r="N8407">
        <v>501.68200432753309</v>
      </c>
      <c r="O8407">
        <v>500.91671303650969</v>
      </c>
      <c r="P8407">
        <v>515.42786798398686</v>
      </c>
      <c r="Q8407">
        <v>504.80261401660078</v>
      </c>
      <c r="R8407">
        <v>611.09838115415209</v>
      </c>
      <c r="S8407">
        <v>608.11941007093378</v>
      </c>
      <c r="T8407">
        <v>623.39894730876358</v>
      </c>
      <c r="U8407">
        <v>758.85980856091078</v>
      </c>
      <c r="V8407">
        <v>756.99490194865109</v>
      </c>
      <c r="W8407">
        <v>746.57769137855064</v>
      </c>
      <c r="X8407">
        <v>781.8017588436893</v>
      </c>
      <c r="Y8407">
        <v>690.53503261693061</v>
      </c>
      <c r="Z8407">
        <v>666.9024461454253</v>
      </c>
      <c r="AA8407">
        <v>743.28252883524897</v>
      </c>
      <c r="AB8407">
        <v>868.50928136201333</v>
      </c>
      <c r="AC8407">
        <v>1009.9398446152109</v>
      </c>
      <c r="AD8407">
        <v>1031.1321009148589</v>
      </c>
      <c r="AE8407">
        <v>1050.7624078349709</v>
      </c>
      <c r="AF8407">
        <v>1041.6716613737283</v>
      </c>
    </row>
    <row r="8408" spans="2:32" x14ac:dyDescent="0.25">
      <c r="B8408">
        <v>499</v>
      </c>
      <c r="C8408">
        <v>495.06066681893964</v>
      </c>
      <c r="D8408">
        <v>496.20986790417339</v>
      </c>
      <c r="E8408">
        <v>542.53547611197814</v>
      </c>
      <c r="F8408">
        <v>621.26833775556497</v>
      </c>
      <c r="G8408">
        <v>559.04947057060656</v>
      </c>
      <c r="H8408">
        <v>515.98055203219394</v>
      </c>
      <c r="I8408">
        <v>542.1194288957015</v>
      </c>
      <c r="J8408">
        <v>454.12183454397939</v>
      </c>
      <c r="K8408">
        <v>477.182238741775</v>
      </c>
      <c r="L8408">
        <v>438.83854674337061</v>
      </c>
      <c r="M8408">
        <v>438.8392286333148</v>
      </c>
      <c r="N8408">
        <v>420.54987500911</v>
      </c>
      <c r="O8408">
        <v>398.08355386875485</v>
      </c>
      <c r="P8408">
        <v>392.58918797359388</v>
      </c>
      <c r="Q8408">
        <v>404.49688056346508</v>
      </c>
      <c r="R8408">
        <v>361.26371318194697</v>
      </c>
      <c r="S8408">
        <v>362.47175681041915</v>
      </c>
      <c r="T8408">
        <v>337.39843478352248</v>
      </c>
      <c r="U8408">
        <v>346.64771556674054</v>
      </c>
      <c r="V8408">
        <v>359.79800418989873</v>
      </c>
      <c r="W8408">
        <v>402.9980465535229</v>
      </c>
      <c r="X8408">
        <v>300.87326879488319</v>
      </c>
      <c r="Y8408">
        <v>318.19896061058199</v>
      </c>
      <c r="Z8408">
        <v>295.32295918058475</v>
      </c>
      <c r="AA8408">
        <v>264.8286124515501</v>
      </c>
      <c r="AB8408">
        <v>256.52897563969157</v>
      </c>
      <c r="AC8408">
        <v>254.989128610763</v>
      </c>
      <c r="AD8408">
        <v>270.48837842210918</v>
      </c>
      <c r="AE8408">
        <v>247.56339694298731</v>
      </c>
      <c r="AF8408">
        <v>241.20592732444288</v>
      </c>
    </row>
    <row r="8409" spans="2:32" x14ac:dyDescent="0.25">
      <c r="B8409">
        <v>499</v>
      </c>
      <c r="C8409">
        <v>465.04521719151836</v>
      </c>
      <c r="D8409">
        <v>417.47543124777548</v>
      </c>
      <c r="E8409">
        <v>366.52076792397929</v>
      </c>
      <c r="F8409">
        <v>319.800877424041</v>
      </c>
      <c r="G8409">
        <v>305.41756611024948</v>
      </c>
      <c r="H8409">
        <v>364.89359414184946</v>
      </c>
      <c r="I8409">
        <v>348.61734591146671</v>
      </c>
      <c r="J8409">
        <v>319.61743324732572</v>
      </c>
      <c r="K8409">
        <v>349.1195281883613</v>
      </c>
      <c r="L8409">
        <v>347.68873462699634</v>
      </c>
      <c r="M8409">
        <v>356.8663086874364</v>
      </c>
      <c r="N8409">
        <v>355.08326196505971</v>
      </c>
      <c r="O8409">
        <v>353.39542759517985</v>
      </c>
      <c r="P8409">
        <v>309.45495189084039</v>
      </c>
      <c r="Q8409">
        <v>346.6306040059506</v>
      </c>
      <c r="R8409">
        <v>362.61514830452387</v>
      </c>
      <c r="S8409">
        <v>359.14682299307509</v>
      </c>
      <c r="T8409">
        <v>352.15762192149862</v>
      </c>
      <c r="U8409">
        <v>356.61182106099295</v>
      </c>
      <c r="V8409">
        <v>352.43286703231001</v>
      </c>
      <c r="W8409">
        <v>330.2777687616375</v>
      </c>
      <c r="X8409">
        <v>346.1545222089477</v>
      </c>
      <c r="Y8409">
        <v>358.60167621795813</v>
      </c>
      <c r="Z8409">
        <v>369.39255606935842</v>
      </c>
      <c r="AA8409">
        <v>432.09267013682438</v>
      </c>
      <c r="AB8409">
        <v>416.28850495323854</v>
      </c>
      <c r="AC8409">
        <v>479.86777374063712</v>
      </c>
      <c r="AD8409">
        <v>518.63805773855393</v>
      </c>
      <c r="AE8409">
        <v>448.08618955198767</v>
      </c>
      <c r="AF8409">
        <v>442.47368162456263</v>
      </c>
    </row>
    <row r="8410" spans="2:32" x14ac:dyDescent="0.25">
      <c r="B8410">
        <v>499</v>
      </c>
      <c r="C8410">
        <v>525.71971603115071</v>
      </c>
      <c r="D8410">
        <v>557.15082892513362</v>
      </c>
      <c r="E8410">
        <v>504.22376682498361</v>
      </c>
      <c r="F8410">
        <v>564.78924376835323</v>
      </c>
      <c r="G8410">
        <v>542.36591640406789</v>
      </c>
      <c r="H8410">
        <v>568.88006197274069</v>
      </c>
      <c r="I8410">
        <v>595.70217593286714</v>
      </c>
      <c r="J8410">
        <v>627.88587587480549</v>
      </c>
      <c r="K8410">
        <v>683.47007057072256</v>
      </c>
      <c r="L8410">
        <v>739.58714090898468</v>
      </c>
      <c r="M8410">
        <v>792.94739423997999</v>
      </c>
      <c r="N8410">
        <v>682.47636410661789</v>
      </c>
      <c r="O8410">
        <v>674.84421028308043</v>
      </c>
      <c r="P8410">
        <v>806.33756500850916</v>
      </c>
      <c r="Q8410">
        <v>861.81052659016689</v>
      </c>
      <c r="R8410">
        <v>996.59097894851334</v>
      </c>
      <c r="S8410">
        <v>1120.140917296972</v>
      </c>
      <c r="T8410">
        <v>1157.7383278038296</v>
      </c>
      <c r="U8410">
        <v>1259.685570390209</v>
      </c>
      <c r="V8410">
        <v>1152.5982458288145</v>
      </c>
      <c r="W8410">
        <v>1280.3685893965221</v>
      </c>
      <c r="X8410">
        <v>1411.1011980088656</v>
      </c>
      <c r="Y8410">
        <v>1213.8319743167845</v>
      </c>
      <c r="Z8410">
        <v>1294.7149623229639</v>
      </c>
      <c r="AA8410">
        <v>1257.5604725753981</v>
      </c>
      <c r="AB8410">
        <v>1163.2533125794412</v>
      </c>
      <c r="AC8410">
        <v>1254.0870668204664</v>
      </c>
      <c r="AD8410">
        <v>1216.1527658140305</v>
      </c>
      <c r="AE8410">
        <v>1062.0612382124368</v>
      </c>
      <c r="AF8410">
        <v>1081.4360901206103</v>
      </c>
    </row>
    <row r="8411" spans="2:32" x14ac:dyDescent="0.25">
      <c r="B8411">
        <v>499</v>
      </c>
      <c r="C8411">
        <v>478.31084659671944</v>
      </c>
      <c r="D8411">
        <v>462.05802092064317</v>
      </c>
      <c r="E8411">
        <v>567.18509106669615</v>
      </c>
      <c r="F8411">
        <v>623.36493119416741</v>
      </c>
      <c r="G8411">
        <v>529.69458132939292</v>
      </c>
      <c r="H8411">
        <v>620.15298359993574</v>
      </c>
      <c r="I8411">
        <v>761.38659306819375</v>
      </c>
      <c r="J8411">
        <v>711.24851142582963</v>
      </c>
      <c r="K8411">
        <v>779.84073464623032</v>
      </c>
      <c r="L8411">
        <v>897.699144440238</v>
      </c>
      <c r="M8411">
        <v>909.01037645668907</v>
      </c>
      <c r="N8411">
        <v>1009.9360671629616</v>
      </c>
      <c r="O8411">
        <v>1016.4932293543882</v>
      </c>
      <c r="P8411">
        <v>863.04845862656634</v>
      </c>
      <c r="Q8411">
        <v>888.07523125380578</v>
      </c>
      <c r="R8411">
        <v>937.39408513668729</v>
      </c>
      <c r="S8411">
        <v>964.86812650760987</v>
      </c>
      <c r="T8411">
        <v>972.2553579299738</v>
      </c>
      <c r="U8411">
        <v>1062.7382123991267</v>
      </c>
      <c r="V8411">
        <v>1165.8518982016067</v>
      </c>
      <c r="W8411">
        <v>1113.1784482088287</v>
      </c>
      <c r="X8411">
        <v>908.89639462022433</v>
      </c>
      <c r="Y8411">
        <v>973.59868141013362</v>
      </c>
      <c r="Z8411">
        <v>1109.3496637100384</v>
      </c>
      <c r="AA8411">
        <v>1303.9237033319478</v>
      </c>
      <c r="AB8411">
        <v>1285.5634460631006</v>
      </c>
      <c r="AC8411">
        <v>1311.7998360457366</v>
      </c>
      <c r="AD8411">
        <v>1266.9429696031953</v>
      </c>
      <c r="AE8411">
        <v>1282.3759738706344</v>
      </c>
      <c r="AF8411">
        <v>1305.2344228427601</v>
      </c>
    </row>
    <row r="8412" spans="2:32" x14ac:dyDescent="0.25">
      <c r="B8412">
        <v>499</v>
      </c>
      <c r="C8412">
        <v>542.27835812155342</v>
      </c>
      <c r="D8412">
        <v>583.96460518345907</v>
      </c>
      <c r="E8412">
        <v>496.01444446589886</v>
      </c>
      <c r="F8412">
        <v>472.98594325136366</v>
      </c>
      <c r="G8412">
        <v>504.24921615526438</v>
      </c>
      <c r="H8412">
        <v>527.95215583905792</v>
      </c>
      <c r="I8412">
        <v>504.19907311714553</v>
      </c>
      <c r="J8412">
        <v>503.84551644009781</v>
      </c>
      <c r="K8412">
        <v>549.6941150948976</v>
      </c>
      <c r="L8412">
        <v>578.00544702397531</v>
      </c>
      <c r="M8412">
        <v>612.39292901402439</v>
      </c>
      <c r="N8412">
        <v>480.84828558609331</v>
      </c>
      <c r="O8412">
        <v>503.24970003626203</v>
      </c>
      <c r="P8412">
        <v>566.72946283985107</v>
      </c>
      <c r="Q8412">
        <v>595.36578271885321</v>
      </c>
      <c r="R8412">
        <v>632.35146113110704</v>
      </c>
      <c r="S8412">
        <v>628.43182968394706</v>
      </c>
      <c r="T8412">
        <v>741.28815467801303</v>
      </c>
      <c r="U8412">
        <v>727.27404350115273</v>
      </c>
      <c r="V8412">
        <v>806.49090195195913</v>
      </c>
      <c r="W8412">
        <v>838.87433540136874</v>
      </c>
      <c r="X8412">
        <v>876.39363080584724</v>
      </c>
      <c r="Y8412">
        <v>737.45693778913289</v>
      </c>
      <c r="Z8412">
        <v>770.83255919367389</v>
      </c>
      <c r="AA8412">
        <v>755.83171997192096</v>
      </c>
      <c r="AB8412">
        <v>737.15281660748633</v>
      </c>
      <c r="AC8412">
        <v>631.16207927131325</v>
      </c>
      <c r="AD8412">
        <v>679.32319603783537</v>
      </c>
      <c r="AE8412">
        <v>640.38940350660891</v>
      </c>
      <c r="AF8412">
        <v>643.0212198478207</v>
      </c>
    </row>
    <row r="8413" spans="2:32" x14ac:dyDescent="0.25">
      <c r="B8413">
        <v>499</v>
      </c>
      <c r="C8413">
        <v>461.01511475321473</v>
      </c>
      <c r="D8413">
        <v>440.69115836094653</v>
      </c>
      <c r="E8413">
        <v>441.41891586034683</v>
      </c>
      <c r="F8413">
        <v>495.22137209016063</v>
      </c>
      <c r="G8413">
        <v>460.77184315173372</v>
      </c>
      <c r="H8413">
        <v>476.55387495467079</v>
      </c>
      <c r="I8413">
        <v>439.19540494164443</v>
      </c>
      <c r="J8413">
        <v>530.94058698682522</v>
      </c>
      <c r="K8413">
        <v>597.75345589419908</v>
      </c>
      <c r="L8413">
        <v>622.48599944453565</v>
      </c>
      <c r="M8413">
        <v>617.71907190855165</v>
      </c>
      <c r="N8413">
        <v>626.08441490152154</v>
      </c>
      <c r="O8413">
        <v>625.10821443825216</v>
      </c>
      <c r="P8413">
        <v>669.37756062448807</v>
      </c>
      <c r="Q8413">
        <v>749.81364962305724</v>
      </c>
      <c r="R8413">
        <v>699.81519972099466</v>
      </c>
      <c r="S8413">
        <v>723.330188928506</v>
      </c>
      <c r="T8413">
        <v>727.84952955743745</v>
      </c>
      <c r="U8413">
        <v>676.5188436487025</v>
      </c>
      <c r="V8413">
        <v>648.21314533843633</v>
      </c>
      <c r="W8413">
        <v>674.82497049770109</v>
      </c>
      <c r="X8413">
        <v>697.83880561690819</v>
      </c>
      <c r="Y8413">
        <v>741.89891800326029</v>
      </c>
      <c r="Z8413">
        <v>703.72397199025011</v>
      </c>
      <c r="AA8413">
        <v>781.77551397918569</v>
      </c>
      <c r="AB8413">
        <v>867.05063373802068</v>
      </c>
      <c r="AC8413">
        <v>947.15412052604722</v>
      </c>
      <c r="AD8413">
        <v>885.96005687054003</v>
      </c>
      <c r="AE8413">
        <v>882.26335294440344</v>
      </c>
      <c r="AF8413">
        <v>882.98637553285812</v>
      </c>
    </row>
    <row r="8414" spans="2:32" x14ac:dyDescent="0.25">
      <c r="B8414">
        <v>499</v>
      </c>
      <c r="C8414">
        <v>524.17761238653816</v>
      </c>
      <c r="D8414">
        <v>587.57047728771693</v>
      </c>
      <c r="E8414">
        <v>567.42794142787477</v>
      </c>
      <c r="F8414">
        <v>633.7884947966412</v>
      </c>
      <c r="G8414">
        <v>601.18646303258561</v>
      </c>
      <c r="H8414">
        <v>617.43850029687837</v>
      </c>
      <c r="I8414">
        <v>700.02615782592056</v>
      </c>
      <c r="J8414">
        <v>667.44052334971605</v>
      </c>
      <c r="K8414">
        <v>723.02983776683595</v>
      </c>
      <c r="L8414">
        <v>687.98519578880121</v>
      </c>
      <c r="M8414">
        <v>698.54548544176714</v>
      </c>
      <c r="N8414">
        <v>743.04737547190109</v>
      </c>
      <c r="O8414">
        <v>726.51123548317901</v>
      </c>
      <c r="P8414">
        <v>711.85920277258083</v>
      </c>
      <c r="Q8414">
        <v>692.83834346951687</v>
      </c>
      <c r="R8414">
        <v>716.86634137750184</v>
      </c>
      <c r="S8414">
        <v>673.03477543869064</v>
      </c>
      <c r="T8414">
        <v>747.6922660832887</v>
      </c>
      <c r="U8414">
        <v>711.01832982870985</v>
      </c>
      <c r="V8414">
        <v>750.95203547071242</v>
      </c>
      <c r="W8414">
        <v>875.04479608656845</v>
      </c>
      <c r="X8414">
        <v>890.89835655779439</v>
      </c>
      <c r="Y8414">
        <v>797.19513542285995</v>
      </c>
      <c r="Z8414">
        <v>932.45364695527894</v>
      </c>
      <c r="AA8414">
        <v>1032.9463389433201</v>
      </c>
      <c r="AB8414">
        <v>1041.0868954150333</v>
      </c>
      <c r="AC8414">
        <v>1007.3339228453428</v>
      </c>
      <c r="AD8414">
        <v>976.84933040125827</v>
      </c>
      <c r="AE8414">
        <v>855.54299538488578</v>
      </c>
      <c r="AF8414">
        <v>909.18162368818059</v>
      </c>
    </row>
    <row r="8415" spans="2:32" x14ac:dyDescent="0.25">
      <c r="B8415">
        <v>499</v>
      </c>
      <c r="C8415">
        <v>513.22150963453316</v>
      </c>
      <c r="D8415">
        <v>537.95806558370145</v>
      </c>
      <c r="E8415">
        <v>565.94593245981093</v>
      </c>
      <c r="F8415">
        <v>567.89973497379776</v>
      </c>
      <c r="G8415">
        <v>543.65179642158353</v>
      </c>
      <c r="H8415">
        <v>577.89009895062497</v>
      </c>
      <c r="I8415">
        <v>540.77449412557519</v>
      </c>
      <c r="J8415">
        <v>606.64163814705819</v>
      </c>
      <c r="K8415">
        <v>604.79852788048231</v>
      </c>
      <c r="L8415">
        <v>627.48270304765083</v>
      </c>
      <c r="M8415">
        <v>651.89261784603673</v>
      </c>
      <c r="N8415">
        <v>719.83763409628637</v>
      </c>
      <c r="O8415">
        <v>731.78884309986745</v>
      </c>
      <c r="P8415">
        <v>963.34803472735643</v>
      </c>
      <c r="Q8415">
        <v>848.24195376127966</v>
      </c>
      <c r="R8415">
        <v>786.14757308302626</v>
      </c>
      <c r="S8415">
        <v>858.9603079925065</v>
      </c>
      <c r="T8415">
        <v>868.5105991467467</v>
      </c>
      <c r="U8415">
        <v>790.09757824566213</v>
      </c>
      <c r="V8415">
        <v>852.12857410192453</v>
      </c>
      <c r="W8415">
        <v>802.06044269635572</v>
      </c>
      <c r="X8415">
        <v>857.57487235597546</v>
      </c>
      <c r="Y8415">
        <v>922.30905953207196</v>
      </c>
      <c r="Z8415">
        <v>1032.867827061765</v>
      </c>
      <c r="AA8415">
        <v>1050.9771116039828</v>
      </c>
      <c r="AB8415">
        <v>1064.3207123782365</v>
      </c>
      <c r="AC8415">
        <v>997.17640727412106</v>
      </c>
      <c r="AD8415">
        <v>912.00857126266135</v>
      </c>
      <c r="AE8415">
        <v>929.63846012818703</v>
      </c>
      <c r="AF8415">
        <v>1041.6687346049894</v>
      </c>
    </row>
    <row r="8416" spans="2:32" x14ac:dyDescent="0.25">
      <c r="B8416">
        <v>499</v>
      </c>
      <c r="C8416">
        <v>597.14789009439562</v>
      </c>
      <c r="D8416">
        <v>604.21707837612735</v>
      </c>
      <c r="E8416">
        <v>738.33994865734235</v>
      </c>
      <c r="F8416">
        <v>657.07529627905672</v>
      </c>
      <c r="G8416">
        <v>647.4165485324354</v>
      </c>
      <c r="H8416">
        <v>574.48439180421371</v>
      </c>
      <c r="I8416">
        <v>472.08750439821836</v>
      </c>
      <c r="J8416">
        <v>449.33701448477404</v>
      </c>
      <c r="K8416">
        <v>434.99628805221022</v>
      </c>
      <c r="L8416">
        <v>377.84442823827897</v>
      </c>
      <c r="M8416">
        <v>360.74755728502004</v>
      </c>
      <c r="N8416">
        <v>377.8079165376775</v>
      </c>
      <c r="O8416">
        <v>336.83365787807759</v>
      </c>
      <c r="P8416">
        <v>368.4872347039335</v>
      </c>
      <c r="Q8416">
        <v>414.69486390280991</v>
      </c>
      <c r="R8416">
        <v>439.20225213443717</v>
      </c>
      <c r="S8416">
        <v>483.26096437141382</v>
      </c>
      <c r="T8416">
        <v>439.96063809280469</v>
      </c>
      <c r="U8416">
        <v>439.41431061944945</v>
      </c>
      <c r="V8416">
        <v>500.97750693398257</v>
      </c>
      <c r="W8416">
        <v>500.82930377147915</v>
      </c>
      <c r="X8416">
        <v>515.99089496408919</v>
      </c>
      <c r="Y8416">
        <v>556.24614657417101</v>
      </c>
      <c r="Z8416">
        <v>493.46012902587933</v>
      </c>
      <c r="AA8416">
        <v>509.06365050141562</v>
      </c>
      <c r="AB8416">
        <v>535.0917105944842</v>
      </c>
      <c r="AC8416">
        <v>469.32537651521153</v>
      </c>
      <c r="AD8416">
        <v>481.22120733000475</v>
      </c>
      <c r="AE8416">
        <v>470.25255285604868</v>
      </c>
      <c r="AF8416">
        <v>485.34231997724441</v>
      </c>
    </row>
    <row r="8417" spans="2:32" x14ac:dyDescent="0.25">
      <c r="B8417">
        <v>499</v>
      </c>
      <c r="C8417">
        <v>487.22557273977958</v>
      </c>
      <c r="D8417">
        <v>470.0496368027479</v>
      </c>
      <c r="E8417">
        <v>458.78238261620612</v>
      </c>
      <c r="F8417">
        <v>456.05324157777659</v>
      </c>
      <c r="G8417">
        <v>434.25460933241015</v>
      </c>
      <c r="H8417">
        <v>490.52306697645253</v>
      </c>
      <c r="I8417">
        <v>482.07531223345472</v>
      </c>
      <c r="J8417">
        <v>448.36450285744837</v>
      </c>
      <c r="K8417">
        <v>397.52526199283938</v>
      </c>
      <c r="L8417">
        <v>455.16762093984767</v>
      </c>
      <c r="M8417">
        <v>461.11555141421536</v>
      </c>
      <c r="N8417">
        <v>475.56835862324522</v>
      </c>
      <c r="O8417">
        <v>553.19088838870016</v>
      </c>
      <c r="P8417">
        <v>616.3799900044346</v>
      </c>
      <c r="Q8417">
        <v>697.98073379872437</v>
      </c>
      <c r="R8417">
        <v>614.11637776131772</v>
      </c>
      <c r="S8417">
        <v>577.03830884859485</v>
      </c>
      <c r="T8417">
        <v>547.90799635838641</v>
      </c>
      <c r="U8417">
        <v>657.43013981486445</v>
      </c>
      <c r="V8417">
        <v>699.52368755017994</v>
      </c>
      <c r="W8417">
        <v>608.11714856760659</v>
      </c>
      <c r="X8417">
        <v>658.81079671948487</v>
      </c>
      <c r="Y8417">
        <v>667.32475196072585</v>
      </c>
      <c r="Z8417">
        <v>718.63688587013382</v>
      </c>
      <c r="AA8417">
        <v>796.91295934505979</v>
      </c>
      <c r="AB8417">
        <v>726.68340086409069</v>
      </c>
      <c r="AC8417">
        <v>700.44653767330237</v>
      </c>
      <c r="AD8417">
        <v>732.36141684297127</v>
      </c>
      <c r="AE8417">
        <v>784.66332528199962</v>
      </c>
      <c r="AF8417">
        <v>872.02272776177335</v>
      </c>
    </row>
    <row r="8418" spans="2:32" x14ac:dyDescent="0.25">
      <c r="B8418">
        <v>499</v>
      </c>
      <c r="C8418">
        <v>484.56079000617393</v>
      </c>
      <c r="D8418">
        <v>453.23301426708304</v>
      </c>
      <c r="E8418">
        <v>426.14583587190305</v>
      </c>
      <c r="F8418">
        <v>427.27931526173245</v>
      </c>
      <c r="G8418">
        <v>500.04824024553096</v>
      </c>
      <c r="H8418">
        <v>518.16714126234683</v>
      </c>
      <c r="I8418">
        <v>496.78707273699911</v>
      </c>
      <c r="J8418">
        <v>563.31536672550624</v>
      </c>
      <c r="K8418">
        <v>583.85289160365903</v>
      </c>
      <c r="L8418">
        <v>538.1061519370711</v>
      </c>
      <c r="M8418">
        <v>574.17873676630586</v>
      </c>
      <c r="N8418">
        <v>535.09290320476646</v>
      </c>
      <c r="O8418">
        <v>551.85663979424851</v>
      </c>
      <c r="P8418">
        <v>546.60810340202625</v>
      </c>
      <c r="Q8418">
        <v>511.95524300712458</v>
      </c>
      <c r="R8418">
        <v>484.73247554942958</v>
      </c>
      <c r="S8418">
        <v>467.37500775889436</v>
      </c>
      <c r="T8418">
        <v>436.90546097624662</v>
      </c>
      <c r="U8418">
        <v>476.3926189660948</v>
      </c>
      <c r="V8418">
        <v>566.08936028064659</v>
      </c>
      <c r="W8418">
        <v>582.27193756873169</v>
      </c>
      <c r="X8418">
        <v>628.88933861140276</v>
      </c>
      <c r="Y8418">
        <v>626.30348243034337</v>
      </c>
      <c r="Z8418">
        <v>658.38710597523834</v>
      </c>
      <c r="AA8418">
        <v>802.5258483401168</v>
      </c>
      <c r="AB8418">
        <v>810.52071124418717</v>
      </c>
      <c r="AC8418">
        <v>707.65795480408156</v>
      </c>
      <c r="AD8418">
        <v>699.74419449007462</v>
      </c>
      <c r="AE8418">
        <v>725.81096249790471</v>
      </c>
      <c r="AF8418">
        <v>785.8855382366512</v>
      </c>
    </row>
    <row r="8419" spans="2:32" x14ac:dyDescent="0.25">
      <c r="B8419">
        <v>499</v>
      </c>
      <c r="C8419">
        <v>391.81264697777988</v>
      </c>
      <c r="D8419">
        <v>408.30703281731599</v>
      </c>
      <c r="E8419">
        <v>413.45180276696902</v>
      </c>
      <c r="F8419">
        <v>481.14570730744958</v>
      </c>
      <c r="G8419">
        <v>455.00713050535421</v>
      </c>
      <c r="H8419">
        <v>433.69478216988932</v>
      </c>
      <c r="I8419">
        <v>419.64638776695494</v>
      </c>
      <c r="J8419">
        <v>422.29968022936157</v>
      </c>
      <c r="K8419">
        <v>367.54446102836783</v>
      </c>
      <c r="L8419">
        <v>360.57834638988123</v>
      </c>
      <c r="M8419">
        <v>362.32680791898673</v>
      </c>
      <c r="N8419">
        <v>326.80718919749899</v>
      </c>
      <c r="O8419">
        <v>379.57890121841331</v>
      </c>
      <c r="P8419">
        <v>388.73041446380859</v>
      </c>
      <c r="Q8419">
        <v>371.48771035876018</v>
      </c>
      <c r="R8419">
        <v>383.59608263576359</v>
      </c>
      <c r="S8419">
        <v>458.47002626452399</v>
      </c>
      <c r="T8419">
        <v>444.79635922034203</v>
      </c>
      <c r="U8419">
        <v>507.03625378918218</v>
      </c>
      <c r="V8419">
        <v>532.28770704170529</v>
      </c>
      <c r="W8419">
        <v>552.80133519330195</v>
      </c>
      <c r="X8419">
        <v>522.49877452052101</v>
      </c>
      <c r="Y8419">
        <v>565.64074914158311</v>
      </c>
      <c r="Z8419">
        <v>548.7867320379296</v>
      </c>
      <c r="AA8419">
        <v>589.52419483682093</v>
      </c>
      <c r="AB8419">
        <v>613.86653345038064</v>
      </c>
      <c r="AC8419">
        <v>690.22342137358987</v>
      </c>
      <c r="AD8419">
        <v>756.49416884726008</v>
      </c>
      <c r="AE8419">
        <v>774.99073157661849</v>
      </c>
      <c r="AF8419">
        <v>776.4435770185371</v>
      </c>
    </row>
    <row r="8420" spans="2:32" x14ac:dyDescent="0.25">
      <c r="B8420">
        <v>499</v>
      </c>
      <c r="C8420">
        <v>472.14743819499427</v>
      </c>
      <c r="D8420">
        <v>456.6075421838558</v>
      </c>
      <c r="E8420">
        <v>430.84151744648301</v>
      </c>
      <c r="F8420">
        <v>462.21522592065907</v>
      </c>
      <c r="G8420">
        <v>491.9666797714504</v>
      </c>
      <c r="H8420">
        <v>513.54474257922311</v>
      </c>
      <c r="I8420">
        <v>481.12052721226331</v>
      </c>
      <c r="J8420">
        <v>492.73723115708822</v>
      </c>
      <c r="K8420">
        <v>418.44171403096004</v>
      </c>
      <c r="L8420">
        <v>448.36459148394215</v>
      </c>
      <c r="M8420">
        <v>468.28503820319253</v>
      </c>
      <c r="N8420">
        <v>432.67010442436873</v>
      </c>
      <c r="O8420">
        <v>464.93569787038541</v>
      </c>
      <c r="P8420">
        <v>530.23687660435644</v>
      </c>
      <c r="Q8420">
        <v>499.37615103505294</v>
      </c>
      <c r="R8420">
        <v>518.05379452295688</v>
      </c>
      <c r="S8420">
        <v>477.00174692990475</v>
      </c>
      <c r="T8420">
        <v>486.94068149075895</v>
      </c>
      <c r="U8420">
        <v>465.45548123216491</v>
      </c>
      <c r="V8420">
        <v>439.98213750770361</v>
      </c>
      <c r="W8420">
        <v>466.19229859125932</v>
      </c>
      <c r="X8420">
        <v>494.57397777452383</v>
      </c>
      <c r="Y8420">
        <v>474.89097509819538</v>
      </c>
      <c r="Z8420">
        <v>478.56890520123028</v>
      </c>
      <c r="AA8420">
        <v>483.95544485261047</v>
      </c>
      <c r="AB8420">
        <v>515.30586291450425</v>
      </c>
      <c r="AC8420">
        <v>482.7128088101731</v>
      </c>
      <c r="AD8420">
        <v>460.02148670328546</v>
      </c>
      <c r="AE8420">
        <v>493.23341539455481</v>
      </c>
      <c r="AF8420">
        <v>496.22463553033668</v>
      </c>
    </row>
    <row r="8421" spans="2:32" x14ac:dyDescent="0.25">
      <c r="B8421">
        <v>499</v>
      </c>
      <c r="C8421">
        <v>486.32460960809232</v>
      </c>
      <c r="D8421">
        <v>540.32746166469792</v>
      </c>
      <c r="E8421">
        <v>570.09026436092461</v>
      </c>
      <c r="F8421">
        <v>618.68293165967395</v>
      </c>
      <c r="G8421">
        <v>559.98597520227031</v>
      </c>
      <c r="H8421">
        <v>568.5427905386108</v>
      </c>
      <c r="I8421">
        <v>528.21151903817861</v>
      </c>
      <c r="J8421">
        <v>626.05658779970588</v>
      </c>
      <c r="K8421">
        <v>638.01017368020075</v>
      </c>
      <c r="L8421">
        <v>622.04784390048599</v>
      </c>
      <c r="M8421">
        <v>618.02399255990906</v>
      </c>
      <c r="N8421">
        <v>606.82264008871675</v>
      </c>
      <c r="O8421">
        <v>603.89317461258418</v>
      </c>
      <c r="P8421">
        <v>619.72554195265366</v>
      </c>
      <c r="Q8421">
        <v>645.01150519770738</v>
      </c>
      <c r="R8421">
        <v>615.20327891886905</v>
      </c>
      <c r="S8421">
        <v>672.36319149657083</v>
      </c>
      <c r="T8421">
        <v>775.57308978940057</v>
      </c>
      <c r="U8421">
        <v>830.96097860637383</v>
      </c>
      <c r="V8421">
        <v>982.53123481268551</v>
      </c>
      <c r="W8421">
        <v>957.73059914265855</v>
      </c>
      <c r="X8421">
        <v>974.23641179490448</v>
      </c>
      <c r="Y8421">
        <v>894.39283417240881</v>
      </c>
      <c r="Z8421">
        <v>862.87612186267245</v>
      </c>
      <c r="AA8421">
        <v>756.04229419306751</v>
      </c>
      <c r="AB8421">
        <v>713.10169373958388</v>
      </c>
      <c r="AC8421">
        <v>744.51756764284085</v>
      </c>
      <c r="AD8421">
        <v>766.96442875512491</v>
      </c>
      <c r="AE8421">
        <v>703.92486225525749</v>
      </c>
      <c r="AF8421">
        <v>734.42813233404422</v>
      </c>
    </row>
    <row r="8422" spans="2:32" x14ac:dyDescent="0.25">
      <c r="B8422">
        <v>499</v>
      </c>
      <c r="C8422">
        <v>500.46916159411586</v>
      </c>
      <c r="D8422">
        <v>449.11978633306046</v>
      </c>
      <c r="E8422">
        <v>518.49901037718507</v>
      </c>
      <c r="F8422">
        <v>479.21578713186312</v>
      </c>
      <c r="G8422">
        <v>481.92663391120601</v>
      </c>
      <c r="H8422">
        <v>418.24825454692672</v>
      </c>
      <c r="I8422">
        <v>413.4916308948807</v>
      </c>
      <c r="J8422">
        <v>458.56552716010617</v>
      </c>
      <c r="K8422">
        <v>459.52140626925711</v>
      </c>
      <c r="L8422">
        <v>432.99998142205999</v>
      </c>
      <c r="M8422">
        <v>424.44282360100516</v>
      </c>
      <c r="N8422">
        <v>435.20103160075314</v>
      </c>
      <c r="O8422">
        <v>500.86117329427998</v>
      </c>
      <c r="P8422">
        <v>522.53401544371184</v>
      </c>
      <c r="Q8422">
        <v>579.59803659806164</v>
      </c>
      <c r="R8422">
        <v>589.07227334862398</v>
      </c>
      <c r="S8422">
        <v>625.84845223997104</v>
      </c>
      <c r="T8422">
        <v>647.63664441534638</v>
      </c>
      <c r="U8422">
        <v>668.54648150190849</v>
      </c>
      <c r="V8422">
        <v>595.4705460536419</v>
      </c>
      <c r="W8422">
        <v>602.57296414177904</v>
      </c>
      <c r="X8422">
        <v>644.64012000394314</v>
      </c>
      <c r="Y8422">
        <v>659.56132912298699</v>
      </c>
      <c r="Z8422">
        <v>651.34920172196382</v>
      </c>
      <c r="AA8422">
        <v>551.98733406130475</v>
      </c>
      <c r="AB8422">
        <v>521.5869072978079</v>
      </c>
      <c r="AC8422">
        <v>570.33090407801717</v>
      </c>
      <c r="AD8422">
        <v>642.70964340023352</v>
      </c>
      <c r="AE8422">
        <v>492.0405203260986</v>
      </c>
      <c r="AF8422">
        <v>542.77006488102313</v>
      </c>
    </row>
    <row r="8423" spans="2:32" x14ac:dyDescent="0.25">
      <c r="B8423">
        <v>499</v>
      </c>
      <c r="C8423">
        <v>453.00519405032827</v>
      </c>
      <c r="D8423">
        <v>453.10386910769444</v>
      </c>
      <c r="E8423">
        <v>441.97866734409899</v>
      </c>
      <c r="F8423">
        <v>519.84813879670105</v>
      </c>
      <c r="G8423">
        <v>524.67538063131678</v>
      </c>
      <c r="H8423">
        <v>432.12049811002697</v>
      </c>
      <c r="I8423">
        <v>360.29140759331545</v>
      </c>
      <c r="J8423">
        <v>330.27497476549757</v>
      </c>
      <c r="K8423">
        <v>299.02469452887073</v>
      </c>
      <c r="L8423">
        <v>272.90800760156725</v>
      </c>
      <c r="M8423">
        <v>285.45635109849275</v>
      </c>
      <c r="N8423">
        <v>295.60400344572378</v>
      </c>
      <c r="O8423">
        <v>293.01857094522364</v>
      </c>
      <c r="P8423">
        <v>278.5028075200928</v>
      </c>
      <c r="Q8423">
        <v>294.47407598540065</v>
      </c>
      <c r="R8423">
        <v>266.41034453352466</v>
      </c>
      <c r="S8423">
        <v>268.35391351956514</v>
      </c>
      <c r="T8423">
        <v>267.04210246245117</v>
      </c>
      <c r="U8423">
        <v>225.9226059347983</v>
      </c>
      <c r="V8423">
        <v>212.09746152710073</v>
      </c>
      <c r="W8423">
        <v>194.13724162210713</v>
      </c>
      <c r="X8423">
        <v>205.13895173082079</v>
      </c>
      <c r="Y8423">
        <v>221.74897202818414</v>
      </c>
      <c r="Z8423">
        <v>207.01944489304873</v>
      </c>
      <c r="AA8423">
        <v>206.11090703841427</v>
      </c>
      <c r="AB8423">
        <v>207.88981202695214</v>
      </c>
      <c r="AC8423">
        <v>212.26524736031234</v>
      </c>
      <c r="AD8423">
        <v>184.71061249538363</v>
      </c>
      <c r="AE8423">
        <v>172.10372131167415</v>
      </c>
      <c r="AF8423">
        <v>146.84016142862782</v>
      </c>
    </row>
    <row r="8424" spans="2:32" x14ac:dyDescent="0.25">
      <c r="B8424">
        <v>499</v>
      </c>
      <c r="C8424">
        <v>466.40750605942992</v>
      </c>
      <c r="D8424">
        <v>485.68405780266761</v>
      </c>
      <c r="E8424">
        <v>529.18243825271725</v>
      </c>
      <c r="F8424">
        <v>595.63394785154924</v>
      </c>
      <c r="G8424">
        <v>536.4169578694906</v>
      </c>
      <c r="H8424">
        <v>503.46424602470898</v>
      </c>
      <c r="I8424">
        <v>602.40218523471128</v>
      </c>
      <c r="J8424">
        <v>519.3600512650637</v>
      </c>
      <c r="K8424">
        <v>525.10964877792492</v>
      </c>
      <c r="L8424">
        <v>527.11111045447547</v>
      </c>
      <c r="M8424">
        <v>504.44309514287664</v>
      </c>
      <c r="N8424">
        <v>483.38209525414561</v>
      </c>
      <c r="O8424">
        <v>448.45491918489887</v>
      </c>
      <c r="P8424">
        <v>406.09860659276762</v>
      </c>
      <c r="Q8424">
        <v>367.57038638691245</v>
      </c>
      <c r="R8424">
        <v>362.9713698153692</v>
      </c>
      <c r="S8424">
        <v>418.39800074327451</v>
      </c>
      <c r="T8424">
        <v>427.61888860386023</v>
      </c>
      <c r="U8424">
        <v>393.46158468822341</v>
      </c>
      <c r="V8424">
        <v>373.1196477975783</v>
      </c>
      <c r="W8424">
        <v>426.50744510290383</v>
      </c>
      <c r="X8424">
        <v>375.33096596558369</v>
      </c>
      <c r="Y8424">
        <v>385.03435925439192</v>
      </c>
      <c r="Z8424">
        <v>387.05296896028744</v>
      </c>
      <c r="AA8424">
        <v>418.67850462668105</v>
      </c>
      <c r="AB8424">
        <v>454.72464829171179</v>
      </c>
      <c r="AC8424">
        <v>476.14285446131458</v>
      </c>
      <c r="AD8424">
        <v>412.98810508800369</v>
      </c>
      <c r="AE8424">
        <v>408.95133723231464</v>
      </c>
      <c r="AF8424">
        <v>363.54426983849521</v>
      </c>
    </row>
    <row r="8425" spans="2:32" x14ac:dyDescent="0.25">
      <c r="B8425">
        <v>499</v>
      </c>
      <c r="C8425">
        <v>488.86088410073717</v>
      </c>
      <c r="D8425">
        <v>451.99791362130242</v>
      </c>
      <c r="E8425">
        <v>505.59599567276564</v>
      </c>
      <c r="F8425">
        <v>506.89969882873351</v>
      </c>
      <c r="G8425">
        <v>451.7740208507638</v>
      </c>
      <c r="H8425">
        <v>467.92826109232874</v>
      </c>
      <c r="I8425">
        <v>509.28929472083217</v>
      </c>
      <c r="J8425">
        <v>548.86792238888756</v>
      </c>
      <c r="K8425">
        <v>597.86395327818423</v>
      </c>
      <c r="L8425">
        <v>693.28570342748662</v>
      </c>
      <c r="M8425">
        <v>655.16487226646905</v>
      </c>
      <c r="N8425">
        <v>699.4089375602573</v>
      </c>
      <c r="O8425">
        <v>653.84299252429832</v>
      </c>
      <c r="P8425">
        <v>710.87483347474722</v>
      </c>
      <c r="Q8425">
        <v>782.54084720159597</v>
      </c>
      <c r="R8425">
        <v>771.37846582513805</v>
      </c>
      <c r="S8425">
        <v>772.08359575627844</v>
      </c>
      <c r="T8425">
        <v>703.70568909848748</v>
      </c>
      <c r="U8425">
        <v>730.09957463518924</v>
      </c>
      <c r="V8425">
        <v>671.47733149646922</v>
      </c>
      <c r="W8425">
        <v>712.40932875741157</v>
      </c>
      <c r="X8425">
        <v>704.18178460266563</v>
      </c>
      <c r="Y8425">
        <v>668.85856715201987</v>
      </c>
      <c r="Z8425">
        <v>789.40125793492678</v>
      </c>
      <c r="AA8425">
        <v>859.5316039404189</v>
      </c>
      <c r="AB8425">
        <v>787.04051403926519</v>
      </c>
      <c r="AC8425">
        <v>825.69247031945633</v>
      </c>
      <c r="AD8425">
        <v>809.36344193901596</v>
      </c>
      <c r="AE8425">
        <v>720.19522080766478</v>
      </c>
      <c r="AF8425">
        <v>766.22394958841733</v>
      </c>
    </row>
    <row r="8426" spans="2:32" x14ac:dyDescent="0.25">
      <c r="B8426">
        <v>499</v>
      </c>
      <c r="C8426">
        <v>519.17729306742137</v>
      </c>
      <c r="D8426">
        <v>516.74451424733263</v>
      </c>
      <c r="E8426">
        <v>495.07765527156153</v>
      </c>
      <c r="F8426">
        <v>561.56408222254072</v>
      </c>
      <c r="G8426">
        <v>569.18443501319257</v>
      </c>
      <c r="H8426">
        <v>511.81453389079229</v>
      </c>
      <c r="I8426">
        <v>583.83443865867469</v>
      </c>
      <c r="J8426">
        <v>669.54779553230833</v>
      </c>
      <c r="K8426">
        <v>564.85064949289574</v>
      </c>
      <c r="L8426">
        <v>548.51790973363507</v>
      </c>
      <c r="M8426">
        <v>517.305630504242</v>
      </c>
      <c r="N8426">
        <v>513.365128193121</v>
      </c>
      <c r="O8426">
        <v>487.35274635756599</v>
      </c>
      <c r="P8426">
        <v>539.93027588531982</v>
      </c>
      <c r="Q8426">
        <v>515.50744631044506</v>
      </c>
      <c r="R8426">
        <v>541.32215770854884</v>
      </c>
      <c r="S8426">
        <v>616.53268599396233</v>
      </c>
      <c r="T8426">
        <v>529.43357554866282</v>
      </c>
      <c r="U8426">
        <v>501.96578040477158</v>
      </c>
      <c r="V8426">
        <v>503.85177663395166</v>
      </c>
      <c r="W8426">
        <v>542.69472543078655</v>
      </c>
      <c r="X8426">
        <v>513.26035134771666</v>
      </c>
      <c r="Y8426">
        <v>493.63180947300174</v>
      </c>
      <c r="Z8426">
        <v>596.60088770605398</v>
      </c>
      <c r="AA8426">
        <v>565.41250559249977</v>
      </c>
      <c r="AB8426">
        <v>567.78985677630055</v>
      </c>
      <c r="AC8426">
        <v>547.90477255477754</v>
      </c>
      <c r="AD8426">
        <v>535.2494861485078</v>
      </c>
      <c r="AE8426">
        <v>540.17952137466989</v>
      </c>
      <c r="AF8426">
        <v>459.19262162215551</v>
      </c>
    </row>
    <row r="8427" spans="2:32" x14ac:dyDescent="0.25">
      <c r="B8427">
        <v>499</v>
      </c>
      <c r="C8427">
        <v>520.0566591491164</v>
      </c>
      <c r="D8427">
        <v>577.98672014748365</v>
      </c>
      <c r="E8427">
        <v>605.0780106493628</v>
      </c>
      <c r="F8427">
        <v>538.28621230162389</v>
      </c>
      <c r="G8427">
        <v>536.32728907487876</v>
      </c>
      <c r="H8427">
        <v>594.86717901507075</v>
      </c>
      <c r="I8427">
        <v>607.37893695382513</v>
      </c>
      <c r="J8427">
        <v>613.46290107783557</v>
      </c>
      <c r="K8427">
        <v>614.99080559807783</v>
      </c>
      <c r="L8427">
        <v>626.34274396794342</v>
      </c>
      <c r="M8427">
        <v>650.29211877810997</v>
      </c>
      <c r="N8427">
        <v>636.47936081886417</v>
      </c>
      <c r="O8427">
        <v>557.9099781674762</v>
      </c>
      <c r="P8427">
        <v>532.99884580756543</v>
      </c>
      <c r="Q8427">
        <v>545.92112768570075</v>
      </c>
      <c r="R8427">
        <v>477.27223890604483</v>
      </c>
      <c r="S8427">
        <v>426.03837939666056</v>
      </c>
      <c r="T8427">
        <v>424.4361536438654</v>
      </c>
      <c r="U8427">
        <v>369.66986899950888</v>
      </c>
      <c r="V8427">
        <v>352.00877495122904</v>
      </c>
      <c r="W8427">
        <v>381.83060444024181</v>
      </c>
      <c r="X8427">
        <v>395.97721045916558</v>
      </c>
      <c r="Y8427">
        <v>372.0629296170236</v>
      </c>
      <c r="Z8427">
        <v>375.06105611296437</v>
      </c>
      <c r="AA8427">
        <v>341.68875219600147</v>
      </c>
      <c r="AB8427">
        <v>339.65156032084957</v>
      </c>
      <c r="AC8427">
        <v>343.54200531064208</v>
      </c>
      <c r="AD8427">
        <v>293.80941550645269</v>
      </c>
      <c r="AE8427">
        <v>279.91921961831144</v>
      </c>
      <c r="AF8427">
        <v>327.70206709661363</v>
      </c>
    </row>
    <row r="8428" spans="2:32" x14ac:dyDescent="0.25">
      <c r="B8428">
        <v>499</v>
      </c>
      <c r="C8428">
        <v>473.34719985762439</v>
      </c>
      <c r="D8428">
        <v>421.95522225182026</v>
      </c>
      <c r="E8428">
        <v>430.17688736963316</v>
      </c>
      <c r="F8428">
        <v>405.67747234756081</v>
      </c>
      <c r="G8428">
        <v>395.48836817103773</v>
      </c>
      <c r="H8428">
        <v>409.76552756070902</v>
      </c>
      <c r="I8428">
        <v>366.53360176634135</v>
      </c>
      <c r="J8428">
        <v>383.76302637704032</v>
      </c>
      <c r="K8428">
        <v>367.91154259759998</v>
      </c>
      <c r="L8428">
        <v>324.20707118054713</v>
      </c>
      <c r="M8428">
        <v>291.53781484801397</v>
      </c>
      <c r="N8428">
        <v>319.07343480938306</v>
      </c>
      <c r="O8428">
        <v>269.12916603573035</v>
      </c>
      <c r="P8428">
        <v>245.93617010051673</v>
      </c>
      <c r="Q8428">
        <v>264.37747388764194</v>
      </c>
      <c r="R8428">
        <v>249.71656362883277</v>
      </c>
      <c r="S8428">
        <v>227.96699392355922</v>
      </c>
      <c r="T8428">
        <v>249.49837746530434</v>
      </c>
      <c r="U8428">
        <v>242.61525949995939</v>
      </c>
      <c r="V8428">
        <v>225.57853797751568</v>
      </c>
      <c r="W8428">
        <v>216.27933029978217</v>
      </c>
      <c r="X8428">
        <v>201.60320044949538</v>
      </c>
      <c r="Y8428">
        <v>186.02227061132456</v>
      </c>
      <c r="Z8428">
        <v>197.17610099551626</v>
      </c>
      <c r="AA8428">
        <v>208.90676833915836</v>
      </c>
      <c r="AB8428">
        <v>237.44498525260781</v>
      </c>
      <c r="AC8428">
        <v>243.4126855594921</v>
      </c>
      <c r="AD8428">
        <v>276.88218616725783</v>
      </c>
      <c r="AE8428">
        <v>251.76000227494308</v>
      </c>
      <c r="AF8428">
        <v>265.42434891408465</v>
      </c>
    </row>
    <row r="8429" spans="2:32" x14ac:dyDescent="0.25">
      <c r="B8429">
        <v>499</v>
      </c>
      <c r="C8429">
        <v>499.68563913157755</v>
      </c>
      <c r="D8429">
        <v>523.3245961548123</v>
      </c>
      <c r="E8429">
        <v>560.50453519472433</v>
      </c>
      <c r="F8429">
        <v>525.49489831823018</v>
      </c>
      <c r="G8429">
        <v>472.90875147705628</v>
      </c>
      <c r="H8429">
        <v>435.74647462333132</v>
      </c>
      <c r="I8429">
        <v>525.44377540547032</v>
      </c>
      <c r="J8429">
        <v>537.95930228655459</v>
      </c>
      <c r="K8429">
        <v>464.85896045504177</v>
      </c>
      <c r="L8429">
        <v>395.78459077892944</v>
      </c>
      <c r="M8429">
        <v>454.6959355542561</v>
      </c>
      <c r="N8429">
        <v>438.70280435045777</v>
      </c>
      <c r="O8429">
        <v>413.14050302332515</v>
      </c>
      <c r="P8429">
        <v>422.69743608080768</v>
      </c>
      <c r="Q8429">
        <v>473.00423243277754</v>
      </c>
      <c r="R8429">
        <v>492.11595503829091</v>
      </c>
      <c r="S8429">
        <v>498.68550481196206</v>
      </c>
      <c r="T8429">
        <v>453.461598559653</v>
      </c>
      <c r="U8429">
        <v>481.4009535849512</v>
      </c>
      <c r="V8429">
        <v>590.8217123426374</v>
      </c>
      <c r="W8429">
        <v>702.0049216749544</v>
      </c>
      <c r="X8429">
        <v>700.19921148086712</v>
      </c>
      <c r="Y8429">
        <v>636.62003541115541</v>
      </c>
      <c r="Z8429">
        <v>664.45369579095916</v>
      </c>
      <c r="AA8429">
        <v>560.2615934065584</v>
      </c>
      <c r="AB8429">
        <v>652.64206600529985</v>
      </c>
      <c r="AC8429">
        <v>770.85355649967516</v>
      </c>
      <c r="AD8429">
        <v>808.05058899163498</v>
      </c>
      <c r="AE8429">
        <v>761.44700419251649</v>
      </c>
      <c r="AF8429">
        <v>922.08015564983577</v>
      </c>
    </row>
    <row r="8430" spans="2:32" x14ac:dyDescent="0.25">
      <c r="B8430">
        <v>499</v>
      </c>
      <c r="C8430">
        <v>499.86116507516579</v>
      </c>
      <c r="D8430">
        <v>496.67161099093028</v>
      </c>
      <c r="E8430">
        <v>491.75972940255423</v>
      </c>
      <c r="F8430">
        <v>480.46248483011948</v>
      </c>
      <c r="G8430">
        <v>523.16290332180188</v>
      </c>
      <c r="H8430">
        <v>507.52654240286569</v>
      </c>
      <c r="I8430">
        <v>539.69224072781765</v>
      </c>
      <c r="J8430">
        <v>543.61483535506579</v>
      </c>
      <c r="K8430">
        <v>504.13208909739785</v>
      </c>
      <c r="L8430">
        <v>466.17586327965421</v>
      </c>
      <c r="M8430">
        <v>508.63949567966114</v>
      </c>
      <c r="N8430">
        <v>524.90521232751018</v>
      </c>
      <c r="O8430">
        <v>539.97104858055332</v>
      </c>
      <c r="P8430">
        <v>498.53057886732068</v>
      </c>
      <c r="Q8430">
        <v>501.12389640723097</v>
      </c>
      <c r="R8430">
        <v>464.08416976561199</v>
      </c>
      <c r="S8430">
        <v>454.77249985379711</v>
      </c>
      <c r="T8430">
        <v>483.7201951518245</v>
      </c>
      <c r="U8430">
        <v>443.05796281651914</v>
      </c>
      <c r="V8430">
        <v>477.12570786999305</v>
      </c>
      <c r="W8430">
        <v>428.66022298337975</v>
      </c>
      <c r="X8430">
        <v>438.63676956516719</v>
      </c>
      <c r="Y8430">
        <v>520.94277703504963</v>
      </c>
      <c r="Z8430">
        <v>514.51666782453049</v>
      </c>
      <c r="AA8430">
        <v>506.72582929726894</v>
      </c>
      <c r="AB8430">
        <v>488.1661733308087</v>
      </c>
      <c r="AC8430">
        <v>515.25986912933126</v>
      </c>
      <c r="AD8430">
        <v>521.49045355145074</v>
      </c>
      <c r="AE8430">
        <v>525.72823995797717</v>
      </c>
      <c r="AF8430">
        <v>508.47737850686889</v>
      </c>
    </row>
    <row r="8431" spans="2:32" x14ac:dyDescent="0.25">
      <c r="B8431">
        <v>499</v>
      </c>
      <c r="C8431">
        <v>534.68362175271386</v>
      </c>
      <c r="D8431">
        <v>573.69114122358337</v>
      </c>
      <c r="E8431">
        <v>570.75888278226932</v>
      </c>
      <c r="F8431">
        <v>676.8357230754948</v>
      </c>
      <c r="G8431">
        <v>641.12550399228655</v>
      </c>
      <c r="H8431">
        <v>721.0845914324774</v>
      </c>
      <c r="I8431">
        <v>646.22973839606141</v>
      </c>
      <c r="J8431">
        <v>677.56282938052141</v>
      </c>
      <c r="K8431">
        <v>605.54491807949501</v>
      </c>
      <c r="L8431">
        <v>633.44044836594082</v>
      </c>
      <c r="M8431">
        <v>552.04373537969866</v>
      </c>
      <c r="N8431">
        <v>545.62706275609742</v>
      </c>
      <c r="O8431">
        <v>561.88358948401265</v>
      </c>
      <c r="P8431">
        <v>523.29591504758059</v>
      </c>
      <c r="Q8431">
        <v>507.63336877293625</v>
      </c>
      <c r="R8431">
        <v>542.42956028287472</v>
      </c>
      <c r="S8431">
        <v>570.88992722852333</v>
      </c>
      <c r="T8431">
        <v>575.84825923990115</v>
      </c>
      <c r="U8431">
        <v>510.62805497277213</v>
      </c>
      <c r="V8431">
        <v>374.28062581526075</v>
      </c>
      <c r="W8431">
        <v>327.91873096417254</v>
      </c>
      <c r="X8431">
        <v>291.4987722689981</v>
      </c>
      <c r="Y8431">
        <v>324.13564671676795</v>
      </c>
      <c r="Z8431">
        <v>388.94789747353309</v>
      </c>
      <c r="AA8431">
        <v>395.30302782391084</v>
      </c>
      <c r="AB8431">
        <v>417.54475309811471</v>
      </c>
      <c r="AC8431">
        <v>412.56969436212</v>
      </c>
      <c r="AD8431">
        <v>420.46146406587542</v>
      </c>
      <c r="AE8431">
        <v>396.65966161224816</v>
      </c>
      <c r="AF8431">
        <v>420.79782238474036</v>
      </c>
    </row>
    <row r="8432" spans="2:32" x14ac:dyDescent="0.25">
      <c r="B8432">
        <v>499</v>
      </c>
      <c r="C8432">
        <v>553.1065289017904</v>
      </c>
      <c r="D8432">
        <v>576.16149026323012</v>
      </c>
      <c r="E8432">
        <v>502.25953713138534</v>
      </c>
      <c r="F8432">
        <v>588.87831349612668</v>
      </c>
      <c r="G8432">
        <v>563.35553275916891</v>
      </c>
      <c r="H8432">
        <v>600.00139825319991</v>
      </c>
      <c r="I8432">
        <v>635.53727356977777</v>
      </c>
      <c r="J8432">
        <v>579.3946044466511</v>
      </c>
      <c r="K8432">
        <v>537.98820964943513</v>
      </c>
      <c r="L8432">
        <v>570.07844534755316</v>
      </c>
      <c r="M8432">
        <v>654.87612610128997</v>
      </c>
      <c r="N8432">
        <v>669.51634895828488</v>
      </c>
      <c r="O8432">
        <v>590.78167185471557</v>
      </c>
      <c r="P8432">
        <v>542.82694226556725</v>
      </c>
      <c r="Q8432">
        <v>510.50765945406016</v>
      </c>
      <c r="R8432">
        <v>515.52361113356494</v>
      </c>
      <c r="S8432">
        <v>460.83976138475271</v>
      </c>
      <c r="T8432">
        <v>465.69545224368977</v>
      </c>
      <c r="U8432">
        <v>498.70622075030337</v>
      </c>
      <c r="V8432">
        <v>428.6913026234472</v>
      </c>
      <c r="W8432">
        <v>484.73799266440744</v>
      </c>
      <c r="X8432">
        <v>524.93601849604443</v>
      </c>
      <c r="Y8432">
        <v>514.63044722136863</v>
      </c>
      <c r="Z8432">
        <v>587.33036127320372</v>
      </c>
      <c r="AA8432">
        <v>601.99554710625455</v>
      </c>
      <c r="AB8432">
        <v>650.64538842809372</v>
      </c>
      <c r="AC8432">
        <v>576.09645859958732</v>
      </c>
      <c r="AD8432">
        <v>582.51361330560474</v>
      </c>
      <c r="AE8432">
        <v>642.83254626076757</v>
      </c>
      <c r="AF8432">
        <v>661.59887060252117</v>
      </c>
    </row>
    <row r="8433" spans="2:32" x14ac:dyDescent="0.25">
      <c r="B8433">
        <v>499</v>
      </c>
      <c r="C8433">
        <v>472.72798721444593</v>
      </c>
      <c r="D8433">
        <v>516.74456610058883</v>
      </c>
      <c r="E8433">
        <v>508.26847472356138</v>
      </c>
      <c r="F8433">
        <v>540.43607302028386</v>
      </c>
      <c r="G8433">
        <v>486.76977540912054</v>
      </c>
      <c r="H8433">
        <v>516.98345428481821</v>
      </c>
      <c r="I8433">
        <v>536.98147088913299</v>
      </c>
      <c r="J8433">
        <v>468.76701169224697</v>
      </c>
      <c r="K8433">
        <v>449.39051530127097</v>
      </c>
      <c r="L8433">
        <v>364.22421406831455</v>
      </c>
      <c r="M8433">
        <v>372.29993994857085</v>
      </c>
      <c r="N8433">
        <v>351.65128342333531</v>
      </c>
      <c r="O8433">
        <v>328.04037562103008</v>
      </c>
      <c r="P8433">
        <v>342.89447762513657</v>
      </c>
      <c r="Q8433">
        <v>310.81747037558932</v>
      </c>
      <c r="R8433">
        <v>360.46221567331173</v>
      </c>
      <c r="S8433">
        <v>331.30627554431663</v>
      </c>
      <c r="T8433">
        <v>326.10006539108514</v>
      </c>
      <c r="U8433">
        <v>341.96611334159093</v>
      </c>
      <c r="V8433">
        <v>318.51223769659669</v>
      </c>
      <c r="W8433">
        <v>343.78109339390579</v>
      </c>
      <c r="X8433">
        <v>361.12695935641483</v>
      </c>
      <c r="Y8433">
        <v>341.52877277296926</v>
      </c>
      <c r="Z8433">
        <v>328.71440652814113</v>
      </c>
      <c r="AA8433">
        <v>373.30264562673204</v>
      </c>
      <c r="AB8433">
        <v>353.07366251401351</v>
      </c>
      <c r="AC8433">
        <v>371.15191233901726</v>
      </c>
      <c r="AD8433">
        <v>434.68282772780981</v>
      </c>
      <c r="AE8433">
        <v>376.56053955311972</v>
      </c>
      <c r="AF8433">
        <v>385.77559737379511</v>
      </c>
    </row>
    <row r="8434" spans="2:32" x14ac:dyDescent="0.25">
      <c r="B8434">
        <v>499</v>
      </c>
      <c r="C8434">
        <v>538.37423918402533</v>
      </c>
      <c r="D8434">
        <v>532.11276946279929</v>
      </c>
      <c r="E8434">
        <v>469.1841771001545</v>
      </c>
      <c r="F8434">
        <v>429.80846709675745</v>
      </c>
      <c r="G8434">
        <v>425.2202733521251</v>
      </c>
      <c r="H8434">
        <v>488.2387900594855</v>
      </c>
      <c r="I8434">
        <v>439.42565076673475</v>
      </c>
      <c r="J8434">
        <v>480.77750918024981</v>
      </c>
      <c r="K8434">
        <v>493.45778818405836</v>
      </c>
      <c r="L8434">
        <v>570.43677626077954</v>
      </c>
      <c r="M8434">
        <v>503.44269562800952</v>
      </c>
      <c r="N8434">
        <v>501.19246804319141</v>
      </c>
      <c r="O8434">
        <v>523.8164239058525</v>
      </c>
      <c r="P8434">
        <v>500.54230265127836</v>
      </c>
      <c r="Q8434">
        <v>603.15868393976984</v>
      </c>
      <c r="R8434">
        <v>699.51505792364856</v>
      </c>
      <c r="S8434">
        <v>702.69821974925446</v>
      </c>
      <c r="T8434">
        <v>649.22109633403409</v>
      </c>
      <c r="U8434">
        <v>657.46385160249406</v>
      </c>
      <c r="V8434">
        <v>688.83326967543007</v>
      </c>
      <c r="W8434">
        <v>768.52561656501098</v>
      </c>
      <c r="X8434">
        <v>822.10641158011629</v>
      </c>
      <c r="Y8434">
        <v>703.09481966273779</v>
      </c>
      <c r="Z8434">
        <v>855.68488129393938</v>
      </c>
      <c r="AA8434">
        <v>946.68672153436648</v>
      </c>
      <c r="AB8434">
        <v>945.46002162292848</v>
      </c>
      <c r="AC8434">
        <v>829.59859757730032</v>
      </c>
      <c r="AD8434">
        <v>693.19859031040983</v>
      </c>
      <c r="AE8434">
        <v>703.11626164763072</v>
      </c>
      <c r="AF8434">
        <v>731.3434840468941</v>
      </c>
    </row>
    <row r="8435" spans="2:32" x14ac:dyDescent="0.25">
      <c r="B8435">
        <v>499</v>
      </c>
      <c r="C8435">
        <v>453.87371387563712</v>
      </c>
      <c r="D8435">
        <v>414.90276017050132</v>
      </c>
      <c r="E8435">
        <v>439.55813361262665</v>
      </c>
      <c r="F8435">
        <v>473.15987692780715</v>
      </c>
      <c r="G8435">
        <v>491.80295702423541</v>
      </c>
      <c r="H8435">
        <v>420.60748646145117</v>
      </c>
      <c r="I8435">
        <v>385.28624607100437</v>
      </c>
      <c r="J8435">
        <v>429.52420529896455</v>
      </c>
      <c r="K8435">
        <v>419.7665852007375</v>
      </c>
      <c r="L8435">
        <v>422.36642656865303</v>
      </c>
      <c r="M8435">
        <v>434.7883435147213</v>
      </c>
      <c r="N8435">
        <v>410.64574243060667</v>
      </c>
      <c r="O8435">
        <v>443.89556680208136</v>
      </c>
      <c r="P8435">
        <v>443.9262351499674</v>
      </c>
      <c r="Q8435">
        <v>476.79338870216935</v>
      </c>
      <c r="R8435">
        <v>443.5997854885772</v>
      </c>
      <c r="S8435">
        <v>446.77262489144493</v>
      </c>
      <c r="T8435">
        <v>506.64745865850693</v>
      </c>
      <c r="U8435">
        <v>572.25830486698158</v>
      </c>
      <c r="V8435">
        <v>692.62524650885814</v>
      </c>
      <c r="W8435">
        <v>638.4315645041338</v>
      </c>
      <c r="X8435">
        <v>597.58254935761602</v>
      </c>
      <c r="Y8435">
        <v>577.79890362919593</v>
      </c>
      <c r="Z8435">
        <v>581.16946688441885</v>
      </c>
      <c r="AA8435">
        <v>652.70143640663355</v>
      </c>
      <c r="AB8435">
        <v>747.19213806726259</v>
      </c>
      <c r="AC8435">
        <v>855.87143852071267</v>
      </c>
      <c r="AD8435">
        <v>690.26903031718609</v>
      </c>
      <c r="AE8435">
        <v>781.23863826926754</v>
      </c>
      <c r="AF8435">
        <v>735.08270527283855</v>
      </c>
    </row>
    <row r="8436" spans="2:32" x14ac:dyDescent="0.25">
      <c r="B8436">
        <v>499</v>
      </c>
      <c r="C8436">
        <v>489.13513074672477</v>
      </c>
      <c r="D8436">
        <v>476.18847974907408</v>
      </c>
      <c r="E8436">
        <v>436.73625269579287</v>
      </c>
      <c r="F8436">
        <v>521.34606308859384</v>
      </c>
      <c r="G8436">
        <v>531.50064749953299</v>
      </c>
      <c r="H8436">
        <v>498.36617800624276</v>
      </c>
      <c r="I8436">
        <v>514.69052180236577</v>
      </c>
      <c r="J8436">
        <v>570.07398509210293</v>
      </c>
      <c r="K8436">
        <v>594.16492028657956</v>
      </c>
      <c r="L8436">
        <v>596.89288093846142</v>
      </c>
      <c r="M8436">
        <v>587.76527711030781</v>
      </c>
      <c r="N8436">
        <v>597.17355703313137</v>
      </c>
      <c r="O8436">
        <v>608.62568281084589</v>
      </c>
      <c r="P8436">
        <v>620.3527039370141</v>
      </c>
      <c r="Q8436">
        <v>695.06004744322854</v>
      </c>
      <c r="R8436">
        <v>617.14636854432104</v>
      </c>
      <c r="S8436">
        <v>552.81576129406915</v>
      </c>
      <c r="T8436">
        <v>565.01070190053861</v>
      </c>
      <c r="U8436">
        <v>527.46521191297472</v>
      </c>
      <c r="V8436">
        <v>544.82405982546754</v>
      </c>
      <c r="W8436">
        <v>540.68500780620968</v>
      </c>
      <c r="X8436">
        <v>519.59998429313043</v>
      </c>
      <c r="Y8436">
        <v>520.7428653158679</v>
      </c>
      <c r="Z8436">
        <v>582.92006481853286</v>
      </c>
      <c r="AA8436">
        <v>599.15548700510817</v>
      </c>
      <c r="AB8436">
        <v>749.04104896632145</v>
      </c>
      <c r="AC8436">
        <v>868.74719250159751</v>
      </c>
      <c r="AD8436">
        <v>775.06916497212308</v>
      </c>
      <c r="AE8436">
        <v>663.44396153164826</v>
      </c>
      <c r="AF8436">
        <v>652.76067527943701</v>
      </c>
    </row>
    <row r="8437" spans="2:32" x14ac:dyDescent="0.25">
      <c r="B8437">
        <v>499</v>
      </c>
      <c r="C8437">
        <v>466.08328000755455</v>
      </c>
      <c r="D8437">
        <v>528.49981050347958</v>
      </c>
      <c r="E8437">
        <v>519.32579024312224</v>
      </c>
      <c r="F8437">
        <v>569.2069112243687</v>
      </c>
      <c r="G8437">
        <v>507.55946936330719</v>
      </c>
      <c r="H8437">
        <v>497.94313098205129</v>
      </c>
      <c r="I8437">
        <v>513.83033516858325</v>
      </c>
      <c r="J8437">
        <v>448.4077868579426</v>
      </c>
      <c r="K8437">
        <v>426.30579203505624</v>
      </c>
      <c r="L8437">
        <v>372.81822487897705</v>
      </c>
      <c r="M8437">
        <v>468.62363340229672</v>
      </c>
      <c r="N8437">
        <v>349.18611270143521</v>
      </c>
      <c r="O8437">
        <v>384.11706597472056</v>
      </c>
      <c r="P8437">
        <v>367.02102008836056</v>
      </c>
      <c r="Q8437">
        <v>391.33362016792336</v>
      </c>
      <c r="R8437">
        <v>376.01253390785075</v>
      </c>
      <c r="S8437">
        <v>371.12923728488755</v>
      </c>
      <c r="T8437">
        <v>356.13743711671651</v>
      </c>
      <c r="U8437">
        <v>379.93668607523279</v>
      </c>
      <c r="V8437">
        <v>368.12666781990509</v>
      </c>
      <c r="W8437">
        <v>378.73250865396608</v>
      </c>
      <c r="X8437">
        <v>394.21442033526779</v>
      </c>
      <c r="Y8437">
        <v>407.67598631505274</v>
      </c>
      <c r="Z8437">
        <v>452.0237523435801</v>
      </c>
      <c r="AA8437">
        <v>466.60138385323978</v>
      </c>
      <c r="AB8437">
        <v>484.09870189097091</v>
      </c>
      <c r="AC8437">
        <v>445.68869048134439</v>
      </c>
      <c r="AD8437">
        <v>390.51600844130007</v>
      </c>
      <c r="AE8437">
        <v>440.90683976435537</v>
      </c>
      <c r="AF8437">
        <v>447.54355897396528</v>
      </c>
    </row>
    <row r="8438" spans="2:32" x14ac:dyDescent="0.25">
      <c r="B8438">
        <v>499</v>
      </c>
      <c r="C8438">
        <v>459.20146582035329</v>
      </c>
      <c r="D8438">
        <v>544.72042844757573</v>
      </c>
      <c r="E8438">
        <v>527.61815882787278</v>
      </c>
      <c r="F8438">
        <v>480.10314689778721</v>
      </c>
      <c r="G8438">
        <v>498.56943201508165</v>
      </c>
      <c r="H8438">
        <v>451.79807034761791</v>
      </c>
      <c r="I8438">
        <v>399.93563928052396</v>
      </c>
      <c r="J8438">
        <v>378.83166329328515</v>
      </c>
      <c r="K8438">
        <v>389.21950892015275</v>
      </c>
      <c r="L8438">
        <v>382.09317917807147</v>
      </c>
      <c r="M8438">
        <v>385.05758758062785</v>
      </c>
      <c r="N8438">
        <v>335.02208926419831</v>
      </c>
      <c r="O8438">
        <v>293.62045524542071</v>
      </c>
      <c r="P8438">
        <v>323.98585601817274</v>
      </c>
      <c r="Q8438">
        <v>324.45296416538389</v>
      </c>
      <c r="R8438">
        <v>330.41482553049639</v>
      </c>
      <c r="S8438">
        <v>364.52430516388807</v>
      </c>
      <c r="T8438">
        <v>378.06249887372957</v>
      </c>
      <c r="U8438">
        <v>341.42930046490051</v>
      </c>
      <c r="V8438">
        <v>320.70878371367195</v>
      </c>
      <c r="W8438">
        <v>343.67937660498256</v>
      </c>
      <c r="X8438">
        <v>358.12895765464913</v>
      </c>
      <c r="Y8438">
        <v>354.78107187733917</v>
      </c>
      <c r="Z8438">
        <v>321.67678937223332</v>
      </c>
      <c r="AA8438">
        <v>314.20454342996186</v>
      </c>
      <c r="AB8438">
        <v>288.57723250353666</v>
      </c>
      <c r="AC8438">
        <v>278.33127644608078</v>
      </c>
      <c r="AD8438">
        <v>275.36388312139576</v>
      </c>
      <c r="AE8438">
        <v>269.37640528619465</v>
      </c>
      <c r="AF8438">
        <v>294.94772619045744</v>
      </c>
    </row>
    <row r="8439" spans="2:32" x14ac:dyDescent="0.25">
      <c r="B8439">
        <v>499</v>
      </c>
      <c r="C8439">
        <v>518.6915040879245</v>
      </c>
      <c r="D8439">
        <v>592.17233655892016</v>
      </c>
      <c r="E8439">
        <v>623.78821005420605</v>
      </c>
      <c r="F8439">
        <v>665.53045976059752</v>
      </c>
      <c r="G8439">
        <v>649.25423707175241</v>
      </c>
      <c r="H8439">
        <v>771.95326705545801</v>
      </c>
      <c r="I8439">
        <v>693.98198406128267</v>
      </c>
      <c r="J8439">
        <v>701.67424641480636</v>
      </c>
      <c r="K8439">
        <v>689.81042089624191</v>
      </c>
      <c r="L8439">
        <v>786.63540957607199</v>
      </c>
      <c r="M8439">
        <v>813.92213785874856</v>
      </c>
      <c r="N8439">
        <v>741.78425422294242</v>
      </c>
      <c r="O8439">
        <v>872.62170197628825</v>
      </c>
      <c r="P8439">
        <v>840.92619774569698</v>
      </c>
      <c r="Q8439">
        <v>883.10455713435954</v>
      </c>
      <c r="R8439">
        <v>968.06602904123713</v>
      </c>
      <c r="S8439">
        <v>924.48980717146799</v>
      </c>
      <c r="T8439">
        <v>990.04838806549799</v>
      </c>
      <c r="U8439">
        <v>1192.4067868201205</v>
      </c>
      <c r="V8439">
        <v>1204.3101034031649</v>
      </c>
      <c r="W8439">
        <v>1168.2985272810286</v>
      </c>
      <c r="X8439">
        <v>1358.3273552942526</v>
      </c>
      <c r="Y8439">
        <v>1201.1371381328304</v>
      </c>
      <c r="Z8439">
        <v>1717.8095906896508</v>
      </c>
      <c r="AA8439">
        <v>1750.4286445772245</v>
      </c>
      <c r="AB8439">
        <v>1824.2658217220178</v>
      </c>
      <c r="AC8439">
        <v>1500.155937306306</v>
      </c>
      <c r="AD8439">
        <v>1488.5969577223921</v>
      </c>
      <c r="AE8439">
        <v>1237.3471964215919</v>
      </c>
      <c r="AF8439">
        <v>1169.5203188331909</v>
      </c>
    </row>
    <row r="8440" spans="2:32" x14ac:dyDescent="0.25">
      <c r="B8440">
        <v>499</v>
      </c>
      <c r="C8440">
        <v>506.62151850584672</v>
      </c>
      <c r="D8440">
        <v>536.28340447527682</v>
      </c>
      <c r="E8440">
        <v>502.51563309809706</v>
      </c>
      <c r="F8440">
        <v>490.2784467360504</v>
      </c>
      <c r="G8440">
        <v>489.11333552588144</v>
      </c>
      <c r="H8440">
        <v>503.18363162723711</v>
      </c>
      <c r="I8440">
        <v>406.05865711354932</v>
      </c>
      <c r="J8440">
        <v>412.85946111127095</v>
      </c>
      <c r="K8440">
        <v>429.43092257234707</v>
      </c>
      <c r="L8440">
        <v>448.00956841867423</v>
      </c>
      <c r="M8440">
        <v>452.22780840489975</v>
      </c>
      <c r="N8440">
        <v>435.18417504089246</v>
      </c>
      <c r="O8440">
        <v>410.62351141560811</v>
      </c>
      <c r="P8440">
        <v>470.72994684962538</v>
      </c>
      <c r="Q8440">
        <v>519.09544354977538</v>
      </c>
      <c r="R8440">
        <v>506.24537331776264</v>
      </c>
      <c r="S8440">
        <v>523.14793230351802</v>
      </c>
      <c r="T8440">
        <v>657.02306400578937</v>
      </c>
      <c r="U8440">
        <v>637.8308002210631</v>
      </c>
      <c r="V8440">
        <v>692.73791871335754</v>
      </c>
      <c r="W8440">
        <v>715.39853884775243</v>
      </c>
      <c r="X8440">
        <v>751.68604841511024</v>
      </c>
      <c r="Y8440">
        <v>691.73413881548629</v>
      </c>
      <c r="Z8440">
        <v>713.62231929410632</v>
      </c>
      <c r="AA8440">
        <v>717.3587856737023</v>
      </c>
      <c r="AB8440">
        <v>641.23450751253904</v>
      </c>
      <c r="AC8440">
        <v>532.35850497903039</v>
      </c>
      <c r="AD8440">
        <v>528.76735511067363</v>
      </c>
      <c r="AE8440">
        <v>502.04077973951649</v>
      </c>
      <c r="AF8440">
        <v>542.92046306568727</v>
      </c>
    </row>
    <row r="8441" spans="2:32" x14ac:dyDescent="0.25">
      <c r="B8441">
        <v>499</v>
      </c>
      <c r="C8441">
        <v>535.30346258406939</v>
      </c>
      <c r="D8441">
        <v>481.22083995064554</v>
      </c>
      <c r="E8441">
        <v>529.2439331885264</v>
      </c>
      <c r="F8441">
        <v>521.26252272641875</v>
      </c>
      <c r="G8441">
        <v>561.95001912620705</v>
      </c>
      <c r="H8441">
        <v>572.73452909856678</v>
      </c>
      <c r="I8441">
        <v>596.69996043745869</v>
      </c>
      <c r="J8441">
        <v>549.07306638325861</v>
      </c>
      <c r="K8441">
        <v>564.97133519533588</v>
      </c>
      <c r="L8441">
        <v>486.45567502425558</v>
      </c>
      <c r="M8441">
        <v>433.85707186527759</v>
      </c>
      <c r="N8441">
        <v>427.27283589690308</v>
      </c>
      <c r="O8441">
        <v>366.11167848209635</v>
      </c>
      <c r="P8441">
        <v>405.05754862766963</v>
      </c>
      <c r="Q8441">
        <v>393.91411688315401</v>
      </c>
      <c r="R8441">
        <v>371.48634917732841</v>
      </c>
      <c r="S8441">
        <v>332.97421938138262</v>
      </c>
      <c r="T8441">
        <v>353.6506471251252</v>
      </c>
      <c r="U8441">
        <v>355.28154767790539</v>
      </c>
      <c r="V8441">
        <v>368.74064257856861</v>
      </c>
      <c r="W8441">
        <v>430.11299392521931</v>
      </c>
      <c r="X8441">
        <v>393.75107488442666</v>
      </c>
      <c r="Y8441">
        <v>414.40732971057344</v>
      </c>
      <c r="Z8441">
        <v>432.77713202285935</v>
      </c>
      <c r="AA8441">
        <v>409.17229960093215</v>
      </c>
      <c r="AB8441">
        <v>401.96338110117824</v>
      </c>
      <c r="AC8441">
        <v>435.30141037945742</v>
      </c>
      <c r="AD8441">
        <v>515.43049485111226</v>
      </c>
      <c r="AE8441">
        <v>609.30939944598208</v>
      </c>
      <c r="AF8441">
        <v>566.38896274583703</v>
      </c>
    </row>
    <row r="8442" spans="2:32" x14ac:dyDescent="0.25">
      <c r="B8442">
        <v>499</v>
      </c>
      <c r="C8442">
        <v>474.65183098200828</v>
      </c>
      <c r="D8442">
        <v>413.47725721216784</v>
      </c>
      <c r="E8442">
        <v>399.32361667404803</v>
      </c>
      <c r="F8442">
        <v>349.6568032618768</v>
      </c>
      <c r="G8442">
        <v>341.23417815567291</v>
      </c>
      <c r="H8442">
        <v>378.48460137028343</v>
      </c>
      <c r="I8442">
        <v>399.79600448236653</v>
      </c>
      <c r="J8442">
        <v>422.98825920874469</v>
      </c>
      <c r="K8442">
        <v>474.16444563143517</v>
      </c>
      <c r="L8442">
        <v>516.51324239747021</v>
      </c>
      <c r="M8442">
        <v>482.03951363570735</v>
      </c>
      <c r="N8442">
        <v>495.81590777860026</v>
      </c>
      <c r="O8442">
        <v>445.20559483212912</v>
      </c>
      <c r="P8442">
        <v>509.79305181586665</v>
      </c>
      <c r="Q8442">
        <v>536.19479665650158</v>
      </c>
      <c r="R8442">
        <v>543.30115011089936</v>
      </c>
      <c r="S8442">
        <v>524.43013635518889</v>
      </c>
      <c r="T8442">
        <v>500.54938173926848</v>
      </c>
      <c r="U8442">
        <v>474.01681911052481</v>
      </c>
      <c r="V8442">
        <v>584.55210039461917</v>
      </c>
      <c r="W8442">
        <v>647.15321559625818</v>
      </c>
      <c r="X8442">
        <v>636.29958768810343</v>
      </c>
      <c r="Y8442">
        <v>641.64378075001946</v>
      </c>
      <c r="Z8442">
        <v>683.4689234331953</v>
      </c>
      <c r="AA8442">
        <v>690.86681311660891</v>
      </c>
      <c r="AB8442">
        <v>736.8456078111351</v>
      </c>
      <c r="AC8442">
        <v>861.26958009845191</v>
      </c>
      <c r="AD8442">
        <v>864.16704226475849</v>
      </c>
      <c r="AE8442">
        <v>891.27796761469756</v>
      </c>
      <c r="AF8442">
        <v>1018.5226501796723</v>
      </c>
    </row>
    <row r="8443" spans="2:32" x14ac:dyDescent="0.25">
      <c r="B8443">
        <v>499</v>
      </c>
      <c r="C8443">
        <v>533.45915372738557</v>
      </c>
      <c r="D8443">
        <v>482.613369247317</v>
      </c>
      <c r="E8443">
        <v>492.73701238556748</v>
      </c>
      <c r="F8443">
        <v>537.94419077394309</v>
      </c>
      <c r="G8443">
        <v>475.60117324777372</v>
      </c>
      <c r="H8443">
        <v>442.73680428730893</v>
      </c>
      <c r="I8443">
        <v>401.73517912491951</v>
      </c>
      <c r="J8443">
        <v>389.26468111960702</v>
      </c>
      <c r="K8443">
        <v>390.98589626588034</v>
      </c>
      <c r="L8443">
        <v>399.983337129934</v>
      </c>
      <c r="M8443">
        <v>371.08220782071334</v>
      </c>
      <c r="N8443">
        <v>398.99851115788238</v>
      </c>
      <c r="O8443">
        <v>397.67311970147074</v>
      </c>
      <c r="P8443">
        <v>397.06915842218694</v>
      </c>
      <c r="Q8443">
        <v>380.30786523763078</v>
      </c>
      <c r="R8443">
        <v>396.62589782129925</v>
      </c>
      <c r="S8443">
        <v>392.49667849622006</v>
      </c>
      <c r="T8443">
        <v>431.58123564422101</v>
      </c>
      <c r="U8443">
        <v>483.8184238575073</v>
      </c>
      <c r="V8443">
        <v>428.36801928278777</v>
      </c>
      <c r="W8443">
        <v>433.62725701262343</v>
      </c>
      <c r="X8443">
        <v>458.95980724702974</v>
      </c>
      <c r="Y8443">
        <v>423.65573814378371</v>
      </c>
      <c r="Z8443">
        <v>390.10535405096886</v>
      </c>
      <c r="AA8443">
        <v>402.94369742959759</v>
      </c>
      <c r="AB8443">
        <v>365.52728999914433</v>
      </c>
      <c r="AC8443">
        <v>399.27988761598596</v>
      </c>
      <c r="AD8443">
        <v>335.13744482084007</v>
      </c>
      <c r="AE8443">
        <v>320.89044904393597</v>
      </c>
      <c r="AF8443">
        <v>292.44636230562082</v>
      </c>
    </row>
    <row r="8444" spans="2:32" x14ac:dyDescent="0.25">
      <c r="B8444">
        <v>499</v>
      </c>
      <c r="C8444">
        <v>501.74144468170857</v>
      </c>
      <c r="D8444">
        <v>510.28055207599004</v>
      </c>
      <c r="E8444">
        <v>571.37410112597729</v>
      </c>
      <c r="F8444">
        <v>439.26912272052505</v>
      </c>
      <c r="G8444">
        <v>399.00089764636806</v>
      </c>
      <c r="H8444">
        <v>402.96216746327161</v>
      </c>
      <c r="I8444">
        <v>350.64400521371175</v>
      </c>
      <c r="J8444">
        <v>362.17339289390213</v>
      </c>
      <c r="K8444">
        <v>297.08059588503522</v>
      </c>
      <c r="L8444">
        <v>289.29613656336153</v>
      </c>
      <c r="M8444">
        <v>313.0430863449796</v>
      </c>
      <c r="N8444">
        <v>309.02433617459832</v>
      </c>
      <c r="O8444">
        <v>363.29817576048583</v>
      </c>
      <c r="P8444">
        <v>298.0582508768104</v>
      </c>
      <c r="Q8444">
        <v>316.17541263128049</v>
      </c>
      <c r="R8444">
        <v>353.65242257137311</v>
      </c>
      <c r="S8444">
        <v>327.47921500467538</v>
      </c>
      <c r="T8444">
        <v>317.39265229022209</v>
      </c>
      <c r="U8444">
        <v>305.09908441519292</v>
      </c>
      <c r="V8444">
        <v>331.83644446245523</v>
      </c>
      <c r="W8444">
        <v>310.26973650109431</v>
      </c>
      <c r="X8444">
        <v>305.48074447816458</v>
      </c>
      <c r="Y8444">
        <v>332.76057770269864</v>
      </c>
      <c r="Z8444">
        <v>339.64736920467652</v>
      </c>
      <c r="AA8444">
        <v>364.67532833168877</v>
      </c>
      <c r="AB8444">
        <v>325.09825563023742</v>
      </c>
      <c r="AC8444">
        <v>266.71815027261113</v>
      </c>
      <c r="AD8444">
        <v>256.78448504329094</v>
      </c>
      <c r="AE8444">
        <v>272.22563383100101</v>
      </c>
      <c r="AF8444">
        <v>263.41342013465589</v>
      </c>
    </row>
    <row r="8445" spans="2:32" x14ac:dyDescent="0.25">
      <c r="B8445">
        <v>499</v>
      </c>
      <c r="C8445">
        <v>569.0200269967961</v>
      </c>
      <c r="D8445">
        <v>581.91754624566352</v>
      </c>
      <c r="E8445">
        <v>664.18710260886041</v>
      </c>
      <c r="F8445">
        <v>702.77343967529907</v>
      </c>
      <c r="G8445">
        <v>571.99376908890849</v>
      </c>
      <c r="H8445">
        <v>521.150178642284</v>
      </c>
      <c r="I8445">
        <v>497.56105730614945</v>
      </c>
      <c r="J8445">
        <v>480.57198497795275</v>
      </c>
      <c r="K8445">
        <v>566.05514583626803</v>
      </c>
      <c r="L8445">
        <v>567.9134637253178</v>
      </c>
      <c r="M8445">
        <v>622.89080302999855</v>
      </c>
      <c r="N8445">
        <v>662.84524971166513</v>
      </c>
      <c r="O8445">
        <v>655.4730810653657</v>
      </c>
      <c r="P8445">
        <v>568.8484309608159</v>
      </c>
      <c r="Q8445">
        <v>497.4536172482143</v>
      </c>
      <c r="R8445">
        <v>472.36430321142154</v>
      </c>
      <c r="S8445">
        <v>591.60965502215561</v>
      </c>
      <c r="T8445">
        <v>537.59638717500707</v>
      </c>
      <c r="U8445">
        <v>495.43650584741533</v>
      </c>
      <c r="V8445">
        <v>589.74959870038492</v>
      </c>
      <c r="W8445">
        <v>599.75786362046563</v>
      </c>
      <c r="X8445">
        <v>494.68749124409482</v>
      </c>
      <c r="Y8445">
        <v>541.16923696451465</v>
      </c>
      <c r="Z8445">
        <v>598.46378311584147</v>
      </c>
      <c r="AA8445">
        <v>619.94344205544951</v>
      </c>
      <c r="AB8445">
        <v>577.58079311709889</v>
      </c>
      <c r="AC8445">
        <v>670.40646540765124</v>
      </c>
      <c r="AD8445">
        <v>693.90003735829009</v>
      </c>
      <c r="AE8445">
        <v>707.01339860652956</v>
      </c>
      <c r="AF8445">
        <v>793.7229525517032</v>
      </c>
    </row>
    <row r="8446" spans="2:32" x14ac:dyDescent="0.25">
      <c r="B8446">
        <v>499</v>
      </c>
      <c r="C8446">
        <v>534.59359897443869</v>
      </c>
      <c r="D8446">
        <v>518.55897840937109</v>
      </c>
      <c r="E8446">
        <v>477.72665175218253</v>
      </c>
      <c r="F8446">
        <v>434.4089172363054</v>
      </c>
      <c r="G8446">
        <v>410.57168447895862</v>
      </c>
      <c r="H8446">
        <v>419.03142512869721</v>
      </c>
      <c r="I8446">
        <v>475.99023930355065</v>
      </c>
      <c r="J8446">
        <v>462.15650792917285</v>
      </c>
      <c r="K8446">
        <v>500.74152293161109</v>
      </c>
      <c r="L8446">
        <v>467.3604038297176</v>
      </c>
      <c r="M8446">
        <v>431.18059411395097</v>
      </c>
      <c r="N8446">
        <v>524.95024894528046</v>
      </c>
      <c r="O8446">
        <v>507.90092141008944</v>
      </c>
      <c r="P8446">
        <v>518.84050447590585</v>
      </c>
      <c r="Q8446">
        <v>505.0206292517143</v>
      </c>
      <c r="R8446">
        <v>545.55194556414176</v>
      </c>
      <c r="S8446">
        <v>575.33429798345276</v>
      </c>
      <c r="T8446">
        <v>508.75467497288469</v>
      </c>
      <c r="U8446">
        <v>570.33268512728364</v>
      </c>
      <c r="V8446">
        <v>573.15243062438412</v>
      </c>
      <c r="W8446">
        <v>585.22754899802533</v>
      </c>
      <c r="X8446">
        <v>641.31790836214691</v>
      </c>
      <c r="Y8446">
        <v>652.55323778521915</v>
      </c>
      <c r="Z8446">
        <v>659.31288577871248</v>
      </c>
      <c r="AA8446">
        <v>699.22798060760863</v>
      </c>
      <c r="AB8446">
        <v>752.38196929166088</v>
      </c>
      <c r="AC8446">
        <v>694.86017007966711</v>
      </c>
      <c r="AD8446">
        <v>664.45189153968727</v>
      </c>
      <c r="AE8446">
        <v>734.48292916241212</v>
      </c>
      <c r="AF8446">
        <v>743.22826428514645</v>
      </c>
    </row>
    <row r="8447" spans="2:32" x14ac:dyDescent="0.25">
      <c r="B8447">
        <v>499</v>
      </c>
      <c r="C8447">
        <v>483.31194523034037</v>
      </c>
      <c r="D8447">
        <v>570.72706916968241</v>
      </c>
      <c r="E8447">
        <v>637.12620348611574</v>
      </c>
      <c r="F8447">
        <v>636.36518247968365</v>
      </c>
      <c r="G8447">
        <v>783.89060765856118</v>
      </c>
      <c r="H8447">
        <v>704.94189700677964</v>
      </c>
      <c r="I8447">
        <v>749.28806019232491</v>
      </c>
      <c r="J8447">
        <v>758.40508406779315</v>
      </c>
      <c r="K8447">
        <v>776.17948251682765</v>
      </c>
      <c r="L8447">
        <v>638.22349692842556</v>
      </c>
      <c r="M8447">
        <v>705.21439216272097</v>
      </c>
      <c r="N8447">
        <v>790.22258637917025</v>
      </c>
      <c r="O8447">
        <v>826.70650887078716</v>
      </c>
      <c r="P8447">
        <v>792.32592104859793</v>
      </c>
      <c r="Q8447">
        <v>718.30968826965102</v>
      </c>
      <c r="R8447">
        <v>677.07081500379036</v>
      </c>
      <c r="S8447">
        <v>716.04240673235734</v>
      </c>
      <c r="T8447">
        <v>724.43069750321183</v>
      </c>
      <c r="U8447">
        <v>737.97446381470274</v>
      </c>
      <c r="V8447">
        <v>788.53902220793952</v>
      </c>
      <c r="W8447">
        <v>837.47655206925754</v>
      </c>
      <c r="X8447">
        <v>813.86720050696363</v>
      </c>
      <c r="Y8447">
        <v>842.6661593599988</v>
      </c>
      <c r="Z8447">
        <v>848.5671967269185</v>
      </c>
      <c r="AA8447">
        <v>937.11300496837396</v>
      </c>
      <c r="AB8447">
        <v>1163.6765279543313</v>
      </c>
      <c r="AC8447">
        <v>1108.5194754130566</v>
      </c>
      <c r="AD8447">
        <v>1065.3394308605693</v>
      </c>
      <c r="AE8447">
        <v>1011.8084155428927</v>
      </c>
      <c r="AF8447">
        <v>1032.7203425595528</v>
      </c>
    </row>
    <row r="8448" spans="2:32" x14ac:dyDescent="0.25">
      <c r="B8448">
        <v>499</v>
      </c>
      <c r="C8448">
        <v>511.40288486367496</v>
      </c>
      <c r="D8448">
        <v>553.97456657855548</v>
      </c>
      <c r="E8448">
        <v>561.51863805636935</v>
      </c>
      <c r="F8448">
        <v>516.51785998096705</v>
      </c>
      <c r="G8448">
        <v>510.2899970998559</v>
      </c>
      <c r="H8448">
        <v>583.52633205523443</v>
      </c>
      <c r="I8448">
        <v>496.35490653437421</v>
      </c>
      <c r="J8448">
        <v>549.27823193403447</v>
      </c>
      <c r="K8448">
        <v>562.49387298498846</v>
      </c>
      <c r="L8448">
        <v>542.25427242567912</v>
      </c>
      <c r="M8448">
        <v>492.80366170570238</v>
      </c>
      <c r="N8448">
        <v>395.39156261016558</v>
      </c>
      <c r="O8448">
        <v>333.65821137777016</v>
      </c>
      <c r="P8448">
        <v>380.18807389321125</v>
      </c>
      <c r="Q8448">
        <v>350.42936337208977</v>
      </c>
      <c r="R8448">
        <v>366.54214826853649</v>
      </c>
      <c r="S8448">
        <v>388.6119453264111</v>
      </c>
      <c r="T8448">
        <v>379.68432493045901</v>
      </c>
      <c r="U8448">
        <v>409.69009485343844</v>
      </c>
      <c r="V8448">
        <v>426.89925165871989</v>
      </c>
      <c r="W8448">
        <v>445.82279450655142</v>
      </c>
      <c r="X8448">
        <v>439.21172377188736</v>
      </c>
      <c r="Y8448">
        <v>439.44098532263706</v>
      </c>
      <c r="Z8448">
        <v>383.68069348381113</v>
      </c>
      <c r="AA8448">
        <v>383.56199396120951</v>
      </c>
      <c r="AB8448">
        <v>421.47211284710835</v>
      </c>
      <c r="AC8448">
        <v>386.67635182551822</v>
      </c>
      <c r="AD8448">
        <v>393.35923477516189</v>
      </c>
      <c r="AE8448">
        <v>371.23601682856446</v>
      </c>
      <c r="AF8448">
        <v>361.09847331469922</v>
      </c>
    </row>
    <row r="8449" spans="2:32" x14ac:dyDescent="0.25">
      <c r="B8449">
        <v>499</v>
      </c>
      <c r="C8449">
        <v>491.54600991035733</v>
      </c>
      <c r="D8449">
        <v>532.32933185381569</v>
      </c>
      <c r="E8449">
        <v>482.78481103221088</v>
      </c>
      <c r="F8449">
        <v>513.0916156663103</v>
      </c>
      <c r="G8449">
        <v>518.70154643101137</v>
      </c>
      <c r="H8449">
        <v>538.01247888439354</v>
      </c>
      <c r="I8449">
        <v>493.07087078287492</v>
      </c>
      <c r="J8449">
        <v>517.77399110897727</v>
      </c>
      <c r="K8449">
        <v>528.43895321425737</v>
      </c>
      <c r="L8449">
        <v>570.63245975391476</v>
      </c>
      <c r="M8449">
        <v>634.63933416272255</v>
      </c>
      <c r="N8449">
        <v>722.85598173294318</v>
      </c>
      <c r="O8449">
        <v>788.06342445891244</v>
      </c>
      <c r="P8449">
        <v>841.26776750257613</v>
      </c>
      <c r="Q8449">
        <v>801.47007891472663</v>
      </c>
      <c r="R8449">
        <v>823.72912972464121</v>
      </c>
      <c r="S8449">
        <v>961.49383716135162</v>
      </c>
      <c r="T8449">
        <v>942.72330608410107</v>
      </c>
      <c r="U8449">
        <v>967.58718660322381</v>
      </c>
      <c r="V8449">
        <v>1114.0958536846526</v>
      </c>
      <c r="W8449">
        <v>924.35761538943859</v>
      </c>
      <c r="X8449">
        <v>834.02231813938806</v>
      </c>
      <c r="Y8449">
        <v>835.31495979925262</v>
      </c>
      <c r="Z8449">
        <v>949.15008753429606</v>
      </c>
      <c r="AA8449">
        <v>1011.1138838972313</v>
      </c>
      <c r="AB8449">
        <v>825.90663795839112</v>
      </c>
      <c r="AC8449">
        <v>756.13713014363032</v>
      </c>
      <c r="AD8449">
        <v>897.28259420059169</v>
      </c>
      <c r="AE8449">
        <v>859.11821293554806</v>
      </c>
      <c r="AF8449">
        <v>976.65771139587969</v>
      </c>
    </row>
    <row r="8450" spans="2:32" x14ac:dyDescent="0.25">
      <c r="B8450">
        <v>499</v>
      </c>
      <c r="C8450">
        <v>542.07053084908273</v>
      </c>
      <c r="D8450">
        <v>560.56902395394422</v>
      </c>
      <c r="E8450">
        <v>601.93606834468414</v>
      </c>
      <c r="F8450">
        <v>644.69531799162326</v>
      </c>
      <c r="G8450">
        <v>625.63585418229468</v>
      </c>
      <c r="H8450">
        <v>710.46172743683223</v>
      </c>
      <c r="I8450">
        <v>774.39754275170037</v>
      </c>
      <c r="J8450">
        <v>698.82519361395055</v>
      </c>
      <c r="K8450">
        <v>654.3174671462607</v>
      </c>
      <c r="L8450">
        <v>662.81831414307419</v>
      </c>
      <c r="M8450">
        <v>675.06690560956758</v>
      </c>
      <c r="N8450">
        <v>649.82151156505665</v>
      </c>
      <c r="O8450">
        <v>666.72336722494902</v>
      </c>
      <c r="P8450">
        <v>686.29814561858586</v>
      </c>
      <c r="Q8450">
        <v>616.43822479972016</v>
      </c>
      <c r="R8450">
        <v>578.04546353768558</v>
      </c>
      <c r="S8450">
        <v>459.69596452873088</v>
      </c>
      <c r="T8450">
        <v>387.84976254572661</v>
      </c>
      <c r="U8450">
        <v>330.23107590153336</v>
      </c>
      <c r="V8450">
        <v>351.66779377967634</v>
      </c>
      <c r="W8450">
        <v>309.85561515331369</v>
      </c>
      <c r="X8450">
        <v>282.46947574063682</v>
      </c>
      <c r="Y8450">
        <v>343.4026265688143</v>
      </c>
      <c r="Z8450">
        <v>332.94476391878561</v>
      </c>
      <c r="AA8450">
        <v>370.70559383240845</v>
      </c>
      <c r="AB8450">
        <v>424.53739814474511</v>
      </c>
      <c r="AC8450">
        <v>459.60421682813541</v>
      </c>
      <c r="AD8450">
        <v>477.33755990060956</v>
      </c>
      <c r="AE8450">
        <v>488.26148176824233</v>
      </c>
      <c r="AF8450">
        <v>467.87608029836986</v>
      </c>
    </row>
    <row r="8451" spans="2:32" x14ac:dyDescent="0.25">
      <c r="B8451">
        <v>499</v>
      </c>
      <c r="C8451">
        <v>477.80196967980652</v>
      </c>
      <c r="D8451">
        <v>457.34738059550574</v>
      </c>
      <c r="E8451">
        <v>467.71370579460608</v>
      </c>
      <c r="F8451">
        <v>480.62947371794559</v>
      </c>
      <c r="G8451">
        <v>442.27667074059161</v>
      </c>
      <c r="H8451">
        <v>422.02936622317338</v>
      </c>
      <c r="I8451">
        <v>371.00521272226115</v>
      </c>
      <c r="J8451">
        <v>345.57975714652383</v>
      </c>
      <c r="K8451">
        <v>309.20779688053813</v>
      </c>
      <c r="L8451">
        <v>334.00785674449151</v>
      </c>
      <c r="M8451">
        <v>309.93311273059493</v>
      </c>
      <c r="N8451">
        <v>258.22151997033183</v>
      </c>
      <c r="O8451">
        <v>265.23727595576207</v>
      </c>
      <c r="P8451">
        <v>295.33893706696483</v>
      </c>
      <c r="Q8451">
        <v>306.67632544652292</v>
      </c>
      <c r="R8451">
        <v>353.42541023472234</v>
      </c>
      <c r="S8451">
        <v>359.11442543559792</v>
      </c>
      <c r="T8451">
        <v>399.98871064725228</v>
      </c>
      <c r="U8451">
        <v>303.23380592625398</v>
      </c>
      <c r="V8451">
        <v>263.96927704634874</v>
      </c>
      <c r="W8451">
        <v>224.51795461768788</v>
      </c>
      <c r="X8451">
        <v>198.23490433995545</v>
      </c>
      <c r="Y8451">
        <v>194.34178126154222</v>
      </c>
      <c r="Z8451">
        <v>193.85500228936127</v>
      </c>
      <c r="AA8451">
        <v>192.63636103747476</v>
      </c>
      <c r="AB8451">
        <v>187.22061645188441</v>
      </c>
      <c r="AC8451">
        <v>168.90266280521388</v>
      </c>
      <c r="AD8451">
        <v>189.25703978669301</v>
      </c>
      <c r="AE8451">
        <v>193.23366213058034</v>
      </c>
      <c r="AF8451">
        <v>191.55273754187778</v>
      </c>
    </row>
    <row r="8452" spans="2:32" x14ac:dyDescent="0.25">
      <c r="B8452">
        <v>499</v>
      </c>
      <c r="C8452">
        <v>517.06607928680808</v>
      </c>
      <c r="D8452">
        <v>522.06170144601595</v>
      </c>
      <c r="E8452">
        <v>502.98581804824107</v>
      </c>
      <c r="F8452">
        <v>497.51764882726161</v>
      </c>
      <c r="G8452">
        <v>504.44360591084506</v>
      </c>
      <c r="H8452">
        <v>510.85169749683541</v>
      </c>
      <c r="I8452">
        <v>437.88900087882257</v>
      </c>
      <c r="J8452">
        <v>407.68211145778002</v>
      </c>
      <c r="K8452">
        <v>487.14162797825486</v>
      </c>
      <c r="L8452">
        <v>514.70257921554798</v>
      </c>
      <c r="M8452">
        <v>476.12867582392772</v>
      </c>
      <c r="N8452">
        <v>472.9876461708194</v>
      </c>
      <c r="O8452">
        <v>406.07540053023814</v>
      </c>
      <c r="P8452">
        <v>403.7256630447248</v>
      </c>
      <c r="Q8452">
        <v>465.90581329608341</v>
      </c>
      <c r="R8452">
        <v>549.14551746011375</v>
      </c>
      <c r="S8452">
        <v>601.14983494696412</v>
      </c>
      <c r="T8452">
        <v>639.94639475159693</v>
      </c>
      <c r="U8452">
        <v>727.81932836563226</v>
      </c>
      <c r="V8452">
        <v>776.62296525749298</v>
      </c>
      <c r="W8452">
        <v>773.76004173030231</v>
      </c>
      <c r="X8452">
        <v>749.4941996383543</v>
      </c>
      <c r="Y8452">
        <v>708.69305660693738</v>
      </c>
      <c r="Z8452">
        <v>751.70852422941869</v>
      </c>
      <c r="AA8452">
        <v>796.27483807782539</v>
      </c>
      <c r="AB8452">
        <v>841.93196082905456</v>
      </c>
      <c r="AC8452">
        <v>813.22067892666166</v>
      </c>
      <c r="AD8452">
        <v>848.39707827094048</v>
      </c>
      <c r="AE8452">
        <v>939.05496220222585</v>
      </c>
      <c r="AF8452">
        <v>793.57012479542982</v>
      </c>
    </row>
    <row r="8453" spans="2:32" x14ac:dyDescent="0.25">
      <c r="B8453">
        <v>499</v>
      </c>
      <c r="C8453">
        <v>518.29483711311048</v>
      </c>
      <c r="D8453">
        <v>578.9905036854542</v>
      </c>
      <c r="E8453">
        <v>511.77347670019503</v>
      </c>
      <c r="F8453">
        <v>528.70248627948001</v>
      </c>
      <c r="G8453">
        <v>554.83722806136871</v>
      </c>
      <c r="H8453">
        <v>572.08190856200076</v>
      </c>
      <c r="I8453">
        <v>513.39261560916248</v>
      </c>
      <c r="J8453">
        <v>513.0187125740365</v>
      </c>
      <c r="K8453">
        <v>517.82805394597142</v>
      </c>
      <c r="L8453">
        <v>507.22452275125374</v>
      </c>
      <c r="M8453">
        <v>531.78536231856356</v>
      </c>
      <c r="N8453">
        <v>598.42367961578123</v>
      </c>
      <c r="O8453">
        <v>521.19428611247849</v>
      </c>
      <c r="P8453">
        <v>508.31036672293044</v>
      </c>
      <c r="Q8453">
        <v>465.61879898021067</v>
      </c>
      <c r="R8453">
        <v>551.76031807375648</v>
      </c>
      <c r="S8453">
        <v>553.7249872064034</v>
      </c>
      <c r="T8453">
        <v>493.05747904162183</v>
      </c>
      <c r="U8453">
        <v>547.09173309224525</v>
      </c>
      <c r="V8453">
        <v>500.35925261813532</v>
      </c>
      <c r="W8453">
        <v>449.67406088667474</v>
      </c>
      <c r="X8453">
        <v>440.69167568567718</v>
      </c>
      <c r="Y8453">
        <v>351.9843838891814</v>
      </c>
      <c r="Z8453">
        <v>339.56336682195683</v>
      </c>
      <c r="AA8453">
        <v>351.70271078617196</v>
      </c>
      <c r="AB8453">
        <v>319.07355612204583</v>
      </c>
      <c r="AC8453">
        <v>290.71524699019727</v>
      </c>
      <c r="AD8453">
        <v>337.63225655238796</v>
      </c>
      <c r="AE8453">
        <v>353.28965225421348</v>
      </c>
      <c r="AF8453">
        <v>341.78780226834959</v>
      </c>
    </row>
    <row r="8454" spans="2:32" x14ac:dyDescent="0.25">
      <c r="B8454">
        <v>499</v>
      </c>
      <c r="C8454">
        <v>467.91293416143981</v>
      </c>
      <c r="D8454">
        <v>452.02685179693088</v>
      </c>
      <c r="E8454">
        <v>429.53556582326672</v>
      </c>
      <c r="F8454">
        <v>432.16091429139323</v>
      </c>
      <c r="G8454">
        <v>438.86613929659404</v>
      </c>
      <c r="H8454">
        <v>484.71361055271444</v>
      </c>
      <c r="I8454">
        <v>542.17568092302167</v>
      </c>
      <c r="J8454">
        <v>565.17957807674554</v>
      </c>
      <c r="K8454">
        <v>495.85514194106617</v>
      </c>
      <c r="L8454">
        <v>468.61415876732445</v>
      </c>
      <c r="M8454">
        <v>460.57250979674416</v>
      </c>
      <c r="N8454">
        <v>494.27972602281193</v>
      </c>
      <c r="O8454">
        <v>522.45754653924018</v>
      </c>
      <c r="P8454">
        <v>518.7249362059473</v>
      </c>
      <c r="Q8454">
        <v>574.95569911459063</v>
      </c>
      <c r="R8454">
        <v>561.20973784828107</v>
      </c>
      <c r="S8454">
        <v>538.74663227225551</v>
      </c>
      <c r="T8454">
        <v>535.12334396146457</v>
      </c>
      <c r="U8454">
        <v>586.0628082853774</v>
      </c>
      <c r="V8454">
        <v>631.53710649703646</v>
      </c>
      <c r="W8454">
        <v>615.8772449613557</v>
      </c>
      <c r="X8454">
        <v>623.09212128895228</v>
      </c>
      <c r="Y8454">
        <v>573.42795543818431</v>
      </c>
      <c r="Z8454">
        <v>636.26185145552881</v>
      </c>
      <c r="AA8454">
        <v>657.72581410705232</v>
      </c>
      <c r="AB8454">
        <v>616.23217198993621</v>
      </c>
      <c r="AC8454">
        <v>667.67425433410176</v>
      </c>
      <c r="AD8454">
        <v>697.91260989769262</v>
      </c>
      <c r="AE8454">
        <v>714.09154387529077</v>
      </c>
      <c r="AF8454">
        <v>717.06014441856951</v>
      </c>
    </row>
    <row r="8455" spans="2:32" x14ac:dyDescent="0.25">
      <c r="B8455">
        <v>499</v>
      </c>
      <c r="C8455">
        <v>527.92590993789008</v>
      </c>
      <c r="D8455">
        <v>613.48303662570027</v>
      </c>
      <c r="E8455">
        <v>639.32814680040178</v>
      </c>
      <c r="F8455">
        <v>655.75634162019719</v>
      </c>
      <c r="G8455">
        <v>632.13249826435504</v>
      </c>
      <c r="H8455">
        <v>701.48008403197662</v>
      </c>
      <c r="I8455">
        <v>727.25420667308208</v>
      </c>
      <c r="J8455">
        <v>777.79446391074396</v>
      </c>
      <c r="K8455">
        <v>789.16386976839453</v>
      </c>
      <c r="L8455">
        <v>895.33359905275051</v>
      </c>
      <c r="M8455">
        <v>928.67301558522001</v>
      </c>
      <c r="N8455">
        <v>921.50484193404634</v>
      </c>
      <c r="O8455">
        <v>831.72755164184264</v>
      </c>
      <c r="P8455">
        <v>795.95350633265969</v>
      </c>
      <c r="Q8455">
        <v>797.90894303525704</v>
      </c>
      <c r="R8455">
        <v>773.63229535919197</v>
      </c>
      <c r="S8455">
        <v>880.26685311673089</v>
      </c>
      <c r="T8455">
        <v>956.8254872653963</v>
      </c>
      <c r="U8455">
        <v>1005.8718359562663</v>
      </c>
      <c r="V8455">
        <v>1027.4380383065252</v>
      </c>
      <c r="W8455">
        <v>953.32438222280609</v>
      </c>
      <c r="X8455">
        <v>989.25977852023482</v>
      </c>
      <c r="Y8455">
        <v>1092.1567891812042</v>
      </c>
      <c r="Z8455">
        <v>1119.6914451210782</v>
      </c>
      <c r="AA8455">
        <v>1074.9817521546393</v>
      </c>
      <c r="AB8455">
        <v>1163.4813043833112</v>
      </c>
      <c r="AC8455">
        <v>1242.9425481773458</v>
      </c>
      <c r="AD8455">
        <v>1020.020541316763</v>
      </c>
      <c r="AE8455">
        <v>848.63884734201883</v>
      </c>
      <c r="AF8455">
        <v>931.44944633111982</v>
      </c>
    </row>
    <row r="8456" spans="2:32" x14ac:dyDescent="0.25">
      <c r="B8456">
        <v>499</v>
      </c>
      <c r="C8456">
        <v>580.13331299295749</v>
      </c>
      <c r="D8456">
        <v>746.3844168720201</v>
      </c>
      <c r="E8456">
        <v>817.41636488781603</v>
      </c>
      <c r="F8456">
        <v>844.60602169594631</v>
      </c>
      <c r="G8456">
        <v>754.48026224916464</v>
      </c>
      <c r="H8456">
        <v>738.07493778865046</v>
      </c>
      <c r="I8456">
        <v>719.73229565386157</v>
      </c>
      <c r="J8456">
        <v>732.85214609233014</v>
      </c>
      <c r="K8456">
        <v>798.39598619341302</v>
      </c>
      <c r="L8456">
        <v>733.0625685667045</v>
      </c>
      <c r="M8456">
        <v>729.10286760776751</v>
      </c>
      <c r="N8456">
        <v>689.80948329962246</v>
      </c>
      <c r="O8456">
        <v>687.29444903521687</v>
      </c>
      <c r="P8456">
        <v>684.95104798108923</v>
      </c>
      <c r="Q8456">
        <v>728.49542808124215</v>
      </c>
      <c r="R8456">
        <v>827.96828452584464</v>
      </c>
      <c r="S8456">
        <v>800.75269102502546</v>
      </c>
      <c r="T8456">
        <v>883.17372064152755</v>
      </c>
      <c r="U8456">
        <v>921.2666157180588</v>
      </c>
      <c r="V8456">
        <v>941.17439099063904</v>
      </c>
      <c r="W8456">
        <v>1074.1305689669789</v>
      </c>
      <c r="X8456">
        <v>1162.7294463582245</v>
      </c>
      <c r="Y8456">
        <v>1147.7080139666134</v>
      </c>
      <c r="Z8456">
        <v>1090.2888845405996</v>
      </c>
      <c r="AA8456">
        <v>1166.8137567028416</v>
      </c>
      <c r="AB8456">
        <v>1113.4772296130052</v>
      </c>
      <c r="AC8456">
        <v>1256.1953169086778</v>
      </c>
      <c r="AD8456">
        <v>1212.6259212585496</v>
      </c>
      <c r="AE8456">
        <v>1136.3234855998501</v>
      </c>
      <c r="AF8456">
        <v>1137.0318601737411</v>
      </c>
    </row>
    <row r="8457" spans="2:32" x14ac:dyDescent="0.25">
      <c r="B8457">
        <v>499</v>
      </c>
      <c r="C8457">
        <v>463.55134123844596</v>
      </c>
      <c r="D8457">
        <v>419.1009810510202</v>
      </c>
      <c r="E8457">
        <v>348.88723641407557</v>
      </c>
      <c r="F8457">
        <v>338.14869044435432</v>
      </c>
      <c r="G8457">
        <v>343.72535897989883</v>
      </c>
      <c r="H8457">
        <v>286.41170689903043</v>
      </c>
      <c r="I8457">
        <v>310.47962829920874</v>
      </c>
      <c r="J8457">
        <v>268.18247941971623</v>
      </c>
      <c r="K8457">
        <v>276.62732361112649</v>
      </c>
      <c r="L8457">
        <v>258.46948323821914</v>
      </c>
      <c r="M8457">
        <v>258.1328275728174</v>
      </c>
      <c r="N8457">
        <v>235.47048644753889</v>
      </c>
      <c r="O8457">
        <v>239.97300640144792</v>
      </c>
      <c r="P8457">
        <v>212.02832581579293</v>
      </c>
      <c r="Q8457">
        <v>215.51036272460638</v>
      </c>
      <c r="R8457">
        <v>215.03895393647358</v>
      </c>
      <c r="S8457">
        <v>185.28969211998125</v>
      </c>
      <c r="T8457">
        <v>192.87250155777372</v>
      </c>
      <c r="U8457">
        <v>192.90799006612426</v>
      </c>
      <c r="V8457">
        <v>194.79021717133759</v>
      </c>
      <c r="W8457">
        <v>205.79276906964679</v>
      </c>
      <c r="X8457">
        <v>182.23729710635396</v>
      </c>
      <c r="Y8457">
        <v>227.49560244079549</v>
      </c>
      <c r="Z8457">
        <v>221.60748538221026</v>
      </c>
      <c r="AA8457">
        <v>197.55711816849976</v>
      </c>
      <c r="AB8457">
        <v>188.65688480697935</v>
      </c>
      <c r="AC8457">
        <v>186.31691209975691</v>
      </c>
      <c r="AD8457">
        <v>204.43350738832919</v>
      </c>
      <c r="AE8457">
        <v>204.74482977736176</v>
      </c>
      <c r="AF8457">
        <v>185.4043037788484</v>
      </c>
    </row>
    <row r="8458" spans="2:32" x14ac:dyDescent="0.25">
      <c r="B8458">
        <v>499</v>
      </c>
      <c r="C8458">
        <v>470.023247977626</v>
      </c>
      <c r="D8458">
        <v>437.63793474081814</v>
      </c>
      <c r="E8458">
        <v>492.41721225919542</v>
      </c>
      <c r="F8458">
        <v>411.35841626986041</v>
      </c>
      <c r="G8458">
        <v>410.09195270381804</v>
      </c>
      <c r="H8458">
        <v>434.68445609069414</v>
      </c>
      <c r="I8458">
        <v>443.06299476743607</v>
      </c>
      <c r="J8458">
        <v>424.71279014772148</v>
      </c>
      <c r="K8458">
        <v>427.86327147489482</v>
      </c>
      <c r="L8458">
        <v>450.2283622453034</v>
      </c>
      <c r="M8458">
        <v>517.40089331606805</v>
      </c>
      <c r="N8458">
        <v>514.62361338361563</v>
      </c>
      <c r="O8458">
        <v>576.41317764078644</v>
      </c>
      <c r="P8458">
        <v>515.28705057722914</v>
      </c>
      <c r="Q8458">
        <v>620.81959740411583</v>
      </c>
      <c r="R8458">
        <v>598.79982370527341</v>
      </c>
      <c r="S8458">
        <v>580.74626737967685</v>
      </c>
      <c r="T8458">
        <v>571.75087536867022</v>
      </c>
      <c r="U8458">
        <v>562.98830548574676</v>
      </c>
      <c r="V8458">
        <v>571.16339007738964</v>
      </c>
      <c r="W8458">
        <v>505.06643857966338</v>
      </c>
      <c r="X8458">
        <v>468.11281826815991</v>
      </c>
      <c r="Y8458">
        <v>513.31440647896727</v>
      </c>
      <c r="Z8458">
        <v>486.86509256122406</v>
      </c>
      <c r="AA8458">
        <v>467.67872629554705</v>
      </c>
      <c r="AB8458">
        <v>446.63386335945802</v>
      </c>
      <c r="AC8458">
        <v>435.95265304800472</v>
      </c>
      <c r="AD8458">
        <v>425.49063226528745</v>
      </c>
      <c r="AE8458">
        <v>378.24055417912456</v>
      </c>
      <c r="AF8458">
        <v>408.63980259085719</v>
      </c>
    </row>
    <row r="8459" spans="2:32" x14ac:dyDescent="0.25">
      <c r="B8459">
        <v>499</v>
      </c>
      <c r="C8459">
        <v>529.54870035214742</v>
      </c>
      <c r="D8459">
        <v>518.17296798389316</v>
      </c>
      <c r="E8459">
        <v>514.37294135548984</v>
      </c>
      <c r="F8459">
        <v>514.69705754362462</v>
      </c>
      <c r="G8459">
        <v>503.60847858526103</v>
      </c>
      <c r="H8459">
        <v>451.18997831571835</v>
      </c>
      <c r="I8459">
        <v>507.30431388165113</v>
      </c>
      <c r="J8459">
        <v>523.54587771241688</v>
      </c>
      <c r="K8459">
        <v>553.40098336196945</v>
      </c>
      <c r="L8459">
        <v>513.97516182637958</v>
      </c>
      <c r="M8459">
        <v>496.37402987820485</v>
      </c>
      <c r="N8459">
        <v>472.11940701464698</v>
      </c>
      <c r="O8459">
        <v>517.88692708483802</v>
      </c>
      <c r="P8459">
        <v>682.2781987444082</v>
      </c>
      <c r="Q8459">
        <v>648.29852822407679</v>
      </c>
      <c r="R8459">
        <v>679.21510351232166</v>
      </c>
      <c r="S8459">
        <v>793.320176363467</v>
      </c>
      <c r="T8459">
        <v>791.91171488470377</v>
      </c>
      <c r="U8459">
        <v>828.97365879157951</v>
      </c>
      <c r="V8459">
        <v>690.00359410991848</v>
      </c>
      <c r="W8459">
        <v>783.69710823111905</v>
      </c>
      <c r="X8459">
        <v>814.45101169726081</v>
      </c>
      <c r="Y8459">
        <v>748.81540859390145</v>
      </c>
      <c r="Z8459">
        <v>859.13076294885491</v>
      </c>
      <c r="AA8459">
        <v>1007.3903311989077</v>
      </c>
      <c r="AB8459">
        <v>1034.9847460355822</v>
      </c>
      <c r="AC8459">
        <v>1085.4649797716829</v>
      </c>
      <c r="AD8459">
        <v>1056.0970845075624</v>
      </c>
      <c r="AE8459">
        <v>960.50577238178414</v>
      </c>
      <c r="AF8459">
        <v>904.34841462369025</v>
      </c>
    </row>
    <row r="8460" spans="2:32" x14ac:dyDescent="0.25">
      <c r="B8460">
        <v>499</v>
      </c>
      <c r="C8460">
        <v>557.57743025609022</v>
      </c>
      <c r="D8460">
        <v>646.8187212023463</v>
      </c>
      <c r="E8460">
        <v>646.94649967865291</v>
      </c>
      <c r="F8460">
        <v>713.76636143767678</v>
      </c>
      <c r="G8460">
        <v>803.57320741902515</v>
      </c>
      <c r="H8460">
        <v>801.5007722974716</v>
      </c>
      <c r="I8460">
        <v>809.98423949846904</v>
      </c>
      <c r="J8460">
        <v>933.41379702460029</v>
      </c>
      <c r="K8460">
        <v>1013.5319788370351</v>
      </c>
      <c r="L8460">
        <v>1086.0774859488542</v>
      </c>
      <c r="M8460">
        <v>899.44727932991111</v>
      </c>
      <c r="N8460">
        <v>1026.5286020232174</v>
      </c>
      <c r="O8460">
        <v>1100.4247788995626</v>
      </c>
      <c r="P8460">
        <v>1089.3707138589384</v>
      </c>
      <c r="Q8460">
        <v>1097.0512268871478</v>
      </c>
      <c r="R8460">
        <v>1112.7544568688145</v>
      </c>
      <c r="S8460">
        <v>1170.1834190986197</v>
      </c>
      <c r="T8460">
        <v>1290.9533037292349</v>
      </c>
      <c r="U8460">
        <v>1460.9126866110939</v>
      </c>
      <c r="V8460">
        <v>1474.049662774461</v>
      </c>
      <c r="W8460">
        <v>1596.5382424114709</v>
      </c>
      <c r="X8460">
        <v>1724.4739375392116</v>
      </c>
      <c r="Y8460">
        <v>1642.5902890650775</v>
      </c>
      <c r="Z8460">
        <v>1450.5268119752807</v>
      </c>
      <c r="AA8460">
        <v>1521.1586368576159</v>
      </c>
      <c r="AB8460">
        <v>1404.9061638053695</v>
      </c>
      <c r="AC8460">
        <v>1290.376499655302</v>
      </c>
      <c r="AD8460">
        <v>1166.1303501917125</v>
      </c>
      <c r="AE8460">
        <v>1134.1309540857519</v>
      </c>
      <c r="AF8460">
        <v>1048.2274796491072</v>
      </c>
    </row>
    <row r="8461" spans="2:32" x14ac:dyDescent="0.25">
      <c r="B8461">
        <v>499</v>
      </c>
      <c r="C8461">
        <v>552.12324184101556</v>
      </c>
      <c r="D8461">
        <v>566.06654062231871</v>
      </c>
      <c r="E8461">
        <v>633.6737432818594</v>
      </c>
      <c r="F8461">
        <v>619.86467924114243</v>
      </c>
      <c r="G8461">
        <v>656.43850818698331</v>
      </c>
      <c r="H8461">
        <v>710.57751508606009</v>
      </c>
      <c r="I8461">
        <v>614.6123216029772</v>
      </c>
      <c r="J8461">
        <v>535.83026283741697</v>
      </c>
      <c r="K8461">
        <v>596.72977785602973</v>
      </c>
      <c r="L8461">
        <v>548.72518046102243</v>
      </c>
      <c r="M8461">
        <v>564.95869117235986</v>
      </c>
      <c r="N8461">
        <v>527.08598504571637</v>
      </c>
      <c r="O8461">
        <v>542.26768294866827</v>
      </c>
      <c r="P8461">
        <v>518.23093802021276</v>
      </c>
      <c r="Q8461">
        <v>554.48273439122943</v>
      </c>
      <c r="R8461">
        <v>579.37337674448497</v>
      </c>
      <c r="S8461">
        <v>623.93437249891144</v>
      </c>
      <c r="T8461">
        <v>685.90784385144343</v>
      </c>
      <c r="U8461">
        <v>639.74404883069292</v>
      </c>
      <c r="V8461">
        <v>699.96963436880969</v>
      </c>
      <c r="W8461">
        <v>690.36092475805583</v>
      </c>
      <c r="X8461">
        <v>543.74897781378081</v>
      </c>
      <c r="Y8461">
        <v>530.02017431858349</v>
      </c>
      <c r="Z8461">
        <v>457.50953403803504</v>
      </c>
      <c r="AA8461">
        <v>504.67892219310693</v>
      </c>
      <c r="AB8461">
        <v>581.00398209047682</v>
      </c>
      <c r="AC8461">
        <v>586.46654683154441</v>
      </c>
      <c r="AD8461">
        <v>597.52911748154622</v>
      </c>
      <c r="AE8461">
        <v>623.05675791220619</v>
      </c>
      <c r="AF8461">
        <v>603.21160131041495</v>
      </c>
    </row>
    <row r="8462" spans="2:32" x14ac:dyDescent="0.25">
      <c r="B8462">
        <v>499</v>
      </c>
      <c r="C8462">
        <v>577.90984890377933</v>
      </c>
      <c r="D8462">
        <v>514.79318463132824</v>
      </c>
      <c r="E8462">
        <v>546.55647371336443</v>
      </c>
      <c r="F8462">
        <v>512.4133666692768</v>
      </c>
      <c r="G8462">
        <v>447.4358741105703</v>
      </c>
      <c r="H8462">
        <v>446.13989811007167</v>
      </c>
      <c r="I8462">
        <v>459.98021186666836</v>
      </c>
      <c r="J8462">
        <v>386.10700288967638</v>
      </c>
      <c r="K8462">
        <v>409.52236234857247</v>
      </c>
      <c r="L8462">
        <v>465.63583334455831</v>
      </c>
      <c r="M8462">
        <v>482.18866371253091</v>
      </c>
      <c r="N8462">
        <v>473.55150338248944</v>
      </c>
      <c r="O8462">
        <v>487.50960642481317</v>
      </c>
      <c r="P8462">
        <v>459.04299528814414</v>
      </c>
      <c r="Q8462">
        <v>499.49572878188206</v>
      </c>
      <c r="R8462">
        <v>510.44411503459975</v>
      </c>
      <c r="S8462">
        <v>529.27929276833629</v>
      </c>
      <c r="T8462">
        <v>498.81014700090435</v>
      </c>
      <c r="U8462">
        <v>457.11688351132511</v>
      </c>
      <c r="V8462">
        <v>478.53558165423868</v>
      </c>
      <c r="W8462">
        <v>501.41352108089558</v>
      </c>
      <c r="X8462">
        <v>455.04289337088318</v>
      </c>
      <c r="Y8462">
        <v>425.31755858546848</v>
      </c>
      <c r="Z8462">
        <v>510.60168907246646</v>
      </c>
      <c r="AA8462">
        <v>505.05417077204316</v>
      </c>
      <c r="AB8462">
        <v>551.89702765906929</v>
      </c>
      <c r="AC8462">
        <v>579.19162775107247</v>
      </c>
      <c r="AD8462">
        <v>570.30712446540815</v>
      </c>
      <c r="AE8462">
        <v>563.79798046116809</v>
      </c>
      <c r="AF8462">
        <v>496.77416923645495</v>
      </c>
    </row>
    <row r="8463" spans="2:32" x14ac:dyDescent="0.25">
      <c r="B8463">
        <v>499</v>
      </c>
      <c r="C8463">
        <v>556.1805280673309</v>
      </c>
      <c r="D8463">
        <v>539.19946107838814</v>
      </c>
      <c r="E8463">
        <v>539.88198569220049</v>
      </c>
      <c r="F8463">
        <v>509.95622116979121</v>
      </c>
      <c r="G8463">
        <v>519.62187075952409</v>
      </c>
      <c r="H8463">
        <v>584.95522856983689</v>
      </c>
      <c r="I8463">
        <v>553.57538168520989</v>
      </c>
      <c r="J8463">
        <v>609.30553631460384</v>
      </c>
      <c r="K8463">
        <v>606.76726388235443</v>
      </c>
      <c r="L8463">
        <v>665.216913081494</v>
      </c>
      <c r="M8463">
        <v>625.22671908938139</v>
      </c>
      <c r="N8463">
        <v>632.17825939823354</v>
      </c>
      <c r="O8463">
        <v>658.11732350571162</v>
      </c>
      <c r="P8463">
        <v>637.51556834691326</v>
      </c>
      <c r="Q8463">
        <v>542.51265584826831</v>
      </c>
      <c r="R8463">
        <v>539.27812627257072</v>
      </c>
      <c r="S8463">
        <v>487.04381757631847</v>
      </c>
      <c r="T8463">
        <v>504.43015684894789</v>
      </c>
      <c r="U8463">
        <v>461.12919601204976</v>
      </c>
      <c r="V8463">
        <v>423.72697518890686</v>
      </c>
      <c r="W8463">
        <v>451.83444380823977</v>
      </c>
      <c r="X8463">
        <v>498.83161744353549</v>
      </c>
      <c r="Y8463">
        <v>593.4064627091841</v>
      </c>
      <c r="Z8463">
        <v>598.2650391818413</v>
      </c>
      <c r="AA8463">
        <v>550.83880597125312</v>
      </c>
      <c r="AB8463">
        <v>475.96101900020881</v>
      </c>
      <c r="AC8463">
        <v>473.86895468032128</v>
      </c>
      <c r="AD8463">
        <v>393.19293479413739</v>
      </c>
      <c r="AE8463">
        <v>391.8974459751534</v>
      </c>
      <c r="AF8463">
        <v>410.68636302764048</v>
      </c>
    </row>
    <row r="8464" spans="2:32" x14ac:dyDescent="0.25">
      <c r="B8464">
        <v>499</v>
      </c>
      <c r="C8464">
        <v>442.59575256944925</v>
      </c>
      <c r="D8464">
        <v>501.69177832030289</v>
      </c>
      <c r="E8464">
        <v>487.13933491782404</v>
      </c>
      <c r="F8464">
        <v>517.1366201175922</v>
      </c>
      <c r="G8464">
        <v>510.42053678817393</v>
      </c>
      <c r="H8464">
        <v>520.59791885256163</v>
      </c>
      <c r="I8464">
        <v>568.43357602184585</v>
      </c>
      <c r="J8464">
        <v>566.9291703770491</v>
      </c>
      <c r="K8464">
        <v>536.157677350521</v>
      </c>
      <c r="L8464">
        <v>533.47517908933264</v>
      </c>
      <c r="M8464">
        <v>564.63632275716327</v>
      </c>
      <c r="N8464">
        <v>511.53829482060377</v>
      </c>
      <c r="O8464">
        <v>476.32025337754942</v>
      </c>
      <c r="P8464">
        <v>433.80363295739932</v>
      </c>
      <c r="Q8464">
        <v>431.70942505839309</v>
      </c>
      <c r="R8464">
        <v>453.01488899995951</v>
      </c>
      <c r="S8464">
        <v>565.27976369146222</v>
      </c>
      <c r="T8464">
        <v>600.95028854682153</v>
      </c>
      <c r="U8464">
        <v>545.019134086534</v>
      </c>
      <c r="V8464">
        <v>595.53687568561895</v>
      </c>
      <c r="W8464">
        <v>586.47461460348836</v>
      </c>
      <c r="X8464">
        <v>555.27530390622246</v>
      </c>
      <c r="Y8464">
        <v>544.6103086452174</v>
      </c>
      <c r="Z8464">
        <v>510.63535278967743</v>
      </c>
      <c r="AA8464">
        <v>550.25701787726382</v>
      </c>
      <c r="AB8464">
        <v>488.89478848605131</v>
      </c>
      <c r="AC8464">
        <v>471.55069067596634</v>
      </c>
      <c r="AD8464">
        <v>455.05987572497594</v>
      </c>
      <c r="AE8464">
        <v>439.2407863222661</v>
      </c>
      <c r="AF8464">
        <v>413.23177007060963</v>
      </c>
    </row>
    <row r="8465" spans="2:32" x14ac:dyDescent="0.25">
      <c r="B8465">
        <v>499</v>
      </c>
      <c r="C8465">
        <v>503.66088926362659</v>
      </c>
      <c r="D8465">
        <v>610.67095030687813</v>
      </c>
      <c r="E8465">
        <v>530.77974313581717</v>
      </c>
      <c r="F8465">
        <v>547.28060140998184</v>
      </c>
      <c r="G8465">
        <v>588.93259073461513</v>
      </c>
      <c r="H8465">
        <v>611.04829295999707</v>
      </c>
      <c r="I8465">
        <v>627.61951311709379</v>
      </c>
      <c r="J8465">
        <v>673.06365701609366</v>
      </c>
      <c r="K8465">
        <v>699.97684556946831</v>
      </c>
      <c r="L8465">
        <v>752.03296325672193</v>
      </c>
      <c r="M8465">
        <v>796.88418860920115</v>
      </c>
      <c r="N8465">
        <v>800.81862889445938</v>
      </c>
      <c r="O8465">
        <v>674.7247664292031</v>
      </c>
      <c r="P8465">
        <v>639.61249797308233</v>
      </c>
      <c r="Q8465">
        <v>675.27238904525518</v>
      </c>
      <c r="R8465">
        <v>720.53392969035212</v>
      </c>
      <c r="S8465">
        <v>673.74908107277838</v>
      </c>
      <c r="T8465">
        <v>625.61835787345854</v>
      </c>
      <c r="U8465">
        <v>632.42002397089527</v>
      </c>
      <c r="V8465">
        <v>597.98715219219616</v>
      </c>
      <c r="W8465">
        <v>618.34084338762784</v>
      </c>
      <c r="X8465">
        <v>541.10410384257148</v>
      </c>
      <c r="Y8465">
        <v>422.45922556981566</v>
      </c>
      <c r="Z8465">
        <v>382.39423228048923</v>
      </c>
      <c r="AA8465">
        <v>387.24661090822656</v>
      </c>
      <c r="AB8465">
        <v>400.84019994638066</v>
      </c>
      <c r="AC8465">
        <v>429.21959818883181</v>
      </c>
      <c r="AD8465">
        <v>395.98817380345452</v>
      </c>
      <c r="AE8465">
        <v>443.26313790100778</v>
      </c>
      <c r="AF8465">
        <v>443.4226033571523</v>
      </c>
    </row>
    <row r="8466" spans="2:32" x14ac:dyDescent="0.25">
      <c r="B8466">
        <v>499</v>
      </c>
      <c r="C8466">
        <v>479.23269232457483</v>
      </c>
      <c r="D8466">
        <v>537.50793658997122</v>
      </c>
      <c r="E8466">
        <v>593.9272599790304</v>
      </c>
      <c r="F8466">
        <v>604.19203655588569</v>
      </c>
      <c r="G8466">
        <v>659.49900436996847</v>
      </c>
      <c r="H8466">
        <v>788.33895274509678</v>
      </c>
      <c r="I8466">
        <v>676.61655089863484</v>
      </c>
      <c r="J8466">
        <v>718.6735372740643</v>
      </c>
      <c r="K8466">
        <v>684.84614163227673</v>
      </c>
      <c r="L8466">
        <v>662.46210951297894</v>
      </c>
      <c r="M8466">
        <v>724.11408412797323</v>
      </c>
      <c r="N8466">
        <v>764.5277129689249</v>
      </c>
      <c r="O8466">
        <v>728.85781198874213</v>
      </c>
      <c r="P8466">
        <v>728.05121650828437</v>
      </c>
      <c r="Q8466">
        <v>662.72662981247527</v>
      </c>
      <c r="R8466">
        <v>611.70300135865364</v>
      </c>
      <c r="S8466">
        <v>580.94233950420369</v>
      </c>
      <c r="T8466">
        <v>541.61996325997825</v>
      </c>
      <c r="U8466">
        <v>574.8441252719623</v>
      </c>
      <c r="V8466">
        <v>590.52837577601167</v>
      </c>
      <c r="W8466">
        <v>603.85917262859959</v>
      </c>
      <c r="X8466">
        <v>594.54688095042104</v>
      </c>
      <c r="Y8466">
        <v>606.78070713505053</v>
      </c>
      <c r="Z8466">
        <v>647.2630017678207</v>
      </c>
      <c r="AA8466">
        <v>716.82205718753607</v>
      </c>
      <c r="AB8466">
        <v>653.33826866253366</v>
      </c>
      <c r="AC8466">
        <v>625.96840493754462</v>
      </c>
      <c r="AD8466">
        <v>513.55900009483162</v>
      </c>
      <c r="AE8466">
        <v>509.66094776521584</v>
      </c>
      <c r="AF8466">
        <v>501.41233185585764</v>
      </c>
    </row>
    <row r="8467" spans="2:32" x14ac:dyDescent="0.25">
      <c r="B8467">
        <v>499</v>
      </c>
      <c r="C8467">
        <v>467.3566818368293</v>
      </c>
      <c r="D8467">
        <v>491.85890119325177</v>
      </c>
      <c r="E8467">
        <v>437.52717194646112</v>
      </c>
      <c r="F8467">
        <v>408.71941785565474</v>
      </c>
      <c r="G8467">
        <v>371.95849098807514</v>
      </c>
      <c r="H8467">
        <v>391.16725945484882</v>
      </c>
      <c r="I8467">
        <v>423.34199730831989</v>
      </c>
      <c r="J8467">
        <v>371.59954442034496</v>
      </c>
      <c r="K8467">
        <v>337.94758259705287</v>
      </c>
      <c r="L8467">
        <v>316.16036094678486</v>
      </c>
      <c r="M8467">
        <v>284.83861634222558</v>
      </c>
      <c r="N8467">
        <v>288.0446217564857</v>
      </c>
      <c r="O8467">
        <v>311.87361575063011</v>
      </c>
      <c r="P8467">
        <v>290.77770233229046</v>
      </c>
      <c r="Q8467">
        <v>284.79148610658092</v>
      </c>
      <c r="R8467">
        <v>260.98706564476345</v>
      </c>
      <c r="S8467">
        <v>319.44571164554321</v>
      </c>
      <c r="T8467">
        <v>307.31318548090314</v>
      </c>
      <c r="U8467">
        <v>325.73692915470809</v>
      </c>
      <c r="V8467">
        <v>285.36909536186448</v>
      </c>
      <c r="W8467">
        <v>287.69195782460679</v>
      </c>
      <c r="X8467">
        <v>305.47816957184426</v>
      </c>
      <c r="Y8467">
        <v>378.60639224368299</v>
      </c>
      <c r="Z8467">
        <v>440.31913180647371</v>
      </c>
      <c r="AA8467">
        <v>382.07789171352317</v>
      </c>
      <c r="AB8467">
        <v>424.81136600098034</v>
      </c>
      <c r="AC8467">
        <v>414.3129835648204</v>
      </c>
      <c r="AD8467">
        <v>412.46672477274745</v>
      </c>
      <c r="AE8467">
        <v>409.05439321243563</v>
      </c>
      <c r="AF8467">
        <v>390.14430224464553</v>
      </c>
    </row>
    <row r="8468" spans="2:32" x14ac:dyDescent="0.25">
      <c r="B8468">
        <v>499</v>
      </c>
      <c r="C8468">
        <v>475.3441050320302</v>
      </c>
      <c r="D8468">
        <v>502.00541109432942</v>
      </c>
      <c r="E8468">
        <v>544.34610436983053</v>
      </c>
      <c r="F8468">
        <v>573.23360188387232</v>
      </c>
      <c r="G8468">
        <v>610.90480002381003</v>
      </c>
      <c r="H8468">
        <v>558.90556783565808</v>
      </c>
      <c r="I8468">
        <v>580.52522071465296</v>
      </c>
      <c r="J8468">
        <v>614.29080625547408</v>
      </c>
      <c r="K8468">
        <v>584.39325793783235</v>
      </c>
      <c r="L8468">
        <v>551.5307087616734</v>
      </c>
      <c r="M8468">
        <v>520.0793525182354</v>
      </c>
      <c r="N8468">
        <v>561.30216203462271</v>
      </c>
      <c r="O8468">
        <v>517.3669896768497</v>
      </c>
      <c r="P8468">
        <v>509.12064470308439</v>
      </c>
      <c r="Q8468">
        <v>531.3640687050962</v>
      </c>
      <c r="R8468">
        <v>492.77604043293871</v>
      </c>
      <c r="S8468">
        <v>490.39714040095811</v>
      </c>
      <c r="T8468">
        <v>501.02526826880529</v>
      </c>
      <c r="U8468">
        <v>523.34792548280063</v>
      </c>
      <c r="V8468">
        <v>546.94739576487689</v>
      </c>
      <c r="W8468">
        <v>537.83409486028927</v>
      </c>
      <c r="X8468">
        <v>566.50003583907744</v>
      </c>
      <c r="Y8468">
        <v>595.53851637805485</v>
      </c>
      <c r="Z8468">
        <v>588.00633634788062</v>
      </c>
      <c r="AA8468">
        <v>591.33259380000254</v>
      </c>
      <c r="AB8468">
        <v>654.63541147971148</v>
      </c>
      <c r="AC8468">
        <v>628.9337308716581</v>
      </c>
      <c r="AD8468">
        <v>714.76008799551676</v>
      </c>
      <c r="AE8468">
        <v>682.60233409924433</v>
      </c>
      <c r="AF8468">
        <v>585.51827385890442</v>
      </c>
    </row>
    <row r="8469" spans="2:32" x14ac:dyDescent="0.25">
      <c r="B8469">
        <v>499</v>
      </c>
      <c r="C8469">
        <v>490.65837611144781</v>
      </c>
      <c r="D8469">
        <v>482.8711736481572</v>
      </c>
      <c r="E8469">
        <v>496.10145542955189</v>
      </c>
      <c r="F8469">
        <v>473.88639888184758</v>
      </c>
      <c r="G8469">
        <v>458.30959498902553</v>
      </c>
      <c r="H8469">
        <v>487.29502387558171</v>
      </c>
      <c r="I8469">
        <v>527.00954066678366</v>
      </c>
      <c r="J8469">
        <v>525.98489193980572</v>
      </c>
      <c r="K8469">
        <v>513.96683325081301</v>
      </c>
      <c r="L8469">
        <v>618.59998956038908</v>
      </c>
      <c r="M8469">
        <v>612.39852109794026</v>
      </c>
      <c r="N8469">
        <v>560.93234501998302</v>
      </c>
      <c r="O8469">
        <v>588.46206375020472</v>
      </c>
      <c r="P8469">
        <v>625.79391444180283</v>
      </c>
      <c r="Q8469">
        <v>711.21749388971978</v>
      </c>
      <c r="R8469">
        <v>769.32263075605545</v>
      </c>
      <c r="S8469">
        <v>713.97856388482478</v>
      </c>
      <c r="T8469">
        <v>741.1981539126914</v>
      </c>
      <c r="U8469">
        <v>800.55464457193682</v>
      </c>
      <c r="V8469">
        <v>716.44391722704825</v>
      </c>
      <c r="W8469">
        <v>709.04815139278162</v>
      </c>
      <c r="X8469">
        <v>759.90074578717076</v>
      </c>
      <c r="Y8469">
        <v>949.99856311064639</v>
      </c>
      <c r="Z8469">
        <v>907.98171016603226</v>
      </c>
      <c r="AA8469">
        <v>801.01459243898853</v>
      </c>
      <c r="AB8469">
        <v>809.68480023702796</v>
      </c>
      <c r="AC8469">
        <v>872.37251161774327</v>
      </c>
      <c r="AD8469">
        <v>863.20763220970503</v>
      </c>
      <c r="AE8469">
        <v>922.93823573956513</v>
      </c>
      <c r="AF8469">
        <v>1042.7688378586545</v>
      </c>
    </row>
    <row r="8470" spans="2:32" x14ac:dyDescent="0.25">
      <c r="B8470">
        <v>499</v>
      </c>
      <c r="C8470">
        <v>537.2002891789424</v>
      </c>
      <c r="D8470">
        <v>549.4941761034961</v>
      </c>
      <c r="E8470">
        <v>522.42242984640222</v>
      </c>
      <c r="F8470">
        <v>512.67839543729406</v>
      </c>
      <c r="G8470">
        <v>537.42965061523785</v>
      </c>
      <c r="H8470">
        <v>550.994247934128</v>
      </c>
      <c r="I8470">
        <v>568.37676697588813</v>
      </c>
      <c r="J8470">
        <v>582.86422011477885</v>
      </c>
      <c r="K8470">
        <v>531.31598082327946</v>
      </c>
      <c r="L8470">
        <v>563.21944779724333</v>
      </c>
      <c r="M8470">
        <v>651.19148655142351</v>
      </c>
      <c r="N8470">
        <v>715.65943564516544</v>
      </c>
      <c r="O8470">
        <v>704.20854020474712</v>
      </c>
      <c r="P8470">
        <v>741.91065353780687</v>
      </c>
      <c r="Q8470">
        <v>883.99816986414578</v>
      </c>
      <c r="R8470">
        <v>972.3843463284901</v>
      </c>
      <c r="S8470">
        <v>919.61351502824596</v>
      </c>
      <c r="T8470">
        <v>885.25633051775719</v>
      </c>
      <c r="U8470">
        <v>947.57355518052236</v>
      </c>
      <c r="V8470">
        <v>973.74734278203027</v>
      </c>
      <c r="W8470">
        <v>1001.5553399440992</v>
      </c>
      <c r="X8470">
        <v>964.92258237390763</v>
      </c>
      <c r="Y8470">
        <v>1008.275542768259</v>
      </c>
      <c r="Z8470">
        <v>1046.5629900891759</v>
      </c>
      <c r="AA8470">
        <v>1073.2390140872812</v>
      </c>
      <c r="AB8470">
        <v>1140.5166868562737</v>
      </c>
      <c r="AC8470">
        <v>1015.7310359007024</v>
      </c>
      <c r="AD8470">
        <v>1179.3752138522802</v>
      </c>
      <c r="AE8470">
        <v>1156.6424313646185</v>
      </c>
      <c r="AF8470">
        <v>1084.8613331678559</v>
      </c>
    </row>
    <row r="8471" spans="2:32" x14ac:dyDescent="0.25">
      <c r="B8471">
        <v>499</v>
      </c>
      <c r="C8471">
        <v>594.01720232194111</v>
      </c>
      <c r="D8471">
        <v>583.32816211612408</v>
      </c>
      <c r="E8471">
        <v>579.5941503901347</v>
      </c>
      <c r="F8471">
        <v>595.76192808546148</v>
      </c>
      <c r="G8471">
        <v>638.51813637874761</v>
      </c>
      <c r="H8471">
        <v>607.60427415472952</v>
      </c>
      <c r="I8471">
        <v>637.92791292763104</v>
      </c>
      <c r="J8471">
        <v>625.76723242259982</v>
      </c>
      <c r="K8471">
        <v>648.61913527852789</v>
      </c>
      <c r="L8471">
        <v>662.60331838221157</v>
      </c>
      <c r="M8471">
        <v>583.73941724226438</v>
      </c>
      <c r="N8471">
        <v>551.02277335098802</v>
      </c>
      <c r="O8471">
        <v>569.07192192615878</v>
      </c>
      <c r="P8471">
        <v>604.32906282769068</v>
      </c>
      <c r="Q8471">
        <v>564.38435631838229</v>
      </c>
      <c r="R8471">
        <v>510.57028803180475</v>
      </c>
      <c r="S8471">
        <v>541.11770966608913</v>
      </c>
      <c r="T8471">
        <v>535.51714513391346</v>
      </c>
      <c r="U8471">
        <v>530.51822685388026</v>
      </c>
      <c r="V8471">
        <v>515.0997454786193</v>
      </c>
      <c r="W8471">
        <v>514.50884831998951</v>
      </c>
      <c r="X8471">
        <v>460.76940388463504</v>
      </c>
      <c r="Y8471">
        <v>380.85321003877056</v>
      </c>
      <c r="Z8471">
        <v>348.70856538609962</v>
      </c>
      <c r="AA8471">
        <v>404.1267850632687</v>
      </c>
      <c r="AB8471">
        <v>451.13092977485138</v>
      </c>
      <c r="AC8471">
        <v>477.35890006987341</v>
      </c>
      <c r="AD8471">
        <v>512.3499528040893</v>
      </c>
      <c r="AE8471">
        <v>564.57710182522317</v>
      </c>
      <c r="AF8471">
        <v>580.95687292466516</v>
      </c>
    </row>
    <row r="8472" spans="2:32" x14ac:dyDescent="0.25">
      <c r="B8472">
        <v>499</v>
      </c>
      <c r="C8472">
        <v>539.36767824000299</v>
      </c>
      <c r="D8472">
        <v>474.1074288361994</v>
      </c>
      <c r="E8472">
        <v>493.94592024148551</v>
      </c>
      <c r="F8472">
        <v>493.91665193033202</v>
      </c>
      <c r="G8472">
        <v>470.69488192813685</v>
      </c>
      <c r="H8472">
        <v>460.61265416189087</v>
      </c>
      <c r="I8472">
        <v>442.54880679582192</v>
      </c>
      <c r="J8472">
        <v>395.08760527538089</v>
      </c>
      <c r="K8472">
        <v>414.63020614104204</v>
      </c>
      <c r="L8472">
        <v>439.65294912990635</v>
      </c>
      <c r="M8472">
        <v>444.59241309393781</v>
      </c>
      <c r="N8472">
        <v>449.95624194967263</v>
      </c>
      <c r="O8472">
        <v>432.64993717265685</v>
      </c>
      <c r="P8472">
        <v>390.28034050890676</v>
      </c>
      <c r="Q8472">
        <v>379.39569700691163</v>
      </c>
      <c r="R8472">
        <v>339.12975185905481</v>
      </c>
      <c r="S8472">
        <v>361.11668885998148</v>
      </c>
      <c r="T8472">
        <v>399.97976013533793</v>
      </c>
      <c r="U8472">
        <v>427.3596837669466</v>
      </c>
      <c r="V8472">
        <v>415.02354621732792</v>
      </c>
      <c r="W8472">
        <v>384.82971777407926</v>
      </c>
      <c r="X8472">
        <v>341.75234510048722</v>
      </c>
      <c r="Y8472">
        <v>295.27117790923882</v>
      </c>
      <c r="Z8472">
        <v>275.54813911070329</v>
      </c>
      <c r="AA8472">
        <v>236.17698100598906</v>
      </c>
      <c r="AB8472">
        <v>252.30036680615905</v>
      </c>
      <c r="AC8472">
        <v>298.3546255436641</v>
      </c>
      <c r="AD8472">
        <v>305.96794241237706</v>
      </c>
      <c r="AE8472">
        <v>293.21851530712928</v>
      </c>
      <c r="AF8472">
        <v>327.96504403307796</v>
      </c>
    </row>
    <row r="8473" spans="2:32" x14ac:dyDescent="0.25">
      <c r="B8473">
        <v>499</v>
      </c>
      <c r="C8473">
        <v>454.75685846066818</v>
      </c>
      <c r="D8473">
        <v>453.40282338589867</v>
      </c>
      <c r="E8473">
        <v>442.33326109423871</v>
      </c>
      <c r="F8473">
        <v>395.70294791652464</v>
      </c>
      <c r="G8473">
        <v>416.9634254084765</v>
      </c>
      <c r="H8473">
        <v>446.85995089422397</v>
      </c>
      <c r="I8473">
        <v>464.470183965925</v>
      </c>
      <c r="J8473">
        <v>575.93026939947288</v>
      </c>
      <c r="K8473">
        <v>662.30753992917971</v>
      </c>
      <c r="L8473">
        <v>767.89671566298432</v>
      </c>
      <c r="M8473">
        <v>799.43383763921156</v>
      </c>
      <c r="N8473">
        <v>908.97366155582347</v>
      </c>
      <c r="O8473">
        <v>930.289750286085</v>
      </c>
      <c r="P8473">
        <v>1021.9225545863227</v>
      </c>
      <c r="Q8473">
        <v>1251.7798761907557</v>
      </c>
      <c r="R8473">
        <v>1176.4648084351588</v>
      </c>
      <c r="S8473">
        <v>1247.5966164328265</v>
      </c>
      <c r="T8473">
        <v>1222.0324943372925</v>
      </c>
      <c r="U8473">
        <v>1350.9798020285186</v>
      </c>
      <c r="V8473">
        <v>1426.7993845041372</v>
      </c>
      <c r="W8473">
        <v>1189.0391203175141</v>
      </c>
      <c r="X8473">
        <v>1453.8056403613743</v>
      </c>
      <c r="Y8473">
        <v>1485.3439344191868</v>
      </c>
      <c r="Z8473">
        <v>1478.9154920835476</v>
      </c>
      <c r="AA8473">
        <v>1626.5028172180091</v>
      </c>
      <c r="AB8473">
        <v>1382.0398054918364</v>
      </c>
      <c r="AC8473">
        <v>1420.9996993554332</v>
      </c>
      <c r="AD8473">
        <v>1463.2444613670543</v>
      </c>
      <c r="AE8473">
        <v>1503.7987716110119</v>
      </c>
      <c r="AF8473">
        <v>1482.6855638501345</v>
      </c>
    </row>
    <row r="8474" spans="2:32" x14ac:dyDescent="0.25">
      <c r="B8474">
        <v>499</v>
      </c>
      <c r="C8474">
        <v>517.58867474475596</v>
      </c>
      <c r="D8474">
        <v>503.3385694286801</v>
      </c>
      <c r="E8474">
        <v>488.86235428098382</v>
      </c>
      <c r="F8474">
        <v>492.51196834280921</v>
      </c>
      <c r="G8474">
        <v>483.46075838934945</v>
      </c>
      <c r="H8474">
        <v>510.29734437979403</v>
      </c>
      <c r="I8474">
        <v>466.32097270560848</v>
      </c>
      <c r="J8474">
        <v>459.4566945326672</v>
      </c>
      <c r="K8474">
        <v>449.06351847580697</v>
      </c>
      <c r="L8474">
        <v>426.95357970087053</v>
      </c>
      <c r="M8474">
        <v>415.84347429341165</v>
      </c>
      <c r="N8474">
        <v>489.71063725169228</v>
      </c>
      <c r="O8474">
        <v>489.35398176418664</v>
      </c>
      <c r="P8474">
        <v>498.19252076889506</v>
      </c>
      <c r="Q8474">
        <v>471.19982318149954</v>
      </c>
      <c r="R8474">
        <v>464.1258508903091</v>
      </c>
      <c r="S8474">
        <v>478.99186299578815</v>
      </c>
      <c r="T8474">
        <v>453.5753249780376</v>
      </c>
      <c r="U8474">
        <v>600.04428600702408</v>
      </c>
      <c r="V8474">
        <v>545.61473720328036</v>
      </c>
      <c r="W8474">
        <v>521.0463447540584</v>
      </c>
      <c r="X8474">
        <v>549.96056219820116</v>
      </c>
      <c r="Y8474">
        <v>566.51370661523833</v>
      </c>
      <c r="Z8474">
        <v>536.18653034979991</v>
      </c>
      <c r="AA8474">
        <v>487.08374248270746</v>
      </c>
      <c r="AB8474">
        <v>458.31470829019889</v>
      </c>
      <c r="AC8474">
        <v>523.74671905483217</v>
      </c>
      <c r="AD8474">
        <v>552.40842634737737</v>
      </c>
      <c r="AE8474">
        <v>562.02471970192823</v>
      </c>
      <c r="AF8474">
        <v>558.21070714752977</v>
      </c>
    </row>
    <row r="8475" spans="2:32" x14ac:dyDescent="0.25">
      <c r="B8475">
        <v>499</v>
      </c>
      <c r="C8475">
        <v>556.49248459825992</v>
      </c>
      <c r="D8475">
        <v>562.33317755495216</v>
      </c>
      <c r="E8475">
        <v>563.31890390124988</v>
      </c>
      <c r="F8475">
        <v>531.68721661094276</v>
      </c>
      <c r="G8475">
        <v>543.73101357277903</v>
      </c>
      <c r="H8475">
        <v>583.00730133658408</v>
      </c>
      <c r="I8475">
        <v>512.64899300181173</v>
      </c>
      <c r="J8475">
        <v>527.55925750125903</v>
      </c>
      <c r="K8475">
        <v>484.66596871528424</v>
      </c>
      <c r="L8475">
        <v>434.43380458349361</v>
      </c>
      <c r="M8475">
        <v>453.17845796638642</v>
      </c>
      <c r="N8475">
        <v>497.8105826911285</v>
      </c>
      <c r="O8475">
        <v>582.20253549329618</v>
      </c>
      <c r="P8475">
        <v>557.14360674194506</v>
      </c>
      <c r="Q8475">
        <v>641.50434273231792</v>
      </c>
      <c r="R8475">
        <v>649.88723961258836</v>
      </c>
      <c r="S8475">
        <v>589.80117815116205</v>
      </c>
      <c r="T8475">
        <v>617.18061391041147</v>
      </c>
      <c r="U8475">
        <v>565.72987246492266</v>
      </c>
      <c r="V8475">
        <v>586.32165384890527</v>
      </c>
      <c r="W8475">
        <v>513.69437637375165</v>
      </c>
      <c r="X8475">
        <v>565.76600435344574</v>
      </c>
      <c r="Y8475">
        <v>588.70775338991609</v>
      </c>
      <c r="Z8475">
        <v>546.54847649349642</v>
      </c>
      <c r="AA8475">
        <v>594.77950986351959</v>
      </c>
      <c r="AB8475">
        <v>609.91026333145908</v>
      </c>
      <c r="AC8475">
        <v>648.8089371661174</v>
      </c>
      <c r="AD8475">
        <v>732.06369771341497</v>
      </c>
      <c r="AE8475">
        <v>876.31082746911068</v>
      </c>
      <c r="AF8475">
        <v>864.4183783500207</v>
      </c>
    </row>
    <row r="8476" spans="2:32" x14ac:dyDescent="0.25">
      <c r="B8476">
        <v>499</v>
      </c>
      <c r="C8476">
        <v>516.9878937178986</v>
      </c>
      <c r="D8476">
        <v>495.21461531982112</v>
      </c>
      <c r="E8476">
        <v>603.04346711240089</v>
      </c>
      <c r="F8476">
        <v>623.57370279678992</v>
      </c>
      <c r="G8476">
        <v>743.19648470792947</v>
      </c>
      <c r="H8476">
        <v>725.89675278550919</v>
      </c>
      <c r="I8476">
        <v>737.91842137297397</v>
      </c>
      <c r="J8476">
        <v>705.37607757785418</v>
      </c>
      <c r="K8476">
        <v>703.12340900595962</v>
      </c>
      <c r="L8476">
        <v>749.26065124046477</v>
      </c>
      <c r="M8476">
        <v>670.57091608196788</v>
      </c>
      <c r="N8476">
        <v>572.70032930161153</v>
      </c>
      <c r="O8476">
        <v>520.14688646031095</v>
      </c>
      <c r="P8476">
        <v>473.30470504171927</v>
      </c>
      <c r="Q8476">
        <v>502.4790668597355</v>
      </c>
      <c r="R8476">
        <v>454.83742040628857</v>
      </c>
      <c r="S8476">
        <v>482.94527907274073</v>
      </c>
      <c r="T8476">
        <v>402.93915292070443</v>
      </c>
      <c r="U8476">
        <v>482.14569327916627</v>
      </c>
      <c r="V8476">
        <v>496.61921942092829</v>
      </c>
      <c r="W8476">
        <v>562.33629314695213</v>
      </c>
      <c r="X8476">
        <v>579.66657648945886</v>
      </c>
      <c r="Y8476">
        <v>579.44415771608783</v>
      </c>
      <c r="Z8476">
        <v>525.28695124699595</v>
      </c>
      <c r="AA8476">
        <v>530.36199917358158</v>
      </c>
      <c r="AB8476">
        <v>564.2534532604451</v>
      </c>
      <c r="AC8476">
        <v>492.34051276510809</v>
      </c>
      <c r="AD8476">
        <v>615.0526571870073</v>
      </c>
      <c r="AE8476">
        <v>653.83674372525695</v>
      </c>
      <c r="AF8476">
        <v>704.79998504470279</v>
      </c>
    </row>
    <row r="8477" spans="2:32" x14ac:dyDescent="0.25">
      <c r="B8477">
        <v>499</v>
      </c>
      <c r="C8477">
        <v>483.40400401393873</v>
      </c>
      <c r="D8477">
        <v>469.85440345882</v>
      </c>
      <c r="E8477">
        <v>470.98644448805135</v>
      </c>
      <c r="F8477">
        <v>468.07656906571196</v>
      </c>
      <c r="G8477">
        <v>442.75690857439969</v>
      </c>
      <c r="H8477">
        <v>518.59290341460769</v>
      </c>
      <c r="I8477">
        <v>537.20206320035697</v>
      </c>
      <c r="J8477">
        <v>525.72854681242723</v>
      </c>
      <c r="K8477">
        <v>547.75938450638216</v>
      </c>
      <c r="L8477">
        <v>502.01507696606268</v>
      </c>
      <c r="M8477">
        <v>515.82035033663215</v>
      </c>
      <c r="N8477">
        <v>504.52973599003764</v>
      </c>
      <c r="O8477">
        <v>502.35640718057823</v>
      </c>
      <c r="P8477">
        <v>589.25436532198864</v>
      </c>
      <c r="Q8477">
        <v>633.53735312338381</v>
      </c>
      <c r="R8477">
        <v>610.20888931735453</v>
      </c>
      <c r="S8477">
        <v>596.25379912986432</v>
      </c>
      <c r="T8477">
        <v>620.92429314143419</v>
      </c>
      <c r="U8477">
        <v>619.71704879873766</v>
      </c>
      <c r="V8477">
        <v>613.73085128769685</v>
      </c>
      <c r="W8477">
        <v>648.06118311207342</v>
      </c>
      <c r="X8477">
        <v>684.37722960712961</v>
      </c>
      <c r="Y8477">
        <v>711.81565646407262</v>
      </c>
      <c r="Z8477">
        <v>662.54479608087286</v>
      </c>
      <c r="AA8477">
        <v>661.2611423710963</v>
      </c>
      <c r="AB8477">
        <v>670.11144001656464</v>
      </c>
      <c r="AC8477">
        <v>649.22450770731655</v>
      </c>
      <c r="AD8477">
        <v>618.28744680579609</v>
      </c>
      <c r="AE8477">
        <v>696.61935819886617</v>
      </c>
      <c r="AF8477">
        <v>813.2437285384957</v>
      </c>
    </row>
    <row r="8478" spans="2:32" x14ac:dyDescent="0.25">
      <c r="B8478">
        <v>499</v>
      </c>
      <c r="C8478">
        <v>547.77291280944723</v>
      </c>
      <c r="D8478">
        <v>642.5064177717926</v>
      </c>
      <c r="E8478">
        <v>548.89004028547583</v>
      </c>
      <c r="F8478">
        <v>585.08578909790504</v>
      </c>
      <c r="G8478">
        <v>611.60213860479723</v>
      </c>
      <c r="H8478">
        <v>615.06187372245483</v>
      </c>
      <c r="I8478">
        <v>567.78625516824923</v>
      </c>
      <c r="J8478">
        <v>541.66361578627641</v>
      </c>
      <c r="K8478">
        <v>535.87034789242648</v>
      </c>
      <c r="L8478">
        <v>559.18268783240455</v>
      </c>
      <c r="M8478">
        <v>648.11614590017814</v>
      </c>
      <c r="N8478">
        <v>646.54966843172463</v>
      </c>
      <c r="O8478">
        <v>631.90652287566911</v>
      </c>
      <c r="P8478">
        <v>544.53569731399114</v>
      </c>
      <c r="Q8478">
        <v>617.05004771181871</v>
      </c>
      <c r="R8478">
        <v>566.77274011986219</v>
      </c>
      <c r="S8478">
        <v>493.43272748701503</v>
      </c>
      <c r="T8478">
        <v>481.97075442099361</v>
      </c>
      <c r="U8478">
        <v>452.12121961484826</v>
      </c>
      <c r="V8478">
        <v>416.13915566292684</v>
      </c>
      <c r="W8478">
        <v>432.90567664537576</v>
      </c>
      <c r="X8478">
        <v>437.39298704134768</v>
      </c>
      <c r="Y8478">
        <v>431.20741281788048</v>
      </c>
      <c r="Z8478">
        <v>361.49053233161641</v>
      </c>
      <c r="AA8478">
        <v>365.37361864461843</v>
      </c>
      <c r="AB8478">
        <v>336.8216693963401</v>
      </c>
      <c r="AC8478">
        <v>381.40607506323994</v>
      </c>
      <c r="AD8478">
        <v>405.12684725443444</v>
      </c>
      <c r="AE8478">
        <v>404.04098260978355</v>
      </c>
      <c r="AF8478">
        <v>469.24703850426278</v>
      </c>
    </row>
    <row r="8479" spans="2:32" x14ac:dyDescent="0.25">
      <c r="B8479">
        <v>499</v>
      </c>
      <c r="C8479">
        <v>447.66550127967514</v>
      </c>
      <c r="D8479">
        <v>451.81938156863851</v>
      </c>
      <c r="E8479">
        <v>418.53107987607535</v>
      </c>
      <c r="F8479">
        <v>399.4153680972297</v>
      </c>
      <c r="G8479">
        <v>421.16677535650092</v>
      </c>
      <c r="H8479">
        <v>466.52758886524543</v>
      </c>
      <c r="I8479">
        <v>484.59851910245095</v>
      </c>
      <c r="J8479">
        <v>467.29836363238729</v>
      </c>
      <c r="K8479">
        <v>458.64010019979582</v>
      </c>
      <c r="L8479">
        <v>514.42654116427946</v>
      </c>
      <c r="M8479">
        <v>543.07258063595145</v>
      </c>
      <c r="N8479">
        <v>534.3239611901023</v>
      </c>
      <c r="O8479">
        <v>482.08551495047635</v>
      </c>
      <c r="P8479">
        <v>472.88902810034392</v>
      </c>
      <c r="Q8479">
        <v>486.73523556662531</v>
      </c>
      <c r="R8479">
        <v>492.49733082083378</v>
      </c>
      <c r="S8479">
        <v>468.06136543458501</v>
      </c>
      <c r="T8479">
        <v>462.3256635702931</v>
      </c>
      <c r="U8479">
        <v>496.32197603121233</v>
      </c>
      <c r="V8479">
        <v>434.97748983172232</v>
      </c>
      <c r="W8479">
        <v>411.611869837418</v>
      </c>
      <c r="X8479">
        <v>463.64215697890575</v>
      </c>
      <c r="Y8479">
        <v>487.59702629548303</v>
      </c>
      <c r="Z8479">
        <v>466.85792031536391</v>
      </c>
      <c r="AA8479">
        <v>448.79218278069101</v>
      </c>
      <c r="AB8479">
        <v>400.08617097832632</v>
      </c>
      <c r="AC8479">
        <v>358.11290951748475</v>
      </c>
      <c r="AD8479">
        <v>321.86076566956814</v>
      </c>
      <c r="AE8479">
        <v>310.84784364943403</v>
      </c>
      <c r="AF8479">
        <v>303.35360555910125</v>
      </c>
    </row>
    <row r="8480" spans="2:32" x14ac:dyDescent="0.25">
      <c r="B8480">
        <v>499</v>
      </c>
      <c r="C8480">
        <v>460.81595778642043</v>
      </c>
      <c r="D8480">
        <v>432.56214705476737</v>
      </c>
      <c r="E8480">
        <v>438.07196569842057</v>
      </c>
      <c r="F8480">
        <v>416.44197892997641</v>
      </c>
      <c r="G8480">
        <v>397.88212154415749</v>
      </c>
      <c r="H8480">
        <v>390.58358520114751</v>
      </c>
      <c r="I8480">
        <v>410.03862311310348</v>
      </c>
      <c r="J8480">
        <v>542.9435811088839</v>
      </c>
      <c r="K8480">
        <v>583.91704823492319</v>
      </c>
      <c r="L8480">
        <v>507.43487673007309</v>
      </c>
      <c r="M8480">
        <v>539.30700116376363</v>
      </c>
      <c r="N8480">
        <v>557.54399145165189</v>
      </c>
      <c r="O8480">
        <v>526.67082142499055</v>
      </c>
      <c r="P8480">
        <v>537.21647758276674</v>
      </c>
      <c r="Q8480">
        <v>541.18689266018202</v>
      </c>
      <c r="R8480">
        <v>485.95997422612521</v>
      </c>
      <c r="S8480">
        <v>402.5986264048484</v>
      </c>
      <c r="T8480">
        <v>470.86401850360704</v>
      </c>
      <c r="U8480">
        <v>471.78180793659578</v>
      </c>
      <c r="V8480">
        <v>424.74321294749797</v>
      </c>
      <c r="W8480">
        <v>394.47549023486624</v>
      </c>
      <c r="X8480">
        <v>444.66461782370988</v>
      </c>
      <c r="Y8480">
        <v>402.0033774883733</v>
      </c>
      <c r="Z8480">
        <v>374.05309386505547</v>
      </c>
      <c r="AA8480">
        <v>426.78666454322638</v>
      </c>
      <c r="AB8480">
        <v>361.6813109639649</v>
      </c>
      <c r="AC8480">
        <v>388.78394836452298</v>
      </c>
      <c r="AD8480">
        <v>324.2381002114887</v>
      </c>
      <c r="AE8480">
        <v>312.30590750339724</v>
      </c>
      <c r="AF8480">
        <v>304.08764748083485</v>
      </c>
    </row>
    <row r="8481" spans="2:32" x14ac:dyDescent="0.25">
      <c r="B8481">
        <v>499</v>
      </c>
      <c r="C8481">
        <v>563.78816040112417</v>
      </c>
      <c r="D8481">
        <v>514.83254910972505</v>
      </c>
      <c r="E8481">
        <v>531.08555297146233</v>
      </c>
      <c r="F8481">
        <v>579.40687561042535</v>
      </c>
      <c r="G8481">
        <v>550.7669152322311</v>
      </c>
      <c r="H8481">
        <v>526.79675555913957</v>
      </c>
      <c r="I8481">
        <v>473.49660193490871</v>
      </c>
      <c r="J8481">
        <v>502.61232938405078</v>
      </c>
      <c r="K8481">
        <v>586.91110440359262</v>
      </c>
      <c r="L8481">
        <v>585.54408533811988</v>
      </c>
      <c r="M8481">
        <v>567.63335118537702</v>
      </c>
      <c r="N8481">
        <v>513.13244003304169</v>
      </c>
      <c r="O8481">
        <v>471.82158069277523</v>
      </c>
      <c r="P8481">
        <v>518.40184611633128</v>
      </c>
      <c r="Q8481">
        <v>481.8278868064088</v>
      </c>
      <c r="R8481">
        <v>541.72764177408214</v>
      </c>
      <c r="S8481">
        <v>499.83888284155444</v>
      </c>
      <c r="T8481">
        <v>540.43524811473003</v>
      </c>
      <c r="U8481">
        <v>506.22492455108409</v>
      </c>
      <c r="V8481">
        <v>530.1611634107104</v>
      </c>
      <c r="W8481">
        <v>559.37727988828885</v>
      </c>
      <c r="X8481">
        <v>492.94844223177751</v>
      </c>
      <c r="Y8481">
        <v>566.06530138450216</v>
      </c>
      <c r="Z8481">
        <v>531.45895335678119</v>
      </c>
      <c r="AA8481">
        <v>481.4936586361427</v>
      </c>
      <c r="AB8481">
        <v>470.08560999682987</v>
      </c>
      <c r="AC8481">
        <v>478.31457153003288</v>
      </c>
      <c r="AD8481">
        <v>457.71998179130878</v>
      </c>
      <c r="AE8481">
        <v>445.9241736386125</v>
      </c>
      <c r="AF8481">
        <v>441.00686229642798</v>
      </c>
    </row>
    <row r="8482" spans="2:32" x14ac:dyDescent="0.25">
      <c r="B8482">
        <v>499</v>
      </c>
      <c r="C8482">
        <v>508.82052323485726</v>
      </c>
      <c r="D8482">
        <v>451.64672107758719</v>
      </c>
      <c r="E8482">
        <v>452.74407051296464</v>
      </c>
      <c r="F8482">
        <v>484.38939511288925</v>
      </c>
      <c r="G8482">
        <v>543.25942714453311</v>
      </c>
      <c r="H8482">
        <v>583.24387476932111</v>
      </c>
      <c r="I8482">
        <v>584.54645147271003</v>
      </c>
      <c r="J8482">
        <v>549.52339585465813</v>
      </c>
      <c r="K8482">
        <v>663.82655927659755</v>
      </c>
      <c r="L8482">
        <v>666.24428257584884</v>
      </c>
      <c r="M8482">
        <v>605.72529071808174</v>
      </c>
      <c r="N8482">
        <v>627.99475561695544</v>
      </c>
      <c r="O8482">
        <v>633.4362185504749</v>
      </c>
      <c r="P8482">
        <v>596.39098177249173</v>
      </c>
      <c r="Q8482">
        <v>640.06112995218382</v>
      </c>
      <c r="R8482">
        <v>633.57953422119988</v>
      </c>
      <c r="S8482">
        <v>575.43216290198586</v>
      </c>
      <c r="T8482">
        <v>654.91735613077208</v>
      </c>
      <c r="U8482">
        <v>696.85589065927093</v>
      </c>
      <c r="V8482">
        <v>737.59011771919597</v>
      </c>
      <c r="W8482">
        <v>785.27820314054054</v>
      </c>
      <c r="X8482">
        <v>765.3636863466437</v>
      </c>
      <c r="Y8482">
        <v>717.23728897914873</v>
      </c>
      <c r="Z8482">
        <v>756.21912133523415</v>
      </c>
      <c r="AA8482">
        <v>665.83494005659247</v>
      </c>
      <c r="AB8482">
        <v>601.18394038044426</v>
      </c>
      <c r="AC8482">
        <v>564.63868877217601</v>
      </c>
      <c r="AD8482">
        <v>614.60499376239579</v>
      </c>
      <c r="AE8482">
        <v>652.38686555301206</v>
      </c>
      <c r="AF8482">
        <v>754.26824020501158</v>
      </c>
    </row>
    <row r="8483" spans="2:32" x14ac:dyDescent="0.25">
      <c r="B8483">
        <v>499</v>
      </c>
      <c r="C8483">
        <v>534.39515176527016</v>
      </c>
      <c r="D8483">
        <v>535.41141409591717</v>
      </c>
      <c r="E8483">
        <v>552.97283898068918</v>
      </c>
      <c r="F8483">
        <v>510.87943250118906</v>
      </c>
      <c r="G8483">
        <v>522.07010722749283</v>
      </c>
      <c r="H8483">
        <v>681.49296749882728</v>
      </c>
      <c r="I8483">
        <v>819.82156826641233</v>
      </c>
      <c r="J8483">
        <v>798.88263919895223</v>
      </c>
      <c r="K8483">
        <v>815.33779766563111</v>
      </c>
      <c r="L8483">
        <v>769.81972476457531</v>
      </c>
      <c r="M8483">
        <v>803.8302261443032</v>
      </c>
      <c r="N8483">
        <v>839.93923871649213</v>
      </c>
      <c r="O8483">
        <v>843.86394379579133</v>
      </c>
      <c r="P8483">
        <v>947.98798684753024</v>
      </c>
      <c r="Q8483">
        <v>929.48764937303679</v>
      </c>
      <c r="R8483">
        <v>910.60151108861476</v>
      </c>
      <c r="S8483">
        <v>1006.7732915136912</v>
      </c>
      <c r="T8483">
        <v>1096.9409776002792</v>
      </c>
      <c r="U8483">
        <v>940.26973201434987</v>
      </c>
      <c r="V8483">
        <v>1087.7461984655592</v>
      </c>
      <c r="W8483">
        <v>1108.7732427249084</v>
      </c>
      <c r="X8483">
        <v>1016.3763800312124</v>
      </c>
      <c r="Y8483">
        <v>878.81561161852937</v>
      </c>
      <c r="Z8483">
        <v>1019.1566279403615</v>
      </c>
      <c r="AA8483">
        <v>1010.4219521072876</v>
      </c>
      <c r="AB8483">
        <v>1186.1605988706299</v>
      </c>
      <c r="AC8483">
        <v>1024.2123300411122</v>
      </c>
      <c r="AD8483">
        <v>1018.230389785385</v>
      </c>
      <c r="AE8483">
        <v>877.04573860997334</v>
      </c>
      <c r="AF8483">
        <v>1003.5857650479848</v>
      </c>
    </row>
    <row r="8484" spans="2:32" x14ac:dyDescent="0.25">
      <c r="B8484">
        <v>499</v>
      </c>
      <c r="C8484">
        <v>500.13134469460965</v>
      </c>
      <c r="D8484">
        <v>451.41256313222374</v>
      </c>
      <c r="E8484">
        <v>494.31299000298043</v>
      </c>
      <c r="F8484">
        <v>550.89650541398544</v>
      </c>
      <c r="G8484">
        <v>575.12783631212369</v>
      </c>
      <c r="H8484">
        <v>556.4980925181253</v>
      </c>
      <c r="I8484">
        <v>536.54260388901264</v>
      </c>
      <c r="J8484">
        <v>554.59506124938639</v>
      </c>
      <c r="K8484">
        <v>593.45828253876164</v>
      </c>
      <c r="L8484">
        <v>549.31141223942382</v>
      </c>
      <c r="M8484">
        <v>467.59797716443683</v>
      </c>
      <c r="N8484">
        <v>399.4521982429743</v>
      </c>
      <c r="O8484">
        <v>386.29067224894345</v>
      </c>
      <c r="P8484">
        <v>329.91110991767005</v>
      </c>
      <c r="Q8484">
        <v>275.47259916187943</v>
      </c>
      <c r="R8484">
        <v>286.79451995467292</v>
      </c>
      <c r="S8484">
        <v>335.38355884916263</v>
      </c>
      <c r="T8484">
        <v>370.71826417643064</v>
      </c>
      <c r="U8484">
        <v>408.50314082634043</v>
      </c>
      <c r="V8484">
        <v>478.95285772295586</v>
      </c>
      <c r="W8484">
        <v>459.50996250562446</v>
      </c>
      <c r="X8484">
        <v>402.08545706058567</v>
      </c>
      <c r="Y8484">
        <v>414.95252322717624</v>
      </c>
      <c r="Z8484">
        <v>405.45423748592555</v>
      </c>
      <c r="AA8484">
        <v>402.97936161496017</v>
      </c>
      <c r="AB8484">
        <v>417.80993194274538</v>
      </c>
      <c r="AC8484">
        <v>510.8447865829383</v>
      </c>
      <c r="AD8484">
        <v>487.82657537386461</v>
      </c>
      <c r="AE8484">
        <v>516.32131064188593</v>
      </c>
      <c r="AF8484">
        <v>582.49993372016434</v>
      </c>
    </row>
    <row r="8485" spans="2:32" x14ac:dyDescent="0.25">
      <c r="B8485">
        <v>499</v>
      </c>
      <c r="C8485">
        <v>547.44068414683875</v>
      </c>
      <c r="D8485">
        <v>500.14401611098691</v>
      </c>
      <c r="E8485">
        <v>536.7762693849013</v>
      </c>
      <c r="F8485">
        <v>502.41290100208573</v>
      </c>
      <c r="G8485">
        <v>514.0917650406451</v>
      </c>
      <c r="H8485">
        <v>560.44359515915482</v>
      </c>
      <c r="I8485">
        <v>536.6227775089676</v>
      </c>
      <c r="J8485">
        <v>468.26476435029116</v>
      </c>
      <c r="K8485">
        <v>473.79213162008199</v>
      </c>
      <c r="L8485">
        <v>473.06938496192691</v>
      </c>
      <c r="M8485">
        <v>410.28952180780692</v>
      </c>
      <c r="N8485">
        <v>361.01439198362317</v>
      </c>
      <c r="O8485">
        <v>365.38972103548446</v>
      </c>
      <c r="P8485">
        <v>398.59729171426397</v>
      </c>
      <c r="Q8485">
        <v>403.72106431835556</v>
      </c>
      <c r="R8485">
        <v>366.08866128181705</v>
      </c>
      <c r="S8485">
        <v>348.67744551479677</v>
      </c>
      <c r="T8485">
        <v>340.44761070678067</v>
      </c>
      <c r="U8485">
        <v>306.7855590700882</v>
      </c>
      <c r="V8485">
        <v>286.06125533086811</v>
      </c>
      <c r="W8485">
        <v>276.78078209175368</v>
      </c>
      <c r="X8485">
        <v>267.58004799321679</v>
      </c>
      <c r="Y8485">
        <v>282.99310376244665</v>
      </c>
      <c r="Z8485">
        <v>257.68177355338793</v>
      </c>
      <c r="AA8485">
        <v>261.37023955481089</v>
      </c>
      <c r="AB8485">
        <v>277.95611643277869</v>
      </c>
      <c r="AC8485">
        <v>261.09931844760746</v>
      </c>
      <c r="AD8485">
        <v>302.83416139077224</v>
      </c>
      <c r="AE8485">
        <v>310.93613051502086</v>
      </c>
      <c r="AF8485">
        <v>324.91588085131974</v>
      </c>
    </row>
    <row r="8486" spans="2:32" x14ac:dyDescent="0.25">
      <c r="B8486">
        <v>499</v>
      </c>
      <c r="C8486">
        <v>487.95356742286339</v>
      </c>
      <c r="D8486">
        <v>550.90844774867071</v>
      </c>
      <c r="E8486">
        <v>560.10848964580191</v>
      </c>
      <c r="F8486">
        <v>637.31173135107792</v>
      </c>
      <c r="G8486">
        <v>630.80619686033708</v>
      </c>
      <c r="H8486">
        <v>725.70287634454894</v>
      </c>
      <c r="I8486">
        <v>671.63526848122456</v>
      </c>
      <c r="J8486">
        <v>592.4530484405368</v>
      </c>
      <c r="K8486">
        <v>594.26557088668733</v>
      </c>
      <c r="L8486">
        <v>608.4119365087347</v>
      </c>
      <c r="M8486">
        <v>636.90528137288629</v>
      </c>
      <c r="N8486">
        <v>623.11795399895925</v>
      </c>
      <c r="O8486">
        <v>630.23821096224606</v>
      </c>
      <c r="P8486">
        <v>582.47709371329381</v>
      </c>
      <c r="Q8486">
        <v>662.8494703479721</v>
      </c>
      <c r="R8486">
        <v>647.97454085441643</v>
      </c>
      <c r="S8486">
        <v>614.17236490827747</v>
      </c>
      <c r="T8486">
        <v>585.54096413741104</v>
      </c>
      <c r="U8486">
        <v>591.85084574441964</v>
      </c>
      <c r="V8486">
        <v>598.13556452591911</v>
      </c>
      <c r="W8486">
        <v>622.2713061497559</v>
      </c>
      <c r="X8486">
        <v>587.5417465171754</v>
      </c>
      <c r="Y8486">
        <v>513.50492231399664</v>
      </c>
      <c r="Z8486">
        <v>602.93462512807196</v>
      </c>
      <c r="AA8486">
        <v>604.28117779726028</v>
      </c>
      <c r="AB8486">
        <v>658.02647956608757</v>
      </c>
      <c r="AC8486">
        <v>681.04226614432298</v>
      </c>
      <c r="AD8486">
        <v>700.18704986942544</v>
      </c>
      <c r="AE8486">
        <v>705.20467815720519</v>
      </c>
      <c r="AF8486">
        <v>732.24398774006613</v>
      </c>
    </row>
    <row r="8487" spans="2:32" x14ac:dyDescent="0.25">
      <c r="B8487">
        <v>499</v>
      </c>
      <c r="C8487">
        <v>463.93674298770497</v>
      </c>
      <c r="D8487">
        <v>482.47715958244498</v>
      </c>
      <c r="E8487">
        <v>506.35016851472596</v>
      </c>
      <c r="F8487">
        <v>530.02766215793531</v>
      </c>
      <c r="G8487">
        <v>567.7541238453091</v>
      </c>
      <c r="H8487">
        <v>607.64616244787669</v>
      </c>
      <c r="I8487">
        <v>572.06385375013269</v>
      </c>
      <c r="J8487">
        <v>543.28311149306342</v>
      </c>
      <c r="K8487">
        <v>624.98522244148353</v>
      </c>
      <c r="L8487">
        <v>704.02070682444867</v>
      </c>
      <c r="M8487">
        <v>735.60762414226588</v>
      </c>
      <c r="N8487">
        <v>879.35853243785675</v>
      </c>
      <c r="O8487">
        <v>982.72475322351625</v>
      </c>
      <c r="P8487">
        <v>926.55543440784072</v>
      </c>
      <c r="Q8487">
        <v>1011.8220422124582</v>
      </c>
      <c r="R8487">
        <v>1150.0029077869663</v>
      </c>
      <c r="S8487">
        <v>1062.6186771645012</v>
      </c>
      <c r="T8487">
        <v>1304.3848259052982</v>
      </c>
      <c r="U8487">
        <v>1444.761612754123</v>
      </c>
      <c r="V8487">
        <v>1486.7299172555031</v>
      </c>
      <c r="W8487">
        <v>1561.9011316913709</v>
      </c>
      <c r="X8487">
        <v>1616.0223050488635</v>
      </c>
      <c r="Y8487">
        <v>1552.2194492787119</v>
      </c>
      <c r="Z8487">
        <v>1395.2725742229366</v>
      </c>
      <c r="AA8487">
        <v>1581.5437743310238</v>
      </c>
      <c r="AB8487">
        <v>1549.3543321963582</v>
      </c>
      <c r="AC8487">
        <v>1452.6463900794608</v>
      </c>
      <c r="AD8487">
        <v>1475.848352595483</v>
      </c>
      <c r="AE8487">
        <v>1617.4065225821969</v>
      </c>
      <c r="AF8487">
        <v>1575.1157178156209</v>
      </c>
    </row>
    <row r="8488" spans="2:32" x14ac:dyDescent="0.25">
      <c r="B8488">
        <v>499</v>
      </c>
      <c r="C8488">
        <v>488.10851473767218</v>
      </c>
      <c r="D8488">
        <v>528.42122166237129</v>
      </c>
      <c r="E8488">
        <v>576.47583131633462</v>
      </c>
      <c r="F8488">
        <v>549.99722213459438</v>
      </c>
      <c r="G8488">
        <v>583.84111920598275</v>
      </c>
      <c r="H8488">
        <v>549.34267018030425</v>
      </c>
      <c r="I8488">
        <v>580.34868152757292</v>
      </c>
      <c r="J8488">
        <v>541.38235363778927</v>
      </c>
      <c r="K8488">
        <v>591.46803264250889</v>
      </c>
      <c r="L8488">
        <v>587.09449922781016</v>
      </c>
      <c r="M8488">
        <v>568.96583411911843</v>
      </c>
      <c r="N8488">
        <v>518.49377439780744</v>
      </c>
      <c r="O8488">
        <v>537.30815597818207</v>
      </c>
      <c r="P8488">
        <v>463.85445660534748</v>
      </c>
      <c r="Q8488">
        <v>530.88711981100687</v>
      </c>
      <c r="R8488">
        <v>614.8086217566015</v>
      </c>
      <c r="S8488">
        <v>610.77760081067618</v>
      </c>
      <c r="T8488">
        <v>494.38265017872635</v>
      </c>
      <c r="U8488">
        <v>489.10179136701782</v>
      </c>
      <c r="V8488">
        <v>487.68513208668509</v>
      </c>
      <c r="W8488">
        <v>447.61571753579432</v>
      </c>
      <c r="X8488">
        <v>367.6685260714446</v>
      </c>
      <c r="Y8488">
        <v>356.04147571190475</v>
      </c>
      <c r="Z8488">
        <v>335.01821711895298</v>
      </c>
      <c r="AA8488">
        <v>350.70258479640586</v>
      </c>
      <c r="AB8488">
        <v>325.20801562223681</v>
      </c>
      <c r="AC8488">
        <v>383.92904468220843</v>
      </c>
      <c r="AD8488">
        <v>403.7372411663124</v>
      </c>
      <c r="AE8488">
        <v>457.54150749340914</v>
      </c>
      <c r="AF8488">
        <v>463.98982073814636</v>
      </c>
    </row>
    <row r="8489" spans="2:32" x14ac:dyDescent="0.25">
      <c r="B8489">
        <v>499</v>
      </c>
      <c r="C8489">
        <v>534.44706272959968</v>
      </c>
      <c r="D8489">
        <v>530.24236659670544</v>
      </c>
      <c r="E8489">
        <v>574.03489321378333</v>
      </c>
      <c r="F8489">
        <v>612.76854815077127</v>
      </c>
      <c r="G8489">
        <v>648.55613867982652</v>
      </c>
      <c r="H8489">
        <v>592.43147016605099</v>
      </c>
      <c r="I8489">
        <v>467.42060309604199</v>
      </c>
      <c r="J8489">
        <v>452.54596285807764</v>
      </c>
      <c r="K8489">
        <v>434.03112078832714</v>
      </c>
      <c r="L8489">
        <v>468.27890668658398</v>
      </c>
      <c r="M8489">
        <v>506.31688278450514</v>
      </c>
      <c r="N8489">
        <v>430.44142260562501</v>
      </c>
      <c r="O8489">
        <v>366.95548911577123</v>
      </c>
      <c r="P8489">
        <v>331.12628622454787</v>
      </c>
      <c r="Q8489">
        <v>340.58728036467312</v>
      </c>
      <c r="R8489">
        <v>334.03171821162948</v>
      </c>
      <c r="S8489">
        <v>315.81272707607786</v>
      </c>
      <c r="T8489">
        <v>313.80820721696006</v>
      </c>
      <c r="U8489">
        <v>342.10195883845239</v>
      </c>
      <c r="V8489">
        <v>337.34304892953048</v>
      </c>
      <c r="W8489">
        <v>264.5284127981879</v>
      </c>
      <c r="X8489">
        <v>244.65525879124118</v>
      </c>
      <c r="Y8489">
        <v>235.21126680714445</v>
      </c>
      <c r="Z8489">
        <v>216.11391983905295</v>
      </c>
      <c r="AA8489">
        <v>226.69621636716602</v>
      </c>
      <c r="AB8489">
        <v>254.71468836145539</v>
      </c>
      <c r="AC8489">
        <v>244.29553008928235</v>
      </c>
      <c r="AD8489">
        <v>224.5906553829025</v>
      </c>
      <c r="AE8489">
        <v>221.75164022640089</v>
      </c>
      <c r="AF8489">
        <v>222.69305188608701</v>
      </c>
    </row>
    <row r="8490" spans="2:32" x14ac:dyDescent="0.25">
      <c r="B8490">
        <v>499</v>
      </c>
      <c r="C8490">
        <v>645.98317976553255</v>
      </c>
      <c r="D8490">
        <v>696.77168694459806</v>
      </c>
      <c r="E8490">
        <v>729.81165387775138</v>
      </c>
      <c r="F8490">
        <v>701.15847425582604</v>
      </c>
      <c r="G8490">
        <v>727.90516352302279</v>
      </c>
      <c r="H8490">
        <v>662.12829155235295</v>
      </c>
      <c r="I8490">
        <v>628.87329247377306</v>
      </c>
      <c r="J8490">
        <v>610.91929531363667</v>
      </c>
      <c r="K8490">
        <v>598.03543862182858</v>
      </c>
      <c r="L8490">
        <v>610.56347006625094</v>
      </c>
      <c r="M8490">
        <v>539.49487506078128</v>
      </c>
      <c r="N8490">
        <v>489.70410160724293</v>
      </c>
      <c r="O8490">
        <v>504.62145536812477</v>
      </c>
      <c r="P8490">
        <v>550.49436939966108</v>
      </c>
      <c r="Q8490">
        <v>593.70838521995336</v>
      </c>
      <c r="R8490">
        <v>626.1048295954854</v>
      </c>
      <c r="S8490">
        <v>583.50673617838197</v>
      </c>
      <c r="T8490">
        <v>575.2032303919442</v>
      </c>
      <c r="U8490">
        <v>658.39401494369849</v>
      </c>
      <c r="V8490">
        <v>698.06488615418266</v>
      </c>
      <c r="W8490">
        <v>664.65018657121323</v>
      </c>
      <c r="X8490">
        <v>655.73855731825586</v>
      </c>
      <c r="Y8490">
        <v>633.88423082380768</v>
      </c>
      <c r="Z8490">
        <v>794.78552332229424</v>
      </c>
      <c r="AA8490">
        <v>912.92864201149416</v>
      </c>
      <c r="AB8490">
        <v>917.62808569602623</v>
      </c>
      <c r="AC8490">
        <v>947.40963095262157</v>
      </c>
      <c r="AD8490">
        <v>894.32592221040738</v>
      </c>
      <c r="AE8490">
        <v>917.85577837424614</v>
      </c>
      <c r="AF8490">
        <v>1135.1340792999324</v>
      </c>
    </row>
    <row r="8491" spans="2:32" x14ac:dyDescent="0.25">
      <c r="B8491">
        <v>499</v>
      </c>
      <c r="C8491">
        <v>519.57004735560736</v>
      </c>
      <c r="D8491">
        <v>596.54577304237364</v>
      </c>
      <c r="E8491">
        <v>570.67727405017149</v>
      </c>
      <c r="F8491">
        <v>502.84575002761562</v>
      </c>
      <c r="G8491">
        <v>505.79958211184737</v>
      </c>
      <c r="H8491">
        <v>501.28335968406134</v>
      </c>
      <c r="I8491">
        <v>526.92588591349283</v>
      </c>
      <c r="J8491">
        <v>576.51814362773609</v>
      </c>
      <c r="K8491">
        <v>692.82124717208637</v>
      </c>
      <c r="L8491">
        <v>706.27699324930722</v>
      </c>
      <c r="M8491">
        <v>656.29880472741741</v>
      </c>
      <c r="N8491">
        <v>626.33337734383065</v>
      </c>
      <c r="O8491">
        <v>591.18368523353615</v>
      </c>
      <c r="P8491">
        <v>645.05464638566639</v>
      </c>
      <c r="Q8491">
        <v>672.20499741406172</v>
      </c>
      <c r="R8491">
        <v>774.51499631506749</v>
      </c>
      <c r="S8491">
        <v>789.91485412019676</v>
      </c>
      <c r="T8491">
        <v>764.26000949469835</v>
      </c>
      <c r="U8491">
        <v>757.48771124453901</v>
      </c>
      <c r="V8491">
        <v>721.98411212323447</v>
      </c>
      <c r="W8491">
        <v>764.77573148606712</v>
      </c>
      <c r="X8491">
        <v>823.64985710028736</v>
      </c>
      <c r="Y8491">
        <v>705.31848302505477</v>
      </c>
      <c r="Z8491">
        <v>717.61131541617476</v>
      </c>
      <c r="AA8491">
        <v>617.80696072555429</v>
      </c>
      <c r="AB8491">
        <v>597.6846149348479</v>
      </c>
      <c r="AC8491">
        <v>509.77925551411636</v>
      </c>
      <c r="AD8491">
        <v>487.66946651226658</v>
      </c>
      <c r="AE8491">
        <v>510.35398954370112</v>
      </c>
      <c r="AF8491">
        <v>573.95046007547569</v>
      </c>
    </row>
    <row r="8492" spans="2:32" x14ac:dyDescent="0.25">
      <c r="B8492">
        <v>499</v>
      </c>
      <c r="C8492">
        <v>563.07713581725181</v>
      </c>
      <c r="D8492">
        <v>640.02103367032214</v>
      </c>
      <c r="E8492">
        <v>596.06142407307232</v>
      </c>
      <c r="F8492">
        <v>623.07519426336603</v>
      </c>
      <c r="G8492">
        <v>529.191729469243</v>
      </c>
      <c r="H8492">
        <v>607.96032519869982</v>
      </c>
      <c r="I8492">
        <v>661.12441702273622</v>
      </c>
      <c r="J8492">
        <v>643.9392424388277</v>
      </c>
      <c r="K8492">
        <v>667.84024831289526</v>
      </c>
      <c r="L8492">
        <v>581.3208925524724</v>
      </c>
      <c r="M8492">
        <v>591.10544525826299</v>
      </c>
      <c r="N8492">
        <v>696.98488979954288</v>
      </c>
      <c r="O8492">
        <v>630.65517615667807</v>
      </c>
      <c r="P8492">
        <v>646.16005765881141</v>
      </c>
      <c r="Q8492">
        <v>674.8683839744524</v>
      </c>
      <c r="R8492">
        <v>684.71932044315281</v>
      </c>
      <c r="S8492">
        <v>644.29423892052239</v>
      </c>
      <c r="T8492">
        <v>687.1911731240059</v>
      </c>
      <c r="U8492">
        <v>685.91544836310834</v>
      </c>
      <c r="V8492">
        <v>785.13444772833918</v>
      </c>
      <c r="W8492">
        <v>841.29464611382764</v>
      </c>
      <c r="X8492">
        <v>958.67052767780285</v>
      </c>
      <c r="Y8492">
        <v>827.99748005861215</v>
      </c>
      <c r="Z8492">
        <v>861.07441532488724</v>
      </c>
      <c r="AA8492">
        <v>814.54454982547145</v>
      </c>
      <c r="AB8492">
        <v>848.47813158012241</v>
      </c>
      <c r="AC8492">
        <v>949.25404712349871</v>
      </c>
      <c r="AD8492">
        <v>870.69761500428513</v>
      </c>
      <c r="AE8492">
        <v>712.43348329837681</v>
      </c>
      <c r="AF8492">
        <v>721.08738721557222</v>
      </c>
    </row>
    <row r="8493" spans="2:32" x14ac:dyDescent="0.25">
      <c r="B8493">
        <v>499</v>
      </c>
      <c r="C8493">
        <v>434.61251603353162</v>
      </c>
      <c r="D8493">
        <v>440.41742324994675</v>
      </c>
      <c r="E8493">
        <v>439.27267175143896</v>
      </c>
      <c r="F8493">
        <v>438.08341644663921</v>
      </c>
      <c r="G8493">
        <v>462.87252313602249</v>
      </c>
      <c r="H8493">
        <v>528.61118802608848</v>
      </c>
      <c r="I8493">
        <v>580.42893584099102</v>
      </c>
      <c r="J8493">
        <v>615.41222698415436</v>
      </c>
      <c r="K8493">
        <v>675.23688939964711</v>
      </c>
      <c r="L8493">
        <v>698.51944622452663</v>
      </c>
      <c r="M8493">
        <v>618.34699552938355</v>
      </c>
      <c r="N8493">
        <v>585.46200576761214</v>
      </c>
      <c r="O8493">
        <v>643.15149252228264</v>
      </c>
      <c r="P8493">
        <v>609.58048445992938</v>
      </c>
      <c r="Q8493">
        <v>582.48191491562284</v>
      </c>
      <c r="R8493">
        <v>573.09440584492461</v>
      </c>
      <c r="S8493">
        <v>640.40586603925522</v>
      </c>
      <c r="T8493">
        <v>762.01910865558193</v>
      </c>
      <c r="U8493">
        <v>767.56794178946654</v>
      </c>
      <c r="V8493">
        <v>877.20343114195373</v>
      </c>
      <c r="W8493">
        <v>937.4378657493379</v>
      </c>
      <c r="X8493">
        <v>1100.697819252493</v>
      </c>
      <c r="Y8493">
        <v>925.78390170885746</v>
      </c>
      <c r="Z8493">
        <v>824.04352787273592</v>
      </c>
      <c r="AA8493">
        <v>948.49708376293415</v>
      </c>
      <c r="AB8493">
        <v>932.07785718521654</v>
      </c>
      <c r="AC8493">
        <v>1097.7972845182023</v>
      </c>
      <c r="AD8493">
        <v>1201.5230656740121</v>
      </c>
      <c r="AE8493">
        <v>1301.7986978308486</v>
      </c>
      <c r="AF8493">
        <v>1478.5927367514776</v>
      </c>
    </row>
    <row r="8494" spans="2:32" x14ac:dyDescent="0.25">
      <c r="B8494">
        <v>499</v>
      </c>
      <c r="C8494">
        <v>522.92378339149855</v>
      </c>
      <c r="D8494">
        <v>449.48056034592065</v>
      </c>
      <c r="E8494">
        <v>460.63024354380576</v>
      </c>
      <c r="F8494">
        <v>510.27343313931402</v>
      </c>
      <c r="G8494">
        <v>505.19251119291494</v>
      </c>
      <c r="H8494">
        <v>500.9618332081335</v>
      </c>
      <c r="I8494">
        <v>439.17923099551439</v>
      </c>
      <c r="J8494">
        <v>433.64847853494791</v>
      </c>
      <c r="K8494">
        <v>466.52358415211376</v>
      </c>
      <c r="L8494">
        <v>476.33261118294422</v>
      </c>
      <c r="M8494">
        <v>475.49981250584585</v>
      </c>
      <c r="N8494">
        <v>518.66534168079272</v>
      </c>
      <c r="O8494">
        <v>520.53677009558953</v>
      </c>
      <c r="P8494">
        <v>482.97360792123322</v>
      </c>
      <c r="Q8494">
        <v>530.76977366762253</v>
      </c>
      <c r="R8494">
        <v>556.28860297853601</v>
      </c>
      <c r="S8494">
        <v>520.97885244051031</v>
      </c>
      <c r="T8494">
        <v>514.81373224304878</v>
      </c>
      <c r="U8494">
        <v>451.89125949988687</v>
      </c>
      <c r="V8494">
        <v>491.64833048563457</v>
      </c>
      <c r="W8494">
        <v>506.62846795456375</v>
      </c>
      <c r="X8494">
        <v>498.63613793417647</v>
      </c>
      <c r="Y8494">
        <v>547.93226659108223</v>
      </c>
      <c r="Z8494">
        <v>541.68963876286114</v>
      </c>
      <c r="AA8494">
        <v>537.38767928885534</v>
      </c>
      <c r="AB8494">
        <v>511.79638915746858</v>
      </c>
      <c r="AC8494">
        <v>465.35399321504667</v>
      </c>
      <c r="AD8494">
        <v>423.52577393074063</v>
      </c>
      <c r="AE8494">
        <v>385.37512729741263</v>
      </c>
      <c r="AF8494">
        <v>384.50094017802871</v>
      </c>
    </row>
    <row r="8495" spans="2:32" x14ac:dyDescent="0.25">
      <c r="B8495">
        <v>499</v>
      </c>
      <c r="C8495">
        <v>553.15559487863356</v>
      </c>
      <c r="D8495">
        <v>573.70357596443341</v>
      </c>
      <c r="E8495">
        <v>547.70959302401388</v>
      </c>
      <c r="F8495">
        <v>535.32771328363867</v>
      </c>
      <c r="G8495">
        <v>579.38254316428822</v>
      </c>
      <c r="H8495">
        <v>595.97018455113289</v>
      </c>
      <c r="I8495">
        <v>658.81573681255838</v>
      </c>
      <c r="J8495">
        <v>752.75353428529434</v>
      </c>
      <c r="K8495">
        <v>706.40255537263397</v>
      </c>
      <c r="L8495">
        <v>699.20129930050018</v>
      </c>
      <c r="M8495">
        <v>669.09608243910566</v>
      </c>
      <c r="N8495">
        <v>652.35601658623466</v>
      </c>
      <c r="O8495">
        <v>618.25814636414111</v>
      </c>
      <c r="P8495">
        <v>629.10236686792098</v>
      </c>
      <c r="Q8495">
        <v>605.30548892509796</v>
      </c>
      <c r="R8495">
        <v>674.35610370372183</v>
      </c>
      <c r="S8495">
        <v>712.5716995420072</v>
      </c>
      <c r="T8495">
        <v>605.76306156830503</v>
      </c>
      <c r="U8495">
        <v>661.2208721626539</v>
      </c>
      <c r="V8495">
        <v>598.65682967635541</v>
      </c>
      <c r="W8495">
        <v>513.18771139239857</v>
      </c>
      <c r="X8495">
        <v>561.05612601956273</v>
      </c>
      <c r="Y8495">
        <v>568.66182529547598</v>
      </c>
      <c r="Z8495">
        <v>561.60075074527958</v>
      </c>
      <c r="AA8495">
        <v>539.09299825290225</v>
      </c>
      <c r="AB8495">
        <v>597.93476414493568</v>
      </c>
      <c r="AC8495">
        <v>627.8336596531343</v>
      </c>
      <c r="AD8495">
        <v>675.38042915191943</v>
      </c>
      <c r="AE8495">
        <v>839.92948230359991</v>
      </c>
      <c r="AF8495">
        <v>998.07411867550252</v>
      </c>
    </row>
    <row r="8496" spans="2:32" x14ac:dyDescent="0.25">
      <c r="B8496">
        <v>499</v>
      </c>
      <c r="C8496">
        <v>513.88896783865709</v>
      </c>
      <c r="D8496">
        <v>484.90314838972802</v>
      </c>
      <c r="E8496">
        <v>466.65983638948205</v>
      </c>
      <c r="F8496">
        <v>517.08971133495049</v>
      </c>
      <c r="G8496">
        <v>511.43670094949476</v>
      </c>
      <c r="H8496">
        <v>582.67024912464558</v>
      </c>
      <c r="I8496">
        <v>640.442377685927</v>
      </c>
      <c r="J8496">
        <v>646.94516395673395</v>
      </c>
      <c r="K8496">
        <v>681.48533950917295</v>
      </c>
      <c r="L8496">
        <v>651.35470580658352</v>
      </c>
      <c r="M8496">
        <v>631.98350837012276</v>
      </c>
      <c r="N8496">
        <v>674.95869817232278</v>
      </c>
      <c r="O8496">
        <v>635.09865662567665</v>
      </c>
      <c r="P8496">
        <v>686.23981750686346</v>
      </c>
      <c r="Q8496">
        <v>672.47540378747112</v>
      </c>
      <c r="R8496">
        <v>672.36734186815784</v>
      </c>
      <c r="S8496">
        <v>736.79323355476095</v>
      </c>
      <c r="T8496">
        <v>765.27729450779555</v>
      </c>
      <c r="U8496">
        <v>821.62474381714549</v>
      </c>
      <c r="V8496">
        <v>841.80128106437451</v>
      </c>
      <c r="W8496">
        <v>837.43041678769475</v>
      </c>
      <c r="X8496">
        <v>889.55687626028714</v>
      </c>
      <c r="Y8496">
        <v>851.79408699199973</v>
      </c>
      <c r="Z8496">
        <v>919.29210564606888</v>
      </c>
      <c r="AA8496">
        <v>859.46510732128331</v>
      </c>
      <c r="AB8496">
        <v>859.24568643133739</v>
      </c>
      <c r="AC8496">
        <v>951.13383582075971</v>
      </c>
      <c r="AD8496">
        <v>921.78439683788952</v>
      </c>
      <c r="AE8496">
        <v>1005.062847543544</v>
      </c>
      <c r="AF8496">
        <v>1052.4505343969354</v>
      </c>
    </row>
    <row r="8497" spans="2:32" x14ac:dyDescent="0.25">
      <c r="B8497">
        <v>499</v>
      </c>
      <c r="C8497">
        <v>506.88029636382646</v>
      </c>
      <c r="D8497">
        <v>449.99675131158745</v>
      </c>
      <c r="E8497">
        <v>415.76829184211579</v>
      </c>
      <c r="F8497">
        <v>372.02667109468422</v>
      </c>
      <c r="G8497">
        <v>376.75263243678751</v>
      </c>
      <c r="H8497">
        <v>392.58694723031772</v>
      </c>
      <c r="I8497">
        <v>361.96682619414372</v>
      </c>
      <c r="J8497">
        <v>393.02001249612812</v>
      </c>
      <c r="K8497">
        <v>398.5697972931444</v>
      </c>
      <c r="L8497">
        <v>393.07412395760946</v>
      </c>
      <c r="M8497">
        <v>430.6195235736854</v>
      </c>
      <c r="N8497">
        <v>397.80644501116461</v>
      </c>
      <c r="O8497">
        <v>423.98508671587376</v>
      </c>
      <c r="P8497">
        <v>448.23102860533248</v>
      </c>
      <c r="Q8497">
        <v>494.81754534423118</v>
      </c>
      <c r="R8497">
        <v>476.93069701674119</v>
      </c>
      <c r="S8497">
        <v>506.4163678364618</v>
      </c>
      <c r="T8497">
        <v>481.13995170507741</v>
      </c>
      <c r="U8497">
        <v>460.04824423242593</v>
      </c>
      <c r="V8497">
        <v>409.49763827594398</v>
      </c>
      <c r="W8497">
        <v>410.23208618864379</v>
      </c>
      <c r="X8497">
        <v>383.36927238814206</v>
      </c>
      <c r="Y8497">
        <v>421.00670431094653</v>
      </c>
      <c r="Z8497">
        <v>405.27464982657892</v>
      </c>
      <c r="AA8497">
        <v>497.75405394072959</v>
      </c>
      <c r="AB8497">
        <v>500.93502511040595</v>
      </c>
      <c r="AC8497">
        <v>495.93350204254006</v>
      </c>
      <c r="AD8497">
        <v>482.85540729648915</v>
      </c>
      <c r="AE8497">
        <v>475.30721508684979</v>
      </c>
      <c r="AF8497">
        <v>471.74447284867091</v>
      </c>
    </row>
    <row r="8498" spans="2:32" x14ac:dyDescent="0.25">
      <c r="B8498">
        <v>499</v>
      </c>
      <c r="C8498">
        <v>478.77654407001671</v>
      </c>
      <c r="D8498">
        <v>523.12623760785664</v>
      </c>
      <c r="E8498">
        <v>525.03151614099102</v>
      </c>
      <c r="F8498">
        <v>546.04942157977587</v>
      </c>
      <c r="G8498">
        <v>546.28648314430382</v>
      </c>
      <c r="H8498">
        <v>519.57184214738015</v>
      </c>
      <c r="I8498">
        <v>462.92812262885292</v>
      </c>
      <c r="J8498">
        <v>478.83878316438489</v>
      </c>
      <c r="K8498">
        <v>547.46259642270218</v>
      </c>
      <c r="L8498">
        <v>650.67693985532856</v>
      </c>
      <c r="M8498">
        <v>634.56960452925694</v>
      </c>
      <c r="N8498">
        <v>571.80957607203561</v>
      </c>
      <c r="O8498">
        <v>486.86194952821575</v>
      </c>
      <c r="P8498">
        <v>489.84756037389042</v>
      </c>
      <c r="Q8498">
        <v>547.91033551659677</v>
      </c>
      <c r="R8498">
        <v>508.1720022446604</v>
      </c>
      <c r="S8498">
        <v>557.84139855263857</v>
      </c>
      <c r="T8498">
        <v>518.1971864188472</v>
      </c>
      <c r="U8498">
        <v>561.54922126059114</v>
      </c>
      <c r="V8498">
        <v>579.51105993052488</v>
      </c>
      <c r="W8498">
        <v>625.3382695411766</v>
      </c>
      <c r="X8498">
        <v>548.98947851978494</v>
      </c>
      <c r="Y8498">
        <v>549.68069982902978</v>
      </c>
      <c r="Z8498">
        <v>519.96441116180483</v>
      </c>
      <c r="AA8498">
        <v>473.11492448571323</v>
      </c>
      <c r="AB8498">
        <v>493.95078527957622</v>
      </c>
      <c r="AC8498">
        <v>560.65234460466229</v>
      </c>
      <c r="AD8498">
        <v>611.47739178486586</v>
      </c>
      <c r="AE8498">
        <v>710.99448928683</v>
      </c>
      <c r="AF8498">
        <v>650.17703444591587</v>
      </c>
    </row>
    <row r="8499" spans="2:32" x14ac:dyDescent="0.25">
      <c r="B8499">
        <v>499</v>
      </c>
      <c r="C8499">
        <v>607.34097301445831</v>
      </c>
      <c r="D8499">
        <v>583.29526656620988</v>
      </c>
      <c r="E8499">
        <v>453.90441047882905</v>
      </c>
      <c r="F8499">
        <v>501.73829567956471</v>
      </c>
      <c r="G8499">
        <v>463.29571307125059</v>
      </c>
      <c r="H8499">
        <v>525.63423134360539</v>
      </c>
      <c r="I8499">
        <v>476.65657935710158</v>
      </c>
      <c r="J8499">
        <v>454.32288529384141</v>
      </c>
      <c r="K8499">
        <v>473.91514172290607</v>
      </c>
      <c r="L8499">
        <v>535.34903489615408</v>
      </c>
      <c r="M8499">
        <v>545.54453193425365</v>
      </c>
      <c r="N8499">
        <v>491.05903854197339</v>
      </c>
      <c r="O8499">
        <v>488.19760816233702</v>
      </c>
      <c r="P8499">
        <v>485.30342025229442</v>
      </c>
      <c r="Q8499">
        <v>570.96045303045264</v>
      </c>
      <c r="R8499">
        <v>574.46178584701579</v>
      </c>
      <c r="S8499">
        <v>562.00245355469917</v>
      </c>
      <c r="T8499">
        <v>569.42764454083681</v>
      </c>
      <c r="U8499">
        <v>540.36467087845188</v>
      </c>
      <c r="V8499">
        <v>533.62931222250847</v>
      </c>
      <c r="W8499">
        <v>571.87558642047838</v>
      </c>
      <c r="X8499">
        <v>546.81492019804648</v>
      </c>
      <c r="Y8499">
        <v>534.29829704504846</v>
      </c>
      <c r="Z8499">
        <v>567.60785110762413</v>
      </c>
      <c r="AA8499">
        <v>576.54025734573713</v>
      </c>
      <c r="AB8499">
        <v>594.04415275063002</v>
      </c>
      <c r="AC8499">
        <v>659.21328730033099</v>
      </c>
      <c r="AD8499">
        <v>646.97208606470463</v>
      </c>
      <c r="AE8499">
        <v>655.64456073671806</v>
      </c>
      <c r="AF8499">
        <v>674.78016866375208</v>
      </c>
    </row>
    <row r="8500" spans="2:32" x14ac:dyDescent="0.25">
      <c r="B8500">
        <v>499</v>
      </c>
      <c r="C8500">
        <v>488.4111564079596</v>
      </c>
      <c r="D8500">
        <v>451.44055782592676</v>
      </c>
      <c r="E8500">
        <v>485.72697141710557</v>
      </c>
      <c r="F8500">
        <v>496.44195456723497</v>
      </c>
      <c r="G8500">
        <v>462.22735413140725</v>
      </c>
      <c r="H8500">
        <v>429.96772965925243</v>
      </c>
      <c r="I8500">
        <v>438.42966969804507</v>
      </c>
      <c r="J8500">
        <v>397.04143135614305</v>
      </c>
      <c r="K8500">
        <v>405.65469372602365</v>
      </c>
      <c r="L8500">
        <v>460.12394261621534</v>
      </c>
      <c r="M8500">
        <v>419.9216633007847</v>
      </c>
      <c r="N8500">
        <v>386.01220489104395</v>
      </c>
      <c r="O8500">
        <v>373.19141446151048</v>
      </c>
      <c r="P8500">
        <v>393.2702042789133</v>
      </c>
      <c r="Q8500">
        <v>402.54558700896462</v>
      </c>
      <c r="R8500">
        <v>389.99850614278074</v>
      </c>
      <c r="S8500">
        <v>366.09657732216084</v>
      </c>
      <c r="T8500">
        <v>381.56477224503976</v>
      </c>
      <c r="U8500">
        <v>314.22895081106958</v>
      </c>
      <c r="V8500">
        <v>331.63737937192798</v>
      </c>
      <c r="W8500">
        <v>339.87093871879472</v>
      </c>
      <c r="X8500">
        <v>372.47016074054812</v>
      </c>
      <c r="Y8500">
        <v>370.17901069017432</v>
      </c>
      <c r="Z8500">
        <v>318.57725196080082</v>
      </c>
      <c r="AA8500">
        <v>389.32563081929271</v>
      </c>
      <c r="AB8500">
        <v>395.02194707831347</v>
      </c>
      <c r="AC8500">
        <v>407.81341920119303</v>
      </c>
      <c r="AD8500">
        <v>432.9116451513226</v>
      </c>
      <c r="AE8500">
        <v>362.60064124891863</v>
      </c>
      <c r="AF8500">
        <v>403.30490975829247</v>
      </c>
    </row>
    <row r="8501" spans="2:32" x14ac:dyDescent="0.25">
      <c r="B8501">
        <v>499</v>
      </c>
      <c r="C8501">
        <v>598.62185548452135</v>
      </c>
      <c r="D8501">
        <v>641.31014101731989</v>
      </c>
      <c r="E8501">
        <v>611.80967384449173</v>
      </c>
      <c r="F8501">
        <v>544.07734300266713</v>
      </c>
      <c r="G8501">
        <v>500.46328284976437</v>
      </c>
      <c r="H8501">
        <v>497.41521399647326</v>
      </c>
      <c r="I8501">
        <v>507.44824546483278</v>
      </c>
      <c r="J8501">
        <v>428.07866367728116</v>
      </c>
      <c r="K8501">
        <v>415.223689381052</v>
      </c>
      <c r="L8501">
        <v>421.97363611014219</v>
      </c>
      <c r="M8501">
        <v>397.78922124284168</v>
      </c>
      <c r="N8501">
        <v>377.57388541956209</v>
      </c>
      <c r="O8501">
        <v>380.94081947494459</v>
      </c>
      <c r="P8501">
        <v>389.17262131913583</v>
      </c>
      <c r="Q8501">
        <v>435.82979544853333</v>
      </c>
      <c r="R8501">
        <v>375.78357428956576</v>
      </c>
      <c r="S8501">
        <v>351.10393246045595</v>
      </c>
      <c r="T8501">
        <v>368.55571880798061</v>
      </c>
      <c r="U8501">
        <v>353.45805551612392</v>
      </c>
      <c r="V8501">
        <v>376.20282128210926</v>
      </c>
      <c r="W8501">
        <v>395.97552233558514</v>
      </c>
      <c r="X8501">
        <v>363.84572576709047</v>
      </c>
      <c r="Y8501">
        <v>384.83477535579533</v>
      </c>
      <c r="Z8501">
        <v>322.04349382047553</v>
      </c>
      <c r="AA8501">
        <v>311.90731692042533</v>
      </c>
      <c r="AB8501">
        <v>325.89171624644246</v>
      </c>
      <c r="AC8501">
        <v>324.2502205892402</v>
      </c>
      <c r="AD8501">
        <v>303.00629868220756</v>
      </c>
      <c r="AE8501">
        <v>327.5123348585077</v>
      </c>
      <c r="AF8501">
        <v>334.25606041096847</v>
      </c>
    </row>
    <row r="8502" spans="2:32" x14ac:dyDescent="0.25">
      <c r="B8502">
        <v>499</v>
      </c>
      <c r="C8502">
        <v>575.07965246868662</v>
      </c>
      <c r="D8502">
        <v>546.36710095920773</v>
      </c>
      <c r="E8502">
        <v>696.94968556165384</v>
      </c>
      <c r="F8502">
        <v>656.58729566924978</v>
      </c>
      <c r="G8502">
        <v>582.86179550907787</v>
      </c>
      <c r="H8502">
        <v>628.1053024648013</v>
      </c>
      <c r="I8502">
        <v>648.79007650866822</v>
      </c>
      <c r="J8502">
        <v>674.03875152349974</v>
      </c>
      <c r="K8502">
        <v>631.79931066547681</v>
      </c>
      <c r="L8502">
        <v>610.64790267314402</v>
      </c>
      <c r="M8502">
        <v>664.06727132400533</v>
      </c>
      <c r="N8502">
        <v>671.93318573983186</v>
      </c>
      <c r="O8502">
        <v>659.50177587364203</v>
      </c>
      <c r="P8502">
        <v>689.13761675556759</v>
      </c>
      <c r="Q8502">
        <v>847.66037373916117</v>
      </c>
      <c r="R8502">
        <v>950.6380140215515</v>
      </c>
      <c r="S8502">
        <v>912.6857389694012</v>
      </c>
      <c r="T8502">
        <v>839.04056454116312</v>
      </c>
      <c r="U8502">
        <v>827.1577430302932</v>
      </c>
      <c r="V8502">
        <v>822.25970426022582</v>
      </c>
      <c r="W8502">
        <v>843.92287179565233</v>
      </c>
      <c r="X8502">
        <v>915.16530682839687</v>
      </c>
      <c r="Y8502">
        <v>928.56798107026123</v>
      </c>
      <c r="Z8502">
        <v>1024.4261817054273</v>
      </c>
      <c r="AA8502">
        <v>1185.5983932843685</v>
      </c>
      <c r="AB8502">
        <v>1146.5596108621155</v>
      </c>
      <c r="AC8502">
        <v>1169.6297643898999</v>
      </c>
      <c r="AD8502">
        <v>989.35388034315167</v>
      </c>
      <c r="AE8502">
        <v>1003.7611611011554</v>
      </c>
      <c r="AF8502">
        <v>1060.881642663988</v>
      </c>
    </row>
    <row r="8503" spans="2:32" x14ac:dyDescent="0.25">
      <c r="B8503">
        <v>499</v>
      </c>
      <c r="C8503">
        <v>481.63187963113944</v>
      </c>
      <c r="D8503">
        <v>496.97751737087577</v>
      </c>
      <c r="E8503">
        <v>488.37106630226072</v>
      </c>
      <c r="F8503">
        <v>490.96789268128123</v>
      </c>
      <c r="G8503">
        <v>415.12799602112477</v>
      </c>
      <c r="H8503">
        <v>496.75524489765337</v>
      </c>
      <c r="I8503">
        <v>453.12143908131998</v>
      </c>
      <c r="J8503">
        <v>453.05167169207067</v>
      </c>
      <c r="K8503">
        <v>497.89239021526464</v>
      </c>
      <c r="L8503">
        <v>491.06106034057893</v>
      </c>
      <c r="M8503">
        <v>507.84787028426615</v>
      </c>
      <c r="N8503">
        <v>566.1969088571359</v>
      </c>
      <c r="O8503">
        <v>654.22318487436814</v>
      </c>
      <c r="P8503">
        <v>643.97380747580939</v>
      </c>
      <c r="Q8503">
        <v>611.72107953834313</v>
      </c>
      <c r="R8503">
        <v>660.12656088802578</v>
      </c>
      <c r="S8503">
        <v>732.20715396813443</v>
      </c>
      <c r="T8503">
        <v>713.5671172471674</v>
      </c>
      <c r="U8503">
        <v>619.79938871413435</v>
      </c>
      <c r="V8503">
        <v>693.61385542716164</v>
      </c>
      <c r="W8503">
        <v>827.76047142347261</v>
      </c>
      <c r="X8503">
        <v>852.12309904775611</v>
      </c>
      <c r="Y8503">
        <v>840.02608446312024</v>
      </c>
      <c r="Z8503">
        <v>779.93137937232075</v>
      </c>
      <c r="AA8503">
        <v>840.37808005716931</v>
      </c>
      <c r="AB8503">
        <v>811.48450490664629</v>
      </c>
      <c r="AC8503">
        <v>953.46625132122495</v>
      </c>
      <c r="AD8503">
        <v>1098.4591558456923</v>
      </c>
      <c r="AE8503">
        <v>1264.3007947675351</v>
      </c>
      <c r="AF8503">
        <v>1480.7140319031466</v>
      </c>
    </row>
    <row r="8504" spans="2:32" x14ac:dyDescent="0.25">
      <c r="B8504">
        <v>499</v>
      </c>
      <c r="C8504">
        <v>563.12279172659055</v>
      </c>
      <c r="D8504">
        <v>548.1273152798824</v>
      </c>
      <c r="E8504">
        <v>565.39936160577292</v>
      </c>
      <c r="F8504">
        <v>637.34537082967483</v>
      </c>
      <c r="G8504">
        <v>652.25099924864617</v>
      </c>
      <c r="H8504">
        <v>628.27133980333736</v>
      </c>
      <c r="I8504">
        <v>575.61096962228612</v>
      </c>
      <c r="J8504">
        <v>707.81680830735422</v>
      </c>
      <c r="K8504">
        <v>746.33965952926883</v>
      </c>
      <c r="L8504">
        <v>773.13236560038695</v>
      </c>
      <c r="M8504">
        <v>802.1360324655069</v>
      </c>
      <c r="N8504">
        <v>813.41318191315429</v>
      </c>
      <c r="O8504">
        <v>858.53798395116144</v>
      </c>
      <c r="P8504">
        <v>803.52405072250019</v>
      </c>
      <c r="Q8504">
        <v>780.1315733216793</v>
      </c>
      <c r="R8504">
        <v>794.3632702880783</v>
      </c>
      <c r="S8504">
        <v>919.79680048323769</v>
      </c>
      <c r="T8504">
        <v>931.4685307546614</v>
      </c>
      <c r="U8504">
        <v>968.24725920767833</v>
      </c>
      <c r="V8504">
        <v>1043.1432098718581</v>
      </c>
      <c r="W8504">
        <v>823.48618632057514</v>
      </c>
      <c r="X8504">
        <v>905.6550473804258</v>
      </c>
      <c r="Y8504">
        <v>865.75631661390412</v>
      </c>
      <c r="Z8504">
        <v>800.41475174425057</v>
      </c>
      <c r="AA8504">
        <v>950.92093033216133</v>
      </c>
      <c r="AB8504">
        <v>954.63561034762608</v>
      </c>
      <c r="AC8504">
        <v>1041.2967408173613</v>
      </c>
      <c r="AD8504">
        <v>1074.7181989092528</v>
      </c>
      <c r="AE8504">
        <v>1195.346438380182</v>
      </c>
      <c r="AF8504">
        <v>1279.4697211359035</v>
      </c>
    </row>
    <row r="8505" spans="2:32" x14ac:dyDescent="0.25">
      <c r="B8505">
        <v>499</v>
      </c>
      <c r="C8505">
        <v>559.6623479452735</v>
      </c>
      <c r="D8505">
        <v>545.71079248189812</v>
      </c>
      <c r="E8505">
        <v>489.73435479106348</v>
      </c>
      <c r="F8505">
        <v>514.90162347111323</v>
      </c>
      <c r="G8505">
        <v>485.88394057414803</v>
      </c>
      <c r="H8505">
        <v>584.34760993776467</v>
      </c>
      <c r="I8505">
        <v>514.54763399372564</v>
      </c>
      <c r="J8505">
        <v>480.97573682964247</v>
      </c>
      <c r="K8505">
        <v>433.27621550420929</v>
      </c>
      <c r="L8505">
        <v>415.50163174516609</v>
      </c>
      <c r="M8505">
        <v>488.15166041512379</v>
      </c>
      <c r="N8505">
        <v>406.85723179870973</v>
      </c>
      <c r="O8505">
        <v>559.41338023779076</v>
      </c>
      <c r="P8505">
        <v>541.45998551784771</v>
      </c>
      <c r="Q8505">
        <v>581.29099314047085</v>
      </c>
      <c r="R8505">
        <v>603.72827618506642</v>
      </c>
      <c r="S8505">
        <v>581.71643274076325</v>
      </c>
      <c r="T8505">
        <v>571.47950848975825</v>
      </c>
      <c r="U8505">
        <v>568.56243376668738</v>
      </c>
      <c r="V8505">
        <v>513.35636464962374</v>
      </c>
      <c r="W8505">
        <v>617.96891523761951</v>
      </c>
      <c r="X8505">
        <v>617.10970254891447</v>
      </c>
      <c r="Y8505">
        <v>612.71340823368803</v>
      </c>
      <c r="Z8505">
        <v>605.42955483483638</v>
      </c>
      <c r="AA8505">
        <v>598.54416916049649</v>
      </c>
      <c r="AB8505">
        <v>556.07361229452431</v>
      </c>
      <c r="AC8505">
        <v>542.97170629945037</v>
      </c>
      <c r="AD8505">
        <v>562.94217265801512</v>
      </c>
      <c r="AE8505">
        <v>527.66949661979447</v>
      </c>
      <c r="AF8505">
        <v>507.91326771174812</v>
      </c>
    </row>
    <row r="8506" spans="2:32" x14ac:dyDescent="0.25">
      <c r="B8506">
        <v>499</v>
      </c>
      <c r="C8506">
        <v>465.37563246578532</v>
      </c>
      <c r="D8506">
        <v>469.98950194864335</v>
      </c>
      <c r="E8506">
        <v>476.8692844856327</v>
      </c>
      <c r="F8506">
        <v>442.50620136995894</v>
      </c>
      <c r="G8506">
        <v>454.29423526372602</v>
      </c>
      <c r="H8506">
        <v>463.49884792798213</v>
      </c>
      <c r="I8506">
        <v>524.19291419998058</v>
      </c>
      <c r="J8506">
        <v>600.27618730702488</v>
      </c>
      <c r="K8506">
        <v>658.03478335010232</v>
      </c>
      <c r="L8506">
        <v>654.74697854729618</v>
      </c>
      <c r="M8506">
        <v>627.85289033074753</v>
      </c>
      <c r="N8506">
        <v>749.10916586564997</v>
      </c>
      <c r="O8506">
        <v>881.59875233166565</v>
      </c>
      <c r="P8506">
        <v>916.97787742273533</v>
      </c>
      <c r="Q8506">
        <v>792.87013159748426</v>
      </c>
      <c r="R8506">
        <v>823.10339895109814</v>
      </c>
      <c r="S8506">
        <v>832.10854777998634</v>
      </c>
      <c r="T8506">
        <v>796.83424412072702</v>
      </c>
      <c r="U8506">
        <v>857.92213229804202</v>
      </c>
      <c r="V8506">
        <v>836.85730043495073</v>
      </c>
      <c r="W8506">
        <v>885.55356366483716</v>
      </c>
      <c r="X8506">
        <v>701.80203772929474</v>
      </c>
      <c r="Y8506">
        <v>728.92267723432894</v>
      </c>
      <c r="Z8506">
        <v>696.00082212374446</v>
      </c>
      <c r="AA8506">
        <v>618.30969231391816</v>
      </c>
      <c r="AB8506">
        <v>669.4538572259936</v>
      </c>
      <c r="AC8506">
        <v>606.955842698271</v>
      </c>
      <c r="AD8506">
        <v>643.40648460763134</v>
      </c>
      <c r="AE8506">
        <v>669.32478597250679</v>
      </c>
      <c r="AF8506">
        <v>722.48648702998287</v>
      </c>
    </row>
    <row r="8507" spans="2:32" x14ac:dyDescent="0.25">
      <c r="B8507">
        <v>499</v>
      </c>
      <c r="C8507">
        <v>521.78718895779991</v>
      </c>
      <c r="D8507">
        <v>526.32618046922062</v>
      </c>
      <c r="E8507">
        <v>580.18361037174395</v>
      </c>
      <c r="F8507">
        <v>612.91564721192026</v>
      </c>
      <c r="G8507">
        <v>638.27079940183114</v>
      </c>
      <c r="H8507">
        <v>621.5282308552986</v>
      </c>
      <c r="I8507">
        <v>667.39977131747719</v>
      </c>
      <c r="J8507">
        <v>600.16572588699341</v>
      </c>
      <c r="K8507">
        <v>603.52818400702438</v>
      </c>
      <c r="L8507">
        <v>589.91361549911312</v>
      </c>
      <c r="M8507">
        <v>564.90631078945262</v>
      </c>
      <c r="N8507">
        <v>514.84499186729022</v>
      </c>
      <c r="O8507">
        <v>553.12816507754781</v>
      </c>
      <c r="P8507">
        <v>495.56302576790665</v>
      </c>
      <c r="Q8507">
        <v>520.07955812244245</v>
      </c>
      <c r="R8507">
        <v>577.63482117484466</v>
      </c>
      <c r="S8507">
        <v>510.18267225168466</v>
      </c>
      <c r="T8507">
        <v>560.57564802584284</v>
      </c>
      <c r="U8507">
        <v>502.98297941353712</v>
      </c>
      <c r="V8507">
        <v>432.23038114591401</v>
      </c>
      <c r="W8507">
        <v>418.35563792210115</v>
      </c>
      <c r="X8507">
        <v>483.71252306093606</v>
      </c>
      <c r="Y8507">
        <v>493.35736844176199</v>
      </c>
      <c r="Z8507">
        <v>585.37922396017609</v>
      </c>
      <c r="AA8507">
        <v>603.49643592827545</v>
      </c>
      <c r="AB8507">
        <v>619.42629699175006</v>
      </c>
      <c r="AC8507">
        <v>837.79998295864141</v>
      </c>
      <c r="AD8507">
        <v>959.14605118677594</v>
      </c>
      <c r="AE8507">
        <v>1021.9701650545899</v>
      </c>
      <c r="AF8507">
        <v>1152.2907330890948</v>
      </c>
    </row>
    <row r="8508" spans="2:32" x14ac:dyDescent="0.25">
      <c r="B8508">
        <v>499</v>
      </c>
      <c r="C8508">
        <v>530.45718382036864</v>
      </c>
      <c r="D8508">
        <v>522.64519727594995</v>
      </c>
      <c r="E8508">
        <v>461.7746505536706</v>
      </c>
      <c r="F8508">
        <v>514.00193480125154</v>
      </c>
      <c r="G8508">
        <v>472.92374733979057</v>
      </c>
      <c r="H8508">
        <v>487.36774079701263</v>
      </c>
      <c r="I8508">
        <v>506.74450462712338</v>
      </c>
      <c r="J8508">
        <v>568.51762988212158</v>
      </c>
      <c r="K8508">
        <v>644.05882584041467</v>
      </c>
      <c r="L8508">
        <v>678.22728637956891</v>
      </c>
      <c r="M8508">
        <v>595.08810781854197</v>
      </c>
      <c r="N8508">
        <v>594.29690572760114</v>
      </c>
      <c r="O8508">
        <v>560.11421407583168</v>
      </c>
      <c r="P8508">
        <v>498.67872655188893</v>
      </c>
      <c r="Q8508">
        <v>471.73963146727436</v>
      </c>
      <c r="R8508">
        <v>509.45921520406574</v>
      </c>
      <c r="S8508">
        <v>433.58979676179382</v>
      </c>
      <c r="T8508">
        <v>412.58416943781845</v>
      </c>
      <c r="U8508">
        <v>417.08673911128608</v>
      </c>
      <c r="V8508">
        <v>457.73996748159971</v>
      </c>
      <c r="W8508">
        <v>378.77648218007562</v>
      </c>
      <c r="X8508">
        <v>384.0807727017297</v>
      </c>
      <c r="Y8508">
        <v>361.21305161257186</v>
      </c>
      <c r="Z8508">
        <v>373.14304694220624</v>
      </c>
      <c r="AA8508">
        <v>395.82416017802757</v>
      </c>
      <c r="AB8508">
        <v>347.00031246272209</v>
      </c>
      <c r="AC8508">
        <v>442.99718603085995</v>
      </c>
      <c r="AD8508">
        <v>428.14429250512205</v>
      </c>
      <c r="AE8508">
        <v>450.65044759854027</v>
      </c>
      <c r="AF8508">
        <v>457.3529143061956</v>
      </c>
    </row>
    <row r="8509" spans="2:32" x14ac:dyDescent="0.25">
      <c r="B8509">
        <v>499</v>
      </c>
      <c r="C8509">
        <v>483.74003634277472</v>
      </c>
      <c r="D8509">
        <v>532.50772152767877</v>
      </c>
      <c r="E8509">
        <v>530.7963610254244</v>
      </c>
      <c r="F8509">
        <v>501.88372015536117</v>
      </c>
      <c r="G8509">
        <v>496.32552263583233</v>
      </c>
      <c r="H8509">
        <v>505.20713587545845</v>
      </c>
      <c r="I8509">
        <v>556.10016170468668</v>
      </c>
      <c r="J8509">
        <v>530.28205621985728</v>
      </c>
      <c r="K8509">
        <v>545.02472079189556</v>
      </c>
      <c r="L8509">
        <v>589.37606961237066</v>
      </c>
      <c r="M8509">
        <v>549.31391942921982</v>
      </c>
      <c r="N8509">
        <v>480.2274041983394</v>
      </c>
      <c r="O8509">
        <v>514.41825378113606</v>
      </c>
      <c r="P8509">
        <v>577.94489412992175</v>
      </c>
      <c r="Q8509">
        <v>640.9699526094322</v>
      </c>
      <c r="R8509">
        <v>737.36278550787961</v>
      </c>
      <c r="S8509">
        <v>654.57889654007454</v>
      </c>
      <c r="T8509">
        <v>613.88323445314666</v>
      </c>
      <c r="U8509">
        <v>657.43891394934667</v>
      </c>
      <c r="V8509">
        <v>697.1549254080104</v>
      </c>
      <c r="W8509">
        <v>587.01069227390872</v>
      </c>
      <c r="X8509">
        <v>519.64644292168725</v>
      </c>
      <c r="Y8509">
        <v>484.82978644876488</v>
      </c>
      <c r="Z8509">
        <v>460.24431798719866</v>
      </c>
      <c r="AA8509">
        <v>447.7921364995953</v>
      </c>
      <c r="AB8509">
        <v>521.65683711425004</v>
      </c>
      <c r="AC8509">
        <v>574.56246201599572</v>
      </c>
      <c r="AD8509">
        <v>590.61062330787888</v>
      </c>
      <c r="AE8509">
        <v>514.05785479315421</v>
      </c>
      <c r="AF8509">
        <v>589.6765673856662</v>
      </c>
    </row>
    <row r="8510" spans="2:32" x14ac:dyDescent="0.25">
      <c r="B8510">
        <v>499</v>
      </c>
      <c r="C8510">
        <v>448.88849318693315</v>
      </c>
      <c r="D8510">
        <v>414.94864319822887</v>
      </c>
      <c r="E8510">
        <v>426.55351020115472</v>
      </c>
      <c r="F8510">
        <v>453.00712393216384</v>
      </c>
      <c r="G8510">
        <v>462.71657899524712</v>
      </c>
      <c r="H8510">
        <v>445.20678342581903</v>
      </c>
      <c r="I8510">
        <v>510.85977054217147</v>
      </c>
      <c r="J8510">
        <v>486.60248200909916</v>
      </c>
      <c r="K8510">
        <v>426.54387577509254</v>
      </c>
      <c r="L8510">
        <v>432.74652591167495</v>
      </c>
      <c r="M8510">
        <v>408.79084454352449</v>
      </c>
      <c r="N8510">
        <v>371.46394851848925</v>
      </c>
      <c r="O8510">
        <v>393.39096075941086</v>
      </c>
      <c r="P8510">
        <v>357.87386556376151</v>
      </c>
      <c r="Q8510">
        <v>423.88230865378375</v>
      </c>
      <c r="R8510">
        <v>468.23257266410099</v>
      </c>
      <c r="S8510">
        <v>507.8554078857407</v>
      </c>
      <c r="T8510">
        <v>455.58915553052026</v>
      </c>
      <c r="U8510">
        <v>436.09914491520715</v>
      </c>
      <c r="V8510">
        <v>443.31236344700869</v>
      </c>
      <c r="W8510">
        <v>455.11867602945972</v>
      </c>
      <c r="X8510">
        <v>448.68242662795706</v>
      </c>
      <c r="Y8510">
        <v>431.00733574815831</v>
      </c>
      <c r="Z8510">
        <v>434.33362860654779</v>
      </c>
      <c r="AA8510">
        <v>353.58874097057759</v>
      </c>
      <c r="AB8510">
        <v>348.91265956122731</v>
      </c>
      <c r="AC8510">
        <v>334.00186553764746</v>
      </c>
      <c r="AD8510">
        <v>334.86085378564565</v>
      </c>
      <c r="AE8510">
        <v>334.42694701338507</v>
      </c>
      <c r="AF8510">
        <v>312.60415829852269</v>
      </c>
    </row>
    <row r="8511" spans="2:32" x14ac:dyDescent="0.25">
      <c r="B8511">
        <v>499</v>
      </c>
      <c r="C8511">
        <v>466.68653021472699</v>
      </c>
      <c r="D8511">
        <v>456.07823030920679</v>
      </c>
      <c r="E8511">
        <v>460.36625059280544</v>
      </c>
      <c r="F8511">
        <v>414.64504225654827</v>
      </c>
      <c r="G8511">
        <v>461.56664178183769</v>
      </c>
      <c r="H8511">
        <v>493.94123408150898</v>
      </c>
      <c r="I8511">
        <v>522.03710246801506</v>
      </c>
      <c r="J8511">
        <v>593.1043275238568</v>
      </c>
      <c r="K8511">
        <v>674.0412868998776</v>
      </c>
      <c r="L8511">
        <v>638.4838855815126</v>
      </c>
      <c r="M8511">
        <v>617.56053296848006</v>
      </c>
      <c r="N8511">
        <v>530.90979011413424</v>
      </c>
      <c r="O8511">
        <v>624.80801182618313</v>
      </c>
      <c r="P8511">
        <v>737.95073585703517</v>
      </c>
      <c r="Q8511">
        <v>740.42835371580713</v>
      </c>
      <c r="R8511">
        <v>684.69561629804036</v>
      </c>
      <c r="S8511">
        <v>631.33292535652322</v>
      </c>
      <c r="T8511">
        <v>567.4477152440661</v>
      </c>
      <c r="U8511">
        <v>501.44592640830439</v>
      </c>
      <c r="V8511">
        <v>536.63178656315426</v>
      </c>
      <c r="W8511">
        <v>546.8592309100884</v>
      </c>
      <c r="X8511">
        <v>458.19340535340308</v>
      </c>
      <c r="Y8511">
        <v>416.21701867454613</v>
      </c>
      <c r="Z8511">
        <v>446.64193201103473</v>
      </c>
      <c r="AA8511">
        <v>428.56684641612003</v>
      </c>
      <c r="AB8511">
        <v>446.73722546232995</v>
      </c>
      <c r="AC8511">
        <v>413.26546457650875</v>
      </c>
      <c r="AD8511">
        <v>353.52624471742422</v>
      </c>
      <c r="AE8511">
        <v>334.18135609992686</v>
      </c>
      <c r="AF8511">
        <v>367.02716171450658</v>
      </c>
    </row>
    <row r="8512" spans="2:32" x14ac:dyDescent="0.25">
      <c r="B8512">
        <v>499</v>
      </c>
      <c r="C8512">
        <v>435.78497985574222</v>
      </c>
      <c r="D8512">
        <v>466.08185283176567</v>
      </c>
      <c r="E8512">
        <v>405.16867620902678</v>
      </c>
      <c r="F8512">
        <v>375.1482046542223</v>
      </c>
      <c r="G8512">
        <v>392.51578804423275</v>
      </c>
      <c r="H8512">
        <v>388.30710585455745</v>
      </c>
      <c r="I8512">
        <v>358.58959439426525</v>
      </c>
      <c r="J8512">
        <v>330.36788423523399</v>
      </c>
      <c r="K8512">
        <v>327.95404624727416</v>
      </c>
      <c r="L8512">
        <v>340.36556624196959</v>
      </c>
      <c r="M8512">
        <v>379.32687345485874</v>
      </c>
      <c r="N8512">
        <v>360.49419439074643</v>
      </c>
      <c r="O8512">
        <v>372.17551740169552</v>
      </c>
      <c r="P8512">
        <v>341.91957088358942</v>
      </c>
      <c r="Q8512">
        <v>370.51340572528511</v>
      </c>
      <c r="R8512">
        <v>366.03841051374246</v>
      </c>
      <c r="S8512">
        <v>360.67769558566738</v>
      </c>
      <c r="T8512">
        <v>381.25751590315502</v>
      </c>
      <c r="U8512">
        <v>320.3444192613955</v>
      </c>
      <c r="V8512">
        <v>361.42738676611094</v>
      </c>
      <c r="W8512">
        <v>322.44363530753327</v>
      </c>
      <c r="X8512">
        <v>363.09369465919366</v>
      </c>
      <c r="Y8512">
        <v>341.87693837922939</v>
      </c>
      <c r="Z8512">
        <v>377.45970129495385</v>
      </c>
      <c r="AA8512">
        <v>417.14575221949565</v>
      </c>
      <c r="AB8512">
        <v>421.31282504421694</v>
      </c>
      <c r="AC8512">
        <v>374.13160430993582</v>
      </c>
      <c r="AD8512">
        <v>380.05810978664681</v>
      </c>
      <c r="AE8512">
        <v>419.84863398721274</v>
      </c>
      <c r="AF8512">
        <v>470.12197756808541</v>
      </c>
    </row>
    <row r="8513" spans="2:32" x14ac:dyDescent="0.25">
      <c r="B8513">
        <v>499</v>
      </c>
      <c r="C8513">
        <v>445.7312416978753</v>
      </c>
      <c r="D8513">
        <v>461.77231122727289</v>
      </c>
      <c r="E8513">
        <v>538.32172906944925</v>
      </c>
      <c r="F8513">
        <v>533.14001766068043</v>
      </c>
      <c r="G8513">
        <v>512.38829992006481</v>
      </c>
      <c r="H8513">
        <v>499.90357259207173</v>
      </c>
      <c r="I8513">
        <v>526.0302595220578</v>
      </c>
      <c r="J8513">
        <v>431.32705896596207</v>
      </c>
      <c r="K8513">
        <v>394.71037985079704</v>
      </c>
      <c r="L8513">
        <v>367.96878856292983</v>
      </c>
      <c r="M8513">
        <v>345.80778366357646</v>
      </c>
      <c r="N8513">
        <v>336.62580236427044</v>
      </c>
      <c r="O8513">
        <v>335.76218456020069</v>
      </c>
      <c r="P8513">
        <v>345.49379905013785</v>
      </c>
      <c r="Q8513">
        <v>329.55626296705606</v>
      </c>
      <c r="R8513">
        <v>293.01058674264823</v>
      </c>
      <c r="S8513">
        <v>292.49037543756259</v>
      </c>
      <c r="T8513">
        <v>304.3128990764028</v>
      </c>
      <c r="U8513">
        <v>291.43760208709085</v>
      </c>
      <c r="V8513">
        <v>297.67589823108943</v>
      </c>
      <c r="W8513">
        <v>288.62320850011992</v>
      </c>
      <c r="X8513">
        <v>254.73130418768463</v>
      </c>
      <c r="Y8513">
        <v>267.22495610077789</v>
      </c>
      <c r="Z8513">
        <v>253.99946393762386</v>
      </c>
      <c r="AA8513">
        <v>242.49290345921065</v>
      </c>
      <c r="AB8513">
        <v>235.42311103315737</v>
      </c>
      <c r="AC8513">
        <v>220.3599425384995</v>
      </c>
      <c r="AD8513">
        <v>230.70430982020764</v>
      </c>
      <c r="AE8513">
        <v>255.99709898207266</v>
      </c>
      <c r="AF8513">
        <v>272.42450373049633</v>
      </c>
    </row>
    <row r="8514" spans="2:32" x14ac:dyDescent="0.25">
      <c r="B8514">
        <v>499</v>
      </c>
      <c r="C8514">
        <v>514.48377284756225</v>
      </c>
      <c r="D8514">
        <v>524.28547721727637</v>
      </c>
      <c r="E8514">
        <v>509.94647375411165</v>
      </c>
      <c r="F8514">
        <v>516.04279281196784</v>
      </c>
      <c r="G8514">
        <v>510.6528663050326</v>
      </c>
      <c r="H8514">
        <v>535.35118694601317</v>
      </c>
      <c r="I8514">
        <v>596.57555011637476</v>
      </c>
      <c r="J8514">
        <v>603.15950740985215</v>
      </c>
      <c r="K8514">
        <v>547.75460253116592</v>
      </c>
      <c r="L8514">
        <v>547.97018933483105</v>
      </c>
      <c r="M8514">
        <v>496.49871785534037</v>
      </c>
      <c r="N8514">
        <v>457.52225938605625</v>
      </c>
      <c r="O8514">
        <v>451.30387746834469</v>
      </c>
      <c r="P8514">
        <v>422.8908124463822</v>
      </c>
      <c r="Q8514">
        <v>423.99559423114033</v>
      </c>
      <c r="R8514">
        <v>382.51121185536391</v>
      </c>
      <c r="S8514">
        <v>336.88199318698031</v>
      </c>
      <c r="T8514">
        <v>362.53448623278587</v>
      </c>
      <c r="U8514">
        <v>349.65484802214803</v>
      </c>
      <c r="V8514">
        <v>382.15026819761749</v>
      </c>
      <c r="W8514">
        <v>421.64087792826257</v>
      </c>
      <c r="X8514">
        <v>462.15478224748171</v>
      </c>
      <c r="Y8514">
        <v>417.00119784290814</v>
      </c>
      <c r="Z8514">
        <v>479.47897910653973</v>
      </c>
      <c r="AA8514">
        <v>432.6873109867073</v>
      </c>
      <c r="AB8514">
        <v>424.14820682745398</v>
      </c>
      <c r="AC8514">
        <v>413.15546052164228</v>
      </c>
      <c r="AD8514">
        <v>447.98456139356756</v>
      </c>
      <c r="AE8514">
        <v>450.25719677699698</v>
      </c>
      <c r="AF8514">
        <v>455.01060615735764</v>
      </c>
    </row>
    <row r="8515" spans="2:32" x14ac:dyDescent="0.25">
      <c r="B8515">
        <v>499</v>
      </c>
      <c r="C8515">
        <v>435.82573745691417</v>
      </c>
      <c r="D8515">
        <v>421.55600361227926</v>
      </c>
      <c r="E8515">
        <v>415.3420415769927</v>
      </c>
      <c r="F8515">
        <v>409.21121767460511</v>
      </c>
      <c r="G8515">
        <v>385.42479787419592</v>
      </c>
      <c r="H8515">
        <v>362.36755214772933</v>
      </c>
      <c r="I8515">
        <v>378.23593629512635</v>
      </c>
      <c r="J8515">
        <v>357.27945777965618</v>
      </c>
      <c r="K8515">
        <v>387.96157928297379</v>
      </c>
      <c r="L8515">
        <v>414.41837859365916</v>
      </c>
      <c r="M8515">
        <v>465.20838113357394</v>
      </c>
      <c r="N8515">
        <v>443.4573679309612</v>
      </c>
      <c r="O8515">
        <v>391.77933991794936</v>
      </c>
      <c r="P8515">
        <v>383.40367037532411</v>
      </c>
      <c r="Q8515">
        <v>367.89625533392513</v>
      </c>
      <c r="R8515">
        <v>380.97455359077031</v>
      </c>
      <c r="S8515">
        <v>431.69300566262973</v>
      </c>
      <c r="T8515">
        <v>393.43688987815148</v>
      </c>
      <c r="U8515">
        <v>361.25379692738767</v>
      </c>
      <c r="V8515">
        <v>284.10523296363181</v>
      </c>
      <c r="W8515">
        <v>277.12361243817162</v>
      </c>
      <c r="X8515">
        <v>254.92303472221124</v>
      </c>
      <c r="Y8515">
        <v>269.74381809334454</v>
      </c>
      <c r="Z8515">
        <v>300.7318542598411</v>
      </c>
      <c r="AA8515">
        <v>298.49189700832943</v>
      </c>
      <c r="AB8515">
        <v>291.17330384302397</v>
      </c>
      <c r="AC8515">
        <v>230.58401807228216</v>
      </c>
      <c r="AD8515">
        <v>236.50745048015102</v>
      </c>
      <c r="AE8515">
        <v>254.33697932046806</v>
      </c>
      <c r="AF8515">
        <v>259.31219655883638</v>
      </c>
    </row>
    <row r="8516" spans="2:32" x14ac:dyDescent="0.25">
      <c r="B8516">
        <v>499</v>
      </c>
      <c r="C8516">
        <v>586.48287146244843</v>
      </c>
      <c r="D8516">
        <v>607.39280738978846</v>
      </c>
      <c r="E8516">
        <v>562.53305160502589</v>
      </c>
      <c r="F8516">
        <v>654.85185208587586</v>
      </c>
      <c r="G8516">
        <v>675.9706294590394</v>
      </c>
      <c r="H8516">
        <v>689.77086608675347</v>
      </c>
      <c r="I8516">
        <v>701.69688472589598</v>
      </c>
      <c r="J8516">
        <v>695.29859391078264</v>
      </c>
      <c r="K8516">
        <v>738.62694624741232</v>
      </c>
      <c r="L8516">
        <v>669.7415872801123</v>
      </c>
      <c r="M8516">
        <v>643.66793869394598</v>
      </c>
      <c r="N8516">
        <v>674.82535212453354</v>
      </c>
      <c r="O8516">
        <v>656.09013518134952</v>
      </c>
      <c r="P8516">
        <v>673.6853665692588</v>
      </c>
      <c r="Q8516">
        <v>696.67033408984503</v>
      </c>
      <c r="R8516">
        <v>653.01855564204641</v>
      </c>
      <c r="S8516">
        <v>570.278434812147</v>
      </c>
      <c r="T8516">
        <v>551.20294219736138</v>
      </c>
      <c r="U8516">
        <v>606.93465526521686</v>
      </c>
      <c r="V8516">
        <v>619.26173284456286</v>
      </c>
      <c r="W8516">
        <v>559.6042647013345</v>
      </c>
      <c r="X8516">
        <v>531.67311720719169</v>
      </c>
      <c r="Y8516">
        <v>507.82900602549768</v>
      </c>
      <c r="Z8516">
        <v>566.36987169064628</v>
      </c>
      <c r="AA8516">
        <v>559.61773845106575</v>
      </c>
      <c r="AB8516">
        <v>544.33202019703424</v>
      </c>
      <c r="AC8516">
        <v>563.54486640647531</v>
      </c>
      <c r="AD8516">
        <v>604.84254205532511</v>
      </c>
      <c r="AE8516">
        <v>595.37915259739793</v>
      </c>
      <c r="AF8516">
        <v>707.86650511047651</v>
      </c>
    </row>
    <row r="8517" spans="2:32" x14ac:dyDescent="0.25">
      <c r="B8517">
        <v>499</v>
      </c>
      <c r="C8517">
        <v>499.96249667981289</v>
      </c>
      <c r="D8517">
        <v>404.95059006663058</v>
      </c>
      <c r="E8517">
        <v>427.98458216228249</v>
      </c>
      <c r="F8517">
        <v>472.23416965604247</v>
      </c>
      <c r="G8517">
        <v>543.33613364412156</v>
      </c>
      <c r="H8517">
        <v>579.30862360798778</v>
      </c>
      <c r="I8517">
        <v>485.05865660854226</v>
      </c>
      <c r="J8517">
        <v>566.69665549560705</v>
      </c>
      <c r="K8517">
        <v>619.42951401527091</v>
      </c>
      <c r="L8517">
        <v>707.70935108164394</v>
      </c>
      <c r="M8517">
        <v>730.85450485892591</v>
      </c>
      <c r="N8517">
        <v>754.14081323329856</v>
      </c>
      <c r="O8517">
        <v>800.42131104412317</v>
      </c>
      <c r="P8517">
        <v>800.94737187182511</v>
      </c>
      <c r="Q8517">
        <v>760.8140126260721</v>
      </c>
      <c r="R8517">
        <v>753.37740727960022</v>
      </c>
      <c r="S8517">
        <v>669.35240312931751</v>
      </c>
      <c r="T8517">
        <v>581.42466960518527</v>
      </c>
      <c r="U8517">
        <v>622.2498906419313</v>
      </c>
      <c r="V8517">
        <v>596.08973058093227</v>
      </c>
      <c r="W8517">
        <v>609.50827230852292</v>
      </c>
      <c r="X8517">
        <v>669.18043944660349</v>
      </c>
      <c r="Y8517">
        <v>766.13519620062959</v>
      </c>
      <c r="Z8517">
        <v>854.14842792583443</v>
      </c>
      <c r="AA8517">
        <v>837.34453459560029</v>
      </c>
      <c r="AB8517">
        <v>796.3186648791343</v>
      </c>
      <c r="AC8517">
        <v>783.12645481011305</v>
      </c>
      <c r="AD8517">
        <v>732.15427909744244</v>
      </c>
      <c r="AE8517">
        <v>661.43899347203444</v>
      </c>
      <c r="AF8517">
        <v>585.84874322294968</v>
      </c>
    </row>
    <row r="8518" spans="2:32" x14ac:dyDescent="0.25">
      <c r="B8518">
        <v>499</v>
      </c>
      <c r="C8518">
        <v>538.84293670105808</v>
      </c>
      <c r="D8518">
        <v>529.03985459102898</v>
      </c>
      <c r="E8518">
        <v>476.34745776283285</v>
      </c>
      <c r="F8518">
        <v>480.96270863704046</v>
      </c>
      <c r="G8518">
        <v>522.68717910337602</v>
      </c>
      <c r="H8518">
        <v>503.71342490166023</v>
      </c>
      <c r="I8518">
        <v>467.34542235843486</v>
      </c>
      <c r="J8518">
        <v>461.19665075617695</v>
      </c>
      <c r="K8518">
        <v>496.87117632084039</v>
      </c>
      <c r="L8518">
        <v>471.9975748891535</v>
      </c>
      <c r="M8518">
        <v>440.99074494682503</v>
      </c>
      <c r="N8518">
        <v>440.48185634698802</v>
      </c>
      <c r="O8518">
        <v>413.18681309186729</v>
      </c>
      <c r="P8518">
        <v>397.61755538998079</v>
      </c>
      <c r="Q8518">
        <v>408.8006871159979</v>
      </c>
      <c r="R8518">
        <v>449.10805945407259</v>
      </c>
      <c r="S8518">
        <v>482.54689499148247</v>
      </c>
      <c r="T8518">
        <v>490.87999840704907</v>
      </c>
      <c r="U8518">
        <v>478.84091340573656</v>
      </c>
      <c r="V8518">
        <v>459.14742812799693</v>
      </c>
      <c r="W8518">
        <v>453.02550019624954</v>
      </c>
      <c r="X8518">
        <v>490.23120607080295</v>
      </c>
      <c r="Y8518">
        <v>496.15914088346909</v>
      </c>
      <c r="Z8518">
        <v>559.63590586804207</v>
      </c>
      <c r="AA8518">
        <v>685.92783144732061</v>
      </c>
      <c r="AB8518">
        <v>790.398784302526</v>
      </c>
      <c r="AC8518">
        <v>826.39355496200301</v>
      </c>
      <c r="AD8518">
        <v>852.79047937310543</v>
      </c>
      <c r="AE8518">
        <v>685.68489998201665</v>
      </c>
      <c r="AF8518">
        <v>712.14132732925134</v>
      </c>
    </row>
    <row r="8519" spans="2:32" x14ac:dyDescent="0.25">
      <c r="B8519">
        <v>499</v>
      </c>
      <c r="C8519">
        <v>499.13904536065445</v>
      </c>
      <c r="D8519">
        <v>530.65802843432311</v>
      </c>
      <c r="E8519">
        <v>443.1206653115247</v>
      </c>
      <c r="F8519">
        <v>448.80757658804185</v>
      </c>
      <c r="G8519">
        <v>506.34899834880588</v>
      </c>
      <c r="H8519">
        <v>515.10719954487297</v>
      </c>
      <c r="I8519">
        <v>479.36802978468819</v>
      </c>
      <c r="J8519">
        <v>475.17210508622065</v>
      </c>
      <c r="K8519">
        <v>544.06235249301415</v>
      </c>
      <c r="L8519">
        <v>504.6336865825798</v>
      </c>
      <c r="M8519">
        <v>508.68288148510442</v>
      </c>
      <c r="N8519">
        <v>610.8127557411467</v>
      </c>
      <c r="O8519">
        <v>612.74354508623787</v>
      </c>
      <c r="P8519">
        <v>690.47174627599327</v>
      </c>
      <c r="Q8519">
        <v>665.49729158750256</v>
      </c>
      <c r="R8519">
        <v>584.17036846747737</v>
      </c>
      <c r="S8519">
        <v>599.24785009828827</v>
      </c>
      <c r="T8519">
        <v>799.34218307588299</v>
      </c>
      <c r="U8519">
        <v>796.46024186625993</v>
      </c>
      <c r="V8519">
        <v>802.21108305665462</v>
      </c>
      <c r="W8519">
        <v>718.85682939055471</v>
      </c>
      <c r="X8519">
        <v>709.23789759939712</v>
      </c>
      <c r="Y8519">
        <v>808.77423462975628</v>
      </c>
      <c r="Z8519">
        <v>794.20967206230489</v>
      </c>
      <c r="AA8519">
        <v>761.88694128974009</v>
      </c>
      <c r="AB8519">
        <v>719.43936495822948</v>
      </c>
      <c r="AC8519">
        <v>637.64239320449383</v>
      </c>
      <c r="AD8519">
        <v>612.93991937644455</v>
      </c>
      <c r="AE8519">
        <v>657.91070257158435</v>
      </c>
      <c r="AF8519">
        <v>626.46359914560696</v>
      </c>
    </row>
    <row r="8520" spans="2:32" x14ac:dyDescent="0.25">
      <c r="B8520">
        <v>499</v>
      </c>
      <c r="C8520">
        <v>498.01636620037914</v>
      </c>
      <c r="D8520">
        <v>460.99311746060289</v>
      </c>
      <c r="E8520">
        <v>461.91349781519972</v>
      </c>
      <c r="F8520">
        <v>493.70001190542808</v>
      </c>
      <c r="G8520">
        <v>479.06969512916965</v>
      </c>
      <c r="H8520">
        <v>523.46892008927921</v>
      </c>
      <c r="I8520">
        <v>568.5198841616666</v>
      </c>
      <c r="J8520">
        <v>580.31382764264129</v>
      </c>
      <c r="K8520">
        <v>611.89249259897792</v>
      </c>
      <c r="L8520">
        <v>693.73832436855184</v>
      </c>
      <c r="M8520">
        <v>672.00665120167696</v>
      </c>
      <c r="N8520">
        <v>724.3117142076652</v>
      </c>
      <c r="O8520">
        <v>676.63419788834165</v>
      </c>
      <c r="P8520">
        <v>657.70163643690603</v>
      </c>
      <c r="Q8520">
        <v>606.0638772749553</v>
      </c>
      <c r="R8520">
        <v>530.3966269495769</v>
      </c>
      <c r="S8520">
        <v>548.63788018189666</v>
      </c>
      <c r="T8520">
        <v>443.11689794554059</v>
      </c>
      <c r="U8520">
        <v>448.46292530377582</v>
      </c>
      <c r="V8520">
        <v>471.92685997270286</v>
      </c>
      <c r="W8520">
        <v>452.23047894713324</v>
      </c>
      <c r="X8520">
        <v>468.09844467230619</v>
      </c>
      <c r="Y8520">
        <v>471.92465578276222</v>
      </c>
      <c r="Z8520">
        <v>528.83480148771844</v>
      </c>
      <c r="AA8520">
        <v>469.15968012614991</v>
      </c>
      <c r="AB8520">
        <v>536.48226423620656</v>
      </c>
      <c r="AC8520">
        <v>554.17734412072161</v>
      </c>
      <c r="AD8520">
        <v>615.49002352795821</v>
      </c>
      <c r="AE8520">
        <v>604.78072792884973</v>
      </c>
      <c r="AF8520">
        <v>627.55516140758527</v>
      </c>
    </row>
    <row r="8521" spans="2:32" x14ac:dyDescent="0.25">
      <c r="B8521">
        <v>499</v>
      </c>
      <c r="C8521">
        <v>605.67193553094364</v>
      </c>
      <c r="D8521">
        <v>620.45506251637005</v>
      </c>
      <c r="E8521">
        <v>732.46077241043167</v>
      </c>
      <c r="F8521">
        <v>748.21135526399053</v>
      </c>
      <c r="G8521">
        <v>648.32501562271466</v>
      </c>
      <c r="H8521">
        <v>674.96127802212845</v>
      </c>
      <c r="I8521">
        <v>672.61436807256246</v>
      </c>
      <c r="J8521">
        <v>674.7724043455579</v>
      </c>
      <c r="K8521">
        <v>664.36653865621383</v>
      </c>
      <c r="L8521">
        <v>584.9367354751239</v>
      </c>
      <c r="M8521">
        <v>529.52674675905507</v>
      </c>
      <c r="N8521">
        <v>559.16473066702929</v>
      </c>
      <c r="O8521">
        <v>594.38991339830511</v>
      </c>
      <c r="P8521">
        <v>599.26057089968003</v>
      </c>
      <c r="Q8521">
        <v>567.97589305423026</v>
      </c>
      <c r="R8521">
        <v>563.1042166614933</v>
      </c>
      <c r="S8521">
        <v>544.95219867542244</v>
      </c>
      <c r="T8521">
        <v>593.75250039314801</v>
      </c>
      <c r="U8521">
        <v>634.78256689922887</v>
      </c>
      <c r="V8521">
        <v>646.56179303373813</v>
      </c>
      <c r="W8521">
        <v>636.59544313290803</v>
      </c>
      <c r="X8521">
        <v>601.85333634363201</v>
      </c>
      <c r="Y8521">
        <v>626.18955107511658</v>
      </c>
      <c r="Z8521">
        <v>535.12307061639228</v>
      </c>
      <c r="AA8521">
        <v>542.61679941141153</v>
      </c>
      <c r="AB8521">
        <v>510.22390438138211</v>
      </c>
      <c r="AC8521">
        <v>523.63342079721303</v>
      </c>
      <c r="AD8521">
        <v>526.20807926870282</v>
      </c>
      <c r="AE8521">
        <v>517.49782129814514</v>
      </c>
      <c r="AF8521">
        <v>501.45218270569677</v>
      </c>
    </row>
    <row r="8522" spans="2:32" x14ac:dyDescent="0.25">
      <c r="B8522">
        <v>499</v>
      </c>
      <c r="C8522">
        <v>508.65660204507162</v>
      </c>
      <c r="D8522">
        <v>496.76352264293797</v>
      </c>
      <c r="E8522">
        <v>470.42370607402779</v>
      </c>
      <c r="F8522">
        <v>555.00364069843772</v>
      </c>
      <c r="G8522">
        <v>563.21981941733929</v>
      </c>
      <c r="H8522">
        <v>636.02095830032897</v>
      </c>
      <c r="I8522">
        <v>595.95125622648345</v>
      </c>
      <c r="J8522">
        <v>597.49603874167383</v>
      </c>
      <c r="K8522">
        <v>593.25560495720322</v>
      </c>
      <c r="L8522">
        <v>600.79594004816795</v>
      </c>
      <c r="M8522">
        <v>694.63723748202096</v>
      </c>
      <c r="N8522">
        <v>708.22049222042574</v>
      </c>
      <c r="O8522">
        <v>631.19053051693288</v>
      </c>
      <c r="P8522">
        <v>566.48873045015989</v>
      </c>
      <c r="Q8522">
        <v>582.42551364742826</v>
      </c>
      <c r="R8522">
        <v>540.69985100305644</v>
      </c>
      <c r="S8522">
        <v>540.08321772540307</v>
      </c>
      <c r="T8522">
        <v>473.06762282614835</v>
      </c>
      <c r="U8522">
        <v>510.77692739245413</v>
      </c>
      <c r="V8522">
        <v>459.19262856947262</v>
      </c>
      <c r="W8522">
        <v>431.39875299411449</v>
      </c>
      <c r="X8522">
        <v>427.49725388787112</v>
      </c>
      <c r="Y8522">
        <v>416.62326312965092</v>
      </c>
      <c r="Z8522">
        <v>414.1955744641046</v>
      </c>
      <c r="AA8522">
        <v>399.58815649502066</v>
      </c>
      <c r="AB8522">
        <v>410.61689008114212</v>
      </c>
      <c r="AC8522">
        <v>436.97733944338825</v>
      </c>
      <c r="AD8522">
        <v>520.0942911872055</v>
      </c>
      <c r="AE8522">
        <v>465.54557994728498</v>
      </c>
      <c r="AF8522">
        <v>469.75099933179257</v>
      </c>
    </row>
    <row r="8523" spans="2:32" x14ac:dyDescent="0.25">
      <c r="B8523">
        <v>499</v>
      </c>
      <c r="C8523">
        <v>525.09173993408001</v>
      </c>
      <c r="D8523">
        <v>557.11409866772726</v>
      </c>
      <c r="E8523">
        <v>569.99754051094612</v>
      </c>
      <c r="F8523">
        <v>602.40028383912988</v>
      </c>
      <c r="G8523">
        <v>560.25879936543004</v>
      </c>
      <c r="H8523">
        <v>611.58308202056014</v>
      </c>
      <c r="I8523">
        <v>567.83668036101301</v>
      </c>
      <c r="J8523">
        <v>571.83631868479029</v>
      </c>
      <c r="K8523">
        <v>536.41636252319586</v>
      </c>
      <c r="L8523">
        <v>590.35034375575549</v>
      </c>
      <c r="M8523">
        <v>636.31750849117043</v>
      </c>
      <c r="N8523">
        <v>676.77010949936221</v>
      </c>
      <c r="O8523">
        <v>649.90090495429183</v>
      </c>
      <c r="P8523">
        <v>673.04284913677475</v>
      </c>
      <c r="Q8523">
        <v>624.40531157147927</v>
      </c>
      <c r="R8523">
        <v>642.60660295213938</v>
      </c>
      <c r="S8523">
        <v>655.65819158506974</v>
      </c>
      <c r="T8523">
        <v>598.34261294105352</v>
      </c>
      <c r="U8523">
        <v>531.28936904556838</v>
      </c>
      <c r="V8523">
        <v>577.22243976570633</v>
      </c>
      <c r="W8523">
        <v>684.6934468679068</v>
      </c>
      <c r="X8523">
        <v>753.20452668882149</v>
      </c>
      <c r="Y8523">
        <v>747.3296258196101</v>
      </c>
      <c r="Z8523">
        <v>770.66604268181254</v>
      </c>
      <c r="AA8523">
        <v>810.79863267898759</v>
      </c>
      <c r="AB8523">
        <v>848.14308119743055</v>
      </c>
      <c r="AC8523">
        <v>850.90450442716451</v>
      </c>
      <c r="AD8523">
        <v>713.9836746315242</v>
      </c>
      <c r="AE8523">
        <v>692.03808838154714</v>
      </c>
      <c r="AF8523">
        <v>727.77648320780202</v>
      </c>
    </row>
    <row r="8524" spans="2:32" x14ac:dyDescent="0.25">
      <c r="B8524">
        <v>499</v>
      </c>
      <c r="C8524">
        <v>447.18572794264372</v>
      </c>
      <c r="D8524">
        <v>466.05248253797839</v>
      </c>
      <c r="E8524">
        <v>493.33119515417002</v>
      </c>
      <c r="F8524">
        <v>513.03503490316757</v>
      </c>
      <c r="G8524">
        <v>569.2001419623723</v>
      </c>
      <c r="H8524">
        <v>593.82127128106526</v>
      </c>
      <c r="I8524">
        <v>521.74184306740517</v>
      </c>
      <c r="J8524">
        <v>540.1030879855798</v>
      </c>
      <c r="K8524">
        <v>577.13490694818881</v>
      </c>
      <c r="L8524">
        <v>481.87307518645486</v>
      </c>
      <c r="M8524">
        <v>476.95747798098211</v>
      </c>
      <c r="N8524">
        <v>524.54311092525847</v>
      </c>
      <c r="O8524">
        <v>512.51448442376818</v>
      </c>
      <c r="P8524">
        <v>535.50919535591981</v>
      </c>
      <c r="Q8524">
        <v>465.93517434688022</v>
      </c>
      <c r="R8524">
        <v>515.35349680055754</v>
      </c>
      <c r="S8524">
        <v>576.07039605299406</v>
      </c>
      <c r="T8524">
        <v>504.93602911462068</v>
      </c>
      <c r="U8524">
        <v>499.28250044372203</v>
      </c>
      <c r="V8524">
        <v>472.54644578506856</v>
      </c>
      <c r="W8524">
        <v>496.04215533403897</v>
      </c>
      <c r="X8524">
        <v>442.42165268675706</v>
      </c>
      <c r="Y8524">
        <v>516.89896582301674</v>
      </c>
      <c r="Z8524">
        <v>439.59435578570316</v>
      </c>
      <c r="AA8524">
        <v>468.82639001014837</v>
      </c>
      <c r="AB8524">
        <v>456.42712702676323</v>
      </c>
      <c r="AC8524">
        <v>506.0523374200655</v>
      </c>
      <c r="AD8524">
        <v>547.59705229699205</v>
      </c>
      <c r="AE8524">
        <v>586.49626484872624</v>
      </c>
      <c r="AF8524">
        <v>623.36021527694038</v>
      </c>
    </row>
    <row r="8525" spans="2:32" x14ac:dyDescent="0.25">
      <c r="B8525">
        <v>499</v>
      </c>
      <c r="C8525">
        <v>468.7126663555469</v>
      </c>
      <c r="D8525">
        <v>391.51008258754916</v>
      </c>
      <c r="E8525">
        <v>335.11336267670811</v>
      </c>
      <c r="F8525">
        <v>374.60576166809443</v>
      </c>
      <c r="G8525">
        <v>411.39216194248485</v>
      </c>
      <c r="H8525">
        <v>388.94712747905038</v>
      </c>
      <c r="I8525">
        <v>368.10390222669707</v>
      </c>
      <c r="J8525">
        <v>593.33106598924553</v>
      </c>
      <c r="K8525">
        <v>639.76973733216789</v>
      </c>
      <c r="L8525">
        <v>711.73913961904259</v>
      </c>
      <c r="M8525">
        <v>616.18244056260426</v>
      </c>
      <c r="N8525">
        <v>594.61144601596322</v>
      </c>
      <c r="O8525">
        <v>583.25203305431808</v>
      </c>
      <c r="P8525">
        <v>531.88432994852906</v>
      </c>
      <c r="Q8525">
        <v>536.40957546383459</v>
      </c>
      <c r="R8525">
        <v>561.22162047319057</v>
      </c>
      <c r="S8525">
        <v>549.64849333350026</v>
      </c>
      <c r="T8525">
        <v>609.61901844203794</v>
      </c>
      <c r="U8525">
        <v>622.95967937973069</v>
      </c>
      <c r="V8525">
        <v>633.34999477098336</v>
      </c>
      <c r="W8525">
        <v>575.88463285267744</v>
      </c>
      <c r="X8525">
        <v>659.3896371700082</v>
      </c>
      <c r="Y8525">
        <v>638.09153703568211</v>
      </c>
      <c r="Z8525">
        <v>556.17841582379231</v>
      </c>
      <c r="AA8525">
        <v>558.72815836470909</v>
      </c>
      <c r="AB8525">
        <v>580.47193374441372</v>
      </c>
      <c r="AC8525">
        <v>567.16884999649358</v>
      </c>
      <c r="AD8525">
        <v>532.05252193472347</v>
      </c>
      <c r="AE8525">
        <v>532.05334866534497</v>
      </c>
      <c r="AF8525">
        <v>501.84321097411635</v>
      </c>
    </row>
    <row r="8526" spans="2:32" x14ac:dyDescent="0.25">
      <c r="B8526">
        <v>499</v>
      </c>
      <c r="C8526">
        <v>456.07857424160892</v>
      </c>
      <c r="D8526">
        <v>351.91646316235034</v>
      </c>
      <c r="E8526">
        <v>400.79619254644246</v>
      </c>
      <c r="F8526">
        <v>408.20555658870944</v>
      </c>
      <c r="G8526">
        <v>385.22740825715482</v>
      </c>
      <c r="H8526">
        <v>381.34988803596656</v>
      </c>
      <c r="I8526">
        <v>390.39003625399448</v>
      </c>
      <c r="J8526">
        <v>362.31315737218722</v>
      </c>
      <c r="K8526">
        <v>423.56945620816617</v>
      </c>
      <c r="L8526">
        <v>403.07867696764401</v>
      </c>
      <c r="M8526">
        <v>466.3223268956192</v>
      </c>
      <c r="N8526">
        <v>412.1853415197757</v>
      </c>
      <c r="O8526">
        <v>437.40126646184183</v>
      </c>
      <c r="P8526">
        <v>451.85401313512443</v>
      </c>
      <c r="Q8526">
        <v>487.24243015655077</v>
      </c>
      <c r="R8526">
        <v>547.40471893409995</v>
      </c>
      <c r="S8526">
        <v>622.34287307477234</v>
      </c>
      <c r="T8526">
        <v>695.51713876182998</v>
      </c>
      <c r="U8526">
        <v>644.96910824812778</v>
      </c>
      <c r="V8526">
        <v>619.94969876663436</v>
      </c>
      <c r="W8526">
        <v>629.18724141402447</v>
      </c>
      <c r="X8526">
        <v>628.49094705188884</v>
      </c>
      <c r="Y8526">
        <v>674.25740862302575</v>
      </c>
      <c r="Z8526">
        <v>609.59393255982354</v>
      </c>
      <c r="AA8526">
        <v>605.44884312712566</v>
      </c>
      <c r="AB8526">
        <v>629.89346646275601</v>
      </c>
      <c r="AC8526">
        <v>519.46029058039267</v>
      </c>
      <c r="AD8526">
        <v>553.39116621641756</v>
      </c>
      <c r="AE8526">
        <v>551.42585383914172</v>
      </c>
      <c r="AF8526">
        <v>460.4075558899404</v>
      </c>
    </row>
    <row r="8527" spans="2:32" x14ac:dyDescent="0.25">
      <c r="B8527">
        <v>499</v>
      </c>
      <c r="C8527">
        <v>479.26202756832799</v>
      </c>
      <c r="D8527">
        <v>551.52064293744002</v>
      </c>
      <c r="E8527">
        <v>471.3637432073881</v>
      </c>
      <c r="F8527">
        <v>513.2449144679324</v>
      </c>
      <c r="G8527">
        <v>530.91909225039149</v>
      </c>
      <c r="H8527">
        <v>432.02142827934136</v>
      </c>
      <c r="I8527">
        <v>506.55919102585852</v>
      </c>
      <c r="J8527">
        <v>553.72585599036745</v>
      </c>
      <c r="K8527">
        <v>572.953966467962</v>
      </c>
      <c r="L8527">
        <v>598.70513923664305</v>
      </c>
      <c r="M8527">
        <v>618.26782651048654</v>
      </c>
      <c r="N8527">
        <v>673.93506773968829</v>
      </c>
      <c r="O8527">
        <v>720.7761515915563</v>
      </c>
      <c r="P8527">
        <v>774.33696376103319</v>
      </c>
      <c r="Q8527">
        <v>763.57581881127442</v>
      </c>
      <c r="R8527">
        <v>747.24643523899397</v>
      </c>
      <c r="S8527">
        <v>744.57249232139156</v>
      </c>
      <c r="T8527">
        <v>817.0353904416412</v>
      </c>
      <c r="U8527">
        <v>857.5346468428304</v>
      </c>
      <c r="V8527">
        <v>801.06511805680043</v>
      </c>
      <c r="W8527">
        <v>936.98024183817074</v>
      </c>
      <c r="X8527">
        <v>1039.2779242509948</v>
      </c>
      <c r="Y8527">
        <v>1291.5033817779931</v>
      </c>
      <c r="Z8527">
        <v>1292.7538852225061</v>
      </c>
      <c r="AA8527">
        <v>1333.574974343918</v>
      </c>
      <c r="AB8527">
        <v>1271.5693673376845</v>
      </c>
      <c r="AC8527">
        <v>1411.4841921303212</v>
      </c>
      <c r="AD8527">
        <v>1457.9879874377102</v>
      </c>
      <c r="AE8527">
        <v>1479.1994778318797</v>
      </c>
      <c r="AF8527">
        <v>1449.692574345778</v>
      </c>
    </row>
    <row r="8528" spans="2:32" x14ac:dyDescent="0.25">
      <c r="B8528">
        <v>499</v>
      </c>
      <c r="C8528">
        <v>437.04322269958243</v>
      </c>
      <c r="D8528">
        <v>483.49275620430706</v>
      </c>
      <c r="E8528">
        <v>459.9199834712777</v>
      </c>
      <c r="F8528">
        <v>449.14732198827346</v>
      </c>
      <c r="G8528">
        <v>425.51786682784581</v>
      </c>
      <c r="H8528">
        <v>318.80629745162076</v>
      </c>
      <c r="I8528">
        <v>297.45740626393814</v>
      </c>
      <c r="J8528">
        <v>258.34929683639467</v>
      </c>
      <c r="K8528">
        <v>250.13524869741681</v>
      </c>
      <c r="L8528">
        <v>278.47061652833366</v>
      </c>
      <c r="M8528">
        <v>303.39503117097735</v>
      </c>
      <c r="N8528">
        <v>301.12907328347734</v>
      </c>
      <c r="O8528">
        <v>288.52753678006536</v>
      </c>
      <c r="P8528">
        <v>309.79976529544143</v>
      </c>
      <c r="Q8528">
        <v>281.80482787838145</v>
      </c>
      <c r="R8528">
        <v>287.55603477979787</v>
      </c>
      <c r="S8528">
        <v>295.2348573183645</v>
      </c>
      <c r="T8528">
        <v>286.74585845478094</v>
      </c>
      <c r="U8528">
        <v>283.04328783081303</v>
      </c>
      <c r="V8528">
        <v>265.02862316878577</v>
      </c>
      <c r="W8528">
        <v>257.60184915532204</v>
      </c>
      <c r="X8528">
        <v>248.70621497914323</v>
      </c>
      <c r="Y8528">
        <v>278.1621051169592</v>
      </c>
      <c r="Z8528">
        <v>264.19807423136456</v>
      </c>
      <c r="AA8528">
        <v>216.42839154817787</v>
      </c>
      <c r="AB8528">
        <v>218.70435894590685</v>
      </c>
      <c r="AC8528">
        <v>194.85135613721474</v>
      </c>
      <c r="AD8528">
        <v>192.12094180771859</v>
      </c>
      <c r="AE8528">
        <v>211.1601938507502</v>
      </c>
      <c r="AF8528">
        <v>210.8038504708563</v>
      </c>
    </row>
    <row r="8529" spans="2:32" x14ac:dyDescent="0.25">
      <c r="B8529">
        <v>499</v>
      </c>
      <c r="C8529">
        <v>543.83796741402864</v>
      </c>
      <c r="D8529">
        <v>568.92510714395542</v>
      </c>
      <c r="E8529">
        <v>514.18045240270624</v>
      </c>
      <c r="F8529">
        <v>470.86478446694542</v>
      </c>
      <c r="G8529">
        <v>467.58352978125163</v>
      </c>
      <c r="H8529">
        <v>476.10051535386447</v>
      </c>
      <c r="I8529">
        <v>405.69690909839886</v>
      </c>
      <c r="J8529">
        <v>367.2216126514956</v>
      </c>
      <c r="K8529">
        <v>335.30223007610863</v>
      </c>
      <c r="L8529">
        <v>330.79736947105943</v>
      </c>
      <c r="M8529">
        <v>327.48335851920876</v>
      </c>
      <c r="N8529">
        <v>341.14127290689873</v>
      </c>
      <c r="O8529">
        <v>312.40643430168944</v>
      </c>
      <c r="P8529">
        <v>335.19785631850982</v>
      </c>
      <c r="Q8529">
        <v>331.03799620214181</v>
      </c>
      <c r="R8529">
        <v>281.9243980226662</v>
      </c>
      <c r="S8529">
        <v>289.22706553972944</v>
      </c>
      <c r="T8529">
        <v>255.35402250489091</v>
      </c>
      <c r="U8529">
        <v>267.41393590152597</v>
      </c>
      <c r="V8529">
        <v>272.09879441397118</v>
      </c>
      <c r="W8529">
        <v>296.46212334057344</v>
      </c>
      <c r="X8529">
        <v>319.44761651343782</v>
      </c>
      <c r="Y8529">
        <v>350.04919444508954</v>
      </c>
      <c r="Z8529">
        <v>370.4841601228303</v>
      </c>
      <c r="AA8529">
        <v>402.18748727221038</v>
      </c>
      <c r="AB8529">
        <v>379.5349984534796</v>
      </c>
      <c r="AC8529">
        <v>390.7576895450062</v>
      </c>
      <c r="AD8529">
        <v>427.03180672339289</v>
      </c>
      <c r="AE8529">
        <v>454.73689799599862</v>
      </c>
      <c r="AF8529">
        <v>400.32901145867118</v>
      </c>
    </row>
    <row r="8530" spans="2:32" x14ac:dyDescent="0.25">
      <c r="B8530">
        <v>499</v>
      </c>
      <c r="C8530">
        <v>424.03444973569049</v>
      </c>
      <c r="D8530">
        <v>425.07618461038089</v>
      </c>
      <c r="E8530">
        <v>398.07668922170274</v>
      </c>
      <c r="F8530">
        <v>423.05189188955944</v>
      </c>
      <c r="G8530">
        <v>424.11125717807801</v>
      </c>
      <c r="H8530">
        <v>429.86345951261217</v>
      </c>
      <c r="I8530">
        <v>382.32040283401739</v>
      </c>
      <c r="J8530">
        <v>328.37256900605104</v>
      </c>
      <c r="K8530">
        <v>406.24115912438748</v>
      </c>
      <c r="L8530">
        <v>411.7873511731911</v>
      </c>
      <c r="M8530">
        <v>423.6094526154838</v>
      </c>
      <c r="N8530">
        <v>472.94550141408166</v>
      </c>
      <c r="O8530">
        <v>442.2780411913709</v>
      </c>
      <c r="P8530">
        <v>448.75830306137829</v>
      </c>
      <c r="Q8530">
        <v>479.81476912597685</v>
      </c>
      <c r="R8530">
        <v>476.43222847315042</v>
      </c>
      <c r="S8530">
        <v>527.1136702130342</v>
      </c>
      <c r="T8530">
        <v>501.33254814526111</v>
      </c>
      <c r="U8530">
        <v>487.59321284451363</v>
      </c>
      <c r="V8530">
        <v>555.13089899529962</v>
      </c>
      <c r="W8530">
        <v>671.85270869567432</v>
      </c>
      <c r="X8530">
        <v>646.89860545766669</v>
      </c>
      <c r="Y8530">
        <v>775.84742900569404</v>
      </c>
      <c r="Z8530">
        <v>860.36609623248376</v>
      </c>
      <c r="AA8530">
        <v>858.41443691145912</v>
      </c>
      <c r="AB8530">
        <v>891.35404038915033</v>
      </c>
      <c r="AC8530">
        <v>835.08339072709305</v>
      </c>
      <c r="AD8530">
        <v>853.23455352855922</v>
      </c>
      <c r="AE8530">
        <v>899.97694239534587</v>
      </c>
      <c r="AF8530">
        <v>1011.9690994887417</v>
      </c>
    </row>
    <row r="8531" spans="2:32" x14ac:dyDescent="0.25">
      <c r="B8531">
        <v>499</v>
      </c>
      <c r="C8531">
        <v>481.77544064922682</v>
      </c>
      <c r="D8531">
        <v>460.74278644424663</v>
      </c>
      <c r="E8531">
        <v>460.1955421326233</v>
      </c>
      <c r="F8531">
        <v>491.19284655986377</v>
      </c>
      <c r="G8531">
        <v>523.58383853941598</v>
      </c>
      <c r="H8531">
        <v>555.85739125271152</v>
      </c>
      <c r="I8531">
        <v>649.44951924886254</v>
      </c>
      <c r="J8531">
        <v>878.40764720785126</v>
      </c>
      <c r="K8531">
        <v>894.85463991094639</v>
      </c>
      <c r="L8531">
        <v>993.71692694396302</v>
      </c>
      <c r="M8531">
        <v>916.74129533796622</v>
      </c>
      <c r="N8531">
        <v>902.80378102129714</v>
      </c>
      <c r="O8531">
        <v>891.28738003996693</v>
      </c>
      <c r="P8531">
        <v>839.82453272622547</v>
      </c>
      <c r="Q8531">
        <v>848.57568078245788</v>
      </c>
      <c r="R8531">
        <v>786.8640335256548</v>
      </c>
      <c r="S8531">
        <v>932.84387027434445</v>
      </c>
      <c r="T8531">
        <v>1010.7261333430803</v>
      </c>
      <c r="U8531">
        <v>1123.1948642484606</v>
      </c>
      <c r="V8531">
        <v>1313.4086778320561</v>
      </c>
      <c r="W8531">
        <v>1251.7987066378064</v>
      </c>
      <c r="X8531">
        <v>1353.9767389717729</v>
      </c>
      <c r="Y8531">
        <v>1429.6686669728988</v>
      </c>
      <c r="Z8531">
        <v>1340.4433969152178</v>
      </c>
      <c r="AA8531">
        <v>1303.6795721253595</v>
      </c>
      <c r="AB8531">
        <v>1248.5118960084014</v>
      </c>
      <c r="AC8531">
        <v>1562.0095788230819</v>
      </c>
      <c r="AD8531">
        <v>1422.3541788428361</v>
      </c>
      <c r="AE8531">
        <v>1345.4374719013713</v>
      </c>
      <c r="AF8531">
        <v>1197.9262447059109</v>
      </c>
    </row>
    <row r="8532" spans="2:32" x14ac:dyDescent="0.25">
      <c r="B8532">
        <v>499</v>
      </c>
      <c r="C8532">
        <v>453.60371580897169</v>
      </c>
      <c r="D8532">
        <v>457.79101367010702</v>
      </c>
      <c r="E8532">
        <v>483.44848612760109</v>
      </c>
      <c r="F8532">
        <v>506.10859737900586</v>
      </c>
      <c r="G8532">
        <v>526.32277154090821</v>
      </c>
      <c r="H8532">
        <v>475.88567283635069</v>
      </c>
      <c r="I8532">
        <v>430.30541074276925</v>
      </c>
      <c r="J8532">
        <v>475.38543288032054</v>
      </c>
      <c r="K8532">
        <v>440.11711139421271</v>
      </c>
      <c r="L8532">
        <v>469.17586245018089</v>
      </c>
      <c r="M8532">
        <v>465.0532833458787</v>
      </c>
      <c r="N8532">
        <v>485.49065396050514</v>
      </c>
      <c r="O8532">
        <v>393.63258377817539</v>
      </c>
      <c r="P8532">
        <v>409.44430875516963</v>
      </c>
      <c r="Q8532">
        <v>359.32316991865565</v>
      </c>
      <c r="R8532">
        <v>344.35047530893712</v>
      </c>
      <c r="S8532">
        <v>317.33868907813348</v>
      </c>
      <c r="T8532">
        <v>318.55682798215003</v>
      </c>
      <c r="U8532">
        <v>300.09249289745014</v>
      </c>
      <c r="V8532">
        <v>315.71987014216933</v>
      </c>
      <c r="W8532">
        <v>286.51847604243352</v>
      </c>
      <c r="X8532">
        <v>277.35377911065382</v>
      </c>
      <c r="Y8532">
        <v>307.01800821361695</v>
      </c>
      <c r="Z8532">
        <v>302.41093886588874</v>
      </c>
      <c r="AA8532">
        <v>246.86324974461715</v>
      </c>
      <c r="AB8532">
        <v>225.17385243260082</v>
      </c>
      <c r="AC8532">
        <v>230.92298690793612</v>
      </c>
      <c r="AD8532">
        <v>228.57830032856884</v>
      </c>
      <c r="AE8532">
        <v>231.97002514720347</v>
      </c>
      <c r="AF8532">
        <v>299.09705309863966</v>
      </c>
    </row>
    <row r="8533" spans="2:32" x14ac:dyDescent="0.25">
      <c r="B8533">
        <v>499</v>
      </c>
      <c r="C8533">
        <v>526.72843989610374</v>
      </c>
      <c r="D8533">
        <v>541.55421758061232</v>
      </c>
      <c r="E8533">
        <v>555.14965838142018</v>
      </c>
      <c r="F8533">
        <v>595.16058234790171</v>
      </c>
      <c r="G8533">
        <v>692.2466136030921</v>
      </c>
      <c r="H8533">
        <v>674.67206655679354</v>
      </c>
      <c r="I8533">
        <v>667.67554750898296</v>
      </c>
      <c r="J8533">
        <v>625.07092900661985</v>
      </c>
      <c r="K8533">
        <v>650.31261089494637</v>
      </c>
      <c r="L8533">
        <v>629.03406997689149</v>
      </c>
      <c r="M8533">
        <v>668.19981209437401</v>
      </c>
      <c r="N8533">
        <v>642.83136944032424</v>
      </c>
      <c r="O8533">
        <v>634.03761727271194</v>
      </c>
      <c r="P8533">
        <v>645.86931753613351</v>
      </c>
      <c r="Q8533">
        <v>627.41649368692219</v>
      </c>
      <c r="R8533">
        <v>751.08053136001081</v>
      </c>
      <c r="S8533">
        <v>781.42791894241282</v>
      </c>
      <c r="T8533">
        <v>894.29928275077941</v>
      </c>
      <c r="U8533">
        <v>967.45524550629682</v>
      </c>
      <c r="V8533">
        <v>1018.5019182480995</v>
      </c>
      <c r="W8533">
        <v>942.44451387421589</v>
      </c>
      <c r="X8533">
        <v>952.50361691368994</v>
      </c>
      <c r="Y8533">
        <v>999.67189188929353</v>
      </c>
      <c r="Z8533">
        <v>990.91496819701422</v>
      </c>
      <c r="AA8533">
        <v>948.11597284356287</v>
      </c>
      <c r="AB8533">
        <v>952.66190468697846</v>
      </c>
      <c r="AC8533">
        <v>1067.764547277613</v>
      </c>
      <c r="AD8533">
        <v>1004.7426380378585</v>
      </c>
      <c r="AE8533">
        <v>1001.6628708287953</v>
      </c>
      <c r="AF8533">
        <v>930.43121035776824</v>
      </c>
    </row>
    <row r="8534" spans="2:32" x14ac:dyDescent="0.25">
      <c r="B8534">
        <v>499</v>
      </c>
      <c r="C8534">
        <v>523.19052080363508</v>
      </c>
      <c r="D8534">
        <v>572.47476225898481</v>
      </c>
      <c r="E8534">
        <v>504.86305813316034</v>
      </c>
      <c r="F8534">
        <v>412.848940828043</v>
      </c>
      <c r="G8534">
        <v>438.08022870082283</v>
      </c>
      <c r="H8534">
        <v>550.56094418807265</v>
      </c>
      <c r="I8534">
        <v>518.25754342438529</v>
      </c>
      <c r="J8534">
        <v>418.69731650998818</v>
      </c>
      <c r="K8534">
        <v>374.51117504951662</v>
      </c>
      <c r="L8534">
        <v>372.90297002509016</v>
      </c>
      <c r="M8534">
        <v>363.27218500036258</v>
      </c>
      <c r="N8534">
        <v>358.22618535139554</v>
      </c>
      <c r="O8534">
        <v>324.23545589642566</v>
      </c>
      <c r="P8534">
        <v>324.37621928049424</v>
      </c>
      <c r="Q8534">
        <v>315.60455807097463</v>
      </c>
      <c r="R8534">
        <v>296.15769897181696</v>
      </c>
      <c r="S8534">
        <v>294.96994524891363</v>
      </c>
      <c r="T8534">
        <v>326.21903462002138</v>
      </c>
      <c r="U8534">
        <v>405.08821406448374</v>
      </c>
      <c r="V8534">
        <v>339.10688220302887</v>
      </c>
      <c r="W8534">
        <v>284.61587062210276</v>
      </c>
      <c r="X8534">
        <v>272.17555604492486</v>
      </c>
      <c r="Y8534">
        <v>277.69972917492845</v>
      </c>
      <c r="Z8534">
        <v>259.91471024149973</v>
      </c>
      <c r="AA8534">
        <v>226.54892503821685</v>
      </c>
      <c r="AB8534">
        <v>200.2020197969357</v>
      </c>
      <c r="AC8534">
        <v>195.92474570849708</v>
      </c>
      <c r="AD8534">
        <v>214.69578388640335</v>
      </c>
      <c r="AE8534">
        <v>206.17033491646916</v>
      </c>
      <c r="AF8534">
        <v>236.5684741004153</v>
      </c>
    </row>
    <row r="8535" spans="2:32" x14ac:dyDescent="0.25">
      <c r="B8535">
        <v>499</v>
      </c>
      <c r="C8535">
        <v>566.69674679589525</v>
      </c>
      <c r="D8535">
        <v>691.34337321955968</v>
      </c>
      <c r="E8535">
        <v>674.08038854572851</v>
      </c>
      <c r="F8535">
        <v>569.85259232899932</v>
      </c>
      <c r="G8535">
        <v>563.66133258163859</v>
      </c>
      <c r="H8535">
        <v>525.53386661825925</v>
      </c>
      <c r="I8535">
        <v>469.67505950748171</v>
      </c>
      <c r="J8535">
        <v>511.99544912147758</v>
      </c>
      <c r="K8535">
        <v>579.39201634848462</v>
      </c>
      <c r="L8535">
        <v>623.84463508761678</v>
      </c>
      <c r="M8535">
        <v>600.79602957042459</v>
      </c>
      <c r="N8535">
        <v>526.61990436437634</v>
      </c>
      <c r="O8535">
        <v>592.50021965237488</v>
      </c>
      <c r="P8535">
        <v>581.10801171146647</v>
      </c>
      <c r="Q8535">
        <v>613.25796959749653</v>
      </c>
      <c r="R8535">
        <v>593.39310107280778</v>
      </c>
      <c r="S8535">
        <v>566.23676212304815</v>
      </c>
      <c r="T8535">
        <v>620.03592898207728</v>
      </c>
      <c r="U8535">
        <v>791.13552079837041</v>
      </c>
      <c r="V8535">
        <v>809.42525977424225</v>
      </c>
      <c r="W8535">
        <v>814.7576691670937</v>
      </c>
      <c r="X8535">
        <v>815.12790995715329</v>
      </c>
      <c r="Y8535">
        <v>784.85224722038834</v>
      </c>
      <c r="Z8535">
        <v>668.17790709775727</v>
      </c>
      <c r="AA8535">
        <v>648.68804967907761</v>
      </c>
      <c r="AB8535">
        <v>605.79983082801277</v>
      </c>
      <c r="AC8535">
        <v>542.99633409959438</v>
      </c>
      <c r="AD8535">
        <v>591.68917083760357</v>
      </c>
      <c r="AE8535">
        <v>611.40968459833596</v>
      </c>
      <c r="AF8535">
        <v>573.89672772243932</v>
      </c>
    </row>
    <row r="8536" spans="2:32" x14ac:dyDescent="0.25">
      <c r="B8536">
        <v>499</v>
      </c>
      <c r="C8536">
        <v>445.93998839967804</v>
      </c>
      <c r="D8536">
        <v>526.32697269085156</v>
      </c>
      <c r="E8536">
        <v>453.71765861192</v>
      </c>
      <c r="F8536">
        <v>489.0003903653157</v>
      </c>
      <c r="G8536">
        <v>571.6412861489091</v>
      </c>
      <c r="H8536">
        <v>605.49263564554201</v>
      </c>
      <c r="I8536">
        <v>617.9049985812901</v>
      </c>
      <c r="J8536">
        <v>557.8302947922765</v>
      </c>
      <c r="K8536">
        <v>503.91046275821083</v>
      </c>
      <c r="L8536">
        <v>465.87376956876852</v>
      </c>
      <c r="M8536">
        <v>467.8168237557029</v>
      </c>
      <c r="N8536">
        <v>462.01433952255218</v>
      </c>
      <c r="O8536">
        <v>430.05534106753117</v>
      </c>
      <c r="P8536">
        <v>533.130968428757</v>
      </c>
      <c r="Q8536">
        <v>543.9441087402721</v>
      </c>
      <c r="R8536">
        <v>556.25019921857756</v>
      </c>
      <c r="S8536">
        <v>605.02183706024471</v>
      </c>
      <c r="T8536">
        <v>569.85847008024257</v>
      </c>
      <c r="U8536">
        <v>554.0933868602217</v>
      </c>
      <c r="V8536">
        <v>505.48460724893488</v>
      </c>
      <c r="W8536">
        <v>422.29982023980989</v>
      </c>
      <c r="X8536">
        <v>392.49819187092618</v>
      </c>
      <c r="Y8536">
        <v>377.83427863153838</v>
      </c>
      <c r="Z8536">
        <v>359.87021785139183</v>
      </c>
      <c r="AA8536">
        <v>321.07027439099801</v>
      </c>
      <c r="AB8536">
        <v>385.39023031291299</v>
      </c>
      <c r="AC8536">
        <v>396.01605007257621</v>
      </c>
      <c r="AD8536">
        <v>397.05867109718815</v>
      </c>
      <c r="AE8536">
        <v>359.39293869568149</v>
      </c>
      <c r="AF8536">
        <v>314.72784039910886</v>
      </c>
    </row>
    <row r="8537" spans="2:32" x14ac:dyDescent="0.25">
      <c r="B8537">
        <v>499</v>
      </c>
      <c r="C8537">
        <v>458.46976132897009</v>
      </c>
      <c r="D8537">
        <v>459.07492648599987</v>
      </c>
      <c r="E8537">
        <v>362.79770029911373</v>
      </c>
      <c r="F8537">
        <v>349.99246298390744</v>
      </c>
      <c r="G8537">
        <v>312.28326181779966</v>
      </c>
      <c r="H8537">
        <v>278.80158096311658</v>
      </c>
      <c r="I8537">
        <v>261.46591573522636</v>
      </c>
      <c r="J8537">
        <v>291.63892317205244</v>
      </c>
      <c r="K8537">
        <v>331.46699288974082</v>
      </c>
      <c r="L8537">
        <v>349.99158179916992</v>
      </c>
      <c r="M8537">
        <v>320.96913221917794</v>
      </c>
      <c r="N8537">
        <v>302.84924164505122</v>
      </c>
      <c r="O8537">
        <v>315.68944512921138</v>
      </c>
      <c r="P8537">
        <v>292.19653773989666</v>
      </c>
      <c r="Q8537">
        <v>274.24161424885614</v>
      </c>
      <c r="R8537">
        <v>225.73122491958517</v>
      </c>
      <c r="S8537">
        <v>218.8728522261984</v>
      </c>
      <c r="T8537">
        <v>211.34764499592799</v>
      </c>
      <c r="U8537">
        <v>218.73839135519171</v>
      </c>
      <c r="V8537">
        <v>237.6352479829755</v>
      </c>
      <c r="W8537">
        <v>270.00509470541488</v>
      </c>
      <c r="X8537">
        <v>264.22718595890876</v>
      </c>
      <c r="Y8537">
        <v>208.47175890346648</v>
      </c>
      <c r="Z8537">
        <v>209.91745072250515</v>
      </c>
      <c r="AA8537">
        <v>193.27244764848703</v>
      </c>
      <c r="AB8537">
        <v>188.63963948439005</v>
      </c>
      <c r="AC8537">
        <v>195.64135150045294</v>
      </c>
      <c r="AD8537">
        <v>195.06411575304725</v>
      </c>
      <c r="AE8537">
        <v>199.03277374143033</v>
      </c>
      <c r="AF8537">
        <v>204.05490103848283</v>
      </c>
    </row>
    <row r="8538" spans="2:32" x14ac:dyDescent="0.25">
      <c r="B8538">
        <v>499</v>
      </c>
      <c r="C8538">
        <v>542.47603113942296</v>
      </c>
      <c r="D8538">
        <v>623.76702306465984</v>
      </c>
      <c r="E8538">
        <v>668.38470588700079</v>
      </c>
      <c r="F8538">
        <v>670.91408454275324</v>
      </c>
      <c r="G8538">
        <v>704.13258846328699</v>
      </c>
      <c r="H8538">
        <v>673.767583337578</v>
      </c>
      <c r="I8538">
        <v>672.39848886576976</v>
      </c>
      <c r="J8538">
        <v>763.55096353109752</v>
      </c>
      <c r="K8538">
        <v>738.04890179557526</v>
      </c>
      <c r="L8538">
        <v>690.78125147690275</v>
      </c>
      <c r="M8538">
        <v>702.29317539964848</v>
      </c>
      <c r="N8538">
        <v>557.10441889976471</v>
      </c>
      <c r="O8538">
        <v>554.65196353481622</v>
      </c>
      <c r="P8538">
        <v>556.57431583292873</v>
      </c>
      <c r="Q8538">
        <v>522.96108217506833</v>
      </c>
      <c r="R8538">
        <v>570.27955156683993</v>
      </c>
      <c r="S8538">
        <v>546.92684457830615</v>
      </c>
      <c r="T8538">
        <v>570.30959390524094</v>
      </c>
      <c r="U8538">
        <v>626.78457660241645</v>
      </c>
      <c r="V8538">
        <v>521.33710468018126</v>
      </c>
      <c r="W8538">
        <v>496.45008677687315</v>
      </c>
      <c r="X8538">
        <v>641.35040780282168</v>
      </c>
      <c r="Y8538">
        <v>637.0543914097583</v>
      </c>
      <c r="Z8538">
        <v>620.94310458823975</v>
      </c>
      <c r="AA8538">
        <v>677.97758031346427</v>
      </c>
      <c r="AB8538">
        <v>624.45671302411142</v>
      </c>
      <c r="AC8538">
        <v>621.82156527300162</v>
      </c>
      <c r="AD8538">
        <v>671.38838756088808</v>
      </c>
      <c r="AE8538">
        <v>623.51339291005593</v>
      </c>
      <c r="AF8538">
        <v>564.02310770952135</v>
      </c>
    </row>
    <row r="8539" spans="2:32" x14ac:dyDescent="0.25">
      <c r="B8539">
        <v>499</v>
      </c>
      <c r="C8539">
        <v>519.46312581350298</v>
      </c>
      <c r="D8539">
        <v>527.78530503313846</v>
      </c>
      <c r="E8539">
        <v>505.09224982889418</v>
      </c>
      <c r="F8539">
        <v>494.44715698689737</v>
      </c>
      <c r="G8539">
        <v>560.6914647950764</v>
      </c>
      <c r="H8539">
        <v>514.10896883548128</v>
      </c>
      <c r="I8539">
        <v>543.9895845510581</v>
      </c>
      <c r="J8539">
        <v>537.76602721055599</v>
      </c>
      <c r="K8539">
        <v>573.62916695176966</v>
      </c>
      <c r="L8539">
        <v>625.49288418784181</v>
      </c>
      <c r="M8539">
        <v>696.95030655149867</v>
      </c>
      <c r="N8539">
        <v>653.86375957915834</v>
      </c>
      <c r="O8539">
        <v>613.97272068944824</v>
      </c>
      <c r="P8539">
        <v>492.77534965092724</v>
      </c>
      <c r="Q8539">
        <v>460.64119002217694</v>
      </c>
      <c r="R8539">
        <v>484.70455643495961</v>
      </c>
      <c r="S8539">
        <v>446.47499573480547</v>
      </c>
      <c r="T8539">
        <v>467.21508462790285</v>
      </c>
      <c r="U8539">
        <v>496.85915291950471</v>
      </c>
      <c r="V8539">
        <v>473.49903957347863</v>
      </c>
      <c r="W8539">
        <v>459.88766628495534</v>
      </c>
      <c r="X8539">
        <v>400.83147413748037</v>
      </c>
      <c r="Y8539">
        <v>427.46759054770155</v>
      </c>
      <c r="Z8539">
        <v>523.04160730392516</v>
      </c>
      <c r="AA8539">
        <v>536.83281102463843</v>
      </c>
      <c r="AB8539">
        <v>528.11146842842902</v>
      </c>
      <c r="AC8539">
        <v>567.98118322010475</v>
      </c>
      <c r="AD8539">
        <v>575.02079975073036</v>
      </c>
      <c r="AE8539">
        <v>549.07169905620606</v>
      </c>
      <c r="AF8539">
        <v>561.24210811267358</v>
      </c>
    </row>
    <row r="8540" spans="2:32" x14ac:dyDescent="0.25">
      <c r="B8540">
        <v>499</v>
      </c>
      <c r="C8540">
        <v>547.51429997531886</v>
      </c>
      <c r="D8540">
        <v>597.11070911230786</v>
      </c>
      <c r="E8540">
        <v>588.92615097455564</v>
      </c>
      <c r="F8540">
        <v>685.67106169839451</v>
      </c>
      <c r="G8540">
        <v>601.95612028366736</v>
      </c>
      <c r="H8540">
        <v>545.73789600503335</v>
      </c>
      <c r="I8540">
        <v>574.46585765270049</v>
      </c>
      <c r="J8540">
        <v>560.55625006366802</v>
      </c>
      <c r="K8540">
        <v>571.25920792173304</v>
      </c>
      <c r="L8540">
        <v>583.9415693506503</v>
      </c>
      <c r="M8540">
        <v>607.11800976107907</v>
      </c>
      <c r="N8540">
        <v>682.33167320984444</v>
      </c>
      <c r="O8540">
        <v>750.7974684573386</v>
      </c>
      <c r="P8540">
        <v>697.91045366837795</v>
      </c>
      <c r="Q8540">
        <v>672.21160784976144</v>
      </c>
      <c r="R8540">
        <v>722.76183212783315</v>
      </c>
      <c r="S8540">
        <v>719.87291525745354</v>
      </c>
      <c r="T8540">
        <v>806.92074737520682</v>
      </c>
      <c r="U8540">
        <v>831.14953036933991</v>
      </c>
      <c r="V8540">
        <v>851.2236992724379</v>
      </c>
      <c r="W8540">
        <v>807.42336748036848</v>
      </c>
      <c r="X8540">
        <v>937.75403367282195</v>
      </c>
      <c r="Y8540">
        <v>1014.7298212159126</v>
      </c>
      <c r="Z8540">
        <v>1133.434061129265</v>
      </c>
      <c r="AA8540">
        <v>1410.3117891052145</v>
      </c>
      <c r="AB8540">
        <v>1340.2054690508464</v>
      </c>
      <c r="AC8540">
        <v>1232.0634642799828</v>
      </c>
      <c r="AD8540">
        <v>1198.1598335494709</v>
      </c>
      <c r="AE8540">
        <v>1217.39664227926</v>
      </c>
      <c r="AF8540">
        <v>1320.1670542389711</v>
      </c>
    </row>
    <row r="8541" spans="2:32" x14ac:dyDescent="0.25">
      <c r="B8541">
        <v>499</v>
      </c>
      <c r="C8541">
        <v>484.68017600509472</v>
      </c>
      <c r="D8541">
        <v>525.31601299460078</v>
      </c>
      <c r="E8541">
        <v>543.0604894158688</v>
      </c>
      <c r="F8541">
        <v>581.74029001191366</v>
      </c>
      <c r="G8541">
        <v>593.06716385262007</v>
      </c>
      <c r="H8541">
        <v>667.62453104841939</v>
      </c>
      <c r="I8541">
        <v>577.65404421168887</v>
      </c>
      <c r="J8541">
        <v>598.91304589723063</v>
      </c>
      <c r="K8541">
        <v>672.67997357234174</v>
      </c>
      <c r="L8541">
        <v>609.3893039239498</v>
      </c>
      <c r="M8541">
        <v>625.23085987780223</v>
      </c>
      <c r="N8541">
        <v>692.88426845281219</v>
      </c>
      <c r="O8541">
        <v>602.09850182365687</v>
      </c>
      <c r="P8541">
        <v>643.20270424531884</v>
      </c>
      <c r="Q8541">
        <v>665.97701160258089</v>
      </c>
      <c r="R8541">
        <v>618.70328377866156</v>
      </c>
      <c r="S8541">
        <v>693.8046274079062</v>
      </c>
      <c r="T8541">
        <v>684.60575205113446</v>
      </c>
      <c r="U8541">
        <v>638.82183582529024</v>
      </c>
      <c r="V8541">
        <v>625.90318321174232</v>
      </c>
      <c r="W8541">
        <v>693.15801074457272</v>
      </c>
      <c r="X8541">
        <v>791.43196521116363</v>
      </c>
      <c r="Y8541">
        <v>944.84568478129484</v>
      </c>
      <c r="Z8541">
        <v>963.70508173579663</v>
      </c>
      <c r="AA8541">
        <v>1037.0308210006667</v>
      </c>
      <c r="AB8541">
        <v>1265.6204672302949</v>
      </c>
      <c r="AC8541">
        <v>1377.8733573142704</v>
      </c>
      <c r="AD8541">
        <v>1414.9934189264955</v>
      </c>
      <c r="AE8541">
        <v>1260.8578655359011</v>
      </c>
      <c r="AF8541">
        <v>1295.4586933374505</v>
      </c>
    </row>
    <row r="8542" spans="2:32" x14ac:dyDescent="0.25">
      <c r="B8542">
        <v>499</v>
      </c>
      <c r="C8542">
        <v>471.01655252334939</v>
      </c>
      <c r="D8542">
        <v>539.96322804369811</v>
      </c>
      <c r="E8542">
        <v>469.27434542495649</v>
      </c>
      <c r="F8542">
        <v>479.69584345125475</v>
      </c>
      <c r="G8542">
        <v>479.45019764079677</v>
      </c>
      <c r="H8542">
        <v>471.55314255336589</v>
      </c>
      <c r="I8542">
        <v>562.70072359870892</v>
      </c>
      <c r="J8542">
        <v>485.90263685314613</v>
      </c>
      <c r="K8542">
        <v>494.74317527690471</v>
      </c>
      <c r="L8542">
        <v>463.91292480653908</v>
      </c>
      <c r="M8542">
        <v>526.60497688345845</v>
      </c>
      <c r="N8542">
        <v>515.45936867640853</v>
      </c>
      <c r="O8542">
        <v>461.03967164448369</v>
      </c>
      <c r="P8542">
        <v>484.62358211061849</v>
      </c>
      <c r="Q8542">
        <v>581.01696397412559</v>
      </c>
      <c r="R8542">
        <v>590.36544461277276</v>
      </c>
      <c r="S8542">
        <v>508.27397228098044</v>
      </c>
      <c r="T8542">
        <v>445.7940542285412</v>
      </c>
      <c r="U8542">
        <v>464.16057038822333</v>
      </c>
      <c r="V8542">
        <v>403.374611293388</v>
      </c>
      <c r="W8542">
        <v>387.68565387808559</v>
      </c>
      <c r="X8542">
        <v>418.62080603194119</v>
      </c>
      <c r="Y8542">
        <v>408.09789096015248</v>
      </c>
      <c r="Z8542">
        <v>419.20914681044059</v>
      </c>
      <c r="AA8542">
        <v>412.98986823897644</v>
      </c>
      <c r="AB8542">
        <v>447.56673543659883</v>
      </c>
      <c r="AC8542">
        <v>454.15848348425158</v>
      </c>
      <c r="AD8542">
        <v>501.40946544164569</v>
      </c>
      <c r="AE8542">
        <v>596.67850518804255</v>
      </c>
      <c r="AF8542">
        <v>511.47458329751777</v>
      </c>
    </row>
    <row r="8543" spans="2:32" x14ac:dyDescent="0.25">
      <c r="B8543">
        <v>499</v>
      </c>
      <c r="C8543">
        <v>500.70917070085034</v>
      </c>
      <c r="D8543">
        <v>437.26727165145132</v>
      </c>
      <c r="E8543">
        <v>424.46655267021475</v>
      </c>
      <c r="F8543">
        <v>440.83454678432975</v>
      </c>
      <c r="G8543">
        <v>434.10839383650813</v>
      </c>
      <c r="H8543">
        <v>373.49073135088594</v>
      </c>
      <c r="I8543">
        <v>351.18177362524898</v>
      </c>
      <c r="J8543">
        <v>351.38881443237881</v>
      </c>
      <c r="K8543">
        <v>366.11932225001482</v>
      </c>
      <c r="L8543">
        <v>371.65559218899199</v>
      </c>
      <c r="M8543">
        <v>360.42668219571692</v>
      </c>
      <c r="N8543">
        <v>408.0727341391642</v>
      </c>
      <c r="O8543">
        <v>447.26308809485977</v>
      </c>
      <c r="P8543">
        <v>415.4526000579267</v>
      </c>
      <c r="Q8543">
        <v>392.89948459410641</v>
      </c>
      <c r="R8543">
        <v>419.63861285876754</v>
      </c>
      <c r="S8543">
        <v>433.22721384098742</v>
      </c>
      <c r="T8543">
        <v>510.73672064741726</v>
      </c>
      <c r="U8543">
        <v>485.75259797838231</v>
      </c>
      <c r="V8543">
        <v>481.10977589702333</v>
      </c>
      <c r="W8543">
        <v>579.80930823955839</v>
      </c>
      <c r="X8543">
        <v>631.1960006359426</v>
      </c>
      <c r="Y8543">
        <v>644.2990820170769</v>
      </c>
      <c r="Z8543">
        <v>790.39188646112905</v>
      </c>
      <c r="AA8543">
        <v>836.81031124519563</v>
      </c>
      <c r="AB8543">
        <v>728.63582113397092</v>
      </c>
      <c r="AC8543">
        <v>733.90687805122582</v>
      </c>
      <c r="AD8543">
        <v>659.93408041864052</v>
      </c>
      <c r="AE8543">
        <v>871.52807801942311</v>
      </c>
      <c r="AF8543">
        <v>750.70731080651126</v>
      </c>
    </row>
    <row r="8544" spans="2:32" x14ac:dyDescent="0.25">
      <c r="B8544">
        <v>499</v>
      </c>
      <c r="C8544">
        <v>444.97107833692638</v>
      </c>
      <c r="D8544">
        <v>500.31960265974419</v>
      </c>
      <c r="E8544">
        <v>520.325430731084</v>
      </c>
      <c r="F8544">
        <v>479.60285454976093</v>
      </c>
      <c r="G8544">
        <v>517.30044427021971</v>
      </c>
      <c r="H8544">
        <v>516.55673276306084</v>
      </c>
      <c r="I8544">
        <v>470.47199656891274</v>
      </c>
      <c r="J8544">
        <v>456.94103697837647</v>
      </c>
      <c r="K8544">
        <v>471.2096624308731</v>
      </c>
      <c r="L8544">
        <v>396.22865938887952</v>
      </c>
      <c r="M8544">
        <v>430.6720280832559</v>
      </c>
      <c r="N8544">
        <v>390.69612242329214</v>
      </c>
      <c r="O8544">
        <v>395.28375726755917</v>
      </c>
      <c r="P8544">
        <v>402.40675771692742</v>
      </c>
      <c r="Q8544">
        <v>394.78266678239271</v>
      </c>
      <c r="R8544">
        <v>403.52760545837799</v>
      </c>
      <c r="S8544">
        <v>370.14168421343396</v>
      </c>
      <c r="T8544">
        <v>307.39948135084154</v>
      </c>
      <c r="U8544">
        <v>297.31708554419583</v>
      </c>
      <c r="V8544">
        <v>277.57061519719144</v>
      </c>
      <c r="W8544">
        <v>319.1862008870321</v>
      </c>
      <c r="X8544">
        <v>338.05477085336156</v>
      </c>
      <c r="Y8544">
        <v>376.15855977058544</v>
      </c>
      <c r="Z8544">
        <v>426.51020366782666</v>
      </c>
      <c r="AA8544">
        <v>447.48372483274539</v>
      </c>
      <c r="AB8544">
        <v>407.3127751748936</v>
      </c>
      <c r="AC8544">
        <v>427.99620529423805</v>
      </c>
      <c r="AD8544">
        <v>404.82397471910718</v>
      </c>
      <c r="AE8544">
        <v>416.90588338825216</v>
      </c>
      <c r="AF8544">
        <v>438.17796721623893</v>
      </c>
    </row>
    <row r="8545" spans="2:32" x14ac:dyDescent="0.25">
      <c r="B8545">
        <v>499</v>
      </c>
      <c r="C8545">
        <v>524.30291850206856</v>
      </c>
      <c r="D8545">
        <v>470.15020890212099</v>
      </c>
      <c r="E8545">
        <v>496.67846315169913</v>
      </c>
      <c r="F8545">
        <v>537.25616312102193</v>
      </c>
      <c r="G8545">
        <v>653.66541682494289</v>
      </c>
      <c r="H8545">
        <v>738.60793850776429</v>
      </c>
      <c r="I8545">
        <v>822.4985817260366</v>
      </c>
      <c r="J8545">
        <v>867.55038447210075</v>
      </c>
      <c r="K8545">
        <v>883.68519090904203</v>
      </c>
      <c r="L8545">
        <v>934.6019327898008</v>
      </c>
      <c r="M8545">
        <v>895.83834402919911</v>
      </c>
      <c r="N8545">
        <v>863.81160184826103</v>
      </c>
      <c r="O8545">
        <v>926.02724945796763</v>
      </c>
      <c r="P8545">
        <v>744.09279395206522</v>
      </c>
      <c r="Q8545">
        <v>776.43475156162378</v>
      </c>
      <c r="R8545">
        <v>836.53255207900906</v>
      </c>
      <c r="S8545">
        <v>1003.2818502536459</v>
      </c>
      <c r="T8545">
        <v>1040.7387713125761</v>
      </c>
      <c r="U8545">
        <v>1127.9948489353426</v>
      </c>
      <c r="V8545">
        <v>1192.1467469898694</v>
      </c>
      <c r="W8545">
        <v>1228.5311709661833</v>
      </c>
      <c r="X8545">
        <v>1022.3802042787762</v>
      </c>
      <c r="Y8545">
        <v>897.57486929139463</v>
      </c>
      <c r="Z8545">
        <v>812.23229066621479</v>
      </c>
      <c r="AA8545">
        <v>691.08480760574787</v>
      </c>
      <c r="AB8545">
        <v>702.05123442598017</v>
      </c>
      <c r="AC8545">
        <v>666.28541593754585</v>
      </c>
      <c r="AD8545">
        <v>696.30951332860639</v>
      </c>
      <c r="AE8545">
        <v>648.70340794496474</v>
      </c>
      <c r="AF8545">
        <v>680.93180059927136</v>
      </c>
    </row>
    <row r="8546" spans="2:32" x14ac:dyDescent="0.25">
      <c r="B8546">
        <v>499</v>
      </c>
      <c r="C8546">
        <v>496.31471822633608</v>
      </c>
      <c r="D8546">
        <v>508.91230769993689</v>
      </c>
      <c r="E8546">
        <v>561.9481035887045</v>
      </c>
      <c r="F8546">
        <v>581.62839528448944</v>
      </c>
      <c r="G8546">
        <v>559.1640352149301</v>
      </c>
      <c r="H8546">
        <v>577.84579707615717</v>
      </c>
      <c r="I8546">
        <v>508.44742067154482</v>
      </c>
      <c r="J8546">
        <v>549.07080739880871</v>
      </c>
      <c r="K8546">
        <v>531.32813688316833</v>
      </c>
      <c r="L8546">
        <v>526.35754698640073</v>
      </c>
      <c r="M8546">
        <v>554.96506917084855</v>
      </c>
      <c r="N8546">
        <v>542.04688788163514</v>
      </c>
      <c r="O8546">
        <v>591.11706933899768</v>
      </c>
      <c r="P8546">
        <v>705.70110472666966</v>
      </c>
      <c r="Q8546">
        <v>595.04105087756238</v>
      </c>
      <c r="R8546">
        <v>695.72787596414537</v>
      </c>
      <c r="S8546">
        <v>731.4414404832205</v>
      </c>
      <c r="T8546">
        <v>905.91218569979014</v>
      </c>
      <c r="U8546">
        <v>936.05214103783169</v>
      </c>
      <c r="V8546">
        <v>938.78273564233893</v>
      </c>
      <c r="W8546">
        <v>848.84308993906927</v>
      </c>
      <c r="X8546">
        <v>833.54541688039239</v>
      </c>
      <c r="Y8546">
        <v>755.32972126425238</v>
      </c>
      <c r="Z8546">
        <v>789.21275285878983</v>
      </c>
      <c r="AA8546">
        <v>697.82945412872266</v>
      </c>
      <c r="AB8546">
        <v>714.24343867371476</v>
      </c>
      <c r="AC8546">
        <v>765.78209260212145</v>
      </c>
      <c r="AD8546">
        <v>921.52581040589837</v>
      </c>
      <c r="AE8546">
        <v>995.05842858107644</v>
      </c>
      <c r="AF8546">
        <v>963.24419542424255</v>
      </c>
    </row>
    <row r="8547" spans="2:32" x14ac:dyDescent="0.25">
      <c r="B8547">
        <v>499</v>
      </c>
      <c r="C8547">
        <v>478.61783525475647</v>
      </c>
      <c r="D8547">
        <v>471.57581150362984</v>
      </c>
      <c r="E8547">
        <v>439.61397777096721</v>
      </c>
      <c r="F8547">
        <v>450.04154631779807</v>
      </c>
      <c r="G8547">
        <v>437.72364170438658</v>
      </c>
      <c r="H8547">
        <v>416.96260888636783</v>
      </c>
      <c r="I8547">
        <v>392.20325419964502</v>
      </c>
      <c r="J8547">
        <v>398.49747369750969</v>
      </c>
      <c r="K8547">
        <v>412.8327604869616</v>
      </c>
      <c r="L8547">
        <v>456.77132222871592</v>
      </c>
      <c r="M8547">
        <v>437.48984975023018</v>
      </c>
      <c r="N8547">
        <v>441.34629477848199</v>
      </c>
      <c r="O8547">
        <v>415.50210933978838</v>
      </c>
      <c r="P8547">
        <v>424.89646798088148</v>
      </c>
      <c r="Q8547">
        <v>442.12597286433561</v>
      </c>
      <c r="R8547">
        <v>484.99136327626377</v>
      </c>
      <c r="S8547">
        <v>455.3865626392211</v>
      </c>
      <c r="T8547">
        <v>434.21649549672514</v>
      </c>
      <c r="U8547">
        <v>524.15566473166621</v>
      </c>
      <c r="V8547">
        <v>509.19130000400656</v>
      </c>
      <c r="W8547">
        <v>441.51162223320512</v>
      </c>
      <c r="X8547">
        <v>420.91240054443102</v>
      </c>
      <c r="Y8547">
        <v>472.71227030248411</v>
      </c>
      <c r="Z8547">
        <v>524.52362651357032</v>
      </c>
      <c r="AA8547">
        <v>547.46044068254173</v>
      </c>
      <c r="AB8547">
        <v>665.65039127511045</v>
      </c>
      <c r="AC8547">
        <v>720.4022303507661</v>
      </c>
      <c r="AD8547">
        <v>802.98616690354254</v>
      </c>
      <c r="AE8547">
        <v>717.28975190563369</v>
      </c>
      <c r="AF8547">
        <v>716.00664717040399</v>
      </c>
    </row>
    <row r="8548" spans="2:32" x14ac:dyDescent="0.25">
      <c r="B8548">
        <v>499</v>
      </c>
      <c r="C8548">
        <v>525.40302441084702</v>
      </c>
      <c r="D8548">
        <v>478.38637446703575</v>
      </c>
      <c r="E8548">
        <v>451.01595374543342</v>
      </c>
      <c r="F8548">
        <v>544.72988315222028</v>
      </c>
      <c r="G8548">
        <v>534.80102498150757</v>
      </c>
      <c r="H8548">
        <v>505.91056927078648</v>
      </c>
      <c r="I8548">
        <v>535.76077245554416</v>
      </c>
      <c r="J8548">
        <v>561.09780126417252</v>
      </c>
      <c r="K8548">
        <v>596.10281027252677</v>
      </c>
      <c r="L8548">
        <v>507.01272966983947</v>
      </c>
      <c r="M8548">
        <v>519.62916597167134</v>
      </c>
      <c r="N8548">
        <v>544.74507266058163</v>
      </c>
      <c r="O8548">
        <v>520.91016662902121</v>
      </c>
      <c r="P8548">
        <v>534.98831503650229</v>
      </c>
      <c r="Q8548">
        <v>531.39030292437849</v>
      </c>
      <c r="R8548">
        <v>549.5243266264963</v>
      </c>
      <c r="S8548">
        <v>505.90667725876722</v>
      </c>
      <c r="T8548">
        <v>446.79582530192135</v>
      </c>
      <c r="U8548">
        <v>413.60163394063437</v>
      </c>
      <c r="V8548">
        <v>447.35754554118307</v>
      </c>
      <c r="W8548">
        <v>426.30762375706973</v>
      </c>
      <c r="X8548">
        <v>467.74929254125897</v>
      </c>
      <c r="Y8548">
        <v>479.8720141115445</v>
      </c>
      <c r="Z8548">
        <v>443.20778973552763</v>
      </c>
      <c r="AA8548">
        <v>490.75787355721593</v>
      </c>
      <c r="AB8548">
        <v>460.77203657702012</v>
      </c>
      <c r="AC8548">
        <v>433.32281413583695</v>
      </c>
      <c r="AD8548">
        <v>413.7189124406629</v>
      </c>
      <c r="AE8548">
        <v>414.00760432644989</v>
      </c>
      <c r="AF8548">
        <v>419.32660764066384</v>
      </c>
    </row>
    <row r="8549" spans="2:32" x14ac:dyDescent="0.25">
      <c r="B8549">
        <v>499</v>
      </c>
      <c r="C8549">
        <v>517.09586243380829</v>
      </c>
      <c r="D8549">
        <v>501.31178403396854</v>
      </c>
      <c r="E8549">
        <v>482.02655628456824</v>
      </c>
      <c r="F8549">
        <v>467.3505127506462</v>
      </c>
      <c r="G8549">
        <v>457.81593336677724</v>
      </c>
      <c r="H8549">
        <v>458.1632559455976</v>
      </c>
      <c r="I8549">
        <v>385.06191750270023</v>
      </c>
      <c r="J8549">
        <v>442.70566080387647</v>
      </c>
      <c r="K8549">
        <v>405.29338693140824</v>
      </c>
      <c r="L8549">
        <v>411.61817553666873</v>
      </c>
      <c r="M8549">
        <v>337.73254814281631</v>
      </c>
      <c r="N8549">
        <v>364.09112783536392</v>
      </c>
      <c r="O8549">
        <v>436.0048107675475</v>
      </c>
      <c r="P8549">
        <v>424.96298638927118</v>
      </c>
      <c r="Q8549">
        <v>403.22659675057071</v>
      </c>
      <c r="R8549">
        <v>362.29461155371257</v>
      </c>
      <c r="S8549">
        <v>350.82718946213157</v>
      </c>
      <c r="T8549">
        <v>385.87336215091631</v>
      </c>
      <c r="U8549">
        <v>397.62220068211076</v>
      </c>
      <c r="V8549">
        <v>355.90743570771838</v>
      </c>
      <c r="W8549">
        <v>391.77414582897364</v>
      </c>
      <c r="X8549">
        <v>436.60822492308074</v>
      </c>
      <c r="Y8549">
        <v>465.90875302917766</v>
      </c>
      <c r="Z8549">
        <v>434.38933208231782</v>
      </c>
      <c r="AA8549">
        <v>415.04930190299331</v>
      </c>
      <c r="AB8549">
        <v>405.93290125111002</v>
      </c>
      <c r="AC8549">
        <v>421.48511752222271</v>
      </c>
      <c r="AD8549">
        <v>460.78493538544279</v>
      </c>
      <c r="AE8549">
        <v>526.30970743673595</v>
      </c>
      <c r="AF8549">
        <v>521.66730329942584</v>
      </c>
    </row>
    <row r="8550" spans="2:32" x14ac:dyDescent="0.25">
      <c r="B8550">
        <v>499</v>
      </c>
      <c r="C8550">
        <v>534.46122114046966</v>
      </c>
      <c r="D8550">
        <v>594.24586907047546</v>
      </c>
      <c r="E8550">
        <v>627.58110082878886</v>
      </c>
      <c r="F8550">
        <v>721.10405817011701</v>
      </c>
      <c r="G8550">
        <v>791.44306432242342</v>
      </c>
      <c r="H8550">
        <v>802.77180827881523</v>
      </c>
      <c r="I8550">
        <v>769.60110787187887</v>
      </c>
      <c r="J8550">
        <v>781.92000953849583</v>
      </c>
      <c r="K8550">
        <v>774.10774489317362</v>
      </c>
      <c r="L8550">
        <v>833.38393309779588</v>
      </c>
      <c r="M8550">
        <v>829.96281959369867</v>
      </c>
      <c r="N8550">
        <v>852.84621059472124</v>
      </c>
      <c r="O8550">
        <v>773.17639042213352</v>
      </c>
      <c r="P8550">
        <v>850.30562901599433</v>
      </c>
      <c r="Q8550">
        <v>1100.2942630369312</v>
      </c>
      <c r="R8550">
        <v>1114.6800310337785</v>
      </c>
      <c r="S8550">
        <v>1133.2330632962507</v>
      </c>
      <c r="T8550">
        <v>1067.7441507140425</v>
      </c>
      <c r="U8550">
        <v>1079.7182805861287</v>
      </c>
      <c r="V8550">
        <v>1106.793289412318</v>
      </c>
      <c r="W8550">
        <v>1030.4233273754592</v>
      </c>
      <c r="X8550">
        <v>1063.5258871910059</v>
      </c>
      <c r="Y8550">
        <v>1034.7367189761476</v>
      </c>
      <c r="Z8550">
        <v>1019.0686809904066</v>
      </c>
      <c r="AA8550">
        <v>1255.6893150496931</v>
      </c>
      <c r="AB8550">
        <v>1465.1884737167982</v>
      </c>
      <c r="AC8550">
        <v>1579.7027921887429</v>
      </c>
      <c r="AD8550">
        <v>1448.5760835104127</v>
      </c>
      <c r="AE8550">
        <v>1554.9405915942482</v>
      </c>
      <c r="AF8550">
        <v>1510.1104776430113</v>
      </c>
    </row>
    <row r="8551" spans="2:32" x14ac:dyDescent="0.25">
      <c r="B8551">
        <v>499</v>
      </c>
      <c r="C8551">
        <v>432.9513045272306</v>
      </c>
      <c r="D8551">
        <v>477.72590943705052</v>
      </c>
      <c r="E8551">
        <v>502.61140013684036</v>
      </c>
      <c r="F8551">
        <v>615.87451067093616</v>
      </c>
      <c r="G8551">
        <v>587.63778172267905</v>
      </c>
      <c r="H8551">
        <v>605.85480545135579</v>
      </c>
      <c r="I8551">
        <v>599.11233665765428</v>
      </c>
      <c r="J8551">
        <v>612.9415985897341</v>
      </c>
      <c r="K8551">
        <v>639.11826345990823</v>
      </c>
      <c r="L8551">
        <v>619.26540851098071</v>
      </c>
      <c r="M8551">
        <v>611.18936268022298</v>
      </c>
      <c r="N8551">
        <v>644.55494251598645</v>
      </c>
      <c r="O8551">
        <v>595.41495469806466</v>
      </c>
      <c r="P8551">
        <v>610.54912991843321</v>
      </c>
      <c r="Q8551">
        <v>535.3450287107197</v>
      </c>
      <c r="R8551">
        <v>537.82835120680613</v>
      </c>
      <c r="S8551">
        <v>447.52176488392422</v>
      </c>
      <c r="T8551">
        <v>436.27542786504517</v>
      </c>
      <c r="U8551">
        <v>499.29211993032476</v>
      </c>
      <c r="V8551">
        <v>606.7401293760347</v>
      </c>
      <c r="W8551">
        <v>583.51452019174815</v>
      </c>
      <c r="X8551">
        <v>552.12330740413552</v>
      </c>
      <c r="Y8551">
        <v>681.22202786639275</v>
      </c>
      <c r="Z8551">
        <v>706.54258590917027</v>
      </c>
      <c r="AA8551">
        <v>856.43089586285168</v>
      </c>
      <c r="AB8551">
        <v>932.52569428410482</v>
      </c>
      <c r="AC8551">
        <v>1094.2913377192865</v>
      </c>
      <c r="AD8551">
        <v>1077.9152257659084</v>
      </c>
      <c r="AE8551">
        <v>1065.9047195990092</v>
      </c>
      <c r="AF8551">
        <v>1135.5387461758323</v>
      </c>
    </row>
    <row r="8552" spans="2:32" x14ac:dyDescent="0.25">
      <c r="B8552">
        <v>499</v>
      </c>
      <c r="C8552">
        <v>522.8523196151209</v>
      </c>
      <c r="D8552">
        <v>553.03618370685172</v>
      </c>
      <c r="E8552">
        <v>471.80246067044459</v>
      </c>
      <c r="F8552">
        <v>469.6362987961981</v>
      </c>
      <c r="G8552">
        <v>499.65144079984049</v>
      </c>
      <c r="H8552">
        <v>532.84077607905294</v>
      </c>
      <c r="I8552">
        <v>619.4096880331889</v>
      </c>
      <c r="J8552">
        <v>668.68923328117614</v>
      </c>
      <c r="K8552">
        <v>604.3281880906917</v>
      </c>
      <c r="L8552">
        <v>619.52104644140866</v>
      </c>
      <c r="M8552">
        <v>599.83695878215849</v>
      </c>
      <c r="N8552">
        <v>608.13775216710053</v>
      </c>
      <c r="O8552">
        <v>560.14838789828195</v>
      </c>
      <c r="P8552">
        <v>551.62463203509594</v>
      </c>
      <c r="Q8552">
        <v>545.22399179448394</v>
      </c>
      <c r="R8552">
        <v>524.05787223750349</v>
      </c>
      <c r="S8552">
        <v>553.55720905761211</v>
      </c>
      <c r="T8552">
        <v>534.53696662564766</v>
      </c>
      <c r="U8552">
        <v>542.75664850317708</v>
      </c>
      <c r="V8552">
        <v>551.15902532954806</v>
      </c>
      <c r="W8552">
        <v>558.83172551347161</v>
      </c>
      <c r="X8552">
        <v>505.4785189520473</v>
      </c>
      <c r="Y8552">
        <v>522.1472133325633</v>
      </c>
      <c r="Z8552">
        <v>492.78923729141661</v>
      </c>
      <c r="AA8552">
        <v>607.33333297867568</v>
      </c>
      <c r="AB8552">
        <v>600.53740814671028</v>
      </c>
      <c r="AC8552">
        <v>550.2905334055198</v>
      </c>
      <c r="AD8552">
        <v>480.67913496220928</v>
      </c>
      <c r="AE8552">
        <v>419.78506442200796</v>
      </c>
      <c r="AF8552">
        <v>437.85214315296076</v>
      </c>
    </row>
    <row r="8553" spans="2:32" x14ac:dyDescent="0.25">
      <c r="B8553">
        <v>499</v>
      </c>
      <c r="C8553">
        <v>464.32852228205394</v>
      </c>
      <c r="D8553">
        <v>463.74253552880992</v>
      </c>
      <c r="E8553">
        <v>490.5337751125216</v>
      </c>
      <c r="F8553">
        <v>450.89212249454602</v>
      </c>
      <c r="G8553">
        <v>450.07638783023765</v>
      </c>
      <c r="H8553">
        <v>475.20324364731698</v>
      </c>
      <c r="I8553">
        <v>507.57434006404782</v>
      </c>
      <c r="J8553">
        <v>554.55599533888778</v>
      </c>
      <c r="K8553">
        <v>707.77948374376911</v>
      </c>
      <c r="L8553">
        <v>795.78116870108784</v>
      </c>
      <c r="M8553">
        <v>873.345546923548</v>
      </c>
      <c r="N8553">
        <v>1065.688550726717</v>
      </c>
      <c r="O8553">
        <v>1030.2781780489549</v>
      </c>
      <c r="P8553">
        <v>1005.6892178425067</v>
      </c>
      <c r="Q8553">
        <v>951.48170912972546</v>
      </c>
      <c r="R8553">
        <v>928.06026253560879</v>
      </c>
      <c r="S8553">
        <v>802.76861300450605</v>
      </c>
      <c r="T8553">
        <v>818.58426513268319</v>
      </c>
      <c r="U8553">
        <v>914.33033147906542</v>
      </c>
      <c r="V8553">
        <v>848.79270991794965</v>
      </c>
      <c r="W8553">
        <v>808.43052792311039</v>
      </c>
      <c r="X8553">
        <v>777.70867678220145</v>
      </c>
      <c r="Y8553">
        <v>915.53900506700734</v>
      </c>
      <c r="Z8553">
        <v>850.15255727067779</v>
      </c>
      <c r="AA8553">
        <v>750.67398348412519</v>
      </c>
      <c r="AB8553">
        <v>624.13834722618458</v>
      </c>
      <c r="AC8553">
        <v>557.87962382424462</v>
      </c>
      <c r="AD8553">
        <v>565.12370092088997</v>
      </c>
      <c r="AE8553">
        <v>561.10541267114218</v>
      </c>
      <c r="AF8553">
        <v>577.13740784072615</v>
      </c>
    </row>
    <row r="8554" spans="2:32" x14ac:dyDescent="0.25">
      <c r="B8554">
        <v>499</v>
      </c>
      <c r="C8554">
        <v>439.85574348596327</v>
      </c>
      <c r="D8554">
        <v>449.93742105188841</v>
      </c>
      <c r="E8554">
        <v>475.27966676479554</v>
      </c>
      <c r="F8554">
        <v>495.71681540577464</v>
      </c>
      <c r="G8554">
        <v>451.89244805572542</v>
      </c>
      <c r="H8554">
        <v>415.66347992991194</v>
      </c>
      <c r="I8554">
        <v>377.20831321657556</v>
      </c>
      <c r="J8554">
        <v>388.54813945785202</v>
      </c>
      <c r="K8554">
        <v>321.7572621052621</v>
      </c>
      <c r="L8554">
        <v>335.21343207027246</v>
      </c>
      <c r="M8554">
        <v>324.9219056878274</v>
      </c>
      <c r="N8554">
        <v>319.07509973663281</v>
      </c>
      <c r="O8554">
        <v>317.78465628077385</v>
      </c>
      <c r="P8554">
        <v>316.04023764517603</v>
      </c>
      <c r="Q8554">
        <v>343.27736034252752</v>
      </c>
      <c r="R8554">
        <v>351.43927153107694</v>
      </c>
      <c r="S8554">
        <v>367.52664318796951</v>
      </c>
      <c r="T8554">
        <v>403.90715580572299</v>
      </c>
      <c r="U8554">
        <v>404.35013256451646</v>
      </c>
      <c r="V8554">
        <v>379.31128142648794</v>
      </c>
      <c r="W8554">
        <v>360.99669092685582</v>
      </c>
      <c r="X8554">
        <v>338.15438183831395</v>
      </c>
      <c r="Y8554">
        <v>283.18601507830374</v>
      </c>
      <c r="Z8554">
        <v>279.1041928056955</v>
      </c>
      <c r="AA8554">
        <v>256.9142186755883</v>
      </c>
      <c r="AB8554">
        <v>259.34725071149404</v>
      </c>
      <c r="AC8554">
        <v>292.74553586608329</v>
      </c>
      <c r="AD8554">
        <v>255.39307223574156</v>
      </c>
      <c r="AE8554">
        <v>229.85601531964545</v>
      </c>
      <c r="AF8554">
        <v>248.99280475729898</v>
      </c>
    </row>
    <row r="8555" spans="2:32" x14ac:dyDescent="0.25">
      <c r="B8555">
        <v>499</v>
      </c>
      <c r="C8555">
        <v>515.48811090170261</v>
      </c>
      <c r="D8555">
        <v>516.44053621166711</v>
      </c>
      <c r="E8555">
        <v>481.37773029108234</v>
      </c>
      <c r="F8555">
        <v>523.270613438032</v>
      </c>
      <c r="G8555">
        <v>501.08055951467298</v>
      </c>
      <c r="H8555">
        <v>525.0363344412176</v>
      </c>
      <c r="I8555">
        <v>466.95091011428553</v>
      </c>
      <c r="J8555">
        <v>469.72876652663774</v>
      </c>
      <c r="K8555">
        <v>527.32920981507823</v>
      </c>
      <c r="L8555">
        <v>551.9543629885892</v>
      </c>
      <c r="M8555">
        <v>512.47319032229473</v>
      </c>
      <c r="N8555">
        <v>511.0511407010751</v>
      </c>
      <c r="O8555">
        <v>522.54096381289992</v>
      </c>
      <c r="P8555">
        <v>564.1671803270965</v>
      </c>
      <c r="Q8555">
        <v>598.88794894042996</v>
      </c>
      <c r="R8555">
        <v>724.99516826628746</v>
      </c>
      <c r="S8555">
        <v>650.31253776758967</v>
      </c>
      <c r="T8555">
        <v>647.74394809127239</v>
      </c>
      <c r="U8555">
        <v>712.48375322363472</v>
      </c>
      <c r="V8555">
        <v>794.12743508479957</v>
      </c>
      <c r="W8555">
        <v>883.56680262086888</v>
      </c>
      <c r="X8555">
        <v>807.62444668765249</v>
      </c>
      <c r="Y8555">
        <v>808.1497271795397</v>
      </c>
      <c r="Z8555">
        <v>884.85604742360408</v>
      </c>
      <c r="AA8555">
        <v>948.49460914065435</v>
      </c>
      <c r="AB8555">
        <v>869.11414862983452</v>
      </c>
      <c r="AC8555">
        <v>876.26563305554259</v>
      </c>
      <c r="AD8555">
        <v>826.74004677687492</v>
      </c>
      <c r="AE8555">
        <v>714.00900065562246</v>
      </c>
      <c r="AF8555">
        <v>792.89171480682614</v>
      </c>
    </row>
    <row r="8556" spans="2:32" x14ac:dyDescent="0.25">
      <c r="B8556">
        <v>499</v>
      </c>
      <c r="C8556">
        <v>530.5633335949384</v>
      </c>
      <c r="D8556">
        <v>513.99218819814644</v>
      </c>
      <c r="E8556">
        <v>525.47562616929156</v>
      </c>
      <c r="F8556">
        <v>497.40822764171094</v>
      </c>
      <c r="G8556">
        <v>432.87119685192118</v>
      </c>
      <c r="H8556">
        <v>467.59861414363723</v>
      </c>
      <c r="I8556">
        <v>521.07459041559207</v>
      </c>
      <c r="J8556">
        <v>595.34879250120798</v>
      </c>
      <c r="K8556">
        <v>615.3052462608689</v>
      </c>
      <c r="L8556">
        <v>584.51709177447731</v>
      </c>
      <c r="M8556">
        <v>643.46696750835224</v>
      </c>
      <c r="N8556">
        <v>766.56496558772233</v>
      </c>
      <c r="O8556">
        <v>745.85720560205812</v>
      </c>
      <c r="P8556">
        <v>706.58832776282986</v>
      </c>
      <c r="Q8556">
        <v>818.46890900104233</v>
      </c>
      <c r="R8556">
        <v>842.19704322348514</v>
      </c>
      <c r="S8556">
        <v>812.28271122718468</v>
      </c>
      <c r="T8556">
        <v>884.00929848660894</v>
      </c>
      <c r="U8556">
        <v>923.6853846083178</v>
      </c>
      <c r="V8556">
        <v>1005.0328575955722</v>
      </c>
      <c r="W8556">
        <v>1025.656737791159</v>
      </c>
      <c r="X8556">
        <v>982.92597927698864</v>
      </c>
      <c r="Y8556">
        <v>1260.0104640403836</v>
      </c>
      <c r="Z8556">
        <v>1191.9232971518693</v>
      </c>
      <c r="AA8556">
        <v>1025.8364466378093</v>
      </c>
      <c r="AB8556">
        <v>1093.8283230590284</v>
      </c>
      <c r="AC8556">
        <v>1142.0852766448425</v>
      </c>
      <c r="AD8556">
        <v>1104.3242316318524</v>
      </c>
      <c r="AE8556">
        <v>1201.6786670038186</v>
      </c>
      <c r="AF8556">
        <v>1130.2424689302459</v>
      </c>
    </row>
    <row r="8557" spans="2:32" x14ac:dyDescent="0.25">
      <c r="B8557">
        <v>499</v>
      </c>
      <c r="C8557">
        <v>433.2586561771069</v>
      </c>
      <c r="D8557">
        <v>357.75419998657367</v>
      </c>
      <c r="E8557">
        <v>368.5403240331284</v>
      </c>
      <c r="F8557">
        <v>374.20744232752207</v>
      </c>
      <c r="G8557">
        <v>364.90243747297768</v>
      </c>
      <c r="H8557">
        <v>434.61388651447004</v>
      </c>
      <c r="I8557">
        <v>450.31319514415208</v>
      </c>
      <c r="J8557">
        <v>478.45439686480535</v>
      </c>
      <c r="K8557">
        <v>424.59400778380154</v>
      </c>
      <c r="L8557">
        <v>462.40073838857256</v>
      </c>
      <c r="M8557">
        <v>491.13032192963135</v>
      </c>
      <c r="N8557">
        <v>526.81408978381137</v>
      </c>
      <c r="O8557">
        <v>492.67189122769548</v>
      </c>
      <c r="P8557">
        <v>436.2230745591516</v>
      </c>
      <c r="Q8557">
        <v>367.44765618321765</v>
      </c>
      <c r="R8557">
        <v>397.89578977317171</v>
      </c>
      <c r="S8557">
        <v>384.96729534168207</v>
      </c>
      <c r="T8557">
        <v>378.4688333670743</v>
      </c>
      <c r="U8557">
        <v>409.26276587389287</v>
      </c>
      <c r="V8557">
        <v>411.42507597075917</v>
      </c>
      <c r="W8557">
        <v>379.70887932835069</v>
      </c>
      <c r="X8557">
        <v>483.723589994007</v>
      </c>
      <c r="Y8557">
        <v>425.07086062791188</v>
      </c>
      <c r="Z8557">
        <v>447.43642247905836</v>
      </c>
      <c r="AA8557">
        <v>426.74512501341718</v>
      </c>
      <c r="AB8557">
        <v>426.75730744999544</v>
      </c>
      <c r="AC8557">
        <v>415.13048159759501</v>
      </c>
      <c r="AD8557">
        <v>480.40697800732204</v>
      </c>
      <c r="AE8557">
        <v>403.1250409219511</v>
      </c>
      <c r="AF8557">
        <v>388.80042990816747</v>
      </c>
    </row>
    <row r="8558" spans="2:32" x14ac:dyDescent="0.25">
      <c r="B8558">
        <v>499</v>
      </c>
      <c r="C8558">
        <v>472.56938660289399</v>
      </c>
      <c r="D8558">
        <v>435.72496488316943</v>
      </c>
      <c r="E8558">
        <v>399.27248994555583</v>
      </c>
      <c r="F8558">
        <v>346.99311632662972</v>
      </c>
      <c r="G8558">
        <v>328.16473272424315</v>
      </c>
      <c r="H8558">
        <v>295.42827731449279</v>
      </c>
      <c r="I8558">
        <v>276.03118879411801</v>
      </c>
      <c r="J8558">
        <v>262.09645575592356</v>
      </c>
      <c r="K8558">
        <v>256.08980685825384</v>
      </c>
      <c r="L8558">
        <v>265.39199827167454</v>
      </c>
      <c r="M8558">
        <v>243.9692265278716</v>
      </c>
      <c r="N8558">
        <v>265.89123901100282</v>
      </c>
      <c r="O8558">
        <v>254.10726634292453</v>
      </c>
      <c r="P8558">
        <v>264.35316136962012</v>
      </c>
      <c r="Q8558">
        <v>256.61812589702777</v>
      </c>
      <c r="R8558">
        <v>231.32053886571094</v>
      </c>
      <c r="S8558">
        <v>203.66450292053696</v>
      </c>
      <c r="T8558">
        <v>213.18808022553426</v>
      </c>
      <c r="U8558">
        <v>204.6691167981634</v>
      </c>
      <c r="V8558">
        <v>219.61636243481996</v>
      </c>
      <c r="W8558">
        <v>227.49706414362677</v>
      </c>
      <c r="X8558">
        <v>251.42530189549629</v>
      </c>
      <c r="Y8558">
        <v>245.61973025114591</v>
      </c>
      <c r="Z8558">
        <v>272.6954109634172</v>
      </c>
      <c r="AA8558">
        <v>315.7079716756873</v>
      </c>
      <c r="AB8558">
        <v>315.72978365722048</v>
      </c>
      <c r="AC8558">
        <v>343.72959001601976</v>
      </c>
      <c r="AD8558">
        <v>373.43195755867464</v>
      </c>
      <c r="AE8558">
        <v>400.56418435847911</v>
      </c>
      <c r="AF8558">
        <v>419.39642044662344</v>
      </c>
    </row>
    <row r="8559" spans="2:32" x14ac:dyDescent="0.25">
      <c r="B8559">
        <v>499</v>
      </c>
      <c r="C8559">
        <v>475.11787536153764</v>
      </c>
      <c r="D8559">
        <v>374.21709399243741</v>
      </c>
      <c r="E8559">
        <v>369.24534820375118</v>
      </c>
      <c r="F8559">
        <v>371.47457652090412</v>
      </c>
      <c r="G8559">
        <v>349.06194120359896</v>
      </c>
      <c r="H8559">
        <v>357.80011585598544</v>
      </c>
      <c r="I8559">
        <v>316.4601987722013</v>
      </c>
      <c r="J8559">
        <v>377.85663826788561</v>
      </c>
      <c r="K8559">
        <v>376.16517334849846</v>
      </c>
      <c r="L8559">
        <v>357.35174077549232</v>
      </c>
      <c r="M8559">
        <v>319.79129509359115</v>
      </c>
      <c r="N8559">
        <v>304.61389705771433</v>
      </c>
      <c r="O8559">
        <v>260.85090640031183</v>
      </c>
      <c r="P8559">
        <v>257.51458643987917</v>
      </c>
      <c r="Q8559">
        <v>225.47049042710074</v>
      </c>
      <c r="R8559">
        <v>245.48609642266283</v>
      </c>
      <c r="S8559">
        <v>266.10708149039749</v>
      </c>
      <c r="T8559">
        <v>281.61442453724231</v>
      </c>
      <c r="U8559">
        <v>304.32335757683308</v>
      </c>
      <c r="V8559">
        <v>286.67148694833827</v>
      </c>
      <c r="W8559">
        <v>251.30033364913808</v>
      </c>
      <c r="X8559">
        <v>243.11889181921973</v>
      </c>
      <c r="Y8559">
        <v>228.25994158818025</v>
      </c>
      <c r="Z8559">
        <v>279.41179495900604</v>
      </c>
      <c r="AA8559">
        <v>264.11347680627716</v>
      </c>
      <c r="AB8559">
        <v>291.20845531632489</v>
      </c>
      <c r="AC8559">
        <v>275.04082411664342</v>
      </c>
      <c r="AD8559">
        <v>297.58590814373628</v>
      </c>
      <c r="AE8559">
        <v>289.8235121973334</v>
      </c>
      <c r="AF8559">
        <v>274.25744569746024</v>
      </c>
    </row>
    <row r="8560" spans="2:32" x14ac:dyDescent="0.25">
      <c r="B8560">
        <v>499</v>
      </c>
      <c r="C8560">
        <v>502.52153443002396</v>
      </c>
      <c r="D8560">
        <v>505.49395420067987</v>
      </c>
      <c r="E8560">
        <v>436.13399047032914</v>
      </c>
      <c r="F8560">
        <v>469.42639879933887</v>
      </c>
      <c r="G8560">
        <v>453.04369524979467</v>
      </c>
      <c r="H8560">
        <v>454.18431574982191</v>
      </c>
      <c r="I8560">
        <v>493.71063628687529</v>
      </c>
      <c r="J8560">
        <v>470.50988340014146</v>
      </c>
      <c r="K8560">
        <v>465.02495920524331</v>
      </c>
      <c r="L8560">
        <v>455.78701954086347</v>
      </c>
      <c r="M8560">
        <v>474.43620677627024</v>
      </c>
      <c r="N8560">
        <v>493.01810191212792</v>
      </c>
      <c r="O8560">
        <v>413.75161622000223</v>
      </c>
      <c r="P8560">
        <v>386.05942431637516</v>
      </c>
      <c r="Q8560">
        <v>368.8419883237637</v>
      </c>
      <c r="R8560">
        <v>337.21203907524949</v>
      </c>
      <c r="S8560">
        <v>358.55972429211539</v>
      </c>
      <c r="T8560">
        <v>356.23304635138953</v>
      </c>
      <c r="U8560">
        <v>338.66876591888439</v>
      </c>
      <c r="V8560">
        <v>303.53070275873256</v>
      </c>
      <c r="W8560">
        <v>344.73999772563252</v>
      </c>
      <c r="X8560">
        <v>353.31605040729437</v>
      </c>
      <c r="Y8560">
        <v>352.42867467734567</v>
      </c>
      <c r="Z8560">
        <v>375.353902277776</v>
      </c>
      <c r="AA8560">
        <v>412.17174649690338</v>
      </c>
      <c r="AB8560">
        <v>391.52857273897956</v>
      </c>
      <c r="AC8560">
        <v>436.15113057982967</v>
      </c>
      <c r="AD8560">
        <v>486.60339502972596</v>
      </c>
      <c r="AE8560">
        <v>476.95349256368354</v>
      </c>
      <c r="AF8560">
        <v>490.79798202302578</v>
      </c>
    </row>
    <row r="8561" spans="2:32" x14ac:dyDescent="0.25">
      <c r="B8561">
        <v>499</v>
      </c>
      <c r="C8561">
        <v>480.64367962443009</v>
      </c>
      <c r="D8561">
        <v>524.90859129731371</v>
      </c>
      <c r="E8561">
        <v>555.27373185988313</v>
      </c>
      <c r="F8561">
        <v>525.46399867332923</v>
      </c>
      <c r="G8561">
        <v>469.91336362149201</v>
      </c>
      <c r="H8561">
        <v>484.35430099211106</v>
      </c>
      <c r="I8561">
        <v>473.33769595495886</v>
      </c>
      <c r="J8561">
        <v>431.76083225198056</v>
      </c>
      <c r="K8561">
        <v>389.39053639922048</v>
      </c>
      <c r="L8561">
        <v>417.72710535629938</v>
      </c>
      <c r="M8561">
        <v>424.43673311073496</v>
      </c>
      <c r="N8561">
        <v>473.60596329583348</v>
      </c>
      <c r="O8561">
        <v>473.44666358400804</v>
      </c>
      <c r="P8561">
        <v>489.11129202629252</v>
      </c>
      <c r="Q8561">
        <v>527.3830756417268</v>
      </c>
      <c r="R8561">
        <v>563.92504476274701</v>
      </c>
      <c r="S8561">
        <v>515.96099815170646</v>
      </c>
      <c r="T8561">
        <v>522.09736544563543</v>
      </c>
      <c r="U8561">
        <v>596.42326476001313</v>
      </c>
      <c r="V8561">
        <v>500.29127417193848</v>
      </c>
      <c r="W8561">
        <v>511.31343126018527</v>
      </c>
      <c r="X8561">
        <v>591.91929384655919</v>
      </c>
      <c r="Y8561">
        <v>600.19206094948424</v>
      </c>
      <c r="Z8561">
        <v>625.33873732958284</v>
      </c>
      <c r="AA8561">
        <v>544.91659410041018</v>
      </c>
      <c r="AB8561">
        <v>571.85719035770444</v>
      </c>
      <c r="AC8561">
        <v>600.93336561985518</v>
      </c>
      <c r="AD8561">
        <v>584.35069825469418</v>
      </c>
      <c r="AE8561">
        <v>591.59723698612981</v>
      </c>
      <c r="AF8561">
        <v>584.41191699757599</v>
      </c>
    </row>
    <row r="8562" spans="2:32" x14ac:dyDescent="0.25">
      <c r="B8562">
        <v>499</v>
      </c>
      <c r="C8562">
        <v>469.63910494102322</v>
      </c>
      <c r="D8562">
        <v>486.35874618611092</v>
      </c>
      <c r="E8562">
        <v>517.30828415980363</v>
      </c>
      <c r="F8562">
        <v>533.18313917698663</v>
      </c>
      <c r="G8562">
        <v>529.15774509998687</v>
      </c>
      <c r="H8562">
        <v>442.76763761197054</v>
      </c>
      <c r="I8562">
        <v>430.09578248976919</v>
      </c>
      <c r="J8562">
        <v>515.88145958821747</v>
      </c>
      <c r="K8562">
        <v>506.11100589030457</v>
      </c>
      <c r="L8562">
        <v>478.03261282315452</v>
      </c>
      <c r="M8562">
        <v>563.10317557477083</v>
      </c>
      <c r="N8562">
        <v>605.53145625014804</v>
      </c>
      <c r="O8562">
        <v>621.32459532022222</v>
      </c>
      <c r="P8562">
        <v>588.27133331952223</v>
      </c>
      <c r="Q8562">
        <v>629.52751820964795</v>
      </c>
      <c r="R8562">
        <v>718.43053865628178</v>
      </c>
      <c r="S8562">
        <v>713.05508564298918</v>
      </c>
      <c r="T8562">
        <v>629.85043138539197</v>
      </c>
      <c r="U8562">
        <v>632.63544671036118</v>
      </c>
      <c r="V8562">
        <v>586.09718230714009</v>
      </c>
      <c r="W8562">
        <v>529.98970155661596</v>
      </c>
      <c r="X8562">
        <v>504.55504276609457</v>
      </c>
      <c r="Y8562">
        <v>536.86491955358474</v>
      </c>
      <c r="Z8562">
        <v>540.20828190652799</v>
      </c>
      <c r="AA8562">
        <v>502.83541538036155</v>
      </c>
      <c r="AB8562">
        <v>458.42670775749735</v>
      </c>
      <c r="AC8562">
        <v>565.67610817649961</v>
      </c>
      <c r="AD8562">
        <v>631.39991287276564</v>
      </c>
      <c r="AE8562">
        <v>704.21474166315454</v>
      </c>
      <c r="AF8562">
        <v>658.88800862750134</v>
      </c>
    </row>
    <row r="8563" spans="2:32" x14ac:dyDescent="0.25">
      <c r="B8563">
        <v>499</v>
      </c>
      <c r="C8563">
        <v>516.54608480905267</v>
      </c>
      <c r="D8563">
        <v>517.12307789113777</v>
      </c>
      <c r="E8563">
        <v>420.5035260353111</v>
      </c>
      <c r="F8563">
        <v>412.33472871152304</v>
      </c>
      <c r="G8563">
        <v>400.56572631694456</v>
      </c>
      <c r="H8563">
        <v>422.52645445949861</v>
      </c>
      <c r="I8563">
        <v>438.0384677402343</v>
      </c>
      <c r="J8563">
        <v>408.59606579642201</v>
      </c>
      <c r="K8563">
        <v>459.70445784437322</v>
      </c>
      <c r="L8563">
        <v>511.04601407854483</v>
      </c>
      <c r="M8563">
        <v>524.77336496294402</v>
      </c>
      <c r="N8563">
        <v>514.36650828994459</v>
      </c>
      <c r="O8563">
        <v>572.8574967811644</v>
      </c>
      <c r="P8563">
        <v>489.38931314726949</v>
      </c>
      <c r="Q8563">
        <v>504.17614828678006</v>
      </c>
      <c r="R8563">
        <v>515.87462019183045</v>
      </c>
      <c r="S8563">
        <v>518.70179726205947</v>
      </c>
      <c r="T8563">
        <v>564.09494471605888</v>
      </c>
      <c r="U8563">
        <v>559.28326958453147</v>
      </c>
      <c r="V8563">
        <v>479.99094546390171</v>
      </c>
      <c r="W8563">
        <v>539.52144840835842</v>
      </c>
      <c r="X8563">
        <v>566.73929441032783</v>
      </c>
      <c r="Y8563">
        <v>598.76541844321207</v>
      </c>
      <c r="Z8563">
        <v>565.13844859050744</v>
      </c>
      <c r="AA8563">
        <v>642.73928169623787</v>
      </c>
      <c r="AB8563">
        <v>654.65715524930999</v>
      </c>
      <c r="AC8563">
        <v>707.38007366608599</v>
      </c>
      <c r="AD8563">
        <v>708.23248551882546</v>
      </c>
      <c r="AE8563">
        <v>638.92895163128924</v>
      </c>
      <c r="AF8563">
        <v>564.60205719692965</v>
      </c>
    </row>
    <row r="8564" spans="2:32" x14ac:dyDescent="0.25">
      <c r="B8564">
        <v>499</v>
      </c>
      <c r="C8564">
        <v>491.0429584229168</v>
      </c>
      <c r="D8564">
        <v>427.00877033656229</v>
      </c>
      <c r="E8564">
        <v>454.55141792756046</v>
      </c>
      <c r="F8564">
        <v>466.2413157742705</v>
      </c>
      <c r="G8564">
        <v>455.00393444586359</v>
      </c>
      <c r="H8564">
        <v>420.53578409419947</v>
      </c>
      <c r="I8564">
        <v>424.65621884902464</v>
      </c>
      <c r="J8564">
        <v>401.17927080821192</v>
      </c>
      <c r="K8564">
        <v>369.52942289669204</v>
      </c>
      <c r="L8564">
        <v>368.67371823807156</v>
      </c>
      <c r="M8564">
        <v>438.79871759625314</v>
      </c>
      <c r="N8564">
        <v>482.97947362007415</v>
      </c>
      <c r="O8564">
        <v>498.26213973825588</v>
      </c>
      <c r="P8564">
        <v>576.59641651515869</v>
      </c>
      <c r="Q8564">
        <v>483.26775494520058</v>
      </c>
      <c r="R8564">
        <v>462.2860010500363</v>
      </c>
      <c r="S8564">
        <v>471.15457407326926</v>
      </c>
      <c r="T8564">
        <v>445.22880052790396</v>
      </c>
      <c r="U8564">
        <v>491.04422618133123</v>
      </c>
      <c r="V8564">
        <v>439.74193632310221</v>
      </c>
      <c r="W8564">
        <v>454.83292133717816</v>
      </c>
      <c r="X8564">
        <v>440.11597655737211</v>
      </c>
      <c r="Y8564">
        <v>445.80369106360541</v>
      </c>
      <c r="Z8564">
        <v>471.87050686472696</v>
      </c>
      <c r="AA8564">
        <v>406.810296439328</v>
      </c>
      <c r="AB8564">
        <v>383.50832433963637</v>
      </c>
      <c r="AC8564">
        <v>378.51468923303145</v>
      </c>
      <c r="AD8564">
        <v>373.00471689999273</v>
      </c>
      <c r="AE8564">
        <v>390.49698315851617</v>
      </c>
      <c r="AF8564">
        <v>461.20973261774583</v>
      </c>
    </row>
    <row r="8565" spans="2:32" x14ac:dyDescent="0.25">
      <c r="B8565">
        <v>499</v>
      </c>
      <c r="C8565">
        <v>564.8008363555499</v>
      </c>
      <c r="D8565">
        <v>484.83697788982926</v>
      </c>
      <c r="E8565">
        <v>450.8975752597143</v>
      </c>
      <c r="F8565">
        <v>441.04980741841797</v>
      </c>
      <c r="G8565">
        <v>452.70118424990898</v>
      </c>
      <c r="H8565">
        <v>492.31842043016889</v>
      </c>
      <c r="I8565">
        <v>482.03743661533571</v>
      </c>
      <c r="J8565">
        <v>418.39932895652964</v>
      </c>
      <c r="K8565">
        <v>399.79644457017412</v>
      </c>
      <c r="L8565">
        <v>390.50677111814974</v>
      </c>
      <c r="M8565">
        <v>419.91504777070253</v>
      </c>
      <c r="N8565">
        <v>451.28687337331826</v>
      </c>
      <c r="O8565">
        <v>529.65726300849894</v>
      </c>
      <c r="P8565">
        <v>633.10129842108677</v>
      </c>
      <c r="Q8565">
        <v>634.59666379203702</v>
      </c>
      <c r="R8565">
        <v>550.04147633391187</v>
      </c>
      <c r="S8565">
        <v>513.34943849206559</v>
      </c>
      <c r="T8565">
        <v>498.29251105687405</v>
      </c>
      <c r="U8565">
        <v>480.38820831754128</v>
      </c>
      <c r="V8565">
        <v>536.10599478235019</v>
      </c>
      <c r="W8565">
        <v>485.38672064332263</v>
      </c>
      <c r="X8565">
        <v>434.42355229727559</v>
      </c>
      <c r="Y8565">
        <v>413.82236323642866</v>
      </c>
      <c r="Z8565">
        <v>409.88383093566267</v>
      </c>
      <c r="AA8565">
        <v>391.02594664105072</v>
      </c>
      <c r="AB8565">
        <v>452.69165306078827</v>
      </c>
      <c r="AC8565">
        <v>434.81206796443422</v>
      </c>
      <c r="AD8565">
        <v>479.1126814490882</v>
      </c>
      <c r="AE8565">
        <v>506.7878136340708</v>
      </c>
      <c r="AF8565">
        <v>570.38272600191715</v>
      </c>
    </row>
    <row r="8566" spans="2:32" x14ac:dyDescent="0.25">
      <c r="B8566">
        <v>499</v>
      </c>
      <c r="C8566">
        <v>511.02363718211728</v>
      </c>
      <c r="D8566">
        <v>525.83127514857142</v>
      </c>
      <c r="E8566">
        <v>532.22216037076657</v>
      </c>
      <c r="F8566">
        <v>544.71824038270313</v>
      </c>
      <c r="G8566">
        <v>473.72068251613183</v>
      </c>
      <c r="H8566">
        <v>612.73804856973845</v>
      </c>
      <c r="I8566">
        <v>542.90340277562746</v>
      </c>
      <c r="J8566">
        <v>577.91172749234249</v>
      </c>
      <c r="K8566">
        <v>582.2615479295722</v>
      </c>
      <c r="L8566">
        <v>647.06981727743607</v>
      </c>
      <c r="M8566">
        <v>624.1189777688603</v>
      </c>
      <c r="N8566">
        <v>598.60769936488134</v>
      </c>
      <c r="O8566">
        <v>551.54379524826084</v>
      </c>
      <c r="P8566">
        <v>536.4978860225217</v>
      </c>
      <c r="Q8566">
        <v>528.64075370013745</v>
      </c>
      <c r="R8566">
        <v>582.057226995208</v>
      </c>
      <c r="S8566">
        <v>605.72619695199842</v>
      </c>
      <c r="T8566">
        <v>625.20748325697991</v>
      </c>
      <c r="U8566">
        <v>705.22832455941614</v>
      </c>
      <c r="V8566">
        <v>604.68543420949277</v>
      </c>
      <c r="W8566">
        <v>628.75869104421906</v>
      </c>
      <c r="X8566">
        <v>621.30111348947378</v>
      </c>
      <c r="Y8566">
        <v>664.44339554506871</v>
      </c>
      <c r="Z8566">
        <v>694.26492958297808</v>
      </c>
      <c r="AA8566">
        <v>599.09151969009679</v>
      </c>
      <c r="AB8566">
        <v>613.08976835462818</v>
      </c>
      <c r="AC8566">
        <v>634.93921168152337</v>
      </c>
      <c r="AD8566">
        <v>558.84481361990765</v>
      </c>
      <c r="AE8566">
        <v>579.31130656165976</v>
      </c>
      <c r="AF8566">
        <v>682.5245598067944</v>
      </c>
    </row>
    <row r="8567" spans="2:32" x14ac:dyDescent="0.25">
      <c r="B8567">
        <v>499</v>
      </c>
      <c r="C8567">
        <v>495.07755741147724</v>
      </c>
      <c r="D8567">
        <v>484.95346347473867</v>
      </c>
      <c r="E8567">
        <v>505.17877481911108</v>
      </c>
      <c r="F8567">
        <v>475.42073731368174</v>
      </c>
      <c r="G8567">
        <v>512.15749351868567</v>
      </c>
      <c r="H8567">
        <v>521.14782535709537</v>
      </c>
      <c r="I8567">
        <v>549.89769342499585</v>
      </c>
      <c r="J8567">
        <v>646.00394865741396</v>
      </c>
      <c r="K8567">
        <v>606.84849214728263</v>
      </c>
      <c r="L8567">
        <v>610.487441693601</v>
      </c>
      <c r="M8567">
        <v>630.92887630902646</v>
      </c>
      <c r="N8567">
        <v>602.76222977493296</v>
      </c>
      <c r="O8567">
        <v>725.594045248577</v>
      </c>
      <c r="P8567">
        <v>684.96829995776955</v>
      </c>
      <c r="Q8567">
        <v>767.85198051107159</v>
      </c>
      <c r="R8567">
        <v>813.26308656153242</v>
      </c>
      <c r="S8567">
        <v>701.32062028173698</v>
      </c>
      <c r="T8567">
        <v>722.38877858642741</v>
      </c>
      <c r="U8567">
        <v>850.44398797439396</v>
      </c>
      <c r="V8567">
        <v>830.81844526931388</v>
      </c>
      <c r="W8567">
        <v>787.70123715943203</v>
      </c>
      <c r="X8567">
        <v>735.42047703009894</v>
      </c>
      <c r="Y8567">
        <v>694.15483111293156</v>
      </c>
      <c r="Z8567">
        <v>618.77902390594045</v>
      </c>
      <c r="AA8567">
        <v>607.80948812071313</v>
      </c>
      <c r="AB8567">
        <v>570.68197858960548</v>
      </c>
      <c r="AC8567">
        <v>463.61607714237863</v>
      </c>
      <c r="AD8567">
        <v>502.14585437944532</v>
      </c>
      <c r="AE8567">
        <v>539.46514043542402</v>
      </c>
      <c r="AF8567">
        <v>588.90949151817188</v>
      </c>
    </row>
    <row r="8568" spans="2:32" x14ac:dyDescent="0.25">
      <c r="B8568">
        <v>499</v>
      </c>
      <c r="C8568">
        <v>441.01022278133001</v>
      </c>
      <c r="D8568">
        <v>466.85334483842166</v>
      </c>
      <c r="E8568">
        <v>456.04109231959461</v>
      </c>
      <c r="F8568">
        <v>490.20563985857422</v>
      </c>
      <c r="G8568">
        <v>486.99823013013582</v>
      </c>
      <c r="H8568">
        <v>481.367270330721</v>
      </c>
      <c r="I8568">
        <v>436.5887170675914</v>
      </c>
      <c r="J8568">
        <v>477.31731352936697</v>
      </c>
      <c r="K8568">
        <v>518.03849076058941</v>
      </c>
      <c r="L8568">
        <v>535.37294089360137</v>
      </c>
      <c r="M8568">
        <v>504.79912189335442</v>
      </c>
      <c r="N8568">
        <v>539.91288606650153</v>
      </c>
      <c r="O8568">
        <v>428.89114834496451</v>
      </c>
      <c r="P8568">
        <v>451.29239679206927</v>
      </c>
      <c r="Q8568">
        <v>427.01071155508987</v>
      </c>
      <c r="R8568">
        <v>424.3494495735091</v>
      </c>
      <c r="S8568">
        <v>421.5585955935461</v>
      </c>
      <c r="T8568">
        <v>440.93200010476716</v>
      </c>
      <c r="U8568">
        <v>463.84316584169119</v>
      </c>
      <c r="V8568">
        <v>529.73010310697725</v>
      </c>
      <c r="W8568">
        <v>552.32443141070235</v>
      </c>
      <c r="X8568">
        <v>597.56378059846725</v>
      </c>
      <c r="Y8568">
        <v>517.60584926723925</v>
      </c>
      <c r="Z8568">
        <v>550.72370972628414</v>
      </c>
      <c r="AA8568">
        <v>575.13180103642367</v>
      </c>
      <c r="AB8568">
        <v>558.99495588331433</v>
      </c>
      <c r="AC8568">
        <v>607.35393038670793</v>
      </c>
      <c r="AD8568">
        <v>633.51257948326793</v>
      </c>
      <c r="AE8568">
        <v>658.28176635093246</v>
      </c>
      <c r="AF8568">
        <v>741.69238680381557</v>
      </c>
    </row>
    <row r="8569" spans="2:32" x14ac:dyDescent="0.25">
      <c r="B8569">
        <v>499</v>
      </c>
      <c r="C8569">
        <v>504.40119210319034</v>
      </c>
      <c r="D8569">
        <v>693.53265425061522</v>
      </c>
      <c r="E8569">
        <v>703.03452090977203</v>
      </c>
      <c r="F8569">
        <v>717.49080345296318</v>
      </c>
      <c r="G8569">
        <v>713.52320381354264</v>
      </c>
      <c r="H8569">
        <v>716.92016138547581</v>
      </c>
      <c r="I8569">
        <v>813.84643465149429</v>
      </c>
      <c r="J8569">
        <v>832.19561114099997</v>
      </c>
      <c r="K8569">
        <v>867.22907830957422</v>
      </c>
      <c r="L8569">
        <v>832.67691805232346</v>
      </c>
      <c r="M8569">
        <v>929.17767594240388</v>
      </c>
      <c r="N8569">
        <v>960.29006812560374</v>
      </c>
      <c r="O8569">
        <v>957.85238281577745</v>
      </c>
      <c r="P8569">
        <v>1006.5466704586228</v>
      </c>
      <c r="Q8569">
        <v>970.89644562609203</v>
      </c>
      <c r="R8569">
        <v>935.40627686822972</v>
      </c>
      <c r="S8569">
        <v>1009.2157167072043</v>
      </c>
      <c r="T8569">
        <v>947.21843229255217</v>
      </c>
      <c r="U8569">
        <v>891.27994869767792</v>
      </c>
      <c r="V8569">
        <v>852.26933141347592</v>
      </c>
      <c r="W8569">
        <v>838.96946159323363</v>
      </c>
      <c r="X8569">
        <v>1031.0820320112755</v>
      </c>
      <c r="Y8569">
        <v>1017.607369537786</v>
      </c>
      <c r="Z8569">
        <v>936.03442848840916</v>
      </c>
      <c r="AA8569">
        <v>988.42493283713952</v>
      </c>
      <c r="AB8569">
        <v>1008.8397039992077</v>
      </c>
      <c r="AC8569">
        <v>998.82169287303714</v>
      </c>
      <c r="AD8569">
        <v>799.56302182623665</v>
      </c>
      <c r="AE8569">
        <v>915.52080653987809</v>
      </c>
      <c r="AF8569">
        <v>910.95893046942092</v>
      </c>
    </row>
    <row r="8570" spans="2:32" x14ac:dyDescent="0.25">
      <c r="B8570">
        <v>499</v>
      </c>
      <c r="C8570">
        <v>551.30354864375136</v>
      </c>
      <c r="D8570">
        <v>550.16839471408616</v>
      </c>
      <c r="E8570">
        <v>537.27419763860132</v>
      </c>
      <c r="F8570">
        <v>525.39535101652928</v>
      </c>
      <c r="G8570">
        <v>588.86599213694547</v>
      </c>
      <c r="H8570">
        <v>553.31733386472354</v>
      </c>
      <c r="I8570">
        <v>594.62866466110495</v>
      </c>
      <c r="J8570">
        <v>599.89863060991399</v>
      </c>
      <c r="K8570">
        <v>591.82662412550962</v>
      </c>
      <c r="L8570">
        <v>650.71539847402482</v>
      </c>
      <c r="M8570">
        <v>601.76043799988167</v>
      </c>
      <c r="N8570">
        <v>682.73000668239331</v>
      </c>
      <c r="O8570">
        <v>666.93227121840721</v>
      </c>
      <c r="P8570">
        <v>741.46663101316221</v>
      </c>
      <c r="Q8570">
        <v>733.25513136931045</v>
      </c>
      <c r="R8570">
        <v>624.87180643942156</v>
      </c>
      <c r="S8570">
        <v>654.26454089731112</v>
      </c>
      <c r="T8570">
        <v>592.15996254934373</v>
      </c>
      <c r="U8570">
        <v>671.34295639913341</v>
      </c>
      <c r="V8570">
        <v>743.36879752644677</v>
      </c>
      <c r="W8570">
        <v>750.92170454132918</v>
      </c>
      <c r="X8570">
        <v>854.39436902701607</v>
      </c>
      <c r="Y8570">
        <v>828.49581510973849</v>
      </c>
      <c r="Z8570">
        <v>836.45498248718968</v>
      </c>
      <c r="AA8570">
        <v>802.37575395053614</v>
      </c>
      <c r="AB8570">
        <v>806.65859518834179</v>
      </c>
      <c r="AC8570">
        <v>785.75223946274707</v>
      </c>
      <c r="AD8570">
        <v>815.01707808665151</v>
      </c>
      <c r="AE8570">
        <v>935.84447266722952</v>
      </c>
      <c r="AF8570">
        <v>833.53729346379316</v>
      </c>
    </row>
    <row r="8571" spans="2:32" x14ac:dyDescent="0.25">
      <c r="B8571">
        <v>499</v>
      </c>
      <c r="C8571">
        <v>547.27557897234703</v>
      </c>
      <c r="D8571">
        <v>560.07474061420555</v>
      </c>
      <c r="E8571">
        <v>640.08554852067994</v>
      </c>
      <c r="F8571">
        <v>713.25844434308885</v>
      </c>
      <c r="G8571">
        <v>709.14081211600467</v>
      </c>
      <c r="H8571">
        <v>769.73167134868766</v>
      </c>
      <c r="I8571">
        <v>855.37254208507954</v>
      </c>
      <c r="J8571">
        <v>895.743200550815</v>
      </c>
      <c r="K8571">
        <v>919.11830290181138</v>
      </c>
      <c r="L8571">
        <v>887.40521379200675</v>
      </c>
      <c r="M8571">
        <v>941.22167376586435</v>
      </c>
      <c r="N8571">
        <v>868.26609412332721</v>
      </c>
      <c r="O8571">
        <v>774.2680078065855</v>
      </c>
      <c r="P8571">
        <v>800.35894448944737</v>
      </c>
      <c r="Q8571">
        <v>830.33000927689545</v>
      </c>
      <c r="R8571">
        <v>845.72624899600441</v>
      </c>
      <c r="S8571">
        <v>911.51000399579868</v>
      </c>
      <c r="T8571">
        <v>758.8971614964629</v>
      </c>
      <c r="U8571">
        <v>774.45425739633345</v>
      </c>
      <c r="V8571">
        <v>856.16302807142154</v>
      </c>
      <c r="W8571">
        <v>876.40431722402809</v>
      </c>
      <c r="X8571">
        <v>929.75195873216978</v>
      </c>
      <c r="Y8571">
        <v>942.85532044170691</v>
      </c>
      <c r="Z8571">
        <v>882.15212665833621</v>
      </c>
      <c r="AA8571">
        <v>966.03056575638777</v>
      </c>
      <c r="AB8571">
        <v>1043.501355954834</v>
      </c>
      <c r="AC8571">
        <v>1120.8508294173619</v>
      </c>
      <c r="AD8571">
        <v>1169.6814642293634</v>
      </c>
      <c r="AE8571">
        <v>1247.1434834023942</v>
      </c>
      <c r="AF8571">
        <v>1432.6528213237484</v>
      </c>
    </row>
    <row r="8572" spans="2:32" x14ac:dyDescent="0.25">
      <c r="B8572">
        <v>499</v>
      </c>
      <c r="C8572">
        <v>497.94895589294509</v>
      </c>
      <c r="D8572">
        <v>573.23043993316151</v>
      </c>
      <c r="E8572">
        <v>617.75509409704387</v>
      </c>
      <c r="F8572">
        <v>628.99020807738555</v>
      </c>
      <c r="G8572">
        <v>639.23256250292673</v>
      </c>
      <c r="H8572">
        <v>609.71085685990829</v>
      </c>
      <c r="I8572">
        <v>620.77842811597122</v>
      </c>
      <c r="J8572">
        <v>568.85762634847447</v>
      </c>
      <c r="K8572">
        <v>519.91498821225548</v>
      </c>
      <c r="L8572">
        <v>488.34947442430183</v>
      </c>
      <c r="M8572">
        <v>470.41326815898941</v>
      </c>
      <c r="N8572">
        <v>545.81659061495498</v>
      </c>
      <c r="O8572">
        <v>463.51770331445368</v>
      </c>
      <c r="P8572">
        <v>440.31379220384042</v>
      </c>
      <c r="Q8572">
        <v>440.96051942699245</v>
      </c>
      <c r="R8572">
        <v>437.04411182087603</v>
      </c>
      <c r="S8572">
        <v>504.26130040191777</v>
      </c>
      <c r="T8572">
        <v>465.60569125216801</v>
      </c>
      <c r="U8572">
        <v>453.35010632105468</v>
      </c>
      <c r="V8572">
        <v>448.69170292132077</v>
      </c>
      <c r="W8572">
        <v>504.27081035513174</v>
      </c>
      <c r="X8572">
        <v>449.76830946903192</v>
      </c>
      <c r="Y8572">
        <v>444.59227118301834</v>
      </c>
      <c r="Z8572">
        <v>415.10376157499229</v>
      </c>
      <c r="AA8572">
        <v>406.91452782686508</v>
      </c>
      <c r="AB8572">
        <v>361.55637478834461</v>
      </c>
      <c r="AC8572">
        <v>352.48798432701534</v>
      </c>
      <c r="AD8572">
        <v>361.25424513840596</v>
      </c>
      <c r="AE8572">
        <v>382.57859245885788</v>
      </c>
      <c r="AF8572">
        <v>363.17520452030334</v>
      </c>
    </row>
    <row r="8573" spans="2:32" x14ac:dyDescent="0.25">
      <c r="B8573">
        <v>499</v>
      </c>
      <c r="C8573">
        <v>476.75321126757058</v>
      </c>
      <c r="D8573">
        <v>474.8090095555944</v>
      </c>
      <c r="E8573">
        <v>450.26891665374228</v>
      </c>
      <c r="F8573">
        <v>416.57141738753933</v>
      </c>
      <c r="G8573">
        <v>384.98638599191918</v>
      </c>
      <c r="H8573">
        <v>381.37962260922757</v>
      </c>
      <c r="I8573">
        <v>418.816928806786</v>
      </c>
      <c r="J8573">
        <v>430.43360733363744</v>
      </c>
      <c r="K8573">
        <v>394.33737326774855</v>
      </c>
      <c r="L8573">
        <v>377.51186894179739</v>
      </c>
      <c r="M8573">
        <v>358.33294514050493</v>
      </c>
      <c r="N8573">
        <v>352.87776359735346</v>
      </c>
      <c r="O8573">
        <v>355.09211588916287</v>
      </c>
      <c r="P8573">
        <v>408.59298702485847</v>
      </c>
      <c r="Q8573">
        <v>457.31990547237314</v>
      </c>
      <c r="R8573">
        <v>474.06484126813109</v>
      </c>
      <c r="S8573">
        <v>427.95086138538221</v>
      </c>
      <c r="T8573">
        <v>418.49203512636961</v>
      </c>
      <c r="U8573">
        <v>414.10117828273872</v>
      </c>
      <c r="V8573">
        <v>411.38329780616499</v>
      </c>
      <c r="W8573">
        <v>374.89931485702147</v>
      </c>
      <c r="X8573">
        <v>385.07977991452543</v>
      </c>
      <c r="Y8573">
        <v>456.08830725233952</v>
      </c>
      <c r="Z8573">
        <v>413.87711750621867</v>
      </c>
      <c r="AA8573">
        <v>437.98514113856066</v>
      </c>
      <c r="AB8573">
        <v>459.66018688665861</v>
      </c>
      <c r="AC8573">
        <v>409.54113155573583</v>
      </c>
      <c r="AD8573">
        <v>434.8210773375082</v>
      </c>
      <c r="AE8573">
        <v>445.06720363313212</v>
      </c>
      <c r="AF8573">
        <v>419.17452414316199</v>
      </c>
    </row>
    <row r="8574" spans="2:32" x14ac:dyDescent="0.25">
      <c r="B8574">
        <v>499</v>
      </c>
      <c r="C8574">
        <v>493.97387747237843</v>
      </c>
      <c r="D8574">
        <v>516.86980689517145</v>
      </c>
      <c r="E8574">
        <v>444.54298993228525</v>
      </c>
      <c r="F8574">
        <v>422.85547162599062</v>
      </c>
      <c r="G8574">
        <v>416.33741622415334</v>
      </c>
      <c r="H8574">
        <v>437.63801992279059</v>
      </c>
      <c r="I8574">
        <v>444.66746131459496</v>
      </c>
      <c r="J8574">
        <v>480.08107969070591</v>
      </c>
      <c r="K8574">
        <v>461.47906303523825</v>
      </c>
      <c r="L8574">
        <v>470.21941799204063</v>
      </c>
      <c r="M8574">
        <v>453.37822666045196</v>
      </c>
      <c r="N8574">
        <v>418.76034063080476</v>
      </c>
      <c r="O8574">
        <v>440.41681929996611</v>
      </c>
      <c r="P8574">
        <v>393.09423823895315</v>
      </c>
      <c r="Q8574">
        <v>439.99192027055199</v>
      </c>
      <c r="R8574">
        <v>430.41870103920439</v>
      </c>
      <c r="S8574">
        <v>413.38716038324105</v>
      </c>
      <c r="T8574">
        <v>422.63457767912536</v>
      </c>
      <c r="U8574">
        <v>411.3211137916083</v>
      </c>
      <c r="V8574">
        <v>414.03085449240166</v>
      </c>
      <c r="W8574">
        <v>385.03285359250043</v>
      </c>
      <c r="X8574">
        <v>382.00104865711972</v>
      </c>
      <c r="Y8574">
        <v>360.34216239216715</v>
      </c>
      <c r="Z8574">
        <v>350.57020189632931</v>
      </c>
      <c r="AA8574">
        <v>351.83511586780037</v>
      </c>
      <c r="AB8574">
        <v>311.17851928879833</v>
      </c>
      <c r="AC8574">
        <v>305.9256528781122</v>
      </c>
      <c r="AD8574">
        <v>316.80096589027784</v>
      </c>
      <c r="AE8574">
        <v>321.67906261527827</v>
      </c>
      <c r="AF8574">
        <v>334.69610933456028</v>
      </c>
    </row>
    <row r="8575" spans="2:32" x14ac:dyDescent="0.25">
      <c r="B8575">
        <v>499</v>
      </c>
      <c r="C8575">
        <v>476.78708339302585</v>
      </c>
      <c r="D8575">
        <v>486.82866431966636</v>
      </c>
      <c r="E8575">
        <v>499.51543634498034</v>
      </c>
      <c r="F8575">
        <v>447.14608210419561</v>
      </c>
      <c r="G8575">
        <v>474.42668962179641</v>
      </c>
      <c r="H8575">
        <v>469.1501132750264</v>
      </c>
      <c r="I8575">
        <v>548.1268986156723</v>
      </c>
      <c r="J8575">
        <v>573.87065993896772</v>
      </c>
      <c r="K8575">
        <v>594.93460287307755</v>
      </c>
      <c r="L8575">
        <v>631.9981271202206</v>
      </c>
      <c r="M8575">
        <v>701.25891072441652</v>
      </c>
      <c r="N8575">
        <v>730.55384175824929</v>
      </c>
      <c r="O8575">
        <v>803.19115752198081</v>
      </c>
      <c r="P8575">
        <v>853.66825482898628</v>
      </c>
      <c r="Q8575">
        <v>933.50684731496312</v>
      </c>
      <c r="R8575">
        <v>912.84167607416123</v>
      </c>
      <c r="S8575">
        <v>883.32461546448462</v>
      </c>
      <c r="T8575">
        <v>995.56696207896778</v>
      </c>
      <c r="U8575">
        <v>1040.1954893210609</v>
      </c>
      <c r="V8575">
        <v>953.44755683864082</v>
      </c>
      <c r="W8575">
        <v>910.7313119708889</v>
      </c>
      <c r="X8575">
        <v>1035.1817870166808</v>
      </c>
      <c r="Y8575">
        <v>962.82146922326956</v>
      </c>
      <c r="Z8575">
        <v>960.91052862976528</v>
      </c>
      <c r="AA8575">
        <v>1134.87412679366</v>
      </c>
      <c r="AB8575">
        <v>1011.2520312967656</v>
      </c>
      <c r="AC8575">
        <v>1040.1748098007579</v>
      </c>
      <c r="AD8575">
        <v>1133.7584745998365</v>
      </c>
      <c r="AE8575">
        <v>997.07984844556472</v>
      </c>
      <c r="AF8575">
        <v>1004.1164236274968</v>
      </c>
    </row>
    <row r="8576" spans="2:32" x14ac:dyDescent="0.25">
      <c r="B8576">
        <v>499</v>
      </c>
      <c r="C8576">
        <v>513.62156090718213</v>
      </c>
      <c r="D8576">
        <v>528.37095638670166</v>
      </c>
      <c r="E8576">
        <v>521.95355928451454</v>
      </c>
      <c r="F8576">
        <v>393.36505149002801</v>
      </c>
      <c r="G8576">
        <v>377.78523117557887</v>
      </c>
      <c r="H8576">
        <v>376.6527437444235</v>
      </c>
      <c r="I8576">
        <v>401.62046605981465</v>
      </c>
      <c r="J8576">
        <v>350.18251353797916</v>
      </c>
      <c r="K8576">
        <v>381.39900508821637</v>
      </c>
      <c r="L8576">
        <v>390.63500810330498</v>
      </c>
      <c r="M8576">
        <v>375.12021294463284</v>
      </c>
      <c r="N8576">
        <v>424.83959575790999</v>
      </c>
      <c r="O8576">
        <v>467.4250547347421</v>
      </c>
      <c r="P8576">
        <v>431.12506221131969</v>
      </c>
      <c r="Q8576">
        <v>394.12137565788623</v>
      </c>
      <c r="R8576">
        <v>485.68273163268054</v>
      </c>
      <c r="S8576">
        <v>560.28898000636684</v>
      </c>
      <c r="T8576">
        <v>588.19252907372243</v>
      </c>
      <c r="U8576">
        <v>656.86191775411328</v>
      </c>
      <c r="V8576">
        <v>682.22609351315589</v>
      </c>
      <c r="W8576">
        <v>735.8432691694768</v>
      </c>
      <c r="X8576">
        <v>685.25559061745116</v>
      </c>
      <c r="Y8576">
        <v>702.78565488900415</v>
      </c>
      <c r="Z8576">
        <v>744.74827194567592</v>
      </c>
      <c r="AA8576">
        <v>717.31394098326359</v>
      </c>
      <c r="AB8576">
        <v>652.87924849759111</v>
      </c>
      <c r="AC8576">
        <v>698.51953339907141</v>
      </c>
      <c r="AD8576">
        <v>732.94199383011403</v>
      </c>
      <c r="AE8576">
        <v>799.46125157868914</v>
      </c>
      <c r="AF8576">
        <v>687.28777604978222</v>
      </c>
    </row>
    <row r="8577" spans="2:32" x14ac:dyDescent="0.25">
      <c r="B8577">
        <v>499</v>
      </c>
      <c r="C8577">
        <v>581.70442212347848</v>
      </c>
      <c r="D8577">
        <v>634.83211027792686</v>
      </c>
      <c r="E8577">
        <v>500.73584955116587</v>
      </c>
      <c r="F8577">
        <v>518.61845663080794</v>
      </c>
      <c r="G8577">
        <v>468.95156023220341</v>
      </c>
      <c r="H8577">
        <v>462.8326490484643</v>
      </c>
      <c r="I8577">
        <v>408.2994294962985</v>
      </c>
      <c r="J8577">
        <v>412.9538052720489</v>
      </c>
      <c r="K8577">
        <v>375.56630882562217</v>
      </c>
      <c r="L8577">
        <v>357.89444544850221</v>
      </c>
      <c r="M8577">
        <v>392.8047185430126</v>
      </c>
      <c r="N8577">
        <v>361.31291183326857</v>
      </c>
      <c r="O8577">
        <v>368.87937327686586</v>
      </c>
      <c r="P8577">
        <v>369.74316003297554</v>
      </c>
      <c r="Q8577">
        <v>443.76743330768875</v>
      </c>
      <c r="R8577">
        <v>405.39386928292441</v>
      </c>
      <c r="S8577">
        <v>387.36923406179307</v>
      </c>
      <c r="T8577">
        <v>446.11410417964612</v>
      </c>
      <c r="U8577">
        <v>417.68981593797855</v>
      </c>
      <c r="V8577">
        <v>440.37737319172965</v>
      </c>
      <c r="W8577">
        <v>465.92376210079232</v>
      </c>
      <c r="X8577">
        <v>446.58869187429696</v>
      </c>
      <c r="Y8577">
        <v>494.60680738748505</v>
      </c>
      <c r="Z8577">
        <v>479.70858503070957</v>
      </c>
      <c r="AA8577">
        <v>498.85741959396887</v>
      </c>
      <c r="AB8577">
        <v>446.06262111166939</v>
      </c>
      <c r="AC8577">
        <v>433.86920802888238</v>
      </c>
      <c r="AD8577">
        <v>416.78723636805796</v>
      </c>
      <c r="AE8577">
        <v>392.73569581393423</v>
      </c>
      <c r="AF8577">
        <v>404.09874091646458</v>
      </c>
    </row>
    <row r="8578" spans="2:32" x14ac:dyDescent="0.25">
      <c r="B8578">
        <v>499</v>
      </c>
      <c r="C8578">
        <v>444.13884711209113</v>
      </c>
      <c r="D8578">
        <v>409.8135179514901</v>
      </c>
      <c r="E8578">
        <v>488.87069376840202</v>
      </c>
      <c r="F8578">
        <v>441.45149509497969</v>
      </c>
      <c r="G8578">
        <v>430.10877466537596</v>
      </c>
      <c r="H8578">
        <v>379.58052403415371</v>
      </c>
      <c r="I8578">
        <v>392.11994632407425</v>
      </c>
      <c r="J8578">
        <v>375.0160553759265</v>
      </c>
      <c r="K8578">
        <v>405.40821341018034</v>
      </c>
      <c r="L8578">
        <v>439.78885179044045</v>
      </c>
      <c r="M8578">
        <v>447.90067512593538</v>
      </c>
      <c r="N8578">
        <v>425.80624244739352</v>
      </c>
      <c r="O8578">
        <v>455.5966794126677</v>
      </c>
      <c r="P8578">
        <v>449.18769985738527</v>
      </c>
      <c r="Q8578">
        <v>464.19844157018213</v>
      </c>
      <c r="R8578">
        <v>429.87919760345778</v>
      </c>
      <c r="S8578">
        <v>421.31881302808483</v>
      </c>
      <c r="T8578">
        <v>415.85571730692493</v>
      </c>
      <c r="U8578">
        <v>341.85320152791769</v>
      </c>
      <c r="V8578">
        <v>354.51610622301769</v>
      </c>
      <c r="W8578">
        <v>377.20221120859486</v>
      </c>
      <c r="X8578">
        <v>370.42498080825885</v>
      </c>
      <c r="Y8578">
        <v>344.99587434855999</v>
      </c>
      <c r="Z8578">
        <v>303.55619541944412</v>
      </c>
      <c r="AA8578">
        <v>305.67366221271243</v>
      </c>
      <c r="AB8578">
        <v>251.95982548192868</v>
      </c>
      <c r="AC8578">
        <v>252.21401111195021</v>
      </c>
      <c r="AD8578">
        <v>235.04062177876443</v>
      </c>
      <c r="AE8578">
        <v>192.85073601746834</v>
      </c>
      <c r="AF8578">
        <v>177.52604645151814</v>
      </c>
    </row>
    <row r="8579" spans="2:32" x14ac:dyDescent="0.25">
      <c r="B8579">
        <v>499</v>
      </c>
      <c r="C8579">
        <v>455.88841177986029</v>
      </c>
      <c r="D8579">
        <v>494.98921033656524</v>
      </c>
      <c r="E8579">
        <v>524.31412332941227</v>
      </c>
      <c r="F8579">
        <v>519.93395679446735</v>
      </c>
      <c r="G8579">
        <v>544.93596772754267</v>
      </c>
      <c r="H8579">
        <v>629.05736588735863</v>
      </c>
      <c r="I8579">
        <v>595.18085560870975</v>
      </c>
      <c r="J8579">
        <v>600.12290797988453</v>
      </c>
      <c r="K8579">
        <v>586.24485948836923</v>
      </c>
      <c r="L8579">
        <v>599.38386070010574</v>
      </c>
      <c r="M8579">
        <v>649.66206839326821</v>
      </c>
      <c r="N8579">
        <v>666.68045131856934</v>
      </c>
      <c r="O8579">
        <v>654.793329448789</v>
      </c>
      <c r="P8579">
        <v>615.58880188368857</v>
      </c>
      <c r="Q8579">
        <v>579.61280951629612</v>
      </c>
      <c r="R8579">
        <v>604.60807865460777</v>
      </c>
      <c r="S8579">
        <v>654.74661025635987</v>
      </c>
      <c r="T8579">
        <v>612.43308219807739</v>
      </c>
      <c r="U8579">
        <v>634.08144938201758</v>
      </c>
      <c r="V8579">
        <v>655.90268691552524</v>
      </c>
      <c r="W8579">
        <v>690.5106441982665</v>
      </c>
      <c r="X8579">
        <v>640.15788934295517</v>
      </c>
      <c r="Y8579">
        <v>647.38073580679679</v>
      </c>
      <c r="Z8579">
        <v>537.49740113025769</v>
      </c>
      <c r="AA8579">
        <v>582.99315640494024</v>
      </c>
      <c r="AB8579">
        <v>612.38047137683031</v>
      </c>
      <c r="AC8579">
        <v>652.80741554511962</v>
      </c>
      <c r="AD8579">
        <v>638.25697501181753</v>
      </c>
      <c r="AE8579">
        <v>683.71720090497104</v>
      </c>
      <c r="AF8579">
        <v>648.55224189935097</v>
      </c>
    </row>
    <row r="8580" spans="2:32" x14ac:dyDescent="0.25">
      <c r="B8580">
        <v>499</v>
      </c>
      <c r="C8580">
        <v>554.32347130991263</v>
      </c>
      <c r="D8580">
        <v>505.98251302581161</v>
      </c>
      <c r="E8580">
        <v>496.69062418867378</v>
      </c>
      <c r="F8580">
        <v>537.35752633167158</v>
      </c>
      <c r="G8580">
        <v>539.31826257731325</v>
      </c>
      <c r="H8580">
        <v>599.3703316789846</v>
      </c>
      <c r="I8580">
        <v>575.87799949997145</v>
      </c>
      <c r="J8580">
        <v>651.1895618479964</v>
      </c>
      <c r="K8580">
        <v>586.00824487691398</v>
      </c>
      <c r="L8580">
        <v>650.01227200108576</v>
      </c>
      <c r="M8580">
        <v>756.47949963388396</v>
      </c>
      <c r="N8580">
        <v>819.14031401752129</v>
      </c>
      <c r="O8580">
        <v>891.28067227983968</v>
      </c>
      <c r="P8580">
        <v>1071.6633695516318</v>
      </c>
      <c r="Q8580">
        <v>1113.0123683089021</v>
      </c>
      <c r="R8580">
        <v>1089.9763691738663</v>
      </c>
      <c r="S8580">
        <v>1180.7459389721159</v>
      </c>
      <c r="T8580">
        <v>1183.5187908766081</v>
      </c>
      <c r="U8580">
        <v>1214.4712513530092</v>
      </c>
      <c r="V8580">
        <v>1179.4571261298486</v>
      </c>
      <c r="W8580">
        <v>1227.7795271980312</v>
      </c>
      <c r="X8580">
        <v>1133.3363698946735</v>
      </c>
      <c r="Y8580">
        <v>1115.7045663394038</v>
      </c>
      <c r="Z8580">
        <v>1165.7185317777792</v>
      </c>
      <c r="AA8580">
        <v>1166.5634555827969</v>
      </c>
      <c r="AB8580">
        <v>1036.8371262737453</v>
      </c>
      <c r="AC8580">
        <v>971.75580953144799</v>
      </c>
      <c r="AD8580">
        <v>966.93332395994912</v>
      </c>
      <c r="AE8580">
        <v>781.50357713542314</v>
      </c>
      <c r="AF8580">
        <v>772.16016891258516</v>
      </c>
    </row>
    <row r="8581" spans="2:32" x14ac:dyDescent="0.25">
      <c r="B8581">
        <v>499</v>
      </c>
      <c r="C8581">
        <v>546.00550852573599</v>
      </c>
      <c r="D8581">
        <v>551.10174566508726</v>
      </c>
      <c r="E8581">
        <v>548.08400177778219</v>
      </c>
      <c r="F8581">
        <v>647.40495324337144</v>
      </c>
      <c r="G8581">
        <v>574.0280944675203</v>
      </c>
      <c r="H8581">
        <v>590.50385632468783</v>
      </c>
      <c r="I8581">
        <v>599.46581765242627</v>
      </c>
      <c r="J8581">
        <v>567.64705274596599</v>
      </c>
      <c r="K8581">
        <v>599.15201439271448</v>
      </c>
      <c r="L8581">
        <v>622.183684701223</v>
      </c>
      <c r="M8581">
        <v>595.89187285342302</v>
      </c>
      <c r="N8581">
        <v>570.64001648892884</v>
      </c>
      <c r="O8581">
        <v>508.03278713853308</v>
      </c>
      <c r="P8581">
        <v>667.81052272175293</v>
      </c>
      <c r="Q8581">
        <v>785.36166341629325</v>
      </c>
      <c r="R8581">
        <v>853.72667587128433</v>
      </c>
      <c r="S8581">
        <v>1012.0305064580778</v>
      </c>
      <c r="T8581">
        <v>836.37491999313306</v>
      </c>
      <c r="U8581">
        <v>964.31398442290083</v>
      </c>
      <c r="V8581">
        <v>1030.5388836577447</v>
      </c>
      <c r="W8581">
        <v>1072.7758155585504</v>
      </c>
      <c r="X8581">
        <v>1208.7643042262446</v>
      </c>
      <c r="Y8581">
        <v>1314.1862967272293</v>
      </c>
      <c r="Z8581">
        <v>1232.7287313159163</v>
      </c>
      <c r="AA8581">
        <v>1348.8805647701822</v>
      </c>
      <c r="AB8581">
        <v>1280.2363164993967</v>
      </c>
      <c r="AC8581">
        <v>1261.2430613421679</v>
      </c>
      <c r="AD8581">
        <v>1243.1235968516726</v>
      </c>
      <c r="AE8581">
        <v>1171.8668129409975</v>
      </c>
      <c r="AF8581">
        <v>1079.6385774963121</v>
      </c>
    </row>
    <row r="8582" spans="2:32" x14ac:dyDescent="0.25">
      <c r="B8582">
        <v>499</v>
      </c>
      <c r="C8582">
        <v>449.92940778051798</v>
      </c>
      <c r="D8582">
        <v>506.92370938375859</v>
      </c>
      <c r="E8582">
        <v>529.92951698096635</v>
      </c>
      <c r="F8582">
        <v>504.01886517970769</v>
      </c>
      <c r="G8582">
        <v>466.00316774696421</v>
      </c>
      <c r="H8582">
        <v>484.03969862295816</v>
      </c>
      <c r="I8582">
        <v>476.4499003724128</v>
      </c>
      <c r="J8582">
        <v>514.92916030957383</v>
      </c>
      <c r="K8582">
        <v>510.28615360853468</v>
      </c>
      <c r="L8582">
        <v>468.21129306920676</v>
      </c>
      <c r="M8582">
        <v>463.07679327307812</v>
      </c>
      <c r="N8582">
        <v>503.77155116368357</v>
      </c>
      <c r="O8582">
        <v>447.93771002171741</v>
      </c>
      <c r="P8582">
        <v>423.58158792916527</v>
      </c>
      <c r="Q8582">
        <v>442.38443352034733</v>
      </c>
      <c r="R8582">
        <v>469.66456679962482</v>
      </c>
      <c r="S8582">
        <v>504.13693943306168</v>
      </c>
      <c r="T8582">
        <v>537.53705022829081</v>
      </c>
      <c r="U8582">
        <v>562.61765982836027</v>
      </c>
      <c r="V8582">
        <v>551.82703594281429</v>
      </c>
      <c r="W8582">
        <v>449.59162872070357</v>
      </c>
      <c r="X8582">
        <v>463.525906470949</v>
      </c>
      <c r="Y8582">
        <v>500.55065877186991</v>
      </c>
      <c r="Z8582">
        <v>525.4791159897494</v>
      </c>
      <c r="AA8582">
        <v>582.87213031509907</v>
      </c>
      <c r="AB8582">
        <v>620.56755435431069</v>
      </c>
      <c r="AC8582">
        <v>599.56987497549301</v>
      </c>
      <c r="AD8582">
        <v>543.57450825972523</v>
      </c>
      <c r="AE8582">
        <v>468.26091992540756</v>
      </c>
      <c r="AF8582">
        <v>421.84648535172136</v>
      </c>
    </row>
    <row r="8583" spans="2:32" x14ac:dyDescent="0.25">
      <c r="B8583">
        <v>499</v>
      </c>
      <c r="C8583">
        <v>546.92883357090625</v>
      </c>
      <c r="D8583">
        <v>500.92413551496679</v>
      </c>
      <c r="E8583">
        <v>480.70778101608499</v>
      </c>
      <c r="F8583">
        <v>465.85399956922288</v>
      </c>
      <c r="G8583">
        <v>536.40403947185621</v>
      </c>
      <c r="H8583">
        <v>581.47374924175904</v>
      </c>
      <c r="I8583">
        <v>564.01240221683486</v>
      </c>
      <c r="J8583">
        <v>563.44539257188626</v>
      </c>
      <c r="K8583">
        <v>605.64512623967687</v>
      </c>
      <c r="L8583">
        <v>603.30205798735301</v>
      </c>
      <c r="M8583">
        <v>550.12149069997827</v>
      </c>
      <c r="N8583">
        <v>629.276689096734</v>
      </c>
      <c r="O8583">
        <v>653.461644098335</v>
      </c>
      <c r="P8583">
        <v>589.25176363728599</v>
      </c>
      <c r="Q8583">
        <v>610.96848673649004</v>
      </c>
      <c r="R8583">
        <v>608.24589298475394</v>
      </c>
      <c r="S8583">
        <v>649.96122766507904</v>
      </c>
      <c r="T8583">
        <v>588.56484449217407</v>
      </c>
      <c r="U8583">
        <v>548.20323724269679</v>
      </c>
      <c r="V8583">
        <v>513.04186950556311</v>
      </c>
      <c r="W8583">
        <v>548.09009166881572</v>
      </c>
      <c r="X8583">
        <v>605.67923993203226</v>
      </c>
      <c r="Y8583">
        <v>577.79936746792964</v>
      </c>
      <c r="Z8583">
        <v>579.50448532696544</v>
      </c>
      <c r="AA8583">
        <v>686.85098227136871</v>
      </c>
      <c r="AB8583">
        <v>609.73806503264916</v>
      </c>
      <c r="AC8583">
        <v>750.86880248298178</v>
      </c>
      <c r="AD8583">
        <v>752.97282392457976</v>
      </c>
      <c r="AE8583">
        <v>853.79369697627908</v>
      </c>
      <c r="AF8583">
        <v>851.02093080997281</v>
      </c>
    </row>
    <row r="8584" spans="2:32" x14ac:dyDescent="0.25">
      <c r="B8584">
        <v>499</v>
      </c>
      <c r="C8584">
        <v>613.14999291371521</v>
      </c>
      <c r="D8584">
        <v>620.37493882058675</v>
      </c>
      <c r="E8584">
        <v>568.71006274018487</v>
      </c>
      <c r="F8584">
        <v>542.33252896926865</v>
      </c>
      <c r="G8584">
        <v>510.14674403050446</v>
      </c>
      <c r="H8584">
        <v>448.02445180506237</v>
      </c>
      <c r="I8584">
        <v>511.52415724187949</v>
      </c>
      <c r="J8584">
        <v>511.04104135021754</v>
      </c>
      <c r="K8584">
        <v>476.78277171009989</v>
      </c>
      <c r="L8584">
        <v>399.01128466334859</v>
      </c>
      <c r="M8584">
        <v>422.56437873337416</v>
      </c>
      <c r="N8584">
        <v>397.98779521806915</v>
      </c>
      <c r="O8584">
        <v>325.87058154015432</v>
      </c>
      <c r="P8584">
        <v>344.31284888454456</v>
      </c>
      <c r="Q8584">
        <v>321.50597031896854</v>
      </c>
      <c r="R8584">
        <v>304.38457780782244</v>
      </c>
      <c r="S8584">
        <v>264.24859899788891</v>
      </c>
      <c r="T8584">
        <v>306.99988054320835</v>
      </c>
      <c r="U8584">
        <v>311.94372221409401</v>
      </c>
      <c r="V8584">
        <v>335.87383932501996</v>
      </c>
      <c r="W8584">
        <v>343.06330445143539</v>
      </c>
      <c r="X8584">
        <v>337.14805464499852</v>
      </c>
      <c r="Y8584">
        <v>368.77522057233057</v>
      </c>
      <c r="Z8584">
        <v>394.84614933645076</v>
      </c>
      <c r="AA8584">
        <v>454.47893043641062</v>
      </c>
      <c r="AB8584">
        <v>407.91612764330466</v>
      </c>
      <c r="AC8584">
        <v>391.15470618981982</v>
      </c>
      <c r="AD8584">
        <v>458.52548178819325</v>
      </c>
      <c r="AE8584">
        <v>488.25736619762705</v>
      </c>
      <c r="AF8584">
        <v>604.04021869283929</v>
      </c>
    </row>
    <row r="8585" spans="2:32" x14ac:dyDescent="0.25">
      <c r="B8585">
        <v>499</v>
      </c>
      <c r="C8585">
        <v>472.99285120675813</v>
      </c>
      <c r="D8585">
        <v>478.31662949689439</v>
      </c>
      <c r="E8585">
        <v>515.51226650021886</v>
      </c>
      <c r="F8585">
        <v>500.10095561092174</v>
      </c>
      <c r="G8585">
        <v>497.19696535891831</v>
      </c>
      <c r="H8585">
        <v>581.27533959810182</v>
      </c>
      <c r="I8585">
        <v>669.44128089544461</v>
      </c>
      <c r="J8585">
        <v>616.00838149095887</v>
      </c>
      <c r="K8585">
        <v>632.25975179393345</v>
      </c>
      <c r="L8585">
        <v>657.23394880677472</v>
      </c>
      <c r="M8585">
        <v>729.66467982517634</v>
      </c>
      <c r="N8585">
        <v>662.17692282515657</v>
      </c>
      <c r="O8585">
        <v>768.88014416889018</v>
      </c>
      <c r="P8585">
        <v>730.37161817215463</v>
      </c>
      <c r="Q8585">
        <v>799.60808963176362</v>
      </c>
      <c r="R8585">
        <v>791.53244133502392</v>
      </c>
      <c r="S8585">
        <v>812.85070374407928</v>
      </c>
      <c r="T8585">
        <v>1047.291345677276</v>
      </c>
      <c r="U8585">
        <v>1001.3970646922468</v>
      </c>
      <c r="V8585">
        <v>822.24501752489164</v>
      </c>
      <c r="W8585">
        <v>810.28135043956797</v>
      </c>
      <c r="X8585">
        <v>909.39614820280929</v>
      </c>
      <c r="Y8585">
        <v>948.87368516684273</v>
      </c>
      <c r="Z8585">
        <v>912.79394266006511</v>
      </c>
      <c r="AA8585">
        <v>849.09686806040315</v>
      </c>
      <c r="AB8585">
        <v>852.5518491049661</v>
      </c>
      <c r="AC8585">
        <v>750.51588618792141</v>
      </c>
      <c r="AD8585">
        <v>741.76681865918113</v>
      </c>
      <c r="AE8585">
        <v>652.15411559253425</v>
      </c>
      <c r="AF8585">
        <v>695.43184508339255</v>
      </c>
    </row>
    <row r="8586" spans="2:32" x14ac:dyDescent="0.25">
      <c r="B8586">
        <v>499</v>
      </c>
      <c r="C8586">
        <v>452.76433459094943</v>
      </c>
      <c r="D8586">
        <v>458.8802453571148</v>
      </c>
      <c r="E8586">
        <v>480.4650649325207</v>
      </c>
      <c r="F8586">
        <v>492.17507762933479</v>
      </c>
      <c r="G8586">
        <v>548.21650642756492</v>
      </c>
      <c r="H8586">
        <v>548.88819265314476</v>
      </c>
      <c r="I8586">
        <v>510.48517729504084</v>
      </c>
      <c r="J8586">
        <v>460.51911168227019</v>
      </c>
      <c r="K8586">
        <v>515.40146892051871</v>
      </c>
      <c r="L8586">
        <v>519.0212517705952</v>
      </c>
      <c r="M8586">
        <v>529.21036389451456</v>
      </c>
      <c r="N8586">
        <v>561.92816268956778</v>
      </c>
      <c r="O8586">
        <v>551.24711398600391</v>
      </c>
      <c r="P8586">
        <v>630.50075015771176</v>
      </c>
      <c r="Q8586">
        <v>604.72400073936365</v>
      </c>
      <c r="R8586">
        <v>571.33610663764512</v>
      </c>
      <c r="S8586">
        <v>618.00128942074127</v>
      </c>
      <c r="T8586">
        <v>664.68770658367089</v>
      </c>
      <c r="U8586">
        <v>819.68525023870859</v>
      </c>
      <c r="V8586">
        <v>745.41705897333793</v>
      </c>
      <c r="W8586">
        <v>706.16540221722744</v>
      </c>
      <c r="X8586">
        <v>662.3829299763355</v>
      </c>
      <c r="Y8586">
        <v>733.00882060584684</v>
      </c>
      <c r="Z8586">
        <v>671.4143300180333</v>
      </c>
      <c r="AA8586">
        <v>694.49552883111858</v>
      </c>
      <c r="AB8586">
        <v>732.35105710560731</v>
      </c>
      <c r="AC8586">
        <v>787.43814087001215</v>
      </c>
      <c r="AD8586">
        <v>787.25843765643469</v>
      </c>
      <c r="AE8586">
        <v>819.85000544880677</v>
      </c>
      <c r="AF8586">
        <v>873.73554857693443</v>
      </c>
    </row>
    <row r="8587" spans="2:32" x14ac:dyDescent="0.25">
      <c r="B8587">
        <v>499</v>
      </c>
      <c r="C8587">
        <v>524.16551472500055</v>
      </c>
      <c r="D8587">
        <v>516.16076916359361</v>
      </c>
      <c r="E8587">
        <v>519.44884189886284</v>
      </c>
      <c r="F8587">
        <v>489.96294640085398</v>
      </c>
      <c r="G8587">
        <v>452.96959966746505</v>
      </c>
      <c r="H8587">
        <v>522.51404471699459</v>
      </c>
      <c r="I8587">
        <v>537.18734704013377</v>
      </c>
      <c r="J8587">
        <v>495.73412334427104</v>
      </c>
      <c r="K8587">
        <v>580.21475316694443</v>
      </c>
      <c r="L8587">
        <v>542.08871877299964</v>
      </c>
      <c r="M8587">
        <v>627.35952240559698</v>
      </c>
      <c r="N8587">
        <v>674.35238600283196</v>
      </c>
      <c r="O8587">
        <v>608.04667944711139</v>
      </c>
      <c r="P8587">
        <v>560.09496326788394</v>
      </c>
      <c r="Q8587">
        <v>592.04853183705177</v>
      </c>
      <c r="R8587">
        <v>649.96739206406858</v>
      </c>
      <c r="S8587">
        <v>701.55845681573203</v>
      </c>
      <c r="T8587">
        <v>688.04048797918404</v>
      </c>
      <c r="U8587">
        <v>689.65163868111711</v>
      </c>
      <c r="V8587">
        <v>649.75734318017476</v>
      </c>
      <c r="W8587">
        <v>602.23565943879998</v>
      </c>
      <c r="X8587">
        <v>600.85736522185914</v>
      </c>
      <c r="Y8587">
        <v>638.82619099354042</v>
      </c>
      <c r="Z8587">
        <v>632.54736616158618</v>
      </c>
      <c r="AA8587">
        <v>645.50993585279605</v>
      </c>
      <c r="AB8587">
        <v>692.16292705099534</v>
      </c>
      <c r="AC8587">
        <v>592.12837312396414</v>
      </c>
      <c r="AD8587">
        <v>541.48496796764368</v>
      </c>
      <c r="AE8587">
        <v>504.24434032682422</v>
      </c>
      <c r="AF8587">
        <v>463.59767594178072</v>
      </c>
    </row>
    <row r="8588" spans="2:32" x14ac:dyDescent="0.25">
      <c r="B8588">
        <v>499</v>
      </c>
      <c r="C8588">
        <v>514.18963812152515</v>
      </c>
      <c r="D8588">
        <v>530.23470474191845</v>
      </c>
      <c r="E8588">
        <v>569.65183243348235</v>
      </c>
      <c r="F8588">
        <v>562.76783854135431</v>
      </c>
      <c r="G8588">
        <v>591.19033659428965</v>
      </c>
      <c r="H8588">
        <v>687.79710100567411</v>
      </c>
      <c r="I8588">
        <v>671.00972142444766</v>
      </c>
      <c r="J8588">
        <v>763.31623808923757</v>
      </c>
      <c r="K8588">
        <v>715.16126207015259</v>
      </c>
      <c r="L8588">
        <v>801.84048437091769</v>
      </c>
      <c r="M8588">
        <v>805.929992754164</v>
      </c>
      <c r="N8588">
        <v>759.25623528297524</v>
      </c>
      <c r="O8588">
        <v>741.30917443471151</v>
      </c>
      <c r="P8588">
        <v>728.12683447083725</v>
      </c>
      <c r="Q8588">
        <v>667.7785911968773</v>
      </c>
      <c r="R8588">
        <v>655.82167488811308</v>
      </c>
      <c r="S8588">
        <v>688.84830693030563</v>
      </c>
      <c r="T8588">
        <v>701.40517955682492</v>
      </c>
      <c r="U8588">
        <v>718.6893549555723</v>
      </c>
      <c r="V8588">
        <v>716.11271411901544</v>
      </c>
      <c r="W8588">
        <v>808.79606867810821</v>
      </c>
      <c r="X8588">
        <v>706.81318942318774</v>
      </c>
      <c r="Y8588">
        <v>733.54147518005277</v>
      </c>
      <c r="Z8588">
        <v>812.93524303267179</v>
      </c>
      <c r="AA8588">
        <v>807.76445503197817</v>
      </c>
      <c r="AB8588">
        <v>874.21404445093276</v>
      </c>
      <c r="AC8588">
        <v>852.80994899960672</v>
      </c>
      <c r="AD8588">
        <v>860.72315747168011</v>
      </c>
      <c r="AE8588">
        <v>946.49873690995764</v>
      </c>
      <c r="AF8588">
        <v>1096.5047124830462</v>
      </c>
    </row>
    <row r="8589" spans="2:32" x14ac:dyDescent="0.25">
      <c r="B8589">
        <v>499</v>
      </c>
      <c r="C8589">
        <v>524.29481636142771</v>
      </c>
      <c r="D8589">
        <v>436.51287005055258</v>
      </c>
      <c r="E8589">
        <v>463.65703516905404</v>
      </c>
      <c r="F8589">
        <v>514.29782002952368</v>
      </c>
      <c r="G8589">
        <v>449.75981364893681</v>
      </c>
      <c r="H8589">
        <v>488.32517203785522</v>
      </c>
      <c r="I8589">
        <v>544.12716165850634</v>
      </c>
      <c r="J8589">
        <v>525.72764998217872</v>
      </c>
      <c r="K8589">
        <v>536.21390264353079</v>
      </c>
      <c r="L8589">
        <v>600.71847563157769</v>
      </c>
      <c r="M8589">
        <v>665.87116827042667</v>
      </c>
      <c r="N8589">
        <v>659.96171144447533</v>
      </c>
      <c r="O8589">
        <v>701.44329840988189</v>
      </c>
      <c r="P8589">
        <v>741.651025123983</v>
      </c>
      <c r="Q8589">
        <v>817.99843882722587</v>
      </c>
      <c r="R8589">
        <v>839.96510939072334</v>
      </c>
      <c r="S8589">
        <v>800.35143164223223</v>
      </c>
      <c r="T8589">
        <v>925.5428214616685</v>
      </c>
      <c r="U8589">
        <v>821.16144119591138</v>
      </c>
      <c r="V8589">
        <v>720.6565611599334</v>
      </c>
      <c r="W8589">
        <v>600.26542359177029</v>
      </c>
      <c r="X8589">
        <v>637.8092604177765</v>
      </c>
      <c r="Y8589">
        <v>633.48528134954836</v>
      </c>
      <c r="Z8589">
        <v>605.79618529606773</v>
      </c>
      <c r="AA8589">
        <v>608.81594439593891</v>
      </c>
      <c r="AB8589">
        <v>567.66680313968948</v>
      </c>
      <c r="AC8589">
        <v>769.41213477491306</v>
      </c>
      <c r="AD8589">
        <v>816.7037290598754</v>
      </c>
      <c r="AE8589">
        <v>772.19794406340043</v>
      </c>
      <c r="AF8589">
        <v>810.97279721283178</v>
      </c>
    </row>
    <row r="8590" spans="2:32" x14ac:dyDescent="0.25">
      <c r="B8590">
        <v>499</v>
      </c>
      <c r="C8590">
        <v>495.84962493655468</v>
      </c>
      <c r="D8590">
        <v>466.49683578254798</v>
      </c>
      <c r="E8590">
        <v>433.8796728003577</v>
      </c>
      <c r="F8590">
        <v>442.07307743236851</v>
      </c>
      <c r="G8590">
        <v>469.69150959417681</v>
      </c>
      <c r="H8590">
        <v>484.5674721516354</v>
      </c>
      <c r="I8590">
        <v>479.7228220179685</v>
      </c>
      <c r="J8590">
        <v>433.41860676456264</v>
      </c>
      <c r="K8590">
        <v>452.5196925655726</v>
      </c>
      <c r="L8590">
        <v>491.17430969444797</v>
      </c>
      <c r="M8590">
        <v>519.3583030343583</v>
      </c>
      <c r="N8590">
        <v>491.55135348713941</v>
      </c>
      <c r="O8590">
        <v>507.59837643138559</v>
      </c>
      <c r="P8590">
        <v>563.97077112948512</v>
      </c>
      <c r="Q8590">
        <v>597.72777864723969</v>
      </c>
      <c r="R8590">
        <v>631.89919627559766</v>
      </c>
      <c r="S8590">
        <v>630.15859063344737</v>
      </c>
      <c r="T8590">
        <v>615.79082536214321</v>
      </c>
      <c r="U8590">
        <v>651.712809397554</v>
      </c>
      <c r="V8590">
        <v>628.49845391946008</v>
      </c>
      <c r="W8590">
        <v>636.52562632178103</v>
      </c>
      <c r="X8590">
        <v>653.73758878588148</v>
      </c>
      <c r="Y8590">
        <v>663.5824558418127</v>
      </c>
      <c r="Z8590">
        <v>564.69504176431008</v>
      </c>
      <c r="AA8590">
        <v>645.81703930492029</v>
      </c>
      <c r="AB8590">
        <v>689.70315552657667</v>
      </c>
      <c r="AC8590">
        <v>698.09517519162716</v>
      </c>
      <c r="AD8590">
        <v>682.38588650439715</v>
      </c>
      <c r="AE8590">
        <v>765.5814021943429</v>
      </c>
      <c r="AF8590">
        <v>882.14370924769116</v>
      </c>
    </row>
    <row r="8591" spans="2:32" x14ac:dyDescent="0.25">
      <c r="B8591">
        <v>499</v>
      </c>
      <c r="C8591">
        <v>483.54561863079113</v>
      </c>
      <c r="D8591">
        <v>435.06869244927117</v>
      </c>
      <c r="E8591">
        <v>450.27637185967217</v>
      </c>
      <c r="F8591">
        <v>503.54084265171724</v>
      </c>
      <c r="G8591">
        <v>476.92579952433482</v>
      </c>
      <c r="H8591">
        <v>463.06487791009448</v>
      </c>
      <c r="I8591">
        <v>436.35803108741374</v>
      </c>
      <c r="J8591">
        <v>414.86686958713341</v>
      </c>
      <c r="K8591">
        <v>491.9905709522385</v>
      </c>
      <c r="L8591">
        <v>484.94255718250758</v>
      </c>
      <c r="M8591">
        <v>429.86183869815659</v>
      </c>
      <c r="N8591">
        <v>441.8466708878093</v>
      </c>
      <c r="O8591">
        <v>436.91149255980633</v>
      </c>
      <c r="P8591">
        <v>431.47454187030002</v>
      </c>
      <c r="Q8591">
        <v>428.84957481955814</v>
      </c>
      <c r="R8591">
        <v>433.86462211529306</v>
      </c>
      <c r="S8591">
        <v>455.60495156406461</v>
      </c>
      <c r="T8591">
        <v>496.08593738144708</v>
      </c>
      <c r="U8591">
        <v>522.20427819344297</v>
      </c>
      <c r="V8591">
        <v>526.99633608148292</v>
      </c>
      <c r="W8591">
        <v>516.60329635662981</v>
      </c>
      <c r="X8591">
        <v>462.8680755242778</v>
      </c>
      <c r="Y8591">
        <v>479.96158750632418</v>
      </c>
      <c r="Z8591">
        <v>506.75280560270926</v>
      </c>
      <c r="AA8591">
        <v>552.36799270135737</v>
      </c>
      <c r="AB8591">
        <v>578.34593847500457</v>
      </c>
      <c r="AC8591">
        <v>588.26910810278071</v>
      </c>
      <c r="AD8591">
        <v>516.54546762537723</v>
      </c>
      <c r="AE8591">
        <v>478.12007794943338</v>
      </c>
      <c r="AF8591">
        <v>464.08970167946956</v>
      </c>
    </row>
    <row r="8592" spans="2:32" x14ac:dyDescent="0.25">
      <c r="B8592">
        <v>499</v>
      </c>
      <c r="C8592">
        <v>508.22481981078897</v>
      </c>
      <c r="D8592">
        <v>498.93701105681379</v>
      </c>
      <c r="E8592">
        <v>584.07105821679932</v>
      </c>
      <c r="F8592">
        <v>526.91724332760487</v>
      </c>
      <c r="G8592">
        <v>538.97206984351021</v>
      </c>
      <c r="H8592">
        <v>552.96381964337399</v>
      </c>
      <c r="I8592">
        <v>497.25808498613037</v>
      </c>
      <c r="J8592">
        <v>577.4166373573496</v>
      </c>
      <c r="K8592">
        <v>615.78202842759276</v>
      </c>
      <c r="L8592">
        <v>617.11980752903457</v>
      </c>
      <c r="M8592">
        <v>684.79405058180828</v>
      </c>
      <c r="N8592">
        <v>660.94441967804471</v>
      </c>
      <c r="O8592">
        <v>666.8247330264229</v>
      </c>
      <c r="P8592">
        <v>702.6632141223954</v>
      </c>
      <c r="Q8592">
        <v>828.58353853018241</v>
      </c>
      <c r="R8592">
        <v>920.05282585107523</v>
      </c>
      <c r="S8592">
        <v>866.03193646363445</v>
      </c>
      <c r="T8592">
        <v>750.00760449605195</v>
      </c>
      <c r="U8592">
        <v>615.71794489515855</v>
      </c>
      <c r="V8592">
        <v>562.08397546567755</v>
      </c>
      <c r="W8592">
        <v>558.66823025104588</v>
      </c>
      <c r="X8592">
        <v>573.22311741795772</v>
      </c>
      <c r="Y8592">
        <v>627.26823576573099</v>
      </c>
      <c r="Z8592">
        <v>692.53802256833023</v>
      </c>
      <c r="AA8592">
        <v>767.22279811192038</v>
      </c>
      <c r="AB8592">
        <v>720.77168931750509</v>
      </c>
      <c r="AC8592">
        <v>745.4856829004317</v>
      </c>
      <c r="AD8592">
        <v>760.78876617242929</v>
      </c>
      <c r="AE8592">
        <v>891.40354487653974</v>
      </c>
      <c r="AF8592">
        <v>914.28999328807731</v>
      </c>
    </row>
    <row r="8593" spans="2:32" x14ac:dyDescent="0.25">
      <c r="B8593">
        <v>499</v>
      </c>
      <c r="C8593">
        <v>503.43608536874871</v>
      </c>
      <c r="D8593">
        <v>447.84097570665057</v>
      </c>
      <c r="E8593">
        <v>432.95386647613952</v>
      </c>
      <c r="F8593">
        <v>422.99259119981605</v>
      </c>
      <c r="G8593">
        <v>429.1961397064278</v>
      </c>
      <c r="H8593">
        <v>440.24615742982161</v>
      </c>
      <c r="I8593">
        <v>494.60557856641941</v>
      </c>
      <c r="J8593">
        <v>536.79099715547011</v>
      </c>
      <c r="K8593">
        <v>554.72131999289456</v>
      </c>
      <c r="L8593">
        <v>654.81281451072675</v>
      </c>
      <c r="M8593">
        <v>691.95408597520179</v>
      </c>
      <c r="N8593">
        <v>654.80118234186909</v>
      </c>
      <c r="O8593">
        <v>658.88792639893143</v>
      </c>
      <c r="P8593">
        <v>808.36138226940807</v>
      </c>
      <c r="Q8593">
        <v>881.4665929759235</v>
      </c>
      <c r="R8593">
        <v>989.69060634604602</v>
      </c>
      <c r="S8593">
        <v>934.47096329833334</v>
      </c>
      <c r="T8593">
        <v>830.13143530022535</v>
      </c>
      <c r="U8593">
        <v>882.1989176313167</v>
      </c>
      <c r="V8593">
        <v>849.17539312896588</v>
      </c>
      <c r="W8593">
        <v>794.70254768075438</v>
      </c>
      <c r="X8593">
        <v>767.28227693778251</v>
      </c>
      <c r="Y8593">
        <v>645.4167990093872</v>
      </c>
      <c r="Z8593">
        <v>748.46634784400328</v>
      </c>
      <c r="AA8593">
        <v>709.96529607819866</v>
      </c>
      <c r="AB8593">
        <v>667.42778004540435</v>
      </c>
      <c r="AC8593">
        <v>684.70182286745126</v>
      </c>
      <c r="AD8593">
        <v>644.49956447833483</v>
      </c>
      <c r="AE8593">
        <v>732.83679013072867</v>
      </c>
      <c r="AF8593">
        <v>660.22584973717517</v>
      </c>
    </row>
    <row r="8594" spans="2:32" x14ac:dyDescent="0.25">
      <c r="B8594">
        <v>499</v>
      </c>
      <c r="C8594">
        <v>458.93861408824722</v>
      </c>
      <c r="D8594">
        <v>462.74938630076883</v>
      </c>
      <c r="E8594">
        <v>445.32606060619571</v>
      </c>
      <c r="F8594">
        <v>455.96483578786621</v>
      </c>
      <c r="G8594">
        <v>451.67148760550162</v>
      </c>
      <c r="H8594">
        <v>445.81786126356383</v>
      </c>
      <c r="I8594">
        <v>471.54318140521497</v>
      </c>
      <c r="J8594">
        <v>560.87229305206426</v>
      </c>
      <c r="K8594">
        <v>573.64850790886521</v>
      </c>
      <c r="L8594">
        <v>614.56134745040754</v>
      </c>
      <c r="M8594">
        <v>597.65862978398775</v>
      </c>
      <c r="N8594">
        <v>513.8164358266306</v>
      </c>
      <c r="O8594">
        <v>512.54683415168086</v>
      </c>
      <c r="P8594">
        <v>552.27054048064929</v>
      </c>
      <c r="Q8594">
        <v>543.70116116696374</v>
      </c>
      <c r="R8594">
        <v>479.95969018493076</v>
      </c>
      <c r="S8594">
        <v>450.00552390651211</v>
      </c>
      <c r="T8594">
        <v>476.94103303426346</v>
      </c>
      <c r="U8594">
        <v>523.05911534840004</v>
      </c>
      <c r="V8594">
        <v>534.04586066546199</v>
      </c>
      <c r="W8594">
        <v>556.81191868176847</v>
      </c>
      <c r="X8594">
        <v>562.84270941893442</v>
      </c>
      <c r="Y8594">
        <v>694.6642008728445</v>
      </c>
      <c r="Z8594">
        <v>707.92774341046493</v>
      </c>
      <c r="AA8594">
        <v>639.10971836059343</v>
      </c>
      <c r="AB8594">
        <v>672.94721108191686</v>
      </c>
      <c r="AC8594">
        <v>680.54923578793898</v>
      </c>
      <c r="AD8594">
        <v>751.4539079037404</v>
      </c>
      <c r="AE8594">
        <v>679.97726891505363</v>
      </c>
      <c r="AF8594">
        <v>614.89085179653057</v>
      </c>
    </row>
    <row r="8595" spans="2:32" x14ac:dyDescent="0.25">
      <c r="B8595">
        <v>499</v>
      </c>
      <c r="C8595">
        <v>538.57243462617396</v>
      </c>
      <c r="D8595">
        <v>506.63221913586489</v>
      </c>
      <c r="E8595">
        <v>519.45556601863689</v>
      </c>
      <c r="F8595">
        <v>558.97954914941226</v>
      </c>
      <c r="G8595">
        <v>657.86497707799924</v>
      </c>
      <c r="H8595">
        <v>738.34709497485164</v>
      </c>
      <c r="I8595">
        <v>619.9311417070885</v>
      </c>
      <c r="J8595">
        <v>603.23656021561078</v>
      </c>
      <c r="K8595">
        <v>570.79404453967641</v>
      </c>
      <c r="L8595">
        <v>530.02345565621886</v>
      </c>
      <c r="M8595">
        <v>459.6484586378732</v>
      </c>
      <c r="N8595">
        <v>460.37952584247711</v>
      </c>
      <c r="O8595">
        <v>461.37969486328541</v>
      </c>
      <c r="P8595">
        <v>505.2937758388523</v>
      </c>
      <c r="Q8595">
        <v>478.1186967326642</v>
      </c>
      <c r="R8595">
        <v>493.76579754644922</v>
      </c>
      <c r="S8595">
        <v>468.24203958400756</v>
      </c>
      <c r="T8595">
        <v>503.91574000946076</v>
      </c>
      <c r="U8595">
        <v>487.90478823276391</v>
      </c>
      <c r="V8595">
        <v>494.88867459194086</v>
      </c>
      <c r="W8595">
        <v>616.43005411817342</v>
      </c>
      <c r="X8595">
        <v>694.42755285190322</v>
      </c>
      <c r="Y8595">
        <v>713.39446061650722</v>
      </c>
      <c r="Z8595">
        <v>655.40641148432508</v>
      </c>
      <c r="AA8595">
        <v>608.6224348920972</v>
      </c>
      <c r="AB8595">
        <v>620.28135836583999</v>
      </c>
      <c r="AC8595">
        <v>680.93908074535545</v>
      </c>
      <c r="AD8595">
        <v>731.17559514972311</v>
      </c>
      <c r="AE8595">
        <v>676.10404157611913</v>
      </c>
      <c r="AF8595">
        <v>669.43134924865751</v>
      </c>
    </row>
    <row r="8596" spans="2:32" x14ac:dyDescent="0.25">
      <c r="B8596">
        <v>499</v>
      </c>
      <c r="C8596">
        <v>516.04711903935834</v>
      </c>
      <c r="D8596">
        <v>523.33415370611567</v>
      </c>
      <c r="E8596">
        <v>526.73911514081942</v>
      </c>
      <c r="F8596">
        <v>517.74676972187842</v>
      </c>
      <c r="G8596">
        <v>464.61058907986512</v>
      </c>
      <c r="H8596">
        <v>420.3440329561584</v>
      </c>
      <c r="I8596">
        <v>424.58327241231683</v>
      </c>
      <c r="J8596">
        <v>376.11672917771671</v>
      </c>
      <c r="K8596">
        <v>341.35126783089936</v>
      </c>
      <c r="L8596">
        <v>327.32502058039063</v>
      </c>
      <c r="M8596">
        <v>285.90518908694708</v>
      </c>
      <c r="N8596">
        <v>302.29368083675922</v>
      </c>
      <c r="O8596">
        <v>272.4313039955037</v>
      </c>
      <c r="P8596">
        <v>292.13376873858016</v>
      </c>
      <c r="Q8596">
        <v>324.87609746123212</v>
      </c>
      <c r="R8596">
        <v>284.8097902751191</v>
      </c>
      <c r="S8596">
        <v>266.13237022992678</v>
      </c>
      <c r="T8596">
        <v>271.19146941809811</v>
      </c>
      <c r="U8596">
        <v>303.28882529165088</v>
      </c>
      <c r="V8596">
        <v>334.94436910410514</v>
      </c>
      <c r="W8596">
        <v>315.32807357110806</v>
      </c>
      <c r="X8596">
        <v>314.17628022252597</v>
      </c>
      <c r="Y8596">
        <v>321.47948054548897</v>
      </c>
      <c r="Z8596">
        <v>333.97815549732417</v>
      </c>
      <c r="AA8596">
        <v>290.44806661241199</v>
      </c>
      <c r="AB8596">
        <v>335.92918214932337</v>
      </c>
      <c r="AC8596">
        <v>364.43213332767505</v>
      </c>
      <c r="AD8596">
        <v>371.88497460391363</v>
      </c>
      <c r="AE8596">
        <v>394.29577526574025</v>
      </c>
      <c r="AF8596">
        <v>434.43257081613552</v>
      </c>
    </row>
    <row r="8597" spans="2:32" x14ac:dyDescent="0.25">
      <c r="B8597">
        <v>499</v>
      </c>
      <c r="C8597">
        <v>486.08471556939799</v>
      </c>
      <c r="D8597">
        <v>508.42352189402925</v>
      </c>
      <c r="E8597">
        <v>478.84496119555251</v>
      </c>
      <c r="F8597">
        <v>476.44600604810699</v>
      </c>
      <c r="G8597">
        <v>477.26824785293832</v>
      </c>
      <c r="H8597">
        <v>494.04310073166943</v>
      </c>
      <c r="I8597">
        <v>564.66567630219811</v>
      </c>
      <c r="J8597">
        <v>483.55849623948865</v>
      </c>
      <c r="K8597">
        <v>511.56866022969342</v>
      </c>
      <c r="L8597">
        <v>481.35770346162224</v>
      </c>
      <c r="M8597">
        <v>507.22429294308284</v>
      </c>
      <c r="N8597">
        <v>524.73621461824587</v>
      </c>
      <c r="O8597">
        <v>492.30065544858496</v>
      </c>
      <c r="P8597">
        <v>503.21271004159183</v>
      </c>
      <c r="Q8597">
        <v>626.88295642037099</v>
      </c>
      <c r="R8597">
        <v>584.1081182264511</v>
      </c>
      <c r="S8597">
        <v>488.66366093114408</v>
      </c>
      <c r="T8597">
        <v>484.57470844612459</v>
      </c>
      <c r="U8597">
        <v>475.37724396889183</v>
      </c>
      <c r="V8597">
        <v>499.5825696210207</v>
      </c>
      <c r="W8597">
        <v>478.47155169192825</v>
      </c>
      <c r="X8597">
        <v>487.42363108896257</v>
      </c>
      <c r="Y8597">
        <v>472.52114673262065</v>
      </c>
      <c r="Z8597">
        <v>462.83560883204143</v>
      </c>
      <c r="AA8597">
        <v>426.42801623094402</v>
      </c>
      <c r="AB8597">
        <v>421.56102220962356</v>
      </c>
      <c r="AC8597">
        <v>415.66236140542651</v>
      </c>
      <c r="AD8597">
        <v>474.08847579813653</v>
      </c>
      <c r="AE8597">
        <v>391.56033686727864</v>
      </c>
      <c r="AF8597">
        <v>380.77179317202416</v>
      </c>
    </row>
    <row r="8598" spans="2:32" x14ac:dyDescent="0.25">
      <c r="B8598">
        <v>499</v>
      </c>
      <c r="C8598">
        <v>525.10807435612116</v>
      </c>
      <c r="D8598">
        <v>516.5055778591053</v>
      </c>
      <c r="E8598">
        <v>594.43239090682312</v>
      </c>
      <c r="F8598">
        <v>574.09730762972424</v>
      </c>
      <c r="G8598">
        <v>659.65004008186611</v>
      </c>
      <c r="H8598">
        <v>587.11677216392286</v>
      </c>
      <c r="I8598">
        <v>563.03108301289831</v>
      </c>
      <c r="J8598">
        <v>559.50688496646876</v>
      </c>
      <c r="K8598">
        <v>592.72637389329498</v>
      </c>
      <c r="L8598">
        <v>646.47266397647377</v>
      </c>
      <c r="M8598">
        <v>737.08763135635593</v>
      </c>
      <c r="N8598">
        <v>737.82626983701664</v>
      </c>
      <c r="O8598">
        <v>762.15687961906383</v>
      </c>
      <c r="P8598">
        <v>646.02844670059869</v>
      </c>
      <c r="Q8598">
        <v>777.89627670412608</v>
      </c>
      <c r="R8598">
        <v>746.90901204693819</v>
      </c>
      <c r="S8598">
        <v>720.16878401615247</v>
      </c>
      <c r="T8598">
        <v>655.14872557490162</v>
      </c>
      <c r="U8598">
        <v>581.80189522264766</v>
      </c>
      <c r="V8598">
        <v>619.48031936982625</v>
      </c>
      <c r="W8598">
        <v>665.49568282824066</v>
      </c>
      <c r="X8598">
        <v>651.00687108375723</v>
      </c>
      <c r="Y8598">
        <v>673.39132063855186</v>
      </c>
      <c r="Z8598">
        <v>708.06251480946696</v>
      </c>
      <c r="AA8598">
        <v>716.34273055085032</v>
      </c>
      <c r="AB8598">
        <v>560.33482391935308</v>
      </c>
      <c r="AC8598">
        <v>642.42280971805133</v>
      </c>
      <c r="AD8598">
        <v>718.52973056036979</v>
      </c>
      <c r="AE8598">
        <v>599.05532705637438</v>
      </c>
      <c r="AF8598">
        <v>589.44158424683837</v>
      </c>
    </row>
    <row r="8599" spans="2:32" x14ac:dyDescent="0.25">
      <c r="B8599">
        <v>499</v>
      </c>
      <c r="C8599">
        <v>450.24655313895113</v>
      </c>
      <c r="D8599">
        <v>423.57079955663994</v>
      </c>
      <c r="E8599">
        <v>377.84054595353456</v>
      </c>
      <c r="F8599">
        <v>396.65169615029362</v>
      </c>
      <c r="G8599">
        <v>388.00783370203987</v>
      </c>
      <c r="H8599">
        <v>358.17295568712183</v>
      </c>
      <c r="I8599">
        <v>372.23382296896619</v>
      </c>
      <c r="J8599">
        <v>426.36643493278274</v>
      </c>
      <c r="K8599">
        <v>445.61607824483025</v>
      </c>
      <c r="L8599">
        <v>507.68204714839851</v>
      </c>
      <c r="M8599">
        <v>516.47387819584833</v>
      </c>
      <c r="N8599">
        <v>525.88498478108113</v>
      </c>
      <c r="O8599">
        <v>483.96346660063142</v>
      </c>
      <c r="P8599">
        <v>388.62436740672649</v>
      </c>
      <c r="Q8599">
        <v>403.40215990809975</v>
      </c>
      <c r="R8599">
        <v>399.37716667936638</v>
      </c>
      <c r="S8599">
        <v>422.82166768218934</v>
      </c>
      <c r="T8599">
        <v>501.78898748416862</v>
      </c>
      <c r="U8599">
        <v>457.7965373983547</v>
      </c>
      <c r="V8599">
        <v>483.26990927696323</v>
      </c>
      <c r="W8599">
        <v>539.19509002163011</v>
      </c>
      <c r="X8599">
        <v>577.00451878308456</v>
      </c>
      <c r="Y8599">
        <v>541.20545906291022</v>
      </c>
      <c r="Z8599">
        <v>515.35747253092711</v>
      </c>
      <c r="AA8599">
        <v>480.8373473539873</v>
      </c>
      <c r="AB8599">
        <v>492.74092606863184</v>
      </c>
      <c r="AC8599">
        <v>431.78185487278279</v>
      </c>
      <c r="AD8599">
        <v>462.20941149182545</v>
      </c>
      <c r="AE8599">
        <v>492.23420446551012</v>
      </c>
      <c r="AF8599">
        <v>518.10935810393812</v>
      </c>
    </row>
    <row r="8600" spans="2:32" x14ac:dyDescent="0.25">
      <c r="B8600">
        <v>499</v>
      </c>
      <c r="C8600">
        <v>438.64248353976046</v>
      </c>
      <c r="D8600">
        <v>542.96319999320485</v>
      </c>
      <c r="E8600">
        <v>554.95995256634092</v>
      </c>
      <c r="F8600">
        <v>469.02391730818096</v>
      </c>
      <c r="G8600">
        <v>485.08513729405826</v>
      </c>
      <c r="H8600">
        <v>515.97092167575943</v>
      </c>
      <c r="I8600">
        <v>567.40971776381264</v>
      </c>
      <c r="J8600">
        <v>463.90226596731566</v>
      </c>
      <c r="K8600">
        <v>432.64698760155812</v>
      </c>
      <c r="L8600">
        <v>465.87110490749882</v>
      </c>
      <c r="M8600">
        <v>467.35634648444591</v>
      </c>
      <c r="N8600">
        <v>484.35001954805847</v>
      </c>
      <c r="O8600">
        <v>541.09333323588044</v>
      </c>
      <c r="P8600">
        <v>485.89049175395348</v>
      </c>
      <c r="Q8600">
        <v>439.76843832235534</v>
      </c>
      <c r="R8600">
        <v>529.77412156270134</v>
      </c>
      <c r="S8600">
        <v>525.11907449325338</v>
      </c>
      <c r="T8600">
        <v>469.79880786150233</v>
      </c>
      <c r="U8600">
        <v>382.88714977947961</v>
      </c>
      <c r="V8600">
        <v>354.07056955548768</v>
      </c>
      <c r="W8600">
        <v>394.44010368671832</v>
      </c>
      <c r="X8600">
        <v>438.09703230491846</v>
      </c>
      <c r="Y8600">
        <v>492.44679609922258</v>
      </c>
      <c r="Z8600">
        <v>474.78460004047355</v>
      </c>
      <c r="AA8600">
        <v>476.31111562101142</v>
      </c>
      <c r="AB8600">
        <v>456.24382386607817</v>
      </c>
      <c r="AC8600">
        <v>455.22427167467083</v>
      </c>
      <c r="AD8600">
        <v>408.62208988863381</v>
      </c>
      <c r="AE8600">
        <v>418.99674329594268</v>
      </c>
      <c r="AF8600">
        <v>478.50402688008114</v>
      </c>
    </row>
    <row r="8601" spans="2:32" x14ac:dyDescent="0.25">
      <c r="B8601">
        <v>499</v>
      </c>
      <c r="C8601">
        <v>452.12236614298223</v>
      </c>
      <c r="D8601">
        <v>462.33198419031305</v>
      </c>
      <c r="E8601">
        <v>484.91509336661943</v>
      </c>
      <c r="F8601">
        <v>491.51870722496392</v>
      </c>
      <c r="G8601">
        <v>423.83791095531961</v>
      </c>
      <c r="H8601">
        <v>382.16948875119135</v>
      </c>
      <c r="I8601">
        <v>381.37485745621132</v>
      </c>
      <c r="J8601">
        <v>372.21733178303447</v>
      </c>
      <c r="K8601">
        <v>339.13576185532264</v>
      </c>
      <c r="L8601">
        <v>355.59265526496011</v>
      </c>
      <c r="M8601">
        <v>341.89234832242948</v>
      </c>
      <c r="N8601">
        <v>361.14334461040715</v>
      </c>
      <c r="O8601">
        <v>391.26416106300161</v>
      </c>
      <c r="P8601">
        <v>414.65660316234266</v>
      </c>
      <c r="Q8601">
        <v>423.95287992883402</v>
      </c>
      <c r="R8601">
        <v>376.12649988251314</v>
      </c>
      <c r="S8601">
        <v>343.41248512611469</v>
      </c>
      <c r="T8601">
        <v>355.44185383681969</v>
      </c>
      <c r="U8601">
        <v>364.12749648215311</v>
      </c>
      <c r="V8601">
        <v>367.02941388685724</v>
      </c>
      <c r="W8601">
        <v>371.21333551293031</v>
      </c>
      <c r="X8601">
        <v>323.87981958169365</v>
      </c>
      <c r="Y8601">
        <v>317.69244353095945</v>
      </c>
      <c r="Z8601">
        <v>305.57314800681343</v>
      </c>
      <c r="AA8601">
        <v>289.85690273953753</v>
      </c>
      <c r="AB8601">
        <v>276.30008540628387</v>
      </c>
      <c r="AC8601">
        <v>263.95681181618625</v>
      </c>
      <c r="AD8601">
        <v>274.99977287835867</v>
      </c>
      <c r="AE8601">
        <v>240.45760028208949</v>
      </c>
      <c r="AF8601">
        <v>248.16827937180699</v>
      </c>
    </row>
    <row r="8602" spans="2:32" x14ac:dyDescent="0.25">
      <c r="B8602">
        <v>499</v>
      </c>
      <c r="C8602">
        <v>466.32448646085101</v>
      </c>
      <c r="D8602">
        <v>469.52024289668657</v>
      </c>
      <c r="E8602">
        <v>441.2472632585314</v>
      </c>
      <c r="F8602">
        <v>419.07208891547958</v>
      </c>
      <c r="G8602">
        <v>476.50268681199469</v>
      </c>
      <c r="H8602">
        <v>447.16595830531753</v>
      </c>
      <c r="I8602">
        <v>426.6744002657569</v>
      </c>
      <c r="J8602">
        <v>417.84646208263609</v>
      </c>
      <c r="K8602">
        <v>384.81057163696528</v>
      </c>
      <c r="L8602">
        <v>356.70990703334024</v>
      </c>
      <c r="M8602">
        <v>375.4873249176614</v>
      </c>
      <c r="N8602">
        <v>332.95379069968175</v>
      </c>
      <c r="O8602">
        <v>343.10833950655746</v>
      </c>
      <c r="P8602">
        <v>303.82982949023216</v>
      </c>
      <c r="Q8602">
        <v>328.65848938571145</v>
      </c>
      <c r="R8602">
        <v>361.57361402190389</v>
      </c>
      <c r="S8602">
        <v>411.47249624106757</v>
      </c>
      <c r="T8602">
        <v>465.85057721315235</v>
      </c>
      <c r="U8602">
        <v>437.31568248947053</v>
      </c>
      <c r="V8602">
        <v>410.71703117711911</v>
      </c>
      <c r="W8602">
        <v>419.36711514576319</v>
      </c>
      <c r="X8602">
        <v>421.0564952104279</v>
      </c>
      <c r="Y8602">
        <v>387.38077539232</v>
      </c>
      <c r="Z8602">
        <v>369.02233047747671</v>
      </c>
      <c r="AA8602">
        <v>424.99442994548599</v>
      </c>
      <c r="AB8602">
        <v>428.83061191259372</v>
      </c>
      <c r="AC8602">
        <v>457.30007301991913</v>
      </c>
      <c r="AD8602">
        <v>461.0006395762768</v>
      </c>
      <c r="AE8602">
        <v>426.51326055225479</v>
      </c>
      <c r="AF8602">
        <v>471.47212315504896</v>
      </c>
    </row>
    <row r="8603" spans="2:32" x14ac:dyDescent="0.25">
      <c r="B8603">
        <v>499</v>
      </c>
      <c r="C8603">
        <v>529.99918413757746</v>
      </c>
      <c r="D8603">
        <v>469.13359225699531</v>
      </c>
      <c r="E8603">
        <v>458.8357425841948</v>
      </c>
      <c r="F8603">
        <v>443.12286568355734</v>
      </c>
      <c r="G8603">
        <v>495.38610781391202</v>
      </c>
      <c r="H8603">
        <v>499.68530943219753</v>
      </c>
      <c r="I8603">
        <v>524.8974998853663</v>
      </c>
      <c r="J8603">
        <v>522.86325338389042</v>
      </c>
      <c r="K8603">
        <v>493.20487310219045</v>
      </c>
      <c r="L8603">
        <v>471.39498055295553</v>
      </c>
      <c r="M8603">
        <v>491.14175571209688</v>
      </c>
      <c r="N8603">
        <v>498.28711542920348</v>
      </c>
      <c r="O8603">
        <v>520.01083275728354</v>
      </c>
      <c r="P8603">
        <v>462.87147176771134</v>
      </c>
      <c r="Q8603">
        <v>481.1829495753538</v>
      </c>
      <c r="R8603">
        <v>482.81151998672806</v>
      </c>
      <c r="S8603">
        <v>528.38412001006964</v>
      </c>
      <c r="T8603">
        <v>490.75524412219744</v>
      </c>
      <c r="U8603">
        <v>502.85202074678426</v>
      </c>
      <c r="V8603">
        <v>543.70358490136118</v>
      </c>
      <c r="W8603">
        <v>456.81318698476269</v>
      </c>
      <c r="X8603">
        <v>391.39713841320361</v>
      </c>
      <c r="Y8603">
        <v>421.89667574826717</v>
      </c>
      <c r="Z8603">
        <v>381.84909022908238</v>
      </c>
      <c r="AA8603">
        <v>431.62023120092533</v>
      </c>
      <c r="AB8603">
        <v>368.4644143890431</v>
      </c>
      <c r="AC8603">
        <v>340.30502432505767</v>
      </c>
      <c r="AD8603">
        <v>364.65005959069816</v>
      </c>
      <c r="AE8603">
        <v>397.09471035698368</v>
      </c>
      <c r="AF8603">
        <v>466.78966450382234</v>
      </c>
    </row>
    <row r="8604" spans="2:32" x14ac:dyDescent="0.25">
      <c r="B8604">
        <v>499</v>
      </c>
      <c r="C8604">
        <v>519.58532365806798</v>
      </c>
      <c r="D8604">
        <v>542.11266029804176</v>
      </c>
      <c r="E8604">
        <v>537.41519948392511</v>
      </c>
      <c r="F8604">
        <v>610.19249043183697</v>
      </c>
      <c r="G8604">
        <v>493.77742477332606</v>
      </c>
      <c r="H8604">
        <v>584.04295312865077</v>
      </c>
      <c r="I8604">
        <v>598.09089268033324</v>
      </c>
      <c r="J8604">
        <v>548.80739642244191</v>
      </c>
      <c r="K8604">
        <v>606.10347534856464</v>
      </c>
      <c r="L8604">
        <v>744.54735907269389</v>
      </c>
      <c r="M8604">
        <v>611.72918595216515</v>
      </c>
      <c r="N8604">
        <v>656.02275645567136</v>
      </c>
      <c r="O8604">
        <v>633.95236798427254</v>
      </c>
      <c r="P8604">
        <v>654.90428227344239</v>
      </c>
      <c r="Q8604">
        <v>709.04780207857038</v>
      </c>
      <c r="R8604">
        <v>735.31230597047795</v>
      </c>
      <c r="S8604">
        <v>815.23879656894064</v>
      </c>
      <c r="T8604">
        <v>912.63184177338269</v>
      </c>
      <c r="U8604">
        <v>900.06040549090449</v>
      </c>
      <c r="V8604">
        <v>897.02198078021797</v>
      </c>
      <c r="W8604">
        <v>938.5215924332324</v>
      </c>
      <c r="X8604">
        <v>991.80252189311045</v>
      </c>
      <c r="Y8604">
        <v>1089.7671984234264</v>
      </c>
      <c r="Z8604">
        <v>1066.5445896947181</v>
      </c>
      <c r="AA8604">
        <v>1077.6217662439503</v>
      </c>
      <c r="AB8604">
        <v>1143.7443968621906</v>
      </c>
      <c r="AC8604">
        <v>1333.4224254467963</v>
      </c>
      <c r="AD8604">
        <v>1162.1633485787781</v>
      </c>
      <c r="AE8604">
        <v>1068.5890286062006</v>
      </c>
      <c r="AF8604">
        <v>960.31499987004463</v>
      </c>
    </row>
    <row r="8605" spans="2:32" x14ac:dyDescent="0.25">
      <c r="B8605">
        <v>499</v>
      </c>
      <c r="C8605">
        <v>508.32917311859774</v>
      </c>
      <c r="D8605">
        <v>517.38664875926531</v>
      </c>
      <c r="E8605">
        <v>471.18692364694226</v>
      </c>
      <c r="F8605">
        <v>429.33568221961116</v>
      </c>
      <c r="G8605">
        <v>407.35539962969193</v>
      </c>
      <c r="H8605">
        <v>370.73575536706846</v>
      </c>
      <c r="I8605">
        <v>361.64584641959686</v>
      </c>
      <c r="J8605">
        <v>390.77105234404002</v>
      </c>
      <c r="K8605">
        <v>389.50730638638299</v>
      </c>
      <c r="L8605">
        <v>496.99227301014844</v>
      </c>
      <c r="M8605">
        <v>457.47926688115803</v>
      </c>
      <c r="N8605">
        <v>493.69366474452568</v>
      </c>
      <c r="O8605">
        <v>542.8865098700627</v>
      </c>
      <c r="P8605">
        <v>524.78165642598765</v>
      </c>
      <c r="Q8605">
        <v>606.02142912660076</v>
      </c>
      <c r="R8605">
        <v>589.80316171749314</v>
      </c>
      <c r="S8605">
        <v>596.68426398258464</v>
      </c>
      <c r="T8605">
        <v>630.16134036089488</v>
      </c>
      <c r="U8605">
        <v>649.32980180550851</v>
      </c>
      <c r="V8605">
        <v>645.18210386063777</v>
      </c>
      <c r="W8605">
        <v>605.10367807780517</v>
      </c>
      <c r="X8605">
        <v>694.52839152973104</v>
      </c>
      <c r="Y8605">
        <v>727.39585133912385</v>
      </c>
      <c r="Z8605">
        <v>719.55214124333656</v>
      </c>
      <c r="AA8605">
        <v>750.14845938364988</v>
      </c>
      <c r="AB8605">
        <v>774.52197938310871</v>
      </c>
      <c r="AC8605">
        <v>991.34147975822816</v>
      </c>
      <c r="AD8605">
        <v>1212.2846507723334</v>
      </c>
      <c r="AE8605">
        <v>1251.6826304439123</v>
      </c>
      <c r="AF8605">
        <v>1284.9011879102786</v>
      </c>
    </row>
    <row r="8606" spans="2:32" x14ac:dyDescent="0.25">
      <c r="B8606">
        <v>499</v>
      </c>
      <c r="C8606">
        <v>487.09764141069201</v>
      </c>
      <c r="D8606">
        <v>473.64945735000668</v>
      </c>
      <c r="E8606">
        <v>503.53369370733003</v>
      </c>
      <c r="F8606">
        <v>482.28203808951082</v>
      </c>
      <c r="G8606">
        <v>543.66025224763314</v>
      </c>
      <c r="H8606">
        <v>558.0534616360685</v>
      </c>
      <c r="I8606">
        <v>552.42122111911897</v>
      </c>
      <c r="J8606">
        <v>520.77415237514367</v>
      </c>
      <c r="K8606">
        <v>482.00439921242611</v>
      </c>
      <c r="L8606">
        <v>571.13239270158385</v>
      </c>
      <c r="M8606">
        <v>550.15163209081254</v>
      </c>
      <c r="N8606">
        <v>622.78245976815595</v>
      </c>
      <c r="O8606">
        <v>590.85933714885618</v>
      </c>
      <c r="P8606">
        <v>543.24271148809544</v>
      </c>
      <c r="Q8606">
        <v>499.6514332404052</v>
      </c>
      <c r="R8606">
        <v>646.27839878697546</v>
      </c>
      <c r="S8606">
        <v>674.70512790836983</v>
      </c>
      <c r="T8606">
        <v>673.74424609617506</v>
      </c>
      <c r="U8606">
        <v>779.82123786749935</v>
      </c>
      <c r="V8606">
        <v>748.32028620296876</v>
      </c>
      <c r="W8606">
        <v>685.85845834017061</v>
      </c>
      <c r="X8606">
        <v>714.01054865019773</v>
      </c>
      <c r="Y8606">
        <v>624.4253544430876</v>
      </c>
      <c r="Z8606">
        <v>609.6784146292656</v>
      </c>
      <c r="AA8606">
        <v>612.9368776150917</v>
      </c>
      <c r="AB8606">
        <v>613.22365291973654</v>
      </c>
      <c r="AC8606">
        <v>550.1301442437491</v>
      </c>
      <c r="AD8606">
        <v>500.22826827758888</v>
      </c>
      <c r="AE8606">
        <v>479.88106265082234</v>
      </c>
      <c r="AF8606">
        <v>518.22208514122462</v>
      </c>
    </row>
    <row r="8607" spans="2:32" x14ac:dyDescent="0.25">
      <c r="B8607">
        <v>499</v>
      </c>
      <c r="C8607">
        <v>490.64813521070101</v>
      </c>
      <c r="D8607">
        <v>488.07077656451025</v>
      </c>
      <c r="E8607">
        <v>512.95413963151702</v>
      </c>
      <c r="F8607">
        <v>468.99920900107901</v>
      </c>
      <c r="G8607">
        <v>501.4041244298358</v>
      </c>
      <c r="H8607">
        <v>464.52432270525264</v>
      </c>
      <c r="I8607">
        <v>430.63318105769173</v>
      </c>
      <c r="J8607">
        <v>450.00464948774624</v>
      </c>
      <c r="K8607">
        <v>438.7835722794141</v>
      </c>
      <c r="L8607">
        <v>418.53256637262098</v>
      </c>
      <c r="M8607">
        <v>423.11720419403593</v>
      </c>
      <c r="N8607">
        <v>417.04717340049973</v>
      </c>
      <c r="O8607">
        <v>427.81715985181688</v>
      </c>
      <c r="P8607">
        <v>462.54172049727191</v>
      </c>
      <c r="Q8607">
        <v>488.49662717939503</v>
      </c>
      <c r="R8607">
        <v>507.2083837501666</v>
      </c>
      <c r="S8607">
        <v>510.47738340777454</v>
      </c>
      <c r="T8607">
        <v>491.73585996796839</v>
      </c>
      <c r="U8607">
        <v>440.43679147606252</v>
      </c>
      <c r="V8607">
        <v>439.2592385232158</v>
      </c>
      <c r="W8607">
        <v>472.04197200612617</v>
      </c>
      <c r="X8607">
        <v>467.0252903943645</v>
      </c>
      <c r="Y8607">
        <v>483.8048758780447</v>
      </c>
      <c r="Z8607">
        <v>459.75503120242905</v>
      </c>
      <c r="AA8607">
        <v>520.9254206030688</v>
      </c>
      <c r="AB8607">
        <v>467.9201238346073</v>
      </c>
      <c r="AC8607">
        <v>465.15244842903303</v>
      </c>
      <c r="AD8607">
        <v>432.91303526424696</v>
      </c>
      <c r="AE8607">
        <v>428.23600529368264</v>
      </c>
      <c r="AF8607">
        <v>412.18702610563736</v>
      </c>
    </row>
    <row r="8608" spans="2:32" x14ac:dyDescent="0.25">
      <c r="B8608">
        <v>499</v>
      </c>
      <c r="C8608">
        <v>496.9818817419312</v>
      </c>
      <c r="D8608">
        <v>483.79976947371517</v>
      </c>
      <c r="E8608">
        <v>558.88187540684157</v>
      </c>
      <c r="F8608">
        <v>650.44036753010676</v>
      </c>
      <c r="G8608">
        <v>640.52490228070462</v>
      </c>
      <c r="H8608">
        <v>706.3108751918337</v>
      </c>
      <c r="I8608">
        <v>741.70309280352956</v>
      </c>
      <c r="J8608">
        <v>703.35123583418078</v>
      </c>
      <c r="K8608">
        <v>625.99109804622822</v>
      </c>
      <c r="L8608">
        <v>593.93795166835059</v>
      </c>
      <c r="M8608">
        <v>612.48886183649222</v>
      </c>
      <c r="N8608">
        <v>671.72136721131051</v>
      </c>
      <c r="O8608">
        <v>775.46963332873941</v>
      </c>
      <c r="P8608">
        <v>854.84143321920237</v>
      </c>
      <c r="Q8608">
        <v>840.32952090514368</v>
      </c>
      <c r="R8608">
        <v>859.30545327391474</v>
      </c>
      <c r="S8608">
        <v>640.29534463165749</v>
      </c>
      <c r="T8608">
        <v>575.12681504499699</v>
      </c>
      <c r="U8608">
        <v>593.45559376331403</v>
      </c>
      <c r="V8608">
        <v>580.89917083900741</v>
      </c>
      <c r="W8608">
        <v>543.53488812812225</v>
      </c>
      <c r="X8608">
        <v>561.89077068347888</v>
      </c>
      <c r="Y8608">
        <v>555.50433024751908</v>
      </c>
      <c r="Z8608">
        <v>511.99533397417434</v>
      </c>
      <c r="AA8608">
        <v>469.10808514104656</v>
      </c>
      <c r="AB8608">
        <v>451.21260278898814</v>
      </c>
      <c r="AC8608">
        <v>513.61545903379431</v>
      </c>
      <c r="AD8608">
        <v>603.54049107915694</v>
      </c>
      <c r="AE8608">
        <v>570.38355678217795</v>
      </c>
      <c r="AF8608">
        <v>595.46760914999413</v>
      </c>
    </row>
    <row r="8609" spans="2:32" x14ac:dyDescent="0.25">
      <c r="B8609">
        <v>499</v>
      </c>
      <c r="C8609">
        <v>512.07527447538598</v>
      </c>
      <c r="D8609">
        <v>528.67208927612671</v>
      </c>
      <c r="E8609">
        <v>519.14082461603994</v>
      </c>
      <c r="F8609">
        <v>479.83410872253995</v>
      </c>
      <c r="G8609">
        <v>410.64350102249034</v>
      </c>
      <c r="H8609">
        <v>471.36016997120674</v>
      </c>
      <c r="I8609">
        <v>441.14375215792768</v>
      </c>
      <c r="J8609">
        <v>460.20863052432611</v>
      </c>
      <c r="K8609">
        <v>437.1379995208992</v>
      </c>
      <c r="L8609">
        <v>449.37290554536582</v>
      </c>
      <c r="M8609">
        <v>465.37436456469493</v>
      </c>
      <c r="N8609">
        <v>470.96977865095437</v>
      </c>
      <c r="O8609">
        <v>528.57948957206156</v>
      </c>
      <c r="P8609">
        <v>449.73988236250642</v>
      </c>
      <c r="Q8609">
        <v>434.49978537476005</v>
      </c>
      <c r="R8609">
        <v>466.72822372061842</v>
      </c>
      <c r="S8609">
        <v>469.7458470274712</v>
      </c>
      <c r="T8609">
        <v>440.63742172282508</v>
      </c>
      <c r="U8609">
        <v>440.98361514891138</v>
      </c>
      <c r="V8609">
        <v>457.938576245354</v>
      </c>
      <c r="W8609">
        <v>446.47190170643722</v>
      </c>
      <c r="X8609">
        <v>485.67770740808118</v>
      </c>
      <c r="Y8609">
        <v>477.8370991370291</v>
      </c>
      <c r="Z8609">
        <v>400.88328200462439</v>
      </c>
      <c r="AA8609">
        <v>466.77652946415532</v>
      </c>
      <c r="AB8609">
        <v>478.30216519993076</v>
      </c>
      <c r="AC8609">
        <v>498.18398746964402</v>
      </c>
      <c r="AD8609">
        <v>450.83428643010768</v>
      </c>
      <c r="AE8609">
        <v>439.94008021865028</v>
      </c>
      <c r="AF8609">
        <v>424.76046849413098</v>
      </c>
    </row>
    <row r="8610" spans="2:32" x14ac:dyDescent="0.25">
      <c r="B8610">
        <v>499</v>
      </c>
      <c r="C8610">
        <v>385.47067248656094</v>
      </c>
      <c r="D8610">
        <v>416.55047673191905</v>
      </c>
      <c r="E8610">
        <v>386.66189320229819</v>
      </c>
      <c r="F8610">
        <v>390.59848019964653</v>
      </c>
      <c r="G8610">
        <v>450.85237563118665</v>
      </c>
      <c r="H8610">
        <v>563.55497848465097</v>
      </c>
      <c r="I8610">
        <v>583.37934850699821</v>
      </c>
      <c r="J8610">
        <v>628.90367728006674</v>
      </c>
      <c r="K8610">
        <v>585.29198477299019</v>
      </c>
      <c r="L8610">
        <v>592.44573430566777</v>
      </c>
      <c r="M8610">
        <v>652.88381654141369</v>
      </c>
      <c r="N8610">
        <v>630.16899746361969</v>
      </c>
      <c r="O8610">
        <v>674.77886564607286</v>
      </c>
      <c r="P8610">
        <v>791.32596013487489</v>
      </c>
      <c r="Q8610">
        <v>698.10177269751466</v>
      </c>
      <c r="R8610">
        <v>699.15070793476866</v>
      </c>
      <c r="S8610">
        <v>587.47834561962395</v>
      </c>
      <c r="T8610">
        <v>584.95956161245181</v>
      </c>
      <c r="U8610">
        <v>565.37625701269076</v>
      </c>
      <c r="V8610">
        <v>595.05451113330344</v>
      </c>
      <c r="W8610">
        <v>591.48262254358667</v>
      </c>
      <c r="X8610">
        <v>620.44533122817154</v>
      </c>
      <c r="Y8610">
        <v>668.57505669261002</v>
      </c>
      <c r="Z8610">
        <v>714.9811778036825</v>
      </c>
      <c r="AA8610">
        <v>716.200561788443</v>
      </c>
      <c r="AB8610">
        <v>717.39783702369493</v>
      </c>
      <c r="AC8610">
        <v>626.0863168608239</v>
      </c>
      <c r="AD8610">
        <v>684.42660216167894</v>
      </c>
      <c r="AE8610">
        <v>597.42512558578335</v>
      </c>
      <c r="AF8610">
        <v>570.54186326141735</v>
      </c>
    </row>
    <row r="8611" spans="2:32" x14ac:dyDescent="0.25">
      <c r="B8611">
        <v>499</v>
      </c>
      <c r="C8611">
        <v>526.87909847544006</v>
      </c>
      <c r="D8611">
        <v>474.8646624020497</v>
      </c>
      <c r="E8611">
        <v>448.8036816654178</v>
      </c>
      <c r="F8611">
        <v>423.6461214257543</v>
      </c>
      <c r="G8611">
        <v>420.5278724753469</v>
      </c>
      <c r="H8611">
        <v>425.25536954167637</v>
      </c>
      <c r="I8611">
        <v>463.52491696228674</v>
      </c>
      <c r="J8611">
        <v>513.21622550366783</v>
      </c>
      <c r="K8611">
        <v>566.20341685111316</v>
      </c>
      <c r="L8611">
        <v>559.93677671456601</v>
      </c>
      <c r="M8611">
        <v>619.27171489910177</v>
      </c>
      <c r="N8611">
        <v>577.30510732604</v>
      </c>
      <c r="O8611">
        <v>579.54069507928398</v>
      </c>
      <c r="P8611">
        <v>590.09294229354089</v>
      </c>
      <c r="Q8611">
        <v>567.31896009119032</v>
      </c>
      <c r="R8611">
        <v>540.42863366652682</v>
      </c>
      <c r="S8611">
        <v>498.65623162536167</v>
      </c>
      <c r="T8611">
        <v>488.51728677716875</v>
      </c>
      <c r="U8611">
        <v>519.65205083897035</v>
      </c>
      <c r="V8611">
        <v>613.91138477794186</v>
      </c>
      <c r="W8611">
        <v>711.83951592495055</v>
      </c>
      <c r="X8611">
        <v>619.10664783483116</v>
      </c>
      <c r="Y8611">
        <v>553.96379258377465</v>
      </c>
      <c r="Z8611">
        <v>627.5603308837766</v>
      </c>
      <c r="AA8611">
        <v>552.23675496131989</v>
      </c>
      <c r="AB8611">
        <v>621.4183919147888</v>
      </c>
      <c r="AC8611">
        <v>647.18243304245414</v>
      </c>
      <c r="AD8611">
        <v>674.6266861883505</v>
      </c>
      <c r="AE8611">
        <v>606.29762575916016</v>
      </c>
      <c r="AF8611">
        <v>523.01357624135892</v>
      </c>
    </row>
    <row r="8612" spans="2:32" x14ac:dyDescent="0.25">
      <c r="B8612">
        <v>499</v>
      </c>
      <c r="C8612">
        <v>452.36733260857426</v>
      </c>
      <c r="D8612">
        <v>474.88886961390568</v>
      </c>
      <c r="E8612">
        <v>482.4015652818789</v>
      </c>
      <c r="F8612">
        <v>513.47827193697174</v>
      </c>
      <c r="G8612">
        <v>582.70308107167239</v>
      </c>
      <c r="H8612">
        <v>579.04395408801247</v>
      </c>
      <c r="I8612">
        <v>553.32907630694831</v>
      </c>
      <c r="J8612">
        <v>511.50873221236839</v>
      </c>
      <c r="K8612">
        <v>535.92638171977637</v>
      </c>
      <c r="L8612">
        <v>485.19157616426219</v>
      </c>
      <c r="M8612">
        <v>573.47722324205631</v>
      </c>
      <c r="N8612">
        <v>550.87344735621525</v>
      </c>
      <c r="O8612">
        <v>500.41280874345699</v>
      </c>
      <c r="P8612">
        <v>462.96734894066202</v>
      </c>
      <c r="Q8612">
        <v>519.09549563893802</v>
      </c>
      <c r="R8612">
        <v>519.04713231676749</v>
      </c>
      <c r="S8612">
        <v>428.82556158685821</v>
      </c>
      <c r="T8612">
        <v>430.97479471045887</v>
      </c>
      <c r="U8612">
        <v>420.45279949976214</v>
      </c>
      <c r="V8612">
        <v>416.5194515511277</v>
      </c>
      <c r="W8612">
        <v>431.10349223625616</v>
      </c>
      <c r="X8612">
        <v>391.92385798649161</v>
      </c>
      <c r="Y8612">
        <v>349.4186884834981</v>
      </c>
      <c r="Z8612">
        <v>336.39475925995475</v>
      </c>
      <c r="AA8612">
        <v>337.90271222457091</v>
      </c>
      <c r="AB8612">
        <v>322.97313521247702</v>
      </c>
      <c r="AC8612">
        <v>328.07137846505572</v>
      </c>
      <c r="AD8612">
        <v>325.53467504310953</v>
      </c>
      <c r="AE8612">
        <v>329.48446957980758</v>
      </c>
      <c r="AF8612">
        <v>384.47771383065276</v>
      </c>
    </row>
    <row r="8613" spans="2:32" x14ac:dyDescent="0.25">
      <c r="B8613">
        <v>499</v>
      </c>
      <c r="C8613">
        <v>451.81532449480244</v>
      </c>
      <c r="D8613">
        <v>444.25631978815778</v>
      </c>
      <c r="E8613">
        <v>451.91584836221085</v>
      </c>
      <c r="F8613">
        <v>454.37408792766252</v>
      </c>
      <c r="G8613">
        <v>471.34468047854563</v>
      </c>
      <c r="H8613">
        <v>440.09006377360288</v>
      </c>
      <c r="I8613">
        <v>427.32139797000156</v>
      </c>
      <c r="J8613">
        <v>445.07425189307588</v>
      </c>
      <c r="K8613">
        <v>422.73801213355057</v>
      </c>
      <c r="L8613">
        <v>355.43408277990363</v>
      </c>
      <c r="M8613">
        <v>314.20038826164898</v>
      </c>
      <c r="N8613">
        <v>305.98925821040859</v>
      </c>
      <c r="O8613">
        <v>299.7740080644603</v>
      </c>
      <c r="P8613">
        <v>294.06564878140324</v>
      </c>
      <c r="Q8613">
        <v>282.37112562267043</v>
      </c>
      <c r="R8613">
        <v>302.34965035667204</v>
      </c>
      <c r="S8613">
        <v>296.08360534891597</v>
      </c>
      <c r="T8613">
        <v>282.58296402305581</v>
      </c>
      <c r="U8613">
        <v>285.01030205071339</v>
      </c>
      <c r="V8613">
        <v>331.1998564197209</v>
      </c>
      <c r="W8613">
        <v>277.08112468860566</v>
      </c>
      <c r="X8613">
        <v>307.54146700608464</v>
      </c>
      <c r="Y8613">
        <v>289.97853763647515</v>
      </c>
      <c r="Z8613">
        <v>295.87420023042938</v>
      </c>
      <c r="AA8613">
        <v>270.49517891433948</v>
      </c>
      <c r="AB8613">
        <v>276.66638927285254</v>
      </c>
      <c r="AC8613">
        <v>289.08589978135876</v>
      </c>
      <c r="AD8613">
        <v>253.64886455133305</v>
      </c>
      <c r="AE8613">
        <v>270.01638984484316</v>
      </c>
      <c r="AF8613">
        <v>246.69103288414072</v>
      </c>
    </row>
    <row r="8614" spans="2:32" x14ac:dyDescent="0.25">
      <c r="B8614">
        <v>499</v>
      </c>
      <c r="C8614">
        <v>454.74006581227047</v>
      </c>
      <c r="D8614">
        <v>461.90884024398719</v>
      </c>
      <c r="E8614">
        <v>496.83982048243894</v>
      </c>
      <c r="F8614">
        <v>453.61570772405798</v>
      </c>
      <c r="G8614">
        <v>534.30394116948685</v>
      </c>
      <c r="H8614">
        <v>493.07322172511192</v>
      </c>
      <c r="I8614">
        <v>556.39822656484182</v>
      </c>
      <c r="J8614">
        <v>685.93462889043997</v>
      </c>
      <c r="K8614">
        <v>657.36246751592478</v>
      </c>
      <c r="L8614">
        <v>730.95260257503878</v>
      </c>
      <c r="M8614">
        <v>749.93337185111477</v>
      </c>
      <c r="N8614">
        <v>783.32834062916015</v>
      </c>
      <c r="O8614">
        <v>776.74724443817183</v>
      </c>
      <c r="P8614">
        <v>778.04050486943925</v>
      </c>
      <c r="Q8614">
        <v>819.63121731785179</v>
      </c>
      <c r="R8614">
        <v>765.25303076921114</v>
      </c>
      <c r="S8614">
        <v>693.14166955539076</v>
      </c>
      <c r="T8614">
        <v>602.84461021452955</v>
      </c>
      <c r="U8614">
        <v>741.37567304371851</v>
      </c>
      <c r="V8614">
        <v>690.88834431832913</v>
      </c>
      <c r="W8614">
        <v>676.55102031711976</v>
      </c>
      <c r="X8614">
        <v>630.61779963161143</v>
      </c>
      <c r="Y8614">
        <v>647.94147131970021</v>
      </c>
      <c r="Z8614">
        <v>643.92520517181936</v>
      </c>
      <c r="AA8614">
        <v>647.01263348102623</v>
      </c>
      <c r="AB8614">
        <v>679.62701984561011</v>
      </c>
      <c r="AC8614">
        <v>624.80129004968705</v>
      </c>
      <c r="AD8614">
        <v>736.01647099318916</v>
      </c>
      <c r="AE8614">
        <v>742.06278633240026</v>
      </c>
      <c r="AF8614">
        <v>794.80417865979757</v>
      </c>
    </row>
    <row r="8615" spans="2:32" x14ac:dyDescent="0.25">
      <c r="B8615">
        <v>499</v>
      </c>
      <c r="C8615">
        <v>479.18864474096171</v>
      </c>
      <c r="D8615">
        <v>454.84792762001501</v>
      </c>
      <c r="E8615">
        <v>507.9285023595383</v>
      </c>
      <c r="F8615">
        <v>501.83517350447823</v>
      </c>
      <c r="G8615">
        <v>495.37233832901831</v>
      </c>
      <c r="H8615">
        <v>496.49212028395527</v>
      </c>
      <c r="I8615">
        <v>545.83847600565991</v>
      </c>
      <c r="J8615">
        <v>536.9484671706274</v>
      </c>
      <c r="K8615">
        <v>528.73386417206621</v>
      </c>
      <c r="L8615">
        <v>480.92472303255994</v>
      </c>
      <c r="M8615">
        <v>543.39299773353241</v>
      </c>
      <c r="N8615">
        <v>608.18687863304797</v>
      </c>
      <c r="O8615">
        <v>558.79433047794839</v>
      </c>
      <c r="P8615">
        <v>596.84424389964056</v>
      </c>
      <c r="Q8615">
        <v>547.71304560104647</v>
      </c>
      <c r="R8615">
        <v>571.01101601363496</v>
      </c>
      <c r="S8615">
        <v>593.57887873601817</v>
      </c>
      <c r="T8615">
        <v>637.09476669553874</v>
      </c>
      <c r="U8615">
        <v>670.24550947111743</v>
      </c>
      <c r="V8615">
        <v>751.17082303294671</v>
      </c>
      <c r="W8615">
        <v>730.14213922802799</v>
      </c>
      <c r="X8615">
        <v>731.94081663522604</v>
      </c>
      <c r="Y8615">
        <v>648.71076958817048</v>
      </c>
      <c r="Z8615">
        <v>586.65716483562232</v>
      </c>
      <c r="AA8615">
        <v>629.78466544600349</v>
      </c>
      <c r="AB8615">
        <v>630.06231578857296</v>
      </c>
      <c r="AC8615">
        <v>678.50925533940449</v>
      </c>
      <c r="AD8615">
        <v>710.34443812487359</v>
      </c>
      <c r="AE8615">
        <v>777.24162257980333</v>
      </c>
      <c r="AF8615">
        <v>799.2137613835738</v>
      </c>
    </row>
    <row r="8616" spans="2:32" x14ac:dyDescent="0.25">
      <c r="B8616">
        <v>499</v>
      </c>
      <c r="C8616">
        <v>548.70902736017013</v>
      </c>
      <c r="D8616">
        <v>513.86625242707794</v>
      </c>
      <c r="E8616">
        <v>446.06122667665795</v>
      </c>
      <c r="F8616">
        <v>459.32213754955586</v>
      </c>
      <c r="G8616">
        <v>473.52454212872942</v>
      </c>
      <c r="H8616">
        <v>457.82087125132273</v>
      </c>
      <c r="I8616">
        <v>392.11412291146843</v>
      </c>
      <c r="J8616">
        <v>416.64942336212749</v>
      </c>
      <c r="K8616">
        <v>430.11982108808314</v>
      </c>
      <c r="L8616">
        <v>404.61861000396289</v>
      </c>
      <c r="M8616">
        <v>396.45561401826353</v>
      </c>
      <c r="N8616">
        <v>368.90548924806717</v>
      </c>
      <c r="O8616">
        <v>392.28574956192682</v>
      </c>
      <c r="P8616">
        <v>373.92325187158718</v>
      </c>
      <c r="Q8616">
        <v>373.40084536351895</v>
      </c>
      <c r="R8616">
        <v>429.81410930384175</v>
      </c>
      <c r="S8616">
        <v>428.70560811485666</v>
      </c>
      <c r="T8616">
        <v>415.47385948451642</v>
      </c>
      <c r="U8616">
        <v>376.3830290432129</v>
      </c>
      <c r="V8616">
        <v>393.60629359553201</v>
      </c>
      <c r="W8616">
        <v>402.53895881859529</v>
      </c>
      <c r="X8616">
        <v>462.41557825476877</v>
      </c>
      <c r="Y8616">
        <v>501.92558350384058</v>
      </c>
      <c r="Z8616">
        <v>499.36694906030749</v>
      </c>
      <c r="AA8616">
        <v>584.09354514340453</v>
      </c>
      <c r="AB8616">
        <v>643.35412786657321</v>
      </c>
      <c r="AC8616">
        <v>623.36512843521518</v>
      </c>
      <c r="AD8616">
        <v>672.32475782810866</v>
      </c>
      <c r="AE8616">
        <v>739.29132222846602</v>
      </c>
      <c r="AF8616">
        <v>741.71337519796737</v>
      </c>
    </row>
    <row r="8617" spans="2:32" x14ac:dyDescent="0.25">
      <c r="B8617">
        <v>499</v>
      </c>
      <c r="C8617">
        <v>504.29187630570215</v>
      </c>
      <c r="D8617">
        <v>528.51359922455185</v>
      </c>
      <c r="E8617">
        <v>516.7517988990071</v>
      </c>
      <c r="F8617">
        <v>518.51828681051143</v>
      </c>
      <c r="G8617">
        <v>599.26187192924988</v>
      </c>
      <c r="H8617">
        <v>605.7893326489932</v>
      </c>
      <c r="I8617">
        <v>617.85986109577391</v>
      </c>
      <c r="J8617">
        <v>669.70765118675422</v>
      </c>
      <c r="K8617">
        <v>636.00918033229539</v>
      </c>
      <c r="L8617">
        <v>591.48746967050636</v>
      </c>
      <c r="M8617">
        <v>609.00745053145067</v>
      </c>
      <c r="N8617">
        <v>693.60913094408295</v>
      </c>
      <c r="O8617">
        <v>651.81307629636979</v>
      </c>
      <c r="P8617">
        <v>620.57721777586823</v>
      </c>
      <c r="Q8617">
        <v>663.7560811248901</v>
      </c>
      <c r="R8617">
        <v>650.67967625370352</v>
      </c>
      <c r="S8617">
        <v>691.03863200636749</v>
      </c>
      <c r="T8617">
        <v>780.11845747250436</v>
      </c>
      <c r="U8617">
        <v>794.63261659131638</v>
      </c>
      <c r="V8617">
        <v>753.95058108579826</v>
      </c>
      <c r="W8617">
        <v>693.95508948857798</v>
      </c>
      <c r="X8617">
        <v>576.98014335374864</v>
      </c>
      <c r="Y8617">
        <v>607.71825388139325</v>
      </c>
      <c r="Z8617">
        <v>624.65312770176149</v>
      </c>
      <c r="AA8617">
        <v>602.88903761613358</v>
      </c>
      <c r="AB8617">
        <v>594.89557534749076</v>
      </c>
      <c r="AC8617">
        <v>570.27905566136701</v>
      </c>
      <c r="AD8617">
        <v>623.69477092611851</v>
      </c>
      <c r="AE8617">
        <v>593.16570225509543</v>
      </c>
      <c r="AF8617">
        <v>629.74911372020392</v>
      </c>
    </row>
    <row r="8618" spans="2:32" x14ac:dyDescent="0.25">
      <c r="B8618">
        <v>499</v>
      </c>
      <c r="C8618">
        <v>550.77703256795155</v>
      </c>
      <c r="D8618">
        <v>614.64183792137385</v>
      </c>
      <c r="E8618">
        <v>582.56872982346636</v>
      </c>
      <c r="F8618">
        <v>573.61256506690302</v>
      </c>
      <c r="G8618">
        <v>610.37538145898975</v>
      </c>
      <c r="H8618">
        <v>751.43281969780639</v>
      </c>
      <c r="I8618">
        <v>679.8572120496068</v>
      </c>
      <c r="J8618">
        <v>758.95269004148145</v>
      </c>
      <c r="K8618">
        <v>743.32819452056856</v>
      </c>
      <c r="L8618">
        <v>683.90766941426352</v>
      </c>
      <c r="M8618">
        <v>673.4262009900209</v>
      </c>
      <c r="N8618">
        <v>626.27907724634565</v>
      </c>
      <c r="O8618">
        <v>539.30954305141108</v>
      </c>
      <c r="P8618">
        <v>470.98797265464674</v>
      </c>
      <c r="Q8618">
        <v>468.77149896437788</v>
      </c>
      <c r="R8618">
        <v>593.67874586650021</v>
      </c>
      <c r="S8618">
        <v>575.17001473366258</v>
      </c>
      <c r="T8618">
        <v>561.10364841420221</v>
      </c>
      <c r="U8618">
        <v>604.10287556127707</v>
      </c>
      <c r="V8618">
        <v>591.53743840465052</v>
      </c>
      <c r="W8618">
        <v>596.05429020889335</v>
      </c>
      <c r="X8618">
        <v>589.10584403765904</v>
      </c>
      <c r="Y8618">
        <v>708.99649611455573</v>
      </c>
      <c r="Z8618">
        <v>699.81280365015914</v>
      </c>
      <c r="AA8618">
        <v>690.24905057117883</v>
      </c>
      <c r="AB8618">
        <v>620.78604116652502</v>
      </c>
      <c r="AC8618">
        <v>628.25432957247961</v>
      </c>
      <c r="AD8618">
        <v>667.5321312369291</v>
      </c>
      <c r="AE8618">
        <v>637.48404837548492</v>
      </c>
      <c r="AF8618">
        <v>683.24660606345572</v>
      </c>
    </row>
    <row r="8619" spans="2:32" x14ac:dyDescent="0.25">
      <c r="B8619">
        <v>499</v>
      </c>
      <c r="C8619">
        <v>521.26752039829262</v>
      </c>
      <c r="D8619">
        <v>487.62559235671409</v>
      </c>
      <c r="E8619">
        <v>477.66730823576256</v>
      </c>
      <c r="F8619">
        <v>465.89920571807431</v>
      </c>
      <c r="G8619">
        <v>488.35861743602584</v>
      </c>
      <c r="H8619">
        <v>412.20606772224937</v>
      </c>
      <c r="I8619">
        <v>410.96759263182554</v>
      </c>
      <c r="J8619">
        <v>398.42594224089424</v>
      </c>
      <c r="K8619">
        <v>439.52478530928533</v>
      </c>
      <c r="L8619">
        <v>388.66882877598533</v>
      </c>
      <c r="M8619">
        <v>352.53648951575883</v>
      </c>
      <c r="N8619">
        <v>353.44552150554733</v>
      </c>
      <c r="O8619">
        <v>350.21313623262711</v>
      </c>
      <c r="P8619">
        <v>315.82754418880768</v>
      </c>
      <c r="Q8619">
        <v>272.2494335335594</v>
      </c>
      <c r="R8619">
        <v>272.24799887026751</v>
      </c>
      <c r="S8619">
        <v>293.57549539168696</v>
      </c>
      <c r="T8619">
        <v>295.85116453026416</v>
      </c>
      <c r="U8619">
        <v>280.6139616820119</v>
      </c>
      <c r="V8619">
        <v>255.33026961244894</v>
      </c>
      <c r="W8619">
        <v>230.84011691114074</v>
      </c>
      <c r="X8619">
        <v>210.38334294349252</v>
      </c>
      <c r="Y8619">
        <v>202.13428049887392</v>
      </c>
      <c r="Z8619">
        <v>184.93327861606542</v>
      </c>
      <c r="AA8619">
        <v>212.34076983547533</v>
      </c>
      <c r="AB8619">
        <v>186.66836667654974</v>
      </c>
      <c r="AC8619">
        <v>186.5374702688589</v>
      </c>
      <c r="AD8619">
        <v>184.26299858928408</v>
      </c>
      <c r="AE8619">
        <v>194.99459154606305</v>
      </c>
      <c r="AF8619">
        <v>210.79134922548073</v>
      </c>
    </row>
    <row r="8620" spans="2:32" x14ac:dyDescent="0.25">
      <c r="B8620">
        <v>499</v>
      </c>
      <c r="C8620">
        <v>804.3169337180708</v>
      </c>
      <c r="D8620">
        <v>836.37443667810692</v>
      </c>
      <c r="E8620">
        <v>913.72179889363076</v>
      </c>
      <c r="F8620">
        <v>946.70038367152006</v>
      </c>
      <c r="G8620">
        <v>934.71406485714681</v>
      </c>
      <c r="H8620">
        <v>888.16957638571637</v>
      </c>
      <c r="I8620">
        <v>812.80813953211691</v>
      </c>
      <c r="J8620">
        <v>876.91900004277397</v>
      </c>
      <c r="K8620">
        <v>1084.5065915446023</v>
      </c>
      <c r="L8620">
        <v>1089.9052877746772</v>
      </c>
      <c r="M8620">
        <v>1118.4173387084436</v>
      </c>
      <c r="N8620">
        <v>953.17464762666145</v>
      </c>
      <c r="O8620">
        <v>897.63514042863608</v>
      </c>
      <c r="P8620">
        <v>939.8439763417183</v>
      </c>
      <c r="Q8620">
        <v>1105.3542558775798</v>
      </c>
      <c r="R8620">
        <v>1073.5638329011167</v>
      </c>
      <c r="S8620">
        <v>1116.4423898048467</v>
      </c>
      <c r="T8620">
        <v>1078.4340156517567</v>
      </c>
      <c r="U8620">
        <v>950.95300100391557</v>
      </c>
      <c r="V8620">
        <v>960.47846128863353</v>
      </c>
      <c r="W8620">
        <v>1009.1816841923981</v>
      </c>
      <c r="X8620">
        <v>984.35393487904139</v>
      </c>
      <c r="Y8620">
        <v>1100.2020611105988</v>
      </c>
      <c r="Z8620">
        <v>1265.041356717993</v>
      </c>
      <c r="AA8620">
        <v>1383.7272817154492</v>
      </c>
      <c r="AB8620">
        <v>1699.3237433368547</v>
      </c>
      <c r="AC8620">
        <v>1724.2809046158338</v>
      </c>
      <c r="AD8620">
        <v>1786.6304774860012</v>
      </c>
      <c r="AE8620">
        <v>1540.9366476805851</v>
      </c>
      <c r="AF8620">
        <v>1490.5384471567106</v>
      </c>
    </row>
    <row r="8621" spans="2:32" x14ac:dyDescent="0.25">
      <c r="B8621">
        <v>499</v>
      </c>
      <c r="C8621">
        <v>546.26143534821404</v>
      </c>
      <c r="D8621">
        <v>457.07898540151007</v>
      </c>
      <c r="E8621">
        <v>452.36061308720866</v>
      </c>
      <c r="F8621">
        <v>483.23413357254901</v>
      </c>
      <c r="G8621">
        <v>446.44471872389153</v>
      </c>
      <c r="H8621">
        <v>532.54405536406466</v>
      </c>
      <c r="I8621">
        <v>516.71378819907909</v>
      </c>
      <c r="J8621">
        <v>537.72954967697399</v>
      </c>
      <c r="K8621">
        <v>554.3993967677435</v>
      </c>
      <c r="L8621">
        <v>463.51647284780086</v>
      </c>
      <c r="M8621">
        <v>482.05421856648809</v>
      </c>
      <c r="N8621">
        <v>504.72529747646513</v>
      </c>
      <c r="O8621">
        <v>580.2954512905942</v>
      </c>
      <c r="P8621">
        <v>543.69164165900611</v>
      </c>
      <c r="Q8621">
        <v>555.78496057290943</v>
      </c>
      <c r="R8621">
        <v>544.14416272438632</v>
      </c>
      <c r="S8621">
        <v>515.03185982962009</v>
      </c>
      <c r="T8621">
        <v>500.12874724927804</v>
      </c>
      <c r="U8621">
        <v>545.4385527512826</v>
      </c>
      <c r="V8621">
        <v>454.11654028933179</v>
      </c>
      <c r="W8621">
        <v>436.40741613860143</v>
      </c>
      <c r="X8621">
        <v>412.34079982081386</v>
      </c>
      <c r="Y8621">
        <v>389.46465818341733</v>
      </c>
      <c r="Z8621">
        <v>397.18125027288261</v>
      </c>
      <c r="AA8621">
        <v>448.29302787946227</v>
      </c>
      <c r="AB8621">
        <v>461.30235210703779</v>
      </c>
      <c r="AC8621">
        <v>515.73902848831278</v>
      </c>
      <c r="AD8621">
        <v>560.4521810279075</v>
      </c>
      <c r="AE8621">
        <v>561.50661436515338</v>
      </c>
      <c r="AF8621">
        <v>547.76269252415648</v>
      </c>
    </row>
    <row r="8622" spans="2:32" x14ac:dyDescent="0.25">
      <c r="B8622">
        <v>499</v>
      </c>
      <c r="C8622">
        <v>521.77546061404314</v>
      </c>
      <c r="D8622">
        <v>510.49120014784654</v>
      </c>
      <c r="E8622">
        <v>509.31250007060447</v>
      </c>
      <c r="F8622">
        <v>560.61908776621431</v>
      </c>
      <c r="G8622">
        <v>561.7876973594947</v>
      </c>
      <c r="H8622">
        <v>581.79206946544423</v>
      </c>
      <c r="I8622">
        <v>556.08230521183896</v>
      </c>
      <c r="J8622">
        <v>585.05402375311326</v>
      </c>
      <c r="K8622">
        <v>683.60244954226459</v>
      </c>
      <c r="L8622">
        <v>673.64677121370289</v>
      </c>
      <c r="M8622">
        <v>715.95281938910239</v>
      </c>
      <c r="N8622">
        <v>613.94231797586212</v>
      </c>
      <c r="O8622">
        <v>647.65754321574707</v>
      </c>
      <c r="P8622">
        <v>632.95799278217112</v>
      </c>
      <c r="Q8622">
        <v>654.10056263385115</v>
      </c>
      <c r="R8622">
        <v>675.30054326212132</v>
      </c>
      <c r="S8622">
        <v>668.26089245379387</v>
      </c>
      <c r="T8622">
        <v>580.20493490222077</v>
      </c>
      <c r="U8622">
        <v>546.57006215346769</v>
      </c>
      <c r="V8622">
        <v>558.06212964165275</v>
      </c>
      <c r="W8622">
        <v>548.60743305145365</v>
      </c>
      <c r="X8622">
        <v>516.6321448301635</v>
      </c>
      <c r="Y8622">
        <v>539.96925234394769</v>
      </c>
      <c r="Z8622">
        <v>533.05927844081293</v>
      </c>
      <c r="AA8622">
        <v>599.07979709750816</v>
      </c>
      <c r="AB8622">
        <v>737.38238233827417</v>
      </c>
      <c r="AC8622">
        <v>764.76275522228218</v>
      </c>
      <c r="AD8622">
        <v>599.27871877160283</v>
      </c>
      <c r="AE8622">
        <v>554.10694530265982</v>
      </c>
      <c r="AF8622">
        <v>593.08698897988404</v>
      </c>
    </row>
    <row r="8623" spans="2:32" x14ac:dyDescent="0.25">
      <c r="B8623">
        <v>499</v>
      </c>
      <c r="C8623">
        <v>511.61599844642973</v>
      </c>
      <c r="D8623">
        <v>430.97515111607345</v>
      </c>
      <c r="E8623">
        <v>418.91927864193997</v>
      </c>
      <c r="F8623">
        <v>471.76901296127778</v>
      </c>
      <c r="G8623">
        <v>526.94968175636666</v>
      </c>
      <c r="H8623">
        <v>565.81024545088462</v>
      </c>
      <c r="I8623">
        <v>673.34478134551</v>
      </c>
      <c r="J8623">
        <v>610.81956295716429</v>
      </c>
      <c r="K8623">
        <v>695.23165134035514</v>
      </c>
      <c r="L8623">
        <v>761.91581987806717</v>
      </c>
      <c r="M8623">
        <v>755.9729720142268</v>
      </c>
      <c r="N8623">
        <v>703.2054315220737</v>
      </c>
      <c r="O8623">
        <v>762.61390456794993</v>
      </c>
      <c r="P8623">
        <v>713.24963017118932</v>
      </c>
      <c r="Q8623">
        <v>686.96527610758073</v>
      </c>
      <c r="R8623">
        <v>670.89353899215575</v>
      </c>
      <c r="S8623">
        <v>685.44764246155864</v>
      </c>
      <c r="T8623">
        <v>736.38319623762004</v>
      </c>
      <c r="U8623">
        <v>734.80228863839136</v>
      </c>
      <c r="V8623">
        <v>822.18289058591347</v>
      </c>
      <c r="W8623">
        <v>824.90432364596575</v>
      </c>
      <c r="X8623">
        <v>831.73142124106835</v>
      </c>
      <c r="Y8623">
        <v>763.01353612450487</v>
      </c>
      <c r="Z8623">
        <v>893.2344335503293</v>
      </c>
      <c r="AA8623">
        <v>894.74579321006274</v>
      </c>
      <c r="AB8623">
        <v>867.24415462311708</v>
      </c>
      <c r="AC8623">
        <v>760.98419008014253</v>
      </c>
      <c r="AD8623">
        <v>794.34388628353156</v>
      </c>
      <c r="AE8623">
        <v>744.83021503044461</v>
      </c>
      <c r="AF8623">
        <v>938.06949817654322</v>
      </c>
    </row>
    <row r="8624" spans="2:32" x14ac:dyDescent="0.25">
      <c r="B8624">
        <v>499</v>
      </c>
      <c r="C8624">
        <v>478.89075665998513</v>
      </c>
      <c r="D8624">
        <v>454.47878663321029</v>
      </c>
      <c r="E8624">
        <v>499.05225129370587</v>
      </c>
      <c r="F8624">
        <v>556.41361111416279</v>
      </c>
      <c r="G8624">
        <v>553.72749764949231</v>
      </c>
      <c r="H8624">
        <v>440.92709685683405</v>
      </c>
      <c r="I8624">
        <v>550.27326663564816</v>
      </c>
      <c r="J8624">
        <v>528.57596636607809</v>
      </c>
      <c r="K8624">
        <v>541.46604781659858</v>
      </c>
      <c r="L8624">
        <v>524.01154978942066</v>
      </c>
      <c r="M8624">
        <v>624.89999697907558</v>
      </c>
      <c r="N8624">
        <v>716.97540698932335</v>
      </c>
      <c r="O8624">
        <v>707.89767135251077</v>
      </c>
      <c r="P8624">
        <v>698.50226926567871</v>
      </c>
      <c r="Q8624">
        <v>749.54170341160409</v>
      </c>
      <c r="R8624">
        <v>861.38977674140585</v>
      </c>
      <c r="S8624">
        <v>872.03643939784274</v>
      </c>
      <c r="T8624">
        <v>925.49090605248273</v>
      </c>
      <c r="U8624">
        <v>1019.4245626962393</v>
      </c>
      <c r="V8624">
        <v>1081.9583116853962</v>
      </c>
      <c r="W8624">
        <v>1161.298548742499</v>
      </c>
      <c r="X8624">
        <v>1314.210497699901</v>
      </c>
      <c r="Y8624">
        <v>1252.5830248881527</v>
      </c>
      <c r="Z8624">
        <v>1321.3594685369756</v>
      </c>
      <c r="AA8624">
        <v>1401.3436265976168</v>
      </c>
      <c r="AB8624">
        <v>1390.7923166003402</v>
      </c>
      <c r="AC8624">
        <v>1308.6121202058234</v>
      </c>
      <c r="AD8624">
        <v>1425.3104230221343</v>
      </c>
      <c r="AE8624">
        <v>1445.6041474516846</v>
      </c>
      <c r="AF8624">
        <v>1431.346773237887</v>
      </c>
    </row>
    <row r="8625" spans="2:32" x14ac:dyDescent="0.25">
      <c r="B8625">
        <v>499</v>
      </c>
      <c r="C8625">
        <v>491.51207569910088</v>
      </c>
      <c r="D8625">
        <v>493.28884719997467</v>
      </c>
      <c r="E8625">
        <v>532.15225601870134</v>
      </c>
      <c r="F8625">
        <v>427.5314992233881</v>
      </c>
      <c r="G8625">
        <v>418.37084520214052</v>
      </c>
      <c r="H8625">
        <v>448.54378655086293</v>
      </c>
      <c r="I8625">
        <v>481.04299814291682</v>
      </c>
      <c r="J8625">
        <v>491.7733207291601</v>
      </c>
      <c r="K8625">
        <v>478.3235120744277</v>
      </c>
      <c r="L8625">
        <v>590.91237745686692</v>
      </c>
      <c r="M8625">
        <v>693.6425760386694</v>
      </c>
      <c r="N8625">
        <v>724.97553031791608</v>
      </c>
      <c r="O8625">
        <v>728.05826764823667</v>
      </c>
      <c r="P8625">
        <v>640.34144935279289</v>
      </c>
      <c r="Q8625">
        <v>721.11392336577831</v>
      </c>
      <c r="R8625">
        <v>694.09929028793772</v>
      </c>
      <c r="S8625">
        <v>655.72629055318453</v>
      </c>
      <c r="T8625">
        <v>679.77025867883003</v>
      </c>
      <c r="U8625">
        <v>657.6054467911091</v>
      </c>
      <c r="V8625">
        <v>710.68132569275144</v>
      </c>
      <c r="W8625">
        <v>742.25076384375393</v>
      </c>
      <c r="X8625">
        <v>659.28080123484665</v>
      </c>
      <c r="Y8625">
        <v>720.69094449896363</v>
      </c>
      <c r="Z8625">
        <v>810.59822729930158</v>
      </c>
      <c r="AA8625">
        <v>809.24126476522986</v>
      </c>
      <c r="AB8625">
        <v>854.19565307293124</v>
      </c>
      <c r="AC8625">
        <v>901.5257226975616</v>
      </c>
      <c r="AD8625">
        <v>850.43258375882385</v>
      </c>
      <c r="AE8625">
        <v>860.42441052700451</v>
      </c>
      <c r="AF8625">
        <v>801.89944055391175</v>
      </c>
    </row>
    <row r="8626" spans="2:32" x14ac:dyDescent="0.25">
      <c r="B8626">
        <v>499</v>
      </c>
      <c r="C8626">
        <v>507.9155580365213</v>
      </c>
      <c r="D8626">
        <v>569.7381263109404</v>
      </c>
      <c r="E8626">
        <v>593.84996609858717</v>
      </c>
      <c r="F8626">
        <v>590.46178876606052</v>
      </c>
      <c r="G8626">
        <v>516.85924996136453</v>
      </c>
      <c r="H8626">
        <v>623.00029418992619</v>
      </c>
      <c r="I8626">
        <v>627.68526676053898</v>
      </c>
      <c r="J8626">
        <v>541.86073847483237</v>
      </c>
      <c r="K8626">
        <v>542.2754675456971</v>
      </c>
      <c r="L8626">
        <v>521.0966278071503</v>
      </c>
      <c r="M8626">
        <v>487.51552721320928</v>
      </c>
      <c r="N8626">
        <v>478.43591009422079</v>
      </c>
      <c r="O8626">
        <v>492.34763747994953</v>
      </c>
      <c r="P8626">
        <v>535.03818974732246</v>
      </c>
      <c r="Q8626">
        <v>565.06113831796006</v>
      </c>
      <c r="R8626">
        <v>620.86759798450043</v>
      </c>
      <c r="S8626">
        <v>595.10721143393755</v>
      </c>
      <c r="T8626">
        <v>660.45247914791332</v>
      </c>
      <c r="U8626">
        <v>660.89099154878363</v>
      </c>
      <c r="V8626">
        <v>711.11761622770803</v>
      </c>
      <c r="W8626">
        <v>728.88888747013141</v>
      </c>
      <c r="X8626">
        <v>677.04166264207765</v>
      </c>
      <c r="Y8626">
        <v>666.93272959624608</v>
      </c>
      <c r="Z8626">
        <v>766.89070751126576</v>
      </c>
      <c r="AA8626">
        <v>776.50104587110457</v>
      </c>
      <c r="AB8626">
        <v>766.00531731310411</v>
      </c>
      <c r="AC8626">
        <v>793.76672335277931</v>
      </c>
      <c r="AD8626">
        <v>717.65170950434674</v>
      </c>
      <c r="AE8626">
        <v>732.64017789614888</v>
      </c>
      <c r="AF8626">
        <v>672.39903898443583</v>
      </c>
    </row>
    <row r="8627" spans="2:32" x14ac:dyDescent="0.25">
      <c r="B8627">
        <v>499</v>
      </c>
      <c r="C8627">
        <v>463.95964822154627</v>
      </c>
      <c r="D8627">
        <v>450.70407866695865</v>
      </c>
      <c r="E8627">
        <v>477.98990369450092</v>
      </c>
      <c r="F8627">
        <v>472.44693699857999</v>
      </c>
      <c r="G8627">
        <v>414.02594067550916</v>
      </c>
      <c r="H8627">
        <v>454.19229154755794</v>
      </c>
      <c r="I8627">
        <v>449.60517286630812</v>
      </c>
      <c r="J8627">
        <v>446.58749137348809</v>
      </c>
      <c r="K8627">
        <v>468.50533607454457</v>
      </c>
      <c r="L8627">
        <v>479.03197992873805</v>
      </c>
      <c r="M8627">
        <v>446.11251972212006</v>
      </c>
      <c r="N8627">
        <v>462.95215917485996</v>
      </c>
      <c r="O8627">
        <v>457.65259431178725</v>
      </c>
      <c r="P8627">
        <v>417.49410791660802</v>
      </c>
      <c r="Q8627">
        <v>492.73552011614561</v>
      </c>
      <c r="R8627">
        <v>520.42612220752176</v>
      </c>
      <c r="S8627">
        <v>642.71981187990389</v>
      </c>
      <c r="T8627">
        <v>633.28079000025934</v>
      </c>
      <c r="U8627">
        <v>627.26213403621466</v>
      </c>
      <c r="V8627">
        <v>694.08298815570924</v>
      </c>
      <c r="W8627">
        <v>683.61094318508503</v>
      </c>
      <c r="X8627">
        <v>752.75676638822449</v>
      </c>
      <c r="Y8627">
        <v>670.05432255231335</v>
      </c>
      <c r="Z8627">
        <v>727.99173949273893</v>
      </c>
      <c r="AA8627">
        <v>749.57080027009886</v>
      </c>
      <c r="AB8627">
        <v>870.97838604183232</v>
      </c>
      <c r="AC8627">
        <v>810.33427664987948</v>
      </c>
      <c r="AD8627">
        <v>882.11520906380224</v>
      </c>
      <c r="AE8627">
        <v>1069.3917219414484</v>
      </c>
      <c r="AF8627">
        <v>1083.8737558541188</v>
      </c>
    </row>
    <row r="8628" spans="2:32" x14ac:dyDescent="0.25">
      <c r="B8628">
        <v>499</v>
      </c>
      <c r="C8628">
        <v>524.45677771121927</v>
      </c>
      <c r="D8628">
        <v>501.71040549155958</v>
      </c>
      <c r="E8628">
        <v>459.76946309429468</v>
      </c>
      <c r="F8628">
        <v>482.73363030958274</v>
      </c>
      <c r="G8628">
        <v>429.60944801856704</v>
      </c>
      <c r="H8628">
        <v>401.44759238363127</v>
      </c>
      <c r="I8628">
        <v>389.93568559735661</v>
      </c>
      <c r="J8628">
        <v>406.11739663791872</v>
      </c>
      <c r="K8628">
        <v>372.97248346858851</v>
      </c>
      <c r="L8628">
        <v>439.717232913126</v>
      </c>
      <c r="M8628">
        <v>443.57230262703666</v>
      </c>
      <c r="N8628">
        <v>480.07611486596744</v>
      </c>
      <c r="O8628">
        <v>543.0414086499818</v>
      </c>
      <c r="P8628">
        <v>592.64426608999236</v>
      </c>
      <c r="Q8628">
        <v>601.98293110456314</v>
      </c>
      <c r="R8628">
        <v>662.24077728705447</v>
      </c>
      <c r="S8628">
        <v>645.0681395254968</v>
      </c>
      <c r="T8628">
        <v>665.84306504465212</v>
      </c>
      <c r="U8628">
        <v>731.73640781949848</v>
      </c>
      <c r="V8628">
        <v>726.17737458348449</v>
      </c>
      <c r="W8628">
        <v>737.53479304116581</v>
      </c>
      <c r="X8628">
        <v>812.34404317200517</v>
      </c>
      <c r="Y8628">
        <v>835.66582237930902</v>
      </c>
      <c r="Z8628">
        <v>814.42698187438793</v>
      </c>
      <c r="AA8628">
        <v>818.58068330857077</v>
      </c>
      <c r="AB8628">
        <v>904.33753043076865</v>
      </c>
      <c r="AC8628">
        <v>1055.6141089209527</v>
      </c>
      <c r="AD8628">
        <v>1012.6448191456068</v>
      </c>
      <c r="AE8628">
        <v>1018.2631359754452</v>
      </c>
      <c r="AF8628">
        <v>956.76709539098795</v>
      </c>
    </row>
    <row r="8629" spans="2:32" x14ac:dyDescent="0.25">
      <c r="B8629">
        <v>499</v>
      </c>
      <c r="C8629">
        <v>486.55373422662984</v>
      </c>
      <c r="D8629">
        <v>504.70433761822142</v>
      </c>
      <c r="E8629">
        <v>492.36473939887401</v>
      </c>
      <c r="F8629">
        <v>421.35253910200817</v>
      </c>
      <c r="G8629">
        <v>424.30889943074652</v>
      </c>
      <c r="H8629">
        <v>389.76674639814144</v>
      </c>
      <c r="I8629">
        <v>339.94519995017896</v>
      </c>
      <c r="J8629">
        <v>314.67318772360795</v>
      </c>
      <c r="K8629">
        <v>364.23457625206595</v>
      </c>
      <c r="L8629">
        <v>422.76136439055625</v>
      </c>
      <c r="M8629">
        <v>411.24637755821936</v>
      </c>
      <c r="N8629">
        <v>398.95499232185057</v>
      </c>
      <c r="O8629">
        <v>428.33395954176132</v>
      </c>
      <c r="P8629">
        <v>445.09398864174398</v>
      </c>
      <c r="Q8629">
        <v>382.58174857484289</v>
      </c>
      <c r="R8629">
        <v>424.85438638785268</v>
      </c>
      <c r="S8629">
        <v>455.58021872056509</v>
      </c>
      <c r="T8629">
        <v>424.71470154701689</v>
      </c>
      <c r="U8629">
        <v>369.33950116118882</v>
      </c>
      <c r="V8629">
        <v>322.3905926042454</v>
      </c>
      <c r="W8629">
        <v>381.82455068976373</v>
      </c>
      <c r="X8629">
        <v>349.39794999706402</v>
      </c>
      <c r="Y8629">
        <v>332.80198536489314</v>
      </c>
      <c r="Z8629">
        <v>307.76124089991009</v>
      </c>
      <c r="AA8629">
        <v>295.11750028290646</v>
      </c>
      <c r="AB8629">
        <v>329.21470928535905</v>
      </c>
      <c r="AC8629">
        <v>326.395403733617</v>
      </c>
      <c r="AD8629">
        <v>352.50692534733167</v>
      </c>
      <c r="AE8629">
        <v>337.09651277870967</v>
      </c>
      <c r="AF8629">
        <v>355.03002328739638</v>
      </c>
    </row>
    <row r="8630" spans="2:32" x14ac:dyDescent="0.25">
      <c r="B8630">
        <v>499</v>
      </c>
      <c r="C8630">
        <v>511.23972206693463</v>
      </c>
      <c r="D8630">
        <v>518.86805625982129</v>
      </c>
      <c r="E8630">
        <v>500.16065277389851</v>
      </c>
      <c r="F8630">
        <v>449.97205063422228</v>
      </c>
      <c r="G8630">
        <v>485.69314503313302</v>
      </c>
      <c r="H8630">
        <v>420.50806020544888</v>
      </c>
      <c r="I8630">
        <v>426.10140585269289</v>
      </c>
      <c r="J8630">
        <v>398.79001058891737</v>
      </c>
      <c r="K8630">
        <v>398.68547930405589</v>
      </c>
      <c r="L8630">
        <v>351.73806544864908</v>
      </c>
      <c r="M8630">
        <v>395.33187521963299</v>
      </c>
      <c r="N8630">
        <v>424.29874027535766</v>
      </c>
      <c r="O8630">
        <v>379.57562555870464</v>
      </c>
      <c r="P8630">
        <v>400.21503088405768</v>
      </c>
      <c r="Q8630">
        <v>391.03744942979915</v>
      </c>
      <c r="R8630">
        <v>402.13129828113932</v>
      </c>
      <c r="S8630">
        <v>394.47109881768847</v>
      </c>
      <c r="T8630">
        <v>403.42339029078477</v>
      </c>
      <c r="U8630">
        <v>464.27889019353734</v>
      </c>
      <c r="V8630">
        <v>519.77442273284521</v>
      </c>
      <c r="W8630">
        <v>480.02092849829182</v>
      </c>
      <c r="X8630">
        <v>522.49374120037623</v>
      </c>
      <c r="Y8630">
        <v>486.20411932899572</v>
      </c>
      <c r="Z8630">
        <v>459.68131404453902</v>
      </c>
      <c r="AA8630">
        <v>477.76541923901698</v>
      </c>
      <c r="AB8630">
        <v>556.51220397686529</v>
      </c>
      <c r="AC8630">
        <v>544.03509570893539</v>
      </c>
      <c r="AD8630">
        <v>656.95772103443619</v>
      </c>
      <c r="AE8630">
        <v>645.19455792564861</v>
      </c>
      <c r="AF8630">
        <v>628.93129824845016</v>
      </c>
    </row>
    <row r="8631" spans="2:32" x14ac:dyDescent="0.25">
      <c r="B8631">
        <v>499</v>
      </c>
      <c r="C8631">
        <v>514.56741440928226</v>
      </c>
      <c r="D8631">
        <v>505.62113602936711</v>
      </c>
      <c r="E8631">
        <v>595.83065274602529</v>
      </c>
      <c r="F8631">
        <v>595.36050543178476</v>
      </c>
      <c r="G8631">
        <v>496.70103954840323</v>
      </c>
      <c r="H8631">
        <v>515.48389125440463</v>
      </c>
      <c r="I8631">
        <v>452.63445588720845</v>
      </c>
      <c r="J8631">
        <v>430.64672768291689</v>
      </c>
      <c r="K8631">
        <v>447.41247994400555</v>
      </c>
      <c r="L8631">
        <v>494.93953664254201</v>
      </c>
      <c r="M8631">
        <v>509.2239323439594</v>
      </c>
      <c r="N8631">
        <v>499.61796949318193</v>
      </c>
      <c r="O8631">
        <v>571.49491033874733</v>
      </c>
      <c r="P8631">
        <v>538.58147641204323</v>
      </c>
      <c r="Q8631">
        <v>518.26762623525076</v>
      </c>
      <c r="R8631">
        <v>513.49985225226067</v>
      </c>
      <c r="S8631">
        <v>505.31859386940243</v>
      </c>
      <c r="T8631">
        <v>528.46182755387099</v>
      </c>
      <c r="U8631">
        <v>493.56905688941987</v>
      </c>
      <c r="V8631">
        <v>499.71693909185382</v>
      </c>
      <c r="W8631">
        <v>508.29794130634895</v>
      </c>
      <c r="X8631">
        <v>528.4721120894468</v>
      </c>
      <c r="Y8631">
        <v>568.31704139668875</v>
      </c>
      <c r="Z8631">
        <v>812.78018410220636</v>
      </c>
      <c r="AA8631">
        <v>819.27424962841042</v>
      </c>
      <c r="AB8631">
        <v>685.04946699615437</v>
      </c>
      <c r="AC8631">
        <v>623.43494060775117</v>
      </c>
      <c r="AD8631">
        <v>555.48679525964633</v>
      </c>
      <c r="AE8631">
        <v>544.57762429613888</v>
      </c>
      <c r="AF8631">
        <v>518.86548303493544</v>
      </c>
    </row>
    <row r="8632" spans="2:32" x14ac:dyDescent="0.25">
      <c r="B8632">
        <v>499</v>
      </c>
      <c r="C8632">
        <v>537.24503294679801</v>
      </c>
      <c r="D8632">
        <v>552.99112362044536</v>
      </c>
      <c r="E8632">
        <v>495.75375186357547</v>
      </c>
      <c r="F8632">
        <v>457.61455440953137</v>
      </c>
      <c r="G8632">
        <v>465.14242863742635</v>
      </c>
      <c r="H8632">
        <v>465.66831096230914</v>
      </c>
      <c r="I8632">
        <v>445.2828479726108</v>
      </c>
      <c r="J8632">
        <v>364.80634845029596</v>
      </c>
      <c r="K8632">
        <v>339.13239281070054</v>
      </c>
      <c r="L8632">
        <v>389.20093734808512</v>
      </c>
      <c r="M8632">
        <v>383.29702047280608</v>
      </c>
      <c r="N8632">
        <v>397.35733849854364</v>
      </c>
      <c r="O8632">
        <v>354.97928702304642</v>
      </c>
      <c r="P8632">
        <v>352.32325505417515</v>
      </c>
      <c r="Q8632">
        <v>346.83240412681232</v>
      </c>
      <c r="R8632">
        <v>345.464815997904</v>
      </c>
      <c r="S8632">
        <v>384.69732817340758</v>
      </c>
      <c r="T8632">
        <v>359.69847950056982</v>
      </c>
      <c r="U8632">
        <v>323.53350705281616</v>
      </c>
      <c r="V8632">
        <v>317.97044132935423</v>
      </c>
      <c r="W8632">
        <v>284.86096436228752</v>
      </c>
      <c r="X8632">
        <v>255.55211816748076</v>
      </c>
      <c r="Y8632">
        <v>275.8783003312181</v>
      </c>
      <c r="Z8632">
        <v>261.0700424650696</v>
      </c>
      <c r="AA8632">
        <v>286.4295900446491</v>
      </c>
      <c r="AB8632">
        <v>336.31287645877075</v>
      </c>
      <c r="AC8632">
        <v>299.97844257238489</v>
      </c>
      <c r="AD8632">
        <v>284.32979674363048</v>
      </c>
      <c r="AE8632">
        <v>290.06281561044062</v>
      </c>
      <c r="AF8632">
        <v>275.26970203904011</v>
      </c>
    </row>
    <row r="8633" spans="2:32" x14ac:dyDescent="0.25">
      <c r="B8633">
        <v>499</v>
      </c>
      <c r="C8633">
        <v>505.41779815919818</v>
      </c>
      <c r="D8633">
        <v>497.85075430391959</v>
      </c>
      <c r="E8633">
        <v>562.31317337143571</v>
      </c>
      <c r="F8633">
        <v>614.96942745629542</v>
      </c>
      <c r="G8633">
        <v>532.63889154117771</v>
      </c>
      <c r="H8633">
        <v>512.14461896807256</v>
      </c>
      <c r="I8633">
        <v>537.87366735811577</v>
      </c>
      <c r="J8633">
        <v>587.07894828533483</v>
      </c>
      <c r="K8633">
        <v>607.0830434494934</v>
      </c>
      <c r="L8633">
        <v>727.53846808298681</v>
      </c>
      <c r="M8633">
        <v>648.99075259770143</v>
      </c>
      <c r="N8633">
        <v>658.06565065899144</v>
      </c>
      <c r="O8633">
        <v>669.36577351624362</v>
      </c>
      <c r="P8633">
        <v>688.85829842936653</v>
      </c>
      <c r="Q8633">
        <v>851.55411971458727</v>
      </c>
      <c r="R8633">
        <v>815.89960774688655</v>
      </c>
      <c r="S8633">
        <v>796.26302215803003</v>
      </c>
      <c r="T8633">
        <v>821.15653963627233</v>
      </c>
      <c r="U8633">
        <v>834.34614270112581</v>
      </c>
      <c r="V8633">
        <v>990.98517734606617</v>
      </c>
      <c r="W8633">
        <v>1094.5777638135316</v>
      </c>
      <c r="X8633">
        <v>1208.1383432063783</v>
      </c>
      <c r="Y8633">
        <v>1087.2245223183127</v>
      </c>
      <c r="Z8633">
        <v>1071.2353334470156</v>
      </c>
      <c r="AA8633">
        <v>1066.9970188418743</v>
      </c>
      <c r="AB8633">
        <v>1065.9748385595672</v>
      </c>
      <c r="AC8633">
        <v>1000.1380491193876</v>
      </c>
      <c r="AD8633">
        <v>971.4370454440417</v>
      </c>
      <c r="AE8633">
        <v>910.2775799154507</v>
      </c>
      <c r="AF8633">
        <v>870.85218545313887</v>
      </c>
    </row>
    <row r="8634" spans="2:32" x14ac:dyDescent="0.25">
      <c r="B8634">
        <v>499</v>
      </c>
      <c r="C8634">
        <v>469.61422285389892</v>
      </c>
      <c r="D8634">
        <v>540.51498594976294</v>
      </c>
      <c r="E8634">
        <v>565.15976132458036</v>
      </c>
      <c r="F8634">
        <v>498.95122859066868</v>
      </c>
      <c r="G8634">
        <v>615.42739061185785</v>
      </c>
      <c r="H8634">
        <v>636.1885135624151</v>
      </c>
      <c r="I8634">
        <v>728.63222286088353</v>
      </c>
      <c r="J8634">
        <v>759.77777572383661</v>
      </c>
      <c r="K8634">
        <v>688.24644629712395</v>
      </c>
      <c r="L8634">
        <v>696.43181883177192</v>
      </c>
      <c r="M8634">
        <v>646.29899434353024</v>
      </c>
      <c r="N8634">
        <v>628.21068819356537</v>
      </c>
      <c r="O8634">
        <v>642.09542675666171</v>
      </c>
      <c r="P8634">
        <v>718.09178999630103</v>
      </c>
      <c r="Q8634">
        <v>853.01151997212173</v>
      </c>
      <c r="R8634">
        <v>830.64205953922044</v>
      </c>
      <c r="S8634">
        <v>889.45918946485676</v>
      </c>
      <c r="T8634">
        <v>962.38685408981473</v>
      </c>
      <c r="U8634">
        <v>966.79881728881332</v>
      </c>
      <c r="V8634">
        <v>1084.0571611978771</v>
      </c>
      <c r="W8634">
        <v>888.64056919663381</v>
      </c>
      <c r="X8634">
        <v>1039.4770279669212</v>
      </c>
      <c r="Y8634">
        <v>975.07345502037936</v>
      </c>
      <c r="Z8634">
        <v>1010.9073821414009</v>
      </c>
      <c r="AA8634">
        <v>1056.5162511366475</v>
      </c>
      <c r="AB8634">
        <v>1038.9845989075302</v>
      </c>
      <c r="AC8634">
        <v>896.73879139989049</v>
      </c>
      <c r="AD8634">
        <v>824.2429113527262</v>
      </c>
      <c r="AE8634">
        <v>865.03311433695001</v>
      </c>
      <c r="AF8634">
        <v>777.62594940360839</v>
      </c>
    </row>
    <row r="8635" spans="2:32" x14ac:dyDescent="0.25">
      <c r="B8635">
        <v>499</v>
      </c>
      <c r="C8635">
        <v>485.70508877552589</v>
      </c>
      <c r="D8635">
        <v>590.77430105055794</v>
      </c>
      <c r="E8635">
        <v>635.13671395791721</v>
      </c>
      <c r="F8635">
        <v>618.54288969004199</v>
      </c>
      <c r="G8635">
        <v>595.90575095150621</v>
      </c>
      <c r="H8635">
        <v>697.30795231302454</v>
      </c>
      <c r="I8635">
        <v>639.88504988586556</v>
      </c>
      <c r="J8635">
        <v>710.64325791755221</v>
      </c>
      <c r="K8635">
        <v>694.7988324340065</v>
      </c>
      <c r="L8635">
        <v>713.4371771499749</v>
      </c>
      <c r="M8635">
        <v>860.14654985184302</v>
      </c>
      <c r="N8635">
        <v>849.3027187356098</v>
      </c>
      <c r="O8635">
        <v>907.32244800017679</v>
      </c>
      <c r="P8635">
        <v>1121.6155343787275</v>
      </c>
      <c r="Q8635">
        <v>1098.4477691183981</v>
      </c>
      <c r="R8635">
        <v>942.49942080884296</v>
      </c>
      <c r="S8635">
        <v>989.22529087820033</v>
      </c>
      <c r="T8635">
        <v>842.49321970046549</v>
      </c>
      <c r="U8635">
        <v>806.47670040694391</v>
      </c>
      <c r="V8635">
        <v>826.97561397772029</v>
      </c>
      <c r="W8635">
        <v>754.72974667293192</v>
      </c>
      <c r="X8635">
        <v>760.0303869663544</v>
      </c>
      <c r="Y8635">
        <v>829.48855747530706</v>
      </c>
      <c r="Z8635">
        <v>868.99973645971943</v>
      </c>
      <c r="AA8635">
        <v>973.87959713783289</v>
      </c>
      <c r="AB8635">
        <v>1089.4874476996249</v>
      </c>
      <c r="AC8635">
        <v>1131.746396994874</v>
      </c>
      <c r="AD8635">
        <v>1217.1207749811927</v>
      </c>
      <c r="AE8635">
        <v>1267.9470142704606</v>
      </c>
      <c r="AF8635">
        <v>1161.9250013690414</v>
      </c>
    </row>
    <row r="8636" spans="2:32" x14ac:dyDescent="0.25">
      <c r="B8636">
        <v>499</v>
      </c>
      <c r="C8636">
        <v>572.65876210090835</v>
      </c>
      <c r="D8636">
        <v>565.50538281978731</v>
      </c>
      <c r="E8636">
        <v>517.43111738823268</v>
      </c>
      <c r="F8636">
        <v>547.88552144726668</v>
      </c>
      <c r="G8636">
        <v>524.29954819054217</v>
      </c>
      <c r="H8636">
        <v>534.2479957537638</v>
      </c>
      <c r="I8636">
        <v>553.41092527938372</v>
      </c>
      <c r="J8636">
        <v>600.79781078087967</v>
      </c>
      <c r="K8636">
        <v>594.26628647331211</v>
      </c>
      <c r="L8636">
        <v>628.19946935228597</v>
      </c>
      <c r="M8636">
        <v>581.82087656249348</v>
      </c>
      <c r="N8636">
        <v>482.99944164014533</v>
      </c>
      <c r="O8636">
        <v>526.20278454726383</v>
      </c>
      <c r="P8636">
        <v>470.40880525781068</v>
      </c>
      <c r="Q8636">
        <v>510.15006375067014</v>
      </c>
      <c r="R8636">
        <v>543.6294482601312</v>
      </c>
      <c r="S8636">
        <v>498.03479487653175</v>
      </c>
      <c r="T8636">
        <v>482.19656973453743</v>
      </c>
      <c r="U8636">
        <v>548.07810375105146</v>
      </c>
      <c r="V8636">
        <v>520.81621199614233</v>
      </c>
      <c r="W8636">
        <v>573.00236776190559</v>
      </c>
      <c r="X8636">
        <v>512.30353427187197</v>
      </c>
      <c r="Y8636">
        <v>489.00216733909889</v>
      </c>
      <c r="Z8636">
        <v>518.51743862153228</v>
      </c>
      <c r="AA8636">
        <v>519.45794649781499</v>
      </c>
      <c r="AB8636">
        <v>602.50503009065733</v>
      </c>
      <c r="AC8636">
        <v>640.23147254955643</v>
      </c>
      <c r="AD8636">
        <v>608.40569269706305</v>
      </c>
      <c r="AE8636">
        <v>581.12499668327564</v>
      </c>
      <c r="AF8636">
        <v>492.49662850762343</v>
      </c>
    </row>
    <row r="8637" spans="2:32" x14ac:dyDescent="0.25">
      <c r="B8637">
        <v>499</v>
      </c>
      <c r="C8637">
        <v>449.37081485478564</v>
      </c>
      <c r="D8637">
        <v>435.16003333847829</v>
      </c>
      <c r="E8637">
        <v>440.34439783189259</v>
      </c>
      <c r="F8637">
        <v>477.26310021626841</v>
      </c>
      <c r="G8637">
        <v>462.41760862047556</v>
      </c>
      <c r="H8637">
        <v>458.1980142564081</v>
      </c>
      <c r="I8637">
        <v>433.44942247779659</v>
      </c>
      <c r="J8637">
        <v>420.78795576639692</v>
      </c>
      <c r="K8637">
        <v>418.60596507867177</v>
      </c>
      <c r="L8637">
        <v>411.35672013387199</v>
      </c>
      <c r="M8637">
        <v>440.10920477767462</v>
      </c>
      <c r="N8637">
        <v>452.62693550493924</v>
      </c>
      <c r="O8637">
        <v>430.13047933739671</v>
      </c>
      <c r="P8637">
        <v>416.52814900505513</v>
      </c>
      <c r="Q8637">
        <v>428.12026403994452</v>
      </c>
      <c r="R8637">
        <v>486.75528486034705</v>
      </c>
      <c r="S8637">
        <v>483.38628733863993</v>
      </c>
      <c r="T8637">
        <v>489.58003474455586</v>
      </c>
      <c r="U8637">
        <v>480.77699461611996</v>
      </c>
      <c r="V8637">
        <v>475.28969390106136</v>
      </c>
      <c r="W8637">
        <v>384.96655904389632</v>
      </c>
      <c r="X8637">
        <v>365.20634341269931</v>
      </c>
      <c r="Y8637">
        <v>330.16384501778344</v>
      </c>
      <c r="Z8637">
        <v>331.42449666300564</v>
      </c>
      <c r="AA8637">
        <v>339.37272564753658</v>
      </c>
      <c r="AB8637">
        <v>371.43035745961186</v>
      </c>
      <c r="AC8637">
        <v>363.73264941085671</v>
      </c>
      <c r="AD8637">
        <v>396.77289862329127</v>
      </c>
      <c r="AE8637">
        <v>426.17981628304904</v>
      </c>
      <c r="AF8637">
        <v>505.02495067632424</v>
      </c>
    </row>
    <row r="8638" spans="2:32" x14ac:dyDescent="0.25">
      <c r="B8638">
        <v>499</v>
      </c>
      <c r="C8638">
        <v>471.1503304340261</v>
      </c>
      <c r="D8638">
        <v>463.81718322085533</v>
      </c>
      <c r="E8638">
        <v>506.00736641552584</v>
      </c>
      <c r="F8638">
        <v>525.6419865506158</v>
      </c>
      <c r="G8638">
        <v>642.21979978861589</v>
      </c>
      <c r="H8638">
        <v>539.69622202256721</v>
      </c>
      <c r="I8638">
        <v>602.71230620912615</v>
      </c>
      <c r="J8638">
        <v>616.23738305506606</v>
      </c>
      <c r="K8638">
        <v>623.92167048624844</v>
      </c>
      <c r="L8638">
        <v>599.4441298043962</v>
      </c>
      <c r="M8638">
        <v>569.14993319603536</v>
      </c>
      <c r="N8638">
        <v>576.04776966148711</v>
      </c>
      <c r="O8638">
        <v>716.30349698251325</v>
      </c>
      <c r="P8638">
        <v>678.08335613450924</v>
      </c>
      <c r="Q8638">
        <v>720.02296803254478</v>
      </c>
      <c r="R8638">
        <v>729.39231407035118</v>
      </c>
      <c r="S8638">
        <v>765.27172822757075</v>
      </c>
      <c r="T8638">
        <v>671.60738966775807</v>
      </c>
      <c r="U8638">
        <v>667.85263611885193</v>
      </c>
      <c r="V8638">
        <v>639.11713049746879</v>
      </c>
      <c r="W8638">
        <v>654.53514824042725</v>
      </c>
      <c r="X8638">
        <v>614.01507047013217</v>
      </c>
      <c r="Y8638">
        <v>611.61059132117066</v>
      </c>
      <c r="Z8638">
        <v>648.57932147976624</v>
      </c>
      <c r="AA8638">
        <v>601.95761216849689</v>
      </c>
      <c r="AB8638">
        <v>648.80434823379244</v>
      </c>
      <c r="AC8638">
        <v>631.89871019523696</v>
      </c>
      <c r="AD8638">
        <v>577.33278468266633</v>
      </c>
      <c r="AE8638">
        <v>628.59056192565208</v>
      </c>
      <c r="AF8638">
        <v>657.09828211018169</v>
      </c>
    </row>
    <row r="8639" spans="2:32" x14ac:dyDescent="0.25">
      <c r="B8639">
        <v>499</v>
      </c>
      <c r="C8639">
        <v>462.32532751739535</v>
      </c>
      <c r="D8639">
        <v>489.44128133903388</v>
      </c>
      <c r="E8639">
        <v>501.18254216408013</v>
      </c>
      <c r="F8639">
        <v>611.46624669321204</v>
      </c>
      <c r="G8639">
        <v>693.1825811021356</v>
      </c>
      <c r="H8639">
        <v>588.20452149857817</v>
      </c>
      <c r="I8639">
        <v>616.48475057098472</v>
      </c>
      <c r="J8639">
        <v>558.91706347191166</v>
      </c>
      <c r="K8639">
        <v>617.79482488440578</v>
      </c>
      <c r="L8639">
        <v>562.73389507840182</v>
      </c>
      <c r="M8639">
        <v>558.78199629218454</v>
      </c>
      <c r="N8639">
        <v>606.0913999340803</v>
      </c>
      <c r="O8639">
        <v>563.47543985537027</v>
      </c>
      <c r="P8639">
        <v>486.0592208701421</v>
      </c>
      <c r="Q8639">
        <v>538.22687127180029</v>
      </c>
      <c r="R8639">
        <v>559.73616228332753</v>
      </c>
      <c r="S8639">
        <v>614.42466728519287</v>
      </c>
      <c r="T8639">
        <v>552.65710311470809</v>
      </c>
      <c r="U8639">
        <v>608.26648990297224</v>
      </c>
      <c r="V8639">
        <v>605.85163128089687</v>
      </c>
      <c r="W8639">
        <v>573.88179158023138</v>
      </c>
      <c r="X8639">
        <v>688.55994560841918</v>
      </c>
      <c r="Y8639">
        <v>605.01928168914901</v>
      </c>
      <c r="Z8639">
        <v>682.3572003354019</v>
      </c>
      <c r="AA8639">
        <v>797.98659971662664</v>
      </c>
      <c r="AB8639">
        <v>914.92867774863737</v>
      </c>
      <c r="AC8639">
        <v>929.70049987957918</v>
      </c>
      <c r="AD8639">
        <v>984.02169957184901</v>
      </c>
      <c r="AE8639">
        <v>1006.0132409363856</v>
      </c>
      <c r="AF8639">
        <v>781.09428753252973</v>
      </c>
    </row>
    <row r="8640" spans="2:32" x14ac:dyDescent="0.25">
      <c r="B8640">
        <v>499</v>
      </c>
      <c r="C8640">
        <v>614.25848257384075</v>
      </c>
      <c r="D8640">
        <v>560.37847840309291</v>
      </c>
      <c r="E8640">
        <v>534.51555054271648</v>
      </c>
      <c r="F8640">
        <v>577.13945751731978</v>
      </c>
      <c r="G8640">
        <v>623.07366150628684</v>
      </c>
      <c r="H8640">
        <v>636.95018518657764</v>
      </c>
      <c r="I8640">
        <v>579.29743256191455</v>
      </c>
      <c r="J8640">
        <v>575.97662069588989</v>
      </c>
      <c r="K8640">
        <v>664.00617046902255</v>
      </c>
      <c r="L8640">
        <v>659.06941187873849</v>
      </c>
      <c r="M8640">
        <v>664.01662951094067</v>
      </c>
      <c r="N8640">
        <v>684.46123406532433</v>
      </c>
      <c r="O8640">
        <v>717.30941930597692</v>
      </c>
      <c r="P8640">
        <v>571.06453721754042</v>
      </c>
      <c r="Q8640">
        <v>490.75074042226532</v>
      </c>
      <c r="R8640">
        <v>528.53957544320826</v>
      </c>
      <c r="S8640">
        <v>456.50937570788722</v>
      </c>
      <c r="T8640">
        <v>408.36528925063527</v>
      </c>
      <c r="U8640">
        <v>516.62916626993001</v>
      </c>
      <c r="V8640">
        <v>453.4263791829174</v>
      </c>
      <c r="W8640">
        <v>430.16992589850469</v>
      </c>
      <c r="X8640">
        <v>472.23652614248397</v>
      </c>
      <c r="Y8640">
        <v>539.86019144321767</v>
      </c>
      <c r="Z8640">
        <v>553.0484853211475</v>
      </c>
      <c r="AA8640">
        <v>492.75514233857808</v>
      </c>
      <c r="AB8640">
        <v>578.68449596574726</v>
      </c>
      <c r="AC8640">
        <v>556.09216518688083</v>
      </c>
      <c r="AD8640">
        <v>577.15020859925551</v>
      </c>
      <c r="AE8640">
        <v>523.06241411984001</v>
      </c>
      <c r="AF8640">
        <v>575.32744540660235</v>
      </c>
    </row>
    <row r="8641" spans="2:32" x14ac:dyDescent="0.25">
      <c r="B8641">
        <v>499</v>
      </c>
      <c r="C8641">
        <v>551.08275097911928</v>
      </c>
      <c r="D8641">
        <v>594.56103862673194</v>
      </c>
      <c r="E8641">
        <v>473.13996032498244</v>
      </c>
      <c r="F8641">
        <v>430.95002424684793</v>
      </c>
      <c r="G8641">
        <v>438.73972306308008</v>
      </c>
      <c r="H8641">
        <v>518.2647989679358</v>
      </c>
      <c r="I8641">
        <v>550.84468009841726</v>
      </c>
      <c r="J8641">
        <v>597.49388031706474</v>
      </c>
      <c r="K8641">
        <v>667.45488863154458</v>
      </c>
      <c r="L8641">
        <v>773.37313616044753</v>
      </c>
      <c r="M8641">
        <v>907.06473557874949</v>
      </c>
      <c r="N8641">
        <v>933.87970045676855</v>
      </c>
      <c r="O8641">
        <v>883.00345471031108</v>
      </c>
      <c r="P8641">
        <v>781.78803955548028</v>
      </c>
      <c r="Q8641">
        <v>759.06688933455121</v>
      </c>
      <c r="R8641">
        <v>827.91361750657472</v>
      </c>
      <c r="S8641">
        <v>784.44274711208482</v>
      </c>
      <c r="T8641">
        <v>817.7196881017652</v>
      </c>
      <c r="U8641">
        <v>728.31356955907609</v>
      </c>
      <c r="V8641">
        <v>663.46843694672725</v>
      </c>
      <c r="W8641">
        <v>708.1697780131974</v>
      </c>
      <c r="X8641">
        <v>837.75463481749182</v>
      </c>
      <c r="Y8641">
        <v>841.48165590499696</v>
      </c>
      <c r="Z8641">
        <v>886.37337772496835</v>
      </c>
      <c r="AA8641">
        <v>831.31976484912673</v>
      </c>
      <c r="AB8641">
        <v>764.29942015063568</v>
      </c>
      <c r="AC8641">
        <v>832.26836719801236</v>
      </c>
      <c r="AD8641">
        <v>761.24794987038695</v>
      </c>
      <c r="AE8641">
        <v>764.17522018951195</v>
      </c>
      <c r="AF8641">
        <v>708.89493642983678</v>
      </c>
    </row>
    <row r="8642" spans="2:32" x14ac:dyDescent="0.25">
      <c r="B8642">
        <v>499</v>
      </c>
      <c r="C8642">
        <v>465.32221234400288</v>
      </c>
      <c r="D8642">
        <v>465.63429706779624</v>
      </c>
      <c r="E8642">
        <v>465.41471941960378</v>
      </c>
      <c r="F8642">
        <v>531.29623183822321</v>
      </c>
      <c r="G8642">
        <v>591.94434532813341</v>
      </c>
      <c r="H8642">
        <v>655.61599784526334</v>
      </c>
      <c r="I8642">
        <v>684.2954929932481</v>
      </c>
      <c r="J8642">
        <v>696.76937332070145</v>
      </c>
      <c r="K8642">
        <v>735.00996540096435</v>
      </c>
      <c r="L8642">
        <v>645.62891956172814</v>
      </c>
      <c r="M8642">
        <v>610.73593118908752</v>
      </c>
      <c r="N8642">
        <v>619.49903802763845</v>
      </c>
      <c r="O8642">
        <v>685.01074545559766</v>
      </c>
      <c r="P8642">
        <v>689.67257836394253</v>
      </c>
      <c r="Q8642">
        <v>710.71645410176245</v>
      </c>
      <c r="R8642">
        <v>635.05203723691875</v>
      </c>
      <c r="S8642">
        <v>743.9870326432864</v>
      </c>
      <c r="T8642">
        <v>916.01029209714022</v>
      </c>
      <c r="U8642">
        <v>1064.2064000211333</v>
      </c>
      <c r="V8642">
        <v>1093.563510995345</v>
      </c>
      <c r="W8642">
        <v>1089.5543106740831</v>
      </c>
      <c r="X8642">
        <v>1123.2040449006317</v>
      </c>
      <c r="Y8642">
        <v>1234.4012314179356</v>
      </c>
      <c r="Z8642">
        <v>1393.0476303381511</v>
      </c>
      <c r="AA8642">
        <v>1418.6934459921492</v>
      </c>
      <c r="AB8642">
        <v>1372.1819593725731</v>
      </c>
      <c r="AC8642">
        <v>1385.1673612369457</v>
      </c>
      <c r="AD8642">
        <v>1473.7199792453416</v>
      </c>
      <c r="AE8642">
        <v>1425.2045153632284</v>
      </c>
      <c r="AF8642">
        <v>1429.3332063463638</v>
      </c>
    </row>
    <row r="8643" spans="2:32" x14ac:dyDescent="0.25">
      <c r="B8643">
        <v>499</v>
      </c>
      <c r="C8643">
        <v>519.74217938871323</v>
      </c>
      <c r="D8643">
        <v>509.58853045525387</v>
      </c>
      <c r="E8643">
        <v>512.13215896361203</v>
      </c>
      <c r="F8643">
        <v>543.82565910485539</v>
      </c>
      <c r="G8643">
        <v>531.19683738575998</v>
      </c>
      <c r="H8643">
        <v>583.8853818221221</v>
      </c>
      <c r="I8643">
        <v>591.65994883494363</v>
      </c>
      <c r="J8643">
        <v>643.69400401195196</v>
      </c>
      <c r="K8643">
        <v>632.20354224633184</v>
      </c>
      <c r="L8643">
        <v>625.9128022095623</v>
      </c>
      <c r="M8643">
        <v>614.65839001191739</v>
      </c>
      <c r="N8643">
        <v>620.1771858665951</v>
      </c>
      <c r="O8643">
        <v>717.83794082959514</v>
      </c>
      <c r="P8643">
        <v>692.93043460323167</v>
      </c>
      <c r="Q8643">
        <v>723.47929258753345</v>
      </c>
      <c r="R8643">
        <v>698.51649595679555</v>
      </c>
      <c r="S8643">
        <v>675.02652748531636</v>
      </c>
      <c r="T8643">
        <v>724.80065766141308</v>
      </c>
      <c r="U8643">
        <v>715.89921784206956</v>
      </c>
      <c r="V8643">
        <v>881.77626573222892</v>
      </c>
      <c r="W8643">
        <v>985.28766394346201</v>
      </c>
      <c r="X8643">
        <v>1002.9191246719914</v>
      </c>
      <c r="Y8643">
        <v>1019.0282397092208</v>
      </c>
      <c r="Z8643">
        <v>1062.8702881213596</v>
      </c>
      <c r="AA8643">
        <v>972.22895748355904</v>
      </c>
      <c r="AB8643">
        <v>975.88839731826931</v>
      </c>
      <c r="AC8643">
        <v>1070.3242192114099</v>
      </c>
      <c r="AD8643">
        <v>1156.9436015606921</v>
      </c>
      <c r="AE8643">
        <v>1297.8998771898644</v>
      </c>
      <c r="AF8643">
        <v>1284.9147261267763</v>
      </c>
    </row>
    <row r="8644" spans="2:32" x14ac:dyDescent="0.25">
      <c r="B8644">
        <v>499</v>
      </c>
      <c r="C8644">
        <v>513.28269496559619</v>
      </c>
      <c r="D8644">
        <v>495.75681205829159</v>
      </c>
      <c r="E8644">
        <v>441.53781865815665</v>
      </c>
      <c r="F8644">
        <v>458.62079754984342</v>
      </c>
      <c r="G8644">
        <v>420.84409875476331</v>
      </c>
      <c r="H8644">
        <v>421.76976224309504</v>
      </c>
      <c r="I8644">
        <v>385.77408171460223</v>
      </c>
      <c r="J8644">
        <v>327.35106929649868</v>
      </c>
      <c r="K8644">
        <v>355.77462858884439</v>
      </c>
      <c r="L8644">
        <v>379.59514834586474</v>
      </c>
      <c r="M8644">
        <v>400.50117443153709</v>
      </c>
      <c r="N8644">
        <v>476.20997565748087</v>
      </c>
      <c r="O8644">
        <v>536.73828893842028</v>
      </c>
      <c r="P8644">
        <v>489.60435637761123</v>
      </c>
      <c r="Q8644">
        <v>475.85689590451489</v>
      </c>
      <c r="R8644">
        <v>467.12479777597878</v>
      </c>
      <c r="S8644">
        <v>449.59799266336302</v>
      </c>
      <c r="T8644">
        <v>453.49677379318757</v>
      </c>
      <c r="U8644">
        <v>430.99237416143205</v>
      </c>
      <c r="V8644">
        <v>461.75140113287358</v>
      </c>
      <c r="W8644">
        <v>409.04208425495699</v>
      </c>
      <c r="X8644">
        <v>367.30570443395646</v>
      </c>
      <c r="Y8644">
        <v>367.58185311056098</v>
      </c>
      <c r="Z8644">
        <v>371.40460483055631</v>
      </c>
      <c r="AA8644">
        <v>384.3181217814336</v>
      </c>
      <c r="AB8644">
        <v>403.01363313673471</v>
      </c>
      <c r="AC8644">
        <v>422.21363220554213</v>
      </c>
      <c r="AD8644">
        <v>473.17073272495071</v>
      </c>
      <c r="AE8644">
        <v>431.04742632885927</v>
      </c>
      <c r="AF8644">
        <v>496.64173727757992</v>
      </c>
    </row>
    <row r="8645" spans="2:32" x14ac:dyDescent="0.25">
      <c r="B8645">
        <v>499</v>
      </c>
      <c r="C8645">
        <v>430.25053708756099</v>
      </c>
      <c r="D8645">
        <v>418.41402765990057</v>
      </c>
      <c r="E8645">
        <v>422.11659484708281</v>
      </c>
      <c r="F8645">
        <v>399.55984160701939</v>
      </c>
      <c r="G8645">
        <v>375.18681063894439</v>
      </c>
      <c r="H8645">
        <v>414.36170430398954</v>
      </c>
      <c r="I8645">
        <v>433.25452206473051</v>
      </c>
      <c r="J8645">
        <v>426.93593000410658</v>
      </c>
      <c r="K8645">
        <v>363.67787825768079</v>
      </c>
      <c r="L8645">
        <v>433.5213453320128</v>
      </c>
      <c r="M8645">
        <v>429.11956751907263</v>
      </c>
      <c r="N8645">
        <v>453.73916528255052</v>
      </c>
      <c r="O8645">
        <v>479.0552196560198</v>
      </c>
      <c r="P8645">
        <v>425.7973965630606</v>
      </c>
      <c r="Q8645">
        <v>450.98286342569605</v>
      </c>
      <c r="R8645">
        <v>468.51988175198255</v>
      </c>
      <c r="S8645">
        <v>472.28569634332257</v>
      </c>
      <c r="T8645">
        <v>530.55275193082525</v>
      </c>
      <c r="U8645">
        <v>548.94472309874618</v>
      </c>
      <c r="V8645">
        <v>599.70439403826458</v>
      </c>
      <c r="W8645">
        <v>594.79168907361509</v>
      </c>
      <c r="X8645">
        <v>561.65361535816203</v>
      </c>
      <c r="Y8645">
        <v>582.57625338443279</v>
      </c>
      <c r="Z8645">
        <v>570.33826082491419</v>
      </c>
      <c r="AA8645">
        <v>621.23805180965951</v>
      </c>
      <c r="AB8645">
        <v>627.168002816696</v>
      </c>
      <c r="AC8645">
        <v>702.80948738845677</v>
      </c>
      <c r="AD8645">
        <v>685.24547635925774</v>
      </c>
      <c r="AE8645">
        <v>712.68746054849169</v>
      </c>
      <c r="AF8645">
        <v>764.02535887937768</v>
      </c>
    </row>
    <row r="8646" spans="2:32" x14ac:dyDescent="0.25">
      <c r="B8646">
        <v>499</v>
      </c>
      <c r="C8646">
        <v>518.62717597514779</v>
      </c>
      <c r="D8646">
        <v>508.00728121090123</v>
      </c>
      <c r="E8646">
        <v>490.57763486452598</v>
      </c>
      <c r="F8646">
        <v>511.33933008728951</v>
      </c>
      <c r="G8646">
        <v>566.12115631298548</v>
      </c>
      <c r="H8646">
        <v>517.2476287367889</v>
      </c>
      <c r="I8646">
        <v>540.67731501996218</v>
      </c>
      <c r="J8646">
        <v>538.35556861414784</v>
      </c>
      <c r="K8646">
        <v>437.66632221858777</v>
      </c>
      <c r="L8646">
        <v>512.31403083469536</v>
      </c>
      <c r="M8646">
        <v>589.78052858127182</v>
      </c>
      <c r="N8646">
        <v>553.2942871978762</v>
      </c>
      <c r="O8646">
        <v>478.44956816502167</v>
      </c>
      <c r="P8646">
        <v>414.12227030481699</v>
      </c>
      <c r="Q8646">
        <v>433.01720634409031</v>
      </c>
      <c r="R8646">
        <v>405.88166756900279</v>
      </c>
      <c r="S8646">
        <v>436.27256104268616</v>
      </c>
      <c r="T8646">
        <v>445.64480300334725</v>
      </c>
      <c r="U8646">
        <v>404.2262762911696</v>
      </c>
      <c r="V8646">
        <v>507.24533276991815</v>
      </c>
      <c r="W8646">
        <v>494.06358931347523</v>
      </c>
      <c r="X8646">
        <v>471.18220559365318</v>
      </c>
      <c r="Y8646">
        <v>408.68542794674903</v>
      </c>
      <c r="Z8646">
        <v>460.60899020166266</v>
      </c>
      <c r="AA8646">
        <v>437.17229275868812</v>
      </c>
      <c r="AB8646">
        <v>457.72218783972329</v>
      </c>
      <c r="AC8646">
        <v>473.14630520071142</v>
      </c>
      <c r="AD8646">
        <v>486.06257599977113</v>
      </c>
      <c r="AE8646">
        <v>480.02386095677167</v>
      </c>
      <c r="AF8646">
        <v>502.03506113308737</v>
      </c>
    </row>
    <row r="8647" spans="2:32" x14ac:dyDescent="0.25">
      <c r="B8647">
        <v>499</v>
      </c>
      <c r="C8647">
        <v>490.14703548352338</v>
      </c>
      <c r="D8647">
        <v>475.02589234653226</v>
      </c>
      <c r="E8647">
        <v>384.14058472282846</v>
      </c>
      <c r="F8647">
        <v>390.56097238411803</v>
      </c>
      <c r="G8647">
        <v>419.82383531329037</v>
      </c>
      <c r="H8647">
        <v>425.04449077602953</v>
      </c>
      <c r="I8647">
        <v>411.07313668322428</v>
      </c>
      <c r="J8647">
        <v>378.71265937711303</v>
      </c>
      <c r="K8647">
        <v>353.35213349958758</v>
      </c>
      <c r="L8647">
        <v>349.14911407444384</v>
      </c>
      <c r="M8647">
        <v>349.50843198747401</v>
      </c>
      <c r="N8647">
        <v>339.08943037976582</v>
      </c>
      <c r="O8647">
        <v>335.23305850691622</v>
      </c>
      <c r="P8647">
        <v>324.32863487353734</v>
      </c>
      <c r="Q8647">
        <v>301.27352919815826</v>
      </c>
      <c r="R8647">
        <v>291.49093582196548</v>
      </c>
      <c r="S8647">
        <v>245.21878290798549</v>
      </c>
      <c r="T8647">
        <v>238.16791503844226</v>
      </c>
      <c r="U8647">
        <v>232.69316777975484</v>
      </c>
      <c r="V8647">
        <v>218.19667914858778</v>
      </c>
      <c r="W8647">
        <v>220.34652281632052</v>
      </c>
      <c r="X8647">
        <v>246.16089539723603</v>
      </c>
      <c r="Y8647">
        <v>226.49807707861424</v>
      </c>
      <c r="Z8647">
        <v>209.31370969780838</v>
      </c>
      <c r="AA8647">
        <v>206.22831313274497</v>
      </c>
      <c r="AB8647">
        <v>252.83360628332622</v>
      </c>
      <c r="AC8647">
        <v>252.45473545647624</v>
      </c>
      <c r="AD8647">
        <v>259.69704620290526</v>
      </c>
      <c r="AE8647">
        <v>248.73457722680331</v>
      </c>
      <c r="AF8647">
        <v>273.13873524146766</v>
      </c>
    </row>
    <row r="8648" spans="2:32" x14ac:dyDescent="0.25">
      <c r="B8648">
        <v>499</v>
      </c>
      <c r="C8648">
        <v>469.68048375480197</v>
      </c>
      <c r="D8648">
        <v>519.37438799840083</v>
      </c>
      <c r="E8648">
        <v>513.12263811701155</v>
      </c>
      <c r="F8648">
        <v>498.75440095857238</v>
      </c>
      <c r="G8648">
        <v>467.48650898912751</v>
      </c>
      <c r="H8648">
        <v>483.46742829108871</v>
      </c>
      <c r="I8648">
        <v>426.64554388005962</v>
      </c>
      <c r="J8648">
        <v>397.10601972275833</v>
      </c>
      <c r="K8648">
        <v>401.66818407964081</v>
      </c>
      <c r="L8648">
        <v>429.66827184037112</v>
      </c>
      <c r="M8648">
        <v>454.31935005988964</v>
      </c>
      <c r="N8648">
        <v>430.7378723794987</v>
      </c>
      <c r="O8648">
        <v>475.62106910036812</v>
      </c>
      <c r="P8648">
        <v>488.1143092716282</v>
      </c>
      <c r="Q8648">
        <v>516.28443361495829</v>
      </c>
      <c r="R8648">
        <v>587.45797925233967</v>
      </c>
      <c r="S8648">
        <v>566.20954618703445</v>
      </c>
      <c r="T8648">
        <v>566.65820697782112</v>
      </c>
      <c r="U8648">
        <v>547.33828278787064</v>
      </c>
      <c r="V8648">
        <v>730.09953689930012</v>
      </c>
      <c r="W8648">
        <v>690.00750508690203</v>
      </c>
      <c r="X8648">
        <v>718.00827134495376</v>
      </c>
      <c r="Y8648">
        <v>760.68789250118073</v>
      </c>
      <c r="Z8648">
        <v>824.82216894916223</v>
      </c>
      <c r="AA8648">
        <v>842.17628453197665</v>
      </c>
      <c r="AB8648">
        <v>753.88226002582837</v>
      </c>
      <c r="AC8648">
        <v>649.09331471882763</v>
      </c>
      <c r="AD8648">
        <v>615.6937482206215</v>
      </c>
      <c r="AE8648">
        <v>579.64019211125253</v>
      </c>
      <c r="AF8648">
        <v>590.62662340180714</v>
      </c>
    </row>
    <row r="8649" spans="2:32" x14ac:dyDescent="0.25">
      <c r="B8649">
        <v>499</v>
      </c>
      <c r="C8649">
        <v>553.17668792578149</v>
      </c>
      <c r="D8649">
        <v>538.88232786131152</v>
      </c>
      <c r="E8649">
        <v>505.2002182768872</v>
      </c>
      <c r="F8649">
        <v>502.13357800868653</v>
      </c>
      <c r="G8649">
        <v>491.92047452613269</v>
      </c>
      <c r="H8649">
        <v>437.05604732898524</v>
      </c>
      <c r="I8649">
        <v>461.02824888799421</v>
      </c>
      <c r="J8649">
        <v>471.82014022897368</v>
      </c>
      <c r="K8649">
        <v>477.72626391197224</v>
      </c>
      <c r="L8649">
        <v>533.1205397311835</v>
      </c>
      <c r="M8649">
        <v>629.93946574808638</v>
      </c>
      <c r="N8649">
        <v>656.65251802193734</v>
      </c>
      <c r="O8649">
        <v>629.98630561312052</v>
      </c>
      <c r="P8649">
        <v>765.72144237294219</v>
      </c>
      <c r="Q8649">
        <v>729.96075965503803</v>
      </c>
      <c r="R8649">
        <v>732.61435135161571</v>
      </c>
      <c r="S8649">
        <v>768.08316564609345</v>
      </c>
      <c r="T8649">
        <v>789.33773861257907</v>
      </c>
      <c r="U8649">
        <v>854.36269438316992</v>
      </c>
      <c r="V8649">
        <v>889.86980250856095</v>
      </c>
      <c r="W8649">
        <v>861.29836791340063</v>
      </c>
      <c r="X8649">
        <v>801.45370424283396</v>
      </c>
      <c r="Y8649">
        <v>806.90798839493027</v>
      </c>
      <c r="Z8649">
        <v>860.84521234194551</v>
      </c>
      <c r="AA8649">
        <v>844.08090238379089</v>
      </c>
      <c r="AB8649">
        <v>709.44167999109061</v>
      </c>
      <c r="AC8649">
        <v>625.21704222170843</v>
      </c>
      <c r="AD8649">
        <v>708.69692699807445</v>
      </c>
      <c r="AE8649">
        <v>723.37902600784571</v>
      </c>
      <c r="AF8649">
        <v>605.03897641088622</v>
      </c>
    </row>
    <row r="8650" spans="2:32" x14ac:dyDescent="0.25">
      <c r="B8650">
        <v>499</v>
      </c>
      <c r="C8650">
        <v>558.59722348192906</v>
      </c>
      <c r="D8650">
        <v>593.57921980488823</v>
      </c>
      <c r="E8650">
        <v>514.50333806735216</v>
      </c>
      <c r="F8650">
        <v>494.76708390873648</v>
      </c>
      <c r="G8650">
        <v>460.89124156907155</v>
      </c>
      <c r="H8650">
        <v>437.78639072167033</v>
      </c>
      <c r="I8650">
        <v>393.59091762458735</v>
      </c>
      <c r="J8650">
        <v>379.95958723082072</v>
      </c>
      <c r="K8650">
        <v>366.18615589114762</v>
      </c>
      <c r="L8650">
        <v>338.35756861465194</v>
      </c>
      <c r="M8650">
        <v>312.30394167940722</v>
      </c>
      <c r="N8650">
        <v>348.3484501575669</v>
      </c>
      <c r="O8650">
        <v>302.77566143186954</v>
      </c>
      <c r="P8650">
        <v>336.52447942255577</v>
      </c>
      <c r="Q8650">
        <v>311.43288220756989</v>
      </c>
      <c r="R8650">
        <v>287.54391589206642</v>
      </c>
      <c r="S8650">
        <v>275.86695292063285</v>
      </c>
      <c r="T8650">
        <v>284.75346473409104</v>
      </c>
      <c r="U8650">
        <v>314.12292785162703</v>
      </c>
      <c r="V8650">
        <v>271.88926209218437</v>
      </c>
      <c r="W8650">
        <v>305.33105325986264</v>
      </c>
      <c r="X8650">
        <v>293.95262058927909</v>
      </c>
      <c r="Y8650">
        <v>338.72338065954631</v>
      </c>
      <c r="Z8650">
        <v>340.96173202319045</v>
      </c>
      <c r="AA8650">
        <v>359.685969230431</v>
      </c>
      <c r="AB8650">
        <v>329.99112905793021</v>
      </c>
      <c r="AC8650">
        <v>361.98065416058137</v>
      </c>
      <c r="AD8650">
        <v>394.17149882976383</v>
      </c>
      <c r="AE8650">
        <v>323.32773762745211</v>
      </c>
      <c r="AF8650">
        <v>347.22525143844121</v>
      </c>
    </row>
    <row r="8651" spans="2:32" x14ac:dyDescent="0.25">
      <c r="B8651">
        <v>499</v>
      </c>
      <c r="C8651">
        <v>543.80969986631351</v>
      </c>
      <c r="D8651">
        <v>486.2343114919027</v>
      </c>
      <c r="E8651">
        <v>454.82795891745667</v>
      </c>
      <c r="F8651">
        <v>406.25487974471031</v>
      </c>
      <c r="G8651">
        <v>377.53704510127881</v>
      </c>
      <c r="H8651">
        <v>417.14473866854667</v>
      </c>
      <c r="I8651">
        <v>466.52321105364229</v>
      </c>
      <c r="J8651">
        <v>456.68456585005362</v>
      </c>
      <c r="K8651">
        <v>462.90057542283745</v>
      </c>
      <c r="L8651">
        <v>457.62671916353679</v>
      </c>
      <c r="M8651">
        <v>436.93367866304283</v>
      </c>
      <c r="N8651">
        <v>499.20457969123225</v>
      </c>
      <c r="O8651">
        <v>514.24091864389004</v>
      </c>
      <c r="P8651">
        <v>516.51821498004335</v>
      </c>
      <c r="Q8651">
        <v>464.36779244289914</v>
      </c>
      <c r="R8651">
        <v>486.27699578306755</v>
      </c>
      <c r="S8651">
        <v>515.35833127173021</v>
      </c>
      <c r="T8651">
        <v>583.45547476652268</v>
      </c>
      <c r="U8651">
        <v>655.56753354558737</v>
      </c>
      <c r="V8651">
        <v>632.72162904475658</v>
      </c>
      <c r="W8651">
        <v>623.26587164358386</v>
      </c>
      <c r="X8651">
        <v>718.07830665076108</v>
      </c>
      <c r="Y8651">
        <v>771.50862473356267</v>
      </c>
      <c r="Z8651">
        <v>716.11493741952768</v>
      </c>
      <c r="AA8651">
        <v>664.02954206803588</v>
      </c>
      <c r="AB8651">
        <v>578.43322926739347</v>
      </c>
      <c r="AC8651">
        <v>623.11834628609529</v>
      </c>
      <c r="AD8651">
        <v>594.27906064651449</v>
      </c>
      <c r="AE8651">
        <v>514.44978200634182</v>
      </c>
      <c r="AF8651">
        <v>520.16965655313959</v>
      </c>
    </row>
    <row r="8652" spans="2:32" x14ac:dyDescent="0.25">
      <c r="B8652">
        <v>499</v>
      </c>
      <c r="C8652">
        <v>521.15847146271346</v>
      </c>
      <c r="D8652">
        <v>469.90226113400325</v>
      </c>
      <c r="E8652">
        <v>500.90626560470167</v>
      </c>
      <c r="F8652">
        <v>550.4520103416653</v>
      </c>
      <c r="G8652">
        <v>535.69008242156269</v>
      </c>
      <c r="H8652">
        <v>522.2615922330973</v>
      </c>
      <c r="I8652">
        <v>502.0519300657507</v>
      </c>
      <c r="J8652">
        <v>470.76188365762545</v>
      </c>
      <c r="K8652">
        <v>534.23729830918353</v>
      </c>
      <c r="L8652">
        <v>497.26304759179772</v>
      </c>
      <c r="M8652">
        <v>543.29605680175519</v>
      </c>
      <c r="N8652">
        <v>515.06615547345518</v>
      </c>
      <c r="O8652">
        <v>486.70334429609596</v>
      </c>
      <c r="P8652">
        <v>448.57821477353684</v>
      </c>
      <c r="Q8652">
        <v>414.59242540603566</v>
      </c>
      <c r="R8652">
        <v>368.08533645808308</v>
      </c>
      <c r="S8652">
        <v>357.80418500764409</v>
      </c>
      <c r="T8652">
        <v>372.44699065924362</v>
      </c>
      <c r="U8652">
        <v>374.00796389495849</v>
      </c>
      <c r="V8652">
        <v>409.43563596198999</v>
      </c>
      <c r="W8652">
        <v>405.25344401700806</v>
      </c>
      <c r="X8652">
        <v>431.46557431355268</v>
      </c>
      <c r="Y8652">
        <v>402.61462113862393</v>
      </c>
      <c r="Z8652">
        <v>329.94388076686295</v>
      </c>
      <c r="AA8652">
        <v>333.04599342902259</v>
      </c>
      <c r="AB8652">
        <v>318.03170591321606</v>
      </c>
      <c r="AC8652">
        <v>302.8449650473857</v>
      </c>
      <c r="AD8652">
        <v>300.95959575570782</v>
      </c>
      <c r="AE8652">
        <v>267.83015440980711</v>
      </c>
      <c r="AF8652">
        <v>259.34514116901835</v>
      </c>
    </row>
    <row r="8653" spans="2:32" x14ac:dyDescent="0.25">
      <c r="B8653">
        <v>499</v>
      </c>
      <c r="C8653">
        <v>516.90235450785428</v>
      </c>
      <c r="D8653">
        <v>520.21624035661591</v>
      </c>
      <c r="E8653">
        <v>490.06323111399013</v>
      </c>
      <c r="F8653">
        <v>506.43993196204616</v>
      </c>
      <c r="G8653">
        <v>505.89318294215053</v>
      </c>
      <c r="H8653">
        <v>466.58077281085832</v>
      </c>
      <c r="I8653">
        <v>529.63335130788084</v>
      </c>
      <c r="J8653">
        <v>474.48393813348162</v>
      </c>
      <c r="K8653">
        <v>420.91166967822454</v>
      </c>
      <c r="L8653">
        <v>434.89387438724248</v>
      </c>
      <c r="M8653">
        <v>472.43116904229828</v>
      </c>
      <c r="N8653">
        <v>457.93352706154724</v>
      </c>
      <c r="O8653">
        <v>433.44820068697373</v>
      </c>
      <c r="P8653">
        <v>405.29267214851569</v>
      </c>
      <c r="Q8653">
        <v>384.14697660008329</v>
      </c>
      <c r="R8653">
        <v>466.39464846579273</v>
      </c>
      <c r="S8653">
        <v>505.69680455155134</v>
      </c>
      <c r="T8653">
        <v>636.31868301393013</v>
      </c>
      <c r="U8653">
        <v>732.75047356718983</v>
      </c>
      <c r="V8653">
        <v>761.57176112345462</v>
      </c>
      <c r="W8653">
        <v>707.19547798577855</v>
      </c>
      <c r="X8653">
        <v>633.7138812981118</v>
      </c>
      <c r="Y8653">
        <v>665.14658062386457</v>
      </c>
      <c r="Z8653">
        <v>719.0723600097715</v>
      </c>
      <c r="AA8653">
        <v>760.37606158016604</v>
      </c>
      <c r="AB8653">
        <v>625.44579652947016</v>
      </c>
      <c r="AC8653">
        <v>565.89366713713639</v>
      </c>
      <c r="AD8653">
        <v>638.94603920083341</v>
      </c>
      <c r="AE8653">
        <v>652.12479865317232</v>
      </c>
      <c r="AF8653">
        <v>725.71603078517455</v>
      </c>
    </row>
    <row r="8654" spans="2:32" x14ac:dyDescent="0.25">
      <c r="B8654">
        <v>499</v>
      </c>
      <c r="C8654">
        <v>485.53765191272777</v>
      </c>
      <c r="D8654">
        <v>468.11973755257151</v>
      </c>
      <c r="E8654">
        <v>527.89025719296717</v>
      </c>
      <c r="F8654">
        <v>482.92869074633484</v>
      </c>
      <c r="G8654">
        <v>519.80752938529872</v>
      </c>
      <c r="H8654">
        <v>500.67442427470854</v>
      </c>
      <c r="I8654">
        <v>477.05436093067175</v>
      </c>
      <c r="J8654">
        <v>476.95515890347053</v>
      </c>
      <c r="K8654">
        <v>526.57792370340496</v>
      </c>
      <c r="L8654">
        <v>538.88929701965401</v>
      </c>
      <c r="M8654">
        <v>587.3176721975309</v>
      </c>
      <c r="N8654">
        <v>570.75644089710454</v>
      </c>
      <c r="O8654">
        <v>475.52710455115721</v>
      </c>
      <c r="P8654">
        <v>510.10913853847882</v>
      </c>
      <c r="Q8654">
        <v>482.1056864393156</v>
      </c>
      <c r="R8654">
        <v>451.85677762309257</v>
      </c>
      <c r="S8654">
        <v>484.93488783383532</v>
      </c>
      <c r="T8654">
        <v>460.00132160664691</v>
      </c>
      <c r="U8654">
        <v>418.53350563144346</v>
      </c>
      <c r="V8654">
        <v>434.10897205933225</v>
      </c>
      <c r="W8654">
        <v>486.14635847382925</v>
      </c>
      <c r="X8654">
        <v>525.12779138524979</v>
      </c>
      <c r="Y8654">
        <v>544.87110371377764</v>
      </c>
      <c r="Z8654">
        <v>533.5564357191414</v>
      </c>
      <c r="AA8654">
        <v>587.62762168625272</v>
      </c>
      <c r="AB8654">
        <v>544.55016774690114</v>
      </c>
      <c r="AC8654">
        <v>493.66727409336261</v>
      </c>
      <c r="AD8654">
        <v>523.25457970630475</v>
      </c>
      <c r="AE8654">
        <v>519.99704456401264</v>
      </c>
      <c r="AF8654">
        <v>538.00382143303023</v>
      </c>
    </row>
    <row r="8655" spans="2:32" x14ac:dyDescent="0.25">
      <c r="B8655">
        <v>499</v>
      </c>
      <c r="C8655">
        <v>512.31797058918255</v>
      </c>
      <c r="D8655">
        <v>431.20632313585412</v>
      </c>
      <c r="E8655">
        <v>462.74773715904945</v>
      </c>
      <c r="F8655">
        <v>586.30590046230077</v>
      </c>
      <c r="G8655">
        <v>632.45589375258032</v>
      </c>
      <c r="H8655">
        <v>697.49599262903564</v>
      </c>
      <c r="I8655">
        <v>670.90327615393562</v>
      </c>
      <c r="J8655">
        <v>667.14797371740656</v>
      </c>
      <c r="K8655">
        <v>682.12373260451363</v>
      </c>
      <c r="L8655">
        <v>724.96214692832427</v>
      </c>
      <c r="M8655">
        <v>739.73213226756081</v>
      </c>
      <c r="N8655">
        <v>841.70956030415402</v>
      </c>
      <c r="O8655">
        <v>849.64048527098862</v>
      </c>
      <c r="P8655">
        <v>895.03760935814114</v>
      </c>
      <c r="Q8655">
        <v>992.74332547891572</v>
      </c>
      <c r="R8655">
        <v>1043.3483998839863</v>
      </c>
      <c r="S8655">
        <v>1026.7752766814874</v>
      </c>
      <c r="T8655">
        <v>1092.1601400524835</v>
      </c>
      <c r="U8655">
        <v>1138.003084732303</v>
      </c>
      <c r="V8655">
        <v>1183.1094875547446</v>
      </c>
      <c r="W8655">
        <v>1166.2895744075693</v>
      </c>
      <c r="X8655">
        <v>1161.8877057764535</v>
      </c>
      <c r="Y8655">
        <v>1068.359379213389</v>
      </c>
      <c r="Z8655">
        <v>1073.4746249504901</v>
      </c>
      <c r="AA8655">
        <v>1197.1390957118037</v>
      </c>
      <c r="AB8655">
        <v>1366.0691037912561</v>
      </c>
      <c r="AC8655">
        <v>1373.3701423453128</v>
      </c>
      <c r="AD8655">
        <v>1340.8403811432961</v>
      </c>
      <c r="AE8655">
        <v>1257.6166212953035</v>
      </c>
      <c r="AF8655">
        <v>1528.1486300528024</v>
      </c>
    </row>
    <row r="8656" spans="2:32" x14ac:dyDescent="0.25">
      <c r="B8656">
        <v>499</v>
      </c>
      <c r="C8656">
        <v>481.42338151134192</v>
      </c>
      <c r="D8656">
        <v>463.72061819543421</v>
      </c>
      <c r="E8656">
        <v>392.86341868587539</v>
      </c>
      <c r="F8656">
        <v>354.83535975117445</v>
      </c>
      <c r="G8656">
        <v>397.49171825950776</v>
      </c>
      <c r="H8656">
        <v>448.78996647895781</v>
      </c>
      <c r="I8656">
        <v>503.76222831490651</v>
      </c>
      <c r="J8656">
        <v>449.87556650332618</v>
      </c>
      <c r="K8656">
        <v>475.59062333156402</v>
      </c>
      <c r="L8656">
        <v>487.7299680564746</v>
      </c>
      <c r="M8656">
        <v>587.9230695310282</v>
      </c>
      <c r="N8656">
        <v>581.36423400338981</v>
      </c>
      <c r="O8656">
        <v>640.22788841848262</v>
      </c>
      <c r="P8656">
        <v>765.92992979385372</v>
      </c>
      <c r="Q8656">
        <v>834.0868969378547</v>
      </c>
      <c r="R8656">
        <v>689.57943143180819</v>
      </c>
      <c r="S8656">
        <v>711.94960277498865</v>
      </c>
      <c r="T8656">
        <v>733.96333882641375</v>
      </c>
      <c r="U8656">
        <v>736.16409767586458</v>
      </c>
      <c r="V8656">
        <v>791.34310492133682</v>
      </c>
      <c r="W8656">
        <v>735.57092772674457</v>
      </c>
      <c r="X8656">
        <v>756.16911799979471</v>
      </c>
      <c r="Y8656">
        <v>775.16853489922744</v>
      </c>
      <c r="Z8656">
        <v>883.10166509352496</v>
      </c>
      <c r="AA8656">
        <v>905.52305132171364</v>
      </c>
      <c r="AB8656">
        <v>902.93087249039047</v>
      </c>
      <c r="AC8656">
        <v>794.09591088418222</v>
      </c>
      <c r="AD8656">
        <v>790.70745048616971</v>
      </c>
      <c r="AE8656">
        <v>821.19818011875839</v>
      </c>
      <c r="AF8656">
        <v>851.23590109914016</v>
      </c>
    </row>
    <row r="8657" spans="2:32" x14ac:dyDescent="0.25">
      <c r="B8657">
        <v>499</v>
      </c>
      <c r="C8657">
        <v>498.62306949471321</v>
      </c>
      <c r="D8657">
        <v>514.57213823576853</v>
      </c>
      <c r="E8657">
        <v>509.59464037481251</v>
      </c>
      <c r="F8657">
        <v>458.30501974580619</v>
      </c>
      <c r="G8657">
        <v>480.10639809201666</v>
      </c>
      <c r="H8657">
        <v>544.1542179465265</v>
      </c>
      <c r="I8657">
        <v>570.42942342129879</v>
      </c>
      <c r="J8657">
        <v>559.03883748987619</v>
      </c>
      <c r="K8657">
        <v>558.322008227315</v>
      </c>
      <c r="L8657">
        <v>539.90595294697846</v>
      </c>
      <c r="M8657">
        <v>585.83832535950296</v>
      </c>
      <c r="N8657">
        <v>597.28592508065071</v>
      </c>
      <c r="O8657">
        <v>559.72832954113073</v>
      </c>
      <c r="P8657">
        <v>570.97113925201006</v>
      </c>
      <c r="Q8657">
        <v>641.12176290869922</v>
      </c>
      <c r="R8657">
        <v>629.56317805888966</v>
      </c>
      <c r="S8657">
        <v>514.40369408405934</v>
      </c>
      <c r="T8657">
        <v>533.1042170890488</v>
      </c>
      <c r="U8657">
        <v>527.5757922524208</v>
      </c>
      <c r="V8657">
        <v>507.51150803681458</v>
      </c>
      <c r="W8657">
        <v>499.46028896340596</v>
      </c>
      <c r="X8657">
        <v>550.18576861112035</v>
      </c>
      <c r="Y8657">
        <v>471.17452173910317</v>
      </c>
      <c r="Z8657">
        <v>455.88517079320832</v>
      </c>
      <c r="AA8657">
        <v>430.36404068937452</v>
      </c>
      <c r="AB8657">
        <v>433.73520058628924</v>
      </c>
      <c r="AC8657">
        <v>505.69425967405971</v>
      </c>
      <c r="AD8657">
        <v>527.62716596524717</v>
      </c>
      <c r="AE8657">
        <v>531.97951620119272</v>
      </c>
      <c r="AF8657">
        <v>507.39891378771745</v>
      </c>
    </row>
    <row r="8658" spans="2:32" x14ac:dyDescent="0.25">
      <c r="B8658">
        <v>499</v>
      </c>
      <c r="C8658">
        <v>522.74519471749147</v>
      </c>
      <c r="D8658">
        <v>438.67565020550433</v>
      </c>
      <c r="E8658">
        <v>368.89026159775153</v>
      </c>
      <c r="F8658">
        <v>372.36609355179343</v>
      </c>
      <c r="G8658">
        <v>365.66302153521383</v>
      </c>
      <c r="H8658">
        <v>360.1983421825625</v>
      </c>
      <c r="I8658">
        <v>366.52370802959877</v>
      </c>
      <c r="J8658">
        <v>386.63645772656298</v>
      </c>
      <c r="K8658">
        <v>391.56396355207988</v>
      </c>
      <c r="L8658">
        <v>398.44013435002086</v>
      </c>
      <c r="M8658">
        <v>394.99030566552955</v>
      </c>
      <c r="N8658">
        <v>354.00328722651244</v>
      </c>
      <c r="O8658">
        <v>338.86436974911646</v>
      </c>
      <c r="P8658">
        <v>339.88504490228274</v>
      </c>
      <c r="Q8658">
        <v>316.1018464098276</v>
      </c>
      <c r="R8658">
        <v>333.09594765900073</v>
      </c>
      <c r="S8658">
        <v>320.36714775447541</v>
      </c>
      <c r="T8658">
        <v>331.09425474554803</v>
      </c>
      <c r="U8658">
        <v>285.01994029522513</v>
      </c>
      <c r="V8658">
        <v>345.37133230698498</v>
      </c>
      <c r="W8658">
        <v>336.41786747627384</v>
      </c>
      <c r="X8658">
        <v>369.8756714438021</v>
      </c>
      <c r="Y8658">
        <v>346.88969080925449</v>
      </c>
      <c r="Z8658">
        <v>289.47567685239522</v>
      </c>
      <c r="AA8658">
        <v>275.9322595020094</v>
      </c>
      <c r="AB8658">
        <v>303.94896438298787</v>
      </c>
      <c r="AC8658">
        <v>312.51077371550332</v>
      </c>
      <c r="AD8658">
        <v>335.34288438679755</v>
      </c>
      <c r="AE8658">
        <v>377.8820500690756</v>
      </c>
      <c r="AF8658">
        <v>367.48358127532902</v>
      </c>
    </row>
    <row r="8659" spans="2:32" x14ac:dyDescent="0.25">
      <c r="B8659">
        <v>499</v>
      </c>
      <c r="C8659">
        <v>527.35408701566394</v>
      </c>
      <c r="D8659">
        <v>490.53478492947215</v>
      </c>
      <c r="E8659">
        <v>483.9710013713094</v>
      </c>
      <c r="F8659">
        <v>468.28022665715912</v>
      </c>
      <c r="G8659">
        <v>484.11540388854741</v>
      </c>
      <c r="H8659">
        <v>497.26858935062779</v>
      </c>
      <c r="I8659">
        <v>526.9470891804815</v>
      </c>
      <c r="J8659">
        <v>610.53731120376108</v>
      </c>
      <c r="K8659">
        <v>659.54962856674103</v>
      </c>
      <c r="L8659">
        <v>636.73105308077777</v>
      </c>
      <c r="M8659">
        <v>599.38232607777456</v>
      </c>
      <c r="N8659">
        <v>575.52817187940843</v>
      </c>
      <c r="O8659">
        <v>560.52381887463787</v>
      </c>
      <c r="P8659">
        <v>639.9557742395865</v>
      </c>
      <c r="Q8659">
        <v>689.9467217429202</v>
      </c>
      <c r="R8659">
        <v>739.85747324779061</v>
      </c>
      <c r="S8659">
        <v>870.94986252596675</v>
      </c>
      <c r="T8659">
        <v>990.59703709173982</v>
      </c>
      <c r="U8659">
        <v>893.46155315955934</v>
      </c>
      <c r="V8659">
        <v>992.32466269079248</v>
      </c>
      <c r="W8659">
        <v>1001.0922329174385</v>
      </c>
      <c r="X8659">
        <v>998.15215280777886</v>
      </c>
      <c r="Y8659">
        <v>976.70304950787443</v>
      </c>
      <c r="Z8659">
        <v>994.43910866613282</v>
      </c>
      <c r="AA8659">
        <v>909.39774102653132</v>
      </c>
      <c r="AB8659">
        <v>1004.9870631416835</v>
      </c>
      <c r="AC8659">
        <v>988.44764335876459</v>
      </c>
      <c r="AD8659">
        <v>1135.5258736975438</v>
      </c>
      <c r="AE8659">
        <v>1160.8232992218464</v>
      </c>
      <c r="AF8659">
        <v>1099.5869021162921</v>
      </c>
    </row>
    <row r="8660" spans="2:32" x14ac:dyDescent="0.25">
      <c r="B8660">
        <v>499</v>
      </c>
      <c r="C8660">
        <v>413.19208625669944</v>
      </c>
      <c r="D8660">
        <v>366.23417068018313</v>
      </c>
      <c r="E8660">
        <v>351.25871242520873</v>
      </c>
      <c r="F8660">
        <v>356.29629518840471</v>
      </c>
      <c r="G8660">
        <v>315.01061955483726</v>
      </c>
      <c r="H8660">
        <v>293.35430138194613</v>
      </c>
      <c r="I8660">
        <v>311.58595997343645</v>
      </c>
      <c r="J8660">
        <v>336.73107640520305</v>
      </c>
      <c r="K8660">
        <v>369.97039117122296</v>
      </c>
      <c r="L8660">
        <v>387.88806560316891</v>
      </c>
      <c r="M8660">
        <v>407.08079850452259</v>
      </c>
      <c r="N8660">
        <v>367.89945033151974</v>
      </c>
      <c r="O8660">
        <v>431.06166752903857</v>
      </c>
      <c r="P8660">
        <v>413.81744813747019</v>
      </c>
      <c r="Q8660">
        <v>412.55177616045745</v>
      </c>
      <c r="R8660">
        <v>404.58839967071344</v>
      </c>
      <c r="S8660">
        <v>440.54101949041939</v>
      </c>
      <c r="T8660">
        <v>390.20973350587974</v>
      </c>
      <c r="U8660">
        <v>415.099870083535</v>
      </c>
      <c r="V8660">
        <v>451.91672102490077</v>
      </c>
      <c r="W8660">
        <v>476.70028842324945</v>
      </c>
      <c r="X8660">
        <v>433.50850452014151</v>
      </c>
      <c r="Y8660">
        <v>457.91447281357699</v>
      </c>
      <c r="Z8660">
        <v>465.4504100722807</v>
      </c>
      <c r="AA8660">
        <v>453.71145164119235</v>
      </c>
      <c r="AB8660">
        <v>403.20763395319955</v>
      </c>
      <c r="AC8660">
        <v>410.47902419565276</v>
      </c>
      <c r="AD8660">
        <v>412.32743160200397</v>
      </c>
      <c r="AE8660">
        <v>397.1504600445698</v>
      </c>
      <c r="AF8660">
        <v>364.30048764571029</v>
      </c>
    </row>
    <row r="8661" spans="2:32" x14ac:dyDescent="0.25">
      <c r="B8661">
        <v>499</v>
      </c>
      <c r="C8661">
        <v>527.43426370110603</v>
      </c>
      <c r="D8661">
        <v>535.40620266022245</v>
      </c>
      <c r="E8661">
        <v>572.29983766407713</v>
      </c>
      <c r="F8661">
        <v>594.11380104428179</v>
      </c>
      <c r="G8661">
        <v>519.64309298073294</v>
      </c>
      <c r="H8661">
        <v>486.67734351505931</v>
      </c>
      <c r="I8661">
        <v>462.31405007940015</v>
      </c>
      <c r="J8661">
        <v>561.80435332461821</v>
      </c>
      <c r="K8661">
        <v>556.43083192644008</v>
      </c>
      <c r="L8661">
        <v>495.14529270293554</v>
      </c>
      <c r="M8661">
        <v>439.08140408693174</v>
      </c>
      <c r="N8661">
        <v>494.09520258937323</v>
      </c>
      <c r="O8661">
        <v>519.92234128497205</v>
      </c>
      <c r="P8661">
        <v>609.62587352794924</v>
      </c>
      <c r="Q8661">
        <v>587.01847300653026</v>
      </c>
      <c r="R8661">
        <v>486.14594749732873</v>
      </c>
      <c r="S8661">
        <v>502.92650555944334</v>
      </c>
      <c r="T8661">
        <v>453.12145427477651</v>
      </c>
      <c r="U8661">
        <v>492.73037498023251</v>
      </c>
      <c r="V8661">
        <v>480.68015370017076</v>
      </c>
      <c r="W8661">
        <v>540.93974351917814</v>
      </c>
      <c r="X8661">
        <v>548.97388858037118</v>
      </c>
      <c r="Y8661">
        <v>631.32221327160994</v>
      </c>
      <c r="Z8661">
        <v>584.18982328517416</v>
      </c>
      <c r="AA8661">
        <v>592.74128864314594</v>
      </c>
      <c r="AB8661">
        <v>628.71884404944717</v>
      </c>
      <c r="AC8661">
        <v>563.22567845519904</v>
      </c>
      <c r="AD8661">
        <v>541.81798614200716</v>
      </c>
      <c r="AE8661">
        <v>437.10943107509246</v>
      </c>
      <c r="AF8661">
        <v>447.78761725218789</v>
      </c>
    </row>
    <row r="8662" spans="2:32" x14ac:dyDescent="0.25">
      <c r="B8662">
        <v>499</v>
      </c>
      <c r="C8662">
        <v>479.91681469304217</v>
      </c>
      <c r="D8662">
        <v>528.02315418793364</v>
      </c>
      <c r="E8662">
        <v>496.97210578444884</v>
      </c>
      <c r="F8662">
        <v>474.09234643247038</v>
      </c>
      <c r="G8662">
        <v>478.92549862781124</v>
      </c>
      <c r="H8662">
        <v>441.40493912237963</v>
      </c>
      <c r="I8662">
        <v>507.32762935035532</v>
      </c>
      <c r="J8662">
        <v>521.8486830129408</v>
      </c>
      <c r="K8662">
        <v>438.15469995120901</v>
      </c>
      <c r="L8662">
        <v>485.36347186516957</v>
      </c>
      <c r="M8662">
        <v>485.15425824773473</v>
      </c>
      <c r="N8662">
        <v>483.91939768538236</v>
      </c>
      <c r="O8662">
        <v>504.34343493655899</v>
      </c>
      <c r="P8662">
        <v>459.22848293915251</v>
      </c>
      <c r="Q8662">
        <v>454.91061252409679</v>
      </c>
      <c r="R8662">
        <v>433.28549347017878</v>
      </c>
      <c r="S8662">
        <v>416.59182962083929</v>
      </c>
      <c r="T8662">
        <v>434.76039525557417</v>
      </c>
      <c r="U8662">
        <v>426.49653296065151</v>
      </c>
      <c r="V8662">
        <v>449.53156315193019</v>
      </c>
      <c r="W8662">
        <v>405.87178793129385</v>
      </c>
      <c r="X8662">
        <v>455.82067450749219</v>
      </c>
      <c r="Y8662">
        <v>536.27394318001166</v>
      </c>
      <c r="Z8662">
        <v>576.11389088704686</v>
      </c>
      <c r="AA8662">
        <v>482.54480702415111</v>
      </c>
      <c r="AB8662">
        <v>492.20691741376561</v>
      </c>
      <c r="AC8662">
        <v>504.03895211474264</v>
      </c>
      <c r="AD8662">
        <v>508.53014126734297</v>
      </c>
      <c r="AE8662">
        <v>482.43945053357777</v>
      </c>
      <c r="AF8662">
        <v>478.2101153788044</v>
      </c>
    </row>
    <row r="8663" spans="2:32" x14ac:dyDescent="0.25">
      <c r="B8663">
        <v>499</v>
      </c>
      <c r="C8663">
        <v>459.86696026173308</v>
      </c>
      <c r="D8663">
        <v>441.51781536688111</v>
      </c>
      <c r="E8663">
        <v>395.34040914212193</v>
      </c>
      <c r="F8663">
        <v>363.00160853154796</v>
      </c>
      <c r="G8663">
        <v>439.83693853528672</v>
      </c>
      <c r="H8663">
        <v>394.98806924258395</v>
      </c>
      <c r="I8663">
        <v>405.9012029335945</v>
      </c>
      <c r="J8663">
        <v>337.7898457764669</v>
      </c>
      <c r="K8663">
        <v>290.72100187124107</v>
      </c>
      <c r="L8663">
        <v>302.95744927357759</v>
      </c>
      <c r="M8663">
        <v>325.23780227924152</v>
      </c>
      <c r="N8663">
        <v>351.06678506316513</v>
      </c>
      <c r="O8663">
        <v>333.60712286769336</v>
      </c>
      <c r="P8663">
        <v>410.46492495846951</v>
      </c>
      <c r="Q8663">
        <v>436.21736152773315</v>
      </c>
      <c r="R8663">
        <v>408.22353180425688</v>
      </c>
      <c r="S8663">
        <v>426.15711617272649</v>
      </c>
      <c r="T8663">
        <v>346.03887531898641</v>
      </c>
      <c r="U8663">
        <v>335.95512590377547</v>
      </c>
      <c r="V8663">
        <v>321.24554290333606</v>
      </c>
      <c r="W8663">
        <v>373.9041686095465</v>
      </c>
      <c r="X8663">
        <v>413.32255447185543</v>
      </c>
      <c r="Y8663">
        <v>482.36471430813219</v>
      </c>
      <c r="Z8663">
        <v>446.1772691074334</v>
      </c>
      <c r="AA8663">
        <v>459.22195477542772</v>
      </c>
      <c r="AB8663">
        <v>484.64390109731829</v>
      </c>
      <c r="AC8663">
        <v>497.01088746737901</v>
      </c>
      <c r="AD8663">
        <v>516.38662305035302</v>
      </c>
      <c r="AE8663">
        <v>456.14830712978073</v>
      </c>
      <c r="AF8663">
        <v>455.38776463418515</v>
      </c>
    </row>
    <row r="8664" spans="2:32" x14ac:dyDescent="0.25">
      <c r="B8664">
        <v>499</v>
      </c>
      <c r="C8664">
        <v>495.46868604133334</v>
      </c>
      <c r="D8664">
        <v>569.16835984112402</v>
      </c>
      <c r="E8664">
        <v>635.98282858374262</v>
      </c>
      <c r="F8664">
        <v>618.97161991984831</v>
      </c>
      <c r="G8664">
        <v>666.22713953914752</v>
      </c>
      <c r="H8664">
        <v>801.19335727922601</v>
      </c>
      <c r="I8664">
        <v>803.42210851096161</v>
      </c>
      <c r="J8664">
        <v>844.81444955565019</v>
      </c>
      <c r="K8664">
        <v>783.67699065153079</v>
      </c>
      <c r="L8664">
        <v>866.2633554011893</v>
      </c>
      <c r="M8664">
        <v>895.28198429044085</v>
      </c>
      <c r="N8664">
        <v>985.43554808146826</v>
      </c>
      <c r="O8664">
        <v>960.79469871535571</v>
      </c>
      <c r="P8664">
        <v>963.42179534024285</v>
      </c>
      <c r="Q8664">
        <v>1063.7081394697123</v>
      </c>
      <c r="R8664">
        <v>1121.0354875718806</v>
      </c>
      <c r="S8664">
        <v>1089.3457309492651</v>
      </c>
      <c r="T8664">
        <v>1029.4823668770271</v>
      </c>
      <c r="U8664">
        <v>991.85064714182056</v>
      </c>
      <c r="V8664">
        <v>1026.7782084603755</v>
      </c>
      <c r="W8664">
        <v>972.49884985405367</v>
      </c>
      <c r="X8664">
        <v>1016.7407511842148</v>
      </c>
      <c r="Y8664">
        <v>932.11999776855998</v>
      </c>
      <c r="Z8664">
        <v>886.4072660511307</v>
      </c>
      <c r="AA8664">
        <v>887.84114406372112</v>
      </c>
      <c r="AB8664">
        <v>731.94705525663312</v>
      </c>
      <c r="AC8664">
        <v>766.19685069417108</v>
      </c>
      <c r="AD8664">
        <v>683.99247952678115</v>
      </c>
      <c r="AE8664">
        <v>720.50495886592591</v>
      </c>
      <c r="AF8664">
        <v>729.38058805709272</v>
      </c>
    </row>
    <row r="8665" spans="2:32" x14ac:dyDescent="0.25">
      <c r="B8665">
        <v>499</v>
      </c>
      <c r="C8665">
        <v>558.42001199167169</v>
      </c>
      <c r="D8665">
        <v>516.02575810069948</v>
      </c>
      <c r="E8665">
        <v>475.78814901490193</v>
      </c>
      <c r="F8665">
        <v>482.45096650190544</v>
      </c>
      <c r="G8665">
        <v>445.64139080237868</v>
      </c>
      <c r="H8665">
        <v>348.0644169001074</v>
      </c>
      <c r="I8665">
        <v>390.47086075708995</v>
      </c>
      <c r="J8665">
        <v>321.0139864134299</v>
      </c>
      <c r="K8665">
        <v>371.08280472998706</v>
      </c>
      <c r="L8665">
        <v>399.79429765910396</v>
      </c>
      <c r="M8665">
        <v>390.04189242813715</v>
      </c>
      <c r="N8665">
        <v>404.88825437421639</v>
      </c>
      <c r="O8665">
        <v>366.23245570767966</v>
      </c>
      <c r="P8665">
        <v>338.28640891032103</v>
      </c>
      <c r="Q8665">
        <v>293.64161001473445</v>
      </c>
      <c r="R8665">
        <v>293.47139099794651</v>
      </c>
      <c r="S8665">
        <v>350.24550184491744</v>
      </c>
      <c r="T8665">
        <v>371.02849395227076</v>
      </c>
      <c r="U8665">
        <v>369.5154381068449</v>
      </c>
      <c r="V8665">
        <v>381.57307978648475</v>
      </c>
      <c r="W8665">
        <v>380.41893052390225</v>
      </c>
      <c r="X8665">
        <v>350.86452275419504</v>
      </c>
      <c r="Y8665">
        <v>331.21402977077577</v>
      </c>
      <c r="Z8665">
        <v>325.94381557996041</v>
      </c>
      <c r="AA8665">
        <v>327.15522819304965</v>
      </c>
      <c r="AB8665">
        <v>340.83714581847755</v>
      </c>
      <c r="AC8665">
        <v>365.31107447178897</v>
      </c>
      <c r="AD8665">
        <v>366.03796310252142</v>
      </c>
      <c r="AE8665">
        <v>337.95683039007235</v>
      </c>
      <c r="AF8665">
        <v>312.687264717451</v>
      </c>
    </row>
    <row r="8666" spans="2:32" x14ac:dyDescent="0.25">
      <c r="B8666">
        <v>499</v>
      </c>
      <c r="C8666">
        <v>540.41761026686538</v>
      </c>
      <c r="D8666">
        <v>491.59541031998748</v>
      </c>
      <c r="E8666">
        <v>503.01236734873021</v>
      </c>
      <c r="F8666">
        <v>473.67797407699953</v>
      </c>
      <c r="G8666">
        <v>515.31490256739801</v>
      </c>
      <c r="H8666">
        <v>493.7961785266146</v>
      </c>
      <c r="I8666">
        <v>457.31688226231773</v>
      </c>
      <c r="J8666">
        <v>737.12968432612308</v>
      </c>
      <c r="K8666">
        <v>716.27676312493622</v>
      </c>
      <c r="L8666">
        <v>757.95651161306466</v>
      </c>
      <c r="M8666">
        <v>698.89156626698946</v>
      </c>
      <c r="N8666">
        <v>630.97829168072747</v>
      </c>
      <c r="O8666">
        <v>583.35622045120147</v>
      </c>
      <c r="P8666">
        <v>598.68356811639785</v>
      </c>
      <c r="Q8666">
        <v>531.72410242992146</v>
      </c>
      <c r="R8666">
        <v>488.9652491733396</v>
      </c>
      <c r="S8666">
        <v>487.32120140929612</v>
      </c>
      <c r="T8666">
        <v>419.89062575679776</v>
      </c>
      <c r="U8666">
        <v>512.80966312128078</v>
      </c>
      <c r="V8666">
        <v>474.61816834586631</v>
      </c>
      <c r="W8666">
        <v>540.69298343628964</v>
      </c>
      <c r="X8666">
        <v>452.72554471888094</v>
      </c>
      <c r="Y8666">
        <v>439.51696956175203</v>
      </c>
      <c r="Z8666">
        <v>401.96874696469467</v>
      </c>
      <c r="AA8666">
        <v>464.90163293229188</v>
      </c>
      <c r="AB8666">
        <v>512.12934037236164</v>
      </c>
      <c r="AC8666">
        <v>470.48000809962423</v>
      </c>
      <c r="AD8666">
        <v>509.49565738864294</v>
      </c>
      <c r="AE8666">
        <v>544.46670381737317</v>
      </c>
      <c r="AF8666">
        <v>653.98887701502599</v>
      </c>
    </row>
    <row r="8667" spans="2:32" x14ac:dyDescent="0.25">
      <c r="B8667">
        <v>499</v>
      </c>
      <c r="C8667">
        <v>469.24849525055208</v>
      </c>
      <c r="D8667">
        <v>502.81800010250339</v>
      </c>
      <c r="E8667">
        <v>534.90450302348256</v>
      </c>
      <c r="F8667">
        <v>483.51953663079018</v>
      </c>
      <c r="G8667">
        <v>470.21076324630803</v>
      </c>
      <c r="H8667">
        <v>450.86524626555439</v>
      </c>
      <c r="I8667">
        <v>476.08912048244673</v>
      </c>
      <c r="J8667">
        <v>478.9860777293905</v>
      </c>
      <c r="K8667">
        <v>449.86908781711719</v>
      </c>
      <c r="L8667">
        <v>468.57245072209184</v>
      </c>
      <c r="M8667">
        <v>470.15834072402259</v>
      </c>
      <c r="N8667">
        <v>458.49682880194376</v>
      </c>
      <c r="O8667">
        <v>476.62476874999163</v>
      </c>
      <c r="P8667">
        <v>474.0598953944783</v>
      </c>
      <c r="Q8667">
        <v>476.62567602918648</v>
      </c>
      <c r="R8667">
        <v>447.24493204081159</v>
      </c>
      <c r="S8667">
        <v>422.93004388173705</v>
      </c>
      <c r="T8667">
        <v>470.425465594402</v>
      </c>
      <c r="U8667">
        <v>492.35618017118907</v>
      </c>
      <c r="V8667">
        <v>466.22263746401643</v>
      </c>
      <c r="W8667">
        <v>531.29933701979314</v>
      </c>
      <c r="X8667">
        <v>498.21826109595855</v>
      </c>
      <c r="Y8667">
        <v>500.38066496842328</v>
      </c>
      <c r="Z8667">
        <v>489.28987160448133</v>
      </c>
      <c r="AA8667">
        <v>476.29811530733878</v>
      </c>
      <c r="AB8667">
        <v>493.39308639667439</v>
      </c>
      <c r="AC8667">
        <v>484.19049681322417</v>
      </c>
      <c r="AD8667">
        <v>443.56056280066525</v>
      </c>
      <c r="AE8667">
        <v>512.8550436855578</v>
      </c>
      <c r="AF8667">
        <v>513.67424059817699</v>
      </c>
    </row>
    <row r="8668" spans="2:32" x14ac:dyDescent="0.25">
      <c r="B8668">
        <v>499</v>
      </c>
      <c r="C8668">
        <v>481.43057959403052</v>
      </c>
      <c r="D8668">
        <v>436.29014825077701</v>
      </c>
      <c r="E8668">
        <v>401.63836253925439</v>
      </c>
      <c r="F8668">
        <v>374.12446552856522</v>
      </c>
      <c r="G8668">
        <v>402.97019462907883</v>
      </c>
      <c r="H8668">
        <v>471.10038024868157</v>
      </c>
      <c r="I8668">
        <v>415.13803408858712</v>
      </c>
      <c r="J8668">
        <v>361.2480210501451</v>
      </c>
      <c r="K8668">
        <v>320.37978587520598</v>
      </c>
      <c r="L8668">
        <v>343.37560123371554</v>
      </c>
      <c r="M8668">
        <v>368.81830374882946</v>
      </c>
      <c r="N8668">
        <v>402.07610259236321</v>
      </c>
      <c r="O8668">
        <v>351.74912916973324</v>
      </c>
      <c r="P8668">
        <v>428.62712926153489</v>
      </c>
      <c r="Q8668">
        <v>435.05237815539516</v>
      </c>
      <c r="R8668">
        <v>449.56192505393182</v>
      </c>
      <c r="S8668">
        <v>417.36314537989045</v>
      </c>
      <c r="T8668">
        <v>400.71919291010312</v>
      </c>
      <c r="U8668">
        <v>402.56986200630342</v>
      </c>
      <c r="V8668">
        <v>457.31584074551648</v>
      </c>
      <c r="W8668">
        <v>420.19947684537675</v>
      </c>
      <c r="X8668">
        <v>498.92212647813267</v>
      </c>
      <c r="Y8668">
        <v>497.97907044754385</v>
      </c>
      <c r="Z8668">
        <v>430.62900001280053</v>
      </c>
      <c r="AA8668">
        <v>477.5040158904614</v>
      </c>
      <c r="AB8668">
        <v>553.23703641564839</v>
      </c>
      <c r="AC8668">
        <v>481.17782267866721</v>
      </c>
      <c r="AD8668">
        <v>455.29199653774685</v>
      </c>
      <c r="AE8668">
        <v>392.77416133307077</v>
      </c>
      <c r="AF8668">
        <v>368.81505483446</v>
      </c>
    </row>
    <row r="8669" spans="2:32" x14ac:dyDescent="0.25">
      <c r="B8669">
        <v>499</v>
      </c>
      <c r="C8669">
        <v>482.73656315354731</v>
      </c>
      <c r="D8669">
        <v>489.26396467933921</v>
      </c>
      <c r="E8669">
        <v>461.71501836778526</v>
      </c>
      <c r="F8669">
        <v>508.49377737412573</v>
      </c>
      <c r="G8669">
        <v>503.22400274016479</v>
      </c>
      <c r="H8669">
        <v>485.1097430848028</v>
      </c>
      <c r="I8669">
        <v>498.27954408535783</v>
      </c>
      <c r="J8669">
        <v>559.74509972925</v>
      </c>
      <c r="K8669">
        <v>526.61454309462033</v>
      </c>
      <c r="L8669">
        <v>490.2060289302795</v>
      </c>
      <c r="M8669">
        <v>419.24173641447584</v>
      </c>
      <c r="N8669">
        <v>489.24436848922625</v>
      </c>
      <c r="O8669">
        <v>487.48372861835702</v>
      </c>
      <c r="P8669">
        <v>537.83347990726872</v>
      </c>
      <c r="Q8669">
        <v>499.05219215536027</v>
      </c>
      <c r="R8669">
        <v>488.18023976651551</v>
      </c>
      <c r="S8669">
        <v>508.05042312714926</v>
      </c>
      <c r="T8669">
        <v>506.27016264967517</v>
      </c>
      <c r="U8669">
        <v>585.33291335713716</v>
      </c>
      <c r="V8669">
        <v>665.96380813784083</v>
      </c>
      <c r="W8669">
        <v>743.74391284065302</v>
      </c>
      <c r="X8669">
        <v>732.17816348202643</v>
      </c>
      <c r="Y8669">
        <v>784.01621687253578</v>
      </c>
      <c r="Z8669">
        <v>856.18381397940311</v>
      </c>
      <c r="AA8669">
        <v>1024.9889945555149</v>
      </c>
      <c r="AB8669">
        <v>1140.9776552630658</v>
      </c>
      <c r="AC8669">
        <v>1173.0762876761157</v>
      </c>
      <c r="AD8669">
        <v>1103.19350529178</v>
      </c>
      <c r="AE8669">
        <v>999.72816004289973</v>
      </c>
      <c r="AF8669">
        <v>903.40558346525529</v>
      </c>
    </row>
    <row r="8670" spans="2:32" x14ac:dyDescent="0.25">
      <c r="B8670">
        <v>499</v>
      </c>
      <c r="C8670">
        <v>528.38248914472433</v>
      </c>
      <c r="D8670">
        <v>568.49686977542433</v>
      </c>
      <c r="E8670">
        <v>566.32433989763899</v>
      </c>
      <c r="F8670">
        <v>616.70016281352412</v>
      </c>
      <c r="G8670">
        <v>572.35278700597382</v>
      </c>
      <c r="H8670">
        <v>559.12489909479837</v>
      </c>
      <c r="I8670">
        <v>583.00323454771797</v>
      </c>
      <c r="J8670">
        <v>589.96890845496864</v>
      </c>
      <c r="K8670">
        <v>560.11657809017072</v>
      </c>
      <c r="L8670">
        <v>660.9899872456856</v>
      </c>
      <c r="M8670">
        <v>545.2800220939281</v>
      </c>
      <c r="N8670">
        <v>543.92159634237908</v>
      </c>
      <c r="O8670">
        <v>559.90275372091014</v>
      </c>
      <c r="P8670">
        <v>525.20763595098629</v>
      </c>
      <c r="Q8670">
        <v>463.73366162928158</v>
      </c>
      <c r="R8670">
        <v>482.75411226779568</v>
      </c>
      <c r="S8670">
        <v>477.02496212904992</v>
      </c>
      <c r="T8670">
        <v>439.24813235822688</v>
      </c>
      <c r="U8670">
        <v>435.05276842469311</v>
      </c>
      <c r="V8670">
        <v>477.68860220395175</v>
      </c>
      <c r="W8670">
        <v>470.23415559915674</v>
      </c>
      <c r="X8670">
        <v>463.56814217936397</v>
      </c>
      <c r="Y8670">
        <v>475.46015476732282</v>
      </c>
      <c r="Z8670">
        <v>392.87548931789274</v>
      </c>
      <c r="AA8670">
        <v>423.26132265017424</v>
      </c>
      <c r="AB8670">
        <v>399.97433692022156</v>
      </c>
      <c r="AC8670">
        <v>395.5095477287947</v>
      </c>
      <c r="AD8670">
        <v>472.64133331619541</v>
      </c>
      <c r="AE8670">
        <v>439.96436131771469</v>
      </c>
      <c r="AF8670">
        <v>371.27176133489274</v>
      </c>
    </row>
    <row r="8671" spans="2:32" x14ac:dyDescent="0.25">
      <c r="B8671">
        <v>499</v>
      </c>
      <c r="C8671">
        <v>494.10222650089264</v>
      </c>
      <c r="D8671">
        <v>555.57071348394902</v>
      </c>
      <c r="E8671">
        <v>584.90759979615871</v>
      </c>
      <c r="F8671">
        <v>562.77393749757744</v>
      </c>
      <c r="G8671">
        <v>508.32707868550926</v>
      </c>
      <c r="H8671">
        <v>475.71006885770646</v>
      </c>
      <c r="I8671">
        <v>506.54770330559739</v>
      </c>
      <c r="J8671">
        <v>470.85192995455532</v>
      </c>
      <c r="K8671">
        <v>486.82272376506336</v>
      </c>
      <c r="L8671">
        <v>520.24202230300216</v>
      </c>
      <c r="M8671">
        <v>492.33785685229077</v>
      </c>
      <c r="N8671">
        <v>582.98851705709421</v>
      </c>
      <c r="O8671">
        <v>550.24758599510574</v>
      </c>
      <c r="P8671">
        <v>571.32469955113027</v>
      </c>
      <c r="Q8671">
        <v>608.57639692243924</v>
      </c>
      <c r="R8671">
        <v>477.53557587495845</v>
      </c>
      <c r="S8671">
        <v>483.4640485317376</v>
      </c>
      <c r="T8671">
        <v>503.56412607890468</v>
      </c>
      <c r="U8671">
        <v>535.74764509338672</v>
      </c>
      <c r="V8671">
        <v>563.6248672957164</v>
      </c>
      <c r="W8671">
        <v>457.09848868505185</v>
      </c>
      <c r="X8671">
        <v>476.71494934733045</v>
      </c>
      <c r="Y8671">
        <v>432.85250759989384</v>
      </c>
      <c r="Z8671">
        <v>427.68621557966526</v>
      </c>
      <c r="AA8671">
        <v>520.96603814503874</v>
      </c>
      <c r="AB8671">
        <v>589.4734103590489</v>
      </c>
      <c r="AC8671">
        <v>663.78757411814104</v>
      </c>
      <c r="AD8671">
        <v>654.63494966863345</v>
      </c>
      <c r="AE8671">
        <v>656.25650804224574</v>
      </c>
      <c r="AF8671">
        <v>677.15641218554936</v>
      </c>
    </row>
    <row r="8672" spans="2:32" x14ac:dyDescent="0.25">
      <c r="B8672">
        <v>499</v>
      </c>
      <c r="C8672">
        <v>424.06849123639523</v>
      </c>
      <c r="D8672">
        <v>417.25430009173061</v>
      </c>
      <c r="E8672">
        <v>345.75362471372955</v>
      </c>
      <c r="F8672">
        <v>373.77068787115286</v>
      </c>
      <c r="G8672">
        <v>387.02724995532856</v>
      </c>
      <c r="H8672">
        <v>344.7287802105551</v>
      </c>
      <c r="I8672">
        <v>365.57188680362316</v>
      </c>
      <c r="J8672">
        <v>378.53496428920016</v>
      </c>
      <c r="K8672">
        <v>373.04273925547676</v>
      </c>
      <c r="L8672">
        <v>327.55321390224242</v>
      </c>
      <c r="M8672">
        <v>310.75547412179912</v>
      </c>
      <c r="N8672">
        <v>308.58363558134209</v>
      </c>
      <c r="O8672">
        <v>306.65420084803753</v>
      </c>
      <c r="P8672">
        <v>307.58612920310208</v>
      </c>
      <c r="Q8672">
        <v>302.05760659512441</v>
      </c>
      <c r="R8672">
        <v>305.30227181593216</v>
      </c>
      <c r="S8672">
        <v>291.92335074881788</v>
      </c>
      <c r="T8672">
        <v>243.96891792753749</v>
      </c>
      <c r="U8672">
        <v>285.16558322809692</v>
      </c>
      <c r="V8672">
        <v>311.04290799176829</v>
      </c>
      <c r="W8672">
        <v>312.06194118787414</v>
      </c>
      <c r="X8672">
        <v>286.82407458620594</v>
      </c>
      <c r="Y8672">
        <v>261.30614828685469</v>
      </c>
      <c r="Z8672">
        <v>289.48962009910662</v>
      </c>
      <c r="AA8672">
        <v>293.04779390941184</v>
      </c>
      <c r="AB8672">
        <v>324.32996333652443</v>
      </c>
      <c r="AC8672">
        <v>330.39580572112112</v>
      </c>
      <c r="AD8672">
        <v>360.60551072659143</v>
      </c>
      <c r="AE8672">
        <v>336.46070527839089</v>
      </c>
      <c r="AF8672">
        <v>324.93371573665269</v>
      </c>
    </row>
    <row r="8673" spans="2:32" x14ac:dyDescent="0.25">
      <c r="B8673">
        <v>499</v>
      </c>
      <c r="C8673">
        <v>497.90513659178288</v>
      </c>
      <c r="D8673">
        <v>453.5855313154654</v>
      </c>
      <c r="E8673">
        <v>445.70570176140973</v>
      </c>
      <c r="F8673">
        <v>474.16356897966443</v>
      </c>
      <c r="G8673">
        <v>401.91614369872144</v>
      </c>
      <c r="H8673">
        <v>407.12122361377953</v>
      </c>
      <c r="I8673">
        <v>417.00321647380815</v>
      </c>
      <c r="J8673">
        <v>382.20496223796613</v>
      </c>
      <c r="K8673">
        <v>376.57887777374413</v>
      </c>
      <c r="L8673">
        <v>325.09796989920363</v>
      </c>
      <c r="M8673">
        <v>333.22006305763716</v>
      </c>
      <c r="N8673">
        <v>289.68562806498369</v>
      </c>
      <c r="O8673">
        <v>300.51606380970014</v>
      </c>
      <c r="P8673">
        <v>307.98340258436536</v>
      </c>
      <c r="Q8673">
        <v>283.57172354869022</v>
      </c>
      <c r="R8673">
        <v>321.7616659114301</v>
      </c>
      <c r="S8673">
        <v>332.57103949888352</v>
      </c>
      <c r="T8673">
        <v>386.151478065513</v>
      </c>
      <c r="U8673">
        <v>471.23339247357933</v>
      </c>
      <c r="V8673">
        <v>448.0538454643326</v>
      </c>
      <c r="W8673">
        <v>458.26644773524072</v>
      </c>
      <c r="X8673">
        <v>475.6027597948418</v>
      </c>
      <c r="Y8673">
        <v>472.84425231889571</v>
      </c>
      <c r="Z8673">
        <v>472.01433171820742</v>
      </c>
      <c r="AA8673">
        <v>446.59126662501853</v>
      </c>
      <c r="AB8673">
        <v>439.74378564193654</v>
      </c>
      <c r="AC8673">
        <v>549.99612679147663</v>
      </c>
      <c r="AD8673">
        <v>626.43531327278049</v>
      </c>
      <c r="AE8673">
        <v>490.18719994045392</v>
      </c>
      <c r="AF8673">
        <v>403.64876832198121</v>
      </c>
    </row>
    <row r="8674" spans="2:32" x14ac:dyDescent="0.25">
      <c r="B8674">
        <v>499</v>
      </c>
      <c r="C8674">
        <v>462.7949652544475</v>
      </c>
      <c r="D8674">
        <v>491.47584981115131</v>
      </c>
      <c r="E8674">
        <v>475.26822072150247</v>
      </c>
      <c r="F8674">
        <v>525.94320018928329</v>
      </c>
      <c r="G8674">
        <v>530.70134619631563</v>
      </c>
      <c r="H8674">
        <v>553.58735347988704</v>
      </c>
      <c r="I8674">
        <v>599.86471122020657</v>
      </c>
      <c r="J8674">
        <v>586.66406671649554</v>
      </c>
      <c r="K8674">
        <v>502.83971646105749</v>
      </c>
      <c r="L8674">
        <v>486.40808381037465</v>
      </c>
      <c r="M8674">
        <v>553.36100039121175</v>
      </c>
      <c r="N8674">
        <v>545.05356861553162</v>
      </c>
      <c r="O8674">
        <v>557.15023262055206</v>
      </c>
      <c r="P8674">
        <v>557.7914437041444</v>
      </c>
      <c r="Q8674">
        <v>472.49900987821928</v>
      </c>
      <c r="R8674">
        <v>497.11222319511961</v>
      </c>
      <c r="S8674">
        <v>440.79359960626277</v>
      </c>
      <c r="T8674">
        <v>431.19082237462823</v>
      </c>
      <c r="U8674">
        <v>455.88167466629142</v>
      </c>
      <c r="V8674">
        <v>488.82091618698263</v>
      </c>
      <c r="W8674">
        <v>490.01522444794847</v>
      </c>
      <c r="X8674">
        <v>418.55742237299603</v>
      </c>
      <c r="Y8674">
        <v>456.27182264204595</v>
      </c>
      <c r="Z8674">
        <v>417.61561150237253</v>
      </c>
      <c r="AA8674">
        <v>451.25695485219944</v>
      </c>
      <c r="AB8674">
        <v>440.05799053297432</v>
      </c>
      <c r="AC8674">
        <v>435.71194092594794</v>
      </c>
      <c r="AD8674">
        <v>417.69205262924703</v>
      </c>
      <c r="AE8674">
        <v>445.52091970373226</v>
      </c>
      <c r="AF8674">
        <v>394.89607166808247</v>
      </c>
    </row>
    <row r="8675" spans="2:32" x14ac:dyDescent="0.25">
      <c r="B8675">
        <v>499</v>
      </c>
      <c r="C8675">
        <v>451.18737841709867</v>
      </c>
      <c r="D8675">
        <v>426.46579522938828</v>
      </c>
      <c r="E8675">
        <v>454.36079797488605</v>
      </c>
      <c r="F8675">
        <v>421.48811395142803</v>
      </c>
      <c r="G8675">
        <v>443.93557372795425</v>
      </c>
      <c r="H8675">
        <v>412.54998097202292</v>
      </c>
      <c r="I8675">
        <v>413.80372875726744</v>
      </c>
      <c r="J8675">
        <v>371.26767559439355</v>
      </c>
      <c r="K8675">
        <v>406.67198474899715</v>
      </c>
      <c r="L8675">
        <v>367.80602576342375</v>
      </c>
      <c r="M8675">
        <v>405.57243435227787</v>
      </c>
      <c r="N8675">
        <v>384.44743955955295</v>
      </c>
      <c r="O8675">
        <v>400.47223840282197</v>
      </c>
      <c r="P8675">
        <v>428.26921199749819</v>
      </c>
      <c r="Q8675">
        <v>438.86833458574125</v>
      </c>
      <c r="R8675">
        <v>539.82149206808219</v>
      </c>
      <c r="S8675">
        <v>585.2649029928881</v>
      </c>
      <c r="T8675">
        <v>638.85289556009855</v>
      </c>
      <c r="U8675">
        <v>613.6300759081555</v>
      </c>
      <c r="V8675">
        <v>670.27809500743729</v>
      </c>
      <c r="W8675">
        <v>608.8565146892895</v>
      </c>
      <c r="X8675">
        <v>681.80150603157654</v>
      </c>
      <c r="Y8675">
        <v>665.32608163383225</v>
      </c>
      <c r="Z8675">
        <v>739.11883087059766</v>
      </c>
      <c r="AA8675">
        <v>698.21518510127896</v>
      </c>
      <c r="AB8675">
        <v>779.17603541741028</v>
      </c>
      <c r="AC8675">
        <v>699.9662203645621</v>
      </c>
      <c r="AD8675">
        <v>679.51463700170802</v>
      </c>
      <c r="AE8675">
        <v>672.62892458356691</v>
      </c>
      <c r="AF8675">
        <v>684.08569138813277</v>
      </c>
    </row>
    <row r="8676" spans="2:32" x14ac:dyDescent="0.25">
      <c r="B8676">
        <v>499</v>
      </c>
      <c r="C8676">
        <v>603.46321215974706</v>
      </c>
      <c r="D8676">
        <v>537.908296529062</v>
      </c>
      <c r="E8676">
        <v>602.13506504587883</v>
      </c>
      <c r="F8676">
        <v>661.67843520726763</v>
      </c>
      <c r="G8676">
        <v>618.11789789977354</v>
      </c>
      <c r="H8676">
        <v>784.74985087295306</v>
      </c>
      <c r="I8676">
        <v>868.31528530119158</v>
      </c>
      <c r="J8676">
        <v>876.3723675152728</v>
      </c>
      <c r="K8676">
        <v>848.14689031642956</v>
      </c>
      <c r="L8676">
        <v>801.72285828843985</v>
      </c>
      <c r="M8676">
        <v>858.03905960437555</v>
      </c>
      <c r="N8676">
        <v>754.72479638082325</v>
      </c>
      <c r="O8676">
        <v>729.51210529188404</v>
      </c>
      <c r="P8676">
        <v>700.51673655667071</v>
      </c>
      <c r="Q8676">
        <v>737.70918479743762</v>
      </c>
      <c r="R8676">
        <v>671.31631648789016</v>
      </c>
      <c r="S8676">
        <v>714.01180789459193</v>
      </c>
      <c r="T8676">
        <v>709.57639217750568</v>
      </c>
      <c r="U8676">
        <v>719.50828397705413</v>
      </c>
      <c r="V8676">
        <v>730.43808849006666</v>
      </c>
      <c r="W8676">
        <v>710.66545742076437</v>
      </c>
      <c r="X8676">
        <v>841.77804920129427</v>
      </c>
      <c r="Y8676">
        <v>985.29033044739674</v>
      </c>
      <c r="Z8676">
        <v>928.53746433974425</v>
      </c>
      <c r="AA8676">
        <v>831.31976484912684</v>
      </c>
      <c r="AB8676">
        <v>860.242730744646</v>
      </c>
      <c r="AC8676">
        <v>876.50562624522536</v>
      </c>
      <c r="AD8676">
        <v>1013.5102361534092</v>
      </c>
      <c r="AE8676">
        <v>986.64171218710635</v>
      </c>
      <c r="AF8676">
        <v>1037.7631992282948</v>
      </c>
    </row>
    <row r="8677" spans="2:32" x14ac:dyDescent="0.25">
      <c r="B8677">
        <v>499</v>
      </c>
      <c r="C8677">
        <v>517.5662380315905</v>
      </c>
      <c r="D8677">
        <v>489.11169354937846</v>
      </c>
      <c r="E8677">
        <v>521.17944107444134</v>
      </c>
      <c r="F8677">
        <v>645.86958654946875</v>
      </c>
      <c r="G8677">
        <v>642.30235811319619</v>
      </c>
      <c r="H8677">
        <v>668.12730522189577</v>
      </c>
      <c r="I8677">
        <v>635.86241092220951</v>
      </c>
      <c r="J8677">
        <v>605.49360595455471</v>
      </c>
      <c r="K8677">
        <v>644.41871453513807</v>
      </c>
      <c r="L8677">
        <v>618.85286881852358</v>
      </c>
      <c r="M8677">
        <v>737.53687644558113</v>
      </c>
      <c r="N8677">
        <v>755.43376871660985</v>
      </c>
      <c r="O8677">
        <v>739.54383458724203</v>
      </c>
      <c r="P8677">
        <v>656.59703692384051</v>
      </c>
      <c r="Q8677">
        <v>604.12955230572561</v>
      </c>
      <c r="R8677">
        <v>629.04258566791862</v>
      </c>
      <c r="S8677">
        <v>675.67643052190465</v>
      </c>
      <c r="T8677">
        <v>693.62276656079359</v>
      </c>
      <c r="U8677">
        <v>606.69273398618589</v>
      </c>
      <c r="V8677">
        <v>531.58904384750576</v>
      </c>
      <c r="W8677">
        <v>617.51002035337604</v>
      </c>
      <c r="X8677">
        <v>741.17702686407608</v>
      </c>
      <c r="Y8677">
        <v>680.73241942184086</v>
      </c>
      <c r="Z8677">
        <v>651.95642031069974</v>
      </c>
      <c r="AA8677">
        <v>779.77216835672846</v>
      </c>
      <c r="AB8677">
        <v>834.3561388605591</v>
      </c>
      <c r="AC8677">
        <v>716.57688677361978</v>
      </c>
      <c r="AD8677">
        <v>709.49023084461112</v>
      </c>
      <c r="AE8677">
        <v>739.71897367591635</v>
      </c>
      <c r="AF8677">
        <v>857.12646464150782</v>
      </c>
    </row>
    <row r="8678" spans="2:32" x14ac:dyDescent="0.25">
      <c r="B8678">
        <v>499</v>
      </c>
      <c r="C8678">
        <v>592.55885597702218</v>
      </c>
      <c r="D8678">
        <v>592.8882114265914</v>
      </c>
      <c r="E8678">
        <v>535.01417338504132</v>
      </c>
      <c r="F8678">
        <v>531.93637870410339</v>
      </c>
      <c r="G8678">
        <v>454.47949145056299</v>
      </c>
      <c r="H8678">
        <v>408.68902684502797</v>
      </c>
      <c r="I8678">
        <v>367.77021008932633</v>
      </c>
      <c r="J8678">
        <v>319.65656389275193</v>
      </c>
      <c r="K8678">
        <v>281.1325608222412</v>
      </c>
      <c r="L8678">
        <v>317.24341455137466</v>
      </c>
      <c r="M8678">
        <v>365.89884564480178</v>
      </c>
      <c r="N8678">
        <v>303.32795371017659</v>
      </c>
      <c r="O8678">
        <v>285.23524379440471</v>
      </c>
      <c r="P8678">
        <v>319.59469186862071</v>
      </c>
      <c r="Q8678">
        <v>332.73493827767851</v>
      </c>
      <c r="R8678">
        <v>337.54587960039095</v>
      </c>
      <c r="S8678">
        <v>334.16654057009634</v>
      </c>
      <c r="T8678">
        <v>318.11932360439113</v>
      </c>
      <c r="U8678">
        <v>301.69764239480025</v>
      </c>
      <c r="V8678">
        <v>286.95094425102172</v>
      </c>
      <c r="W8678">
        <v>286.10237792003545</v>
      </c>
      <c r="X8678">
        <v>272.19765213368362</v>
      </c>
      <c r="Y8678">
        <v>305.21118642268601</v>
      </c>
      <c r="Z8678">
        <v>325.62674312220742</v>
      </c>
      <c r="AA8678">
        <v>272.32508663971612</v>
      </c>
      <c r="AB8678">
        <v>242.7583653021936</v>
      </c>
      <c r="AC8678">
        <v>249.26525861713031</v>
      </c>
      <c r="AD8678">
        <v>248.34467879245747</v>
      </c>
      <c r="AE8678">
        <v>248.16884005861573</v>
      </c>
      <c r="AF8678">
        <v>260.29091726903437</v>
      </c>
    </row>
    <row r="8679" spans="2:32" x14ac:dyDescent="0.25">
      <c r="B8679">
        <v>499</v>
      </c>
      <c r="C8679">
        <v>509.53394734595969</v>
      </c>
      <c r="D8679">
        <v>439.17537821961588</v>
      </c>
      <c r="E8679">
        <v>465.18612007448286</v>
      </c>
      <c r="F8679">
        <v>472.17546103840357</v>
      </c>
      <c r="G8679">
        <v>479.72041656187122</v>
      </c>
      <c r="H8679">
        <v>460.94241778890478</v>
      </c>
      <c r="I8679">
        <v>486.70686511636853</v>
      </c>
      <c r="J8679">
        <v>415.85100819572887</v>
      </c>
      <c r="K8679">
        <v>397.50559667153379</v>
      </c>
      <c r="L8679">
        <v>457.59145318034888</v>
      </c>
      <c r="M8679">
        <v>413.71823808382641</v>
      </c>
      <c r="N8679">
        <v>421.02375806338949</v>
      </c>
      <c r="O8679">
        <v>442.86261216560126</v>
      </c>
      <c r="P8679">
        <v>405.99034727233987</v>
      </c>
      <c r="Q8679">
        <v>444.93150981866233</v>
      </c>
      <c r="R8679">
        <v>415.1958738314425</v>
      </c>
      <c r="S8679">
        <v>435.86347044426924</v>
      </c>
      <c r="T8679">
        <v>425.72365344533239</v>
      </c>
      <c r="U8679">
        <v>443.73412321224765</v>
      </c>
      <c r="V8679">
        <v>495.14573238459121</v>
      </c>
      <c r="W8679">
        <v>459.6637189451838</v>
      </c>
      <c r="X8679">
        <v>438.59944604940534</v>
      </c>
      <c r="Y8679">
        <v>475.64869645440945</v>
      </c>
      <c r="Z8679">
        <v>518.58862213343286</v>
      </c>
      <c r="AA8679">
        <v>509.41649745755007</v>
      </c>
      <c r="AB8679">
        <v>443.0761200393631</v>
      </c>
      <c r="AC8679">
        <v>463.49764719164716</v>
      </c>
      <c r="AD8679">
        <v>455.45197390765247</v>
      </c>
      <c r="AE8679">
        <v>514.36528211808547</v>
      </c>
      <c r="AF8679">
        <v>500.28318410815672</v>
      </c>
    </row>
    <row r="8680" spans="2:32" x14ac:dyDescent="0.25">
      <c r="B8680">
        <v>499</v>
      </c>
      <c r="C8680">
        <v>513.10286796242963</v>
      </c>
      <c r="D8680">
        <v>454.54003845789026</v>
      </c>
      <c r="E8680">
        <v>455.07854683761019</v>
      </c>
      <c r="F8680">
        <v>513.87609977294835</v>
      </c>
      <c r="G8680">
        <v>563.53431050953805</v>
      </c>
      <c r="H8680">
        <v>568.71716514303944</v>
      </c>
      <c r="I8680">
        <v>549.27809497037094</v>
      </c>
      <c r="J8680">
        <v>643.86293459300043</v>
      </c>
      <c r="K8680">
        <v>659.05317693575057</v>
      </c>
      <c r="L8680">
        <v>685.62186212210577</v>
      </c>
      <c r="M8680">
        <v>704.89043157687092</v>
      </c>
      <c r="N8680">
        <v>753.09034373735324</v>
      </c>
      <c r="O8680">
        <v>732.33538188025125</v>
      </c>
      <c r="P8680">
        <v>767.09082673173577</v>
      </c>
      <c r="Q8680">
        <v>876.55366627598517</v>
      </c>
      <c r="R8680">
        <v>830.03448182870625</v>
      </c>
      <c r="S8680">
        <v>823.35836710996205</v>
      </c>
      <c r="T8680">
        <v>905.4416035365615</v>
      </c>
      <c r="U8680">
        <v>966.56222809543772</v>
      </c>
      <c r="V8680">
        <v>810.77093606485778</v>
      </c>
      <c r="W8680">
        <v>864.97375384667453</v>
      </c>
      <c r="X8680">
        <v>710.92518807523538</v>
      </c>
      <c r="Y8680">
        <v>673.57439843930331</v>
      </c>
      <c r="Z8680">
        <v>729.58892440911791</v>
      </c>
      <c r="AA8680">
        <v>794.56945921946851</v>
      </c>
      <c r="AB8680">
        <v>845.54303195263037</v>
      </c>
      <c r="AC8680">
        <v>879.55252979435284</v>
      </c>
      <c r="AD8680">
        <v>897.8606489157263</v>
      </c>
      <c r="AE8680">
        <v>854.91668902260608</v>
      </c>
      <c r="AF8680">
        <v>758.67732785395503</v>
      </c>
    </row>
    <row r="8681" spans="2:32" x14ac:dyDescent="0.25">
      <c r="B8681">
        <v>499</v>
      </c>
      <c r="C8681">
        <v>516.22057036319632</v>
      </c>
      <c r="D8681">
        <v>518.19511900606597</v>
      </c>
      <c r="E8681">
        <v>522.06727988146656</v>
      </c>
      <c r="F8681">
        <v>532.33809072409554</v>
      </c>
      <c r="G8681">
        <v>566.58410349013673</v>
      </c>
      <c r="H8681">
        <v>605.36863968565422</v>
      </c>
      <c r="I8681">
        <v>689.97227769352469</v>
      </c>
      <c r="J8681">
        <v>750.10222397758923</v>
      </c>
      <c r="K8681">
        <v>747.31171888277458</v>
      </c>
      <c r="L8681">
        <v>766.00879481494258</v>
      </c>
      <c r="M8681">
        <v>741.78473917349481</v>
      </c>
      <c r="N8681">
        <v>676.4300278507551</v>
      </c>
      <c r="O8681">
        <v>735.89666556732072</v>
      </c>
      <c r="P8681">
        <v>735.79332661386991</v>
      </c>
      <c r="Q8681">
        <v>669.03303584252546</v>
      </c>
      <c r="R8681">
        <v>672.80401052137393</v>
      </c>
      <c r="S8681">
        <v>624.00124284535605</v>
      </c>
      <c r="T8681">
        <v>697.88572839827918</v>
      </c>
      <c r="U8681">
        <v>715.69415077070539</v>
      </c>
      <c r="V8681">
        <v>708.57747258939219</v>
      </c>
      <c r="W8681">
        <v>674.49033331966871</v>
      </c>
      <c r="X8681">
        <v>670.22294226422969</v>
      </c>
      <c r="Y8681">
        <v>564.60968340172064</v>
      </c>
      <c r="Z8681">
        <v>658.56299855199552</v>
      </c>
      <c r="AA8681">
        <v>715.47075628118205</v>
      </c>
      <c r="AB8681">
        <v>615.10135654437101</v>
      </c>
      <c r="AC8681">
        <v>564.77978791475152</v>
      </c>
      <c r="AD8681">
        <v>546.23946000457147</v>
      </c>
      <c r="AE8681">
        <v>684.45712983725718</v>
      </c>
      <c r="AF8681">
        <v>696.2104399362388</v>
      </c>
    </row>
    <row r="8682" spans="2:32" x14ac:dyDescent="0.25">
      <c r="B8682">
        <v>499</v>
      </c>
      <c r="C8682">
        <v>483.88480841413201</v>
      </c>
      <c r="D8682">
        <v>514.21788741243711</v>
      </c>
      <c r="E8682">
        <v>473.28350721436959</v>
      </c>
      <c r="F8682">
        <v>559.56988578938513</v>
      </c>
      <c r="G8682">
        <v>522.58858320019601</v>
      </c>
      <c r="H8682">
        <v>514.7787176344749</v>
      </c>
      <c r="I8682">
        <v>567.05334525757246</v>
      </c>
      <c r="J8682">
        <v>548.80629501082501</v>
      </c>
      <c r="K8682">
        <v>706.83302738906002</v>
      </c>
      <c r="L8682">
        <v>728.79671107740648</v>
      </c>
      <c r="M8682">
        <v>754.57459482177069</v>
      </c>
      <c r="N8682">
        <v>744.83640032464064</v>
      </c>
      <c r="O8682">
        <v>761.46673618940076</v>
      </c>
      <c r="P8682">
        <v>866.64912703469156</v>
      </c>
      <c r="Q8682">
        <v>950.76885560331243</v>
      </c>
      <c r="R8682">
        <v>977.6397326240816</v>
      </c>
      <c r="S8682">
        <v>905.19346176797808</v>
      </c>
      <c r="T8682">
        <v>779.56324591182909</v>
      </c>
      <c r="U8682">
        <v>816.89475390430948</v>
      </c>
      <c r="V8682">
        <v>849.870235114401</v>
      </c>
      <c r="W8682">
        <v>903.28843416423263</v>
      </c>
      <c r="X8682">
        <v>997.15895403249294</v>
      </c>
      <c r="Y8682">
        <v>1086.668806767143</v>
      </c>
      <c r="Z8682">
        <v>1008.1405303313123</v>
      </c>
      <c r="AA8682">
        <v>937.91867161054881</v>
      </c>
      <c r="AB8682">
        <v>1013.1639023664629</v>
      </c>
      <c r="AC8682">
        <v>1123.120803853865</v>
      </c>
      <c r="AD8682">
        <v>1052.1318572158848</v>
      </c>
      <c r="AE8682">
        <v>1024.900229571715</v>
      </c>
      <c r="AF8682">
        <v>950.03797223134472</v>
      </c>
    </row>
    <row r="8683" spans="2:32" x14ac:dyDescent="0.25">
      <c r="B8683">
        <v>499</v>
      </c>
      <c r="C8683">
        <v>563.84405818134212</v>
      </c>
      <c r="D8683">
        <v>604.40093886022885</v>
      </c>
      <c r="E8683">
        <v>664.27448457931803</v>
      </c>
      <c r="F8683">
        <v>714.6663059892943</v>
      </c>
      <c r="G8683">
        <v>724.21669666408616</v>
      </c>
      <c r="H8683">
        <v>806.38604297011636</v>
      </c>
      <c r="I8683">
        <v>824.98265080324848</v>
      </c>
      <c r="J8683">
        <v>753.89627576668261</v>
      </c>
      <c r="K8683">
        <v>751.58035730648146</v>
      </c>
      <c r="L8683">
        <v>854.75068804058708</v>
      </c>
      <c r="M8683">
        <v>855.4685038391417</v>
      </c>
      <c r="N8683">
        <v>962.90810476011484</v>
      </c>
      <c r="O8683">
        <v>891.09430617368616</v>
      </c>
      <c r="P8683">
        <v>937.09068738507028</v>
      </c>
      <c r="Q8683">
        <v>1018.3132263137298</v>
      </c>
      <c r="R8683">
        <v>1080.7521246550757</v>
      </c>
      <c r="S8683">
        <v>1151.7368583794619</v>
      </c>
      <c r="T8683">
        <v>1062.0658918500744</v>
      </c>
      <c r="U8683">
        <v>1105.1892156804843</v>
      </c>
      <c r="V8683">
        <v>978.46894410231482</v>
      </c>
      <c r="W8683">
        <v>939.53520033910434</v>
      </c>
      <c r="X8683">
        <v>871.92001466157672</v>
      </c>
      <c r="Y8683">
        <v>823.03768841729254</v>
      </c>
      <c r="Z8683">
        <v>785.80897557107346</v>
      </c>
      <c r="AA8683">
        <v>718.40511701949572</v>
      </c>
      <c r="AB8683">
        <v>680.79803008336762</v>
      </c>
      <c r="AC8683">
        <v>667.76410530320982</v>
      </c>
      <c r="AD8683">
        <v>655.31381352874325</v>
      </c>
      <c r="AE8683">
        <v>582.04124141822194</v>
      </c>
      <c r="AF8683">
        <v>597.45477031240296</v>
      </c>
    </row>
    <row r="8684" spans="2:32" x14ac:dyDescent="0.25">
      <c r="B8684">
        <v>499</v>
      </c>
      <c r="C8684">
        <v>565.27484244583684</v>
      </c>
      <c r="D8684">
        <v>518.2937701492009</v>
      </c>
      <c r="E8684">
        <v>451.74845472120751</v>
      </c>
      <c r="F8684">
        <v>454.44813964006221</v>
      </c>
      <c r="G8684">
        <v>413.19407394557601</v>
      </c>
      <c r="H8684">
        <v>405.02268083904005</v>
      </c>
      <c r="I8684">
        <v>404.24615974237838</v>
      </c>
      <c r="J8684">
        <v>395.05438377051337</v>
      </c>
      <c r="K8684">
        <v>393.42463694061161</v>
      </c>
      <c r="L8684">
        <v>400.90626079447122</v>
      </c>
      <c r="M8684">
        <v>394.08950323269164</v>
      </c>
      <c r="N8684">
        <v>378.85405205453623</v>
      </c>
      <c r="O8684">
        <v>355.56776611328689</v>
      </c>
      <c r="P8684">
        <v>350.70609221539956</v>
      </c>
      <c r="Q8684">
        <v>311.10913347541356</v>
      </c>
      <c r="R8684">
        <v>327.20597337578431</v>
      </c>
      <c r="S8684">
        <v>325.36118800710773</v>
      </c>
      <c r="T8684">
        <v>332.87147416910688</v>
      </c>
      <c r="U8684">
        <v>356.84639450117555</v>
      </c>
      <c r="V8684">
        <v>377.96577058818565</v>
      </c>
      <c r="W8684">
        <v>342.71162653568291</v>
      </c>
      <c r="X8684">
        <v>318.34023479120873</v>
      </c>
      <c r="Y8684">
        <v>325.05371438626605</v>
      </c>
      <c r="Z8684">
        <v>296.63496822691036</v>
      </c>
      <c r="AA8684">
        <v>288.93874839025392</v>
      </c>
      <c r="AB8684">
        <v>266.38553323307934</v>
      </c>
      <c r="AC8684">
        <v>241.96571391526743</v>
      </c>
      <c r="AD8684">
        <v>228.141700654018</v>
      </c>
      <c r="AE8684">
        <v>210.13402888391545</v>
      </c>
      <c r="AF8684">
        <v>206.4878246494612</v>
      </c>
    </row>
    <row r="8685" spans="2:32" x14ac:dyDescent="0.25">
      <c r="B8685">
        <v>499</v>
      </c>
      <c r="C8685">
        <v>535.20764258389352</v>
      </c>
      <c r="D8685">
        <v>535.21207253377611</v>
      </c>
      <c r="E8685">
        <v>493.44650302520245</v>
      </c>
      <c r="F8685">
        <v>483.43381069964647</v>
      </c>
      <c r="G8685">
        <v>455.38090460983057</v>
      </c>
      <c r="H8685">
        <v>467.80567833311102</v>
      </c>
      <c r="I8685">
        <v>547.69502537701771</v>
      </c>
      <c r="J8685">
        <v>554.00975059331677</v>
      </c>
      <c r="K8685">
        <v>532.9603692666085</v>
      </c>
      <c r="L8685">
        <v>553.14246010638828</v>
      </c>
      <c r="M8685">
        <v>563.04848123570594</v>
      </c>
      <c r="N8685">
        <v>604.99285257515055</v>
      </c>
      <c r="O8685">
        <v>626.32881978349349</v>
      </c>
      <c r="P8685">
        <v>688.5322477061834</v>
      </c>
      <c r="Q8685">
        <v>682.96636709966174</v>
      </c>
      <c r="R8685">
        <v>719.54817873285913</v>
      </c>
      <c r="S8685">
        <v>888.5389248309499</v>
      </c>
      <c r="T8685">
        <v>942.94289483929481</v>
      </c>
      <c r="U8685">
        <v>1028.7481842171587</v>
      </c>
      <c r="V8685">
        <v>1098.6846044448287</v>
      </c>
      <c r="W8685">
        <v>1050.4556354609317</v>
      </c>
      <c r="X8685">
        <v>1027.1436257455532</v>
      </c>
      <c r="Y8685">
        <v>1041.3152420098747</v>
      </c>
      <c r="Z8685">
        <v>1104.2394684468218</v>
      </c>
      <c r="AA8685">
        <v>1155.1952082477962</v>
      </c>
      <c r="AB8685">
        <v>1079.8339340898663</v>
      </c>
      <c r="AC8685">
        <v>1030.6865017640935</v>
      </c>
      <c r="AD8685">
        <v>972.19758826090685</v>
      </c>
      <c r="AE8685">
        <v>1059.8423520467445</v>
      </c>
      <c r="AF8685">
        <v>997.99990823783321</v>
      </c>
    </row>
    <row r="8686" spans="2:32" x14ac:dyDescent="0.25">
      <c r="B8686">
        <v>499</v>
      </c>
      <c r="C8686">
        <v>494.44321479051297</v>
      </c>
      <c r="D8686">
        <v>466.25535303401603</v>
      </c>
      <c r="E8686">
        <v>528.59328836929319</v>
      </c>
      <c r="F8686">
        <v>491.23227953905393</v>
      </c>
      <c r="G8686">
        <v>482.12049744067491</v>
      </c>
      <c r="H8686">
        <v>465.45429936996834</v>
      </c>
      <c r="I8686">
        <v>458.4950609530265</v>
      </c>
      <c r="J8686">
        <v>451.38701199437196</v>
      </c>
      <c r="K8686">
        <v>453.23903562397908</v>
      </c>
      <c r="L8686">
        <v>526.60806898789701</v>
      </c>
      <c r="M8686">
        <v>466.64110013510788</v>
      </c>
      <c r="N8686">
        <v>521.47141858835471</v>
      </c>
      <c r="O8686">
        <v>524.18764940089159</v>
      </c>
      <c r="P8686">
        <v>480.95565505905262</v>
      </c>
      <c r="Q8686">
        <v>459.47699921332639</v>
      </c>
      <c r="R8686">
        <v>450.93532557126133</v>
      </c>
      <c r="S8686">
        <v>487.64894653868492</v>
      </c>
      <c r="T8686">
        <v>432.33960845194611</v>
      </c>
      <c r="U8686">
        <v>404.33528241462142</v>
      </c>
      <c r="V8686">
        <v>369.66161491738393</v>
      </c>
      <c r="W8686">
        <v>338.97322893992333</v>
      </c>
      <c r="X8686">
        <v>369.64414290451975</v>
      </c>
      <c r="Y8686">
        <v>406.34115859072904</v>
      </c>
      <c r="Z8686">
        <v>433.89770593111768</v>
      </c>
      <c r="AA8686">
        <v>414.69406698290771</v>
      </c>
      <c r="AB8686">
        <v>454.9252355222892</v>
      </c>
      <c r="AC8686">
        <v>452.62463156367585</v>
      </c>
      <c r="AD8686">
        <v>409.43908218062631</v>
      </c>
      <c r="AE8686">
        <v>361.6696049293713</v>
      </c>
      <c r="AF8686">
        <v>364.53715558537277</v>
      </c>
    </row>
    <row r="8687" spans="2:32" x14ac:dyDescent="0.25">
      <c r="B8687">
        <v>499</v>
      </c>
      <c r="C8687">
        <v>494.16638872662145</v>
      </c>
      <c r="D8687">
        <v>549.63248350225535</v>
      </c>
      <c r="E8687">
        <v>560.89973510017626</v>
      </c>
      <c r="F8687">
        <v>505.17966117744305</v>
      </c>
      <c r="G8687">
        <v>461.30766698227507</v>
      </c>
      <c r="H8687">
        <v>409.45803670023133</v>
      </c>
      <c r="I8687">
        <v>441.24141600946115</v>
      </c>
      <c r="J8687">
        <v>461.17989797311884</v>
      </c>
      <c r="K8687">
        <v>486.52145692333869</v>
      </c>
      <c r="L8687">
        <v>531.32768288786633</v>
      </c>
      <c r="M8687">
        <v>513.12082976615386</v>
      </c>
      <c r="N8687">
        <v>473.66066712198517</v>
      </c>
      <c r="O8687">
        <v>468.82564580465134</v>
      </c>
      <c r="P8687">
        <v>454.07621782640996</v>
      </c>
      <c r="Q8687">
        <v>495.17746159514991</v>
      </c>
      <c r="R8687">
        <v>480.12549256877418</v>
      </c>
      <c r="S8687">
        <v>497.71265509629092</v>
      </c>
      <c r="T8687">
        <v>484.44509115677278</v>
      </c>
      <c r="U8687">
        <v>468.61111937641942</v>
      </c>
      <c r="V8687">
        <v>484.74828118986289</v>
      </c>
      <c r="W8687">
        <v>509.8688392222781</v>
      </c>
      <c r="X8687">
        <v>488.8425467796506</v>
      </c>
      <c r="Y8687">
        <v>498.02954292341911</v>
      </c>
      <c r="Z8687">
        <v>515.76731426797062</v>
      </c>
      <c r="AA8687">
        <v>471.15650679247165</v>
      </c>
      <c r="AB8687">
        <v>386.29645972280639</v>
      </c>
      <c r="AC8687">
        <v>351.92006949516542</v>
      </c>
      <c r="AD8687">
        <v>348.34921074424915</v>
      </c>
      <c r="AE8687">
        <v>343.06739690285656</v>
      </c>
      <c r="AF8687">
        <v>354.12368489124248</v>
      </c>
    </row>
    <row r="8688" spans="2:32" x14ac:dyDescent="0.25">
      <c r="B8688">
        <v>499</v>
      </c>
      <c r="C8688">
        <v>527.45538156889086</v>
      </c>
      <c r="D8688">
        <v>505.22944545583374</v>
      </c>
      <c r="E8688">
        <v>488.08368116168378</v>
      </c>
      <c r="F8688">
        <v>471.68764227674291</v>
      </c>
      <c r="G8688">
        <v>453.97246217046523</v>
      </c>
      <c r="H8688">
        <v>356.68621407406579</v>
      </c>
      <c r="I8688">
        <v>378.77865670578865</v>
      </c>
      <c r="J8688">
        <v>383.83781831899404</v>
      </c>
      <c r="K8688">
        <v>378.85289427275984</v>
      </c>
      <c r="L8688">
        <v>373.91469928267793</v>
      </c>
      <c r="M8688">
        <v>367.47767336653715</v>
      </c>
      <c r="N8688">
        <v>350.26235728277521</v>
      </c>
      <c r="O8688">
        <v>346.04858332539834</v>
      </c>
      <c r="P8688">
        <v>347.50125374776565</v>
      </c>
      <c r="Q8688">
        <v>366.68034286144223</v>
      </c>
      <c r="R8688">
        <v>349.77105776571636</v>
      </c>
      <c r="S8688">
        <v>409.71862796040114</v>
      </c>
      <c r="T8688">
        <v>392.16643183106396</v>
      </c>
      <c r="U8688">
        <v>357.91047621465435</v>
      </c>
      <c r="V8688">
        <v>373.73681207958879</v>
      </c>
      <c r="W8688">
        <v>376.30315592334409</v>
      </c>
      <c r="X8688">
        <v>355.52985349605081</v>
      </c>
      <c r="Y8688">
        <v>314.70641628814366</v>
      </c>
      <c r="Z8688">
        <v>323.70280672041457</v>
      </c>
      <c r="AA8688">
        <v>291.30152683903111</v>
      </c>
      <c r="AB8688">
        <v>281.05973753508522</v>
      </c>
      <c r="AC8688">
        <v>238.15411040661954</v>
      </c>
      <c r="AD8688">
        <v>260.15902362372606</v>
      </c>
      <c r="AE8688">
        <v>247.33376468595517</v>
      </c>
      <c r="AF8688">
        <v>231.46563183032399</v>
      </c>
    </row>
    <row r="8689" spans="2:32" x14ac:dyDescent="0.25">
      <c r="B8689">
        <v>499</v>
      </c>
      <c r="C8689">
        <v>524.37573816427948</v>
      </c>
      <c r="D8689">
        <v>527.59139692050189</v>
      </c>
      <c r="E8689">
        <v>476.42968011846727</v>
      </c>
      <c r="F8689">
        <v>437.37395082763567</v>
      </c>
      <c r="G8689">
        <v>367.36216573306854</v>
      </c>
      <c r="H8689">
        <v>351.98073731722081</v>
      </c>
      <c r="I8689">
        <v>384.36371853710409</v>
      </c>
      <c r="J8689">
        <v>402.91093753428487</v>
      </c>
      <c r="K8689">
        <v>418.2987660474148</v>
      </c>
      <c r="L8689">
        <v>520.1458710261295</v>
      </c>
      <c r="M8689">
        <v>498.01455960645052</v>
      </c>
      <c r="N8689">
        <v>546.71573124435088</v>
      </c>
      <c r="O8689">
        <v>622.29198247483771</v>
      </c>
      <c r="P8689">
        <v>656.34651685813412</v>
      </c>
      <c r="Q8689">
        <v>608.03301038694485</v>
      </c>
      <c r="R8689">
        <v>518.08030736505134</v>
      </c>
      <c r="S8689">
        <v>580.63322376848805</v>
      </c>
      <c r="T8689">
        <v>468.82674781188928</v>
      </c>
      <c r="U8689">
        <v>443.68781759874383</v>
      </c>
      <c r="V8689">
        <v>415.46406092338793</v>
      </c>
      <c r="W8689">
        <v>405.79310980176183</v>
      </c>
      <c r="X8689">
        <v>437.19837534312825</v>
      </c>
      <c r="Y8689">
        <v>406.54177893117361</v>
      </c>
      <c r="Z8689">
        <v>415.28678797422879</v>
      </c>
      <c r="AA8689">
        <v>427.27233442953013</v>
      </c>
      <c r="AB8689">
        <v>429.06597241110217</v>
      </c>
      <c r="AC8689">
        <v>453.75898413286808</v>
      </c>
      <c r="AD8689">
        <v>435.51980277836259</v>
      </c>
      <c r="AE8689">
        <v>438.44522949464431</v>
      </c>
      <c r="AF8689">
        <v>434.06170426492741</v>
      </c>
    </row>
    <row r="8690" spans="2:32" x14ac:dyDescent="0.25">
      <c r="B8690">
        <v>499</v>
      </c>
      <c r="C8690">
        <v>475.56595661367442</v>
      </c>
      <c r="D8690">
        <v>494.19929046584389</v>
      </c>
      <c r="E8690">
        <v>447.51050284103371</v>
      </c>
      <c r="F8690">
        <v>458.95226682249756</v>
      </c>
      <c r="G8690">
        <v>400.0454164327432</v>
      </c>
      <c r="H8690">
        <v>464.74187066061364</v>
      </c>
      <c r="I8690">
        <v>430.74304079706167</v>
      </c>
      <c r="J8690">
        <v>329.51501464020004</v>
      </c>
      <c r="K8690">
        <v>344.76221358959833</v>
      </c>
      <c r="L8690">
        <v>363.88242724534189</v>
      </c>
      <c r="M8690">
        <v>363.08894596470998</v>
      </c>
      <c r="N8690">
        <v>404.72300964278463</v>
      </c>
      <c r="O8690">
        <v>388.27252178156408</v>
      </c>
      <c r="P8690">
        <v>389.14493449111285</v>
      </c>
      <c r="Q8690">
        <v>428.80792056316182</v>
      </c>
      <c r="R8690">
        <v>441.91078496722326</v>
      </c>
      <c r="S8690">
        <v>432.14952246479521</v>
      </c>
      <c r="T8690">
        <v>446.9447892793853</v>
      </c>
      <c r="U8690">
        <v>460.45568343439913</v>
      </c>
      <c r="V8690">
        <v>506.94099091678396</v>
      </c>
      <c r="W8690">
        <v>589.68417902686849</v>
      </c>
      <c r="X8690">
        <v>606.47321012622876</v>
      </c>
      <c r="Y8690">
        <v>545.69618182480815</v>
      </c>
      <c r="Z8690">
        <v>574.45330514866794</v>
      </c>
      <c r="AA8690">
        <v>595.95620352828405</v>
      </c>
      <c r="AB8690">
        <v>525.22559827334658</v>
      </c>
      <c r="AC8690">
        <v>493.57613342571562</v>
      </c>
      <c r="AD8690">
        <v>489.58955814694212</v>
      </c>
      <c r="AE8690">
        <v>464.62446571972367</v>
      </c>
      <c r="AF8690">
        <v>441.75918952357893</v>
      </c>
    </row>
    <row r="8691" spans="2:32" x14ac:dyDescent="0.25">
      <c r="B8691">
        <v>499</v>
      </c>
      <c r="C8691">
        <v>533.86442642608949</v>
      </c>
      <c r="D8691">
        <v>545.79184315854297</v>
      </c>
      <c r="E8691">
        <v>501.82386920847915</v>
      </c>
      <c r="F8691">
        <v>415.43897425951587</v>
      </c>
      <c r="G8691">
        <v>380.88482726663892</v>
      </c>
      <c r="H8691">
        <v>403.53506223176686</v>
      </c>
      <c r="I8691">
        <v>380.92155756951263</v>
      </c>
      <c r="J8691">
        <v>415.10635418008849</v>
      </c>
      <c r="K8691">
        <v>430.6570768329691</v>
      </c>
      <c r="L8691">
        <v>401.36433225019744</v>
      </c>
      <c r="M8691">
        <v>440.04225845024087</v>
      </c>
      <c r="N8691">
        <v>433.45100676646086</v>
      </c>
      <c r="O8691">
        <v>431.96725923929546</v>
      </c>
      <c r="P8691">
        <v>453.43489179116312</v>
      </c>
      <c r="Q8691">
        <v>429.14669385621539</v>
      </c>
      <c r="R8691">
        <v>400.35927016209354</v>
      </c>
      <c r="S8691">
        <v>462.64743886167236</v>
      </c>
      <c r="T8691">
        <v>377.01699796333253</v>
      </c>
      <c r="U8691">
        <v>354.90858363930795</v>
      </c>
      <c r="V8691">
        <v>413.52139451419742</v>
      </c>
      <c r="W8691">
        <v>382.06340178262434</v>
      </c>
      <c r="X8691">
        <v>353.97234284719764</v>
      </c>
      <c r="Y8691">
        <v>331.71740564972379</v>
      </c>
      <c r="Z8691">
        <v>314.05751048463105</v>
      </c>
      <c r="AA8691">
        <v>295.97553356521951</v>
      </c>
      <c r="AB8691">
        <v>342.39777216339201</v>
      </c>
      <c r="AC8691">
        <v>347.2870171414221</v>
      </c>
      <c r="AD8691">
        <v>401.08756429453302</v>
      </c>
      <c r="AE8691">
        <v>403.89902280556737</v>
      </c>
      <c r="AF8691">
        <v>464.9617431494039</v>
      </c>
    </row>
    <row r="8692" spans="2:32" x14ac:dyDescent="0.25">
      <c r="B8692">
        <v>499</v>
      </c>
      <c r="C8692">
        <v>499.2672334660017</v>
      </c>
      <c r="D8692">
        <v>464.3039907405805</v>
      </c>
      <c r="E8692">
        <v>417.41307903606179</v>
      </c>
      <c r="F8692">
        <v>423.38794458181917</v>
      </c>
      <c r="G8692">
        <v>407.51448111326874</v>
      </c>
      <c r="H8692">
        <v>394.69681626745916</v>
      </c>
      <c r="I8692">
        <v>446.75138185746312</v>
      </c>
      <c r="J8692">
        <v>481.7311300829623</v>
      </c>
      <c r="K8692">
        <v>460.39955487628004</v>
      </c>
      <c r="L8692">
        <v>428.39755749385597</v>
      </c>
      <c r="M8692">
        <v>420.14298543988917</v>
      </c>
      <c r="N8692">
        <v>389.71457155748539</v>
      </c>
      <c r="O8692">
        <v>408.82238931338497</v>
      </c>
      <c r="P8692">
        <v>459.70290903082787</v>
      </c>
      <c r="Q8692">
        <v>465.99797019225434</v>
      </c>
      <c r="R8692">
        <v>536.22081119961297</v>
      </c>
      <c r="S8692">
        <v>590.48604072577746</v>
      </c>
      <c r="T8692">
        <v>527.33123988096816</v>
      </c>
      <c r="U8692">
        <v>471.24355915792262</v>
      </c>
      <c r="V8692">
        <v>466.53848681607133</v>
      </c>
      <c r="W8692">
        <v>451.26646686930832</v>
      </c>
      <c r="X8692">
        <v>446.13433606816244</v>
      </c>
      <c r="Y8692">
        <v>449.82967055086766</v>
      </c>
      <c r="Z8692">
        <v>440.69583120728345</v>
      </c>
      <c r="AA8692">
        <v>397.15560344953627</v>
      </c>
      <c r="AB8692">
        <v>371.68575539024948</v>
      </c>
      <c r="AC8692">
        <v>406.13285074156454</v>
      </c>
      <c r="AD8692">
        <v>413.93837764196468</v>
      </c>
      <c r="AE8692">
        <v>497.12510840010549</v>
      </c>
      <c r="AF8692">
        <v>463.69351741826199</v>
      </c>
    </row>
    <row r="8693" spans="2:32" x14ac:dyDescent="0.25">
      <c r="B8693">
        <v>499</v>
      </c>
      <c r="C8693">
        <v>526.08753918521563</v>
      </c>
      <c r="D8693">
        <v>529.38880457584651</v>
      </c>
      <c r="E8693">
        <v>461.51972707613925</v>
      </c>
      <c r="F8693">
        <v>446.19107263214619</v>
      </c>
      <c r="G8693">
        <v>369.49145633858535</v>
      </c>
      <c r="H8693">
        <v>337.91762447745037</v>
      </c>
      <c r="I8693">
        <v>343.60531409823363</v>
      </c>
      <c r="J8693">
        <v>341.83981192083849</v>
      </c>
      <c r="K8693">
        <v>316.93819322454476</v>
      </c>
      <c r="L8693">
        <v>332.61267742069793</v>
      </c>
      <c r="M8693">
        <v>350.48341702239622</v>
      </c>
      <c r="N8693">
        <v>375.21163667385065</v>
      </c>
      <c r="O8693">
        <v>383.17984251088933</v>
      </c>
      <c r="P8693">
        <v>411.62779704701819</v>
      </c>
      <c r="Q8693">
        <v>341.52473294644221</v>
      </c>
      <c r="R8693">
        <v>300.12036521516632</v>
      </c>
      <c r="S8693">
        <v>285.55063281958127</v>
      </c>
      <c r="T8693">
        <v>262.87113987681073</v>
      </c>
      <c r="U8693">
        <v>278.01967808429026</v>
      </c>
      <c r="V8693">
        <v>282.75513697176552</v>
      </c>
      <c r="W8693">
        <v>274.94068716447282</v>
      </c>
      <c r="X8693">
        <v>331.32553922918504</v>
      </c>
      <c r="Y8693">
        <v>348.93295118631733</v>
      </c>
      <c r="Z8693">
        <v>332.43405471515825</v>
      </c>
      <c r="AA8693">
        <v>315.44349084839746</v>
      </c>
      <c r="AB8693">
        <v>355.99615684469507</v>
      </c>
      <c r="AC8693">
        <v>365.49239084629636</v>
      </c>
      <c r="AD8693">
        <v>399.25450591503233</v>
      </c>
      <c r="AE8693">
        <v>359.96724186586488</v>
      </c>
      <c r="AF8693">
        <v>330.8034672502115</v>
      </c>
    </row>
    <row r="8694" spans="2:32" x14ac:dyDescent="0.25">
      <c r="B8694">
        <v>499</v>
      </c>
      <c r="C8694">
        <v>493.32164250210144</v>
      </c>
      <c r="D8694">
        <v>510.02541205234508</v>
      </c>
      <c r="E8694">
        <v>538.11909002719415</v>
      </c>
      <c r="F8694">
        <v>568.62329692539731</v>
      </c>
      <c r="G8694">
        <v>576.32376972750387</v>
      </c>
      <c r="H8694">
        <v>542.41797488571399</v>
      </c>
      <c r="I8694">
        <v>492.28085075157838</v>
      </c>
      <c r="J8694">
        <v>520.77106918517734</v>
      </c>
      <c r="K8694">
        <v>466.33383967140895</v>
      </c>
      <c r="L8694">
        <v>552.56417178854326</v>
      </c>
      <c r="M8694">
        <v>542.48495039604882</v>
      </c>
      <c r="N8694">
        <v>529.62433902983287</v>
      </c>
      <c r="O8694">
        <v>603.40246746627736</v>
      </c>
      <c r="P8694">
        <v>608.86962644053301</v>
      </c>
      <c r="Q8694">
        <v>609.61562612580167</v>
      </c>
      <c r="R8694">
        <v>589.07587913408372</v>
      </c>
      <c r="S8694">
        <v>474.67330084629066</v>
      </c>
      <c r="T8694">
        <v>485.69725380574982</v>
      </c>
      <c r="U8694">
        <v>539.78576638658683</v>
      </c>
      <c r="V8694">
        <v>622.21239543136346</v>
      </c>
      <c r="W8694">
        <v>608.81179382116829</v>
      </c>
      <c r="X8694">
        <v>580.55576224837193</v>
      </c>
      <c r="Y8694">
        <v>675.60937209371991</v>
      </c>
      <c r="Z8694">
        <v>639.03106612927263</v>
      </c>
      <c r="AA8694">
        <v>682.73934482895118</v>
      </c>
      <c r="AB8694">
        <v>683.33115123452524</v>
      </c>
      <c r="AC8694">
        <v>711.96638090837132</v>
      </c>
      <c r="AD8694">
        <v>661.29660702631611</v>
      </c>
      <c r="AE8694">
        <v>673.0382751192966</v>
      </c>
      <c r="AF8694">
        <v>713.18405618856343</v>
      </c>
    </row>
    <row r="8695" spans="2:32" x14ac:dyDescent="0.25">
      <c r="B8695">
        <v>499</v>
      </c>
      <c r="C8695">
        <v>495.96422747761108</v>
      </c>
      <c r="D8695">
        <v>542.60720805280937</v>
      </c>
      <c r="E8695">
        <v>586.31169647396644</v>
      </c>
      <c r="F8695">
        <v>632.7065336605317</v>
      </c>
      <c r="G8695">
        <v>559.62528026032328</v>
      </c>
      <c r="H8695">
        <v>513.87687169989363</v>
      </c>
      <c r="I8695">
        <v>507.45074057106046</v>
      </c>
      <c r="J8695">
        <v>534.31340192366906</v>
      </c>
      <c r="K8695">
        <v>502.92343318905506</v>
      </c>
      <c r="L8695">
        <v>461.92450145946162</v>
      </c>
      <c r="M8695">
        <v>469.75070644062509</v>
      </c>
      <c r="N8695">
        <v>445.57201098200488</v>
      </c>
      <c r="O8695">
        <v>463.27353232227813</v>
      </c>
      <c r="P8695">
        <v>503.50425386076665</v>
      </c>
      <c r="Q8695">
        <v>478.09792301017922</v>
      </c>
      <c r="R8695">
        <v>506.49216762942319</v>
      </c>
      <c r="S8695">
        <v>518.10117990066863</v>
      </c>
      <c r="T8695">
        <v>549.29194814779282</v>
      </c>
      <c r="U8695">
        <v>521.21352805198831</v>
      </c>
      <c r="V8695">
        <v>590.97154859090733</v>
      </c>
      <c r="W8695">
        <v>556.79538026540422</v>
      </c>
      <c r="X8695">
        <v>620.10268888309361</v>
      </c>
      <c r="Y8695">
        <v>589.99899955720559</v>
      </c>
      <c r="Z8695">
        <v>552.85400529890228</v>
      </c>
      <c r="AA8695">
        <v>522.26736821134216</v>
      </c>
      <c r="AB8695">
        <v>511.1560122152398</v>
      </c>
      <c r="AC8695">
        <v>492.58972225136665</v>
      </c>
      <c r="AD8695">
        <v>539.24402548058049</v>
      </c>
      <c r="AE8695">
        <v>559.33994706128669</v>
      </c>
      <c r="AF8695">
        <v>592.06928245894142</v>
      </c>
    </row>
    <row r="8696" spans="2:32" x14ac:dyDescent="0.25">
      <c r="B8696">
        <v>499</v>
      </c>
      <c r="C8696">
        <v>535.71723230620285</v>
      </c>
      <c r="D8696">
        <v>582.32731810451628</v>
      </c>
      <c r="E8696">
        <v>570.95897376454263</v>
      </c>
      <c r="F8696">
        <v>539.72086536479264</v>
      </c>
      <c r="G8696">
        <v>527.40388190195017</v>
      </c>
      <c r="H8696">
        <v>452.92548831915286</v>
      </c>
      <c r="I8696">
        <v>365.39577419400126</v>
      </c>
      <c r="J8696">
        <v>362.28392777888189</v>
      </c>
      <c r="K8696">
        <v>322.50878023740933</v>
      </c>
      <c r="L8696">
        <v>355.45551892930263</v>
      </c>
      <c r="M8696">
        <v>338.99343935114251</v>
      </c>
      <c r="N8696">
        <v>373.33863448946903</v>
      </c>
      <c r="O8696">
        <v>440.62228126430102</v>
      </c>
      <c r="P8696">
        <v>442.10461202240009</v>
      </c>
      <c r="Q8696">
        <v>464.21502451175076</v>
      </c>
      <c r="R8696">
        <v>386.21859792347004</v>
      </c>
      <c r="S8696">
        <v>453.97423055070391</v>
      </c>
      <c r="T8696">
        <v>519.20111480894809</v>
      </c>
      <c r="U8696">
        <v>518.59848740856057</v>
      </c>
      <c r="V8696">
        <v>508.05758367914382</v>
      </c>
      <c r="W8696">
        <v>546.85538966339561</v>
      </c>
      <c r="X8696">
        <v>523.48550653502343</v>
      </c>
      <c r="Y8696">
        <v>585.93091084290529</v>
      </c>
      <c r="Z8696">
        <v>603.96700807305899</v>
      </c>
      <c r="AA8696">
        <v>637.79687332995206</v>
      </c>
      <c r="AB8696">
        <v>656.57310849547139</v>
      </c>
      <c r="AC8696">
        <v>701.93820857508103</v>
      </c>
      <c r="AD8696">
        <v>616.2240696044214</v>
      </c>
      <c r="AE8696">
        <v>635.92122184902064</v>
      </c>
      <c r="AF8696">
        <v>709.98434824881258</v>
      </c>
    </row>
    <row r="8697" spans="2:32" x14ac:dyDescent="0.25">
      <c r="B8697">
        <v>499</v>
      </c>
      <c r="C8697">
        <v>536.60323592725388</v>
      </c>
      <c r="D8697">
        <v>460.46592977527166</v>
      </c>
      <c r="E8697">
        <v>527.37562343766444</v>
      </c>
      <c r="F8697">
        <v>502.43926880870617</v>
      </c>
      <c r="G8697">
        <v>518.2240028013199</v>
      </c>
      <c r="H8697">
        <v>529.30577810718898</v>
      </c>
      <c r="I8697">
        <v>590.74646440980325</v>
      </c>
      <c r="J8697">
        <v>592.20578679018331</v>
      </c>
      <c r="K8697">
        <v>577.58703848392258</v>
      </c>
      <c r="L8697">
        <v>544.1705960123611</v>
      </c>
      <c r="M8697">
        <v>591.16974629866093</v>
      </c>
      <c r="N8697">
        <v>518.42073112930666</v>
      </c>
      <c r="O8697">
        <v>505.87175471054542</v>
      </c>
      <c r="P8697">
        <v>539.0795645770736</v>
      </c>
      <c r="Q8697">
        <v>575.49418324268515</v>
      </c>
      <c r="R8697">
        <v>594.97605919271916</v>
      </c>
      <c r="S8697">
        <v>678.30803411602278</v>
      </c>
      <c r="T8697">
        <v>562.51195592471947</v>
      </c>
      <c r="U8697">
        <v>517.57406628819433</v>
      </c>
      <c r="V8697">
        <v>603.05092500494004</v>
      </c>
      <c r="W8697">
        <v>691.83368597636672</v>
      </c>
      <c r="X8697">
        <v>655.62854768951468</v>
      </c>
      <c r="Y8697">
        <v>802.14825265122761</v>
      </c>
      <c r="Z8697">
        <v>852.58111034907824</v>
      </c>
      <c r="AA8697">
        <v>728.64236612109801</v>
      </c>
      <c r="AB8697">
        <v>793.84267572928184</v>
      </c>
      <c r="AC8697">
        <v>933.70487755684678</v>
      </c>
      <c r="AD8697">
        <v>1139.4308762573048</v>
      </c>
      <c r="AE8697">
        <v>1056.6952169278948</v>
      </c>
      <c r="AF8697">
        <v>1057.7612469544747</v>
      </c>
    </row>
    <row r="8698" spans="2:32" x14ac:dyDescent="0.25">
      <c r="B8698">
        <v>499</v>
      </c>
      <c r="C8698">
        <v>478.25526977672428</v>
      </c>
      <c r="D8698">
        <v>568.66232839816075</v>
      </c>
      <c r="E8698">
        <v>546.21906322076529</v>
      </c>
      <c r="F8698">
        <v>571.07245387140017</v>
      </c>
      <c r="G8698">
        <v>589.40159419840734</v>
      </c>
      <c r="H8698">
        <v>602.21684884752256</v>
      </c>
      <c r="I8698">
        <v>722.40752921623027</v>
      </c>
      <c r="J8698">
        <v>731.11318159300765</v>
      </c>
      <c r="K8698">
        <v>722.02009558147711</v>
      </c>
      <c r="L8698">
        <v>635.52850187106992</v>
      </c>
      <c r="M8698">
        <v>666.98983035734705</v>
      </c>
      <c r="N8698">
        <v>624.94611816439874</v>
      </c>
      <c r="O8698">
        <v>676.82406606242751</v>
      </c>
      <c r="P8698">
        <v>841.83296607924342</v>
      </c>
      <c r="Q8698">
        <v>902.75544697834778</v>
      </c>
      <c r="R8698">
        <v>869.53986126390737</v>
      </c>
      <c r="S8698">
        <v>931.53111186648198</v>
      </c>
      <c r="T8698">
        <v>912.07814019878617</v>
      </c>
      <c r="U8698">
        <v>896.84363993567024</v>
      </c>
      <c r="V8698">
        <v>998.27776511424884</v>
      </c>
      <c r="W8698">
        <v>1126.4857908636118</v>
      </c>
      <c r="X8698">
        <v>1272.8494332359508</v>
      </c>
      <c r="Y8698">
        <v>1418.0314873089803</v>
      </c>
      <c r="Z8698">
        <v>1536.8746405265156</v>
      </c>
      <c r="AA8698">
        <v>1609.9831251933394</v>
      </c>
      <c r="AB8698">
        <v>1402.8962877442732</v>
      </c>
      <c r="AC8698">
        <v>1413.0259004145894</v>
      </c>
      <c r="AD8698">
        <v>1315.5384860843153</v>
      </c>
      <c r="AE8698">
        <v>1209.9894423441804</v>
      </c>
      <c r="AF8698">
        <v>1106.3319050142259</v>
      </c>
    </row>
    <row r="8699" spans="2:32" x14ac:dyDescent="0.25">
      <c r="B8699">
        <v>499</v>
      </c>
      <c r="C8699">
        <v>484.32876443981553</v>
      </c>
      <c r="D8699">
        <v>474.40453131395151</v>
      </c>
      <c r="E8699">
        <v>465.31553385196418</v>
      </c>
      <c r="F8699">
        <v>435.97640113079012</v>
      </c>
      <c r="G8699">
        <v>393.25333952089784</v>
      </c>
      <c r="H8699">
        <v>369.58937055823054</v>
      </c>
      <c r="I8699">
        <v>358.57174725186042</v>
      </c>
      <c r="J8699">
        <v>357.81164008396473</v>
      </c>
      <c r="K8699">
        <v>356.85259475768027</v>
      </c>
      <c r="L8699">
        <v>347.74075828538054</v>
      </c>
      <c r="M8699">
        <v>350.93419425539162</v>
      </c>
      <c r="N8699">
        <v>348.65223992655876</v>
      </c>
      <c r="O8699">
        <v>319.08392031146161</v>
      </c>
      <c r="P8699">
        <v>286.5736431571857</v>
      </c>
      <c r="Q8699">
        <v>263.50239967405707</v>
      </c>
      <c r="R8699">
        <v>269.79369783105926</v>
      </c>
      <c r="S8699">
        <v>302.26211770552487</v>
      </c>
      <c r="T8699">
        <v>307.60581986922887</v>
      </c>
      <c r="U8699">
        <v>290.93193419240731</v>
      </c>
      <c r="V8699">
        <v>277.62420974576742</v>
      </c>
      <c r="W8699">
        <v>306.2803050310531</v>
      </c>
      <c r="X8699">
        <v>322.60216932427437</v>
      </c>
      <c r="Y8699">
        <v>295.91162703467324</v>
      </c>
      <c r="Z8699">
        <v>274.63515364644297</v>
      </c>
      <c r="AA8699">
        <v>269.36594618079539</v>
      </c>
      <c r="AB8699">
        <v>234.08406400996128</v>
      </c>
      <c r="AC8699">
        <v>210.00272516353283</v>
      </c>
      <c r="AD8699">
        <v>228.27401540300227</v>
      </c>
      <c r="AE8699">
        <v>250.15263608544834</v>
      </c>
      <c r="AF8699">
        <v>249.47033400320754</v>
      </c>
    </row>
    <row r="8700" spans="2:32" x14ac:dyDescent="0.25">
      <c r="B8700">
        <v>499</v>
      </c>
      <c r="C8700">
        <v>485.69114974426475</v>
      </c>
      <c r="D8700">
        <v>448.55864267350864</v>
      </c>
      <c r="E8700">
        <v>425.00638527893381</v>
      </c>
      <c r="F8700">
        <v>365.96452285887318</v>
      </c>
      <c r="G8700">
        <v>356.06824619487497</v>
      </c>
      <c r="H8700">
        <v>359.16324508868888</v>
      </c>
      <c r="I8700">
        <v>381.61775441989136</v>
      </c>
      <c r="J8700">
        <v>366.04994850181993</v>
      </c>
      <c r="K8700">
        <v>368.89488536161218</v>
      </c>
      <c r="L8700">
        <v>452.5406484113206</v>
      </c>
      <c r="M8700">
        <v>428.65721847507842</v>
      </c>
      <c r="N8700">
        <v>470.98140473999325</v>
      </c>
      <c r="O8700">
        <v>422.93144694193057</v>
      </c>
      <c r="P8700">
        <v>382.74961027742449</v>
      </c>
      <c r="Q8700">
        <v>390.27691316420021</v>
      </c>
      <c r="R8700">
        <v>404.62835089601037</v>
      </c>
      <c r="S8700">
        <v>452.09567920312952</v>
      </c>
      <c r="T8700">
        <v>400.04932252261329</v>
      </c>
      <c r="U8700">
        <v>384.20769157261674</v>
      </c>
      <c r="V8700">
        <v>312.12631458075259</v>
      </c>
      <c r="W8700">
        <v>343.5011257984786</v>
      </c>
      <c r="X8700">
        <v>353.08556917545548</v>
      </c>
      <c r="Y8700">
        <v>366.66900576575182</v>
      </c>
      <c r="Z8700">
        <v>378.94107492644622</v>
      </c>
      <c r="AA8700">
        <v>404.78975356927896</v>
      </c>
      <c r="AB8700">
        <v>402.46655750836186</v>
      </c>
      <c r="AC8700">
        <v>425.00641249439525</v>
      </c>
      <c r="AD8700">
        <v>429.38568788979171</v>
      </c>
      <c r="AE8700">
        <v>475.12719985841642</v>
      </c>
      <c r="AF8700">
        <v>465.27062211492591</v>
      </c>
    </row>
    <row r="8701" spans="2:32" x14ac:dyDescent="0.25">
      <c r="B8701">
        <v>499</v>
      </c>
      <c r="C8701">
        <v>460.56706323636928</v>
      </c>
      <c r="D8701">
        <v>452.80815624897104</v>
      </c>
      <c r="E8701">
        <v>457.7837778776958</v>
      </c>
      <c r="F8701">
        <v>453.00853311562747</v>
      </c>
      <c r="G8701">
        <v>393.42886355391079</v>
      </c>
      <c r="H8701">
        <v>370.82877167452187</v>
      </c>
      <c r="I8701">
        <v>322.27372119843398</v>
      </c>
      <c r="J8701">
        <v>328.49230137373951</v>
      </c>
      <c r="K8701">
        <v>321.84706494763554</v>
      </c>
      <c r="L8701">
        <v>326.6671906569681</v>
      </c>
      <c r="M8701">
        <v>323.60016909359769</v>
      </c>
      <c r="N8701">
        <v>320.39111708588422</v>
      </c>
      <c r="O8701">
        <v>332.56223137289857</v>
      </c>
      <c r="P8701">
        <v>317.00551005137874</v>
      </c>
      <c r="Q8701">
        <v>318.04621609316467</v>
      </c>
      <c r="R8701">
        <v>306.54478004500442</v>
      </c>
      <c r="S8701">
        <v>304.43551336158276</v>
      </c>
      <c r="T8701">
        <v>313.42870615746568</v>
      </c>
      <c r="U8701">
        <v>352.63873565091239</v>
      </c>
      <c r="V8701">
        <v>414.8099157995299</v>
      </c>
      <c r="W8701">
        <v>441.43954561877649</v>
      </c>
      <c r="X8701">
        <v>467.0551437977249</v>
      </c>
      <c r="Y8701">
        <v>483.05582832894925</v>
      </c>
      <c r="Z8701">
        <v>477.46719487411633</v>
      </c>
      <c r="AA8701">
        <v>518.36685551555843</v>
      </c>
      <c r="AB8701">
        <v>561.6888942411872</v>
      </c>
      <c r="AC8701">
        <v>562.7228976659618</v>
      </c>
      <c r="AD8701">
        <v>587.43503784731934</v>
      </c>
      <c r="AE8701">
        <v>553.41973660992585</v>
      </c>
      <c r="AF8701">
        <v>532.00436530949014</v>
      </c>
    </row>
    <row r="8702" spans="2:32" x14ac:dyDescent="0.25">
      <c r="B8702">
        <v>499</v>
      </c>
      <c r="C8702">
        <v>409.72784743583804</v>
      </c>
      <c r="D8702">
        <v>464.7930815194631</v>
      </c>
      <c r="E8702">
        <v>448.43139123929632</v>
      </c>
      <c r="F8702">
        <v>484.89443720092595</v>
      </c>
      <c r="G8702">
        <v>490.50173043011011</v>
      </c>
      <c r="H8702">
        <v>501.43962138879448</v>
      </c>
      <c r="I8702">
        <v>431.52722015358637</v>
      </c>
      <c r="J8702">
        <v>414.54381989312554</v>
      </c>
      <c r="K8702">
        <v>438.98175284732366</v>
      </c>
      <c r="L8702">
        <v>478.09924594728966</v>
      </c>
      <c r="M8702">
        <v>544.99917901634706</v>
      </c>
      <c r="N8702">
        <v>565.24009122084499</v>
      </c>
      <c r="O8702">
        <v>546.64427896531618</v>
      </c>
      <c r="P8702">
        <v>538.28506984645833</v>
      </c>
      <c r="Q8702">
        <v>486.71491774281452</v>
      </c>
      <c r="R8702">
        <v>488.70527002273013</v>
      </c>
      <c r="S8702">
        <v>484.56306359773123</v>
      </c>
      <c r="T8702">
        <v>433.14942590717283</v>
      </c>
      <c r="U8702">
        <v>498.02484828311043</v>
      </c>
      <c r="V8702">
        <v>542.64536299624979</v>
      </c>
      <c r="W8702">
        <v>457.09128746380804</v>
      </c>
      <c r="X8702">
        <v>392.58004374377958</v>
      </c>
      <c r="Y8702">
        <v>350.39180578774511</v>
      </c>
      <c r="Z8702">
        <v>336.16003532868865</v>
      </c>
      <c r="AA8702">
        <v>293.7455202434852</v>
      </c>
      <c r="AB8702">
        <v>302.35489457564341</v>
      </c>
      <c r="AC8702">
        <v>257.92379430846091</v>
      </c>
      <c r="AD8702">
        <v>255.06913897880409</v>
      </c>
      <c r="AE8702">
        <v>213.67779018452518</v>
      </c>
      <c r="AF8702">
        <v>187.56535150977086</v>
      </c>
    </row>
    <row r="8703" spans="2:32" x14ac:dyDescent="0.25">
      <c r="B8703">
        <v>499</v>
      </c>
      <c r="C8703">
        <v>501.19964314072621</v>
      </c>
      <c r="D8703">
        <v>393.53979728113552</v>
      </c>
      <c r="E8703">
        <v>475.80662608707945</v>
      </c>
      <c r="F8703">
        <v>458.86159539168216</v>
      </c>
      <c r="G8703">
        <v>493.41307977517249</v>
      </c>
      <c r="H8703">
        <v>492.71374720396312</v>
      </c>
      <c r="I8703">
        <v>450.42920546143279</v>
      </c>
      <c r="J8703">
        <v>456.20373280119844</v>
      </c>
      <c r="K8703">
        <v>478.43996905511813</v>
      </c>
      <c r="L8703">
        <v>432.17613197113809</v>
      </c>
      <c r="M8703">
        <v>377.70831772244082</v>
      </c>
      <c r="N8703">
        <v>381.49949939139498</v>
      </c>
      <c r="O8703">
        <v>420.41301930838131</v>
      </c>
      <c r="P8703">
        <v>402.41838730054872</v>
      </c>
      <c r="Q8703">
        <v>388.70106180359016</v>
      </c>
      <c r="R8703">
        <v>419.02178987700893</v>
      </c>
      <c r="S8703">
        <v>401.03342156001293</v>
      </c>
      <c r="T8703">
        <v>446.94541716763609</v>
      </c>
      <c r="U8703">
        <v>398.32653660846518</v>
      </c>
      <c r="V8703">
        <v>376.94565213170034</v>
      </c>
      <c r="W8703">
        <v>412.04376030720999</v>
      </c>
      <c r="X8703">
        <v>372.25673078958658</v>
      </c>
      <c r="Y8703">
        <v>447.49854449123546</v>
      </c>
      <c r="Z8703">
        <v>436.33684946531514</v>
      </c>
      <c r="AA8703">
        <v>427.02360278526373</v>
      </c>
      <c r="AB8703">
        <v>474.17601943216886</v>
      </c>
      <c r="AC8703">
        <v>678.14414191025014</v>
      </c>
      <c r="AD8703">
        <v>729.99791993599251</v>
      </c>
      <c r="AE8703">
        <v>758.4952092461117</v>
      </c>
      <c r="AF8703">
        <v>803.86936498407567</v>
      </c>
    </row>
    <row r="8704" spans="2:32" x14ac:dyDescent="0.25">
      <c r="B8704">
        <v>499</v>
      </c>
      <c r="C8704">
        <v>569.15102693463746</v>
      </c>
      <c r="D8704">
        <v>521.57232381281949</v>
      </c>
      <c r="E8704">
        <v>489.32791525429741</v>
      </c>
      <c r="F8704">
        <v>519.35724016725112</v>
      </c>
      <c r="G8704">
        <v>536.36151861042379</v>
      </c>
      <c r="H8704">
        <v>516.4827703548965</v>
      </c>
      <c r="I8704">
        <v>538.77961869087778</v>
      </c>
      <c r="J8704">
        <v>515.25835866702585</v>
      </c>
      <c r="K8704">
        <v>444.0826010323301</v>
      </c>
      <c r="L8704">
        <v>447.86690087301741</v>
      </c>
      <c r="M8704">
        <v>461.6303269991364</v>
      </c>
      <c r="N8704">
        <v>400.84366760534311</v>
      </c>
      <c r="O8704">
        <v>362.47063145525567</v>
      </c>
      <c r="P8704">
        <v>382.26736377886681</v>
      </c>
      <c r="Q8704">
        <v>370.95003911198671</v>
      </c>
      <c r="R8704">
        <v>350.01156262095014</v>
      </c>
      <c r="S8704">
        <v>347.98623607327045</v>
      </c>
      <c r="T8704">
        <v>368.09593609943602</v>
      </c>
      <c r="U8704">
        <v>431.01049560855398</v>
      </c>
      <c r="V8704">
        <v>415.29908402008141</v>
      </c>
      <c r="W8704">
        <v>501.71323554962686</v>
      </c>
      <c r="X8704">
        <v>491.57073124376734</v>
      </c>
      <c r="Y8704">
        <v>504.05139758077667</v>
      </c>
      <c r="Z8704">
        <v>490.63248640581986</v>
      </c>
      <c r="AA8704">
        <v>481.93803228611262</v>
      </c>
      <c r="AB8704">
        <v>463.16514992615396</v>
      </c>
      <c r="AC8704">
        <v>505.53063544640401</v>
      </c>
      <c r="AD8704">
        <v>451.00383042680357</v>
      </c>
      <c r="AE8704">
        <v>478.65364475427674</v>
      </c>
      <c r="AF8704">
        <v>466.56839567939573</v>
      </c>
    </row>
    <row r="8705" spans="2:32" x14ac:dyDescent="0.25">
      <c r="B8705">
        <v>499</v>
      </c>
      <c r="C8705">
        <v>520.53437679718934</v>
      </c>
      <c r="D8705">
        <v>607.31034838341941</v>
      </c>
      <c r="E8705">
        <v>637.36497432411898</v>
      </c>
      <c r="F8705">
        <v>674.87831631081417</v>
      </c>
      <c r="G8705">
        <v>639.24994588288871</v>
      </c>
      <c r="H8705">
        <v>591.22518933942058</v>
      </c>
      <c r="I8705">
        <v>550.31214129092655</v>
      </c>
      <c r="J8705">
        <v>538.52452140371315</v>
      </c>
      <c r="K8705">
        <v>577.49170452365581</v>
      </c>
      <c r="L8705">
        <v>525.65638165583687</v>
      </c>
      <c r="M8705">
        <v>570.81540749922044</v>
      </c>
      <c r="N8705">
        <v>473.56889565843971</v>
      </c>
      <c r="O8705">
        <v>486.09290129301854</v>
      </c>
      <c r="P8705">
        <v>415.84053057573942</v>
      </c>
      <c r="Q8705">
        <v>407.11368076287732</v>
      </c>
      <c r="R8705">
        <v>377.27309623109312</v>
      </c>
      <c r="S8705">
        <v>355.70319462093363</v>
      </c>
      <c r="T8705">
        <v>336.85131624890118</v>
      </c>
      <c r="U8705">
        <v>349.82291751293292</v>
      </c>
      <c r="V8705">
        <v>363.28878473668988</v>
      </c>
      <c r="W8705">
        <v>316.2794595240378</v>
      </c>
      <c r="X8705">
        <v>299.12779181280672</v>
      </c>
      <c r="Y8705">
        <v>265.47825165540837</v>
      </c>
      <c r="Z8705">
        <v>297.2282640876723</v>
      </c>
      <c r="AA8705">
        <v>287.71464780948025</v>
      </c>
      <c r="AB8705">
        <v>286.80749509727747</v>
      </c>
      <c r="AC8705">
        <v>313.485744051663</v>
      </c>
      <c r="AD8705">
        <v>314.05646860989134</v>
      </c>
      <c r="AE8705">
        <v>336.59544459127056</v>
      </c>
      <c r="AF8705">
        <v>307.66878944705513</v>
      </c>
    </row>
    <row r="8706" spans="2:32" x14ac:dyDescent="0.25">
      <c r="B8706">
        <v>499</v>
      </c>
      <c r="C8706">
        <v>578.68698577807299</v>
      </c>
      <c r="D8706">
        <v>588.9296681114721</v>
      </c>
      <c r="E8706">
        <v>625.14347753138532</v>
      </c>
      <c r="F8706">
        <v>612.93502116588604</v>
      </c>
      <c r="G8706">
        <v>646.28369495850313</v>
      </c>
      <c r="H8706">
        <v>716.70631542020055</v>
      </c>
      <c r="I8706">
        <v>739.30099094090326</v>
      </c>
      <c r="J8706">
        <v>745.64644346670877</v>
      </c>
      <c r="K8706">
        <v>724.01767031212626</v>
      </c>
      <c r="L8706">
        <v>781.99831672651624</v>
      </c>
      <c r="M8706">
        <v>791.83015645809553</v>
      </c>
      <c r="N8706">
        <v>901.12313028689459</v>
      </c>
      <c r="O8706">
        <v>1046.3851739076308</v>
      </c>
      <c r="P8706">
        <v>1130.2891109529214</v>
      </c>
      <c r="Q8706">
        <v>1151.7834384053724</v>
      </c>
      <c r="R8706">
        <v>1162.5966880373273</v>
      </c>
      <c r="S8706">
        <v>1240.3521264732601</v>
      </c>
      <c r="T8706">
        <v>1253.0818155361603</v>
      </c>
      <c r="U8706">
        <v>975.11396948413164</v>
      </c>
      <c r="V8706">
        <v>888.4048768332425</v>
      </c>
      <c r="W8706">
        <v>947.8464862271195</v>
      </c>
      <c r="X8706">
        <v>905.45277359329782</v>
      </c>
      <c r="Y8706">
        <v>945.39205174767312</v>
      </c>
      <c r="Z8706">
        <v>977.19375160251457</v>
      </c>
      <c r="AA8706">
        <v>1041.2441868344736</v>
      </c>
      <c r="AB8706">
        <v>1177.8701124662184</v>
      </c>
      <c r="AC8706">
        <v>1290.8330119886568</v>
      </c>
      <c r="AD8706">
        <v>1257.2072442650649</v>
      </c>
      <c r="AE8706">
        <v>1326.7625750169025</v>
      </c>
      <c r="AF8706">
        <v>1445.9947737453572</v>
      </c>
    </row>
    <row r="8707" spans="2:32" x14ac:dyDescent="0.25">
      <c r="B8707">
        <v>499</v>
      </c>
      <c r="C8707">
        <v>527.89184794323398</v>
      </c>
      <c r="D8707">
        <v>563.06281175172273</v>
      </c>
      <c r="E8707">
        <v>596.64386243880028</v>
      </c>
      <c r="F8707">
        <v>577.80121044597206</v>
      </c>
      <c r="G8707">
        <v>532.67208390200494</v>
      </c>
      <c r="H8707">
        <v>518.65863249832046</v>
      </c>
      <c r="I8707">
        <v>494.33312597146482</v>
      </c>
      <c r="J8707">
        <v>568.92749973795003</v>
      </c>
      <c r="K8707">
        <v>570.22894409070204</v>
      </c>
      <c r="L8707">
        <v>572.10871439559844</v>
      </c>
      <c r="M8707">
        <v>526.73873877234519</v>
      </c>
      <c r="N8707">
        <v>540.65004857298891</v>
      </c>
      <c r="O8707">
        <v>475.40348522549658</v>
      </c>
      <c r="P8707">
        <v>488.92168223898284</v>
      </c>
      <c r="Q8707">
        <v>538.34991766035284</v>
      </c>
      <c r="R8707">
        <v>611.23195351592108</v>
      </c>
      <c r="S8707">
        <v>628.8240630409872</v>
      </c>
      <c r="T8707">
        <v>631.93724064910521</v>
      </c>
      <c r="U8707">
        <v>636.00151223753949</v>
      </c>
      <c r="V8707">
        <v>575.75425047535964</v>
      </c>
      <c r="W8707">
        <v>618.68449884950542</v>
      </c>
      <c r="X8707">
        <v>653.74519842587131</v>
      </c>
      <c r="Y8707">
        <v>659.54809238539428</v>
      </c>
      <c r="Z8707">
        <v>682.56326317059575</v>
      </c>
      <c r="AA8707">
        <v>600.40240825838737</v>
      </c>
      <c r="AB8707">
        <v>699.63691395501598</v>
      </c>
      <c r="AC8707">
        <v>747.19967223913602</v>
      </c>
      <c r="AD8707">
        <v>732.30490555873087</v>
      </c>
      <c r="AE8707">
        <v>738.78006811636101</v>
      </c>
      <c r="AF8707">
        <v>620.90546535543263</v>
      </c>
    </row>
    <row r="8708" spans="2:32" x14ac:dyDescent="0.25">
      <c r="B8708">
        <v>499</v>
      </c>
      <c r="C8708">
        <v>489.88077483118775</v>
      </c>
      <c r="D8708">
        <v>492.3825516319169</v>
      </c>
      <c r="E8708">
        <v>478.1556013861059</v>
      </c>
      <c r="F8708">
        <v>441.40303585334652</v>
      </c>
      <c r="G8708">
        <v>450.54759797676894</v>
      </c>
      <c r="H8708">
        <v>449.4251738376268</v>
      </c>
      <c r="I8708">
        <v>513.19364437601814</v>
      </c>
      <c r="J8708">
        <v>480.4997998437093</v>
      </c>
      <c r="K8708">
        <v>493.01817835846077</v>
      </c>
      <c r="L8708">
        <v>503.12142570068801</v>
      </c>
      <c r="M8708">
        <v>469.09802153592909</v>
      </c>
      <c r="N8708">
        <v>456.7242963700254</v>
      </c>
      <c r="O8708">
        <v>409.6078441811182</v>
      </c>
      <c r="P8708">
        <v>423.02785858186519</v>
      </c>
      <c r="Q8708">
        <v>381.50376612168924</v>
      </c>
      <c r="R8708">
        <v>352.26598478220814</v>
      </c>
      <c r="S8708">
        <v>383.93509908136502</v>
      </c>
      <c r="T8708">
        <v>405.34363178925952</v>
      </c>
      <c r="U8708">
        <v>480.31508683270329</v>
      </c>
      <c r="V8708">
        <v>481.34880863277175</v>
      </c>
      <c r="W8708">
        <v>467.90404593273564</v>
      </c>
      <c r="X8708">
        <v>421.60950560548065</v>
      </c>
      <c r="Y8708">
        <v>410.68844852474825</v>
      </c>
      <c r="Z8708">
        <v>455.15596451241464</v>
      </c>
      <c r="AA8708">
        <v>468.19030494278007</v>
      </c>
      <c r="AB8708">
        <v>557.65862748156633</v>
      </c>
      <c r="AC8708">
        <v>578.91028113528296</v>
      </c>
      <c r="AD8708">
        <v>547.38147414882746</v>
      </c>
      <c r="AE8708">
        <v>522.21427900232197</v>
      </c>
      <c r="AF8708">
        <v>455.64835404618663</v>
      </c>
    </row>
    <row r="8709" spans="2:32" x14ac:dyDescent="0.25">
      <c r="B8709">
        <v>499</v>
      </c>
      <c r="C8709">
        <v>497.79393182579548</v>
      </c>
      <c r="D8709">
        <v>492.50020762934253</v>
      </c>
      <c r="E8709">
        <v>450.84305739627433</v>
      </c>
      <c r="F8709">
        <v>369.29049863268517</v>
      </c>
      <c r="G8709">
        <v>369.29107245528888</v>
      </c>
      <c r="H8709">
        <v>341.73867054578295</v>
      </c>
      <c r="I8709">
        <v>334.41158874467186</v>
      </c>
      <c r="J8709">
        <v>335.115461853939</v>
      </c>
      <c r="K8709">
        <v>347.33822336204463</v>
      </c>
      <c r="L8709">
        <v>335.02350224246533</v>
      </c>
      <c r="M8709">
        <v>359.94514612436382</v>
      </c>
      <c r="N8709">
        <v>377.97567433348576</v>
      </c>
      <c r="O8709">
        <v>355.77969595235101</v>
      </c>
      <c r="P8709">
        <v>402.57174348313964</v>
      </c>
      <c r="Q8709">
        <v>347.48679975567632</v>
      </c>
      <c r="R8709">
        <v>348.00423782668304</v>
      </c>
      <c r="S8709">
        <v>310.01255090876879</v>
      </c>
      <c r="T8709">
        <v>320.25379893094276</v>
      </c>
      <c r="U8709">
        <v>283.43323529467364</v>
      </c>
      <c r="V8709">
        <v>307.02156795569937</v>
      </c>
      <c r="W8709">
        <v>266.46791872102426</v>
      </c>
      <c r="X8709">
        <v>269.58223204269342</v>
      </c>
      <c r="Y8709">
        <v>264.58363005474979</v>
      </c>
      <c r="Z8709">
        <v>261.54409402522424</v>
      </c>
      <c r="AA8709">
        <v>244.81865684793945</v>
      </c>
      <c r="AB8709">
        <v>244.70983844938954</v>
      </c>
      <c r="AC8709">
        <v>249.88256164028493</v>
      </c>
      <c r="AD8709">
        <v>276.53291140650208</v>
      </c>
      <c r="AE8709">
        <v>331.94829168507135</v>
      </c>
      <c r="AF8709">
        <v>292.23767058592284</v>
      </c>
    </row>
    <row r="8710" spans="2:32" x14ac:dyDescent="0.25">
      <c r="B8710">
        <v>499</v>
      </c>
      <c r="C8710">
        <v>561.78471298987631</v>
      </c>
      <c r="D8710">
        <v>552.14038861433141</v>
      </c>
      <c r="E8710">
        <v>545.50545327742975</v>
      </c>
      <c r="F8710">
        <v>564.0849377245371</v>
      </c>
      <c r="G8710">
        <v>510.95733440312154</v>
      </c>
      <c r="H8710">
        <v>457.30938001260836</v>
      </c>
      <c r="I8710">
        <v>407.75381188500671</v>
      </c>
      <c r="J8710">
        <v>363.42862156196009</v>
      </c>
      <c r="K8710">
        <v>362.6606569259007</v>
      </c>
      <c r="L8710">
        <v>384.04937006353538</v>
      </c>
      <c r="M8710">
        <v>393.12629075061488</v>
      </c>
      <c r="N8710">
        <v>353.70899648951234</v>
      </c>
      <c r="O8710">
        <v>387.39201545825284</v>
      </c>
      <c r="P8710">
        <v>389.3414794016681</v>
      </c>
      <c r="Q8710">
        <v>366.21580724238066</v>
      </c>
      <c r="R8710">
        <v>364.64816347455059</v>
      </c>
      <c r="S8710">
        <v>347.48446249469816</v>
      </c>
      <c r="T8710">
        <v>355.31893034784616</v>
      </c>
      <c r="U8710">
        <v>311.47766629598596</v>
      </c>
      <c r="V8710">
        <v>259.86151119164788</v>
      </c>
      <c r="W8710">
        <v>275.19410034895606</v>
      </c>
      <c r="X8710">
        <v>244.76175609695002</v>
      </c>
      <c r="Y8710">
        <v>240.57822926623186</v>
      </c>
      <c r="Z8710">
        <v>225.08297057075714</v>
      </c>
      <c r="AA8710">
        <v>206.00628061571629</v>
      </c>
      <c r="AB8710">
        <v>222.42119705511175</v>
      </c>
      <c r="AC8710">
        <v>219.8343652764772</v>
      </c>
      <c r="AD8710">
        <v>219.76783252355315</v>
      </c>
      <c r="AE8710">
        <v>246.41513826177649</v>
      </c>
      <c r="AF8710">
        <v>225.96607691298777</v>
      </c>
    </row>
    <row r="8711" spans="2:32" x14ac:dyDescent="0.25">
      <c r="B8711">
        <v>499</v>
      </c>
      <c r="C8711">
        <v>536.31448371639874</v>
      </c>
      <c r="D8711">
        <v>538.49313066984973</v>
      </c>
      <c r="E8711">
        <v>554.10841276426561</v>
      </c>
      <c r="F8711">
        <v>586.28548560654042</v>
      </c>
      <c r="G8711">
        <v>631.78295787622642</v>
      </c>
      <c r="H8711">
        <v>659.78359749222761</v>
      </c>
      <c r="I8711">
        <v>646.68122823709894</v>
      </c>
      <c r="J8711">
        <v>699.69639983036393</v>
      </c>
      <c r="K8711">
        <v>672.31286966764094</v>
      </c>
      <c r="L8711">
        <v>715.98583309813955</v>
      </c>
      <c r="M8711">
        <v>726.82252516074038</v>
      </c>
      <c r="N8711">
        <v>693.53222619856683</v>
      </c>
      <c r="O8711">
        <v>729.51766878927003</v>
      </c>
      <c r="P8711">
        <v>577.56822686873898</v>
      </c>
      <c r="Q8711">
        <v>606.82236331946137</v>
      </c>
      <c r="R8711">
        <v>607.58640081902092</v>
      </c>
      <c r="S8711">
        <v>757.11185702904299</v>
      </c>
      <c r="T8711">
        <v>839.20543333010539</v>
      </c>
      <c r="U8711">
        <v>841.39781691737164</v>
      </c>
      <c r="V8711">
        <v>746.74713448788225</v>
      </c>
      <c r="W8711">
        <v>797.91966484001773</v>
      </c>
      <c r="X8711">
        <v>786.88502966948442</v>
      </c>
      <c r="Y8711">
        <v>850.96692821176725</v>
      </c>
      <c r="Z8711">
        <v>902.60321453505208</v>
      </c>
      <c r="AA8711">
        <v>961.81342726381899</v>
      </c>
      <c r="AB8711">
        <v>995.461859537122</v>
      </c>
      <c r="AC8711">
        <v>1004.0806089696121</v>
      </c>
      <c r="AD8711">
        <v>1055.6718919042803</v>
      </c>
      <c r="AE8711">
        <v>1133.9030245289505</v>
      </c>
      <c r="AF8711">
        <v>1237.9089727466574</v>
      </c>
    </row>
    <row r="8712" spans="2:32" x14ac:dyDescent="0.25">
      <c r="B8712">
        <v>499</v>
      </c>
      <c r="C8712">
        <v>574.15754295439865</v>
      </c>
      <c r="D8712">
        <v>672.64687239014495</v>
      </c>
      <c r="E8712">
        <v>769.19963997114553</v>
      </c>
      <c r="F8712">
        <v>708.32327128371219</v>
      </c>
      <c r="G8712">
        <v>765.50722252644346</v>
      </c>
      <c r="H8712">
        <v>678.50985562557287</v>
      </c>
      <c r="I8712">
        <v>697.62741195118952</v>
      </c>
      <c r="J8712">
        <v>724.48145046809327</v>
      </c>
      <c r="K8712">
        <v>832.89983427340337</v>
      </c>
      <c r="L8712">
        <v>826.17812290647896</v>
      </c>
      <c r="M8712">
        <v>817.39781767300508</v>
      </c>
      <c r="N8712">
        <v>826.49727831446432</v>
      </c>
      <c r="O8712">
        <v>878.03050626869947</v>
      </c>
      <c r="P8712">
        <v>757.62086172249042</v>
      </c>
      <c r="Q8712">
        <v>773.59833374797802</v>
      </c>
      <c r="R8712">
        <v>774.5618625882588</v>
      </c>
      <c r="S8712">
        <v>718.20366495356859</v>
      </c>
      <c r="T8712">
        <v>706.46233951333772</v>
      </c>
      <c r="U8712">
        <v>705.41333337687627</v>
      </c>
      <c r="V8712">
        <v>710.44438864294489</v>
      </c>
      <c r="W8712">
        <v>766.18578631785169</v>
      </c>
      <c r="X8712">
        <v>883.44910977521567</v>
      </c>
      <c r="Y8712">
        <v>899.33192329194435</v>
      </c>
      <c r="Z8712">
        <v>1035.435377156705</v>
      </c>
      <c r="AA8712">
        <v>972.4401963197156</v>
      </c>
      <c r="AB8712">
        <v>909.40061417009065</v>
      </c>
      <c r="AC8712">
        <v>1059.2908563700871</v>
      </c>
      <c r="AD8712">
        <v>1050.5416943410498</v>
      </c>
      <c r="AE8712">
        <v>1153.5484682128244</v>
      </c>
      <c r="AF8712">
        <v>1137.7838913758758</v>
      </c>
    </row>
    <row r="8713" spans="2:32" x14ac:dyDescent="0.25">
      <c r="B8713">
        <v>499</v>
      </c>
      <c r="C8713">
        <v>521.90485349320682</v>
      </c>
      <c r="D8713">
        <v>525.52769981292647</v>
      </c>
      <c r="E8713">
        <v>648.2745354475818</v>
      </c>
      <c r="F8713">
        <v>680.39818371451508</v>
      </c>
      <c r="G8713">
        <v>677.22381352623222</v>
      </c>
      <c r="H8713">
        <v>632.7470393948214</v>
      </c>
      <c r="I8713">
        <v>601.4999399473412</v>
      </c>
      <c r="J8713">
        <v>578.97074497389349</v>
      </c>
      <c r="K8713">
        <v>593.12679421243718</v>
      </c>
      <c r="L8713">
        <v>621.15793459371355</v>
      </c>
      <c r="M8713">
        <v>643.48453061042335</v>
      </c>
      <c r="N8713">
        <v>665.13514505689091</v>
      </c>
      <c r="O8713">
        <v>751.96855449403017</v>
      </c>
      <c r="P8713">
        <v>729.46704874300792</v>
      </c>
      <c r="Q8713">
        <v>743.440901841965</v>
      </c>
      <c r="R8713">
        <v>777.14559529569362</v>
      </c>
      <c r="S8713">
        <v>773.21021361736132</v>
      </c>
      <c r="T8713">
        <v>679.44230516350387</v>
      </c>
      <c r="U8713">
        <v>580.61055766807192</v>
      </c>
      <c r="V8713">
        <v>558.34270070038713</v>
      </c>
      <c r="W8713">
        <v>601.95834066042744</v>
      </c>
      <c r="X8713">
        <v>579.09600427010628</v>
      </c>
      <c r="Y8713">
        <v>604.90606575571871</v>
      </c>
      <c r="Z8713">
        <v>680.42171849385056</v>
      </c>
      <c r="AA8713">
        <v>684.16447155099706</v>
      </c>
      <c r="AB8713">
        <v>722.16488653032195</v>
      </c>
      <c r="AC8713">
        <v>790.89190911987669</v>
      </c>
      <c r="AD8713">
        <v>749.89674295724319</v>
      </c>
      <c r="AE8713">
        <v>646.153332132429</v>
      </c>
      <c r="AF8713">
        <v>702.15881258326954</v>
      </c>
    </row>
    <row r="8714" spans="2:32" x14ac:dyDescent="0.25">
      <c r="B8714">
        <v>499</v>
      </c>
      <c r="C8714">
        <v>548.81001809611485</v>
      </c>
      <c r="D8714">
        <v>456.08871075973479</v>
      </c>
      <c r="E8714">
        <v>426.19108050886445</v>
      </c>
      <c r="F8714">
        <v>433.19611881445672</v>
      </c>
      <c r="G8714">
        <v>408.19406634749697</v>
      </c>
      <c r="H8714">
        <v>350.37963192510085</v>
      </c>
      <c r="I8714">
        <v>356.78127196301904</v>
      </c>
      <c r="J8714">
        <v>343.12130507455009</v>
      </c>
      <c r="K8714">
        <v>322.48554481997695</v>
      </c>
      <c r="L8714">
        <v>283.31760580916949</v>
      </c>
      <c r="M8714">
        <v>254.82847256798715</v>
      </c>
      <c r="N8714">
        <v>291.41279218448432</v>
      </c>
      <c r="O8714">
        <v>278.34594568133639</v>
      </c>
      <c r="P8714">
        <v>262.1640802612992</v>
      </c>
      <c r="Q8714">
        <v>253.95727579032106</v>
      </c>
      <c r="R8714">
        <v>262.92289954414503</v>
      </c>
      <c r="S8714">
        <v>311.46675924491791</v>
      </c>
      <c r="T8714">
        <v>322.07044923391697</v>
      </c>
      <c r="U8714">
        <v>305.14433744706065</v>
      </c>
      <c r="V8714">
        <v>290.43671693443628</v>
      </c>
      <c r="W8714">
        <v>324.55839973527463</v>
      </c>
      <c r="X8714">
        <v>327.89597721598801</v>
      </c>
      <c r="Y8714">
        <v>306.0808746110593</v>
      </c>
      <c r="Z8714">
        <v>323.15331602854621</v>
      </c>
      <c r="AA8714">
        <v>280.79011761953683</v>
      </c>
      <c r="AB8714">
        <v>280.55904094418099</v>
      </c>
      <c r="AC8714">
        <v>268.03822696048962</v>
      </c>
      <c r="AD8714">
        <v>303.78482593310696</v>
      </c>
      <c r="AE8714">
        <v>296.94033013832382</v>
      </c>
      <c r="AF8714">
        <v>333.78346299873556</v>
      </c>
    </row>
    <row r="8715" spans="2:32" x14ac:dyDescent="0.25">
      <c r="B8715">
        <v>499</v>
      </c>
      <c r="C8715">
        <v>464.43281028423962</v>
      </c>
      <c r="D8715">
        <v>461.11474794928012</v>
      </c>
      <c r="E8715">
        <v>481.38265735874501</v>
      </c>
      <c r="F8715">
        <v>464.29113038231037</v>
      </c>
      <c r="G8715">
        <v>416.12582366923846</v>
      </c>
      <c r="H8715">
        <v>337.22036839961839</v>
      </c>
      <c r="I8715">
        <v>361.53753782685686</v>
      </c>
      <c r="J8715">
        <v>425.20574282120759</v>
      </c>
      <c r="K8715">
        <v>434.91558642148215</v>
      </c>
      <c r="L8715">
        <v>456.42823729233345</v>
      </c>
      <c r="M8715">
        <v>436.32024208307661</v>
      </c>
      <c r="N8715">
        <v>462.90231520866331</v>
      </c>
      <c r="O8715">
        <v>428.05028894889102</v>
      </c>
      <c r="P8715">
        <v>436.66619719464728</v>
      </c>
      <c r="Q8715">
        <v>445.78920267647521</v>
      </c>
      <c r="R8715">
        <v>440.15405146840038</v>
      </c>
      <c r="S8715">
        <v>440.95834991508542</v>
      </c>
      <c r="T8715">
        <v>429.39151118998922</v>
      </c>
      <c r="U8715">
        <v>409.95896524980719</v>
      </c>
      <c r="V8715">
        <v>373.66563816290568</v>
      </c>
      <c r="W8715">
        <v>377.32683642570436</v>
      </c>
      <c r="X8715">
        <v>394.52511135798687</v>
      </c>
      <c r="Y8715">
        <v>377.39329113023439</v>
      </c>
      <c r="Z8715">
        <v>393.28937786219416</v>
      </c>
      <c r="AA8715">
        <v>359.37083453309435</v>
      </c>
      <c r="AB8715">
        <v>377.50625333689294</v>
      </c>
      <c r="AC8715">
        <v>356.07756000292318</v>
      </c>
      <c r="AD8715">
        <v>424.46140412651721</v>
      </c>
      <c r="AE8715">
        <v>401.80644461770214</v>
      </c>
      <c r="AF8715">
        <v>427.03690472362683</v>
      </c>
    </row>
    <row r="8716" spans="2:32" x14ac:dyDescent="0.25">
      <c r="B8716">
        <v>499</v>
      </c>
      <c r="C8716">
        <v>501.3654878726262</v>
      </c>
      <c r="D8716">
        <v>496.45465930499353</v>
      </c>
      <c r="E8716">
        <v>529.51304428336095</v>
      </c>
      <c r="F8716">
        <v>541.76570509412647</v>
      </c>
      <c r="G8716">
        <v>596.83685554089811</v>
      </c>
      <c r="H8716">
        <v>705.35824295444786</v>
      </c>
      <c r="I8716">
        <v>749.68079519397259</v>
      </c>
      <c r="J8716">
        <v>871.87856210133623</v>
      </c>
      <c r="K8716">
        <v>894.31962112671033</v>
      </c>
      <c r="L8716">
        <v>944.87969389983368</v>
      </c>
      <c r="M8716">
        <v>795.51925129976007</v>
      </c>
      <c r="N8716">
        <v>708.99419570600082</v>
      </c>
      <c r="O8716">
        <v>707.68758185720958</v>
      </c>
      <c r="P8716">
        <v>712.68186278949531</v>
      </c>
      <c r="Q8716">
        <v>711.79209427386024</v>
      </c>
      <c r="R8716">
        <v>776.39186094158322</v>
      </c>
      <c r="S8716">
        <v>698.6985159891799</v>
      </c>
      <c r="T8716">
        <v>724.88364832225602</v>
      </c>
      <c r="U8716">
        <v>689.44080695137495</v>
      </c>
      <c r="V8716">
        <v>590.28991382568711</v>
      </c>
      <c r="W8716">
        <v>559.81387089434463</v>
      </c>
      <c r="X8716">
        <v>522.50968021384017</v>
      </c>
      <c r="Y8716">
        <v>523.14283548571507</v>
      </c>
      <c r="Z8716">
        <v>582.12433360406681</v>
      </c>
      <c r="AA8716">
        <v>612.21031033739541</v>
      </c>
      <c r="AB8716">
        <v>629.79524997618967</v>
      </c>
      <c r="AC8716">
        <v>584.27128036075669</v>
      </c>
      <c r="AD8716">
        <v>625.10453072634414</v>
      </c>
      <c r="AE8716">
        <v>735.48692600550658</v>
      </c>
      <c r="AF8716">
        <v>733.29701929752014</v>
      </c>
    </row>
    <row r="8717" spans="2:32" x14ac:dyDescent="0.25">
      <c r="B8717">
        <v>499</v>
      </c>
      <c r="C8717">
        <v>490.98176367389635</v>
      </c>
      <c r="D8717">
        <v>484.55206138943606</v>
      </c>
      <c r="E8717">
        <v>517.80202634753266</v>
      </c>
      <c r="F8717">
        <v>515.09598472224627</v>
      </c>
      <c r="G8717">
        <v>481.64139778906235</v>
      </c>
      <c r="H8717">
        <v>588.84155789050624</v>
      </c>
      <c r="I8717">
        <v>570.89251376547008</v>
      </c>
      <c r="J8717">
        <v>553.40973049288414</v>
      </c>
      <c r="K8717">
        <v>512.11519575629131</v>
      </c>
      <c r="L8717">
        <v>514.57414578685234</v>
      </c>
      <c r="M8717">
        <v>530.27154460801034</v>
      </c>
      <c r="N8717">
        <v>579.91477979387173</v>
      </c>
      <c r="O8717">
        <v>587.3971791014485</v>
      </c>
      <c r="P8717">
        <v>630.67564782299428</v>
      </c>
      <c r="Q8717">
        <v>589.11728902901405</v>
      </c>
      <c r="R8717">
        <v>575.27763719046982</v>
      </c>
      <c r="S8717">
        <v>557.30992482555121</v>
      </c>
      <c r="T8717">
        <v>641.92821115145557</v>
      </c>
      <c r="U8717">
        <v>628.9644111756495</v>
      </c>
      <c r="V8717">
        <v>648.78371618805386</v>
      </c>
      <c r="W8717">
        <v>692.08608371837306</v>
      </c>
      <c r="X8717">
        <v>724.2683861952296</v>
      </c>
      <c r="Y8717">
        <v>626.97769123292119</v>
      </c>
      <c r="Z8717">
        <v>647.59309820287433</v>
      </c>
      <c r="AA8717">
        <v>534.94501178293297</v>
      </c>
      <c r="AB8717">
        <v>537.64423259402895</v>
      </c>
      <c r="AC8717">
        <v>536.55895523657648</v>
      </c>
      <c r="AD8717">
        <v>542.82992665472909</v>
      </c>
      <c r="AE8717">
        <v>477.98921339119755</v>
      </c>
      <c r="AF8717">
        <v>560.77969928830737</v>
      </c>
    </row>
    <row r="8718" spans="2:32" x14ac:dyDescent="0.25">
      <c r="B8718">
        <v>499</v>
      </c>
      <c r="C8718">
        <v>484.38854669763089</v>
      </c>
      <c r="D8718">
        <v>528.20036582614375</v>
      </c>
      <c r="E8718">
        <v>521.01059728119355</v>
      </c>
      <c r="F8718">
        <v>489.40488812028167</v>
      </c>
      <c r="G8718">
        <v>503.86217815689349</v>
      </c>
      <c r="H8718">
        <v>549.93861178121381</v>
      </c>
      <c r="I8718">
        <v>515.15038669828175</v>
      </c>
      <c r="J8718">
        <v>600.32817264276298</v>
      </c>
      <c r="K8718">
        <v>603.35324676088794</v>
      </c>
      <c r="L8718">
        <v>625.52646474907488</v>
      </c>
      <c r="M8718">
        <v>564.13318844830792</v>
      </c>
      <c r="N8718">
        <v>611.7501482222865</v>
      </c>
      <c r="O8718">
        <v>634.66295927142426</v>
      </c>
      <c r="P8718">
        <v>574.62713709986724</v>
      </c>
      <c r="Q8718">
        <v>667.0129174919864</v>
      </c>
      <c r="R8718">
        <v>678.96746783590925</v>
      </c>
      <c r="S8718">
        <v>654.20755671347058</v>
      </c>
      <c r="T8718">
        <v>578.70854390472709</v>
      </c>
      <c r="U8718">
        <v>619.39202493572839</v>
      </c>
      <c r="V8718">
        <v>575.86917571391018</v>
      </c>
      <c r="W8718">
        <v>631.40552680887595</v>
      </c>
      <c r="X8718">
        <v>613.92887858117467</v>
      </c>
      <c r="Y8718">
        <v>566.81849060349623</v>
      </c>
      <c r="Z8718">
        <v>627.20822070901011</v>
      </c>
      <c r="AA8718">
        <v>585.45749998825988</v>
      </c>
      <c r="AB8718">
        <v>699.83267504463322</v>
      </c>
      <c r="AC8718">
        <v>723.98401336741892</v>
      </c>
      <c r="AD8718">
        <v>678.86220022342695</v>
      </c>
      <c r="AE8718">
        <v>754.49174272239554</v>
      </c>
      <c r="AF8718">
        <v>845.63848495754701</v>
      </c>
    </row>
    <row r="8719" spans="2:32" x14ac:dyDescent="0.25">
      <c r="B8719">
        <v>499</v>
      </c>
      <c r="C8719">
        <v>522.75306308640745</v>
      </c>
      <c r="D8719">
        <v>576.78704654077251</v>
      </c>
      <c r="E8719">
        <v>663.60145373198668</v>
      </c>
      <c r="F8719">
        <v>695.6231063896804</v>
      </c>
      <c r="G8719">
        <v>714.86752662464619</v>
      </c>
      <c r="H8719">
        <v>708.50873440196642</v>
      </c>
      <c r="I8719">
        <v>699.84094669782667</v>
      </c>
      <c r="J8719">
        <v>734.78478913598292</v>
      </c>
      <c r="K8719">
        <v>750.66285332093992</v>
      </c>
      <c r="L8719">
        <v>722.42097309061785</v>
      </c>
      <c r="M8719">
        <v>644.85010680550545</v>
      </c>
      <c r="N8719">
        <v>702.13121238235863</v>
      </c>
      <c r="O8719">
        <v>789.7597528984104</v>
      </c>
      <c r="P8719">
        <v>681.89326640152728</v>
      </c>
      <c r="Q8719">
        <v>669.62294070700045</v>
      </c>
      <c r="R8719">
        <v>699.36850914519709</v>
      </c>
      <c r="S8719">
        <v>656.47663667931943</v>
      </c>
      <c r="T8719">
        <v>706.14722983916568</v>
      </c>
      <c r="U8719">
        <v>615.21238184068579</v>
      </c>
      <c r="V8719">
        <v>562.60131507489371</v>
      </c>
      <c r="W8719">
        <v>551.23565713444793</v>
      </c>
      <c r="X8719">
        <v>617.30417611676739</v>
      </c>
      <c r="Y8719">
        <v>662.82205899871462</v>
      </c>
      <c r="Z8719">
        <v>606.63815364995219</v>
      </c>
      <c r="AA8719">
        <v>684.31552521852905</v>
      </c>
      <c r="AB8719">
        <v>716.32033853057908</v>
      </c>
      <c r="AC8719">
        <v>753.02688862737341</v>
      </c>
      <c r="AD8719">
        <v>774.48272933537271</v>
      </c>
      <c r="AE8719">
        <v>783.093762336851</v>
      </c>
      <c r="AF8719">
        <v>826.47104853848748</v>
      </c>
    </row>
    <row r="8720" spans="2:32" x14ac:dyDescent="0.25">
      <c r="B8720">
        <v>499</v>
      </c>
      <c r="C8720">
        <v>442.35492351692284</v>
      </c>
      <c r="D8720">
        <v>436.23148702362249</v>
      </c>
      <c r="E8720">
        <v>387.87645136286517</v>
      </c>
      <c r="F8720">
        <v>394.34044295205086</v>
      </c>
      <c r="G8720">
        <v>411.22706881870266</v>
      </c>
      <c r="H8720">
        <v>411.08318169374655</v>
      </c>
      <c r="I8720">
        <v>471.82470978365029</v>
      </c>
      <c r="J8720">
        <v>463.01148933023342</v>
      </c>
      <c r="K8720">
        <v>462.59605503087971</v>
      </c>
      <c r="L8720">
        <v>462.9313490219659</v>
      </c>
      <c r="M8720">
        <v>439.06717291499336</v>
      </c>
      <c r="N8720">
        <v>434.25227343864606</v>
      </c>
      <c r="O8720">
        <v>413.45225288258536</v>
      </c>
      <c r="P8720">
        <v>427.18966495335405</v>
      </c>
      <c r="Q8720">
        <v>434.48073245149743</v>
      </c>
      <c r="R8720">
        <v>428.18563227034355</v>
      </c>
      <c r="S8720">
        <v>430.82888440278475</v>
      </c>
      <c r="T8720">
        <v>476.58255933576487</v>
      </c>
      <c r="U8720">
        <v>477.09557055407748</v>
      </c>
      <c r="V8720">
        <v>458.06606570194043</v>
      </c>
      <c r="W8720">
        <v>398.19025937927523</v>
      </c>
      <c r="X8720">
        <v>447.81656091254706</v>
      </c>
      <c r="Y8720">
        <v>451.85874522015143</v>
      </c>
      <c r="Z8720">
        <v>441.66558108015334</v>
      </c>
      <c r="AA8720">
        <v>436.13949029130021</v>
      </c>
      <c r="AB8720">
        <v>443.37753419527706</v>
      </c>
      <c r="AC8720">
        <v>445.25683012545517</v>
      </c>
      <c r="AD8720">
        <v>475.60848249300795</v>
      </c>
      <c r="AE8720">
        <v>534.94135834517567</v>
      </c>
      <c r="AF8720">
        <v>556.73522951143491</v>
      </c>
    </row>
    <row r="8721" spans="2:32" x14ac:dyDescent="0.25">
      <c r="B8721">
        <v>499</v>
      </c>
      <c r="C8721">
        <v>506.8975902211759</v>
      </c>
      <c r="D8721">
        <v>534.8316979231256</v>
      </c>
      <c r="E8721">
        <v>492.42324057299857</v>
      </c>
      <c r="F8721">
        <v>447.12696817892703</v>
      </c>
      <c r="G8721">
        <v>446.0644033314158</v>
      </c>
      <c r="H8721">
        <v>468.15365114061473</v>
      </c>
      <c r="I8721">
        <v>522.17117121640979</v>
      </c>
      <c r="J8721">
        <v>513.87671544849479</v>
      </c>
      <c r="K8721">
        <v>444.07413434823047</v>
      </c>
      <c r="L8721">
        <v>440.94957136231722</v>
      </c>
      <c r="M8721">
        <v>510.09754703482633</v>
      </c>
      <c r="N8721">
        <v>577.32260253203401</v>
      </c>
      <c r="O8721">
        <v>564.14354619524136</v>
      </c>
      <c r="P8721">
        <v>525.23240670736629</v>
      </c>
      <c r="Q8721">
        <v>542.61430295264904</v>
      </c>
      <c r="R8721">
        <v>555.64652594741267</v>
      </c>
      <c r="S8721">
        <v>592.85437661486299</v>
      </c>
      <c r="T8721">
        <v>546.71989571400229</v>
      </c>
      <c r="U8721">
        <v>549.24854261538019</v>
      </c>
      <c r="V8721">
        <v>532.95659003856031</v>
      </c>
      <c r="W8721">
        <v>450.28498971688157</v>
      </c>
      <c r="X8721">
        <v>455.39329943775294</v>
      </c>
      <c r="Y8721">
        <v>443.33338092067089</v>
      </c>
      <c r="Z8721">
        <v>439.13195729112226</v>
      </c>
      <c r="AA8721">
        <v>397.34124216252297</v>
      </c>
      <c r="AB8721">
        <v>338.42958204765802</v>
      </c>
      <c r="AC8721">
        <v>384.85091511946916</v>
      </c>
      <c r="AD8721">
        <v>380.98758308096461</v>
      </c>
      <c r="AE8721">
        <v>396.01052524281027</v>
      </c>
      <c r="AF8721">
        <v>374.87092679896966</v>
      </c>
    </row>
    <row r="8722" spans="2:32" x14ac:dyDescent="0.25">
      <c r="B8722">
        <v>499</v>
      </c>
      <c r="C8722">
        <v>510.88920084177107</v>
      </c>
      <c r="D8722">
        <v>441.41659106624184</v>
      </c>
      <c r="E8722">
        <v>410.62957472462165</v>
      </c>
      <c r="F8722">
        <v>487.80167743263689</v>
      </c>
      <c r="G8722">
        <v>439.95042653369364</v>
      </c>
      <c r="H8722">
        <v>423.10618965446378</v>
      </c>
      <c r="I8722">
        <v>395.36321813784377</v>
      </c>
      <c r="J8722">
        <v>390.81328629320387</v>
      </c>
      <c r="K8722">
        <v>378.61806387741819</v>
      </c>
      <c r="L8722">
        <v>377.18395494619881</v>
      </c>
      <c r="M8722">
        <v>353.69879285129002</v>
      </c>
      <c r="N8722">
        <v>432.31692337115345</v>
      </c>
      <c r="O8722">
        <v>490.15155156139764</v>
      </c>
      <c r="P8722">
        <v>578.82510783656573</v>
      </c>
      <c r="Q8722">
        <v>541.85505072834087</v>
      </c>
      <c r="R8722">
        <v>460.94504728553903</v>
      </c>
      <c r="S8722">
        <v>419.23908225513787</v>
      </c>
      <c r="T8722">
        <v>345.05083893811735</v>
      </c>
      <c r="U8722">
        <v>375.10240424665221</v>
      </c>
      <c r="V8722">
        <v>382.26701507787129</v>
      </c>
      <c r="W8722">
        <v>415.80512152161657</v>
      </c>
      <c r="X8722">
        <v>365.78461402658331</v>
      </c>
      <c r="Y8722">
        <v>348.5589917770879</v>
      </c>
      <c r="Z8722">
        <v>341.69693028541496</v>
      </c>
      <c r="AA8722">
        <v>339.14722226045831</v>
      </c>
      <c r="AB8722">
        <v>351.38288115452508</v>
      </c>
      <c r="AC8722">
        <v>379.56925672563591</v>
      </c>
      <c r="AD8722">
        <v>358.66466946660819</v>
      </c>
      <c r="AE8722">
        <v>343.92169350951696</v>
      </c>
      <c r="AF8722">
        <v>391.04644602110318</v>
      </c>
    </row>
    <row r="8723" spans="2:32" x14ac:dyDescent="0.25">
      <c r="B8723">
        <v>499</v>
      </c>
      <c r="C8723">
        <v>467.32226042656231</v>
      </c>
      <c r="D8723">
        <v>514.57885086391491</v>
      </c>
      <c r="E8723">
        <v>594.42332433973627</v>
      </c>
      <c r="F8723">
        <v>592.11558934721654</v>
      </c>
      <c r="G8723">
        <v>609.17033991190488</v>
      </c>
      <c r="H8723">
        <v>580.20744895538655</v>
      </c>
      <c r="I8723">
        <v>630.84841672345374</v>
      </c>
      <c r="J8723">
        <v>640.98562121249006</v>
      </c>
      <c r="K8723">
        <v>695.82266164327098</v>
      </c>
      <c r="L8723">
        <v>693.39848307123623</v>
      </c>
      <c r="M8723">
        <v>647.59710743065216</v>
      </c>
      <c r="N8723">
        <v>637.65005391371335</v>
      </c>
      <c r="O8723">
        <v>626.62925006266016</v>
      </c>
      <c r="P8723">
        <v>618.93347536997373</v>
      </c>
      <c r="Q8723">
        <v>604.95858078235744</v>
      </c>
      <c r="R8723">
        <v>688.01453071280139</v>
      </c>
      <c r="S8723">
        <v>640.17237985940551</v>
      </c>
      <c r="T8723">
        <v>715.63558743957765</v>
      </c>
      <c r="U8723">
        <v>661.37508959060006</v>
      </c>
      <c r="V8723">
        <v>807.86145040426163</v>
      </c>
      <c r="W8723">
        <v>855.13282535974963</v>
      </c>
      <c r="X8723">
        <v>970.50403567301225</v>
      </c>
      <c r="Y8723">
        <v>1049.1457936140832</v>
      </c>
      <c r="Z8723">
        <v>987.91015207406826</v>
      </c>
      <c r="AA8723">
        <v>1082.451704698927</v>
      </c>
      <c r="AB8723">
        <v>1050.3972852323136</v>
      </c>
      <c r="AC8723">
        <v>969.13452802051029</v>
      </c>
      <c r="AD8723">
        <v>891.25028889097575</v>
      </c>
      <c r="AE8723">
        <v>972.08594018161034</v>
      </c>
      <c r="AF8723">
        <v>967.5112948908851</v>
      </c>
    </row>
    <row r="8724" spans="2:32" x14ac:dyDescent="0.25">
      <c r="B8724">
        <v>499</v>
      </c>
      <c r="C8724">
        <v>502.42649034465779</v>
      </c>
      <c r="D8724">
        <v>495.62166728179915</v>
      </c>
      <c r="E8724">
        <v>461.74532000800667</v>
      </c>
      <c r="F8724">
        <v>495.94071038773359</v>
      </c>
      <c r="G8724">
        <v>504.44998393337983</v>
      </c>
      <c r="H8724">
        <v>495.10684033868455</v>
      </c>
      <c r="I8724">
        <v>509.438952590626</v>
      </c>
      <c r="J8724">
        <v>504.96603329037066</v>
      </c>
      <c r="K8724">
        <v>446.25731656231829</v>
      </c>
      <c r="L8724">
        <v>470.32266933083008</v>
      </c>
      <c r="M8724">
        <v>549.65963975347836</v>
      </c>
      <c r="N8724">
        <v>466.85699184558064</v>
      </c>
      <c r="O8724">
        <v>401.50328416401248</v>
      </c>
      <c r="P8724">
        <v>434.75647152170262</v>
      </c>
      <c r="Q8724">
        <v>405.00123701906847</v>
      </c>
      <c r="R8724">
        <v>379.86347553617298</v>
      </c>
      <c r="S8724">
        <v>358.26682254451771</v>
      </c>
      <c r="T8724">
        <v>345.89240736119029</v>
      </c>
      <c r="U8724">
        <v>390.76937932073281</v>
      </c>
      <c r="V8724">
        <v>370.28550666413076</v>
      </c>
      <c r="W8724">
        <v>375.73136781491081</v>
      </c>
      <c r="X8724">
        <v>367.43970648142044</v>
      </c>
      <c r="Y8724">
        <v>332.81510999762969</v>
      </c>
      <c r="Z8724">
        <v>337.95820641059839</v>
      </c>
      <c r="AA8724">
        <v>355.01305066194061</v>
      </c>
      <c r="AB8724">
        <v>344.44498880019376</v>
      </c>
      <c r="AC8724">
        <v>342.96819814806264</v>
      </c>
      <c r="AD8724">
        <v>336.38793860675145</v>
      </c>
      <c r="AE8724">
        <v>363.27808052773526</v>
      </c>
      <c r="AF8724">
        <v>360.06143987876629</v>
      </c>
    </row>
    <row r="8725" spans="2:32" x14ac:dyDescent="0.25">
      <c r="B8725">
        <v>499</v>
      </c>
      <c r="C8725">
        <v>454.66158665580156</v>
      </c>
      <c r="D8725">
        <v>415.19171632139262</v>
      </c>
      <c r="E8725">
        <v>408.31909862722142</v>
      </c>
      <c r="F8725">
        <v>422.3921575390882</v>
      </c>
      <c r="G8725">
        <v>452.45730825889569</v>
      </c>
      <c r="H8725">
        <v>486.313503888247</v>
      </c>
      <c r="I8725">
        <v>480.61464126997976</v>
      </c>
      <c r="J8725">
        <v>432.57625027175339</v>
      </c>
      <c r="K8725">
        <v>450.68026284499211</v>
      </c>
      <c r="L8725">
        <v>434.35625830985288</v>
      </c>
      <c r="M8725">
        <v>444.67754299536989</v>
      </c>
      <c r="N8725">
        <v>504.73431275378834</v>
      </c>
      <c r="O8725">
        <v>503.8416448883998</v>
      </c>
      <c r="P8725">
        <v>560.32701854267498</v>
      </c>
      <c r="Q8725">
        <v>609.04747617511669</v>
      </c>
      <c r="R8725">
        <v>722.12496958977431</v>
      </c>
      <c r="S8725">
        <v>796.74785415642054</v>
      </c>
      <c r="T8725">
        <v>876.41034536483505</v>
      </c>
      <c r="U8725">
        <v>839.38873714914337</v>
      </c>
      <c r="V8725">
        <v>709.88661881045903</v>
      </c>
      <c r="W8725">
        <v>637.38670272949685</v>
      </c>
      <c r="X8725">
        <v>584.23813085436177</v>
      </c>
      <c r="Y8725">
        <v>580.46282063136346</v>
      </c>
      <c r="Z8725">
        <v>639.2801089990503</v>
      </c>
      <c r="AA8725">
        <v>612.74630085472018</v>
      </c>
      <c r="AB8725">
        <v>670.07452461889</v>
      </c>
      <c r="AC8725">
        <v>698.64459166896143</v>
      </c>
      <c r="AD8725">
        <v>649.98062039098852</v>
      </c>
      <c r="AE8725">
        <v>567.67873445850091</v>
      </c>
      <c r="AF8725">
        <v>495.24654785026701</v>
      </c>
    </row>
    <row r="8726" spans="2:32" x14ac:dyDescent="0.25">
      <c r="B8726">
        <v>499</v>
      </c>
      <c r="C8726">
        <v>396.65852412402842</v>
      </c>
      <c r="D8726">
        <v>417.90479350304435</v>
      </c>
      <c r="E8726">
        <v>401.60475140233382</v>
      </c>
      <c r="F8726">
        <v>432.28521804983751</v>
      </c>
      <c r="G8726">
        <v>459.72844859818855</v>
      </c>
      <c r="H8726">
        <v>464.77694150042123</v>
      </c>
      <c r="I8726">
        <v>439.42300509787987</v>
      </c>
      <c r="J8726">
        <v>401.36743467568999</v>
      </c>
      <c r="K8726">
        <v>469.25470512476022</v>
      </c>
      <c r="L8726">
        <v>485.5599847462301</v>
      </c>
      <c r="M8726">
        <v>543.56773136340018</v>
      </c>
      <c r="N8726">
        <v>586.59136395968255</v>
      </c>
      <c r="O8726">
        <v>692.68631420521262</v>
      </c>
      <c r="P8726">
        <v>711.37220158825062</v>
      </c>
      <c r="Q8726">
        <v>690.21103626632839</v>
      </c>
      <c r="R8726">
        <v>661.60944052139234</v>
      </c>
      <c r="S8726">
        <v>749.42956616809442</v>
      </c>
      <c r="T8726">
        <v>631.33498333639432</v>
      </c>
      <c r="U8726">
        <v>604.30768232433741</v>
      </c>
      <c r="V8726">
        <v>659.3745532336186</v>
      </c>
      <c r="W8726">
        <v>626.08770470164927</v>
      </c>
      <c r="X8726">
        <v>568.67172666367333</v>
      </c>
      <c r="Y8726">
        <v>594.34171347455549</v>
      </c>
      <c r="Z8726">
        <v>538.15614390642554</v>
      </c>
      <c r="AA8726">
        <v>539.62399382799697</v>
      </c>
      <c r="AB8726">
        <v>589.10785036638811</v>
      </c>
      <c r="AC8726">
        <v>551.01582162584373</v>
      </c>
      <c r="AD8726">
        <v>506.68314196788202</v>
      </c>
      <c r="AE8726">
        <v>543.12848076789783</v>
      </c>
      <c r="AF8726">
        <v>593.17317139253032</v>
      </c>
    </row>
    <row r="8727" spans="2:32" x14ac:dyDescent="0.25">
      <c r="B8727">
        <v>499</v>
      </c>
      <c r="C8727">
        <v>522.93175939676166</v>
      </c>
      <c r="D8727">
        <v>511.67296105040799</v>
      </c>
      <c r="E8727">
        <v>568.89356528163478</v>
      </c>
      <c r="F8727">
        <v>666.35527710180247</v>
      </c>
      <c r="G8727">
        <v>682.47763828565076</v>
      </c>
      <c r="H8727">
        <v>775.77968070888392</v>
      </c>
      <c r="I8727">
        <v>719.25997261913346</v>
      </c>
      <c r="J8727">
        <v>701.98411976639397</v>
      </c>
      <c r="K8727">
        <v>634.20917232532679</v>
      </c>
      <c r="L8727">
        <v>663.07123788427896</v>
      </c>
      <c r="M8727">
        <v>771.71955370332967</v>
      </c>
      <c r="N8727">
        <v>834.71113940550936</v>
      </c>
      <c r="O8727">
        <v>738.0595620845628</v>
      </c>
      <c r="P8727">
        <v>790.58639703421636</v>
      </c>
      <c r="Q8727">
        <v>837.32160897449694</v>
      </c>
      <c r="R8727">
        <v>833.66387129750683</v>
      </c>
      <c r="S8727">
        <v>882.49499806675806</v>
      </c>
      <c r="T8727">
        <v>798.91934338376291</v>
      </c>
      <c r="U8727">
        <v>723.06429040158469</v>
      </c>
      <c r="V8727">
        <v>797.78424241702805</v>
      </c>
      <c r="W8727">
        <v>706.62529733026088</v>
      </c>
      <c r="X8727">
        <v>742.54230490642828</v>
      </c>
      <c r="Y8727">
        <v>793.00817297485412</v>
      </c>
      <c r="Z8727">
        <v>677.63291504681365</v>
      </c>
      <c r="AA8727">
        <v>709.80309614400505</v>
      </c>
      <c r="AB8727">
        <v>670.48736662644365</v>
      </c>
      <c r="AC8727">
        <v>702.30760537357673</v>
      </c>
      <c r="AD8727">
        <v>708.97781544158511</v>
      </c>
      <c r="AE8727">
        <v>706.07696482365816</v>
      </c>
      <c r="AF8727">
        <v>825.08441095840033</v>
      </c>
    </row>
    <row r="8728" spans="2:32" x14ac:dyDescent="0.25">
      <c r="B8728">
        <v>499</v>
      </c>
      <c r="C8728">
        <v>601.40446643486337</v>
      </c>
      <c r="D8728">
        <v>617.38670974068884</v>
      </c>
      <c r="E8728">
        <v>629.8352455452308</v>
      </c>
      <c r="F8728">
        <v>749.02311008750939</v>
      </c>
      <c r="G8728">
        <v>842.46487329634806</v>
      </c>
      <c r="H8728">
        <v>1018.7669856761912</v>
      </c>
      <c r="I8728">
        <v>1130.0082731638349</v>
      </c>
      <c r="J8728">
        <v>1016.5731580060833</v>
      </c>
      <c r="K8728">
        <v>974.40972728816632</v>
      </c>
      <c r="L8728">
        <v>1024.5716716119234</v>
      </c>
      <c r="M8728">
        <v>828.76689868163328</v>
      </c>
      <c r="N8728">
        <v>878.35202434211635</v>
      </c>
      <c r="O8728">
        <v>908.00864937538324</v>
      </c>
      <c r="P8728">
        <v>849.68298618056076</v>
      </c>
      <c r="Q8728">
        <v>882.47994653962724</v>
      </c>
      <c r="R8728">
        <v>819.92748119866724</v>
      </c>
      <c r="S8728">
        <v>784.39685719843919</v>
      </c>
      <c r="T8728">
        <v>784.80629991171679</v>
      </c>
      <c r="U8728">
        <v>883.34367019007095</v>
      </c>
      <c r="V8728">
        <v>926.72512300161816</v>
      </c>
      <c r="W8728">
        <v>956.89034232494726</v>
      </c>
      <c r="X8728">
        <v>875.9638727338704</v>
      </c>
      <c r="Y8728">
        <v>866.2866783289636</v>
      </c>
      <c r="Z8728">
        <v>741.88071491014523</v>
      </c>
      <c r="AA8728">
        <v>711.70952041533565</v>
      </c>
      <c r="AB8728">
        <v>702.12823836173357</v>
      </c>
      <c r="AC8728">
        <v>680.19858663429522</v>
      </c>
      <c r="AD8728">
        <v>619.27570710780708</v>
      </c>
      <c r="AE8728">
        <v>613.69182979123855</v>
      </c>
      <c r="AF8728">
        <v>705.17584115414013</v>
      </c>
    </row>
    <row r="8729" spans="2:32" x14ac:dyDescent="0.25">
      <c r="B8729">
        <v>499</v>
      </c>
      <c r="C8729">
        <v>480.8427206059842</v>
      </c>
      <c r="D8729">
        <v>503.55590183924676</v>
      </c>
      <c r="E8729">
        <v>464.69297854921138</v>
      </c>
      <c r="F8729">
        <v>421.99104342621496</v>
      </c>
      <c r="G8729">
        <v>376.56795942399106</v>
      </c>
      <c r="H8729">
        <v>432.06226744440579</v>
      </c>
      <c r="I8729">
        <v>514.28891543756902</v>
      </c>
      <c r="J8729">
        <v>498.0617143580036</v>
      </c>
      <c r="K8729">
        <v>524.56266787469303</v>
      </c>
      <c r="L8729">
        <v>602.39459624152494</v>
      </c>
      <c r="M8729">
        <v>614.1025479449645</v>
      </c>
      <c r="N8729">
        <v>592.66187111419265</v>
      </c>
      <c r="O8729">
        <v>625.2035669312271</v>
      </c>
      <c r="P8729">
        <v>578.53389590541485</v>
      </c>
      <c r="Q8729">
        <v>595.33949656187428</v>
      </c>
      <c r="R8729">
        <v>564.10389003342016</v>
      </c>
      <c r="S8729">
        <v>594.2770728165716</v>
      </c>
      <c r="T8729">
        <v>506.53181073593373</v>
      </c>
      <c r="U8729">
        <v>622.98962311855882</v>
      </c>
      <c r="V8729">
        <v>713.73626287742263</v>
      </c>
      <c r="W8729">
        <v>689.98472566591818</v>
      </c>
      <c r="X8729">
        <v>773.87616548272797</v>
      </c>
      <c r="Y8729">
        <v>655.40098668599842</v>
      </c>
      <c r="Z8729">
        <v>636.05744830736012</v>
      </c>
      <c r="AA8729">
        <v>599.83273270432846</v>
      </c>
      <c r="AB8729">
        <v>595.39334465137119</v>
      </c>
      <c r="AC8729">
        <v>574.86713441873587</v>
      </c>
      <c r="AD8729">
        <v>544.00094881491998</v>
      </c>
      <c r="AE8729">
        <v>455.84868616149902</v>
      </c>
      <c r="AF8729">
        <v>521.1880752215601</v>
      </c>
    </row>
    <row r="8730" spans="2:32" x14ac:dyDescent="0.25">
      <c r="B8730">
        <v>499</v>
      </c>
      <c r="C8730">
        <v>511.08738118611319</v>
      </c>
      <c r="D8730">
        <v>560.39489831409867</v>
      </c>
      <c r="E8730">
        <v>589.81166634029364</v>
      </c>
      <c r="F8730">
        <v>644.00024742593359</v>
      </c>
      <c r="G8730">
        <v>582.93268710550012</v>
      </c>
      <c r="H8730">
        <v>561.5226079259478</v>
      </c>
      <c r="I8730">
        <v>602.8675777992687</v>
      </c>
      <c r="J8730">
        <v>686.12979198895732</v>
      </c>
      <c r="K8730">
        <v>672.58426431003727</v>
      </c>
      <c r="L8730">
        <v>657.96898558414398</v>
      </c>
      <c r="M8730">
        <v>631.65236801890671</v>
      </c>
      <c r="N8730">
        <v>537.16473046849626</v>
      </c>
      <c r="O8730">
        <v>524.13221178233869</v>
      </c>
      <c r="P8730">
        <v>509.53662164069289</v>
      </c>
      <c r="Q8730">
        <v>471.87508261855777</v>
      </c>
      <c r="R8730">
        <v>466.12468575058386</v>
      </c>
      <c r="S8730">
        <v>530.20753126190129</v>
      </c>
      <c r="T8730">
        <v>474.92455171030326</v>
      </c>
      <c r="U8730">
        <v>605.02195665259364</v>
      </c>
      <c r="V8730">
        <v>579.73021668837555</v>
      </c>
      <c r="W8730">
        <v>504.51218697950839</v>
      </c>
      <c r="X8730">
        <v>489.8673148523967</v>
      </c>
      <c r="Y8730">
        <v>506.81624649543062</v>
      </c>
      <c r="Z8730">
        <v>464.12095511463127</v>
      </c>
      <c r="AA8730">
        <v>448.20707089543174</v>
      </c>
      <c r="AB8730">
        <v>471.66859950680862</v>
      </c>
      <c r="AC8730">
        <v>403.89172875513202</v>
      </c>
      <c r="AD8730">
        <v>412.26483535056201</v>
      </c>
      <c r="AE8730">
        <v>380.75400790531921</v>
      </c>
      <c r="AF8730">
        <v>407.45675008919869</v>
      </c>
    </row>
    <row r="8731" spans="2:32" x14ac:dyDescent="0.25">
      <c r="B8731">
        <v>499</v>
      </c>
      <c r="C8731">
        <v>470.91503902845238</v>
      </c>
      <c r="D8731">
        <v>451.94453253790351</v>
      </c>
      <c r="E8731">
        <v>439.56501450009677</v>
      </c>
      <c r="F8731">
        <v>474.64432725322843</v>
      </c>
      <c r="G8731">
        <v>440.66225849127011</v>
      </c>
      <c r="H8731">
        <v>499.16310878332001</v>
      </c>
      <c r="I8731">
        <v>503.30449911441474</v>
      </c>
      <c r="J8731">
        <v>489.80696509109686</v>
      </c>
      <c r="K8731">
        <v>471.66783069268121</v>
      </c>
      <c r="L8731">
        <v>426.0999715422189</v>
      </c>
      <c r="M8731">
        <v>472.39789079109102</v>
      </c>
      <c r="N8731">
        <v>445.49006256582186</v>
      </c>
      <c r="O8731">
        <v>450.74552302955834</v>
      </c>
      <c r="P8731">
        <v>388.6442953372366</v>
      </c>
      <c r="Q8731">
        <v>306.28685422520522</v>
      </c>
      <c r="R8731">
        <v>282.96276594479053</v>
      </c>
      <c r="S8731">
        <v>284.92889134316971</v>
      </c>
      <c r="T8731">
        <v>280.82000301163845</v>
      </c>
      <c r="U8731">
        <v>360.32480871845866</v>
      </c>
      <c r="V8731">
        <v>377.65459098903233</v>
      </c>
      <c r="W8731">
        <v>429.51939111165854</v>
      </c>
      <c r="X8731">
        <v>363.91944787223963</v>
      </c>
      <c r="Y8731">
        <v>375.66109458613977</v>
      </c>
      <c r="Z8731">
        <v>383.23830468620685</v>
      </c>
      <c r="AA8731">
        <v>390.54761558722271</v>
      </c>
      <c r="AB8731">
        <v>383.23918802564816</v>
      </c>
      <c r="AC8731">
        <v>443.00265378397063</v>
      </c>
      <c r="AD8731">
        <v>415.9983250425762</v>
      </c>
      <c r="AE8731">
        <v>345.24681143046655</v>
      </c>
      <c r="AF8731">
        <v>306.58393422942709</v>
      </c>
    </row>
    <row r="8732" spans="2:32" x14ac:dyDescent="0.25">
      <c r="B8732">
        <v>499</v>
      </c>
      <c r="C8732">
        <v>441.09448972189375</v>
      </c>
      <c r="D8732">
        <v>441.4112314767932</v>
      </c>
      <c r="E8732">
        <v>462.90880138847922</v>
      </c>
      <c r="F8732">
        <v>461.08041472934366</v>
      </c>
      <c r="G8732">
        <v>451.48986780461678</v>
      </c>
      <c r="H8732">
        <v>411.8771131377008</v>
      </c>
      <c r="I8732">
        <v>331.43087398862417</v>
      </c>
      <c r="J8732">
        <v>332.05669300010749</v>
      </c>
      <c r="K8732">
        <v>389.83533274895137</v>
      </c>
      <c r="L8732">
        <v>412.39662833092609</v>
      </c>
      <c r="M8732">
        <v>419.83946115105067</v>
      </c>
      <c r="N8732">
        <v>394.6214491811034</v>
      </c>
      <c r="O8732">
        <v>397.45470030487576</v>
      </c>
      <c r="P8732">
        <v>431.85624157888435</v>
      </c>
      <c r="Q8732">
        <v>489.54395421632233</v>
      </c>
      <c r="R8732">
        <v>509.42481112324776</v>
      </c>
      <c r="S8732">
        <v>529.48519130925843</v>
      </c>
      <c r="T8732">
        <v>524.14843349627142</v>
      </c>
      <c r="U8732">
        <v>623.60375576190154</v>
      </c>
      <c r="V8732">
        <v>642.82220193461001</v>
      </c>
      <c r="W8732">
        <v>672.16202506485888</v>
      </c>
      <c r="X8732">
        <v>716.77361706250542</v>
      </c>
      <c r="Y8732">
        <v>726.41623873420917</v>
      </c>
      <c r="Z8732">
        <v>693.62408270892922</v>
      </c>
      <c r="AA8732">
        <v>738.98137283275378</v>
      </c>
      <c r="AB8732">
        <v>776.97544224759679</v>
      </c>
      <c r="AC8732">
        <v>680.15408568748501</v>
      </c>
      <c r="AD8732">
        <v>615.79032170854202</v>
      </c>
      <c r="AE8732">
        <v>645.51472526604402</v>
      </c>
      <c r="AF8732">
        <v>681.31441264044872</v>
      </c>
    </row>
    <row r="8733" spans="2:32" x14ac:dyDescent="0.25">
      <c r="B8733">
        <v>499</v>
      </c>
      <c r="C8733">
        <v>423.39429810258576</v>
      </c>
      <c r="D8733">
        <v>442.11957078018673</v>
      </c>
      <c r="E8733">
        <v>410.10364102194154</v>
      </c>
      <c r="F8733">
        <v>384.15405654650471</v>
      </c>
      <c r="G8733">
        <v>358.23066452128404</v>
      </c>
      <c r="H8733">
        <v>327.40967703535352</v>
      </c>
      <c r="I8733">
        <v>346.03862065081279</v>
      </c>
      <c r="J8733">
        <v>430.18273322096633</v>
      </c>
      <c r="K8733">
        <v>372.67233307759255</v>
      </c>
      <c r="L8733">
        <v>340.4058024193202</v>
      </c>
      <c r="M8733">
        <v>394.21642457228279</v>
      </c>
      <c r="N8733">
        <v>361.49362220926304</v>
      </c>
      <c r="O8733">
        <v>363.86528260324172</v>
      </c>
      <c r="P8733">
        <v>365.39274539093657</v>
      </c>
      <c r="Q8733">
        <v>401.77831097944778</v>
      </c>
      <c r="R8733">
        <v>434.77941812986489</v>
      </c>
      <c r="S8733">
        <v>448.93163671079344</v>
      </c>
      <c r="T8733">
        <v>460.11239429081581</v>
      </c>
      <c r="U8733">
        <v>454.28684066948347</v>
      </c>
      <c r="V8733">
        <v>405.89624621638058</v>
      </c>
      <c r="W8733">
        <v>483.7392935851496</v>
      </c>
      <c r="X8733">
        <v>411.34498987847064</v>
      </c>
      <c r="Y8733">
        <v>384.5029698702092</v>
      </c>
      <c r="Z8733">
        <v>416.63335888774384</v>
      </c>
      <c r="AA8733">
        <v>425.56610658228391</v>
      </c>
      <c r="AB8733">
        <v>392.88073148829108</v>
      </c>
      <c r="AC8733">
        <v>384.2404204172559</v>
      </c>
      <c r="AD8733">
        <v>348.54711481877956</v>
      </c>
      <c r="AE8733">
        <v>324.07811088100959</v>
      </c>
      <c r="AF8733">
        <v>312.66756063162916</v>
      </c>
    </row>
    <row r="8734" spans="2:32" x14ac:dyDescent="0.25">
      <c r="B8734">
        <v>499</v>
      </c>
      <c r="C8734">
        <v>536.61303598823838</v>
      </c>
      <c r="D8734">
        <v>572.55116995503306</v>
      </c>
      <c r="E8734">
        <v>585.17342275505837</v>
      </c>
      <c r="F8734">
        <v>517.74853615497409</v>
      </c>
      <c r="G8734">
        <v>526.59245808991136</v>
      </c>
      <c r="H8734">
        <v>454.14954290821152</v>
      </c>
      <c r="I8734">
        <v>487.01142328501192</v>
      </c>
      <c r="J8734">
        <v>501.07404583645194</v>
      </c>
      <c r="K8734">
        <v>542.2889626790178</v>
      </c>
      <c r="L8734">
        <v>513.88403624407238</v>
      </c>
      <c r="M8734">
        <v>566.85223053916525</v>
      </c>
      <c r="N8734">
        <v>566.92205585527324</v>
      </c>
      <c r="O8734">
        <v>631.92890675587194</v>
      </c>
      <c r="P8734">
        <v>661.10951658916269</v>
      </c>
      <c r="Q8734">
        <v>637.46966901872258</v>
      </c>
      <c r="R8734">
        <v>672.18506430337197</v>
      </c>
      <c r="S8734">
        <v>726.34729184531091</v>
      </c>
      <c r="T8734">
        <v>758.70322635423406</v>
      </c>
      <c r="U8734">
        <v>761.2916937368592</v>
      </c>
      <c r="V8734">
        <v>780.49570791270583</v>
      </c>
      <c r="W8734">
        <v>753.3073628990428</v>
      </c>
      <c r="X8734">
        <v>734.18262407123666</v>
      </c>
      <c r="Y8734">
        <v>654.70035229212272</v>
      </c>
      <c r="Z8734">
        <v>607.54109528011895</v>
      </c>
      <c r="AA8734">
        <v>573.80105716066032</v>
      </c>
      <c r="AB8734">
        <v>523.65388808306614</v>
      </c>
      <c r="AC8734">
        <v>514.04826187774643</v>
      </c>
      <c r="AD8734">
        <v>558.64296981626819</v>
      </c>
      <c r="AE8734">
        <v>546.56522744625261</v>
      </c>
      <c r="AF8734">
        <v>551.13341062437655</v>
      </c>
    </row>
    <row r="8735" spans="2:32" x14ac:dyDescent="0.25">
      <c r="B8735">
        <v>499</v>
      </c>
      <c r="C8735">
        <v>465.15704101630814</v>
      </c>
      <c r="D8735">
        <v>472.65102725337243</v>
      </c>
      <c r="E8735">
        <v>521.257214420384</v>
      </c>
      <c r="F8735">
        <v>549.18167721525913</v>
      </c>
      <c r="G8735">
        <v>600.61477789275807</v>
      </c>
      <c r="H8735">
        <v>524.48979831903046</v>
      </c>
      <c r="I8735">
        <v>481.66778566896227</v>
      </c>
      <c r="J8735">
        <v>465.25252298857777</v>
      </c>
      <c r="K8735">
        <v>472.58057224301638</v>
      </c>
      <c r="L8735">
        <v>492.0290057044715</v>
      </c>
      <c r="M8735">
        <v>493.15785726372434</v>
      </c>
      <c r="N8735">
        <v>508.0478524446782</v>
      </c>
      <c r="O8735">
        <v>525.98000578837298</v>
      </c>
      <c r="P8735">
        <v>483.43084424458692</v>
      </c>
      <c r="Q8735">
        <v>428.56861610775172</v>
      </c>
      <c r="R8735">
        <v>441.73277972014142</v>
      </c>
      <c r="S8735">
        <v>424.85577130180292</v>
      </c>
      <c r="T8735">
        <v>391.10351217606024</v>
      </c>
      <c r="U8735">
        <v>410.61279467519859</v>
      </c>
      <c r="V8735">
        <v>429.7518313018935</v>
      </c>
      <c r="W8735">
        <v>362.55156487916844</v>
      </c>
      <c r="X8735">
        <v>359.1966475846242</v>
      </c>
      <c r="Y8735">
        <v>342.07730974374914</v>
      </c>
      <c r="Z8735">
        <v>366.52309174642119</v>
      </c>
      <c r="AA8735">
        <v>317.90811457751158</v>
      </c>
      <c r="AB8735">
        <v>291.33895903184333</v>
      </c>
      <c r="AC8735">
        <v>319.59582407168688</v>
      </c>
      <c r="AD8735">
        <v>348.67819196322466</v>
      </c>
      <c r="AE8735">
        <v>299.39047134361857</v>
      </c>
      <c r="AF8735">
        <v>292.52704511321787</v>
      </c>
    </row>
    <row r="8736" spans="2:32" x14ac:dyDescent="0.25">
      <c r="B8736">
        <v>499</v>
      </c>
      <c r="C8736">
        <v>503.22168295079558</v>
      </c>
      <c r="D8736">
        <v>550.77473810576498</v>
      </c>
      <c r="E8736">
        <v>550.1391624423029</v>
      </c>
      <c r="F8736">
        <v>611.8392342005302</v>
      </c>
      <c r="G8736">
        <v>708.22224086713823</v>
      </c>
      <c r="H8736">
        <v>747.9511708681614</v>
      </c>
      <c r="I8736">
        <v>769.21931802839447</v>
      </c>
      <c r="J8736">
        <v>756.72788243362265</v>
      </c>
      <c r="K8736">
        <v>831.1800688364815</v>
      </c>
      <c r="L8736">
        <v>880.64407360824407</v>
      </c>
      <c r="M8736">
        <v>968.57203328643186</v>
      </c>
      <c r="N8736">
        <v>999.99983564773436</v>
      </c>
      <c r="O8736">
        <v>869.72770158565277</v>
      </c>
      <c r="P8736">
        <v>879.3084108139733</v>
      </c>
      <c r="Q8736">
        <v>830.10474172454576</v>
      </c>
      <c r="R8736">
        <v>911.99385379441685</v>
      </c>
      <c r="S8736">
        <v>973.92583391855874</v>
      </c>
      <c r="T8736">
        <v>990.41991773241455</v>
      </c>
      <c r="U8736">
        <v>1151.7332721616408</v>
      </c>
      <c r="V8736">
        <v>1209.2963021049463</v>
      </c>
      <c r="W8736">
        <v>1151.9213194200549</v>
      </c>
      <c r="X8736">
        <v>1272.5380768701914</v>
      </c>
      <c r="Y8736">
        <v>1235.2404694374002</v>
      </c>
      <c r="Z8736">
        <v>1424.688555001336</v>
      </c>
      <c r="AA8736">
        <v>1268.9405952039233</v>
      </c>
      <c r="AB8736">
        <v>1128.4779778518071</v>
      </c>
      <c r="AC8736">
        <v>1197.849380151564</v>
      </c>
      <c r="AD8736">
        <v>1207.3630608274912</v>
      </c>
      <c r="AE8736">
        <v>1203.4665633484974</v>
      </c>
      <c r="AF8736">
        <v>1272.7063734552362</v>
      </c>
    </row>
    <row r="8737" spans="2:32" x14ac:dyDescent="0.25">
      <c r="B8737">
        <v>499</v>
      </c>
      <c r="C8737">
        <v>461.92735842352783</v>
      </c>
      <c r="D8737">
        <v>402.94001177571249</v>
      </c>
      <c r="E8737">
        <v>401.0655042964068</v>
      </c>
      <c r="F8737">
        <v>385.14529284483075</v>
      </c>
      <c r="G8737">
        <v>392.85714940475617</v>
      </c>
      <c r="H8737">
        <v>440.9053729606116</v>
      </c>
      <c r="I8737">
        <v>442.05122853167705</v>
      </c>
      <c r="J8737">
        <v>465.73251819648812</v>
      </c>
      <c r="K8737">
        <v>454.74950609661596</v>
      </c>
      <c r="L8737">
        <v>531.64981286150987</v>
      </c>
      <c r="M8737">
        <v>521.99576969790905</v>
      </c>
      <c r="N8737">
        <v>481.08009200443621</v>
      </c>
      <c r="O8737">
        <v>436.40812208917794</v>
      </c>
      <c r="P8737">
        <v>424.84185391933636</v>
      </c>
      <c r="Q8737">
        <v>389.04328273475096</v>
      </c>
      <c r="R8737">
        <v>368.20421536832646</v>
      </c>
      <c r="S8737">
        <v>342.1896806119002</v>
      </c>
      <c r="T8737">
        <v>324.08938463232869</v>
      </c>
      <c r="U8737">
        <v>279.70240631496915</v>
      </c>
      <c r="V8737">
        <v>273.08507902878364</v>
      </c>
      <c r="W8737">
        <v>302.35312197167354</v>
      </c>
      <c r="X8737">
        <v>315.82414933657265</v>
      </c>
      <c r="Y8737">
        <v>331.11446965566506</v>
      </c>
      <c r="Z8737">
        <v>280.45934164896136</v>
      </c>
      <c r="AA8737">
        <v>267.59225065099065</v>
      </c>
      <c r="AB8737">
        <v>308.04768590849341</v>
      </c>
      <c r="AC8737">
        <v>308.70858271913437</v>
      </c>
      <c r="AD8737">
        <v>301.93006678443481</v>
      </c>
      <c r="AE8737">
        <v>280.79721640478465</v>
      </c>
      <c r="AF8737">
        <v>276.57212265274291</v>
      </c>
    </row>
    <row r="8738" spans="2:32" x14ac:dyDescent="0.25">
      <c r="B8738">
        <v>499</v>
      </c>
      <c r="C8738">
        <v>620.02614565022941</v>
      </c>
      <c r="D8738">
        <v>617.18781296000247</v>
      </c>
      <c r="E8738">
        <v>568.39154250284707</v>
      </c>
      <c r="F8738">
        <v>500.29304336392909</v>
      </c>
      <c r="G8738">
        <v>538.70193539566196</v>
      </c>
      <c r="H8738">
        <v>534.70038464937272</v>
      </c>
      <c r="I8738">
        <v>496.61681225700767</v>
      </c>
      <c r="J8738">
        <v>528.79188525991583</v>
      </c>
      <c r="K8738">
        <v>512.71813454296876</v>
      </c>
      <c r="L8738">
        <v>501.76401932586151</v>
      </c>
      <c r="M8738">
        <v>477.38578487934973</v>
      </c>
      <c r="N8738">
        <v>485.64632989952327</v>
      </c>
      <c r="O8738">
        <v>487.60931486063447</v>
      </c>
      <c r="P8738">
        <v>536.8735195575274</v>
      </c>
      <c r="Q8738">
        <v>397.27618303194174</v>
      </c>
      <c r="R8738">
        <v>377.7592010897647</v>
      </c>
      <c r="S8738">
        <v>416.78107446643662</v>
      </c>
      <c r="T8738">
        <v>451.04072275590926</v>
      </c>
      <c r="U8738">
        <v>468.50838481812713</v>
      </c>
      <c r="V8738">
        <v>424.49522946252199</v>
      </c>
      <c r="W8738">
        <v>501.08929643138873</v>
      </c>
      <c r="X8738">
        <v>470.91948963304384</v>
      </c>
      <c r="Y8738">
        <v>516.12271097705002</v>
      </c>
      <c r="Z8738">
        <v>369.13065889319961</v>
      </c>
      <c r="AA8738">
        <v>369.13871479472385</v>
      </c>
      <c r="AB8738">
        <v>396.39710881672914</v>
      </c>
      <c r="AC8738">
        <v>377.56268110264267</v>
      </c>
      <c r="AD8738">
        <v>362.38066705643888</v>
      </c>
      <c r="AE8738">
        <v>328.19340411146788</v>
      </c>
      <c r="AF8738">
        <v>273.3142052381429</v>
      </c>
    </row>
    <row r="8739" spans="2:32" x14ac:dyDescent="0.25">
      <c r="B8739">
        <v>499</v>
      </c>
      <c r="C8739">
        <v>514.31302106719647</v>
      </c>
      <c r="D8739">
        <v>516.04326041921297</v>
      </c>
      <c r="E8739">
        <v>541.63940581311158</v>
      </c>
      <c r="F8739">
        <v>539.26596045789677</v>
      </c>
      <c r="G8739">
        <v>669.64297494812934</v>
      </c>
      <c r="H8739">
        <v>699.19113010640092</v>
      </c>
      <c r="I8739">
        <v>841.53217251174078</v>
      </c>
      <c r="J8739">
        <v>734.45542515329362</v>
      </c>
      <c r="K8739">
        <v>682.61831460811607</v>
      </c>
      <c r="L8739">
        <v>610.43427034403953</v>
      </c>
      <c r="M8739">
        <v>652.0511372432743</v>
      </c>
      <c r="N8739">
        <v>615.07020026171415</v>
      </c>
      <c r="O8739">
        <v>545.40774412675364</v>
      </c>
      <c r="P8739">
        <v>489.66184167292181</v>
      </c>
      <c r="Q8739">
        <v>519.18718066570671</v>
      </c>
      <c r="R8739">
        <v>494.90044717231285</v>
      </c>
      <c r="S8739">
        <v>468.05436724096307</v>
      </c>
      <c r="T8739">
        <v>444.4807781763962</v>
      </c>
      <c r="U8739">
        <v>462.64697321371392</v>
      </c>
      <c r="V8739">
        <v>572.42011854742464</v>
      </c>
      <c r="W8739">
        <v>568.01339126602863</v>
      </c>
      <c r="X8739">
        <v>532.84958554750949</v>
      </c>
      <c r="Y8739">
        <v>530.91044721248261</v>
      </c>
      <c r="Z8739">
        <v>538.71129881051627</v>
      </c>
      <c r="AA8739">
        <v>584.88046472286942</v>
      </c>
      <c r="AB8739">
        <v>525.6412833562074</v>
      </c>
      <c r="AC8739">
        <v>541.52732524602982</v>
      </c>
      <c r="AD8739">
        <v>542.38132702743599</v>
      </c>
      <c r="AE8739">
        <v>538.18019818619655</v>
      </c>
      <c r="AF8739">
        <v>621.18540425505239</v>
      </c>
    </row>
    <row r="8740" spans="2:32" x14ac:dyDescent="0.25">
      <c r="B8740">
        <v>499</v>
      </c>
      <c r="C8740">
        <v>502.68115817492827</v>
      </c>
      <c r="D8740">
        <v>518.0961747066018</v>
      </c>
      <c r="E8740">
        <v>504.18020482202076</v>
      </c>
      <c r="F8740">
        <v>588.36538561860891</v>
      </c>
      <c r="G8740">
        <v>557.16388103599365</v>
      </c>
      <c r="H8740">
        <v>634.50399405536928</v>
      </c>
      <c r="I8740">
        <v>610.74782427498917</v>
      </c>
      <c r="J8740">
        <v>560.21120883500237</v>
      </c>
      <c r="K8740">
        <v>554.12091845408065</v>
      </c>
      <c r="L8740">
        <v>517.6705024233222</v>
      </c>
      <c r="M8740">
        <v>530.93560312859802</v>
      </c>
      <c r="N8740">
        <v>483.64589143695883</v>
      </c>
      <c r="O8740">
        <v>473.80548856710033</v>
      </c>
      <c r="P8740">
        <v>479.70064977452239</v>
      </c>
      <c r="Q8740">
        <v>453.14957973930808</v>
      </c>
      <c r="R8740">
        <v>455.55605932402528</v>
      </c>
      <c r="S8740">
        <v>466.33916865829747</v>
      </c>
      <c r="T8740">
        <v>437.07152113020271</v>
      </c>
      <c r="U8740">
        <v>473.38604233848088</v>
      </c>
      <c r="V8740">
        <v>512.45289672426259</v>
      </c>
      <c r="W8740">
        <v>507.64502932663873</v>
      </c>
      <c r="X8740">
        <v>499.11035573961317</v>
      </c>
      <c r="Y8740">
        <v>438.4808718715002</v>
      </c>
      <c r="Z8740">
        <v>425.70950960402013</v>
      </c>
      <c r="AA8740">
        <v>416.48523972389216</v>
      </c>
      <c r="AB8740">
        <v>363.60348425649772</v>
      </c>
      <c r="AC8740">
        <v>404.93954244966392</v>
      </c>
      <c r="AD8740">
        <v>470.17925276874632</v>
      </c>
      <c r="AE8740">
        <v>466.85826813884432</v>
      </c>
      <c r="AF8740">
        <v>450.08682624857738</v>
      </c>
    </row>
    <row r="8741" spans="2:32" x14ac:dyDescent="0.25">
      <c r="B8741">
        <v>499</v>
      </c>
      <c r="C8741">
        <v>508.70540021628995</v>
      </c>
      <c r="D8741">
        <v>547.94792683603202</v>
      </c>
      <c r="E8741">
        <v>495.78146166917838</v>
      </c>
      <c r="F8741">
        <v>443.83145760908218</v>
      </c>
      <c r="G8741">
        <v>510.36291903932357</v>
      </c>
      <c r="H8741">
        <v>513.4406581465521</v>
      </c>
      <c r="I8741">
        <v>549.51647634790186</v>
      </c>
      <c r="J8741">
        <v>598.87500473057003</v>
      </c>
      <c r="K8741">
        <v>594.54382014081511</v>
      </c>
      <c r="L8741">
        <v>649.29837283722452</v>
      </c>
      <c r="M8741">
        <v>643.66774492543425</v>
      </c>
      <c r="N8741">
        <v>610.65372208115946</v>
      </c>
      <c r="O8741">
        <v>623.6304820127167</v>
      </c>
      <c r="P8741">
        <v>639.73092577042632</v>
      </c>
      <c r="Q8741">
        <v>614.6097238657602</v>
      </c>
      <c r="R8741">
        <v>593.56235105507426</v>
      </c>
      <c r="S8741">
        <v>657.54856950971669</v>
      </c>
      <c r="T8741">
        <v>695.08972206067108</v>
      </c>
      <c r="U8741">
        <v>692.46162399311459</v>
      </c>
      <c r="V8741">
        <v>732.77337697267467</v>
      </c>
      <c r="W8741">
        <v>781.89571037529083</v>
      </c>
      <c r="X8741">
        <v>867.7511386699191</v>
      </c>
      <c r="Y8741">
        <v>869.95934369671772</v>
      </c>
      <c r="Z8741">
        <v>857.88119143291817</v>
      </c>
      <c r="AA8741">
        <v>889.45319872242931</v>
      </c>
      <c r="AB8741">
        <v>862.9256479688803</v>
      </c>
      <c r="AC8741">
        <v>861.35281136748677</v>
      </c>
      <c r="AD8741">
        <v>918.36446833251239</v>
      </c>
      <c r="AE8741">
        <v>879.09757837575012</v>
      </c>
      <c r="AF8741">
        <v>747.1193336927746</v>
      </c>
    </row>
    <row r="8742" spans="2:32" x14ac:dyDescent="0.25">
      <c r="B8742">
        <v>499</v>
      </c>
      <c r="C8742">
        <v>532.83578083323664</v>
      </c>
      <c r="D8742">
        <v>499.54072549272496</v>
      </c>
      <c r="E8742">
        <v>439.87088167121334</v>
      </c>
      <c r="F8742">
        <v>476.34819793605556</v>
      </c>
      <c r="G8742">
        <v>454.83749643754737</v>
      </c>
      <c r="H8742">
        <v>472.59321240754298</v>
      </c>
      <c r="I8742">
        <v>387.47440014125505</v>
      </c>
      <c r="J8742">
        <v>381.22706977936474</v>
      </c>
      <c r="K8742">
        <v>403.37144057167194</v>
      </c>
      <c r="L8742">
        <v>459.82364818989305</v>
      </c>
      <c r="M8742">
        <v>446.98011409797732</v>
      </c>
      <c r="N8742">
        <v>388.34415988026359</v>
      </c>
      <c r="O8742">
        <v>363.42925701403789</v>
      </c>
      <c r="P8742">
        <v>400.77955595391336</v>
      </c>
      <c r="Q8742">
        <v>399.22905416160728</v>
      </c>
      <c r="R8742">
        <v>423.93550124367459</v>
      </c>
      <c r="S8742">
        <v>517.99825113479153</v>
      </c>
      <c r="T8742">
        <v>514.05247288419787</v>
      </c>
      <c r="U8742">
        <v>540.94387053902744</v>
      </c>
      <c r="V8742">
        <v>572.87045349554717</v>
      </c>
      <c r="W8742">
        <v>597.98370097378518</v>
      </c>
      <c r="X8742">
        <v>544.3090283042668</v>
      </c>
      <c r="Y8742">
        <v>527.41662210682932</v>
      </c>
      <c r="Z8742">
        <v>644.33628982970913</v>
      </c>
      <c r="AA8742">
        <v>649.72607534824067</v>
      </c>
      <c r="AB8742">
        <v>602.03508443497344</v>
      </c>
      <c r="AC8742">
        <v>717.84808223366417</v>
      </c>
      <c r="AD8742">
        <v>635.29091170601464</v>
      </c>
      <c r="AE8742">
        <v>622.22090960435435</v>
      </c>
      <c r="AF8742">
        <v>705.2884318258798</v>
      </c>
    </row>
    <row r="8743" spans="2:32" x14ac:dyDescent="0.25">
      <c r="B8743">
        <v>499</v>
      </c>
      <c r="C8743">
        <v>497.10318075238791</v>
      </c>
      <c r="D8743">
        <v>484.34783976411694</v>
      </c>
      <c r="E8743">
        <v>511.00286798739774</v>
      </c>
      <c r="F8743">
        <v>574.18643470810036</v>
      </c>
      <c r="G8743">
        <v>488.60164389207318</v>
      </c>
      <c r="H8743">
        <v>606.65564118083512</v>
      </c>
      <c r="I8743">
        <v>577.04051791591417</v>
      </c>
      <c r="J8743">
        <v>615.94521083519874</v>
      </c>
      <c r="K8743">
        <v>605.15220608470543</v>
      </c>
      <c r="L8743">
        <v>599.31487745713582</v>
      </c>
      <c r="M8743">
        <v>510.96009848909694</v>
      </c>
      <c r="N8743">
        <v>547.37780726572601</v>
      </c>
      <c r="O8743">
        <v>570.3916408829981</v>
      </c>
      <c r="P8743">
        <v>530.94095511167052</v>
      </c>
      <c r="Q8743">
        <v>584.71281905895262</v>
      </c>
      <c r="R8743">
        <v>662.61202256257195</v>
      </c>
      <c r="S8743">
        <v>705.28614558261586</v>
      </c>
      <c r="T8743">
        <v>684.16664137529676</v>
      </c>
      <c r="U8743">
        <v>656.30215549794548</v>
      </c>
      <c r="V8743">
        <v>659.39109484357232</v>
      </c>
      <c r="W8743">
        <v>607.21182750960338</v>
      </c>
      <c r="X8743">
        <v>615.00051319962733</v>
      </c>
      <c r="Y8743">
        <v>605.78029003642985</v>
      </c>
      <c r="Z8743">
        <v>530.62467768307056</v>
      </c>
      <c r="AA8743">
        <v>631.01142614924311</v>
      </c>
      <c r="AB8743">
        <v>587.41953682987412</v>
      </c>
      <c r="AC8743">
        <v>606.42388280760531</v>
      </c>
      <c r="AD8743">
        <v>626.33229373206223</v>
      </c>
      <c r="AE8743">
        <v>630.47122190714038</v>
      </c>
      <c r="AF8743">
        <v>623.15145261887108</v>
      </c>
    </row>
    <row r="8744" spans="2:32" x14ac:dyDescent="0.25">
      <c r="B8744">
        <v>499</v>
      </c>
      <c r="C8744">
        <v>524.00821794825151</v>
      </c>
      <c r="D8744">
        <v>471.61201327009712</v>
      </c>
      <c r="E8744">
        <v>550.34323527810488</v>
      </c>
      <c r="F8744">
        <v>554.91298086927407</v>
      </c>
      <c r="G8744">
        <v>623.50684604061837</v>
      </c>
      <c r="H8744">
        <v>690.34012361044518</v>
      </c>
      <c r="I8744">
        <v>642.4052950327532</v>
      </c>
      <c r="J8744">
        <v>627.45172673919831</v>
      </c>
      <c r="K8744">
        <v>591.85049835963116</v>
      </c>
      <c r="L8744">
        <v>545.92855469288463</v>
      </c>
      <c r="M8744">
        <v>488.04302582731094</v>
      </c>
      <c r="N8744">
        <v>551.71099166536908</v>
      </c>
      <c r="O8744">
        <v>715.15680841382994</v>
      </c>
      <c r="P8744">
        <v>748.11307064178402</v>
      </c>
      <c r="Q8744">
        <v>776.56643423427045</v>
      </c>
      <c r="R8744">
        <v>811.81559455956722</v>
      </c>
      <c r="S8744">
        <v>792.94102153849724</v>
      </c>
      <c r="T8744">
        <v>821.52486686915131</v>
      </c>
      <c r="U8744">
        <v>721.0374375767376</v>
      </c>
      <c r="V8744">
        <v>768.59167254818487</v>
      </c>
      <c r="W8744">
        <v>779.03723228254069</v>
      </c>
      <c r="X8744">
        <v>871.95422536951583</v>
      </c>
      <c r="Y8744">
        <v>839.71366741639713</v>
      </c>
      <c r="Z8744">
        <v>783.10834504951674</v>
      </c>
      <c r="AA8744">
        <v>850.88999169648434</v>
      </c>
      <c r="AB8744">
        <v>836.32312858153568</v>
      </c>
      <c r="AC8744">
        <v>778.79750464399831</v>
      </c>
      <c r="AD8744">
        <v>690.37785538420621</v>
      </c>
      <c r="AE8744">
        <v>664.77077402195061</v>
      </c>
      <c r="AF8744">
        <v>662.43237561602427</v>
      </c>
    </row>
    <row r="8745" spans="2:32" x14ac:dyDescent="0.25">
      <c r="B8745">
        <v>499</v>
      </c>
      <c r="C8745">
        <v>485.76435849374587</v>
      </c>
      <c r="D8745">
        <v>469.82484258162384</v>
      </c>
      <c r="E8745">
        <v>518.49979081742731</v>
      </c>
      <c r="F8745">
        <v>478.92461027529981</v>
      </c>
      <c r="G8745">
        <v>479.49845531950456</v>
      </c>
      <c r="H8745">
        <v>489.32798668648951</v>
      </c>
      <c r="I8745">
        <v>469.4747996223557</v>
      </c>
      <c r="J8745">
        <v>461.44403337439815</v>
      </c>
      <c r="K8745">
        <v>540.08111065364653</v>
      </c>
      <c r="L8745">
        <v>454.11800536336273</v>
      </c>
      <c r="M8745">
        <v>431.22853689773058</v>
      </c>
      <c r="N8745">
        <v>492.12741474507453</v>
      </c>
      <c r="O8745">
        <v>461.32552983396897</v>
      </c>
      <c r="P8745">
        <v>481.48441422969461</v>
      </c>
      <c r="Q8745">
        <v>465.79184636721783</v>
      </c>
      <c r="R8745">
        <v>497.83655607673683</v>
      </c>
      <c r="S8745">
        <v>470.2494941854913</v>
      </c>
      <c r="T8745">
        <v>539.95292027093944</v>
      </c>
      <c r="U8745">
        <v>569.32631526813884</v>
      </c>
      <c r="V8745">
        <v>573.21247792975782</v>
      </c>
      <c r="W8745">
        <v>537.04068124221885</v>
      </c>
      <c r="X8745">
        <v>580.48574220850719</v>
      </c>
      <c r="Y8745">
        <v>569.73030442816332</v>
      </c>
      <c r="Z8745">
        <v>613.29430050890585</v>
      </c>
      <c r="AA8745">
        <v>686.90095309011429</v>
      </c>
      <c r="AB8745">
        <v>740.23411204684385</v>
      </c>
      <c r="AC8745">
        <v>830.03817445728714</v>
      </c>
      <c r="AD8745">
        <v>804.39596018960924</v>
      </c>
      <c r="AE8745">
        <v>852.76647487793491</v>
      </c>
      <c r="AF8745">
        <v>907.81698574272525</v>
      </c>
    </row>
    <row r="8746" spans="2:32" x14ac:dyDescent="0.25">
      <c r="B8746">
        <v>499</v>
      </c>
      <c r="C8746">
        <v>503.24890118790125</v>
      </c>
      <c r="D8746">
        <v>468.77877582074927</v>
      </c>
      <c r="E8746">
        <v>448.48935280019782</v>
      </c>
      <c r="F8746">
        <v>478.42732232639707</v>
      </c>
      <c r="G8746">
        <v>453.18523785420575</v>
      </c>
      <c r="H8746">
        <v>426.72661709194443</v>
      </c>
      <c r="I8746">
        <v>490.74818563487179</v>
      </c>
      <c r="J8746">
        <v>449.19207615332238</v>
      </c>
      <c r="K8746">
        <v>432.95777263118572</v>
      </c>
      <c r="L8746">
        <v>442.62463796023894</v>
      </c>
      <c r="M8746">
        <v>432.04546415834255</v>
      </c>
      <c r="N8746">
        <v>359.14720411912543</v>
      </c>
      <c r="O8746">
        <v>345.96942030063991</v>
      </c>
      <c r="P8746">
        <v>335.72183982998337</v>
      </c>
      <c r="Q8746">
        <v>295.43264596909796</v>
      </c>
      <c r="R8746">
        <v>263.99301319679705</v>
      </c>
      <c r="S8746">
        <v>243.73527046959438</v>
      </c>
      <c r="T8746">
        <v>273.94339992461357</v>
      </c>
      <c r="U8746">
        <v>237.49370636829914</v>
      </c>
      <c r="V8746">
        <v>235.64932489929058</v>
      </c>
      <c r="W8746">
        <v>246.52534840368571</v>
      </c>
      <c r="X8746">
        <v>236.35347832086725</v>
      </c>
      <c r="Y8746">
        <v>217.38063146266853</v>
      </c>
      <c r="Z8746">
        <v>241.49393593369339</v>
      </c>
      <c r="AA8746">
        <v>285.53252069292773</v>
      </c>
      <c r="AB8746">
        <v>260.87612243768683</v>
      </c>
      <c r="AC8746">
        <v>247.84703212000863</v>
      </c>
      <c r="AD8746">
        <v>243.75120123193713</v>
      </c>
      <c r="AE8746">
        <v>249.36220121529388</v>
      </c>
      <c r="AF8746">
        <v>241.37180631026439</v>
      </c>
    </row>
    <row r="8747" spans="2:32" x14ac:dyDescent="0.25">
      <c r="B8747">
        <v>499</v>
      </c>
      <c r="C8747">
        <v>494.83468639646009</v>
      </c>
      <c r="D8747">
        <v>542.44769748040244</v>
      </c>
      <c r="E8747">
        <v>551.33723856398467</v>
      </c>
      <c r="F8747">
        <v>493.804950533576</v>
      </c>
      <c r="G8747">
        <v>521.84719296870423</v>
      </c>
      <c r="H8747">
        <v>545.01616418199387</v>
      </c>
      <c r="I8747">
        <v>502.45315681833307</v>
      </c>
      <c r="J8747">
        <v>527.96783593153702</v>
      </c>
      <c r="K8747">
        <v>511.13261088544738</v>
      </c>
      <c r="L8747">
        <v>500.78561622381966</v>
      </c>
      <c r="M8747">
        <v>534.4160039882405</v>
      </c>
      <c r="N8747">
        <v>504.38992207495664</v>
      </c>
      <c r="O8747">
        <v>462.61698797677303</v>
      </c>
      <c r="P8747">
        <v>462.5864195500053</v>
      </c>
      <c r="Q8747">
        <v>442.28025890063265</v>
      </c>
      <c r="R8747">
        <v>380.34299475483118</v>
      </c>
      <c r="S8747">
        <v>339.02588970274269</v>
      </c>
      <c r="T8747">
        <v>302.09572280294498</v>
      </c>
      <c r="U8747">
        <v>256.04416812755505</v>
      </c>
      <c r="V8747">
        <v>273.78290961272228</v>
      </c>
      <c r="W8747">
        <v>262.78000505810411</v>
      </c>
      <c r="X8747">
        <v>277.43945722730268</v>
      </c>
      <c r="Y8747">
        <v>232.02555018137983</v>
      </c>
      <c r="Z8747">
        <v>201.31415758452266</v>
      </c>
      <c r="AA8747">
        <v>162.21756665406591</v>
      </c>
      <c r="AB8747">
        <v>181.80368436946242</v>
      </c>
      <c r="AC8747">
        <v>193.96950390271815</v>
      </c>
      <c r="AD8747">
        <v>204.01026864745472</v>
      </c>
      <c r="AE8747">
        <v>203.76934717088059</v>
      </c>
      <c r="AF8747">
        <v>189.70903667154727</v>
      </c>
    </row>
    <row r="8748" spans="2:32" x14ac:dyDescent="0.25">
      <c r="B8748">
        <v>499</v>
      </c>
      <c r="C8748">
        <v>527.42161455614087</v>
      </c>
      <c r="D8748">
        <v>479.74326077974735</v>
      </c>
      <c r="E8748">
        <v>466.874214880713</v>
      </c>
      <c r="F8748">
        <v>472.19630910637483</v>
      </c>
      <c r="G8748">
        <v>433.25226266259511</v>
      </c>
      <c r="H8748">
        <v>406.74342712241918</v>
      </c>
      <c r="I8748">
        <v>429.9620122615143</v>
      </c>
      <c r="J8748">
        <v>387.92111383056709</v>
      </c>
      <c r="K8748">
        <v>417.14990637059918</v>
      </c>
      <c r="L8748">
        <v>394.54487393833324</v>
      </c>
      <c r="M8748">
        <v>440.21467914930116</v>
      </c>
      <c r="N8748">
        <v>536.02816396310186</v>
      </c>
      <c r="O8748">
        <v>581.6421906362649</v>
      </c>
      <c r="P8748">
        <v>482.38231582514294</v>
      </c>
      <c r="Q8748">
        <v>501.97233161995189</v>
      </c>
      <c r="R8748">
        <v>512.22031674685672</v>
      </c>
      <c r="S8748">
        <v>602.93696084841508</v>
      </c>
      <c r="T8748">
        <v>670.73629238254432</v>
      </c>
      <c r="U8748">
        <v>749.00058256296654</v>
      </c>
      <c r="V8748">
        <v>669.16311710106527</v>
      </c>
      <c r="W8748">
        <v>733.36307339008772</v>
      </c>
      <c r="X8748">
        <v>792.59890514704443</v>
      </c>
      <c r="Y8748">
        <v>901.33387333291989</v>
      </c>
      <c r="Z8748">
        <v>859.08817609159007</v>
      </c>
      <c r="AA8748">
        <v>837.60664705552654</v>
      </c>
      <c r="AB8748">
        <v>745.00561821953033</v>
      </c>
      <c r="AC8748">
        <v>626.36192913253626</v>
      </c>
      <c r="AD8748">
        <v>600.89799905687107</v>
      </c>
      <c r="AE8748">
        <v>627.0532506653476</v>
      </c>
      <c r="AF8748">
        <v>753.10830901140457</v>
      </c>
    </row>
    <row r="8749" spans="2:32" x14ac:dyDescent="0.25">
      <c r="B8749">
        <v>499</v>
      </c>
      <c r="C8749">
        <v>467.78505112591614</v>
      </c>
      <c r="D8749">
        <v>451.06820741654764</v>
      </c>
      <c r="E8749">
        <v>389.56230711288299</v>
      </c>
      <c r="F8749">
        <v>414.35916921322035</v>
      </c>
      <c r="G8749">
        <v>432.07104772211756</v>
      </c>
      <c r="H8749">
        <v>436.67680649539386</v>
      </c>
      <c r="I8749">
        <v>433.80783826204294</v>
      </c>
      <c r="J8749">
        <v>427.2833858941683</v>
      </c>
      <c r="K8749">
        <v>362.6340192879357</v>
      </c>
      <c r="L8749">
        <v>329.17880974901772</v>
      </c>
      <c r="M8749">
        <v>306.17186854875916</v>
      </c>
      <c r="N8749">
        <v>337.97730596977777</v>
      </c>
      <c r="O8749">
        <v>383.1378183415668</v>
      </c>
      <c r="P8749">
        <v>350.01117733532976</v>
      </c>
      <c r="Q8749">
        <v>314.06109166809449</v>
      </c>
      <c r="R8749">
        <v>301.79758016674384</v>
      </c>
      <c r="S8749">
        <v>341.35164048518629</v>
      </c>
      <c r="T8749">
        <v>340.77330144374707</v>
      </c>
      <c r="U8749">
        <v>292.42182041771451</v>
      </c>
      <c r="V8749">
        <v>247.65402809729437</v>
      </c>
      <c r="W8749">
        <v>232.1832059628924</v>
      </c>
      <c r="X8749">
        <v>205.67553838450675</v>
      </c>
      <c r="Y8749">
        <v>238.39258798894892</v>
      </c>
      <c r="Z8749">
        <v>224.64937272205719</v>
      </c>
      <c r="AA8749">
        <v>223.33425401164519</v>
      </c>
      <c r="AB8749">
        <v>234.94434306654455</v>
      </c>
      <c r="AC8749">
        <v>224.03296680752291</v>
      </c>
      <c r="AD8749">
        <v>186.66529418296753</v>
      </c>
      <c r="AE8749">
        <v>193.06571882639548</v>
      </c>
      <c r="AF8749">
        <v>171.33811770423878</v>
      </c>
    </row>
    <row r="8750" spans="2:32" x14ac:dyDescent="0.25">
      <c r="B8750">
        <v>499</v>
      </c>
      <c r="C8750">
        <v>423.67343767570901</v>
      </c>
      <c r="D8750">
        <v>403.59175904693927</v>
      </c>
      <c r="E8750">
        <v>442.58282731720385</v>
      </c>
      <c r="F8750">
        <v>547.35271274375577</v>
      </c>
      <c r="G8750">
        <v>510.95159191167596</v>
      </c>
      <c r="H8750">
        <v>510.60708287493151</v>
      </c>
      <c r="I8750">
        <v>536.21352761767844</v>
      </c>
      <c r="J8750">
        <v>471.36461468273347</v>
      </c>
      <c r="K8750">
        <v>593.76445452830319</v>
      </c>
      <c r="L8750">
        <v>567.7713538009383</v>
      </c>
      <c r="M8750">
        <v>484.13939814037923</v>
      </c>
      <c r="N8750">
        <v>523.12964179055609</v>
      </c>
      <c r="O8750">
        <v>513.80563346167992</v>
      </c>
      <c r="P8750">
        <v>551.26030604516416</v>
      </c>
      <c r="Q8750">
        <v>633.36865297967768</v>
      </c>
      <c r="R8750">
        <v>651.09121825376144</v>
      </c>
      <c r="S8750">
        <v>675.89858454659634</v>
      </c>
      <c r="T8750">
        <v>650.71558648819075</v>
      </c>
      <c r="U8750">
        <v>666.83851123594718</v>
      </c>
      <c r="V8750">
        <v>655.00785456622384</v>
      </c>
      <c r="W8750">
        <v>590.75439534363795</v>
      </c>
      <c r="X8750">
        <v>676.76344399695336</v>
      </c>
      <c r="Y8750">
        <v>539.35109878233368</v>
      </c>
      <c r="Z8750">
        <v>546.81113247833105</v>
      </c>
      <c r="AA8750">
        <v>490.01718832946005</v>
      </c>
      <c r="AB8750">
        <v>436.69822118961685</v>
      </c>
      <c r="AC8750">
        <v>396.44084529917831</v>
      </c>
      <c r="AD8750">
        <v>405.67314257972521</v>
      </c>
      <c r="AE8750">
        <v>378.29403646040453</v>
      </c>
      <c r="AF8750">
        <v>401.51598529825685</v>
      </c>
    </row>
    <row r="8751" spans="2:32" x14ac:dyDescent="0.25">
      <c r="B8751">
        <v>499</v>
      </c>
      <c r="C8751">
        <v>491.72597929586647</v>
      </c>
      <c r="D8751">
        <v>521.93682622303379</v>
      </c>
      <c r="E8751">
        <v>530.50109817685109</v>
      </c>
      <c r="F8751">
        <v>554.24062281097338</v>
      </c>
      <c r="G8751">
        <v>537.92181548466283</v>
      </c>
      <c r="H8751">
        <v>531.54163543386471</v>
      </c>
      <c r="I8751">
        <v>567.60834984281064</v>
      </c>
      <c r="J8751">
        <v>646.58042557215424</v>
      </c>
      <c r="K8751">
        <v>746.05924088916822</v>
      </c>
      <c r="L8751">
        <v>842.30058335292676</v>
      </c>
      <c r="M8751">
        <v>892.62260510846988</v>
      </c>
      <c r="N8751">
        <v>845.22213504172805</v>
      </c>
      <c r="O8751">
        <v>907.50492291847615</v>
      </c>
      <c r="P8751">
        <v>855.91727531656386</v>
      </c>
      <c r="Q8751">
        <v>823.33457517417628</v>
      </c>
      <c r="R8751">
        <v>831.37354185764104</v>
      </c>
      <c r="S8751">
        <v>854.69643066248773</v>
      </c>
      <c r="T8751">
        <v>887.6869052411048</v>
      </c>
      <c r="U8751">
        <v>986.52916420604345</v>
      </c>
      <c r="V8751">
        <v>805.48882524391718</v>
      </c>
      <c r="W8751">
        <v>688.05108290362591</v>
      </c>
      <c r="X8751">
        <v>706.97726004193623</v>
      </c>
      <c r="Y8751">
        <v>742.66581630584164</v>
      </c>
      <c r="Z8751">
        <v>715.44832189025885</v>
      </c>
      <c r="AA8751">
        <v>688.24953746915787</v>
      </c>
      <c r="AB8751">
        <v>694.66869382207653</v>
      </c>
      <c r="AC8751">
        <v>688.93581201639665</v>
      </c>
      <c r="AD8751">
        <v>630.27244307478099</v>
      </c>
      <c r="AE8751">
        <v>683.2696097251636</v>
      </c>
      <c r="AF8751">
        <v>695.13065359380028</v>
      </c>
    </row>
    <row r="8752" spans="2:32" x14ac:dyDescent="0.25">
      <c r="B8752">
        <v>499</v>
      </c>
      <c r="C8752">
        <v>500.38469853623138</v>
      </c>
      <c r="D8752">
        <v>492.55566047792183</v>
      </c>
      <c r="E8752">
        <v>444.16906360448661</v>
      </c>
      <c r="F8752">
        <v>426.6260881239603</v>
      </c>
      <c r="G8752">
        <v>416.83993019360383</v>
      </c>
      <c r="H8752">
        <v>356.96607439818604</v>
      </c>
      <c r="I8752">
        <v>351.20577267554933</v>
      </c>
      <c r="J8752">
        <v>394.95818402658944</v>
      </c>
      <c r="K8752">
        <v>363.69233002087412</v>
      </c>
      <c r="L8752">
        <v>420.02438657225576</v>
      </c>
      <c r="M8752">
        <v>367.51768483360945</v>
      </c>
      <c r="N8752">
        <v>357.00203637324478</v>
      </c>
      <c r="O8752">
        <v>295.26199744041764</v>
      </c>
      <c r="P8752">
        <v>295.55986777231385</v>
      </c>
      <c r="Q8752">
        <v>347.67960859615278</v>
      </c>
      <c r="R8752">
        <v>356.83706822895573</v>
      </c>
      <c r="S8752">
        <v>379.43662422668746</v>
      </c>
      <c r="T8752">
        <v>433.00449498638102</v>
      </c>
      <c r="U8752">
        <v>459.88863678334945</v>
      </c>
      <c r="V8752">
        <v>407.98621424913375</v>
      </c>
      <c r="W8752">
        <v>420.42318135472129</v>
      </c>
      <c r="X8752">
        <v>383.55947468626044</v>
      </c>
      <c r="Y8752">
        <v>360.39832154055563</v>
      </c>
      <c r="Z8752">
        <v>350.3167282210037</v>
      </c>
      <c r="AA8752">
        <v>326.89198213696608</v>
      </c>
      <c r="AB8752">
        <v>304.36862976736035</v>
      </c>
      <c r="AC8752">
        <v>297.28369891944465</v>
      </c>
      <c r="AD8752">
        <v>303.93179241017907</v>
      </c>
      <c r="AE8752">
        <v>308.17749318962683</v>
      </c>
      <c r="AF8752">
        <v>373.23816195810986</v>
      </c>
    </row>
    <row r="8753" spans="2:32" x14ac:dyDescent="0.25">
      <c r="B8753">
        <v>499</v>
      </c>
      <c r="C8753">
        <v>423.14693232805234</v>
      </c>
      <c r="D8753">
        <v>404.10913889175526</v>
      </c>
      <c r="E8753">
        <v>399.03373148815325</v>
      </c>
      <c r="F8753">
        <v>400.3788830466134</v>
      </c>
      <c r="G8753">
        <v>412.09909621607426</v>
      </c>
      <c r="H8753">
        <v>401.70855419230571</v>
      </c>
      <c r="I8753">
        <v>343.71166509879083</v>
      </c>
      <c r="J8753">
        <v>274.25596871533992</v>
      </c>
      <c r="K8753">
        <v>265.23714448342827</v>
      </c>
      <c r="L8753">
        <v>278.94757155418625</v>
      </c>
      <c r="M8753">
        <v>300.74074750445425</v>
      </c>
      <c r="N8753">
        <v>315.16891174583827</v>
      </c>
      <c r="O8753">
        <v>347.14511405380892</v>
      </c>
      <c r="P8753">
        <v>326.91194839153809</v>
      </c>
      <c r="Q8753">
        <v>336.28084018096627</v>
      </c>
      <c r="R8753">
        <v>391.71854453545888</v>
      </c>
      <c r="S8753">
        <v>454.96005112454804</v>
      </c>
      <c r="T8753">
        <v>395.70143066382212</v>
      </c>
      <c r="U8753">
        <v>389.02446406464134</v>
      </c>
      <c r="V8753">
        <v>342.53468591604639</v>
      </c>
      <c r="W8753">
        <v>328.685332868611</v>
      </c>
      <c r="X8753">
        <v>309.60950432389456</v>
      </c>
      <c r="Y8753">
        <v>278.88071691382913</v>
      </c>
      <c r="Z8753">
        <v>263.11868028252707</v>
      </c>
      <c r="AA8753">
        <v>286.17415827653025</v>
      </c>
      <c r="AB8753">
        <v>340.48918496187372</v>
      </c>
      <c r="AC8753">
        <v>397.13663268108365</v>
      </c>
      <c r="AD8753">
        <v>437.0363853626227</v>
      </c>
      <c r="AE8753">
        <v>446.61878035381659</v>
      </c>
      <c r="AF8753">
        <v>484.74511209992261</v>
      </c>
    </row>
    <row r="8754" spans="2:32" x14ac:dyDescent="0.25">
      <c r="B8754">
        <v>499</v>
      </c>
      <c r="C8754">
        <v>485.7922411584604</v>
      </c>
      <c r="D8754">
        <v>565.988556131221</v>
      </c>
      <c r="E8754">
        <v>673.41154538715716</v>
      </c>
      <c r="F8754">
        <v>669.47389856286554</v>
      </c>
      <c r="G8754">
        <v>616.95186209620601</v>
      </c>
      <c r="H8754">
        <v>653.22140559592503</v>
      </c>
      <c r="I8754">
        <v>768.17890924853509</v>
      </c>
      <c r="J8754">
        <v>645.77898400078163</v>
      </c>
      <c r="K8754">
        <v>643.23262540824646</v>
      </c>
      <c r="L8754">
        <v>516.4334821150029</v>
      </c>
      <c r="M8754">
        <v>464.21623845800195</v>
      </c>
      <c r="N8754">
        <v>426.00762420219257</v>
      </c>
      <c r="O8754">
        <v>481.74376746225965</v>
      </c>
      <c r="P8754">
        <v>492.52031321487794</v>
      </c>
      <c r="Q8754">
        <v>470.43955872917377</v>
      </c>
      <c r="R8754">
        <v>531.14344778671466</v>
      </c>
      <c r="S8754">
        <v>555.99291135266037</v>
      </c>
      <c r="T8754">
        <v>545.86259483621404</v>
      </c>
      <c r="U8754">
        <v>581.85870319794788</v>
      </c>
      <c r="V8754">
        <v>630.72279177272617</v>
      </c>
      <c r="W8754">
        <v>721.54814059630871</v>
      </c>
      <c r="X8754">
        <v>696.14296499454099</v>
      </c>
      <c r="Y8754">
        <v>688.29664219747781</v>
      </c>
      <c r="Z8754">
        <v>831.92323406742798</v>
      </c>
      <c r="AA8754">
        <v>1148.6923119338212</v>
      </c>
      <c r="AB8754">
        <v>1187.5614149675923</v>
      </c>
      <c r="AC8754">
        <v>1070.0330898977465</v>
      </c>
      <c r="AD8754">
        <v>1153.966012286493</v>
      </c>
      <c r="AE8754">
        <v>1067.7815803836584</v>
      </c>
      <c r="AF8754">
        <v>1175.5247446624526</v>
      </c>
    </row>
    <row r="8755" spans="2:32" x14ac:dyDescent="0.25">
      <c r="B8755">
        <v>499</v>
      </c>
      <c r="C8755">
        <v>496.69884951243637</v>
      </c>
      <c r="D8755">
        <v>544.4187858977939</v>
      </c>
      <c r="E8755">
        <v>518.19935614289568</v>
      </c>
      <c r="F8755">
        <v>482.22687085217882</v>
      </c>
      <c r="G8755">
        <v>482.4785856271746</v>
      </c>
      <c r="H8755">
        <v>520.79495289581257</v>
      </c>
      <c r="I8755">
        <v>562.1755640705835</v>
      </c>
      <c r="J8755">
        <v>507.4555009073967</v>
      </c>
      <c r="K8755">
        <v>495.17195063234169</v>
      </c>
      <c r="L8755">
        <v>556.85073369566658</v>
      </c>
      <c r="M8755">
        <v>462.30235680337967</v>
      </c>
      <c r="N8755">
        <v>436.7068194257314</v>
      </c>
      <c r="O8755">
        <v>423.5804196916913</v>
      </c>
      <c r="P8755">
        <v>436.70545963094196</v>
      </c>
      <c r="Q8755">
        <v>459.91655994979959</v>
      </c>
      <c r="R8755">
        <v>445.10394734650771</v>
      </c>
      <c r="S8755">
        <v>444.72564366656218</v>
      </c>
      <c r="T8755">
        <v>422.76365009044895</v>
      </c>
      <c r="U8755">
        <v>458.47071496237731</v>
      </c>
      <c r="V8755">
        <v>445.14937067346813</v>
      </c>
      <c r="W8755">
        <v>381.48090876049184</v>
      </c>
      <c r="X8755">
        <v>342.87338196165109</v>
      </c>
      <c r="Y8755">
        <v>376.72755788116825</v>
      </c>
      <c r="Z8755">
        <v>365.99870257066982</v>
      </c>
      <c r="AA8755">
        <v>359.55042926277258</v>
      </c>
      <c r="AB8755">
        <v>380.12684059660324</v>
      </c>
      <c r="AC8755">
        <v>367.78381689043636</v>
      </c>
      <c r="AD8755">
        <v>361.42723732039894</v>
      </c>
      <c r="AE8755">
        <v>317.03990749802347</v>
      </c>
      <c r="AF8755">
        <v>294.09639093551539</v>
      </c>
    </row>
    <row r="8756" spans="2:32" x14ac:dyDescent="0.25">
      <c r="B8756">
        <v>499</v>
      </c>
      <c r="C8756">
        <v>397.43241355091652</v>
      </c>
      <c r="D8756">
        <v>345.3051192261496</v>
      </c>
      <c r="E8756">
        <v>365.00193918769361</v>
      </c>
      <c r="F8756">
        <v>397.91560141003009</v>
      </c>
      <c r="G8756">
        <v>345.57273658207271</v>
      </c>
      <c r="H8756">
        <v>356.67433131446961</v>
      </c>
      <c r="I8756">
        <v>312.58313724895362</v>
      </c>
      <c r="J8756">
        <v>272.74506019521135</v>
      </c>
      <c r="K8756">
        <v>261.11986738350038</v>
      </c>
      <c r="L8756">
        <v>304.79970901826107</v>
      </c>
      <c r="M8756">
        <v>284.43748754198697</v>
      </c>
      <c r="N8756">
        <v>262.51059048529072</v>
      </c>
      <c r="O8756">
        <v>260.20039765033488</v>
      </c>
      <c r="P8756">
        <v>274.36177540927372</v>
      </c>
      <c r="Q8756">
        <v>266.37445801019936</v>
      </c>
      <c r="R8756">
        <v>266.27764717066788</v>
      </c>
      <c r="S8756">
        <v>252.67038835710969</v>
      </c>
      <c r="T8756">
        <v>293.30881951664225</v>
      </c>
      <c r="U8756">
        <v>308.81866976459094</v>
      </c>
      <c r="V8756">
        <v>327.90561894508437</v>
      </c>
      <c r="W8756">
        <v>388.64633866924839</v>
      </c>
      <c r="X8756">
        <v>351.53647358394664</v>
      </c>
      <c r="Y8756">
        <v>319.77405753901235</v>
      </c>
      <c r="Z8756">
        <v>299.43820014804282</v>
      </c>
      <c r="AA8756">
        <v>306.89366043907285</v>
      </c>
      <c r="AB8756">
        <v>274.00770122694365</v>
      </c>
      <c r="AC8756">
        <v>285.19190700341608</v>
      </c>
      <c r="AD8756">
        <v>278.88056088909178</v>
      </c>
      <c r="AE8756">
        <v>285.08563916805855</v>
      </c>
      <c r="AF8756">
        <v>282.50351634145642</v>
      </c>
    </row>
    <row r="8757" spans="2:32" x14ac:dyDescent="0.25">
      <c r="B8757">
        <v>499</v>
      </c>
      <c r="C8757">
        <v>477.30532056389433</v>
      </c>
      <c r="D8757">
        <v>485.39874092783174</v>
      </c>
      <c r="E8757">
        <v>484.51401475495851</v>
      </c>
      <c r="F8757">
        <v>495.10669279084431</v>
      </c>
      <c r="G8757">
        <v>462.95464944866558</v>
      </c>
      <c r="H8757">
        <v>460.08188499106853</v>
      </c>
      <c r="I8757">
        <v>512.17948862998821</v>
      </c>
      <c r="J8757">
        <v>588.60790981264392</v>
      </c>
      <c r="K8757">
        <v>649.73743552721419</v>
      </c>
      <c r="L8757">
        <v>550.62143920395636</v>
      </c>
      <c r="M8757">
        <v>560.16834402280165</v>
      </c>
      <c r="N8757">
        <v>611.77009922203547</v>
      </c>
      <c r="O8757">
        <v>726.77409656814007</v>
      </c>
      <c r="P8757">
        <v>734.04414209198774</v>
      </c>
      <c r="Q8757">
        <v>827.60898686250266</v>
      </c>
      <c r="R8757">
        <v>764.15012229651586</v>
      </c>
      <c r="S8757">
        <v>669.36126921188838</v>
      </c>
      <c r="T8757">
        <v>615.59553133044221</v>
      </c>
      <c r="U8757">
        <v>627.65899087105572</v>
      </c>
      <c r="V8757">
        <v>657.88123483223956</v>
      </c>
      <c r="W8757">
        <v>645.61520666217405</v>
      </c>
      <c r="X8757">
        <v>613.98315526497515</v>
      </c>
      <c r="Y8757">
        <v>623.52641265976479</v>
      </c>
      <c r="Z8757">
        <v>671.69506775110801</v>
      </c>
      <c r="AA8757">
        <v>563.15758074530424</v>
      </c>
      <c r="AB8757">
        <v>557.85490960510572</v>
      </c>
      <c r="AC8757">
        <v>561.57169825545736</v>
      </c>
      <c r="AD8757">
        <v>599.17631722095609</v>
      </c>
      <c r="AE8757">
        <v>646.81548195701782</v>
      </c>
      <c r="AF8757">
        <v>639.27965415156359</v>
      </c>
    </row>
    <row r="8758" spans="2:32" x14ac:dyDescent="0.25">
      <c r="B8758">
        <v>499</v>
      </c>
      <c r="C8758">
        <v>511.50229602314192</v>
      </c>
      <c r="D8758">
        <v>502.2280642373629</v>
      </c>
      <c r="E8758">
        <v>442.11085248696918</v>
      </c>
      <c r="F8758">
        <v>428.45908161158843</v>
      </c>
      <c r="G8758">
        <v>433.26691403208179</v>
      </c>
      <c r="H8758">
        <v>476.91845271711617</v>
      </c>
      <c r="I8758">
        <v>549.80841936274737</v>
      </c>
      <c r="J8758">
        <v>637.4947835248463</v>
      </c>
      <c r="K8758">
        <v>618.58524808629738</v>
      </c>
      <c r="L8758">
        <v>637.45556915392012</v>
      </c>
      <c r="M8758">
        <v>667.98186422942229</v>
      </c>
      <c r="N8758">
        <v>674.4903086626415</v>
      </c>
      <c r="O8758">
        <v>659.85685223579208</v>
      </c>
      <c r="P8758">
        <v>676.5397240247155</v>
      </c>
      <c r="Q8758">
        <v>656.66295908013512</v>
      </c>
      <c r="R8758">
        <v>611.98579201129189</v>
      </c>
      <c r="S8758">
        <v>727.03033650573661</v>
      </c>
      <c r="T8758">
        <v>672.57153319019596</v>
      </c>
      <c r="U8758">
        <v>594.50157329309309</v>
      </c>
      <c r="V8758">
        <v>535.06449312299935</v>
      </c>
      <c r="W8758">
        <v>540.65462553126963</v>
      </c>
      <c r="X8758">
        <v>485.95236266732798</v>
      </c>
      <c r="Y8758">
        <v>444.56800233891437</v>
      </c>
      <c r="Z8758">
        <v>431.51908999924052</v>
      </c>
      <c r="AA8758">
        <v>418.53337583765267</v>
      </c>
      <c r="AB8758">
        <v>393.65981185667812</v>
      </c>
      <c r="AC8758">
        <v>381.19681974543965</v>
      </c>
      <c r="AD8758">
        <v>343.79821797148855</v>
      </c>
      <c r="AE8758">
        <v>379.09044557214457</v>
      </c>
      <c r="AF8758">
        <v>415.97006420824209</v>
      </c>
    </row>
    <row r="8759" spans="2:32" x14ac:dyDescent="0.25">
      <c r="B8759">
        <v>499</v>
      </c>
      <c r="C8759">
        <v>507.98503122141835</v>
      </c>
      <c r="D8759">
        <v>559.90599362902094</v>
      </c>
      <c r="E8759">
        <v>580.70473068136755</v>
      </c>
      <c r="F8759">
        <v>614.22343935967308</v>
      </c>
      <c r="G8759">
        <v>591.72650894493427</v>
      </c>
      <c r="H8759">
        <v>485.55579743789525</v>
      </c>
      <c r="I8759">
        <v>413.97209949716881</v>
      </c>
      <c r="J8759">
        <v>421.29360089240959</v>
      </c>
      <c r="K8759">
        <v>373.5374492871232</v>
      </c>
      <c r="L8759">
        <v>326.67807371569637</v>
      </c>
      <c r="M8759">
        <v>324.98630619159229</v>
      </c>
      <c r="N8759">
        <v>369.83596553236748</v>
      </c>
      <c r="O8759">
        <v>303.91589483667542</v>
      </c>
      <c r="P8759">
        <v>298.43459342031662</v>
      </c>
      <c r="Q8759">
        <v>297.87049628345875</v>
      </c>
      <c r="R8759">
        <v>291.68703494841816</v>
      </c>
      <c r="S8759">
        <v>269.4265029983718</v>
      </c>
      <c r="T8759">
        <v>311.84609041174656</v>
      </c>
      <c r="U8759">
        <v>321.13501004011869</v>
      </c>
      <c r="V8759">
        <v>280.83011866565687</v>
      </c>
      <c r="W8759">
        <v>291.59571115425024</v>
      </c>
      <c r="X8759">
        <v>315.81708216758409</v>
      </c>
      <c r="Y8759">
        <v>365.18173522755802</v>
      </c>
      <c r="Z8759">
        <v>313.62193687244252</v>
      </c>
      <c r="AA8759">
        <v>329.18793569290028</v>
      </c>
      <c r="AB8759">
        <v>431.5362363179803</v>
      </c>
      <c r="AC8759">
        <v>438.84159594818954</v>
      </c>
      <c r="AD8759">
        <v>392.91956487471526</v>
      </c>
      <c r="AE8759">
        <v>384.79542352166504</v>
      </c>
      <c r="AF8759">
        <v>394.78747105884423</v>
      </c>
    </row>
    <row r="8760" spans="2:32" x14ac:dyDescent="0.25">
      <c r="B8760">
        <v>499</v>
      </c>
      <c r="C8760">
        <v>536.32417086786154</v>
      </c>
      <c r="D8760">
        <v>488.89789694260469</v>
      </c>
      <c r="E8760">
        <v>542.50417328256401</v>
      </c>
      <c r="F8760">
        <v>502.9186679447792</v>
      </c>
      <c r="G8760">
        <v>494.74144068127464</v>
      </c>
      <c r="H8760">
        <v>511.43487829640151</v>
      </c>
      <c r="I8760">
        <v>528.95595317279754</v>
      </c>
      <c r="J8760">
        <v>461.04168759853485</v>
      </c>
      <c r="K8760">
        <v>488.57796039173081</v>
      </c>
      <c r="L8760">
        <v>511.76897778737828</v>
      </c>
      <c r="M8760">
        <v>592.92149116392216</v>
      </c>
      <c r="N8760">
        <v>521.83066645565123</v>
      </c>
      <c r="O8760">
        <v>536.79322849023049</v>
      </c>
      <c r="P8760">
        <v>602.43654489781045</v>
      </c>
      <c r="Q8760">
        <v>704.31143313393238</v>
      </c>
      <c r="R8760">
        <v>712.16156603519585</v>
      </c>
      <c r="S8760">
        <v>704.91129170613067</v>
      </c>
      <c r="T8760">
        <v>729.60877157579137</v>
      </c>
      <c r="U8760">
        <v>719.96986082777607</v>
      </c>
      <c r="V8760">
        <v>629.12868604888524</v>
      </c>
      <c r="W8760">
        <v>588.2128601021634</v>
      </c>
      <c r="X8760">
        <v>672.48440533624751</v>
      </c>
      <c r="Y8760">
        <v>706.36646102893826</v>
      </c>
      <c r="Z8760">
        <v>755.7458318703292</v>
      </c>
      <c r="AA8760">
        <v>763.56921781325502</v>
      </c>
      <c r="AB8760">
        <v>784.57266745933146</v>
      </c>
      <c r="AC8760">
        <v>903.22742636515261</v>
      </c>
      <c r="AD8760">
        <v>965.10646396834102</v>
      </c>
      <c r="AE8760">
        <v>1039.5278680488004</v>
      </c>
      <c r="AF8760">
        <v>1132.3356700993163</v>
      </c>
    </row>
    <row r="8761" spans="2:32" x14ac:dyDescent="0.25">
      <c r="B8761">
        <v>499</v>
      </c>
      <c r="C8761">
        <v>450.81030596937308</v>
      </c>
      <c r="D8761">
        <v>431.02782874230036</v>
      </c>
      <c r="E8761">
        <v>418.00815465891799</v>
      </c>
      <c r="F8761">
        <v>439.38744643934695</v>
      </c>
      <c r="G8761">
        <v>473.08541014905171</v>
      </c>
      <c r="H8761">
        <v>471.86531120792779</v>
      </c>
      <c r="I8761">
        <v>560.06093913585994</v>
      </c>
      <c r="J8761">
        <v>507.981890933388</v>
      </c>
      <c r="K8761">
        <v>479.72152083474248</v>
      </c>
      <c r="L8761">
        <v>380.81387505383816</v>
      </c>
      <c r="M8761">
        <v>364.17741623497091</v>
      </c>
      <c r="N8761">
        <v>363.90232690127255</v>
      </c>
      <c r="O8761">
        <v>306.97011010221013</v>
      </c>
      <c r="P8761">
        <v>330.81346704700786</v>
      </c>
      <c r="Q8761">
        <v>340.24882711858089</v>
      </c>
      <c r="R8761">
        <v>331.19543825355686</v>
      </c>
      <c r="S8761">
        <v>317.80700892921374</v>
      </c>
      <c r="T8761">
        <v>347.25703571288011</v>
      </c>
      <c r="U8761">
        <v>374.15293365221487</v>
      </c>
      <c r="V8761">
        <v>320.27860806380687</v>
      </c>
      <c r="W8761">
        <v>302.45805565921961</v>
      </c>
      <c r="X8761">
        <v>293.8719574332452</v>
      </c>
      <c r="Y8761">
        <v>298.1149147251075</v>
      </c>
      <c r="Z8761">
        <v>312.10933737083332</v>
      </c>
      <c r="AA8761">
        <v>335.9094802340669</v>
      </c>
      <c r="AB8761">
        <v>339.53849280875716</v>
      </c>
      <c r="AC8761">
        <v>381.21460714624425</v>
      </c>
      <c r="AD8761">
        <v>355.17872215937871</v>
      </c>
      <c r="AE8761">
        <v>409.81475546891096</v>
      </c>
      <c r="AF8761">
        <v>432.54272673425817</v>
      </c>
    </row>
    <row r="8762" spans="2:32" x14ac:dyDescent="0.25">
      <c r="B8762">
        <v>499</v>
      </c>
      <c r="C8762">
        <v>432.53547561309307</v>
      </c>
      <c r="D8762">
        <v>446.01993773151185</v>
      </c>
      <c r="E8762">
        <v>405.23149624043543</v>
      </c>
      <c r="F8762">
        <v>417.77908977394355</v>
      </c>
      <c r="G8762">
        <v>421.95248931707914</v>
      </c>
      <c r="H8762">
        <v>468.07426614369228</v>
      </c>
      <c r="I8762">
        <v>472.70848697713507</v>
      </c>
      <c r="J8762">
        <v>453.57851786500242</v>
      </c>
      <c r="K8762">
        <v>493.40837316807472</v>
      </c>
      <c r="L8762">
        <v>614.50529308301896</v>
      </c>
      <c r="M8762">
        <v>535.08149406717564</v>
      </c>
      <c r="N8762">
        <v>527.51806978680963</v>
      </c>
      <c r="O8762">
        <v>503.76454907178953</v>
      </c>
      <c r="P8762">
        <v>503.74147241359867</v>
      </c>
      <c r="Q8762">
        <v>582.09989584391974</v>
      </c>
      <c r="R8762">
        <v>593.20199357826789</v>
      </c>
      <c r="S8762">
        <v>619.43261438995887</v>
      </c>
      <c r="T8762">
        <v>706.8963946643687</v>
      </c>
      <c r="U8762">
        <v>707.6716685589015</v>
      </c>
      <c r="V8762">
        <v>667.64019356123515</v>
      </c>
      <c r="W8762">
        <v>776.31858621174365</v>
      </c>
      <c r="X8762">
        <v>792.16206499219129</v>
      </c>
      <c r="Y8762">
        <v>909.71874228721572</v>
      </c>
      <c r="Z8762">
        <v>845.73718644902249</v>
      </c>
      <c r="AA8762">
        <v>919.24621236862049</v>
      </c>
      <c r="AB8762">
        <v>1150.0662457500205</v>
      </c>
      <c r="AC8762">
        <v>1049.5818323982567</v>
      </c>
      <c r="AD8762">
        <v>1097.9078335662127</v>
      </c>
      <c r="AE8762">
        <v>1120.6916881484344</v>
      </c>
      <c r="AF8762">
        <v>1125.7154000435955</v>
      </c>
    </row>
    <row r="8763" spans="2:32" x14ac:dyDescent="0.25">
      <c r="B8763">
        <v>499</v>
      </c>
      <c r="C8763">
        <v>565.51914479935647</v>
      </c>
      <c r="D8763">
        <v>564.3853018760359</v>
      </c>
      <c r="E8763">
        <v>602.76378034653715</v>
      </c>
      <c r="F8763">
        <v>602.89912969143529</v>
      </c>
      <c r="G8763">
        <v>632.71119920464037</v>
      </c>
      <c r="H8763">
        <v>544.19145894981386</v>
      </c>
      <c r="I8763">
        <v>506.29575062657517</v>
      </c>
      <c r="J8763">
        <v>482.5384520564819</v>
      </c>
      <c r="K8763">
        <v>481.35589285598951</v>
      </c>
      <c r="L8763">
        <v>520.8882939301559</v>
      </c>
      <c r="M8763">
        <v>572.13050059603381</v>
      </c>
      <c r="N8763">
        <v>618.34907322739014</v>
      </c>
      <c r="O8763">
        <v>636.65575624207838</v>
      </c>
      <c r="P8763">
        <v>712.19136870802367</v>
      </c>
      <c r="Q8763">
        <v>661.7946619921529</v>
      </c>
      <c r="R8763">
        <v>666.44259784838687</v>
      </c>
      <c r="S8763">
        <v>668.96919166962391</v>
      </c>
      <c r="T8763">
        <v>637.77816024924937</v>
      </c>
      <c r="U8763">
        <v>629.29609994498946</v>
      </c>
      <c r="V8763">
        <v>749.05871934638219</v>
      </c>
      <c r="W8763">
        <v>768.73440465795113</v>
      </c>
      <c r="X8763">
        <v>815.56824867401951</v>
      </c>
      <c r="Y8763">
        <v>772.59672455919633</v>
      </c>
      <c r="Z8763">
        <v>777.93869222208787</v>
      </c>
      <c r="AA8763">
        <v>906.16097091532379</v>
      </c>
      <c r="AB8763">
        <v>899.98710631146287</v>
      </c>
      <c r="AC8763">
        <v>927.06250732719161</v>
      </c>
      <c r="AD8763">
        <v>892.71023179460587</v>
      </c>
      <c r="AE8763">
        <v>925.66424747792121</v>
      </c>
      <c r="AF8763">
        <v>1006.3242621750372</v>
      </c>
    </row>
    <row r="8764" spans="2:32" x14ac:dyDescent="0.25">
      <c r="B8764">
        <v>499</v>
      </c>
      <c r="C8764">
        <v>616.5873934191236</v>
      </c>
      <c r="D8764">
        <v>615.60932166741486</v>
      </c>
      <c r="E8764">
        <v>578.4721108056973</v>
      </c>
      <c r="F8764">
        <v>535.23548741665081</v>
      </c>
      <c r="G8764">
        <v>569.14782522512292</v>
      </c>
      <c r="H8764">
        <v>528.99886978058066</v>
      </c>
      <c r="I8764">
        <v>559.99811118950754</v>
      </c>
      <c r="J8764">
        <v>483.72243528757417</v>
      </c>
      <c r="K8764">
        <v>439.73278751864945</v>
      </c>
      <c r="L8764">
        <v>479.49549258215376</v>
      </c>
      <c r="M8764">
        <v>439.74421482385026</v>
      </c>
      <c r="N8764">
        <v>452.96402682689569</v>
      </c>
      <c r="O8764">
        <v>439.99395257269072</v>
      </c>
      <c r="P8764">
        <v>492.03507566181383</v>
      </c>
      <c r="Q8764">
        <v>447.42558572406045</v>
      </c>
      <c r="R8764">
        <v>384.87635248671074</v>
      </c>
      <c r="S8764">
        <v>376.88409869000128</v>
      </c>
      <c r="T8764">
        <v>393.84658778736116</v>
      </c>
      <c r="U8764">
        <v>407.7859251761783</v>
      </c>
      <c r="V8764">
        <v>393.9704251539157</v>
      </c>
      <c r="W8764">
        <v>439.94052700605283</v>
      </c>
      <c r="X8764">
        <v>459.10342854426324</v>
      </c>
      <c r="Y8764">
        <v>449.29478025581199</v>
      </c>
      <c r="Z8764">
        <v>432.50892031292688</v>
      </c>
      <c r="AA8764">
        <v>495.78766391787627</v>
      </c>
      <c r="AB8764">
        <v>486.97815462064619</v>
      </c>
      <c r="AC8764">
        <v>550.01467091737481</v>
      </c>
      <c r="AD8764">
        <v>558.24812759037832</v>
      </c>
      <c r="AE8764">
        <v>646.6406505573292</v>
      </c>
      <c r="AF8764">
        <v>725.04717129469896</v>
      </c>
    </row>
    <row r="8765" spans="2:32" x14ac:dyDescent="0.25">
      <c r="B8765">
        <v>499</v>
      </c>
      <c r="C8765">
        <v>545.13559744313102</v>
      </c>
      <c r="D8765">
        <v>557.17268932971831</v>
      </c>
      <c r="E8765">
        <v>557.04928069838411</v>
      </c>
      <c r="F8765">
        <v>541.5760621915158</v>
      </c>
      <c r="G8765">
        <v>532.06399258838701</v>
      </c>
      <c r="H8765">
        <v>534.24343895224513</v>
      </c>
      <c r="I8765">
        <v>502.74224264766667</v>
      </c>
      <c r="J8765">
        <v>481.99862009335249</v>
      </c>
      <c r="K8765">
        <v>522.30176127350887</v>
      </c>
      <c r="L8765">
        <v>478.91417741703799</v>
      </c>
      <c r="M8765">
        <v>403.26977465142903</v>
      </c>
      <c r="N8765">
        <v>424.03310235060758</v>
      </c>
      <c r="O8765">
        <v>402.29764640019471</v>
      </c>
      <c r="P8765">
        <v>457.76574042886273</v>
      </c>
      <c r="Q8765">
        <v>397.94963592504513</v>
      </c>
      <c r="R8765">
        <v>390.06331875081759</v>
      </c>
      <c r="S8765">
        <v>389.37079992284902</v>
      </c>
      <c r="T8765">
        <v>392.85621527028115</v>
      </c>
      <c r="U8765">
        <v>362.55604081829466</v>
      </c>
      <c r="V8765">
        <v>351.64305743763828</v>
      </c>
      <c r="W8765">
        <v>349.91697093368003</v>
      </c>
      <c r="X8765">
        <v>364.67728775598613</v>
      </c>
      <c r="Y8765">
        <v>365.88686962151655</v>
      </c>
      <c r="Z8765">
        <v>430.89518115479279</v>
      </c>
      <c r="AA8765">
        <v>408.17123955304737</v>
      </c>
      <c r="AB8765">
        <v>345.07441483615344</v>
      </c>
      <c r="AC8765">
        <v>313.23918636660238</v>
      </c>
      <c r="AD8765">
        <v>275.54000841661519</v>
      </c>
      <c r="AE8765">
        <v>280.91456945776969</v>
      </c>
      <c r="AF8765">
        <v>277.78070287917029</v>
      </c>
    </row>
    <row r="8766" spans="2:32" x14ac:dyDescent="0.25">
      <c r="B8766">
        <v>499</v>
      </c>
      <c r="C8766">
        <v>468.58644557661574</v>
      </c>
      <c r="D8766">
        <v>498.09315635384041</v>
      </c>
      <c r="E8766">
        <v>559.18861357606056</v>
      </c>
      <c r="F8766">
        <v>579.48385963597457</v>
      </c>
      <c r="G8766">
        <v>553.91972809094011</v>
      </c>
      <c r="H8766">
        <v>578.6985081985639</v>
      </c>
      <c r="I8766">
        <v>525.13968604298589</v>
      </c>
      <c r="J8766">
        <v>545.07298861385436</v>
      </c>
      <c r="K8766">
        <v>602.61052551205125</v>
      </c>
      <c r="L8766">
        <v>552.3807260930555</v>
      </c>
      <c r="M8766">
        <v>509.15480064043987</v>
      </c>
      <c r="N8766">
        <v>577.25859119503252</v>
      </c>
      <c r="O8766">
        <v>575.24747832901414</v>
      </c>
      <c r="P8766">
        <v>560.8034038799301</v>
      </c>
      <c r="Q8766">
        <v>581.35416821839306</v>
      </c>
      <c r="R8766">
        <v>575.4867617313198</v>
      </c>
      <c r="S8766">
        <v>499.85071999615502</v>
      </c>
      <c r="T8766">
        <v>468.73200896361908</v>
      </c>
      <c r="U8766">
        <v>431.64483667900851</v>
      </c>
      <c r="V8766">
        <v>363.06943085468464</v>
      </c>
      <c r="W8766">
        <v>384.70724690420798</v>
      </c>
      <c r="X8766">
        <v>358.08188352196186</v>
      </c>
      <c r="Y8766">
        <v>336.75615849195896</v>
      </c>
      <c r="Z8766">
        <v>358.42012713089639</v>
      </c>
      <c r="AA8766">
        <v>320.70181399304312</v>
      </c>
      <c r="AB8766">
        <v>328.34969295015321</v>
      </c>
      <c r="AC8766">
        <v>311.95586397101675</v>
      </c>
      <c r="AD8766">
        <v>356.22596321190753</v>
      </c>
      <c r="AE8766">
        <v>397.23057158135884</v>
      </c>
      <c r="AF8766">
        <v>409.36854307624805</v>
      </c>
    </row>
    <row r="8767" spans="2:32" x14ac:dyDescent="0.25">
      <c r="B8767">
        <v>499</v>
      </c>
      <c r="C8767">
        <v>550.83661499769948</v>
      </c>
      <c r="D8767">
        <v>562.57705535485775</v>
      </c>
      <c r="E8767">
        <v>534.01374853641721</v>
      </c>
      <c r="F8767">
        <v>555.75761491445405</v>
      </c>
      <c r="G8767">
        <v>583.21183343763221</v>
      </c>
      <c r="H8767">
        <v>612.72821091712774</v>
      </c>
      <c r="I8767">
        <v>623.82501302612422</v>
      </c>
      <c r="J8767">
        <v>586.24983130633268</v>
      </c>
      <c r="K8767">
        <v>551.99814852662416</v>
      </c>
      <c r="L8767">
        <v>535.93205452616178</v>
      </c>
      <c r="M8767">
        <v>560.5026161044126</v>
      </c>
      <c r="N8767">
        <v>619.76018294917276</v>
      </c>
      <c r="O8767">
        <v>650.85556997830361</v>
      </c>
      <c r="P8767">
        <v>738.98201543904156</v>
      </c>
      <c r="Q8767">
        <v>866.78380116010987</v>
      </c>
      <c r="R8767">
        <v>886.62629242841069</v>
      </c>
      <c r="S8767">
        <v>849.33829413637261</v>
      </c>
      <c r="T8767">
        <v>834.22337275992561</v>
      </c>
      <c r="U8767">
        <v>925.47980683438755</v>
      </c>
      <c r="V8767">
        <v>809.93338534216866</v>
      </c>
      <c r="W8767">
        <v>791.12495996432631</v>
      </c>
      <c r="X8767">
        <v>749.49156733646794</v>
      </c>
      <c r="Y8767">
        <v>691.4416952575649</v>
      </c>
      <c r="Z8767">
        <v>636.48292589081177</v>
      </c>
      <c r="AA8767">
        <v>619.29811246096187</v>
      </c>
      <c r="AB8767">
        <v>632.71984555298184</v>
      </c>
      <c r="AC8767">
        <v>723.02263534922633</v>
      </c>
      <c r="AD8767">
        <v>628.23929308948482</v>
      </c>
      <c r="AE8767">
        <v>572.41738235588036</v>
      </c>
      <c r="AF8767">
        <v>518.47731944277689</v>
      </c>
    </row>
    <row r="8768" spans="2:32" x14ac:dyDescent="0.25">
      <c r="B8768">
        <v>499</v>
      </c>
      <c r="C8768">
        <v>457.99578063407557</v>
      </c>
      <c r="D8768">
        <v>453.77318501824573</v>
      </c>
      <c r="E8768">
        <v>500.74313539711341</v>
      </c>
      <c r="F8768">
        <v>627.64814062779317</v>
      </c>
      <c r="G8768">
        <v>599.29085699732889</v>
      </c>
      <c r="H8768">
        <v>563.14315865504591</v>
      </c>
      <c r="I8768">
        <v>595.44244459632012</v>
      </c>
      <c r="J8768">
        <v>595.28236434909627</v>
      </c>
      <c r="K8768">
        <v>578.71793034301095</v>
      </c>
      <c r="L8768">
        <v>519.47346586516335</v>
      </c>
      <c r="M8768">
        <v>549.11838328626266</v>
      </c>
      <c r="N8768">
        <v>612.39375767914919</v>
      </c>
      <c r="O8768">
        <v>556.31207887451092</v>
      </c>
      <c r="P8768">
        <v>538.1966009362535</v>
      </c>
      <c r="Q8768">
        <v>618.52075243784941</v>
      </c>
      <c r="R8768">
        <v>663.6147254704448</v>
      </c>
      <c r="S8768">
        <v>751.09707366855218</v>
      </c>
      <c r="T8768">
        <v>732.8116162501924</v>
      </c>
      <c r="U8768">
        <v>717.24607394590157</v>
      </c>
      <c r="V8768">
        <v>735.16031876899115</v>
      </c>
      <c r="W8768">
        <v>728.19825093497889</v>
      </c>
      <c r="X8768">
        <v>712.45983534502545</v>
      </c>
      <c r="Y8768">
        <v>827.68081584673541</v>
      </c>
      <c r="Z8768">
        <v>980.41966515262664</v>
      </c>
      <c r="AA8768">
        <v>983.56527324634067</v>
      </c>
      <c r="AB8768">
        <v>982.03168312247567</v>
      </c>
      <c r="AC8768">
        <v>970.27076769393227</v>
      </c>
      <c r="AD8768">
        <v>1018.8505786890249</v>
      </c>
      <c r="AE8768">
        <v>1057.7160860435806</v>
      </c>
      <c r="AF8768">
        <v>1097.3402674947233</v>
      </c>
    </row>
    <row r="8769" spans="2:32" x14ac:dyDescent="0.25">
      <c r="B8769">
        <v>499</v>
      </c>
      <c r="C8769">
        <v>470.42148886088393</v>
      </c>
      <c r="D8769">
        <v>499.64113980832576</v>
      </c>
      <c r="E8769">
        <v>540.68046508045211</v>
      </c>
      <c r="F8769">
        <v>505.56887802121628</v>
      </c>
      <c r="G8769">
        <v>547.27574041115963</v>
      </c>
      <c r="H8769">
        <v>513.63740577856947</v>
      </c>
      <c r="I8769">
        <v>583.85717025978045</v>
      </c>
      <c r="J8769">
        <v>633.30837966922979</v>
      </c>
      <c r="K8769">
        <v>579.73450211321256</v>
      </c>
      <c r="L8769">
        <v>618.84206361372924</v>
      </c>
      <c r="M8769">
        <v>640.43678270634996</v>
      </c>
      <c r="N8769">
        <v>667.79752451656191</v>
      </c>
      <c r="O8769">
        <v>709.00134471608226</v>
      </c>
      <c r="P8769">
        <v>608.44294788794082</v>
      </c>
      <c r="Q8769">
        <v>535.90610290323946</v>
      </c>
      <c r="R8769">
        <v>507.97128231226003</v>
      </c>
      <c r="S8769">
        <v>454.0739603164339</v>
      </c>
      <c r="T8769">
        <v>412.58590829095527</v>
      </c>
      <c r="U8769">
        <v>426.99854007838718</v>
      </c>
      <c r="V8769">
        <v>370.44085414584742</v>
      </c>
      <c r="W8769">
        <v>347.80651721161416</v>
      </c>
      <c r="X8769">
        <v>334.6349263407252</v>
      </c>
      <c r="Y8769">
        <v>298.13794989104213</v>
      </c>
      <c r="Z8769">
        <v>295.93340760967362</v>
      </c>
      <c r="AA8769">
        <v>288.70428330612469</v>
      </c>
      <c r="AB8769">
        <v>333.11476134213717</v>
      </c>
      <c r="AC8769">
        <v>344.11918964915776</v>
      </c>
      <c r="AD8769">
        <v>356.58041662287195</v>
      </c>
      <c r="AE8769">
        <v>327.73115442485721</v>
      </c>
      <c r="AF8769">
        <v>301.11187204254935</v>
      </c>
    </row>
    <row r="8770" spans="2:32" x14ac:dyDescent="0.25">
      <c r="B8770">
        <v>499</v>
      </c>
      <c r="C8770">
        <v>479.79643544149172</v>
      </c>
      <c r="D8770">
        <v>475.78492706307935</v>
      </c>
      <c r="E8770">
        <v>488.67426305422748</v>
      </c>
      <c r="F8770">
        <v>562.2140691843781</v>
      </c>
      <c r="G8770">
        <v>576.01630228973693</v>
      </c>
      <c r="H8770">
        <v>640.96748506884501</v>
      </c>
      <c r="I8770">
        <v>570.93496485485298</v>
      </c>
      <c r="J8770">
        <v>551.99679228845412</v>
      </c>
      <c r="K8770">
        <v>515.14495737273467</v>
      </c>
      <c r="L8770">
        <v>522.98457014355813</v>
      </c>
      <c r="M8770">
        <v>563.6958308339498</v>
      </c>
      <c r="N8770">
        <v>542.63589494646953</v>
      </c>
      <c r="O8770">
        <v>514.81665490792466</v>
      </c>
      <c r="P8770">
        <v>524.53489821571623</v>
      </c>
      <c r="Q8770">
        <v>537.2743496242249</v>
      </c>
      <c r="R8770">
        <v>491.36311219958725</v>
      </c>
      <c r="S8770">
        <v>525.24460566791754</v>
      </c>
      <c r="T8770">
        <v>467.79276084830423</v>
      </c>
      <c r="U8770">
        <v>394.40112002100864</v>
      </c>
      <c r="V8770">
        <v>410.66840175095797</v>
      </c>
      <c r="W8770">
        <v>398.11550721201201</v>
      </c>
      <c r="X8770">
        <v>371.60046876392778</v>
      </c>
      <c r="Y8770">
        <v>354.3708312448087</v>
      </c>
      <c r="Z8770">
        <v>348.32838002363258</v>
      </c>
      <c r="AA8770">
        <v>353.99328073156016</v>
      </c>
      <c r="AB8770">
        <v>338.04801830749261</v>
      </c>
      <c r="AC8770">
        <v>364.47554368736343</v>
      </c>
      <c r="AD8770">
        <v>442.78721692366923</v>
      </c>
      <c r="AE8770">
        <v>432.71605233535814</v>
      </c>
      <c r="AF8770">
        <v>429.19179514834008</v>
      </c>
    </row>
    <row r="8771" spans="2:32" x14ac:dyDescent="0.25">
      <c r="B8771">
        <v>499</v>
      </c>
      <c r="C8771">
        <v>494.06167075177615</v>
      </c>
      <c r="D8771">
        <v>502.94400397899562</v>
      </c>
      <c r="E8771">
        <v>492.3199294338969</v>
      </c>
      <c r="F8771">
        <v>472.33810038257218</v>
      </c>
      <c r="G8771">
        <v>534.81470977048923</v>
      </c>
      <c r="H8771">
        <v>606.15022012536906</v>
      </c>
      <c r="I8771">
        <v>563.796188833663</v>
      </c>
      <c r="J8771">
        <v>589.52459451615425</v>
      </c>
      <c r="K8771">
        <v>559.16700566271891</v>
      </c>
      <c r="L8771">
        <v>640.88322944865558</v>
      </c>
      <c r="M8771">
        <v>654.67356052505693</v>
      </c>
      <c r="N8771">
        <v>638.90361148986983</v>
      </c>
      <c r="O8771">
        <v>578.64441230941713</v>
      </c>
      <c r="P8771">
        <v>709.91405098794098</v>
      </c>
      <c r="Q8771">
        <v>581.04669913132909</v>
      </c>
      <c r="R8771">
        <v>616.09238497094998</v>
      </c>
      <c r="S8771">
        <v>655.14422328437774</v>
      </c>
      <c r="T8771">
        <v>576.11638198375806</v>
      </c>
      <c r="U8771">
        <v>639.98129616998187</v>
      </c>
      <c r="V8771">
        <v>564.90808871230615</v>
      </c>
      <c r="W8771">
        <v>532.88324636218772</v>
      </c>
      <c r="X8771">
        <v>471.42127297820599</v>
      </c>
      <c r="Y8771">
        <v>435.29700127911104</v>
      </c>
      <c r="Z8771">
        <v>459.38352115987783</v>
      </c>
      <c r="AA8771">
        <v>425.75934271916185</v>
      </c>
      <c r="AB8771">
        <v>400.77146521627861</v>
      </c>
      <c r="AC8771">
        <v>487.85670666214406</v>
      </c>
      <c r="AD8771">
        <v>514.37170894257974</v>
      </c>
      <c r="AE8771">
        <v>416.18293546443795</v>
      </c>
      <c r="AF8771">
        <v>478.14087590093351</v>
      </c>
    </row>
    <row r="8772" spans="2:32" x14ac:dyDescent="0.25">
      <c r="B8772">
        <v>499</v>
      </c>
      <c r="C8772">
        <v>499.09857701638327</v>
      </c>
      <c r="D8772">
        <v>585.58293210173929</v>
      </c>
      <c r="E8772">
        <v>562.2133084202685</v>
      </c>
      <c r="F8772">
        <v>481.42552907791486</v>
      </c>
      <c r="G8772">
        <v>512.11684329718139</v>
      </c>
      <c r="H8772">
        <v>565.26840013697222</v>
      </c>
      <c r="I8772">
        <v>569.32683977132183</v>
      </c>
      <c r="J8772">
        <v>637.55447038680654</v>
      </c>
      <c r="K8772">
        <v>591.89712122024127</v>
      </c>
      <c r="L8772">
        <v>536.57601015971341</v>
      </c>
      <c r="M8772">
        <v>453.65023003809688</v>
      </c>
      <c r="N8772">
        <v>415.91786089764958</v>
      </c>
      <c r="O8772">
        <v>465.31085757947983</v>
      </c>
      <c r="P8772">
        <v>569.34594394046871</v>
      </c>
      <c r="Q8772">
        <v>542.22839553290021</v>
      </c>
      <c r="R8772">
        <v>560.13689080300162</v>
      </c>
      <c r="S8772">
        <v>570.22664838541402</v>
      </c>
      <c r="T8772">
        <v>556.3484449960207</v>
      </c>
      <c r="U8772">
        <v>604.46027149539509</v>
      </c>
      <c r="V8772">
        <v>562.22432336983957</v>
      </c>
      <c r="W8772">
        <v>562.14537251179092</v>
      </c>
      <c r="X8772">
        <v>530.10243274455559</v>
      </c>
      <c r="Y8772">
        <v>600.14779582322319</v>
      </c>
      <c r="Z8772">
        <v>542.0251759693009</v>
      </c>
      <c r="AA8772">
        <v>495.28504265884681</v>
      </c>
      <c r="AB8772">
        <v>525.34298385752481</v>
      </c>
      <c r="AC8772">
        <v>554.4648084911538</v>
      </c>
      <c r="AD8772">
        <v>582.51285341813048</v>
      </c>
      <c r="AE8772">
        <v>666.24824130593413</v>
      </c>
      <c r="AF8772">
        <v>642.00524438576679</v>
      </c>
    </row>
    <row r="8773" spans="2:32" x14ac:dyDescent="0.25">
      <c r="B8773">
        <v>499</v>
      </c>
      <c r="C8773">
        <v>498.95691357940706</v>
      </c>
      <c r="D8773">
        <v>520.89979955620151</v>
      </c>
      <c r="E8773">
        <v>531.04569181229374</v>
      </c>
      <c r="F8773">
        <v>537.64576110433688</v>
      </c>
      <c r="G8773">
        <v>631.88281588957034</v>
      </c>
      <c r="H8773">
        <v>595.0904710563882</v>
      </c>
      <c r="I8773">
        <v>619.57603793583451</v>
      </c>
      <c r="J8773">
        <v>625.67631440330001</v>
      </c>
      <c r="K8773">
        <v>614.75979972500068</v>
      </c>
      <c r="L8773">
        <v>557.41180529704411</v>
      </c>
      <c r="M8773">
        <v>487.30682922700146</v>
      </c>
      <c r="N8773">
        <v>401.64301207179983</v>
      </c>
      <c r="O8773">
        <v>379.53894771822746</v>
      </c>
      <c r="P8773">
        <v>394.78744100014239</v>
      </c>
      <c r="Q8773">
        <v>387.06402414759293</v>
      </c>
      <c r="R8773">
        <v>430.57737009401916</v>
      </c>
      <c r="S8773">
        <v>369.4111495857764</v>
      </c>
      <c r="T8773">
        <v>334.44885016009363</v>
      </c>
      <c r="U8773">
        <v>336.09101176501264</v>
      </c>
      <c r="V8773">
        <v>405.48862082886205</v>
      </c>
      <c r="W8773">
        <v>414.52216063977659</v>
      </c>
      <c r="X8773">
        <v>411.46264567052231</v>
      </c>
      <c r="Y8773">
        <v>361.31901506019631</v>
      </c>
      <c r="Z8773">
        <v>354.33959288799275</v>
      </c>
      <c r="AA8773">
        <v>392.84535062117573</v>
      </c>
      <c r="AB8773">
        <v>398.73149918361327</v>
      </c>
      <c r="AC8773">
        <v>371.44543354834923</v>
      </c>
      <c r="AD8773">
        <v>390.4522960229159</v>
      </c>
      <c r="AE8773">
        <v>424.3977955888069</v>
      </c>
      <c r="AF8773">
        <v>398.90958600201924</v>
      </c>
    </row>
    <row r="8774" spans="2:32" x14ac:dyDescent="0.25">
      <c r="B8774">
        <v>499</v>
      </c>
      <c r="C8774">
        <v>483.79654181569219</v>
      </c>
      <c r="D8774">
        <v>485.20131954301718</v>
      </c>
      <c r="E8774">
        <v>468.57854473374994</v>
      </c>
      <c r="F8774">
        <v>418.30529631531761</v>
      </c>
      <c r="G8774">
        <v>386.99587122000617</v>
      </c>
      <c r="H8774">
        <v>419.55756708824458</v>
      </c>
      <c r="I8774">
        <v>448.33982632674872</v>
      </c>
      <c r="J8774">
        <v>434.80992070167662</v>
      </c>
      <c r="K8774">
        <v>473.1174521306877</v>
      </c>
      <c r="L8774">
        <v>475.60424790199642</v>
      </c>
      <c r="M8774">
        <v>448.00567906585525</v>
      </c>
      <c r="N8774">
        <v>503.19322072076125</v>
      </c>
      <c r="O8774">
        <v>468.49969175595095</v>
      </c>
      <c r="P8774">
        <v>462.20213954206736</v>
      </c>
      <c r="Q8774">
        <v>532.25937625172412</v>
      </c>
      <c r="R8774">
        <v>551.83185681050861</v>
      </c>
      <c r="S8774">
        <v>588.16151431187029</v>
      </c>
      <c r="T8774">
        <v>565.63414094285599</v>
      </c>
      <c r="U8774">
        <v>622.77411031432689</v>
      </c>
      <c r="V8774">
        <v>609.86742892643247</v>
      </c>
      <c r="W8774">
        <v>588.63610219011991</v>
      </c>
      <c r="X8774">
        <v>568.30053278860123</v>
      </c>
      <c r="Y8774">
        <v>677.99350212169077</v>
      </c>
      <c r="Z8774">
        <v>647.76669209431361</v>
      </c>
      <c r="AA8774">
        <v>651.74785710033268</v>
      </c>
      <c r="AB8774">
        <v>592.47800195923173</v>
      </c>
      <c r="AC8774">
        <v>607.08637743606948</v>
      </c>
      <c r="AD8774">
        <v>562.1858415075352</v>
      </c>
      <c r="AE8774">
        <v>520.79814875466127</v>
      </c>
      <c r="AF8774">
        <v>502.75001945759334</v>
      </c>
    </row>
    <row r="8775" spans="2:32" x14ac:dyDescent="0.25">
      <c r="B8775">
        <v>499</v>
      </c>
      <c r="C8775">
        <v>510.2575880923406</v>
      </c>
      <c r="D8775">
        <v>549.81920957484317</v>
      </c>
      <c r="E8775">
        <v>564.19461886311319</v>
      </c>
      <c r="F8775">
        <v>552.955664682367</v>
      </c>
      <c r="G8775">
        <v>533.1711806276943</v>
      </c>
      <c r="H8775">
        <v>485.20477346838226</v>
      </c>
      <c r="I8775">
        <v>517.44331610625716</v>
      </c>
      <c r="J8775">
        <v>541.98390860008544</v>
      </c>
      <c r="K8775">
        <v>506.56498428265451</v>
      </c>
      <c r="L8775">
        <v>453.06994638584297</v>
      </c>
      <c r="M8775">
        <v>435.54107585200194</v>
      </c>
      <c r="N8775">
        <v>467.63103388864715</v>
      </c>
      <c r="O8775">
        <v>450.48633624895888</v>
      </c>
      <c r="P8775">
        <v>455.41793624706003</v>
      </c>
      <c r="Q8775">
        <v>511.77547023543855</v>
      </c>
      <c r="R8775">
        <v>539.42490452852053</v>
      </c>
      <c r="S8775">
        <v>514.41804418874892</v>
      </c>
      <c r="T8775">
        <v>563.516684867599</v>
      </c>
      <c r="U8775">
        <v>477.43081076071581</v>
      </c>
      <c r="V8775">
        <v>462.68506561455075</v>
      </c>
      <c r="W8775">
        <v>503.44329423319988</v>
      </c>
      <c r="X8775">
        <v>492.23942074594544</v>
      </c>
      <c r="Y8775">
        <v>486.71803761564962</v>
      </c>
      <c r="Z8775">
        <v>485.43647480641721</v>
      </c>
      <c r="AA8775">
        <v>431.18884910577242</v>
      </c>
      <c r="AB8775">
        <v>452.74294169886929</v>
      </c>
      <c r="AC8775">
        <v>408.08797846937051</v>
      </c>
      <c r="AD8775">
        <v>443.34723540259847</v>
      </c>
      <c r="AE8775">
        <v>415.56051665466401</v>
      </c>
      <c r="AF8775">
        <v>455.58617569270388</v>
      </c>
    </row>
    <row r="8776" spans="2:32" x14ac:dyDescent="0.25">
      <c r="B8776">
        <v>499</v>
      </c>
      <c r="C8776">
        <v>547.31215486613667</v>
      </c>
      <c r="D8776">
        <v>564.7224870376034</v>
      </c>
      <c r="E8776">
        <v>536.60188815531706</v>
      </c>
      <c r="F8776">
        <v>595.60741078736623</v>
      </c>
      <c r="G8776">
        <v>591.92355595321931</v>
      </c>
      <c r="H8776">
        <v>689.39021526759484</v>
      </c>
      <c r="I8776">
        <v>771.47039995475279</v>
      </c>
      <c r="J8776">
        <v>824.56614564509005</v>
      </c>
      <c r="K8776">
        <v>856.15097169168655</v>
      </c>
      <c r="L8776">
        <v>833.17288588805184</v>
      </c>
      <c r="M8776">
        <v>994.63148820743106</v>
      </c>
      <c r="N8776">
        <v>1053.582774440715</v>
      </c>
      <c r="O8776">
        <v>1090.0747611825018</v>
      </c>
      <c r="P8776">
        <v>977.11140155661553</v>
      </c>
      <c r="Q8776">
        <v>1008.9668268861998</v>
      </c>
      <c r="R8776">
        <v>984.38258927064578</v>
      </c>
      <c r="S8776">
        <v>959.65173507205191</v>
      </c>
      <c r="T8776">
        <v>966.81603896271531</v>
      </c>
      <c r="U8776">
        <v>992.03897248927274</v>
      </c>
      <c r="V8776">
        <v>996.70128336150117</v>
      </c>
      <c r="W8776">
        <v>1046.8136513288587</v>
      </c>
      <c r="X8776">
        <v>1133.1154222243422</v>
      </c>
      <c r="Y8776">
        <v>1189.7662079802781</v>
      </c>
      <c r="Z8776">
        <v>1056.491498009502</v>
      </c>
      <c r="AA8776">
        <v>956.47609934492823</v>
      </c>
      <c r="AB8776">
        <v>1016.527329283758</v>
      </c>
      <c r="AC8776">
        <v>931.29183139270197</v>
      </c>
      <c r="AD8776">
        <v>864.3219304203194</v>
      </c>
      <c r="AE8776">
        <v>880.77656776201491</v>
      </c>
      <c r="AF8776">
        <v>904.06333010260789</v>
      </c>
    </row>
    <row r="8777" spans="2:32" x14ac:dyDescent="0.25">
      <c r="B8777">
        <v>499</v>
      </c>
      <c r="C8777">
        <v>505.99477569903934</v>
      </c>
      <c r="D8777">
        <v>496.25891612151207</v>
      </c>
      <c r="E8777">
        <v>543.34393193534311</v>
      </c>
      <c r="F8777">
        <v>599.88828037032124</v>
      </c>
      <c r="G8777">
        <v>571.53706903054444</v>
      </c>
      <c r="H8777">
        <v>574.2464157350496</v>
      </c>
      <c r="I8777">
        <v>512.65305695838526</v>
      </c>
      <c r="J8777">
        <v>576.42032538013927</v>
      </c>
      <c r="K8777">
        <v>520.50903784129468</v>
      </c>
      <c r="L8777">
        <v>619.78456396657157</v>
      </c>
      <c r="M8777">
        <v>561.32860782955765</v>
      </c>
      <c r="N8777">
        <v>540.29991058040093</v>
      </c>
      <c r="O8777">
        <v>602.00033027522568</v>
      </c>
      <c r="P8777">
        <v>511.66314508538875</v>
      </c>
      <c r="Q8777">
        <v>536.35720477358598</v>
      </c>
      <c r="R8777">
        <v>446.52735060190133</v>
      </c>
      <c r="S8777">
        <v>479.03473882813415</v>
      </c>
      <c r="T8777">
        <v>518.48211537437089</v>
      </c>
      <c r="U8777">
        <v>547.66330500090055</v>
      </c>
      <c r="V8777">
        <v>585.5492471193844</v>
      </c>
      <c r="W8777">
        <v>572.06493231641025</v>
      </c>
      <c r="X8777">
        <v>565.14400784832469</v>
      </c>
      <c r="Y8777">
        <v>584.91521225627832</v>
      </c>
      <c r="Z8777">
        <v>560.82877571806534</v>
      </c>
      <c r="AA8777">
        <v>627.53907684619105</v>
      </c>
      <c r="AB8777">
        <v>630.21166915094523</v>
      </c>
      <c r="AC8777">
        <v>647.93210482443715</v>
      </c>
      <c r="AD8777">
        <v>691.58668188158003</v>
      </c>
      <c r="AE8777">
        <v>706.30273541798908</v>
      </c>
      <c r="AF8777">
        <v>766.873462951786</v>
      </c>
    </row>
    <row r="8778" spans="2:32" x14ac:dyDescent="0.25">
      <c r="B8778">
        <v>499</v>
      </c>
      <c r="C8778">
        <v>605.71375138945155</v>
      </c>
      <c r="D8778">
        <v>597.01185312249379</v>
      </c>
      <c r="E8778">
        <v>502.7389665690265</v>
      </c>
      <c r="F8778">
        <v>534.32504000402139</v>
      </c>
      <c r="G8778">
        <v>566.1368923485021</v>
      </c>
      <c r="H8778">
        <v>581.55106624283724</v>
      </c>
      <c r="I8778">
        <v>538.02297872394661</v>
      </c>
      <c r="J8778">
        <v>507.28458743541347</v>
      </c>
      <c r="K8778">
        <v>453.02114434878479</v>
      </c>
      <c r="L8778">
        <v>480.83028967649312</v>
      </c>
      <c r="M8778">
        <v>510.54444514924114</v>
      </c>
      <c r="N8778">
        <v>551.77726395981426</v>
      </c>
      <c r="O8778">
        <v>533.69922881407399</v>
      </c>
      <c r="P8778">
        <v>512.23496729778788</v>
      </c>
      <c r="Q8778">
        <v>577.58245453285292</v>
      </c>
      <c r="R8778">
        <v>555.36313008352192</v>
      </c>
      <c r="S8778">
        <v>597.41620406332459</v>
      </c>
      <c r="T8778">
        <v>657.76677545085943</v>
      </c>
      <c r="U8778">
        <v>568.96577013916976</v>
      </c>
      <c r="V8778">
        <v>535.53530693164066</v>
      </c>
      <c r="W8778">
        <v>626.87540215035619</v>
      </c>
      <c r="X8778">
        <v>651.21908433815383</v>
      </c>
      <c r="Y8778">
        <v>618.80650116669142</v>
      </c>
      <c r="Z8778">
        <v>708.9145052003704</v>
      </c>
      <c r="AA8778">
        <v>644.69908203701095</v>
      </c>
      <c r="AB8778">
        <v>606.84558404173038</v>
      </c>
      <c r="AC8778">
        <v>605.95677859072316</v>
      </c>
      <c r="AD8778">
        <v>634.69042592841913</v>
      </c>
      <c r="AE8778">
        <v>510.15885796349158</v>
      </c>
      <c r="AF8778">
        <v>502.52083163076514</v>
      </c>
    </row>
    <row r="8779" spans="2:32" x14ac:dyDescent="0.25">
      <c r="B8779">
        <v>499</v>
      </c>
      <c r="C8779">
        <v>567.36337784069258</v>
      </c>
      <c r="D8779">
        <v>520.06560827212684</v>
      </c>
      <c r="E8779">
        <v>577.65688801335011</v>
      </c>
      <c r="F8779">
        <v>700.06469135653458</v>
      </c>
      <c r="G8779">
        <v>748.07062985311279</v>
      </c>
      <c r="H8779">
        <v>809.72756265329031</v>
      </c>
      <c r="I8779">
        <v>991.60346775249434</v>
      </c>
      <c r="J8779">
        <v>1041.2593117652191</v>
      </c>
      <c r="K8779">
        <v>1091.9706286838591</v>
      </c>
      <c r="L8779">
        <v>1005.6369503291625</v>
      </c>
      <c r="M8779">
        <v>997.26979426622904</v>
      </c>
      <c r="N8779">
        <v>1060.9978205902414</v>
      </c>
      <c r="O8779">
        <v>973.6143277457503</v>
      </c>
      <c r="P8779">
        <v>932.22510242912733</v>
      </c>
      <c r="Q8779">
        <v>907.60263764563717</v>
      </c>
      <c r="R8779">
        <v>884.04851044194993</v>
      </c>
      <c r="S8779">
        <v>819.81505688838024</v>
      </c>
      <c r="T8779">
        <v>808.8897763780908</v>
      </c>
      <c r="U8779">
        <v>837.06235250513089</v>
      </c>
      <c r="V8779">
        <v>882.44553755930917</v>
      </c>
      <c r="W8779">
        <v>861.62945023607062</v>
      </c>
      <c r="X8779">
        <v>774.25661507253255</v>
      </c>
      <c r="Y8779">
        <v>643.01345148825169</v>
      </c>
      <c r="Z8779">
        <v>670.29578049517909</v>
      </c>
      <c r="AA8779">
        <v>586.7019353099364</v>
      </c>
      <c r="AB8779">
        <v>650.8401113650541</v>
      </c>
      <c r="AC8779">
        <v>723.52843014663028</v>
      </c>
      <c r="AD8779">
        <v>775.91706594812194</v>
      </c>
      <c r="AE8779">
        <v>717.32602931633971</v>
      </c>
      <c r="AF8779">
        <v>755.56459850366127</v>
      </c>
    </row>
    <row r="8780" spans="2:32" x14ac:dyDescent="0.25">
      <c r="B8780">
        <v>499</v>
      </c>
      <c r="C8780">
        <v>483.38983998291405</v>
      </c>
      <c r="D8780">
        <v>542.16254633499466</v>
      </c>
      <c r="E8780">
        <v>607.76620609730048</v>
      </c>
      <c r="F8780">
        <v>584.53680514410314</v>
      </c>
      <c r="G8780">
        <v>536.47956267816346</v>
      </c>
      <c r="H8780">
        <v>578.75112209183249</v>
      </c>
      <c r="I8780">
        <v>583.62380334905504</v>
      </c>
      <c r="J8780">
        <v>591.23829898326539</v>
      </c>
      <c r="K8780">
        <v>723.54928726827768</v>
      </c>
      <c r="L8780">
        <v>686.29009234679313</v>
      </c>
      <c r="M8780">
        <v>719.88411851820956</v>
      </c>
      <c r="N8780">
        <v>808.80886240778671</v>
      </c>
      <c r="O8780">
        <v>819.873389934226</v>
      </c>
      <c r="P8780">
        <v>1019.2370294209124</v>
      </c>
      <c r="Q8780">
        <v>1004.9338847724384</v>
      </c>
      <c r="R8780">
        <v>1021.7021016820481</v>
      </c>
      <c r="S8780">
        <v>946.34955639074906</v>
      </c>
      <c r="T8780">
        <v>1029.6192543794707</v>
      </c>
      <c r="U8780">
        <v>835.12345690116445</v>
      </c>
      <c r="V8780">
        <v>886.14029141860124</v>
      </c>
      <c r="W8780">
        <v>862.55559998639671</v>
      </c>
      <c r="X8780">
        <v>861.49038750348552</v>
      </c>
      <c r="Y8780">
        <v>837.57277792712364</v>
      </c>
      <c r="Z8780">
        <v>938.2747358920866</v>
      </c>
      <c r="AA8780">
        <v>990.75116211417844</v>
      </c>
      <c r="AB8780">
        <v>1010.2841178040366</v>
      </c>
      <c r="AC8780">
        <v>1066.2628826974242</v>
      </c>
      <c r="AD8780">
        <v>1101.4554299228689</v>
      </c>
      <c r="AE8780">
        <v>1300.482218489055</v>
      </c>
      <c r="AF8780">
        <v>1446.5466936480698</v>
      </c>
    </row>
    <row r="8781" spans="2:32" x14ac:dyDescent="0.25">
      <c r="B8781">
        <v>499</v>
      </c>
      <c r="C8781">
        <v>486.48431183697892</v>
      </c>
      <c r="D8781">
        <v>508.33394169540747</v>
      </c>
      <c r="E8781">
        <v>515.73992700596102</v>
      </c>
      <c r="F8781">
        <v>536.70428501871459</v>
      </c>
      <c r="G8781">
        <v>522.88421684157674</v>
      </c>
      <c r="H8781">
        <v>602.63293263790263</v>
      </c>
      <c r="I8781">
        <v>552.31247175085286</v>
      </c>
      <c r="J8781">
        <v>500.08002665349198</v>
      </c>
      <c r="K8781">
        <v>528.99608053310828</v>
      </c>
      <c r="L8781">
        <v>610.80123468418594</v>
      </c>
      <c r="M8781">
        <v>499.67901294238413</v>
      </c>
      <c r="N8781">
        <v>525.93733568634116</v>
      </c>
      <c r="O8781">
        <v>492.26785466927544</v>
      </c>
      <c r="P8781">
        <v>504.48589291078844</v>
      </c>
      <c r="Q8781">
        <v>468.712609394212</v>
      </c>
      <c r="R8781">
        <v>452.1554989160507</v>
      </c>
      <c r="S8781">
        <v>426.56698430692489</v>
      </c>
      <c r="T8781">
        <v>448.97621373680676</v>
      </c>
      <c r="U8781">
        <v>468.5710572721801</v>
      </c>
      <c r="V8781">
        <v>444.96412235800864</v>
      </c>
      <c r="W8781">
        <v>484.91133340958021</v>
      </c>
      <c r="X8781">
        <v>445.56020059391221</v>
      </c>
      <c r="Y8781">
        <v>447.01388132182063</v>
      </c>
      <c r="Z8781">
        <v>486.41651755745363</v>
      </c>
      <c r="AA8781">
        <v>458.70217793014825</v>
      </c>
      <c r="AB8781">
        <v>411.75635145664091</v>
      </c>
      <c r="AC8781">
        <v>444.62059869014382</v>
      </c>
      <c r="AD8781">
        <v>437.70643063397523</v>
      </c>
      <c r="AE8781">
        <v>423.85520580990652</v>
      </c>
      <c r="AF8781">
        <v>382.84313445251274</v>
      </c>
    </row>
    <row r="8782" spans="2:32" x14ac:dyDescent="0.25">
      <c r="B8782">
        <v>499</v>
      </c>
      <c r="C8782">
        <v>563.35237047025635</v>
      </c>
      <c r="D8782">
        <v>537.78891275493072</v>
      </c>
      <c r="E8782">
        <v>481.49005097823851</v>
      </c>
      <c r="F8782">
        <v>509.80022137743981</v>
      </c>
      <c r="G8782">
        <v>506.82271917678395</v>
      </c>
      <c r="H8782">
        <v>502.56124269931468</v>
      </c>
      <c r="I8782">
        <v>489.34342880476146</v>
      </c>
      <c r="J8782">
        <v>457.06801939659857</v>
      </c>
      <c r="K8782">
        <v>468.52945418180377</v>
      </c>
      <c r="L8782">
        <v>396.8692724143109</v>
      </c>
      <c r="M8782">
        <v>393.65841846502138</v>
      </c>
      <c r="N8782">
        <v>335.48395066903873</v>
      </c>
      <c r="O8782">
        <v>316.74663322169863</v>
      </c>
      <c r="P8782">
        <v>334.19925442835029</v>
      </c>
      <c r="Q8782">
        <v>331.7122835800962</v>
      </c>
      <c r="R8782">
        <v>378.23667125775626</v>
      </c>
      <c r="S8782">
        <v>387.54380399399236</v>
      </c>
      <c r="T8782">
        <v>378.1171321955884</v>
      </c>
      <c r="U8782">
        <v>459.39156868544347</v>
      </c>
      <c r="V8782">
        <v>514.035964996046</v>
      </c>
      <c r="W8782">
        <v>530.23003391312852</v>
      </c>
      <c r="X8782">
        <v>542.45056599483257</v>
      </c>
      <c r="Y8782">
        <v>511.06695292101381</v>
      </c>
      <c r="Z8782">
        <v>464.5373619242007</v>
      </c>
      <c r="AA8782">
        <v>550.45715741171671</v>
      </c>
      <c r="AB8782">
        <v>510.77074586160933</v>
      </c>
      <c r="AC8782">
        <v>581.88958380526549</v>
      </c>
      <c r="AD8782">
        <v>553.38883393616788</v>
      </c>
      <c r="AE8782">
        <v>620.24124138676802</v>
      </c>
      <c r="AF8782">
        <v>625.22654426917927</v>
      </c>
    </row>
    <row r="8783" spans="2:32" x14ac:dyDescent="0.25">
      <c r="B8783">
        <v>499</v>
      </c>
      <c r="C8783">
        <v>466.34629288366966</v>
      </c>
      <c r="D8783">
        <v>501.74172083533341</v>
      </c>
      <c r="E8783">
        <v>516.31661619189163</v>
      </c>
      <c r="F8783">
        <v>519.73907387255883</v>
      </c>
      <c r="G8783">
        <v>451.60482175356458</v>
      </c>
      <c r="H8783">
        <v>384.80870059901309</v>
      </c>
      <c r="I8783">
        <v>417.50464877966158</v>
      </c>
      <c r="J8783">
        <v>397.80824374580931</v>
      </c>
      <c r="K8783">
        <v>350.33288929604373</v>
      </c>
      <c r="L8783">
        <v>380.72496342221029</v>
      </c>
      <c r="M8783">
        <v>392.56643993998301</v>
      </c>
      <c r="N8783">
        <v>380.90265340836248</v>
      </c>
      <c r="O8783">
        <v>375.68164520323501</v>
      </c>
      <c r="P8783">
        <v>414.50380095798562</v>
      </c>
      <c r="Q8783">
        <v>445.64599007267333</v>
      </c>
      <c r="R8783">
        <v>422.25725878205509</v>
      </c>
      <c r="S8783">
        <v>448.88402296986982</v>
      </c>
      <c r="T8783">
        <v>404.46548385126545</v>
      </c>
      <c r="U8783">
        <v>393.49696242183859</v>
      </c>
      <c r="V8783">
        <v>398.92880641453019</v>
      </c>
      <c r="W8783">
        <v>416.62489484640986</v>
      </c>
      <c r="X8783">
        <v>399.46237352206919</v>
      </c>
      <c r="Y8783">
        <v>423.15545301244276</v>
      </c>
      <c r="Z8783">
        <v>488.4776751714956</v>
      </c>
      <c r="AA8783">
        <v>389.13303773231081</v>
      </c>
      <c r="AB8783">
        <v>401.46893114679244</v>
      </c>
      <c r="AC8783">
        <v>363.56982678048456</v>
      </c>
      <c r="AD8783">
        <v>394.04783431376222</v>
      </c>
      <c r="AE8783">
        <v>469.18298162654042</v>
      </c>
      <c r="AF8783">
        <v>551.27379015898293</v>
      </c>
    </row>
    <row r="8784" spans="2:32" x14ac:dyDescent="0.25">
      <c r="B8784">
        <v>499</v>
      </c>
      <c r="C8784">
        <v>507.53059505555149</v>
      </c>
      <c r="D8784">
        <v>509.26213690927261</v>
      </c>
      <c r="E8784">
        <v>541.18158052866966</v>
      </c>
      <c r="F8784">
        <v>556.70676039644025</v>
      </c>
      <c r="G8784">
        <v>545.26498016477115</v>
      </c>
      <c r="H8784">
        <v>602.48388804978924</v>
      </c>
      <c r="I8784">
        <v>615.78728257155365</v>
      </c>
      <c r="J8784">
        <v>663.7723733450606</v>
      </c>
      <c r="K8784">
        <v>629.54957084252874</v>
      </c>
      <c r="L8784">
        <v>626.429610072184</v>
      </c>
      <c r="M8784">
        <v>681.35453076193278</v>
      </c>
      <c r="N8784">
        <v>533.16162503038458</v>
      </c>
      <c r="O8784">
        <v>571.46073240707369</v>
      </c>
      <c r="P8784">
        <v>602.32048803169391</v>
      </c>
      <c r="Q8784">
        <v>516.06766647722179</v>
      </c>
      <c r="R8784">
        <v>518.59809946784083</v>
      </c>
      <c r="S8784">
        <v>535.34551056871544</v>
      </c>
      <c r="T8784">
        <v>547.32490997613138</v>
      </c>
      <c r="U8784">
        <v>561.20942556774617</v>
      </c>
      <c r="V8784">
        <v>627.98290097472125</v>
      </c>
      <c r="W8784">
        <v>633.06892441988634</v>
      </c>
      <c r="X8784">
        <v>537.85360437792679</v>
      </c>
      <c r="Y8784">
        <v>651.06759339765574</v>
      </c>
      <c r="Z8784">
        <v>597.01063509713924</v>
      </c>
      <c r="AA8784">
        <v>612.27475680565658</v>
      </c>
      <c r="AB8784">
        <v>658.8854340652731</v>
      </c>
      <c r="AC8784">
        <v>569.7090340753798</v>
      </c>
      <c r="AD8784">
        <v>518.48143117149596</v>
      </c>
      <c r="AE8784">
        <v>544.95732908134562</v>
      </c>
      <c r="AF8784">
        <v>572.049052420424</v>
      </c>
    </row>
    <row r="8785" spans="2:32" x14ac:dyDescent="0.25">
      <c r="B8785">
        <v>499</v>
      </c>
      <c r="C8785">
        <v>512.78688151836252</v>
      </c>
      <c r="D8785">
        <v>551.04705582348879</v>
      </c>
      <c r="E8785">
        <v>520.27463036657196</v>
      </c>
      <c r="F8785">
        <v>490.71201901754506</v>
      </c>
      <c r="G8785">
        <v>494.46231409884501</v>
      </c>
      <c r="H8785">
        <v>443.33056742422269</v>
      </c>
      <c r="I8785">
        <v>525.38999744406908</v>
      </c>
      <c r="J8785">
        <v>517.29143578246067</v>
      </c>
      <c r="K8785">
        <v>542.86624827606477</v>
      </c>
      <c r="L8785">
        <v>511.05483456093646</v>
      </c>
      <c r="M8785">
        <v>496.94163064016743</v>
      </c>
      <c r="N8785">
        <v>507.66966640249115</v>
      </c>
      <c r="O8785">
        <v>456.58716860587907</v>
      </c>
      <c r="P8785">
        <v>461.88278349263214</v>
      </c>
      <c r="Q8785">
        <v>603.98056181928655</v>
      </c>
      <c r="R8785">
        <v>607.36030933773145</v>
      </c>
      <c r="S8785">
        <v>587.69945388763449</v>
      </c>
      <c r="T8785">
        <v>523.19378861266887</v>
      </c>
      <c r="U8785">
        <v>547.1063362817921</v>
      </c>
      <c r="V8785">
        <v>513.14834472487996</v>
      </c>
      <c r="W8785">
        <v>535.05131119038469</v>
      </c>
      <c r="X8785">
        <v>541.99161997661759</v>
      </c>
      <c r="Y8785">
        <v>542.99671879845232</v>
      </c>
      <c r="Z8785">
        <v>587.23960644191118</v>
      </c>
      <c r="AA8785">
        <v>555.38455053426333</v>
      </c>
      <c r="AB8785">
        <v>582.67321340182718</v>
      </c>
      <c r="AC8785">
        <v>617.38863788930405</v>
      </c>
      <c r="AD8785">
        <v>675.24605117001715</v>
      </c>
      <c r="AE8785">
        <v>667.60779315762795</v>
      </c>
      <c r="AF8785">
        <v>701.55242396324354</v>
      </c>
    </row>
    <row r="8786" spans="2:32" x14ac:dyDescent="0.25">
      <c r="B8786">
        <v>499</v>
      </c>
      <c r="C8786">
        <v>549.6465210610902</v>
      </c>
      <c r="D8786">
        <v>569.11227687467522</v>
      </c>
      <c r="E8786">
        <v>596.93394725916176</v>
      </c>
      <c r="F8786">
        <v>579.37071293002396</v>
      </c>
      <c r="G8786">
        <v>556.38549861920296</v>
      </c>
      <c r="H8786">
        <v>630.77375605949749</v>
      </c>
      <c r="I8786">
        <v>600.61893467148514</v>
      </c>
      <c r="J8786">
        <v>575.38606533705149</v>
      </c>
      <c r="K8786">
        <v>575.00197719653261</v>
      </c>
      <c r="L8786">
        <v>488.55930529146218</v>
      </c>
      <c r="M8786">
        <v>423.71241834354862</v>
      </c>
      <c r="N8786">
        <v>437.46397058936765</v>
      </c>
      <c r="O8786">
        <v>445.95416574043298</v>
      </c>
      <c r="P8786">
        <v>447.57231262790066</v>
      </c>
      <c r="Q8786">
        <v>457.88461189898374</v>
      </c>
      <c r="R8786">
        <v>482.66048208871098</v>
      </c>
      <c r="S8786">
        <v>502.25070661538649</v>
      </c>
      <c r="T8786">
        <v>573.34651597527466</v>
      </c>
      <c r="U8786">
        <v>486.25330371477759</v>
      </c>
      <c r="V8786">
        <v>518.11170550740997</v>
      </c>
      <c r="W8786">
        <v>552.99107997899534</v>
      </c>
      <c r="X8786">
        <v>671.48123752039464</v>
      </c>
      <c r="Y8786">
        <v>719.7098896766621</v>
      </c>
      <c r="Z8786">
        <v>796.87493712980267</v>
      </c>
      <c r="AA8786">
        <v>717.59918084293611</v>
      </c>
      <c r="AB8786">
        <v>738.52224261277524</v>
      </c>
      <c r="AC8786">
        <v>735.32598110040055</v>
      </c>
      <c r="AD8786">
        <v>684.53450613473694</v>
      </c>
      <c r="AE8786">
        <v>694.09227683671725</v>
      </c>
      <c r="AF8786">
        <v>622.12573014273539</v>
      </c>
    </row>
    <row r="8787" spans="2:32" x14ac:dyDescent="0.25">
      <c r="B8787">
        <v>499</v>
      </c>
      <c r="C8787">
        <v>488.87118581018291</v>
      </c>
      <c r="D8787">
        <v>544.09760013989217</v>
      </c>
      <c r="E8787">
        <v>497.50933731767987</v>
      </c>
      <c r="F8787">
        <v>465.30537762694462</v>
      </c>
      <c r="G8787">
        <v>497.26053149232871</v>
      </c>
      <c r="H8787">
        <v>481.14599553797592</v>
      </c>
      <c r="I8787">
        <v>400.56299184231096</v>
      </c>
      <c r="J8787">
        <v>480.50751450418392</v>
      </c>
      <c r="K8787">
        <v>541.94695380310145</v>
      </c>
      <c r="L8787">
        <v>581.34364295965531</v>
      </c>
      <c r="M8787">
        <v>577.65769254016834</v>
      </c>
      <c r="N8787">
        <v>561.1456019404925</v>
      </c>
      <c r="O8787">
        <v>663.57567395475792</v>
      </c>
      <c r="P8787">
        <v>629.09599098065814</v>
      </c>
      <c r="Q8787">
        <v>596.25374110236839</v>
      </c>
      <c r="R8787">
        <v>581.13285134238379</v>
      </c>
      <c r="S8787">
        <v>508.48619016878428</v>
      </c>
      <c r="T8787">
        <v>494.31201154032755</v>
      </c>
      <c r="U8787">
        <v>497.40379907849746</v>
      </c>
      <c r="V8787">
        <v>569.73942572865633</v>
      </c>
      <c r="W8787">
        <v>567.30056743153352</v>
      </c>
      <c r="X8787">
        <v>592.30639014828284</v>
      </c>
      <c r="Y8787">
        <v>604.95153169996922</v>
      </c>
      <c r="Z8787">
        <v>713.66793578508259</v>
      </c>
      <c r="AA8787">
        <v>794.65110885960553</v>
      </c>
      <c r="AB8787">
        <v>741.85294528413647</v>
      </c>
      <c r="AC8787">
        <v>763.76769001764535</v>
      </c>
      <c r="AD8787">
        <v>961.39517329909415</v>
      </c>
      <c r="AE8787">
        <v>914.25407706882163</v>
      </c>
      <c r="AF8787">
        <v>1095.2159202822866</v>
      </c>
    </row>
    <row r="8788" spans="2:32" x14ac:dyDescent="0.25">
      <c r="B8788">
        <v>499</v>
      </c>
      <c r="C8788">
        <v>485.6074264993735</v>
      </c>
      <c r="D8788">
        <v>538.21405489126266</v>
      </c>
      <c r="E8788">
        <v>517.13062733942786</v>
      </c>
      <c r="F8788">
        <v>554.332340917181</v>
      </c>
      <c r="G8788">
        <v>561.25229490627294</v>
      </c>
      <c r="H8788">
        <v>601.59594811329464</v>
      </c>
      <c r="I8788">
        <v>462.50350486516805</v>
      </c>
      <c r="J8788">
        <v>457.52244579705723</v>
      </c>
      <c r="K8788">
        <v>463.79081289828963</v>
      </c>
      <c r="L8788">
        <v>426.55142974591143</v>
      </c>
      <c r="M8788">
        <v>424.57862589709134</v>
      </c>
      <c r="N8788">
        <v>438.91720022361113</v>
      </c>
      <c r="O8788">
        <v>480.14305619832146</v>
      </c>
      <c r="P8788">
        <v>521.50202954294298</v>
      </c>
      <c r="Q8788">
        <v>514.95222651449751</v>
      </c>
      <c r="R8788">
        <v>512.35150447661283</v>
      </c>
      <c r="S8788">
        <v>538.4145293470026</v>
      </c>
      <c r="T8788">
        <v>554.95278410765843</v>
      </c>
      <c r="U8788">
        <v>556.45890953194862</v>
      </c>
      <c r="V8788">
        <v>609.64391445169031</v>
      </c>
      <c r="W8788">
        <v>645.18647294746108</v>
      </c>
      <c r="X8788">
        <v>613.35517006714895</v>
      </c>
      <c r="Y8788">
        <v>638.16581609370542</v>
      </c>
      <c r="Z8788">
        <v>558.35143767446868</v>
      </c>
      <c r="AA8788">
        <v>597.77197620431321</v>
      </c>
      <c r="AB8788">
        <v>605.49711348988012</v>
      </c>
      <c r="AC8788">
        <v>547.94787861850648</v>
      </c>
      <c r="AD8788">
        <v>541.02879334332022</v>
      </c>
      <c r="AE8788">
        <v>561.32932479554859</v>
      </c>
      <c r="AF8788">
        <v>533.57854346230806</v>
      </c>
    </row>
    <row r="8789" spans="2:32" x14ac:dyDescent="0.25">
      <c r="B8789">
        <v>499</v>
      </c>
      <c r="C8789">
        <v>593.88846459251045</v>
      </c>
      <c r="D8789">
        <v>579.74745212325581</v>
      </c>
      <c r="E8789">
        <v>570.22608826403746</v>
      </c>
      <c r="F8789">
        <v>601.38862242147502</v>
      </c>
      <c r="G8789">
        <v>637.00154425578933</v>
      </c>
      <c r="H8789">
        <v>491.80327705831041</v>
      </c>
      <c r="I8789">
        <v>483.35025611983099</v>
      </c>
      <c r="J8789">
        <v>480.14848016094777</v>
      </c>
      <c r="K8789">
        <v>454.68580786535352</v>
      </c>
      <c r="L8789">
        <v>442.40625583504885</v>
      </c>
      <c r="M8789">
        <v>522.02421291933319</v>
      </c>
      <c r="N8789">
        <v>521.48533791030434</v>
      </c>
      <c r="O8789">
        <v>476.8613817673924</v>
      </c>
      <c r="P8789">
        <v>478.86967568410267</v>
      </c>
      <c r="Q8789">
        <v>567.64217657938104</v>
      </c>
      <c r="R8789">
        <v>584.48875729166366</v>
      </c>
      <c r="S8789">
        <v>508.43613753542309</v>
      </c>
      <c r="T8789">
        <v>520.21904665916065</v>
      </c>
      <c r="U8789">
        <v>458.52307244972945</v>
      </c>
      <c r="V8789">
        <v>534.51883545020382</v>
      </c>
      <c r="W8789">
        <v>435.19790323176164</v>
      </c>
      <c r="X8789">
        <v>376.22188460629576</v>
      </c>
      <c r="Y8789">
        <v>418.16836238951106</v>
      </c>
      <c r="Z8789">
        <v>416.28800493846035</v>
      </c>
      <c r="AA8789">
        <v>397.05618270366494</v>
      </c>
      <c r="AB8789">
        <v>364.24302818867648</v>
      </c>
      <c r="AC8789">
        <v>401.6626109789803</v>
      </c>
      <c r="AD8789">
        <v>390.87967373581654</v>
      </c>
      <c r="AE8789">
        <v>419.44118061194069</v>
      </c>
      <c r="AF8789">
        <v>478.6104901341418</v>
      </c>
    </row>
    <row r="8790" spans="2:32" x14ac:dyDescent="0.25">
      <c r="B8790">
        <v>499</v>
      </c>
      <c r="C8790">
        <v>473.2017342900827</v>
      </c>
      <c r="D8790">
        <v>477.96436406615305</v>
      </c>
      <c r="E8790">
        <v>483.26223543525663</v>
      </c>
      <c r="F8790">
        <v>516.82831433572881</v>
      </c>
      <c r="G8790">
        <v>561.79496954389492</v>
      </c>
      <c r="H8790">
        <v>561.38198453107145</v>
      </c>
      <c r="I8790">
        <v>544.0075440323285</v>
      </c>
      <c r="J8790">
        <v>576.01216692283117</v>
      </c>
      <c r="K8790">
        <v>581.1171419874172</v>
      </c>
      <c r="L8790">
        <v>536.76831891333677</v>
      </c>
      <c r="M8790">
        <v>447.51651485507006</v>
      </c>
      <c r="N8790">
        <v>497.64786141086307</v>
      </c>
      <c r="O8790">
        <v>473.21530629159037</v>
      </c>
      <c r="P8790">
        <v>444.54875932279322</v>
      </c>
      <c r="Q8790">
        <v>428.11476517437848</v>
      </c>
      <c r="R8790">
        <v>434.8460437746117</v>
      </c>
      <c r="S8790">
        <v>447.86813202716957</v>
      </c>
      <c r="T8790">
        <v>475.87625690302497</v>
      </c>
      <c r="U8790">
        <v>433.45841815078813</v>
      </c>
      <c r="V8790">
        <v>365.0119106547462</v>
      </c>
      <c r="W8790">
        <v>363.26951845113291</v>
      </c>
      <c r="X8790">
        <v>354.3651956131045</v>
      </c>
      <c r="Y8790">
        <v>394.27061566513231</v>
      </c>
      <c r="Z8790">
        <v>387.01133555184146</v>
      </c>
      <c r="AA8790">
        <v>446.72245545718903</v>
      </c>
      <c r="AB8790">
        <v>486.37917789950825</v>
      </c>
      <c r="AC8790">
        <v>506.43267265089935</v>
      </c>
      <c r="AD8790">
        <v>475.48908848895462</v>
      </c>
      <c r="AE8790">
        <v>453.78639439745024</v>
      </c>
      <c r="AF8790">
        <v>442.27530040282818</v>
      </c>
    </row>
    <row r="8791" spans="2:32" x14ac:dyDescent="0.25">
      <c r="B8791">
        <v>499</v>
      </c>
      <c r="C8791">
        <v>476.36050866557088</v>
      </c>
      <c r="D8791">
        <v>493.56072423879885</v>
      </c>
      <c r="E8791">
        <v>558.08838028994546</v>
      </c>
      <c r="F8791">
        <v>579.87056247373744</v>
      </c>
      <c r="G8791">
        <v>590.2753856397984</v>
      </c>
      <c r="H8791">
        <v>598.36255784741729</v>
      </c>
      <c r="I8791">
        <v>617.85694711317888</v>
      </c>
      <c r="J8791">
        <v>592.63826508156433</v>
      </c>
      <c r="K8791">
        <v>487.38889063427001</v>
      </c>
      <c r="L8791">
        <v>504.57738029000802</v>
      </c>
      <c r="M8791">
        <v>445.87107459396003</v>
      </c>
      <c r="N8791">
        <v>460.93857456060522</v>
      </c>
      <c r="O8791">
        <v>457.25612388347679</v>
      </c>
      <c r="P8791">
        <v>489.36274629532733</v>
      </c>
      <c r="Q8791">
        <v>474.13741636597615</v>
      </c>
      <c r="R8791">
        <v>573.61169125742049</v>
      </c>
      <c r="S8791">
        <v>575.91462895029179</v>
      </c>
      <c r="T8791">
        <v>575.69364980377395</v>
      </c>
      <c r="U8791">
        <v>657.16004613166785</v>
      </c>
      <c r="V8791">
        <v>772.65468167493634</v>
      </c>
      <c r="W8791">
        <v>796.562305894681</v>
      </c>
      <c r="X8791">
        <v>740.69962418523119</v>
      </c>
      <c r="Y8791">
        <v>818.64664791582049</v>
      </c>
      <c r="Z8791">
        <v>748.00819365247514</v>
      </c>
      <c r="AA8791">
        <v>756.58120945160988</v>
      </c>
      <c r="AB8791">
        <v>834.33646387852207</v>
      </c>
      <c r="AC8791">
        <v>802.61185685091812</v>
      </c>
      <c r="AD8791">
        <v>794.09834005950199</v>
      </c>
      <c r="AE8791">
        <v>853.02262949673218</v>
      </c>
      <c r="AF8791">
        <v>870.44348711501152</v>
      </c>
    </row>
    <row r="8792" spans="2:32" x14ac:dyDescent="0.25">
      <c r="B8792">
        <v>499</v>
      </c>
      <c r="C8792">
        <v>488.93633688579371</v>
      </c>
      <c r="D8792">
        <v>525.12169475047392</v>
      </c>
      <c r="E8792">
        <v>495.89505323323272</v>
      </c>
      <c r="F8792">
        <v>419.92227874171471</v>
      </c>
      <c r="G8792">
        <v>418.26367927239761</v>
      </c>
      <c r="H8792">
        <v>400.83804005441937</v>
      </c>
      <c r="I8792">
        <v>387.61941643187481</v>
      </c>
      <c r="J8792">
        <v>355.41175739370181</v>
      </c>
      <c r="K8792">
        <v>382.05501267084162</v>
      </c>
      <c r="L8792">
        <v>391.8940949377004</v>
      </c>
      <c r="M8792">
        <v>416.50213311260006</v>
      </c>
      <c r="N8792">
        <v>483.27655887880184</v>
      </c>
      <c r="O8792">
        <v>502.0364594208923</v>
      </c>
      <c r="P8792">
        <v>481.77149113366022</v>
      </c>
      <c r="Q8792">
        <v>467.57282503654329</v>
      </c>
      <c r="R8792">
        <v>513.59920720046341</v>
      </c>
      <c r="S8792">
        <v>626.76206237323822</v>
      </c>
      <c r="T8792">
        <v>644.38996287555767</v>
      </c>
      <c r="U8792">
        <v>627.37443485745018</v>
      </c>
      <c r="V8792">
        <v>631.63977785939858</v>
      </c>
      <c r="W8792">
        <v>630.73168319917454</v>
      </c>
      <c r="X8792">
        <v>689.59381820433123</v>
      </c>
      <c r="Y8792">
        <v>618.6427168490203</v>
      </c>
      <c r="Z8792">
        <v>627.16114496654689</v>
      </c>
      <c r="AA8792">
        <v>579.25562268832732</v>
      </c>
      <c r="AB8792">
        <v>630.5996979995831</v>
      </c>
      <c r="AC8792">
        <v>642.23099180060592</v>
      </c>
      <c r="AD8792">
        <v>722.4285651238871</v>
      </c>
      <c r="AE8792">
        <v>777.06085559640974</v>
      </c>
      <c r="AF8792">
        <v>717.78091116347991</v>
      </c>
    </row>
    <row r="8793" spans="2:32" x14ac:dyDescent="0.25">
      <c r="B8793">
        <v>499</v>
      </c>
      <c r="C8793">
        <v>475.04484105818386</v>
      </c>
      <c r="D8793">
        <v>480.56099451165164</v>
      </c>
      <c r="E8793">
        <v>475.19339900474864</v>
      </c>
      <c r="F8793">
        <v>423.5087475026063</v>
      </c>
      <c r="G8793">
        <v>416.39440504510537</v>
      </c>
      <c r="H8793">
        <v>369.61930083472294</v>
      </c>
      <c r="I8793">
        <v>343.31394864682363</v>
      </c>
      <c r="J8793">
        <v>388.30920879912986</v>
      </c>
      <c r="K8793">
        <v>417.31976425078409</v>
      </c>
      <c r="L8793">
        <v>363.69442794358383</v>
      </c>
      <c r="M8793">
        <v>331.22267725916964</v>
      </c>
      <c r="N8793">
        <v>288.59739379292472</v>
      </c>
      <c r="O8793">
        <v>303.23840338774011</v>
      </c>
      <c r="P8793">
        <v>298.90260803601637</v>
      </c>
      <c r="Q8793">
        <v>282.59242221487909</v>
      </c>
      <c r="R8793">
        <v>281.01636857353338</v>
      </c>
      <c r="S8793">
        <v>261.77566621828504</v>
      </c>
      <c r="T8793">
        <v>308.96442909110561</v>
      </c>
      <c r="U8793">
        <v>347.48672791494261</v>
      </c>
      <c r="V8793">
        <v>327.49717267544167</v>
      </c>
      <c r="W8793">
        <v>348.00083042900854</v>
      </c>
      <c r="X8793">
        <v>342.31638920855158</v>
      </c>
      <c r="Y8793">
        <v>322.25130333014118</v>
      </c>
      <c r="Z8793">
        <v>337.21321932182843</v>
      </c>
      <c r="AA8793">
        <v>369.62709769997798</v>
      </c>
      <c r="AB8793">
        <v>375.9767983193359</v>
      </c>
      <c r="AC8793">
        <v>350.11224925095996</v>
      </c>
      <c r="AD8793">
        <v>330.27284370483852</v>
      </c>
      <c r="AE8793">
        <v>348.59777971658508</v>
      </c>
      <c r="AF8793">
        <v>353.95582228112931</v>
      </c>
    </row>
    <row r="8794" spans="2:32" x14ac:dyDescent="0.25">
      <c r="B8794">
        <v>499</v>
      </c>
      <c r="C8794">
        <v>506.27690700659633</v>
      </c>
      <c r="D8794">
        <v>530.67064869677336</v>
      </c>
      <c r="E8794">
        <v>525.88929275219482</v>
      </c>
      <c r="F8794">
        <v>524.69283488693657</v>
      </c>
      <c r="G8794">
        <v>533.87042319983016</v>
      </c>
      <c r="H8794">
        <v>474.00020451277265</v>
      </c>
      <c r="I8794">
        <v>495.94043442561087</v>
      </c>
      <c r="J8794">
        <v>478.73942697434939</v>
      </c>
      <c r="K8794">
        <v>511.72828215194818</v>
      </c>
      <c r="L8794">
        <v>539.49825939772677</v>
      </c>
      <c r="M8794">
        <v>539.13087808676983</v>
      </c>
      <c r="N8794">
        <v>574.12334025817211</v>
      </c>
      <c r="O8794">
        <v>569.43184863890747</v>
      </c>
      <c r="P8794">
        <v>591.76886817733657</v>
      </c>
      <c r="Q8794">
        <v>552.19886092165302</v>
      </c>
      <c r="R8794">
        <v>532.43750125113922</v>
      </c>
      <c r="S8794">
        <v>506.29691147746775</v>
      </c>
      <c r="T8794">
        <v>460.15478071244848</v>
      </c>
      <c r="U8794">
        <v>414.95111002046332</v>
      </c>
      <c r="V8794">
        <v>336.2684030399322</v>
      </c>
      <c r="W8794">
        <v>353.28965653026648</v>
      </c>
      <c r="X8794">
        <v>338.28155061656042</v>
      </c>
      <c r="Y8794">
        <v>348.48306605229061</v>
      </c>
      <c r="Z8794">
        <v>346.61952107763477</v>
      </c>
      <c r="AA8794">
        <v>354.082842556618</v>
      </c>
      <c r="AB8794">
        <v>365.08795393311908</v>
      </c>
      <c r="AC8794">
        <v>388.74146561528369</v>
      </c>
      <c r="AD8794">
        <v>414.28490020865428</v>
      </c>
      <c r="AE8794">
        <v>430.01351613527294</v>
      </c>
      <c r="AF8794">
        <v>433.48157308260096</v>
      </c>
    </row>
    <row r="8795" spans="2:32" x14ac:dyDescent="0.25">
      <c r="B8795">
        <v>499</v>
      </c>
      <c r="C8795">
        <v>556.93045659895006</v>
      </c>
      <c r="D8795">
        <v>540.93642078854646</v>
      </c>
      <c r="E8795">
        <v>506.48452856588574</v>
      </c>
      <c r="F8795">
        <v>498.53934095940372</v>
      </c>
      <c r="G8795">
        <v>469.37913053213481</v>
      </c>
      <c r="H8795">
        <v>504.73634326278335</v>
      </c>
      <c r="I8795">
        <v>553.22847529715591</v>
      </c>
      <c r="J8795">
        <v>602.01818575701157</v>
      </c>
      <c r="K8795">
        <v>547.08954543475238</v>
      </c>
      <c r="L8795">
        <v>596.1369955048873</v>
      </c>
      <c r="M8795">
        <v>565.90719586920204</v>
      </c>
      <c r="N8795">
        <v>594.84162575174298</v>
      </c>
      <c r="O8795">
        <v>621.46034054133486</v>
      </c>
      <c r="P8795">
        <v>664.26064227901816</v>
      </c>
      <c r="Q8795">
        <v>648.64653132103183</v>
      </c>
      <c r="R8795">
        <v>673.35102219651083</v>
      </c>
      <c r="S8795">
        <v>715.31757157931759</v>
      </c>
      <c r="T8795">
        <v>715.10596062905529</v>
      </c>
      <c r="U8795">
        <v>721.57058851813656</v>
      </c>
      <c r="V8795">
        <v>660.15166273619207</v>
      </c>
      <c r="W8795">
        <v>732.49779715760633</v>
      </c>
      <c r="X8795">
        <v>815.88142489786378</v>
      </c>
      <c r="Y8795">
        <v>912.70734485337687</v>
      </c>
      <c r="Z8795">
        <v>913.3009714641363</v>
      </c>
      <c r="AA8795">
        <v>830.65550962463431</v>
      </c>
      <c r="AB8795">
        <v>830.75216176105243</v>
      </c>
      <c r="AC8795">
        <v>795.51667757671873</v>
      </c>
      <c r="AD8795">
        <v>805.9340560650345</v>
      </c>
      <c r="AE8795">
        <v>789.72454790042173</v>
      </c>
      <c r="AF8795">
        <v>822.81220254892764</v>
      </c>
    </row>
    <row r="8796" spans="2:32" x14ac:dyDescent="0.25">
      <c r="B8796">
        <v>499</v>
      </c>
      <c r="C8796">
        <v>455.4231321131229</v>
      </c>
      <c r="D8796">
        <v>396.48181721785079</v>
      </c>
      <c r="E8796">
        <v>360.64476948951187</v>
      </c>
      <c r="F8796">
        <v>353.1854721507334</v>
      </c>
      <c r="G8796">
        <v>381.44738610951657</v>
      </c>
      <c r="H8796">
        <v>388.0027910600262</v>
      </c>
      <c r="I8796">
        <v>367.73459918755924</v>
      </c>
      <c r="J8796">
        <v>411.54746998937014</v>
      </c>
      <c r="K8796">
        <v>388.16286271301897</v>
      </c>
      <c r="L8796">
        <v>402.59061151344872</v>
      </c>
      <c r="M8796">
        <v>481.03536851397041</v>
      </c>
      <c r="N8796">
        <v>441.2871308546425</v>
      </c>
      <c r="O8796">
        <v>409.03741001772744</v>
      </c>
      <c r="P8796">
        <v>425.97419515732594</v>
      </c>
      <c r="Q8796">
        <v>404.20616023966807</v>
      </c>
      <c r="R8796">
        <v>420.23053594750036</v>
      </c>
      <c r="S8796">
        <v>421.8464724833932</v>
      </c>
      <c r="T8796">
        <v>430.9889365819563</v>
      </c>
      <c r="U8796">
        <v>495.75961003332088</v>
      </c>
      <c r="V8796">
        <v>466.88912450698842</v>
      </c>
      <c r="W8796">
        <v>438.36961179964317</v>
      </c>
      <c r="X8796">
        <v>395.1660234227852</v>
      </c>
      <c r="Y8796">
        <v>447.22161314314087</v>
      </c>
      <c r="Z8796">
        <v>451.72276099808943</v>
      </c>
      <c r="AA8796">
        <v>508.43153964363955</v>
      </c>
      <c r="AB8796">
        <v>547.86686594272135</v>
      </c>
      <c r="AC8796">
        <v>561.03689574118619</v>
      </c>
      <c r="AD8796">
        <v>613.93306218398402</v>
      </c>
      <c r="AE8796">
        <v>627.29032375844417</v>
      </c>
      <c r="AF8796">
        <v>568.33810774410608</v>
      </c>
    </row>
    <row r="8797" spans="2:32" x14ac:dyDescent="0.25">
      <c r="B8797">
        <v>499</v>
      </c>
      <c r="C8797">
        <v>646.26119561925532</v>
      </c>
      <c r="D8797">
        <v>717.08507135688023</v>
      </c>
      <c r="E8797">
        <v>668.26479594423142</v>
      </c>
      <c r="F8797">
        <v>674.30597511906592</v>
      </c>
      <c r="G8797">
        <v>703.54143849379659</v>
      </c>
      <c r="H8797">
        <v>668.67802964815621</v>
      </c>
      <c r="I8797">
        <v>704.87636012671157</v>
      </c>
      <c r="J8797">
        <v>639.43987597403998</v>
      </c>
      <c r="K8797">
        <v>686.4785034910343</v>
      </c>
      <c r="L8797">
        <v>650.61876653639024</v>
      </c>
      <c r="M8797">
        <v>673.32234524546527</v>
      </c>
      <c r="N8797">
        <v>623.50380497295362</v>
      </c>
      <c r="O8797">
        <v>639.4719866479179</v>
      </c>
      <c r="P8797">
        <v>633.0958984626759</v>
      </c>
      <c r="Q8797">
        <v>623.75514962368243</v>
      </c>
      <c r="R8797">
        <v>574.22664258172176</v>
      </c>
      <c r="S8797">
        <v>619.81755162042668</v>
      </c>
      <c r="T8797">
        <v>516.56418759372104</v>
      </c>
      <c r="U8797">
        <v>493.95458232391962</v>
      </c>
      <c r="V8797">
        <v>469.13828707331896</v>
      </c>
      <c r="W8797">
        <v>480.83561326298138</v>
      </c>
      <c r="X8797">
        <v>478.51109107185039</v>
      </c>
      <c r="Y8797">
        <v>600.07071604941802</v>
      </c>
      <c r="Z8797">
        <v>590.5265944898515</v>
      </c>
      <c r="AA8797">
        <v>569.90052371346781</v>
      </c>
      <c r="AB8797">
        <v>648.87525137860541</v>
      </c>
      <c r="AC8797">
        <v>568.9878017503878</v>
      </c>
      <c r="AD8797">
        <v>567.58569175946582</v>
      </c>
      <c r="AE8797">
        <v>562.57536703162805</v>
      </c>
      <c r="AF8797">
        <v>552.33276519812603</v>
      </c>
    </row>
    <row r="8798" spans="2:32" x14ac:dyDescent="0.25">
      <c r="B8798">
        <v>499</v>
      </c>
      <c r="C8798">
        <v>421.16846840503661</v>
      </c>
      <c r="D8798">
        <v>458.31638057692425</v>
      </c>
      <c r="E8798">
        <v>454.73230717225448</v>
      </c>
      <c r="F8798">
        <v>550.48482130545949</v>
      </c>
      <c r="G8798">
        <v>521.48468932134119</v>
      </c>
      <c r="H8798">
        <v>582.92394129068532</v>
      </c>
      <c r="I8798">
        <v>645.06957334699666</v>
      </c>
      <c r="J8798">
        <v>586.48142339814603</v>
      </c>
      <c r="K8798">
        <v>630.39494767614781</v>
      </c>
      <c r="L8798">
        <v>704.30744534428982</v>
      </c>
      <c r="M8798">
        <v>742.69191349239782</v>
      </c>
      <c r="N8798">
        <v>724.1622231835961</v>
      </c>
      <c r="O8798">
        <v>784.66798982276703</v>
      </c>
      <c r="P8798">
        <v>758.2977035527756</v>
      </c>
      <c r="Q8798">
        <v>765.16315440098799</v>
      </c>
      <c r="R8798">
        <v>737.89105140186803</v>
      </c>
      <c r="S8798">
        <v>700.38041130647559</v>
      </c>
      <c r="T8798">
        <v>711.25685111567532</v>
      </c>
      <c r="U8798">
        <v>711.11850927689932</v>
      </c>
      <c r="V8798">
        <v>709.77920562161501</v>
      </c>
      <c r="W8798">
        <v>645.91620273166711</v>
      </c>
      <c r="X8798">
        <v>700.04261454702498</v>
      </c>
      <c r="Y8798">
        <v>727.07417694129538</v>
      </c>
      <c r="Z8798">
        <v>740.78398704936353</v>
      </c>
      <c r="AA8798">
        <v>818.26154440190339</v>
      </c>
      <c r="AB8798">
        <v>765.41636914920412</v>
      </c>
      <c r="AC8798">
        <v>846.67152530957048</v>
      </c>
      <c r="AD8798">
        <v>747.1035173561321</v>
      </c>
      <c r="AE8798">
        <v>767.91175806256285</v>
      </c>
      <c r="AF8798">
        <v>680.55397889871574</v>
      </c>
    </row>
    <row r="8799" spans="2:32" x14ac:dyDescent="0.25">
      <c r="B8799">
        <v>499</v>
      </c>
      <c r="C8799">
        <v>478.73594918651474</v>
      </c>
      <c r="D8799">
        <v>490.63516132651972</v>
      </c>
      <c r="E8799">
        <v>508.03294776199795</v>
      </c>
      <c r="F8799">
        <v>563.21894425872506</v>
      </c>
      <c r="G8799">
        <v>536.55321208026589</v>
      </c>
      <c r="H8799">
        <v>555.34012310104549</v>
      </c>
      <c r="I8799">
        <v>575.97341384498122</v>
      </c>
      <c r="J8799">
        <v>564.20296532256509</v>
      </c>
      <c r="K8799">
        <v>533.1297687677843</v>
      </c>
      <c r="L8799">
        <v>553.957994557348</v>
      </c>
      <c r="M8799">
        <v>522.31370951522467</v>
      </c>
      <c r="N8799">
        <v>513.01495148810307</v>
      </c>
      <c r="O8799">
        <v>531.35900491164239</v>
      </c>
      <c r="P8799">
        <v>566.40346953567712</v>
      </c>
      <c r="Q8799">
        <v>561.42656578807657</v>
      </c>
      <c r="R8799">
        <v>536.7182241952064</v>
      </c>
      <c r="S8799">
        <v>532.57907670398686</v>
      </c>
      <c r="T8799">
        <v>674.34534238620665</v>
      </c>
      <c r="U8799">
        <v>666.62134185270088</v>
      </c>
      <c r="V8799">
        <v>777.54980599033013</v>
      </c>
      <c r="W8799">
        <v>722.09746518370548</v>
      </c>
      <c r="X8799">
        <v>754.86854107329577</v>
      </c>
      <c r="Y8799">
        <v>726.41339591370888</v>
      </c>
      <c r="Z8799">
        <v>743.61805368742648</v>
      </c>
      <c r="AA8799">
        <v>695.9421920963282</v>
      </c>
      <c r="AB8799">
        <v>697.28924892001373</v>
      </c>
      <c r="AC8799">
        <v>660.87035904265065</v>
      </c>
      <c r="AD8799">
        <v>658.02357224661228</v>
      </c>
      <c r="AE8799">
        <v>751.14047417528741</v>
      </c>
      <c r="AF8799">
        <v>615.26741002372535</v>
      </c>
    </row>
    <row r="8800" spans="2:32" x14ac:dyDescent="0.25">
      <c r="B8800">
        <v>499</v>
      </c>
      <c r="C8800">
        <v>520.92920317286257</v>
      </c>
      <c r="D8800">
        <v>515.94312203569359</v>
      </c>
      <c r="E8800">
        <v>594.32109643732599</v>
      </c>
      <c r="F8800">
        <v>577.85008969536807</v>
      </c>
      <c r="G8800">
        <v>630.34675102579138</v>
      </c>
      <c r="H8800">
        <v>602.85163839473455</v>
      </c>
      <c r="I8800">
        <v>630.64208228437542</v>
      </c>
      <c r="J8800">
        <v>632.75091060438547</v>
      </c>
      <c r="K8800">
        <v>650.70674770351252</v>
      </c>
      <c r="L8800">
        <v>660.86583342973745</v>
      </c>
      <c r="M8800">
        <v>662.64158325144331</v>
      </c>
      <c r="N8800">
        <v>566.91318133900825</v>
      </c>
      <c r="O8800">
        <v>599.39501512611434</v>
      </c>
      <c r="P8800">
        <v>489.29645822228906</v>
      </c>
      <c r="Q8800">
        <v>527.46913186807296</v>
      </c>
      <c r="R8800">
        <v>613.4796993692147</v>
      </c>
      <c r="S8800">
        <v>559.28557227737622</v>
      </c>
      <c r="T8800">
        <v>563.73522350608528</v>
      </c>
      <c r="U8800">
        <v>527.85554910198687</v>
      </c>
      <c r="V8800">
        <v>485.96845632092322</v>
      </c>
      <c r="W8800">
        <v>415.02581530042568</v>
      </c>
      <c r="X8800">
        <v>396.07648027022697</v>
      </c>
      <c r="Y8800">
        <v>392.17014767810554</v>
      </c>
      <c r="Z8800">
        <v>376.93135227377417</v>
      </c>
      <c r="AA8800">
        <v>322.37656648037887</v>
      </c>
      <c r="AB8800">
        <v>306.52914944749614</v>
      </c>
      <c r="AC8800">
        <v>310.68871081075781</v>
      </c>
      <c r="AD8800">
        <v>327.04866561460636</v>
      </c>
      <c r="AE8800">
        <v>275.86910712828393</v>
      </c>
      <c r="AF8800">
        <v>309.20926087903229</v>
      </c>
    </row>
    <row r="8801" spans="2:32" x14ac:dyDescent="0.25">
      <c r="B8801">
        <v>499</v>
      </c>
      <c r="C8801">
        <v>509.67068651343175</v>
      </c>
      <c r="D8801">
        <v>552.28767498107436</v>
      </c>
      <c r="E8801">
        <v>530.3484459726418</v>
      </c>
      <c r="F8801">
        <v>552.23513777385176</v>
      </c>
      <c r="G8801">
        <v>526.12755294110832</v>
      </c>
      <c r="H8801">
        <v>486.54057272901576</v>
      </c>
      <c r="I8801">
        <v>478.73911544139156</v>
      </c>
      <c r="J8801">
        <v>534.36203404964169</v>
      </c>
      <c r="K8801">
        <v>537.21796410588342</v>
      </c>
      <c r="L8801">
        <v>510.9384369588696</v>
      </c>
      <c r="M8801">
        <v>489.08059543824817</v>
      </c>
      <c r="N8801">
        <v>452.51598973010465</v>
      </c>
      <c r="O8801">
        <v>449.03841707320004</v>
      </c>
      <c r="P8801">
        <v>373.17349532901636</v>
      </c>
      <c r="Q8801">
        <v>355.08324253780398</v>
      </c>
      <c r="R8801">
        <v>387.74753651111251</v>
      </c>
      <c r="S8801">
        <v>338.24097411541823</v>
      </c>
      <c r="T8801">
        <v>343.80043110210676</v>
      </c>
      <c r="U8801">
        <v>336.8077312828334</v>
      </c>
      <c r="V8801">
        <v>360.65682953558792</v>
      </c>
      <c r="W8801">
        <v>393.56275016063898</v>
      </c>
      <c r="X8801">
        <v>347.0055376168952</v>
      </c>
      <c r="Y8801">
        <v>355.49241296289438</v>
      </c>
      <c r="Z8801">
        <v>333.9333846260389</v>
      </c>
      <c r="AA8801">
        <v>328.32147419759525</v>
      </c>
      <c r="AB8801">
        <v>293.2157361483716</v>
      </c>
      <c r="AC8801">
        <v>287.29620626008796</v>
      </c>
      <c r="AD8801">
        <v>310.36251182559465</v>
      </c>
      <c r="AE8801">
        <v>270.74278144280839</v>
      </c>
      <c r="AF8801">
        <v>252.93790043205772</v>
      </c>
    </row>
    <row r="8802" spans="2:32" x14ac:dyDescent="0.25">
      <c r="B8802">
        <v>499</v>
      </c>
      <c r="C8802">
        <v>490.77414269384519</v>
      </c>
      <c r="D8802">
        <v>407.74863906880313</v>
      </c>
      <c r="E8802">
        <v>412.26822254221577</v>
      </c>
      <c r="F8802">
        <v>419.33613381627453</v>
      </c>
      <c r="G8802">
        <v>417.93186157783515</v>
      </c>
      <c r="H8802">
        <v>380.34235168936669</v>
      </c>
      <c r="I8802">
        <v>372.76841738662773</v>
      </c>
      <c r="J8802">
        <v>324.8282638909406</v>
      </c>
      <c r="K8802">
        <v>334.26172278185408</v>
      </c>
      <c r="L8802">
        <v>314.57449504735376</v>
      </c>
      <c r="M8802">
        <v>298.62998620990891</v>
      </c>
      <c r="N8802">
        <v>312.81672982836284</v>
      </c>
      <c r="O8802">
        <v>334.30834715739007</v>
      </c>
      <c r="P8802">
        <v>324.52402931807984</v>
      </c>
      <c r="Q8802">
        <v>290.97882507175495</v>
      </c>
      <c r="R8802">
        <v>321.59191073669183</v>
      </c>
      <c r="S8802">
        <v>311.27557197609173</v>
      </c>
      <c r="T8802">
        <v>332.98319029136974</v>
      </c>
      <c r="U8802">
        <v>400.90659728512577</v>
      </c>
      <c r="V8802">
        <v>370.85328680449516</v>
      </c>
      <c r="W8802">
        <v>381.56448334950608</v>
      </c>
      <c r="X8802">
        <v>335.93882513910307</v>
      </c>
      <c r="Y8802">
        <v>333.08466343507763</v>
      </c>
      <c r="Z8802">
        <v>333.83307409366142</v>
      </c>
      <c r="AA8802">
        <v>283.38127505439394</v>
      </c>
      <c r="AB8802">
        <v>268.43218822684503</v>
      </c>
      <c r="AC8802">
        <v>306.86517494290098</v>
      </c>
      <c r="AD8802">
        <v>328.71311811929246</v>
      </c>
      <c r="AE8802">
        <v>322.28687266584416</v>
      </c>
      <c r="AF8802">
        <v>316.13877882248067</v>
      </c>
    </row>
    <row r="8803" spans="2:32" x14ac:dyDescent="0.25">
      <c r="B8803">
        <v>499</v>
      </c>
      <c r="C8803">
        <v>481.10276540911855</v>
      </c>
      <c r="D8803">
        <v>486.53427762348775</v>
      </c>
      <c r="E8803">
        <v>426.16324037641874</v>
      </c>
      <c r="F8803">
        <v>385.87627439927121</v>
      </c>
      <c r="G8803">
        <v>355.38734773162867</v>
      </c>
      <c r="H8803">
        <v>348.70525070424486</v>
      </c>
      <c r="I8803">
        <v>285.57327459355116</v>
      </c>
      <c r="J8803">
        <v>288.46308322342753</v>
      </c>
      <c r="K8803">
        <v>291.22639081532145</v>
      </c>
      <c r="L8803">
        <v>294.55418248588393</v>
      </c>
      <c r="M8803">
        <v>257.09330503728</v>
      </c>
      <c r="N8803">
        <v>269.97382024453088</v>
      </c>
      <c r="O8803">
        <v>243.4630857252437</v>
      </c>
      <c r="P8803">
        <v>244.67834001095204</v>
      </c>
      <c r="Q8803">
        <v>288.74334231381835</v>
      </c>
      <c r="R8803">
        <v>286.10072930811333</v>
      </c>
      <c r="S8803">
        <v>293.90270342230667</v>
      </c>
      <c r="T8803">
        <v>286.57205981848699</v>
      </c>
      <c r="U8803">
        <v>308.00705886983013</v>
      </c>
      <c r="V8803">
        <v>308.922266477682</v>
      </c>
      <c r="W8803">
        <v>330.55259756539004</v>
      </c>
      <c r="X8803">
        <v>329.0059278062414</v>
      </c>
      <c r="Y8803">
        <v>295.89217839658335</v>
      </c>
      <c r="Z8803">
        <v>313.78764246164701</v>
      </c>
      <c r="AA8803">
        <v>306.53771640665656</v>
      </c>
      <c r="AB8803">
        <v>325.24508919693733</v>
      </c>
      <c r="AC8803">
        <v>340.23062341473093</v>
      </c>
      <c r="AD8803">
        <v>351.27528343785065</v>
      </c>
      <c r="AE8803">
        <v>352.38803965003223</v>
      </c>
      <c r="AF8803">
        <v>318.68400796446304</v>
      </c>
    </row>
    <row r="8804" spans="2:32" x14ac:dyDescent="0.25">
      <c r="B8804">
        <v>499</v>
      </c>
      <c r="C8804">
        <v>583.20908639330037</v>
      </c>
      <c r="D8804">
        <v>595.34461605863748</v>
      </c>
      <c r="E8804">
        <v>526.40939586667741</v>
      </c>
      <c r="F8804">
        <v>560.05765399428162</v>
      </c>
      <c r="G8804">
        <v>482.88146808347045</v>
      </c>
      <c r="H8804">
        <v>460.80834771129332</v>
      </c>
      <c r="I8804">
        <v>462.98656418277051</v>
      </c>
      <c r="J8804">
        <v>463.18129026263699</v>
      </c>
      <c r="K8804">
        <v>487.38874391169071</v>
      </c>
      <c r="L8804">
        <v>526.58032713207524</v>
      </c>
      <c r="M8804">
        <v>463.26242330808185</v>
      </c>
      <c r="N8804">
        <v>485.32908638513476</v>
      </c>
      <c r="O8804">
        <v>522.20365412077331</v>
      </c>
      <c r="P8804">
        <v>514.6518082733528</v>
      </c>
      <c r="Q8804">
        <v>571.12605556619872</v>
      </c>
      <c r="R8804">
        <v>576.41771554256479</v>
      </c>
      <c r="S8804">
        <v>619.40302808113688</v>
      </c>
      <c r="T8804">
        <v>553.39750511351224</v>
      </c>
      <c r="U8804">
        <v>525.21783000949438</v>
      </c>
      <c r="V8804">
        <v>582.71666273044923</v>
      </c>
      <c r="W8804">
        <v>642.46620167068158</v>
      </c>
      <c r="X8804">
        <v>643.37504889993488</v>
      </c>
      <c r="Y8804">
        <v>611.52314149533163</v>
      </c>
      <c r="Z8804">
        <v>544.09501592863319</v>
      </c>
      <c r="AA8804">
        <v>487.83081190715939</v>
      </c>
      <c r="AB8804">
        <v>473.72853473552738</v>
      </c>
      <c r="AC8804">
        <v>425.27052643924719</v>
      </c>
      <c r="AD8804">
        <v>440.06319988408245</v>
      </c>
      <c r="AE8804">
        <v>419.79669074050327</v>
      </c>
      <c r="AF8804">
        <v>409.13023391690035</v>
      </c>
    </row>
    <row r="8805" spans="2:32" x14ac:dyDescent="0.25">
      <c r="B8805">
        <v>499</v>
      </c>
      <c r="C8805">
        <v>472.66063236724762</v>
      </c>
      <c r="D8805">
        <v>549.14426168810178</v>
      </c>
      <c r="E8805">
        <v>617.76563236162826</v>
      </c>
      <c r="F8805">
        <v>559.275790060247</v>
      </c>
      <c r="G8805">
        <v>520.56352078445457</v>
      </c>
      <c r="H8805">
        <v>515.36250285492349</v>
      </c>
      <c r="I8805">
        <v>560.30967884390884</v>
      </c>
      <c r="J8805">
        <v>544.46281472279634</v>
      </c>
      <c r="K8805">
        <v>512.95382613776701</v>
      </c>
      <c r="L8805">
        <v>421.03250477601671</v>
      </c>
      <c r="M8805">
        <v>394.44569054347403</v>
      </c>
      <c r="N8805">
        <v>364.62987064483229</v>
      </c>
      <c r="O8805">
        <v>371.6046315290223</v>
      </c>
      <c r="P8805">
        <v>335.17078061751619</v>
      </c>
      <c r="Q8805">
        <v>315.63277699972292</v>
      </c>
      <c r="R8805">
        <v>304.35327204342184</v>
      </c>
      <c r="S8805">
        <v>253.52483015106316</v>
      </c>
      <c r="T8805">
        <v>258.38849347699215</v>
      </c>
      <c r="U8805">
        <v>307.7513763907661</v>
      </c>
      <c r="V8805">
        <v>290.07040194111283</v>
      </c>
      <c r="W8805">
        <v>293.91676964784398</v>
      </c>
      <c r="X8805">
        <v>276.02017254413619</v>
      </c>
      <c r="Y8805">
        <v>259.93705031885884</v>
      </c>
      <c r="Z8805">
        <v>318.9337981625265</v>
      </c>
      <c r="AA8805">
        <v>249.92095474137841</v>
      </c>
      <c r="AB8805">
        <v>266.93418429222635</v>
      </c>
      <c r="AC8805">
        <v>281.8365807358503</v>
      </c>
      <c r="AD8805">
        <v>305.17876744541547</v>
      </c>
      <c r="AE8805">
        <v>288.10677938598786</v>
      </c>
      <c r="AF8805">
        <v>293.10009524823403</v>
      </c>
    </row>
    <row r="8806" spans="2:32" x14ac:dyDescent="0.25">
      <c r="B8806">
        <v>499</v>
      </c>
      <c r="C8806">
        <v>600.28640363870477</v>
      </c>
      <c r="D8806">
        <v>575.7404581797532</v>
      </c>
      <c r="E8806">
        <v>466.68812102986601</v>
      </c>
      <c r="F8806">
        <v>419.99906033645101</v>
      </c>
      <c r="G8806">
        <v>488.83203751085421</v>
      </c>
      <c r="H8806">
        <v>438.98728315843863</v>
      </c>
      <c r="I8806">
        <v>464.77584479343943</v>
      </c>
      <c r="J8806">
        <v>493.46935117432122</v>
      </c>
      <c r="K8806">
        <v>467.50813235863075</v>
      </c>
      <c r="L8806">
        <v>559.21674870517643</v>
      </c>
      <c r="M8806">
        <v>588.46165218219778</v>
      </c>
      <c r="N8806">
        <v>548.8981570135835</v>
      </c>
      <c r="O8806">
        <v>498.94969473213683</v>
      </c>
      <c r="P8806">
        <v>461.36920787473895</v>
      </c>
      <c r="Q8806">
        <v>489.1365928713077</v>
      </c>
      <c r="R8806">
        <v>567.26303003569342</v>
      </c>
      <c r="S8806">
        <v>537.40154462325393</v>
      </c>
      <c r="T8806">
        <v>486.74165611514377</v>
      </c>
      <c r="U8806">
        <v>509.16041459098636</v>
      </c>
      <c r="V8806">
        <v>510.38029452763573</v>
      </c>
      <c r="W8806">
        <v>479.81370552654761</v>
      </c>
      <c r="X8806">
        <v>426.41926762902273</v>
      </c>
      <c r="Y8806">
        <v>373.42418493951504</v>
      </c>
      <c r="Z8806">
        <v>406.83464798300247</v>
      </c>
      <c r="AA8806">
        <v>502.70363758001247</v>
      </c>
      <c r="AB8806">
        <v>422.05777056492849</v>
      </c>
      <c r="AC8806">
        <v>385.05545312069938</v>
      </c>
      <c r="AD8806">
        <v>361.03416337637867</v>
      </c>
      <c r="AE8806">
        <v>439.80942676881381</v>
      </c>
      <c r="AF8806">
        <v>415.02000004684214</v>
      </c>
    </row>
    <row r="8807" spans="2:32" x14ac:dyDescent="0.25">
      <c r="B8807">
        <v>499</v>
      </c>
      <c r="C8807">
        <v>510.36328061825071</v>
      </c>
      <c r="D8807">
        <v>502.27029835186988</v>
      </c>
      <c r="E8807">
        <v>484.45893250101602</v>
      </c>
      <c r="F8807">
        <v>408.13822094123219</v>
      </c>
      <c r="G8807">
        <v>382.01000917549607</v>
      </c>
      <c r="H8807">
        <v>380.20452165523744</v>
      </c>
      <c r="I8807">
        <v>404.57856008212048</v>
      </c>
      <c r="J8807">
        <v>449.30504739366097</v>
      </c>
      <c r="K8807">
        <v>497.21791732012338</v>
      </c>
      <c r="L8807">
        <v>476.79073695673594</v>
      </c>
      <c r="M8807">
        <v>493.67986874055691</v>
      </c>
      <c r="N8807">
        <v>502.41450820795097</v>
      </c>
      <c r="O8807">
        <v>565.79777708745746</v>
      </c>
      <c r="P8807">
        <v>544.11457051262619</v>
      </c>
      <c r="Q8807">
        <v>621.47692692673377</v>
      </c>
      <c r="R8807">
        <v>637.43311165229431</v>
      </c>
      <c r="S8807">
        <v>628.75648658313276</v>
      </c>
      <c r="T8807">
        <v>694.3488893594249</v>
      </c>
      <c r="U8807">
        <v>623.12585716656724</v>
      </c>
      <c r="V8807">
        <v>596.97068165177359</v>
      </c>
      <c r="W8807">
        <v>619.38823170826754</v>
      </c>
      <c r="X8807">
        <v>575.02605578984196</v>
      </c>
      <c r="Y8807">
        <v>522.73987934989179</v>
      </c>
      <c r="Z8807">
        <v>473.80127301294453</v>
      </c>
      <c r="AA8807">
        <v>485.84428844081162</v>
      </c>
      <c r="AB8807">
        <v>497.49237140907127</v>
      </c>
      <c r="AC8807">
        <v>511.33420688848423</v>
      </c>
      <c r="AD8807">
        <v>501.47110442214404</v>
      </c>
      <c r="AE8807">
        <v>503.9265781331988</v>
      </c>
      <c r="AF8807">
        <v>475.19397564077991</v>
      </c>
    </row>
    <row r="8808" spans="2:32" x14ac:dyDescent="0.25">
      <c r="B8808">
        <v>499</v>
      </c>
      <c r="C8808">
        <v>548.30712091460134</v>
      </c>
      <c r="D8808">
        <v>491.95248922628548</v>
      </c>
      <c r="E8808">
        <v>431.66615806369589</v>
      </c>
      <c r="F8808">
        <v>445.03227482363462</v>
      </c>
      <c r="G8808">
        <v>423.81179806588921</v>
      </c>
      <c r="H8808">
        <v>478.84570380059341</v>
      </c>
      <c r="I8808">
        <v>587.68566318898525</v>
      </c>
      <c r="J8808">
        <v>665.69336020937465</v>
      </c>
      <c r="K8808">
        <v>723.9501794813267</v>
      </c>
      <c r="L8808">
        <v>635.23368506116697</v>
      </c>
      <c r="M8808">
        <v>748.48908235930605</v>
      </c>
      <c r="N8808">
        <v>720.98213328608347</v>
      </c>
      <c r="O8808">
        <v>747.78054732277155</v>
      </c>
      <c r="P8808">
        <v>718.45483612464523</v>
      </c>
      <c r="Q8808">
        <v>719.93786087035062</v>
      </c>
      <c r="R8808">
        <v>744.17141993981977</v>
      </c>
      <c r="S8808">
        <v>570.14139699940313</v>
      </c>
      <c r="T8808">
        <v>574.00207672017302</v>
      </c>
      <c r="U8808">
        <v>596.64893703835151</v>
      </c>
      <c r="V8808">
        <v>514.26116739231929</v>
      </c>
      <c r="W8808">
        <v>508.72268990129243</v>
      </c>
      <c r="X8808">
        <v>460.71101104429152</v>
      </c>
      <c r="Y8808">
        <v>448.05588913440232</v>
      </c>
      <c r="Z8808">
        <v>456.9584042358947</v>
      </c>
      <c r="AA8808">
        <v>421.97805143945004</v>
      </c>
      <c r="AB8808">
        <v>383.45195010805224</v>
      </c>
      <c r="AC8808">
        <v>339.20596567875469</v>
      </c>
      <c r="AD8808">
        <v>405.8055048488647</v>
      </c>
      <c r="AE8808">
        <v>478.02254975154784</v>
      </c>
      <c r="AF8808">
        <v>502.61912144522927</v>
      </c>
    </row>
    <row r="8809" spans="2:32" x14ac:dyDescent="0.25">
      <c r="B8809">
        <v>499</v>
      </c>
      <c r="C8809">
        <v>510.05348528820281</v>
      </c>
      <c r="D8809">
        <v>525.96204325918779</v>
      </c>
      <c r="E8809">
        <v>480.66427311100506</v>
      </c>
      <c r="F8809">
        <v>431.45774958543012</v>
      </c>
      <c r="G8809">
        <v>463.59078528115322</v>
      </c>
      <c r="H8809">
        <v>423.83567747154433</v>
      </c>
      <c r="I8809">
        <v>394.12770824063915</v>
      </c>
      <c r="J8809">
        <v>356.7687947909709</v>
      </c>
      <c r="K8809">
        <v>320.49071855804323</v>
      </c>
      <c r="L8809">
        <v>314.80036982736704</v>
      </c>
      <c r="M8809">
        <v>324.32803426206254</v>
      </c>
      <c r="N8809">
        <v>331.94984912696685</v>
      </c>
      <c r="O8809">
        <v>335.96837793596842</v>
      </c>
      <c r="P8809">
        <v>338.11774087561247</v>
      </c>
      <c r="Q8809">
        <v>329.4277462707521</v>
      </c>
      <c r="R8809">
        <v>307.06479702987212</v>
      </c>
      <c r="S8809">
        <v>329.8587896969342</v>
      </c>
      <c r="T8809">
        <v>328.92119265806411</v>
      </c>
      <c r="U8809">
        <v>341.33715062350552</v>
      </c>
      <c r="V8809">
        <v>325.92321269065081</v>
      </c>
      <c r="W8809">
        <v>334.81114693247059</v>
      </c>
      <c r="X8809">
        <v>314.26034068379272</v>
      </c>
      <c r="Y8809">
        <v>302.54687323133385</v>
      </c>
      <c r="Z8809">
        <v>313.6654638874993</v>
      </c>
      <c r="AA8809">
        <v>356.68997990098211</v>
      </c>
      <c r="AB8809">
        <v>365.59882145202147</v>
      </c>
      <c r="AC8809">
        <v>389.72091753946319</v>
      </c>
      <c r="AD8809">
        <v>357.80552546387537</v>
      </c>
      <c r="AE8809">
        <v>366.65825881270609</v>
      </c>
      <c r="AF8809">
        <v>435.69386029398754</v>
      </c>
    </row>
    <row r="8810" spans="2:32" x14ac:dyDescent="0.25">
      <c r="B8810">
        <v>499</v>
      </c>
      <c r="C8810">
        <v>485.70859796530817</v>
      </c>
      <c r="D8810">
        <v>466.13858763633226</v>
      </c>
      <c r="E8810">
        <v>468.71214756962513</v>
      </c>
      <c r="F8810">
        <v>435.96143940216666</v>
      </c>
      <c r="G8810">
        <v>450.24167095223879</v>
      </c>
      <c r="H8810">
        <v>425.09857634615224</v>
      </c>
      <c r="I8810">
        <v>514.25227588351095</v>
      </c>
      <c r="J8810">
        <v>514.29477206962713</v>
      </c>
      <c r="K8810">
        <v>565.42993777425136</v>
      </c>
      <c r="L8810">
        <v>580.02372746383651</v>
      </c>
      <c r="M8810">
        <v>710.85489927931462</v>
      </c>
      <c r="N8810">
        <v>795.76615398236618</v>
      </c>
      <c r="O8810">
        <v>797.23106620864235</v>
      </c>
      <c r="P8810">
        <v>825.56585247702583</v>
      </c>
      <c r="Q8810">
        <v>780.01157456575595</v>
      </c>
      <c r="R8810">
        <v>708.15134301701596</v>
      </c>
      <c r="S8810">
        <v>679.25235104966214</v>
      </c>
      <c r="T8810">
        <v>855.79128187760125</v>
      </c>
      <c r="U8810">
        <v>907.09685534629853</v>
      </c>
      <c r="V8810">
        <v>840.44576283548349</v>
      </c>
      <c r="W8810">
        <v>739.38755530553794</v>
      </c>
      <c r="X8810">
        <v>750.98737554625848</v>
      </c>
      <c r="Y8810">
        <v>770.93401153015122</v>
      </c>
      <c r="Z8810">
        <v>803.04491415363327</v>
      </c>
      <c r="AA8810">
        <v>754.47902807505864</v>
      </c>
      <c r="AB8810">
        <v>791.65308835999076</v>
      </c>
      <c r="AC8810">
        <v>704.55677546188031</v>
      </c>
      <c r="AD8810">
        <v>663.75383679693175</v>
      </c>
      <c r="AE8810">
        <v>613.46562094891135</v>
      </c>
      <c r="AF8810">
        <v>620.98478518315528</v>
      </c>
    </row>
    <row r="8811" spans="2:32" x14ac:dyDescent="0.25">
      <c r="B8811">
        <v>499</v>
      </c>
      <c r="C8811">
        <v>488.4764422428143</v>
      </c>
      <c r="D8811">
        <v>436.07554781202083</v>
      </c>
      <c r="E8811">
        <v>437.71103707293383</v>
      </c>
      <c r="F8811">
        <v>425.96338730132118</v>
      </c>
      <c r="G8811">
        <v>377.50571605321221</v>
      </c>
      <c r="H8811">
        <v>411.74946384919724</v>
      </c>
      <c r="I8811">
        <v>478.12393207468199</v>
      </c>
      <c r="J8811">
        <v>517.85442610706036</v>
      </c>
      <c r="K8811">
        <v>459.87009262198512</v>
      </c>
      <c r="L8811">
        <v>478.51426887092038</v>
      </c>
      <c r="M8811">
        <v>471.65604424573098</v>
      </c>
      <c r="N8811">
        <v>412.75092941839847</v>
      </c>
      <c r="O8811">
        <v>436.80391673292849</v>
      </c>
      <c r="P8811">
        <v>426.70875622898336</v>
      </c>
      <c r="Q8811">
        <v>448.82506596599512</v>
      </c>
      <c r="R8811">
        <v>470.92114783212833</v>
      </c>
      <c r="S8811">
        <v>533.79922137293158</v>
      </c>
      <c r="T8811">
        <v>619.89726026643405</v>
      </c>
      <c r="U8811">
        <v>602.00334523478421</v>
      </c>
      <c r="V8811">
        <v>567.10975479148613</v>
      </c>
      <c r="W8811">
        <v>674.0850374530105</v>
      </c>
      <c r="X8811">
        <v>616.70070296983886</v>
      </c>
      <c r="Y8811">
        <v>601.75136950363526</v>
      </c>
      <c r="Z8811">
        <v>567.01620363165978</v>
      </c>
      <c r="AA8811">
        <v>515.53687321956215</v>
      </c>
      <c r="AB8811">
        <v>472.18359491162005</v>
      </c>
      <c r="AC8811">
        <v>405.85366086209666</v>
      </c>
      <c r="AD8811">
        <v>452.42226600586594</v>
      </c>
      <c r="AE8811">
        <v>429.96764997906598</v>
      </c>
      <c r="AF8811">
        <v>432.8031419251335</v>
      </c>
    </row>
    <row r="8812" spans="2:32" x14ac:dyDescent="0.25">
      <c r="B8812">
        <v>499</v>
      </c>
      <c r="C8812">
        <v>518.47221754356065</v>
      </c>
      <c r="D8812">
        <v>580.25275056702333</v>
      </c>
      <c r="E8812">
        <v>641.63774787240993</v>
      </c>
      <c r="F8812">
        <v>627.62414494802033</v>
      </c>
      <c r="G8812">
        <v>627.16704726959745</v>
      </c>
      <c r="H8812">
        <v>679.17633382937549</v>
      </c>
      <c r="I8812">
        <v>723.09992970838107</v>
      </c>
      <c r="J8812">
        <v>712.00301684956628</v>
      </c>
      <c r="K8812">
        <v>744.8924244658624</v>
      </c>
      <c r="L8812">
        <v>722.67104150061596</v>
      </c>
      <c r="M8812">
        <v>749.33730546325557</v>
      </c>
      <c r="N8812">
        <v>703.76706178313998</v>
      </c>
      <c r="O8812">
        <v>703.87748409616995</v>
      </c>
      <c r="P8812">
        <v>581.48360319645701</v>
      </c>
      <c r="Q8812">
        <v>506.97266201034176</v>
      </c>
      <c r="R8812">
        <v>567.86000647917206</v>
      </c>
      <c r="S8812">
        <v>558.96363647805276</v>
      </c>
      <c r="T8812">
        <v>561.93204832245431</v>
      </c>
      <c r="U8812">
        <v>567.14239287063856</v>
      </c>
      <c r="V8812">
        <v>542.85041464015399</v>
      </c>
      <c r="W8812">
        <v>592.42952466004169</v>
      </c>
      <c r="X8812">
        <v>559.69650449746473</v>
      </c>
      <c r="Y8812">
        <v>601.85711004394932</v>
      </c>
      <c r="Z8812">
        <v>645.82893213971681</v>
      </c>
      <c r="AA8812">
        <v>660.17129925873223</v>
      </c>
      <c r="AB8812">
        <v>668.51229499076317</v>
      </c>
      <c r="AC8812">
        <v>732.36681945291036</v>
      </c>
      <c r="AD8812">
        <v>589.95805691452733</v>
      </c>
      <c r="AE8812">
        <v>508.34113879519822</v>
      </c>
      <c r="AF8812">
        <v>522.79225261955162</v>
      </c>
    </row>
    <row r="8813" spans="2:32" x14ac:dyDescent="0.25">
      <c r="B8813">
        <v>499</v>
      </c>
      <c r="C8813">
        <v>504.64045366965451</v>
      </c>
      <c r="D8813">
        <v>502.83121969152751</v>
      </c>
      <c r="E8813">
        <v>482.00933706977435</v>
      </c>
      <c r="F8813">
        <v>435.0376954757923</v>
      </c>
      <c r="G8813">
        <v>444.18167591827984</v>
      </c>
      <c r="H8813">
        <v>438.89223220109182</v>
      </c>
      <c r="I8813">
        <v>476.80822644228829</v>
      </c>
      <c r="J8813">
        <v>462.25052075951163</v>
      </c>
      <c r="K8813">
        <v>476.72206248880792</v>
      </c>
      <c r="L8813">
        <v>531.19089006194042</v>
      </c>
      <c r="M8813">
        <v>506.96594992814886</v>
      </c>
      <c r="N8813">
        <v>535.65279939300228</v>
      </c>
      <c r="O8813">
        <v>524.09797382931117</v>
      </c>
      <c r="P8813">
        <v>498.75209120925643</v>
      </c>
      <c r="Q8813">
        <v>425.71116005664311</v>
      </c>
      <c r="R8813">
        <v>452.6085383190902</v>
      </c>
      <c r="S8813">
        <v>441.79388684117475</v>
      </c>
      <c r="T8813">
        <v>442.85534301704018</v>
      </c>
      <c r="U8813">
        <v>464.76072575810377</v>
      </c>
      <c r="V8813">
        <v>420.60477635892482</v>
      </c>
      <c r="W8813">
        <v>392.82978222297669</v>
      </c>
      <c r="X8813">
        <v>312.87232157025761</v>
      </c>
      <c r="Y8813">
        <v>310.02580060918945</v>
      </c>
      <c r="Z8813">
        <v>281.79262235200088</v>
      </c>
      <c r="AA8813">
        <v>252.10232413604425</v>
      </c>
      <c r="AB8813">
        <v>253.62776594690428</v>
      </c>
      <c r="AC8813">
        <v>261.0833629667203</v>
      </c>
      <c r="AD8813">
        <v>301.60869079314983</v>
      </c>
      <c r="AE8813">
        <v>304.30438969134991</v>
      </c>
      <c r="AF8813">
        <v>270.77425694390729</v>
      </c>
    </row>
    <row r="8814" spans="2:32" x14ac:dyDescent="0.25">
      <c r="B8814">
        <v>499</v>
      </c>
      <c r="C8814">
        <v>568.94397635381949</v>
      </c>
      <c r="D8814">
        <v>490.93562555689266</v>
      </c>
      <c r="E8814">
        <v>504.96981213851325</v>
      </c>
      <c r="F8814">
        <v>466.5697249462894</v>
      </c>
      <c r="G8814">
        <v>426.56420978104995</v>
      </c>
      <c r="H8814">
        <v>417.37435557138559</v>
      </c>
      <c r="I8814">
        <v>393.53914271717395</v>
      </c>
      <c r="J8814">
        <v>380.53590057695203</v>
      </c>
      <c r="K8814">
        <v>375.5861324914768</v>
      </c>
      <c r="L8814">
        <v>375.58924124331656</v>
      </c>
      <c r="M8814">
        <v>373.78619313055395</v>
      </c>
      <c r="N8814">
        <v>347.13934949571888</v>
      </c>
      <c r="O8814">
        <v>316.28270058190077</v>
      </c>
      <c r="P8814">
        <v>271.51258373974196</v>
      </c>
      <c r="Q8814">
        <v>252.00055150316086</v>
      </c>
      <c r="R8814">
        <v>248.38879632612458</v>
      </c>
      <c r="S8814">
        <v>247.28527768560915</v>
      </c>
      <c r="T8814">
        <v>237.68723812462068</v>
      </c>
      <c r="U8814">
        <v>252.44463091628921</v>
      </c>
      <c r="V8814">
        <v>240.1815699428594</v>
      </c>
      <c r="W8814">
        <v>242.2021030631384</v>
      </c>
      <c r="X8814">
        <v>266.65361846152371</v>
      </c>
      <c r="Y8814">
        <v>252.53822245106613</v>
      </c>
      <c r="Z8814">
        <v>251.07692110889337</v>
      </c>
      <c r="AA8814">
        <v>241.55936128991556</v>
      </c>
      <c r="AB8814">
        <v>259.20074835172085</v>
      </c>
      <c r="AC8814">
        <v>260.56493500120473</v>
      </c>
      <c r="AD8814">
        <v>284.06110128651488</v>
      </c>
      <c r="AE8814">
        <v>271.8686468617629</v>
      </c>
      <c r="AF8814">
        <v>254.68003035458358</v>
      </c>
    </row>
    <row r="8815" spans="2:32" x14ac:dyDescent="0.25">
      <c r="B8815">
        <v>499</v>
      </c>
      <c r="C8815">
        <v>454.97458016015668</v>
      </c>
      <c r="D8815">
        <v>487.8178323313947</v>
      </c>
      <c r="E8815">
        <v>525.53690128805874</v>
      </c>
      <c r="F8815">
        <v>480.53789509195695</v>
      </c>
      <c r="G8815">
        <v>533.80057018155935</v>
      </c>
      <c r="H8815">
        <v>567.31928092125349</v>
      </c>
      <c r="I8815">
        <v>512.09854763123974</v>
      </c>
      <c r="J8815">
        <v>471.89244199795462</v>
      </c>
      <c r="K8815">
        <v>498.88596574886481</v>
      </c>
      <c r="L8815">
        <v>531.06926679299625</v>
      </c>
      <c r="M8815">
        <v>549.13744885471147</v>
      </c>
      <c r="N8815">
        <v>550.03689854058109</v>
      </c>
      <c r="O8815">
        <v>576.87759462142844</v>
      </c>
      <c r="P8815">
        <v>556.44967255707434</v>
      </c>
      <c r="Q8815">
        <v>561.00566150765064</v>
      </c>
      <c r="R8815">
        <v>591.78579039853616</v>
      </c>
      <c r="S8815">
        <v>525.13925653269882</v>
      </c>
      <c r="T8815">
        <v>569.84371705011915</v>
      </c>
      <c r="U8815">
        <v>581.30172248501322</v>
      </c>
      <c r="V8815">
        <v>592.40078317316181</v>
      </c>
      <c r="W8815">
        <v>652.61132409656352</v>
      </c>
      <c r="X8815">
        <v>633.20739340001501</v>
      </c>
      <c r="Y8815">
        <v>680.14999477073047</v>
      </c>
      <c r="Z8815">
        <v>652.49938080095774</v>
      </c>
      <c r="AA8815">
        <v>589.24953649493307</v>
      </c>
      <c r="AB8815">
        <v>599.16345243137391</v>
      </c>
      <c r="AC8815">
        <v>716.69820184991249</v>
      </c>
      <c r="AD8815">
        <v>787.4716037845684</v>
      </c>
      <c r="AE8815">
        <v>747.09425762873934</v>
      </c>
      <c r="AF8815">
        <v>701.72337110980584</v>
      </c>
    </row>
    <row r="8816" spans="2:32" x14ac:dyDescent="0.25">
      <c r="B8816">
        <v>499</v>
      </c>
      <c r="C8816">
        <v>485.6702419474255</v>
      </c>
      <c r="D8816">
        <v>477.03380460052489</v>
      </c>
      <c r="E8816">
        <v>515.1326593226587</v>
      </c>
      <c r="F8816">
        <v>619.96881237964885</v>
      </c>
      <c r="G8816">
        <v>564.40526308782603</v>
      </c>
      <c r="H8816">
        <v>586.29313196607075</v>
      </c>
      <c r="I8816">
        <v>571.32278504471833</v>
      </c>
      <c r="J8816">
        <v>548.42539428806901</v>
      </c>
      <c r="K8816">
        <v>474.18561943261506</v>
      </c>
      <c r="L8816">
        <v>441.45344019948112</v>
      </c>
      <c r="M8816">
        <v>382.79764348051225</v>
      </c>
      <c r="N8816">
        <v>418.8524186147099</v>
      </c>
      <c r="O8816">
        <v>386.20028813774434</v>
      </c>
      <c r="P8816">
        <v>381.39174975251763</v>
      </c>
      <c r="Q8816">
        <v>373.0356984652222</v>
      </c>
      <c r="R8816">
        <v>358.60601614411951</v>
      </c>
      <c r="S8816">
        <v>369.92439160997429</v>
      </c>
      <c r="T8816">
        <v>365.55685906049325</v>
      </c>
      <c r="U8816">
        <v>346.478563984544</v>
      </c>
      <c r="V8816">
        <v>315.28803374565308</v>
      </c>
      <c r="W8816">
        <v>321.43132216207999</v>
      </c>
      <c r="X8816">
        <v>293.2830655471173</v>
      </c>
      <c r="Y8816">
        <v>261.10579157626569</v>
      </c>
      <c r="Z8816">
        <v>290.96266015238524</v>
      </c>
      <c r="AA8816">
        <v>275.63905358360165</v>
      </c>
      <c r="AB8816">
        <v>267.86269062322907</v>
      </c>
      <c r="AC8816">
        <v>262.50654107864142</v>
      </c>
      <c r="AD8816">
        <v>279.47625974502279</v>
      </c>
      <c r="AE8816">
        <v>271.8033168712787</v>
      </c>
      <c r="AF8816">
        <v>293.42768618788114</v>
      </c>
    </row>
    <row r="8817" spans="2:32" x14ac:dyDescent="0.25">
      <c r="B8817">
        <v>499</v>
      </c>
      <c r="C8817">
        <v>473.91462434877275</v>
      </c>
      <c r="D8817">
        <v>448.00125706278357</v>
      </c>
      <c r="E8817">
        <v>445.64183933444747</v>
      </c>
      <c r="F8817">
        <v>486.51782349077934</v>
      </c>
      <c r="G8817">
        <v>520.47827783618436</v>
      </c>
      <c r="H8817">
        <v>477.97304234183127</v>
      </c>
      <c r="I8817">
        <v>530.77883447668</v>
      </c>
      <c r="J8817">
        <v>470.36288261846749</v>
      </c>
      <c r="K8817">
        <v>506.00741259799361</v>
      </c>
      <c r="L8817">
        <v>434.35316372053433</v>
      </c>
      <c r="M8817">
        <v>454.47196252823096</v>
      </c>
      <c r="N8817">
        <v>456.22881719855724</v>
      </c>
      <c r="O8817">
        <v>448.19084306484581</v>
      </c>
      <c r="P8817">
        <v>430.21843000820161</v>
      </c>
      <c r="Q8817">
        <v>397.01547124572903</v>
      </c>
      <c r="R8817">
        <v>360.95672204652271</v>
      </c>
      <c r="S8817">
        <v>343.78402773729306</v>
      </c>
      <c r="T8817">
        <v>320.38175867220843</v>
      </c>
      <c r="U8817">
        <v>324.14153588735968</v>
      </c>
      <c r="V8817">
        <v>297.57984991046646</v>
      </c>
      <c r="W8817">
        <v>260.78801146217438</v>
      </c>
      <c r="X8817">
        <v>267.46316605100276</v>
      </c>
      <c r="Y8817">
        <v>235.35098796558705</v>
      </c>
      <c r="Z8817">
        <v>232.96134148511891</v>
      </c>
      <c r="AA8817">
        <v>231.77062611410474</v>
      </c>
      <c r="AB8817">
        <v>201.50577449164754</v>
      </c>
      <c r="AC8817">
        <v>209.19098804647359</v>
      </c>
      <c r="AD8817">
        <v>193.29941617682528</v>
      </c>
      <c r="AE8817">
        <v>212.34407124641783</v>
      </c>
      <c r="AF8817">
        <v>267.43476880398759</v>
      </c>
    </row>
    <row r="8818" spans="2:32" x14ac:dyDescent="0.25">
      <c r="B8818">
        <v>499</v>
      </c>
      <c r="C8818">
        <v>540.35958861450547</v>
      </c>
      <c r="D8818">
        <v>594.10003148534497</v>
      </c>
      <c r="E8818">
        <v>526.43797393189971</v>
      </c>
      <c r="F8818">
        <v>523.7970094097418</v>
      </c>
      <c r="G8818">
        <v>475.80447611371915</v>
      </c>
      <c r="H8818">
        <v>427.65099414195959</v>
      </c>
      <c r="I8818">
        <v>426.25929607902765</v>
      </c>
      <c r="J8818">
        <v>406.35864015440603</v>
      </c>
      <c r="K8818">
        <v>391.76648698649899</v>
      </c>
      <c r="L8818">
        <v>415.1280553654679</v>
      </c>
      <c r="M8818">
        <v>413.98734261811876</v>
      </c>
      <c r="N8818">
        <v>377.45311768078642</v>
      </c>
      <c r="O8818">
        <v>393.75090244488234</v>
      </c>
      <c r="P8818">
        <v>384.77873262871975</v>
      </c>
      <c r="Q8818">
        <v>348.63602277354545</v>
      </c>
      <c r="R8818">
        <v>341.76047585581512</v>
      </c>
      <c r="S8818">
        <v>316.63591428824446</v>
      </c>
      <c r="T8818">
        <v>297.26501428587886</v>
      </c>
      <c r="U8818">
        <v>317.02973207656231</v>
      </c>
      <c r="V8818">
        <v>279.8677554744371</v>
      </c>
      <c r="W8818">
        <v>265.58360667294522</v>
      </c>
      <c r="X8818">
        <v>242.50165250196338</v>
      </c>
      <c r="Y8818">
        <v>309.50471342386834</v>
      </c>
      <c r="Z8818">
        <v>357.18180280159947</v>
      </c>
      <c r="AA8818">
        <v>318.0480623375808</v>
      </c>
      <c r="AB8818">
        <v>330.27639087063005</v>
      </c>
      <c r="AC8818">
        <v>342.96988451134155</v>
      </c>
      <c r="AD8818">
        <v>303.44073920136759</v>
      </c>
      <c r="AE8818">
        <v>308.52075933721761</v>
      </c>
      <c r="AF8818">
        <v>287.6047113666271</v>
      </c>
    </row>
    <row r="8819" spans="2:32" x14ac:dyDescent="0.25">
      <c r="B8819">
        <v>499</v>
      </c>
      <c r="C8819">
        <v>489.07000225793058</v>
      </c>
      <c r="D8819">
        <v>529.18464276394548</v>
      </c>
      <c r="E8819">
        <v>462.2971203359312</v>
      </c>
      <c r="F8819">
        <v>386.33295057960987</v>
      </c>
      <c r="G8819">
        <v>438.91031210380129</v>
      </c>
      <c r="H8819">
        <v>436.72623687453597</v>
      </c>
      <c r="I8819">
        <v>476.34697688463268</v>
      </c>
      <c r="J8819">
        <v>431.21769933867222</v>
      </c>
      <c r="K8819">
        <v>431.57108604131923</v>
      </c>
      <c r="L8819">
        <v>476.00382611663326</v>
      </c>
      <c r="M8819">
        <v>444.52429414334352</v>
      </c>
      <c r="N8819">
        <v>465.60658319148018</v>
      </c>
      <c r="O8819">
        <v>460.63624552715055</v>
      </c>
      <c r="P8819">
        <v>504.22014077202533</v>
      </c>
      <c r="Q8819">
        <v>513.37282728555863</v>
      </c>
      <c r="R8819">
        <v>506.54878925531858</v>
      </c>
      <c r="S8819">
        <v>532.87768845410346</v>
      </c>
      <c r="T8819">
        <v>589.84186779901802</v>
      </c>
      <c r="U8819">
        <v>540.74463962026448</v>
      </c>
      <c r="V8819">
        <v>486.46938456052459</v>
      </c>
      <c r="W8819">
        <v>537.84051727020824</v>
      </c>
      <c r="X8819">
        <v>464.91509405856209</v>
      </c>
      <c r="Y8819">
        <v>489.81739849927078</v>
      </c>
      <c r="Z8819">
        <v>555.66586720842668</v>
      </c>
      <c r="AA8819">
        <v>587.33852311363069</v>
      </c>
      <c r="AB8819">
        <v>582.97967118892996</v>
      </c>
      <c r="AC8819">
        <v>507.63050698152489</v>
      </c>
      <c r="AD8819">
        <v>540.80245105080746</v>
      </c>
      <c r="AE8819">
        <v>668.3852832230308</v>
      </c>
      <c r="AF8819">
        <v>623.43058992797262</v>
      </c>
    </row>
    <row r="8820" spans="2:32" x14ac:dyDescent="0.25">
      <c r="B8820">
        <v>499</v>
      </c>
      <c r="C8820">
        <v>499.99290016668652</v>
      </c>
      <c r="D8820">
        <v>460.18582229632705</v>
      </c>
      <c r="E8820">
        <v>413.55781881375884</v>
      </c>
      <c r="F8820">
        <v>385.57630216625421</v>
      </c>
      <c r="G8820">
        <v>366.83414659282113</v>
      </c>
      <c r="H8820">
        <v>328.5702688631776</v>
      </c>
      <c r="I8820">
        <v>342.11981637127667</v>
      </c>
      <c r="J8820">
        <v>380.74269175133048</v>
      </c>
      <c r="K8820">
        <v>430.54231382477934</v>
      </c>
      <c r="L8820">
        <v>372.7282253017907</v>
      </c>
      <c r="M8820">
        <v>378.87775665391257</v>
      </c>
      <c r="N8820">
        <v>433.31480157452245</v>
      </c>
      <c r="O8820">
        <v>450.23032547616418</v>
      </c>
      <c r="P8820">
        <v>487.79095034923614</v>
      </c>
      <c r="Q8820">
        <v>471.98329156718791</v>
      </c>
      <c r="R8820">
        <v>463.06686897725848</v>
      </c>
      <c r="S8820">
        <v>505.27924699594206</v>
      </c>
      <c r="T8820">
        <v>506.48982817655246</v>
      </c>
      <c r="U8820">
        <v>546.20331949493482</v>
      </c>
      <c r="V8820">
        <v>457.51747917762293</v>
      </c>
      <c r="W8820">
        <v>452.85342395871561</v>
      </c>
      <c r="X8820">
        <v>532.44155695996312</v>
      </c>
      <c r="Y8820">
        <v>511.01997936369742</v>
      </c>
      <c r="Z8820">
        <v>485.05034533750029</v>
      </c>
      <c r="AA8820">
        <v>508.17798704214158</v>
      </c>
      <c r="AB8820">
        <v>486.35077351293887</v>
      </c>
      <c r="AC8820">
        <v>421.34286333135157</v>
      </c>
      <c r="AD8820">
        <v>478.78860755898626</v>
      </c>
      <c r="AE8820">
        <v>517.57587623812014</v>
      </c>
      <c r="AF8820">
        <v>518.51467627051636</v>
      </c>
    </row>
    <row r="8821" spans="2:32" x14ac:dyDescent="0.25">
      <c r="B8821">
        <v>499</v>
      </c>
      <c r="C8821">
        <v>498.114074873118</v>
      </c>
      <c r="D8821">
        <v>524.95526119470833</v>
      </c>
      <c r="E8821">
        <v>580.82723009672804</v>
      </c>
      <c r="F8821">
        <v>510.73201645070816</v>
      </c>
      <c r="G8821">
        <v>477.62766866161348</v>
      </c>
      <c r="H8821">
        <v>509.71597217090482</v>
      </c>
      <c r="I8821">
        <v>406.87685248402647</v>
      </c>
      <c r="J8821">
        <v>423.59328073506737</v>
      </c>
      <c r="K8821">
        <v>462.8114924568269</v>
      </c>
      <c r="L8821">
        <v>451.9390396502958</v>
      </c>
      <c r="M8821">
        <v>469.31865334907815</v>
      </c>
      <c r="N8821">
        <v>453.83160246024204</v>
      </c>
      <c r="O8821">
        <v>462.82031358510869</v>
      </c>
      <c r="P8821">
        <v>407.99694431914418</v>
      </c>
      <c r="Q8821">
        <v>379.61881968252396</v>
      </c>
      <c r="R8821">
        <v>403.13829709606023</v>
      </c>
      <c r="S8821">
        <v>404.77050550166382</v>
      </c>
      <c r="T8821">
        <v>365.42255361484013</v>
      </c>
      <c r="U8821">
        <v>398.76329350693436</v>
      </c>
      <c r="V8821">
        <v>423.73573425814038</v>
      </c>
      <c r="W8821">
        <v>394.65833171141776</v>
      </c>
      <c r="X8821">
        <v>413.53247263631897</v>
      </c>
      <c r="Y8821">
        <v>446.77235184476325</v>
      </c>
      <c r="Z8821">
        <v>476.90647566286896</v>
      </c>
      <c r="AA8821">
        <v>472.25138007421373</v>
      </c>
      <c r="AB8821">
        <v>531.57879729481897</v>
      </c>
      <c r="AC8821">
        <v>602.17020972734497</v>
      </c>
      <c r="AD8821">
        <v>586.49229320144264</v>
      </c>
      <c r="AE8821">
        <v>680.29128147853191</v>
      </c>
      <c r="AF8821">
        <v>713.99592394259116</v>
      </c>
    </row>
    <row r="8822" spans="2:32" x14ac:dyDescent="0.25">
      <c r="B8822">
        <v>499</v>
      </c>
      <c r="C8822">
        <v>507.95026795583112</v>
      </c>
      <c r="D8822">
        <v>499.43822645450615</v>
      </c>
      <c r="E8822">
        <v>531.68852455797298</v>
      </c>
      <c r="F8822">
        <v>599.44088705585841</v>
      </c>
      <c r="G8822">
        <v>773.49184783620296</v>
      </c>
      <c r="H8822">
        <v>721.21245929497604</v>
      </c>
      <c r="I8822">
        <v>645.29539166917357</v>
      </c>
      <c r="J8822">
        <v>656.63176619744365</v>
      </c>
      <c r="K8822">
        <v>616.24402963249679</v>
      </c>
      <c r="L8822">
        <v>538.76445139795021</v>
      </c>
      <c r="M8822">
        <v>555.3369703804475</v>
      </c>
      <c r="N8822">
        <v>576.49598351708551</v>
      </c>
      <c r="O8822">
        <v>539.39987283023402</v>
      </c>
      <c r="P8822">
        <v>570.27325854621188</v>
      </c>
      <c r="Q8822">
        <v>582.62045727263956</v>
      </c>
      <c r="R8822">
        <v>569.41313294061842</v>
      </c>
      <c r="S8822">
        <v>611.42730412760466</v>
      </c>
      <c r="T8822">
        <v>689.12018644738748</v>
      </c>
      <c r="U8822">
        <v>773.29843450854105</v>
      </c>
      <c r="V8822">
        <v>743.71962173152724</v>
      </c>
      <c r="W8822">
        <v>814.47115886315169</v>
      </c>
      <c r="X8822">
        <v>834.69780905314008</v>
      </c>
      <c r="Y8822">
        <v>931.40697630265811</v>
      </c>
      <c r="Z8822">
        <v>874.61494947898098</v>
      </c>
      <c r="AA8822">
        <v>859.1219251336413</v>
      </c>
      <c r="AB8822">
        <v>808.57878728694504</v>
      </c>
      <c r="AC8822">
        <v>770.20956015154752</v>
      </c>
      <c r="AD8822">
        <v>711.48983603407214</v>
      </c>
      <c r="AE8822">
        <v>595.02646921275584</v>
      </c>
      <c r="AF8822">
        <v>598.1904167479089</v>
      </c>
    </row>
    <row r="8823" spans="2:32" x14ac:dyDescent="0.25">
      <c r="B8823">
        <v>499</v>
      </c>
      <c r="C8823">
        <v>506.80782117411064</v>
      </c>
      <c r="D8823">
        <v>524.66229987829922</v>
      </c>
      <c r="E8823">
        <v>643.62783764582855</v>
      </c>
      <c r="F8823">
        <v>699.11830885006691</v>
      </c>
      <c r="G8823">
        <v>630.189777160723</v>
      </c>
      <c r="H8823">
        <v>573.61003070843356</v>
      </c>
      <c r="I8823">
        <v>518.50686372468112</v>
      </c>
      <c r="J8823">
        <v>472.44683932311511</v>
      </c>
      <c r="K8823">
        <v>453.0233263796693</v>
      </c>
      <c r="L8823">
        <v>427.64764434728147</v>
      </c>
      <c r="M8823">
        <v>409.53818258101717</v>
      </c>
      <c r="N8823">
        <v>404.83617144442724</v>
      </c>
      <c r="O8823">
        <v>447.34599111214942</v>
      </c>
      <c r="P8823">
        <v>440.6666522737882</v>
      </c>
      <c r="Q8823">
        <v>460.963249291051</v>
      </c>
      <c r="R8823">
        <v>432.04088706292981</v>
      </c>
      <c r="S8823">
        <v>465.09803420575247</v>
      </c>
      <c r="T8823">
        <v>466.3571610842173</v>
      </c>
      <c r="U8823">
        <v>496.45457181031162</v>
      </c>
      <c r="V8823">
        <v>499.93115259700869</v>
      </c>
      <c r="W8823">
        <v>459.13487254479475</v>
      </c>
      <c r="X8823">
        <v>445.60334801754277</v>
      </c>
      <c r="Y8823">
        <v>382.35277444365369</v>
      </c>
      <c r="Z8823">
        <v>408.53312423789725</v>
      </c>
      <c r="AA8823">
        <v>484.69411705963205</v>
      </c>
      <c r="AB8823">
        <v>489.50614677601811</v>
      </c>
      <c r="AC8823">
        <v>534.03307409678428</v>
      </c>
      <c r="AD8823">
        <v>605.92172440423212</v>
      </c>
      <c r="AE8823">
        <v>606.7092232943296</v>
      </c>
      <c r="AF8823">
        <v>583.47589758517222</v>
      </c>
    </row>
    <row r="8824" spans="2:32" x14ac:dyDescent="0.25">
      <c r="B8824">
        <v>499</v>
      </c>
      <c r="C8824">
        <v>504.49002863679959</v>
      </c>
      <c r="D8824">
        <v>491.98749059147747</v>
      </c>
      <c r="E8824">
        <v>449.12052926597835</v>
      </c>
      <c r="F8824">
        <v>411.39057322772305</v>
      </c>
      <c r="G8824">
        <v>373.58194651299073</v>
      </c>
      <c r="H8824">
        <v>405.12303938751995</v>
      </c>
      <c r="I8824">
        <v>409.10354301403754</v>
      </c>
      <c r="J8824">
        <v>437.72924004097302</v>
      </c>
      <c r="K8824">
        <v>425.40762965730426</v>
      </c>
      <c r="L8824">
        <v>449.82509785198539</v>
      </c>
      <c r="M8824">
        <v>454.09114258490501</v>
      </c>
      <c r="N8824">
        <v>531.55667216158804</v>
      </c>
      <c r="O8824">
        <v>422.25321420783951</v>
      </c>
      <c r="P8824">
        <v>443.18031227660299</v>
      </c>
      <c r="Q8824">
        <v>388.23211952874288</v>
      </c>
      <c r="R8824">
        <v>384.0483260574278</v>
      </c>
      <c r="S8824">
        <v>328.37093347032345</v>
      </c>
      <c r="T8824">
        <v>297.53855597887201</v>
      </c>
      <c r="U8824">
        <v>302.2249941722684</v>
      </c>
      <c r="V8824">
        <v>308.70268479749501</v>
      </c>
      <c r="W8824">
        <v>340.63598237673727</v>
      </c>
      <c r="X8824">
        <v>345.93527344657701</v>
      </c>
      <c r="Y8824">
        <v>352.62008564470455</v>
      </c>
      <c r="Z8824">
        <v>363.21562555860885</v>
      </c>
      <c r="AA8824">
        <v>365.72700835989889</v>
      </c>
      <c r="AB8824">
        <v>344.40780028544964</v>
      </c>
      <c r="AC8824">
        <v>365.19265325144744</v>
      </c>
      <c r="AD8824">
        <v>303.85326931786494</v>
      </c>
      <c r="AE8824">
        <v>264.03384649494785</v>
      </c>
      <c r="AF8824">
        <v>238.84847891591934</v>
      </c>
    </row>
    <row r="8825" spans="2:32" x14ac:dyDescent="0.25">
      <c r="B8825">
        <v>499</v>
      </c>
      <c r="C8825">
        <v>490.06515046045513</v>
      </c>
      <c r="D8825">
        <v>502.45873196877221</v>
      </c>
      <c r="E8825">
        <v>562.01633872815694</v>
      </c>
      <c r="F8825">
        <v>630.95253016733921</v>
      </c>
      <c r="G8825">
        <v>578.89542921144709</v>
      </c>
      <c r="H8825">
        <v>533.09186959236229</v>
      </c>
      <c r="I8825">
        <v>527.8847449718877</v>
      </c>
      <c r="J8825">
        <v>502.02500250023257</v>
      </c>
      <c r="K8825">
        <v>516.38339932061865</v>
      </c>
      <c r="L8825">
        <v>481.77618342553461</v>
      </c>
      <c r="M8825">
        <v>514.00216145892671</v>
      </c>
      <c r="N8825">
        <v>458.54642846474076</v>
      </c>
      <c r="O8825">
        <v>472.92877197994039</v>
      </c>
      <c r="P8825">
        <v>464.09492873308261</v>
      </c>
      <c r="Q8825">
        <v>468.89598161673155</v>
      </c>
      <c r="R8825">
        <v>475.33309977835097</v>
      </c>
      <c r="S8825">
        <v>463.58947432069476</v>
      </c>
      <c r="T8825">
        <v>464.39269734445548</v>
      </c>
      <c r="U8825">
        <v>428.3510626743809</v>
      </c>
      <c r="V8825">
        <v>352.66982299408073</v>
      </c>
      <c r="W8825">
        <v>346.08955658681219</v>
      </c>
      <c r="X8825">
        <v>333.92644936931293</v>
      </c>
      <c r="Y8825">
        <v>317.65358519790396</v>
      </c>
      <c r="Z8825">
        <v>342.22798246911486</v>
      </c>
      <c r="AA8825">
        <v>302.7273518821562</v>
      </c>
      <c r="AB8825">
        <v>305.51777463491015</v>
      </c>
      <c r="AC8825">
        <v>289.60672498390943</v>
      </c>
      <c r="AD8825">
        <v>276.7520763762605</v>
      </c>
      <c r="AE8825">
        <v>284.17410051563985</v>
      </c>
      <c r="AF8825">
        <v>295.00790268259294</v>
      </c>
    </row>
    <row r="8826" spans="2:32" x14ac:dyDescent="0.25">
      <c r="B8826">
        <v>499</v>
      </c>
      <c r="C8826">
        <v>496.70896749094322</v>
      </c>
      <c r="D8826">
        <v>566.87718128462552</v>
      </c>
      <c r="E8826">
        <v>748.63443931346762</v>
      </c>
      <c r="F8826">
        <v>720.83934182396035</v>
      </c>
      <c r="G8826">
        <v>713.58857688799026</v>
      </c>
      <c r="H8826">
        <v>684.42016910143741</v>
      </c>
      <c r="I8826">
        <v>635.419239535776</v>
      </c>
      <c r="J8826">
        <v>580.25751985556826</v>
      </c>
      <c r="K8826">
        <v>624.17271666893919</v>
      </c>
      <c r="L8826">
        <v>688.27921632951552</v>
      </c>
      <c r="M8826">
        <v>711.27980504975164</v>
      </c>
      <c r="N8826">
        <v>793.3502343952706</v>
      </c>
      <c r="O8826">
        <v>751.92667699793174</v>
      </c>
      <c r="P8826">
        <v>782.02185347307011</v>
      </c>
      <c r="Q8826">
        <v>802.24502003939949</v>
      </c>
      <c r="R8826">
        <v>862.29853611267163</v>
      </c>
      <c r="S8826">
        <v>858.25217776225179</v>
      </c>
      <c r="T8826">
        <v>854.68257837240606</v>
      </c>
      <c r="U8826">
        <v>878.05111554623682</v>
      </c>
      <c r="V8826">
        <v>862.4131884115078</v>
      </c>
      <c r="W8826">
        <v>960.01753584042399</v>
      </c>
      <c r="X8826">
        <v>1021.6221270234646</v>
      </c>
      <c r="Y8826">
        <v>1298.8769194204069</v>
      </c>
      <c r="Z8826">
        <v>1537.1399205258101</v>
      </c>
      <c r="AA8826">
        <v>1561.1596493017323</v>
      </c>
      <c r="AB8826">
        <v>1674.019365822383</v>
      </c>
      <c r="AC8826">
        <v>1595.5961727914801</v>
      </c>
      <c r="AD8826">
        <v>1612.1899408525003</v>
      </c>
      <c r="AE8826">
        <v>1487.3378854488526</v>
      </c>
      <c r="AF8826">
        <v>1485.1192453013873</v>
      </c>
    </row>
    <row r="8827" spans="2:32" x14ac:dyDescent="0.25">
      <c r="B8827">
        <v>499</v>
      </c>
      <c r="C8827">
        <v>459.63287598077682</v>
      </c>
      <c r="D8827">
        <v>518.3780311165101</v>
      </c>
      <c r="E8827">
        <v>570.73746293996317</v>
      </c>
      <c r="F8827">
        <v>533.78351088542422</v>
      </c>
      <c r="G8827">
        <v>606.27532006906631</v>
      </c>
      <c r="H8827">
        <v>659.41962752082725</v>
      </c>
      <c r="I8827">
        <v>650.86471945778942</v>
      </c>
      <c r="J8827">
        <v>579.26769885649117</v>
      </c>
      <c r="K8827">
        <v>728.89299661630935</v>
      </c>
      <c r="L8827">
        <v>644.75056199255744</v>
      </c>
      <c r="M8827">
        <v>637.53594669525626</v>
      </c>
      <c r="N8827">
        <v>518.65815938238461</v>
      </c>
      <c r="O8827">
        <v>522.41728451283052</v>
      </c>
      <c r="P8827">
        <v>497.07197056135078</v>
      </c>
      <c r="Q8827">
        <v>524.83081580992359</v>
      </c>
      <c r="R8827">
        <v>473.17316284245641</v>
      </c>
      <c r="S8827">
        <v>488.16287346572574</v>
      </c>
      <c r="T8827">
        <v>538.41558207463117</v>
      </c>
      <c r="U8827">
        <v>581.71578887871817</v>
      </c>
      <c r="V8827">
        <v>613.67099315320763</v>
      </c>
      <c r="W8827">
        <v>575.96727523429217</v>
      </c>
      <c r="X8827">
        <v>480.92712725124881</v>
      </c>
      <c r="Y8827">
        <v>533.06727611838994</v>
      </c>
      <c r="Z8827">
        <v>530.69182522898768</v>
      </c>
      <c r="AA8827">
        <v>490.86859014805896</v>
      </c>
      <c r="AB8827">
        <v>466.03071969624528</v>
      </c>
      <c r="AC8827">
        <v>486.9835536419435</v>
      </c>
      <c r="AD8827">
        <v>532.95572790746576</v>
      </c>
      <c r="AE8827">
        <v>527.02819126319741</v>
      </c>
      <c r="AF8827">
        <v>475.25515792348386</v>
      </c>
    </row>
    <row r="8828" spans="2:32" x14ac:dyDescent="0.25">
      <c r="B8828">
        <v>499</v>
      </c>
      <c r="C8828">
        <v>434.19108320730169</v>
      </c>
      <c r="D8828">
        <v>449.02740770279769</v>
      </c>
      <c r="E8828">
        <v>414.1117845606874</v>
      </c>
      <c r="F8828">
        <v>449.0347508763453</v>
      </c>
      <c r="G8828">
        <v>443.03849954198466</v>
      </c>
      <c r="H8828">
        <v>457.28744551318033</v>
      </c>
      <c r="I8828">
        <v>454.70620448025409</v>
      </c>
      <c r="J8828">
        <v>452.28079384635862</v>
      </c>
      <c r="K8828">
        <v>365.18980484884145</v>
      </c>
      <c r="L8828">
        <v>310.04987111340154</v>
      </c>
      <c r="M8828">
        <v>310.09014809306711</v>
      </c>
      <c r="N8828">
        <v>310.69456348691727</v>
      </c>
      <c r="O8828">
        <v>272.09389626633464</v>
      </c>
      <c r="P8828">
        <v>315.57790965449124</v>
      </c>
      <c r="Q8828">
        <v>347.4087718831189</v>
      </c>
      <c r="R8828">
        <v>384.46043816091668</v>
      </c>
      <c r="S8828">
        <v>429.96998765082378</v>
      </c>
      <c r="T8828">
        <v>425.40043100421849</v>
      </c>
      <c r="U8828">
        <v>353.74035245397027</v>
      </c>
      <c r="V8828">
        <v>399.68173700969476</v>
      </c>
      <c r="W8828">
        <v>460.2417107054074</v>
      </c>
      <c r="X8828">
        <v>444.86005315417555</v>
      </c>
      <c r="Y8828">
        <v>432.09700734387968</v>
      </c>
      <c r="Z8828">
        <v>405.10412539164957</v>
      </c>
      <c r="AA8828">
        <v>431.4230362779636</v>
      </c>
      <c r="AB8828">
        <v>441.25656839606961</v>
      </c>
      <c r="AC8828">
        <v>503.45460594072932</v>
      </c>
      <c r="AD8828">
        <v>505.5373561843241</v>
      </c>
      <c r="AE8828">
        <v>422.14389985423924</v>
      </c>
      <c r="AF8828">
        <v>376.77861045006733</v>
      </c>
    </row>
    <row r="8829" spans="2:32" x14ac:dyDescent="0.25">
      <c r="B8829">
        <v>499</v>
      </c>
      <c r="C8829">
        <v>495.38780095553534</v>
      </c>
      <c r="D8829">
        <v>533.3066395631937</v>
      </c>
      <c r="E8829">
        <v>549.92103840659433</v>
      </c>
      <c r="F8829">
        <v>610.54111333963465</v>
      </c>
      <c r="G8829">
        <v>614.55496941342233</v>
      </c>
      <c r="H8829">
        <v>691.96586051454915</v>
      </c>
      <c r="I8829">
        <v>743.01587938116995</v>
      </c>
      <c r="J8829">
        <v>762.19317572737123</v>
      </c>
      <c r="K8829">
        <v>776.14015082117646</v>
      </c>
      <c r="L8829">
        <v>803.23536985706505</v>
      </c>
      <c r="M8829">
        <v>759.48289247017249</v>
      </c>
      <c r="N8829">
        <v>706.07460944552997</v>
      </c>
      <c r="O8829">
        <v>745.73065547416388</v>
      </c>
      <c r="P8829">
        <v>739.34442023684289</v>
      </c>
      <c r="Q8829">
        <v>788.29397115007259</v>
      </c>
      <c r="R8829">
        <v>824.83798769935481</v>
      </c>
      <c r="S8829">
        <v>918.42378677003558</v>
      </c>
      <c r="T8829">
        <v>853.9394136101605</v>
      </c>
      <c r="U8829">
        <v>846.16447556120647</v>
      </c>
      <c r="V8829">
        <v>942.7296413542291</v>
      </c>
      <c r="W8829">
        <v>894.31736135763515</v>
      </c>
      <c r="X8829">
        <v>953.69787172830434</v>
      </c>
      <c r="Y8829">
        <v>1002.2042880456688</v>
      </c>
      <c r="Z8829">
        <v>918.23353208405638</v>
      </c>
      <c r="AA8829">
        <v>985.86087339028768</v>
      </c>
      <c r="AB8829">
        <v>1117.6305862448778</v>
      </c>
      <c r="AC8829">
        <v>953.35938661486887</v>
      </c>
      <c r="AD8829">
        <v>1034.8995839985917</v>
      </c>
      <c r="AE8829">
        <v>1013.2095980976637</v>
      </c>
      <c r="AF8829">
        <v>1017.813392280214</v>
      </c>
    </row>
    <row r="8830" spans="2:32" x14ac:dyDescent="0.25">
      <c r="B8830">
        <v>499</v>
      </c>
      <c r="C8830">
        <v>486.23077484387704</v>
      </c>
      <c r="D8830">
        <v>480.87560382191941</v>
      </c>
      <c r="E8830">
        <v>540.42482110408014</v>
      </c>
      <c r="F8830">
        <v>483.02988576553071</v>
      </c>
      <c r="G8830">
        <v>483.46163163064136</v>
      </c>
      <c r="H8830">
        <v>495.99157201458593</v>
      </c>
      <c r="I8830">
        <v>469.5267176313842</v>
      </c>
      <c r="J8830">
        <v>446.43474904268777</v>
      </c>
      <c r="K8830">
        <v>510.20121128073009</v>
      </c>
      <c r="L8830">
        <v>494.44690441953048</v>
      </c>
      <c r="M8830">
        <v>543.56500412741173</v>
      </c>
      <c r="N8830">
        <v>583.24129432776533</v>
      </c>
      <c r="O8830">
        <v>527.45029092488335</v>
      </c>
      <c r="P8830">
        <v>599.11422404957204</v>
      </c>
      <c r="Q8830">
        <v>680.34420294942561</v>
      </c>
      <c r="R8830">
        <v>686.1047225998492</v>
      </c>
      <c r="S8830">
        <v>864.10822203217083</v>
      </c>
      <c r="T8830">
        <v>1057.9286655415769</v>
      </c>
      <c r="U8830">
        <v>1060.9216350185704</v>
      </c>
      <c r="V8830">
        <v>1152.1345479708477</v>
      </c>
      <c r="W8830">
        <v>1329.0842370305413</v>
      </c>
      <c r="X8830">
        <v>1637.3623099436975</v>
      </c>
      <c r="Y8830">
        <v>2012.295959461225</v>
      </c>
      <c r="Z8830">
        <v>2133.4228054416549</v>
      </c>
      <c r="AA8830">
        <v>2037.4703345735966</v>
      </c>
      <c r="AB8830">
        <v>2181.0888663643718</v>
      </c>
      <c r="AC8830">
        <v>2487.8087242799315</v>
      </c>
      <c r="AD8830">
        <v>2161.4518375676707</v>
      </c>
      <c r="AE8830">
        <v>1975.5815988658765</v>
      </c>
      <c r="AF8830">
        <v>1796.5144153917313</v>
      </c>
    </row>
    <row r="8831" spans="2:32" x14ac:dyDescent="0.25">
      <c r="B8831">
        <v>499</v>
      </c>
      <c r="C8831">
        <v>551.28341212562702</v>
      </c>
      <c r="D8831">
        <v>568.79187616091144</v>
      </c>
      <c r="E8831">
        <v>644.39175570598138</v>
      </c>
      <c r="F8831">
        <v>651.89206872416321</v>
      </c>
      <c r="G8831">
        <v>525.21088431589988</v>
      </c>
      <c r="H8831">
        <v>540.76014215638111</v>
      </c>
      <c r="I8831">
        <v>500.39915514678995</v>
      </c>
      <c r="J8831">
        <v>500.46079471933791</v>
      </c>
      <c r="K8831">
        <v>514.25568014776104</v>
      </c>
      <c r="L8831">
        <v>518.21747270709261</v>
      </c>
      <c r="M8831">
        <v>496.22238416533276</v>
      </c>
      <c r="N8831">
        <v>548.72451805241121</v>
      </c>
      <c r="O8831">
        <v>559.9193282494831</v>
      </c>
      <c r="P8831">
        <v>541.46655989343787</v>
      </c>
      <c r="Q8831">
        <v>542.51461565523164</v>
      </c>
      <c r="R8831">
        <v>593.34249029235605</v>
      </c>
      <c r="S8831">
        <v>590.96683681156128</v>
      </c>
      <c r="T8831">
        <v>647.70046553760289</v>
      </c>
      <c r="U8831">
        <v>678.15163555656045</v>
      </c>
      <c r="V8831">
        <v>671.20631615992272</v>
      </c>
      <c r="W8831">
        <v>635.10291883760453</v>
      </c>
      <c r="X8831">
        <v>611.6338222495466</v>
      </c>
      <c r="Y8831">
        <v>678.030649674507</v>
      </c>
      <c r="Z8831">
        <v>692.96866821925983</v>
      </c>
      <c r="AA8831">
        <v>863.74081349571281</v>
      </c>
      <c r="AB8831">
        <v>913.3543082965864</v>
      </c>
      <c r="AC8831">
        <v>881.06403695943413</v>
      </c>
      <c r="AD8831">
        <v>898.16351512741483</v>
      </c>
      <c r="AE8831">
        <v>1006.8001464269719</v>
      </c>
      <c r="AF8831">
        <v>1033.1597209120869</v>
      </c>
    </row>
    <row r="8832" spans="2:32" x14ac:dyDescent="0.25">
      <c r="B8832">
        <v>499</v>
      </c>
      <c r="C8832">
        <v>491.0906088908564</v>
      </c>
      <c r="D8832">
        <v>532.03396369324651</v>
      </c>
      <c r="E8832">
        <v>575.34481758179948</v>
      </c>
      <c r="F8832">
        <v>611.63518915805662</v>
      </c>
      <c r="G8832">
        <v>579.64155094536909</v>
      </c>
      <c r="H8832">
        <v>638.56282772084614</v>
      </c>
      <c r="I8832">
        <v>663.47141265311689</v>
      </c>
      <c r="J8832">
        <v>769.03034503146716</v>
      </c>
      <c r="K8832">
        <v>697.13531442626265</v>
      </c>
      <c r="L8832">
        <v>698.44220729955441</v>
      </c>
      <c r="M8832">
        <v>801.40478186926475</v>
      </c>
      <c r="N8832">
        <v>863.60411472367832</v>
      </c>
      <c r="O8832">
        <v>908.74606941615241</v>
      </c>
      <c r="P8832">
        <v>1038.4025001549467</v>
      </c>
      <c r="Q8832">
        <v>1080.9299433323447</v>
      </c>
      <c r="R8832">
        <v>1171.867247562222</v>
      </c>
      <c r="S8832">
        <v>1072.9846810136039</v>
      </c>
      <c r="T8832">
        <v>1177.1190034034855</v>
      </c>
      <c r="U8832">
        <v>1315.3562781277005</v>
      </c>
      <c r="V8832">
        <v>1143.7990391623923</v>
      </c>
      <c r="W8832">
        <v>1034.2600367366786</v>
      </c>
      <c r="X8832">
        <v>1008.9732453294843</v>
      </c>
      <c r="Y8832">
        <v>980.73458625934109</v>
      </c>
      <c r="Z8832">
        <v>947.41662283406754</v>
      </c>
      <c r="AA8832">
        <v>973.84480768121955</v>
      </c>
      <c r="AB8832">
        <v>1038.6210107556205</v>
      </c>
      <c r="AC8832">
        <v>973.87197167565853</v>
      </c>
      <c r="AD8832">
        <v>885.57759172176827</v>
      </c>
      <c r="AE8832">
        <v>972.28846459580996</v>
      </c>
      <c r="AF8832">
        <v>1028.8321487641656</v>
      </c>
    </row>
    <row r="8833" spans="2:32" x14ac:dyDescent="0.25">
      <c r="B8833">
        <v>499</v>
      </c>
      <c r="C8833">
        <v>493.17958974500573</v>
      </c>
      <c r="D8833">
        <v>502.08722553162505</v>
      </c>
      <c r="E8833">
        <v>441.92354273923809</v>
      </c>
      <c r="F8833">
        <v>432.08875991343638</v>
      </c>
      <c r="G8833">
        <v>469.88309177083846</v>
      </c>
      <c r="H8833">
        <v>447.84519728776985</v>
      </c>
      <c r="I8833">
        <v>439.54123794856855</v>
      </c>
      <c r="J8833">
        <v>454.10023520132768</v>
      </c>
      <c r="K8833">
        <v>442.94425773054712</v>
      </c>
      <c r="L8833">
        <v>470.50001439728783</v>
      </c>
      <c r="M8833">
        <v>489.85918771568168</v>
      </c>
      <c r="N8833">
        <v>541.45558617254608</v>
      </c>
      <c r="O8833">
        <v>580.38658892400485</v>
      </c>
      <c r="P8833">
        <v>619.73561632684186</v>
      </c>
      <c r="Q8833">
        <v>605.63551851405714</v>
      </c>
      <c r="R8833">
        <v>542.72334757780823</v>
      </c>
      <c r="S8833">
        <v>568.20476882333901</v>
      </c>
      <c r="T8833">
        <v>599.30885634748915</v>
      </c>
      <c r="U8833">
        <v>643.73840191927798</v>
      </c>
      <c r="V8833">
        <v>585.42680922014529</v>
      </c>
      <c r="W8833">
        <v>651.43911397314776</v>
      </c>
      <c r="X8833">
        <v>630.13300827144246</v>
      </c>
      <c r="Y8833">
        <v>509.50197532567449</v>
      </c>
      <c r="Z8833">
        <v>581.0625797457044</v>
      </c>
      <c r="AA8833">
        <v>607.71136110361988</v>
      </c>
      <c r="AB8833">
        <v>610.7159081315117</v>
      </c>
      <c r="AC8833">
        <v>604.98200245348596</v>
      </c>
      <c r="AD8833">
        <v>677.1880796510352</v>
      </c>
      <c r="AE8833">
        <v>726.31863500301222</v>
      </c>
      <c r="AF8833">
        <v>815.74069185657174</v>
      </c>
    </row>
    <row r="8834" spans="2:32" x14ac:dyDescent="0.25">
      <c r="B8834">
        <v>499</v>
      </c>
      <c r="C8834">
        <v>475.43598196736014</v>
      </c>
      <c r="D8834">
        <v>440.51572197235481</v>
      </c>
      <c r="E8834">
        <v>506.1840971374026</v>
      </c>
      <c r="F8834">
        <v>611.17658189457234</v>
      </c>
      <c r="G8834">
        <v>579.1100528943748</v>
      </c>
      <c r="H8834">
        <v>607.08240656243686</v>
      </c>
      <c r="I8834">
        <v>635.2257519692638</v>
      </c>
      <c r="J8834">
        <v>587.71063743662785</v>
      </c>
      <c r="K8834">
        <v>626.3545295888307</v>
      </c>
      <c r="L8834">
        <v>695.87024661410408</v>
      </c>
      <c r="M8834">
        <v>677.17447260320512</v>
      </c>
      <c r="N8834">
        <v>703.89192941052124</v>
      </c>
      <c r="O8834">
        <v>597.90366652119098</v>
      </c>
      <c r="P8834">
        <v>541.04704657917807</v>
      </c>
      <c r="Q8834">
        <v>584.0368208411229</v>
      </c>
      <c r="R8834">
        <v>603.44639465057912</v>
      </c>
      <c r="S8834">
        <v>710.76138343732703</v>
      </c>
      <c r="T8834">
        <v>749.90623575585698</v>
      </c>
      <c r="U8834">
        <v>833.83449903652661</v>
      </c>
      <c r="V8834">
        <v>856.00547895343436</v>
      </c>
      <c r="W8834">
        <v>1020.491032989006</v>
      </c>
      <c r="X8834">
        <v>941.2200052658942</v>
      </c>
      <c r="Y8834">
        <v>898.03811877332282</v>
      </c>
      <c r="Z8834">
        <v>883.10556419444436</v>
      </c>
      <c r="AA8834">
        <v>879.46242402731605</v>
      </c>
      <c r="AB8834">
        <v>701.1792773307003</v>
      </c>
      <c r="AC8834">
        <v>744.45511322733387</v>
      </c>
      <c r="AD8834">
        <v>751.210463288965</v>
      </c>
      <c r="AE8834">
        <v>765.69526241173367</v>
      </c>
      <c r="AF8834">
        <v>796.62140684701581</v>
      </c>
    </row>
    <row r="8835" spans="2:32" x14ac:dyDescent="0.25">
      <c r="B8835">
        <v>499</v>
      </c>
      <c r="C8835">
        <v>564.94526402846873</v>
      </c>
      <c r="D8835">
        <v>566.25669059501649</v>
      </c>
      <c r="E8835">
        <v>563.7295511853988</v>
      </c>
      <c r="F8835">
        <v>588.42891622041225</v>
      </c>
      <c r="G8835">
        <v>587.69822611949451</v>
      </c>
      <c r="H8835">
        <v>668.65494792976199</v>
      </c>
      <c r="I8835">
        <v>562.59553955282433</v>
      </c>
      <c r="J8835">
        <v>614.72257265360656</v>
      </c>
      <c r="K8835">
        <v>591.21382562691599</v>
      </c>
      <c r="L8835">
        <v>670.93043827581812</v>
      </c>
      <c r="M8835">
        <v>609.69864654976266</v>
      </c>
      <c r="N8835">
        <v>597.87963900945726</v>
      </c>
      <c r="O8835">
        <v>596.38616513476802</v>
      </c>
      <c r="P8835">
        <v>584.45268973522127</v>
      </c>
      <c r="Q8835">
        <v>571.1068569636285</v>
      </c>
      <c r="R8835">
        <v>502.44520901983253</v>
      </c>
      <c r="S8835">
        <v>551.3191360731081</v>
      </c>
      <c r="T8835">
        <v>502.10807214590233</v>
      </c>
      <c r="U8835">
        <v>504.0695084354079</v>
      </c>
      <c r="V8835">
        <v>564.41116875321995</v>
      </c>
      <c r="W8835">
        <v>512.82211465523278</v>
      </c>
      <c r="X8835">
        <v>446.97932173808226</v>
      </c>
      <c r="Y8835">
        <v>421.21853851767338</v>
      </c>
      <c r="Z8835">
        <v>443.24666183515961</v>
      </c>
      <c r="AA8835">
        <v>397.7322958707328</v>
      </c>
      <c r="AB8835">
        <v>399.88496440999825</v>
      </c>
      <c r="AC8835">
        <v>324.1418247010381</v>
      </c>
      <c r="AD8835">
        <v>310.66880486328</v>
      </c>
      <c r="AE8835">
        <v>327.54076393514174</v>
      </c>
      <c r="AF8835">
        <v>294.11595764547229</v>
      </c>
    </row>
    <row r="8836" spans="2:32" x14ac:dyDescent="0.25">
      <c r="B8836">
        <v>499</v>
      </c>
      <c r="C8836">
        <v>445.64447907534736</v>
      </c>
      <c r="D8836">
        <v>563.09688295200294</v>
      </c>
      <c r="E8836">
        <v>491.54161854572936</v>
      </c>
      <c r="F8836">
        <v>557.48458531259621</v>
      </c>
      <c r="G8836">
        <v>578.62049716660772</v>
      </c>
      <c r="H8836">
        <v>608.68606307295079</v>
      </c>
      <c r="I8836">
        <v>651.52274049907032</v>
      </c>
      <c r="J8836">
        <v>651.52375286867289</v>
      </c>
      <c r="K8836">
        <v>627.7126012572362</v>
      </c>
      <c r="L8836">
        <v>585.4934977322622</v>
      </c>
      <c r="M8836">
        <v>632.44712998079808</v>
      </c>
      <c r="N8836">
        <v>635.94749745220111</v>
      </c>
      <c r="O8836">
        <v>679.08681404443462</v>
      </c>
      <c r="P8836">
        <v>727.78416896018246</v>
      </c>
      <c r="Q8836">
        <v>679.42222973161859</v>
      </c>
      <c r="R8836">
        <v>712.16942696197805</v>
      </c>
      <c r="S8836">
        <v>762.46323658653682</v>
      </c>
      <c r="T8836">
        <v>822.02400807689537</v>
      </c>
      <c r="U8836">
        <v>929.69743250982083</v>
      </c>
      <c r="V8836">
        <v>942.8448701778666</v>
      </c>
      <c r="W8836">
        <v>932.99711214600256</v>
      </c>
      <c r="X8836">
        <v>944.22141658161081</v>
      </c>
      <c r="Y8836">
        <v>1151.2863200376369</v>
      </c>
      <c r="Z8836">
        <v>1207.7805160708692</v>
      </c>
      <c r="AA8836">
        <v>1436.2145464068394</v>
      </c>
      <c r="AB8836">
        <v>1537.1271135209113</v>
      </c>
      <c r="AC8836">
        <v>1541.5070217177606</v>
      </c>
      <c r="AD8836">
        <v>1516.6214802979857</v>
      </c>
      <c r="AE8836">
        <v>1544.7220708821562</v>
      </c>
      <c r="AF8836">
        <v>1474.286767304493</v>
      </c>
    </row>
    <row r="8837" spans="2:32" x14ac:dyDescent="0.25">
      <c r="B8837">
        <v>499</v>
      </c>
      <c r="C8837">
        <v>493.58194769818067</v>
      </c>
      <c r="D8837">
        <v>612.83926630068197</v>
      </c>
      <c r="E8837">
        <v>513.64428894193156</v>
      </c>
      <c r="F8837">
        <v>467.26427756174979</v>
      </c>
      <c r="G8837">
        <v>501.48377767018781</v>
      </c>
      <c r="H8837">
        <v>527.50028893787646</v>
      </c>
      <c r="I8837">
        <v>527.6936067710202</v>
      </c>
      <c r="J8837">
        <v>537.79856769029413</v>
      </c>
      <c r="K8837">
        <v>497.74083004186878</v>
      </c>
      <c r="L8837">
        <v>537.10679020238547</v>
      </c>
      <c r="M8837">
        <v>438.63257340946848</v>
      </c>
      <c r="N8837">
        <v>437.64943405923549</v>
      </c>
      <c r="O8837">
        <v>426.3403555514052</v>
      </c>
      <c r="P8837">
        <v>426.79063310102458</v>
      </c>
      <c r="Q8837">
        <v>405.3353157548035</v>
      </c>
      <c r="R8837">
        <v>394.53877338896012</v>
      </c>
      <c r="S8837">
        <v>417.73982301160726</v>
      </c>
      <c r="T8837">
        <v>400.60565433477382</v>
      </c>
      <c r="U8837">
        <v>367.25585949249029</v>
      </c>
      <c r="V8837">
        <v>381.92144195595205</v>
      </c>
      <c r="W8837">
        <v>349.92574923733298</v>
      </c>
      <c r="X8837">
        <v>364.17929218231404</v>
      </c>
      <c r="Y8837">
        <v>376.13232720623478</v>
      </c>
      <c r="Z8837">
        <v>363.18945738212847</v>
      </c>
      <c r="AA8837">
        <v>377.1040747269808</v>
      </c>
      <c r="AB8837">
        <v>346.06151167306859</v>
      </c>
      <c r="AC8837">
        <v>346.94451721511592</v>
      </c>
      <c r="AD8837">
        <v>361.94645682567869</v>
      </c>
      <c r="AE8837">
        <v>388.68779223185612</v>
      </c>
      <c r="AF8837">
        <v>383.47099480891632</v>
      </c>
    </row>
    <row r="8838" spans="2:32" x14ac:dyDescent="0.25">
      <c r="B8838">
        <v>499</v>
      </c>
      <c r="C8838">
        <v>497.41654047237938</v>
      </c>
      <c r="D8838">
        <v>464.84471501586256</v>
      </c>
      <c r="E8838">
        <v>455.91338872061556</v>
      </c>
      <c r="F8838">
        <v>539.01282426784917</v>
      </c>
      <c r="G8838">
        <v>512.14305229930414</v>
      </c>
      <c r="H8838">
        <v>522.72439261168131</v>
      </c>
      <c r="I8838">
        <v>564.93012287116721</v>
      </c>
      <c r="J8838">
        <v>638.99228762069367</v>
      </c>
      <c r="K8838">
        <v>544.70623845721184</v>
      </c>
      <c r="L8838">
        <v>527.52315310386166</v>
      </c>
      <c r="M8838">
        <v>561.01714913575972</v>
      </c>
      <c r="N8838">
        <v>466.29558442141746</v>
      </c>
      <c r="O8838">
        <v>514.10166362928635</v>
      </c>
      <c r="P8838">
        <v>526.97497697705273</v>
      </c>
      <c r="Q8838">
        <v>519.24298101350678</v>
      </c>
      <c r="R8838">
        <v>593.24443674750034</v>
      </c>
      <c r="S8838">
        <v>621.57808563280594</v>
      </c>
      <c r="T8838">
        <v>598.31943744894795</v>
      </c>
      <c r="U8838">
        <v>659.34110836364778</v>
      </c>
      <c r="V8838">
        <v>560.46675393908185</v>
      </c>
      <c r="W8838">
        <v>550.4236334007179</v>
      </c>
      <c r="X8838">
        <v>528.84170177347914</v>
      </c>
      <c r="Y8838">
        <v>585.49122427134853</v>
      </c>
      <c r="Z8838">
        <v>633.56986289472854</v>
      </c>
      <c r="AA8838">
        <v>612.53592965787755</v>
      </c>
      <c r="AB8838">
        <v>650.11558268456474</v>
      </c>
      <c r="AC8838">
        <v>775.38814857751834</v>
      </c>
      <c r="AD8838">
        <v>702.43393990637185</v>
      </c>
      <c r="AE8838">
        <v>588.44646055858504</v>
      </c>
      <c r="AF8838">
        <v>466.68292724734403</v>
      </c>
    </row>
    <row r="8839" spans="2:32" x14ac:dyDescent="0.25">
      <c r="B8839">
        <v>499</v>
      </c>
      <c r="C8839">
        <v>492.0042523917287</v>
      </c>
      <c r="D8839">
        <v>480.85109143941708</v>
      </c>
      <c r="E8839">
        <v>477.96146166172213</v>
      </c>
      <c r="F8839">
        <v>430.53616066879601</v>
      </c>
      <c r="G8839">
        <v>458.09841369087655</v>
      </c>
      <c r="H8839">
        <v>502.31061758941718</v>
      </c>
      <c r="I8839">
        <v>521.86258701111331</v>
      </c>
      <c r="J8839">
        <v>470.24277639455931</v>
      </c>
      <c r="K8839">
        <v>385.10681797233582</v>
      </c>
      <c r="L8839">
        <v>351.72154753606901</v>
      </c>
      <c r="M8839">
        <v>375.37690501180731</v>
      </c>
      <c r="N8839">
        <v>417.82687906334667</v>
      </c>
      <c r="O8839">
        <v>382.22614982582814</v>
      </c>
      <c r="P8839">
        <v>370.31241243606019</v>
      </c>
      <c r="Q8839">
        <v>374.32068593859128</v>
      </c>
      <c r="R8839">
        <v>404.65648964473377</v>
      </c>
      <c r="S8839">
        <v>405.73830721242155</v>
      </c>
      <c r="T8839">
        <v>401.41805825393567</v>
      </c>
      <c r="U8839">
        <v>399.68348224965524</v>
      </c>
      <c r="V8839">
        <v>406.34701164903464</v>
      </c>
      <c r="W8839">
        <v>356.45075420661118</v>
      </c>
      <c r="X8839">
        <v>374.43881302853947</v>
      </c>
      <c r="Y8839">
        <v>358.01331315145973</v>
      </c>
      <c r="Z8839">
        <v>374.7657307632137</v>
      </c>
      <c r="AA8839">
        <v>378.11016579771552</v>
      </c>
      <c r="AB8839">
        <v>414.11686060400865</v>
      </c>
      <c r="AC8839">
        <v>389.41932424173189</v>
      </c>
      <c r="AD8839">
        <v>285.43693783045899</v>
      </c>
      <c r="AE8839">
        <v>285.13261607410578</v>
      </c>
      <c r="AF8839">
        <v>273.47763071101804</v>
      </c>
    </row>
    <row r="8840" spans="2:32" x14ac:dyDescent="0.25">
      <c r="B8840">
        <v>499</v>
      </c>
      <c r="C8840">
        <v>521.60710416653774</v>
      </c>
      <c r="D8840">
        <v>541.28865506596424</v>
      </c>
      <c r="E8840">
        <v>469.02653011490435</v>
      </c>
      <c r="F8840">
        <v>487.65269956696528</v>
      </c>
      <c r="G8840">
        <v>509.1097955025183</v>
      </c>
      <c r="H8840">
        <v>550.95361122541283</v>
      </c>
      <c r="I8840">
        <v>525.85667816747412</v>
      </c>
      <c r="J8840">
        <v>522.40179784748204</v>
      </c>
      <c r="K8840">
        <v>587.63589122193355</v>
      </c>
      <c r="L8840">
        <v>637.43874628447077</v>
      </c>
      <c r="M8840">
        <v>633.33255802107965</v>
      </c>
      <c r="N8840">
        <v>638.42308476510584</v>
      </c>
      <c r="O8840">
        <v>644.79620522691448</v>
      </c>
      <c r="P8840">
        <v>700.57789506198742</v>
      </c>
      <c r="Q8840">
        <v>742.28175570215694</v>
      </c>
      <c r="R8840">
        <v>984.75881108984481</v>
      </c>
      <c r="S8840">
        <v>1014.1631339829715</v>
      </c>
      <c r="T8840">
        <v>1042.2855426522065</v>
      </c>
      <c r="U8840">
        <v>1000.7204183141205</v>
      </c>
      <c r="V8840">
        <v>912.68596378785321</v>
      </c>
      <c r="W8840">
        <v>904.82057463119031</v>
      </c>
      <c r="X8840">
        <v>975.17370358177618</v>
      </c>
      <c r="Y8840">
        <v>975.50475213499874</v>
      </c>
      <c r="Z8840">
        <v>896.42143249610467</v>
      </c>
      <c r="AA8840">
        <v>899.46756809649378</v>
      </c>
      <c r="AB8840">
        <v>1090.2118620350807</v>
      </c>
      <c r="AC8840">
        <v>1157.9770170066001</v>
      </c>
      <c r="AD8840">
        <v>1063.7799028622978</v>
      </c>
      <c r="AE8840">
        <v>1040.5757975124898</v>
      </c>
      <c r="AF8840">
        <v>953.10346275154791</v>
      </c>
    </row>
    <row r="8841" spans="2:32" x14ac:dyDescent="0.25">
      <c r="B8841">
        <v>499</v>
      </c>
      <c r="C8841">
        <v>481.63545605262215</v>
      </c>
      <c r="D8841">
        <v>476.57228900339021</v>
      </c>
      <c r="E8841">
        <v>477.83346948184703</v>
      </c>
      <c r="F8841">
        <v>509.34349693022472</v>
      </c>
      <c r="G8841">
        <v>505.30187010671432</v>
      </c>
      <c r="H8841">
        <v>461.62377586654878</v>
      </c>
      <c r="I8841">
        <v>481.47729291271634</v>
      </c>
      <c r="J8841">
        <v>537.12829697241341</v>
      </c>
      <c r="K8841">
        <v>535.75028745241502</v>
      </c>
      <c r="L8841">
        <v>559.77492413951518</v>
      </c>
      <c r="M8841">
        <v>581.39436702655064</v>
      </c>
      <c r="N8841">
        <v>489.85021619288887</v>
      </c>
      <c r="O8841">
        <v>472.34840296454388</v>
      </c>
      <c r="P8841">
        <v>496.52230672223857</v>
      </c>
      <c r="Q8841">
        <v>512.50589433752339</v>
      </c>
      <c r="R8841">
        <v>522.21269101102996</v>
      </c>
      <c r="S8841">
        <v>523.22347922998051</v>
      </c>
      <c r="T8841">
        <v>493.28774626956789</v>
      </c>
      <c r="U8841">
        <v>505.10729097264516</v>
      </c>
      <c r="V8841">
        <v>547.27284485949667</v>
      </c>
      <c r="W8841">
        <v>577.59201245510917</v>
      </c>
      <c r="X8841">
        <v>608.28183817129843</v>
      </c>
      <c r="Y8841">
        <v>677.96662924511406</v>
      </c>
      <c r="Z8841">
        <v>680.88158696863513</v>
      </c>
      <c r="AA8841">
        <v>766.99771894815103</v>
      </c>
      <c r="AB8841">
        <v>735.82210905071327</v>
      </c>
      <c r="AC8841">
        <v>757.12764815612684</v>
      </c>
      <c r="AD8841">
        <v>797.12637634901398</v>
      </c>
      <c r="AE8841">
        <v>762.09889198511064</v>
      </c>
      <c r="AF8841">
        <v>798.00088715561481</v>
      </c>
    </row>
    <row r="8842" spans="2:32" x14ac:dyDescent="0.25">
      <c r="B8842">
        <v>499</v>
      </c>
      <c r="C8842">
        <v>475.88235759823635</v>
      </c>
      <c r="D8842">
        <v>589.59902337317021</v>
      </c>
      <c r="E8842">
        <v>572.41361385809773</v>
      </c>
      <c r="F8842">
        <v>547.25188034863004</v>
      </c>
      <c r="G8842">
        <v>538.64107111011867</v>
      </c>
      <c r="H8842">
        <v>574.90744750719114</v>
      </c>
      <c r="I8842">
        <v>584.28507608746099</v>
      </c>
      <c r="J8842">
        <v>556.64441706912351</v>
      </c>
      <c r="K8842">
        <v>546.5631598541413</v>
      </c>
      <c r="L8842">
        <v>579.52426926793726</v>
      </c>
      <c r="M8842">
        <v>571.79732669173302</v>
      </c>
      <c r="N8842">
        <v>562.70289324010685</v>
      </c>
      <c r="O8842">
        <v>556.9742067505191</v>
      </c>
      <c r="P8842">
        <v>544.71741223747927</v>
      </c>
      <c r="Q8842">
        <v>651.82602500814073</v>
      </c>
      <c r="R8842">
        <v>723.32478258698109</v>
      </c>
      <c r="S8842">
        <v>766.22692483403739</v>
      </c>
      <c r="T8842">
        <v>740.55864517675593</v>
      </c>
      <c r="U8842">
        <v>659.00456073751002</v>
      </c>
      <c r="V8842">
        <v>639.0519748349576</v>
      </c>
      <c r="W8842">
        <v>702.09389732417696</v>
      </c>
      <c r="X8842">
        <v>701.8814089821409</v>
      </c>
      <c r="Y8842">
        <v>744.9363612126017</v>
      </c>
      <c r="Z8842">
        <v>720.09864558507024</v>
      </c>
      <c r="AA8842">
        <v>713.113609144262</v>
      </c>
      <c r="AB8842">
        <v>838.21753728868987</v>
      </c>
      <c r="AC8842">
        <v>897.47615469138361</v>
      </c>
      <c r="AD8842">
        <v>780.18318738689277</v>
      </c>
      <c r="AE8842">
        <v>705.92627867808574</v>
      </c>
      <c r="AF8842">
        <v>727.94410514435606</v>
      </c>
    </row>
    <row r="8843" spans="2:32" x14ac:dyDescent="0.25">
      <c r="B8843">
        <v>499</v>
      </c>
      <c r="C8843">
        <v>449.28658982576621</v>
      </c>
      <c r="D8843">
        <v>498.31962476109788</v>
      </c>
      <c r="E8843">
        <v>539.62812713804578</v>
      </c>
      <c r="F8843">
        <v>487.31267788921917</v>
      </c>
      <c r="G8843">
        <v>415.90127569217094</v>
      </c>
      <c r="H8843">
        <v>434.03972461917118</v>
      </c>
      <c r="I8843">
        <v>412.99551562131347</v>
      </c>
      <c r="J8843">
        <v>403.41060430701623</v>
      </c>
      <c r="K8843">
        <v>402.30479420534175</v>
      </c>
      <c r="L8843">
        <v>335.69849664719493</v>
      </c>
      <c r="M8843">
        <v>316.18518659427752</v>
      </c>
      <c r="N8843">
        <v>317.87288833409445</v>
      </c>
      <c r="O8843">
        <v>359.12635562443336</v>
      </c>
      <c r="P8843">
        <v>368.31345045722753</v>
      </c>
      <c r="Q8843">
        <v>387.88648628972157</v>
      </c>
      <c r="R8843">
        <v>419.84841052919774</v>
      </c>
      <c r="S8843">
        <v>477.43771104756019</v>
      </c>
      <c r="T8843">
        <v>509.72793168153419</v>
      </c>
      <c r="U8843">
        <v>583.92823091389448</v>
      </c>
      <c r="V8843">
        <v>522.0468619717999</v>
      </c>
      <c r="W8843">
        <v>569.09812642383372</v>
      </c>
      <c r="X8843">
        <v>590.22552901761014</v>
      </c>
      <c r="Y8843">
        <v>618.19448751226594</v>
      </c>
      <c r="Z8843">
        <v>756.7918037723839</v>
      </c>
      <c r="AA8843">
        <v>767.27507457619583</v>
      </c>
      <c r="AB8843">
        <v>817.56633195340146</v>
      </c>
      <c r="AC8843">
        <v>757.08305229508608</v>
      </c>
      <c r="AD8843">
        <v>710.62590824260622</v>
      </c>
      <c r="AE8843">
        <v>656.51779781082064</v>
      </c>
      <c r="AF8843">
        <v>637.4096238418341</v>
      </c>
    </row>
    <row r="8844" spans="2:32" x14ac:dyDescent="0.25">
      <c r="B8844">
        <v>499</v>
      </c>
      <c r="C8844">
        <v>492.66512725906966</v>
      </c>
      <c r="D8844">
        <v>529.5444750886644</v>
      </c>
      <c r="E8844">
        <v>505.33427318867422</v>
      </c>
      <c r="F8844">
        <v>531.9478550326902</v>
      </c>
      <c r="G8844">
        <v>503.15613998797869</v>
      </c>
      <c r="H8844">
        <v>563.19277589442731</v>
      </c>
      <c r="I8844">
        <v>566.5163921627485</v>
      </c>
      <c r="J8844">
        <v>557.13120055218974</v>
      </c>
      <c r="K8844">
        <v>607.56692801018789</v>
      </c>
      <c r="L8844">
        <v>626.16735139050616</v>
      </c>
      <c r="M8844">
        <v>620.67801674119789</v>
      </c>
      <c r="N8844">
        <v>685.64366981132503</v>
      </c>
      <c r="O8844">
        <v>789.37239836242316</v>
      </c>
      <c r="P8844">
        <v>722.52906247596411</v>
      </c>
      <c r="Q8844">
        <v>702.89462793278165</v>
      </c>
      <c r="R8844">
        <v>654.19019426978582</v>
      </c>
      <c r="S8844">
        <v>709.95839421246421</v>
      </c>
      <c r="T8844">
        <v>709.10077210503732</v>
      </c>
      <c r="U8844">
        <v>772.68891434205989</v>
      </c>
      <c r="V8844">
        <v>794.38207754423445</v>
      </c>
      <c r="W8844">
        <v>842.21246027274367</v>
      </c>
      <c r="X8844">
        <v>866.79322917736613</v>
      </c>
      <c r="Y8844">
        <v>905.6018379912216</v>
      </c>
      <c r="Z8844">
        <v>904.46504122554131</v>
      </c>
      <c r="AA8844">
        <v>868.24277087507221</v>
      </c>
      <c r="AB8844">
        <v>1024.2018999176037</v>
      </c>
      <c r="AC8844">
        <v>1021.608843596983</v>
      </c>
      <c r="AD8844">
        <v>956.05690452275451</v>
      </c>
      <c r="AE8844">
        <v>976.92505457869947</v>
      </c>
      <c r="AF8844">
        <v>881.50182166282809</v>
      </c>
    </row>
    <row r="8845" spans="2:32" x14ac:dyDescent="0.25">
      <c r="B8845">
        <v>499</v>
      </c>
      <c r="C8845">
        <v>555.27434645499523</v>
      </c>
      <c r="D8845">
        <v>515.55569611069723</v>
      </c>
      <c r="E8845">
        <v>563.36655801601376</v>
      </c>
      <c r="F8845">
        <v>568.51324060667741</v>
      </c>
      <c r="G8845">
        <v>496.34001589557812</v>
      </c>
      <c r="H8845">
        <v>522.13425906313807</v>
      </c>
      <c r="I8845">
        <v>502.49021627698926</v>
      </c>
      <c r="J8845">
        <v>501.22144049027497</v>
      </c>
      <c r="K8845">
        <v>511.71426382270721</v>
      </c>
      <c r="L8845">
        <v>498.66246669713661</v>
      </c>
      <c r="M8845">
        <v>528.3940398718679</v>
      </c>
      <c r="N8845">
        <v>563.45890226467725</v>
      </c>
      <c r="O8845">
        <v>628.06864617890176</v>
      </c>
      <c r="P8845">
        <v>685.72114272734575</v>
      </c>
      <c r="Q8845">
        <v>719.35877810079194</v>
      </c>
      <c r="R8845">
        <v>702.56908817931003</v>
      </c>
      <c r="S8845">
        <v>775.93673880776862</v>
      </c>
      <c r="T8845">
        <v>724.93609517303707</v>
      </c>
      <c r="U8845">
        <v>591.77780070631991</v>
      </c>
      <c r="V8845">
        <v>659.24964439474184</v>
      </c>
      <c r="W8845">
        <v>662.77749976144366</v>
      </c>
      <c r="X8845">
        <v>618.01663339321669</v>
      </c>
      <c r="Y8845">
        <v>524.70242866943784</v>
      </c>
      <c r="Z8845">
        <v>518.01636066823482</v>
      </c>
      <c r="AA8845">
        <v>491.09596249775979</v>
      </c>
      <c r="AB8845">
        <v>461.35864400320202</v>
      </c>
      <c r="AC8845">
        <v>502.23704111208792</v>
      </c>
      <c r="AD8845">
        <v>485.88599582288498</v>
      </c>
      <c r="AE8845">
        <v>377.2542549997201</v>
      </c>
      <c r="AF8845">
        <v>379.85500543601671</v>
      </c>
    </row>
    <row r="8846" spans="2:32" x14ac:dyDescent="0.25">
      <c r="B8846">
        <v>499</v>
      </c>
      <c r="C8846">
        <v>502.69472727001124</v>
      </c>
      <c r="D8846">
        <v>475.00906620904431</v>
      </c>
      <c r="E8846">
        <v>454.66692325842575</v>
      </c>
      <c r="F8846">
        <v>463.75170155524933</v>
      </c>
      <c r="G8846">
        <v>470.77716788475794</v>
      </c>
      <c r="H8846">
        <v>468.9558652964941</v>
      </c>
      <c r="I8846">
        <v>512.35750103652185</v>
      </c>
      <c r="J8846">
        <v>579.26508313812121</v>
      </c>
      <c r="K8846">
        <v>521.53256931718818</v>
      </c>
      <c r="L8846">
        <v>561.75942268274491</v>
      </c>
      <c r="M8846">
        <v>588.32154372983496</v>
      </c>
      <c r="N8846">
        <v>583.68503114618625</v>
      </c>
      <c r="O8846">
        <v>592.02780000209191</v>
      </c>
      <c r="P8846">
        <v>574.17426889503997</v>
      </c>
      <c r="Q8846">
        <v>557.49914894858227</v>
      </c>
      <c r="R8846">
        <v>557.1006141230605</v>
      </c>
      <c r="S8846">
        <v>491.2949994812036</v>
      </c>
      <c r="T8846">
        <v>516.52246197637703</v>
      </c>
      <c r="U8846">
        <v>472.87206054791494</v>
      </c>
      <c r="V8846">
        <v>492.40852784624025</v>
      </c>
      <c r="W8846">
        <v>490.55340216751353</v>
      </c>
      <c r="X8846">
        <v>525.93215573449584</v>
      </c>
      <c r="Y8846">
        <v>609.90436012899067</v>
      </c>
      <c r="Z8846">
        <v>672.64934741090428</v>
      </c>
      <c r="AA8846">
        <v>611.98882349736539</v>
      </c>
      <c r="AB8846">
        <v>675.81559810378701</v>
      </c>
      <c r="AC8846">
        <v>745.13761464435765</v>
      </c>
      <c r="AD8846">
        <v>714.80642276696574</v>
      </c>
      <c r="AE8846">
        <v>675.01669354928345</v>
      </c>
      <c r="AF8846">
        <v>647.70948802972055</v>
      </c>
    </row>
    <row r="8847" spans="2:32" x14ac:dyDescent="0.25">
      <c r="B8847">
        <v>499</v>
      </c>
      <c r="C8847">
        <v>536.26077701763029</v>
      </c>
      <c r="D8847">
        <v>637.79571151789946</v>
      </c>
      <c r="E8847">
        <v>607.27082839896707</v>
      </c>
      <c r="F8847">
        <v>504.36720322127036</v>
      </c>
      <c r="G8847">
        <v>505.31611842098386</v>
      </c>
      <c r="H8847">
        <v>512.55962059957824</v>
      </c>
      <c r="I8847">
        <v>538.71647518544091</v>
      </c>
      <c r="J8847">
        <v>541.12040484174838</v>
      </c>
      <c r="K8847">
        <v>498.07713221314253</v>
      </c>
      <c r="L8847">
        <v>563.11038088078942</v>
      </c>
      <c r="M8847">
        <v>513.82904303994303</v>
      </c>
      <c r="N8847">
        <v>522.13566896580153</v>
      </c>
      <c r="O8847">
        <v>602.3274698567609</v>
      </c>
      <c r="P8847">
        <v>614.26577468517985</v>
      </c>
      <c r="Q8847">
        <v>653.56820575235224</v>
      </c>
      <c r="R8847">
        <v>617.30907531707373</v>
      </c>
      <c r="S8847">
        <v>630.21917162569287</v>
      </c>
      <c r="T8847">
        <v>707.76686766254772</v>
      </c>
      <c r="U8847">
        <v>623.13548658340324</v>
      </c>
      <c r="V8847">
        <v>611.4361671122233</v>
      </c>
      <c r="W8847">
        <v>630.81035933078363</v>
      </c>
      <c r="X8847">
        <v>649.7420192629163</v>
      </c>
      <c r="Y8847">
        <v>614.45475011720134</v>
      </c>
      <c r="Z8847">
        <v>570.53144874385032</v>
      </c>
      <c r="AA8847">
        <v>544.8281833744112</v>
      </c>
      <c r="AB8847">
        <v>536.88239894850881</v>
      </c>
      <c r="AC8847">
        <v>573.30166291892544</v>
      </c>
      <c r="AD8847">
        <v>480.71540847661657</v>
      </c>
      <c r="AE8847">
        <v>472.25256193135817</v>
      </c>
      <c r="AF8847">
        <v>432.81395614798231</v>
      </c>
    </row>
    <row r="8848" spans="2:32" x14ac:dyDescent="0.25">
      <c r="B8848">
        <v>499</v>
      </c>
      <c r="C8848">
        <v>500.81740834178299</v>
      </c>
      <c r="D8848">
        <v>485.9655924287884</v>
      </c>
      <c r="E8848">
        <v>499.36794206201074</v>
      </c>
      <c r="F8848">
        <v>495.04424647483995</v>
      </c>
      <c r="G8848">
        <v>502.17466961384906</v>
      </c>
      <c r="H8848">
        <v>515.17171140085225</v>
      </c>
      <c r="I8848">
        <v>478.92021079856528</v>
      </c>
      <c r="J8848">
        <v>444.80506957599334</v>
      </c>
      <c r="K8848">
        <v>426.31665780790365</v>
      </c>
      <c r="L8848">
        <v>463.25370786492442</v>
      </c>
      <c r="M8848">
        <v>495.66406029132071</v>
      </c>
      <c r="N8848">
        <v>538.11705777472832</v>
      </c>
      <c r="O8848">
        <v>519.30603220989906</v>
      </c>
      <c r="P8848">
        <v>493.62876986376165</v>
      </c>
      <c r="Q8848">
        <v>445.53098816032383</v>
      </c>
      <c r="R8848">
        <v>468.24192282688654</v>
      </c>
      <c r="S8848">
        <v>492.38098408844786</v>
      </c>
      <c r="T8848">
        <v>501.84412652947509</v>
      </c>
      <c r="U8848">
        <v>495.7557297433454</v>
      </c>
      <c r="V8848">
        <v>521.82003043141856</v>
      </c>
      <c r="W8848">
        <v>462.25382820707716</v>
      </c>
      <c r="X8848">
        <v>468.00526186874691</v>
      </c>
      <c r="Y8848">
        <v>452.27032255867942</v>
      </c>
      <c r="Z8848">
        <v>415.85471202599365</v>
      </c>
      <c r="AA8848">
        <v>402.36934076817613</v>
      </c>
      <c r="AB8848">
        <v>399.45932469744531</v>
      </c>
      <c r="AC8848">
        <v>433.03119010799668</v>
      </c>
      <c r="AD8848">
        <v>410.46223901931279</v>
      </c>
      <c r="AE8848">
        <v>347.28938582172816</v>
      </c>
      <c r="AF8848">
        <v>374.74564616286813</v>
      </c>
    </row>
    <row r="8849" spans="2:32" x14ac:dyDescent="0.25">
      <c r="B8849">
        <v>499</v>
      </c>
      <c r="C8849">
        <v>500.04688847160969</v>
      </c>
      <c r="D8849">
        <v>472.07379394540499</v>
      </c>
      <c r="E8849">
        <v>464.80345836196949</v>
      </c>
      <c r="F8849">
        <v>438.37378002122131</v>
      </c>
      <c r="G8849">
        <v>433.29021812118663</v>
      </c>
      <c r="H8849">
        <v>416.3201408318472</v>
      </c>
      <c r="I8849">
        <v>411.61931327322179</v>
      </c>
      <c r="J8849">
        <v>476.14451652820458</v>
      </c>
      <c r="K8849">
        <v>511.54997503961278</v>
      </c>
      <c r="L8849">
        <v>525.81966059617571</v>
      </c>
      <c r="M8849">
        <v>501.96734796104175</v>
      </c>
      <c r="N8849">
        <v>555.0501390864498</v>
      </c>
      <c r="O8849">
        <v>558.04676395233378</v>
      </c>
      <c r="P8849">
        <v>528.92248255812422</v>
      </c>
      <c r="Q8849">
        <v>671.35394130622217</v>
      </c>
      <c r="R8849">
        <v>626.54565416859793</v>
      </c>
      <c r="S8849">
        <v>646.09674197071558</v>
      </c>
      <c r="T8849">
        <v>702.88951114207907</v>
      </c>
      <c r="U8849">
        <v>737.99119993677948</v>
      </c>
      <c r="V8849">
        <v>780.62001107121114</v>
      </c>
      <c r="W8849">
        <v>900.74228692652775</v>
      </c>
      <c r="X8849">
        <v>780.0677278076663</v>
      </c>
      <c r="Y8849">
        <v>877.36861950424566</v>
      </c>
      <c r="Z8849">
        <v>1036.6670339169364</v>
      </c>
      <c r="AA8849">
        <v>1288.2588466856903</v>
      </c>
      <c r="AB8849">
        <v>1270.2329819490158</v>
      </c>
      <c r="AC8849">
        <v>1308.5023462949796</v>
      </c>
      <c r="AD8849">
        <v>1201.9259510719103</v>
      </c>
      <c r="AE8849">
        <v>1413.1621643599494</v>
      </c>
      <c r="AF8849">
        <v>1350.1061395407394</v>
      </c>
    </row>
    <row r="8850" spans="2:32" x14ac:dyDescent="0.25">
      <c r="B8850">
        <v>499</v>
      </c>
      <c r="C8850">
        <v>497.13016782221098</v>
      </c>
      <c r="D8850">
        <v>545.84343708818301</v>
      </c>
      <c r="E8850">
        <v>532.22119905690738</v>
      </c>
      <c r="F8850">
        <v>473.26709825715716</v>
      </c>
      <c r="G8850">
        <v>500.34728925606862</v>
      </c>
      <c r="H8850">
        <v>418.46991246638106</v>
      </c>
      <c r="I8850">
        <v>407.88668931175869</v>
      </c>
      <c r="J8850">
        <v>408.29817925822852</v>
      </c>
      <c r="K8850">
        <v>403.73492325687846</v>
      </c>
      <c r="L8850">
        <v>436.58041318158644</v>
      </c>
      <c r="M8850">
        <v>417.29095303592646</v>
      </c>
      <c r="N8850">
        <v>478.44344758822649</v>
      </c>
      <c r="O8850">
        <v>479.05877694417154</v>
      </c>
      <c r="P8850">
        <v>468.98875421298629</v>
      </c>
      <c r="Q8850">
        <v>461.88730175543242</v>
      </c>
      <c r="R8850">
        <v>455.38357023511929</v>
      </c>
      <c r="S8850">
        <v>506.36265725835608</v>
      </c>
      <c r="T8850">
        <v>499.46673154420313</v>
      </c>
      <c r="U8850">
        <v>505.31443440742868</v>
      </c>
      <c r="V8850">
        <v>588.0812208691226</v>
      </c>
      <c r="W8850">
        <v>666.18741377184108</v>
      </c>
      <c r="X8850">
        <v>653.50173387512859</v>
      </c>
      <c r="Y8850">
        <v>627.98368581968907</v>
      </c>
      <c r="Z8850">
        <v>645.85861413500697</v>
      </c>
      <c r="AA8850">
        <v>687.07874082449098</v>
      </c>
      <c r="AB8850">
        <v>660.88319225661257</v>
      </c>
      <c r="AC8850">
        <v>777.92873571613575</v>
      </c>
      <c r="AD8850">
        <v>789.02642576162441</v>
      </c>
      <c r="AE8850">
        <v>874.54732321810081</v>
      </c>
      <c r="AF8850">
        <v>813.11161953049282</v>
      </c>
    </row>
    <row r="8851" spans="2:32" x14ac:dyDescent="0.25">
      <c r="B8851">
        <v>499</v>
      </c>
      <c r="C8851">
        <v>484.83802463086727</v>
      </c>
      <c r="D8851">
        <v>560.13476678617269</v>
      </c>
      <c r="E8851">
        <v>456.51117192782857</v>
      </c>
      <c r="F8851">
        <v>471.26364378762997</v>
      </c>
      <c r="G8851">
        <v>544.17980120846596</v>
      </c>
      <c r="H8851">
        <v>509.10164639865536</v>
      </c>
      <c r="I8851">
        <v>446.92522050108909</v>
      </c>
      <c r="J8851">
        <v>371.56583711442056</v>
      </c>
      <c r="K8851">
        <v>389.61425901362099</v>
      </c>
      <c r="L8851">
        <v>384.377081310866</v>
      </c>
      <c r="M8851">
        <v>382.37610958476819</v>
      </c>
      <c r="N8851">
        <v>399.90973192165677</v>
      </c>
      <c r="O8851">
        <v>394.03121656135659</v>
      </c>
      <c r="P8851">
        <v>381.72715235701963</v>
      </c>
      <c r="Q8851">
        <v>396.84005939951027</v>
      </c>
      <c r="R8851">
        <v>390.65001793508611</v>
      </c>
      <c r="S8851">
        <v>407.58416041427523</v>
      </c>
      <c r="T8851">
        <v>312.93006509986674</v>
      </c>
      <c r="U8851">
        <v>281.35988426633742</v>
      </c>
      <c r="V8851">
        <v>300.40699257877282</v>
      </c>
      <c r="W8851">
        <v>307.9271729768426</v>
      </c>
      <c r="X8851">
        <v>282.42180400077547</v>
      </c>
      <c r="Y8851">
        <v>280.7017155671881</v>
      </c>
      <c r="Z8851">
        <v>285.37573718342907</v>
      </c>
      <c r="AA8851">
        <v>317.26847770573846</v>
      </c>
      <c r="AB8851">
        <v>325.60452365934503</v>
      </c>
      <c r="AC8851">
        <v>305.48342438443456</v>
      </c>
      <c r="AD8851">
        <v>373.32397768922209</v>
      </c>
      <c r="AE8851">
        <v>355.16006416902326</v>
      </c>
      <c r="AF8851">
        <v>375.94197492135305</v>
      </c>
    </row>
    <row r="8852" spans="2:32" x14ac:dyDescent="0.25">
      <c r="B8852">
        <v>499</v>
      </c>
      <c r="C8852">
        <v>538.88900694283575</v>
      </c>
      <c r="D8852">
        <v>569.38680483554958</v>
      </c>
      <c r="E8852">
        <v>605.79234443910059</v>
      </c>
      <c r="F8852">
        <v>564.32578116551167</v>
      </c>
      <c r="G8852">
        <v>724.80761774740472</v>
      </c>
      <c r="H8852">
        <v>705.04532371198331</v>
      </c>
      <c r="I8852">
        <v>755.91342971618826</v>
      </c>
      <c r="J8852">
        <v>702.99130705754931</v>
      </c>
      <c r="K8852">
        <v>865.28273407427366</v>
      </c>
      <c r="L8852">
        <v>948.1518151201218</v>
      </c>
      <c r="M8852">
        <v>1029.9384129717998</v>
      </c>
      <c r="N8852">
        <v>919.42256927623794</v>
      </c>
      <c r="O8852">
        <v>1003.7448683351674</v>
      </c>
      <c r="P8852">
        <v>1118.4449983548398</v>
      </c>
      <c r="Q8852">
        <v>1125.258195625481</v>
      </c>
      <c r="R8852">
        <v>961.8860699984092</v>
      </c>
      <c r="S8852">
        <v>950.71208793008748</v>
      </c>
      <c r="T8852">
        <v>896.6449100480969</v>
      </c>
      <c r="U8852">
        <v>922.3998611725533</v>
      </c>
      <c r="V8852">
        <v>870.0257395129596</v>
      </c>
      <c r="W8852">
        <v>817.58442805352286</v>
      </c>
      <c r="X8852">
        <v>894.13515909170042</v>
      </c>
      <c r="Y8852">
        <v>828.86651944349796</v>
      </c>
      <c r="Z8852">
        <v>832.48649849625644</v>
      </c>
      <c r="AA8852">
        <v>801.09336736338287</v>
      </c>
      <c r="AB8852">
        <v>795.8518228952081</v>
      </c>
      <c r="AC8852">
        <v>727.11094480555926</v>
      </c>
      <c r="AD8852">
        <v>777.49877054134799</v>
      </c>
      <c r="AE8852">
        <v>754.90773371267107</v>
      </c>
      <c r="AF8852">
        <v>698.39691214720642</v>
      </c>
    </row>
    <row r="8853" spans="2:32" x14ac:dyDescent="0.25">
      <c r="B8853">
        <v>499</v>
      </c>
      <c r="C8853">
        <v>511.20427439497837</v>
      </c>
      <c r="D8853">
        <v>472.35492813420069</v>
      </c>
      <c r="E8853">
        <v>607.29818982203005</v>
      </c>
      <c r="F8853">
        <v>562.58936040304195</v>
      </c>
      <c r="G8853">
        <v>487.19115164076305</v>
      </c>
      <c r="H8853">
        <v>494.65588360030205</v>
      </c>
      <c r="I8853">
        <v>457.49878021026444</v>
      </c>
      <c r="J8853">
        <v>401.83889587365024</v>
      </c>
      <c r="K8853">
        <v>354.69422390735588</v>
      </c>
      <c r="L8853">
        <v>366.35939537889993</v>
      </c>
      <c r="M8853">
        <v>425.32763865246511</v>
      </c>
      <c r="N8853">
        <v>415.47711517824968</v>
      </c>
      <c r="O8853">
        <v>400.67760026051042</v>
      </c>
      <c r="P8853">
        <v>322.26665181670847</v>
      </c>
      <c r="Q8853">
        <v>306.07596411566499</v>
      </c>
      <c r="R8853">
        <v>306.56692843936219</v>
      </c>
      <c r="S8853">
        <v>313.04072756516473</v>
      </c>
      <c r="T8853">
        <v>295.14319455523776</v>
      </c>
      <c r="U8853">
        <v>287.83905365874199</v>
      </c>
      <c r="V8853">
        <v>286.14626378254269</v>
      </c>
      <c r="W8853">
        <v>303.15278525957939</v>
      </c>
      <c r="X8853">
        <v>341.14102812054307</v>
      </c>
      <c r="Y8853">
        <v>316.91598845661832</v>
      </c>
      <c r="Z8853">
        <v>275.66551137267476</v>
      </c>
      <c r="AA8853">
        <v>267.50032582442196</v>
      </c>
      <c r="AB8853">
        <v>241.51664254876968</v>
      </c>
      <c r="AC8853">
        <v>237.29288849996354</v>
      </c>
      <c r="AD8853">
        <v>244.45751117442211</v>
      </c>
      <c r="AE8853">
        <v>261.84830296321962</v>
      </c>
      <c r="AF8853">
        <v>255.56444996136898</v>
      </c>
    </row>
    <row r="8854" spans="2:32" x14ac:dyDescent="0.25">
      <c r="B8854">
        <v>499</v>
      </c>
      <c r="C8854">
        <v>508.06139642384687</v>
      </c>
      <c r="D8854">
        <v>560.36250881418471</v>
      </c>
      <c r="E8854">
        <v>531.1085224579648</v>
      </c>
      <c r="F8854">
        <v>484.19690284057134</v>
      </c>
      <c r="G8854">
        <v>584.55841937321043</v>
      </c>
      <c r="H8854">
        <v>561.05732189705486</v>
      </c>
      <c r="I8854">
        <v>542.45076881994873</v>
      </c>
      <c r="J8854">
        <v>463.84175394645644</v>
      </c>
      <c r="K8854">
        <v>487.61049212461126</v>
      </c>
      <c r="L8854">
        <v>492.79162130801831</v>
      </c>
      <c r="M8854">
        <v>520.6306442574521</v>
      </c>
      <c r="N8854">
        <v>475.55929164550048</v>
      </c>
      <c r="O8854">
        <v>456.50342335271961</v>
      </c>
      <c r="P8854">
        <v>494.34068545889585</v>
      </c>
      <c r="Q8854">
        <v>577.43867838816254</v>
      </c>
      <c r="R8854">
        <v>539.01119185068649</v>
      </c>
      <c r="S8854">
        <v>604.76283640906968</v>
      </c>
      <c r="T8854">
        <v>589.05111018823118</v>
      </c>
      <c r="U8854">
        <v>561.41061926870861</v>
      </c>
      <c r="V8854">
        <v>526.29157362173362</v>
      </c>
      <c r="W8854">
        <v>605.84436542950368</v>
      </c>
      <c r="X8854">
        <v>691.53713978449878</v>
      </c>
      <c r="Y8854">
        <v>723.42120755060785</v>
      </c>
      <c r="Z8854">
        <v>690.82449209833123</v>
      </c>
      <c r="AA8854">
        <v>670.27455881012111</v>
      </c>
      <c r="AB8854">
        <v>687.32109187980097</v>
      </c>
      <c r="AC8854">
        <v>742.13718088835537</v>
      </c>
      <c r="AD8854">
        <v>676.36159486292615</v>
      </c>
      <c r="AE8854">
        <v>683.70574341527242</v>
      </c>
      <c r="AF8854">
        <v>753.76553796715609</v>
      </c>
    </row>
    <row r="8855" spans="2:32" x14ac:dyDescent="0.25">
      <c r="B8855">
        <v>499</v>
      </c>
      <c r="C8855">
        <v>508.61474960263325</v>
      </c>
      <c r="D8855">
        <v>479.84349940743414</v>
      </c>
      <c r="E8855">
        <v>502.81065807888899</v>
      </c>
      <c r="F8855">
        <v>540.14997386142807</v>
      </c>
      <c r="G8855">
        <v>512.50919348925697</v>
      </c>
      <c r="H8855">
        <v>574.86516253253501</v>
      </c>
      <c r="I8855">
        <v>529.16666418445925</v>
      </c>
      <c r="J8855">
        <v>473.99221238843876</v>
      </c>
      <c r="K8855">
        <v>519.00435231440736</v>
      </c>
      <c r="L8855">
        <v>485.63926518258825</v>
      </c>
      <c r="M8855">
        <v>440.30732133270283</v>
      </c>
      <c r="N8855">
        <v>425.10556828436052</v>
      </c>
      <c r="O8855">
        <v>400.93673386273292</v>
      </c>
      <c r="P8855">
        <v>393.7851794237863</v>
      </c>
      <c r="Q8855">
        <v>379.57611956620104</v>
      </c>
      <c r="R8855">
        <v>387.04897322558458</v>
      </c>
      <c r="S8855">
        <v>397.71493984296325</v>
      </c>
      <c r="T8855">
        <v>377.20953710985418</v>
      </c>
      <c r="U8855">
        <v>357.56783270257876</v>
      </c>
      <c r="V8855">
        <v>328.11488947152765</v>
      </c>
      <c r="W8855">
        <v>376.11228714306509</v>
      </c>
      <c r="X8855">
        <v>357.6641652766927</v>
      </c>
      <c r="Y8855">
        <v>359.18502305451716</v>
      </c>
      <c r="Z8855">
        <v>388.53350935591163</v>
      </c>
      <c r="AA8855">
        <v>369.26797556200449</v>
      </c>
      <c r="AB8855">
        <v>346.2567957293781</v>
      </c>
      <c r="AC8855">
        <v>345.20011532956232</v>
      </c>
      <c r="AD8855">
        <v>340.92081229006345</v>
      </c>
      <c r="AE8855">
        <v>379.07108359659543</v>
      </c>
      <c r="AF8855">
        <v>403.31834603577602</v>
      </c>
    </row>
    <row r="8856" spans="2:32" x14ac:dyDescent="0.25">
      <c r="B8856">
        <v>499</v>
      </c>
      <c r="C8856">
        <v>491.81761730792022</v>
      </c>
      <c r="D8856">
        <v>467.40003976990613</v>
      </c>
      <c r="E8856">
        <v>470.54593607123661</v>
      </c>
      <c r="F8856">
        <v>494.49384766153628</v>
      </c>
      <c r="G8856">
        <v>579.26348727855168</v>
      </c>
      <c r="H8856">
        <v>578.587256601018</v>
      </c>
      <c r="I8856">
        <v>547.19221646286758</v>
      </c>
      <c r="J8856">
        <v>584.3058015164072</v>
      </c>
      <c r="K8856">
        <v>645.71603158212531</v>
      </c>
      <c r="L8856">
        <v>709.85300775936787</v>
      </c>
      <c r="M8856">
        <v>816.93271777204632</v>
      </c>
      <c r="N8856">
        <v>756.62036205918116</v>
      </c>
      <c r="O8856">
        <v>745.59612129186007</v>
      </c>
      <c r="P8856">
        <v>810.65591189054658</v>
      </c>
      <c r="Q8856">
        <v>882.82014550398253</v>
      </c>
      <c r="R8856">
        <v>790.78379778527972</v>
      </c>
      <c r="S8856">
        <v>730.32606661566206</v>
      </c>
      <c r="T8856">
        <v>718.41640665940656</v>
      </c>
      <c r="U8856">
        <v>691.19910818769335</v>
      </c>
      <c r="V8856">
        <v>658.00119640644971</v>
      </c>
      <c r="W8856">
        <v>629.35912225854861</v>
      </c>
      <c r="X8856">
        <v>600.06779655114951</v>
      </c>
      <c r="Y8856">
        <v>604.75603417683703</v>
      </c>
      <c r="Z8856">
        <v>638.53359178051414</v>
      </c>
      <c r="AA8856">
        <v>616.80439462262291</v>
      </c>
      <c r="AB8856">
        <v>620.15532957476773</v>
      </c>
      <c r="AC8856">
        <v>616.52908841392798</v>
      </c>
      <c r="AD8856">
        <v>541.60180266850602</v>
      </c>
      <c r="AE8856">
        <v>571.6612276903378</v>
      </c>
      <c r="AF8856">
        <v>546.8075060855432</v>
      </c>
    </row>
    <row r="8857" spans="2:32" x14ac:dyDescent="0.25">
      <c r="B8857">
        <v>499</v>
      </c>
      <c r="C8857">
        <v>513.15317403719393</v>
      </c>
      <c r="D8857">
        <v>469.688801662689</v>
      </c>
      <c r="E8857">
        <v>492.3308968763842</v>
      </c>
      <c r="F8857">
        <v>462.27807706734512</v>
      </c>
      <c r="G8857">
        <v>489.75666469016727</v>
      </c>
      <c r="H8857">
        <v>504.45507046024085</v>
      </c>
      <c r="I8857">
        <v>428.16443454785752</v>
      </c>
      <c r="J8857">
        <v>407.0003563206472</v>
      </c>
      <c r="K8857">
        <v>410.8324735307765</v>
      </c>
      <c r="L8857">
        <v>360.91887681243645</v>
      </c>
      <c r="M8857">
        <v>346.36350605472069</v>
      </c>
      <c r="N8857">
        <v>314.11468854897652</v>
      </c>
      <c r="O8857">
        <v>291.02251028592718</v>
      </c>
      <c r="P8857">
        <v>296.36398658377669</v>
      </c>
      <c r="Q8857">
        <v>343.41128006473218</v>
      </c>
      <c r="R8857">
        <v>312.03431001444989</v>
      </c>
      <c r="S8857">
        <v>299.59074789758836</v>
      </c>
      <c r="T8857">
        <v>349.28454917801707</v>
      </c>
      <c r="U8857">
        <v>400.34526779119699</v>
      </c>
      <c r="V8857">
        <v>387.12859865911275</v>
      </c>
      <c r="W8857">
        <v>370.60201180924321</v>
      </c>
      <c r="X8857">
        <v>412.78381030516721</v>
      </c>
      <c r="Y8857">
        <v>400.13120024862445</v>
      </c>
      <c r="Z8857">
        <v>463.70999346849891</v>
      </c>
      <c r="AA8857">
        <v>482.93902171701899</v>
      </c>
      <c r="AB8857">
        <v>547.32671577640349</v>
      </c>
      <c r="AC8857">
        <v>563.0005579234703</v>
      </c>
      <c r="AD8857">
        <v>600.63907614700202</v>
      </c>
      <c r="AE8857">
        <v>584.79982609900424</v>
      </c>
      <c r="AF8857">
        <v>617.10511268374114</v>
      </c>
    </row>
    <row r="8858" spans="2:32" x14ac:dyDescent="0.25">
      <c r="B8858">
        <v>499</v>
      </c>
      <c r="C8858">
        <v>519.89929115121652</v>
      </c>
      <c r="D8858">
        <v>549.20399814906398</v>
      </c>
      <c r="E8858">
        <v>571.58318320065166</v>
      </c>
      <c r="F8858">
        <v>584.70834027653382</v>
      </c>
      <c r="G8858">
        <v>649.26400965676942</v>
      </c>
      <c r="H8858">
        <v>634.79254818442166</v>
      </c>
      <c r="I8858">
        <v>637.39279238477491</v>
      </c>
      <c r="J8858">
        <v>624.31901470134596</v>
      </c>
      <c r="K8858">
        <v>721.05380050231815</v>
      </c>
      <c r="L8858">
        <v>681.74302518230741</v>
      </c>
      <c r="M8858">
        <v>590.01765983946439</v>
      </c>
      <c r="N8858">
        <v>548.22285446845865</v>
      </c>
      <c r="O8858">
        <v>566.11995649412859</v>
      </c>
      <c r="P8858">
        <v>608.22685218689696</v>
      </c>
      <c r="Q8858">
        <v>577.25045008553855</v>
      </c>
      <c r="R8858">
        <v>582.24439350726846</v>
      </c>
      <c r="S8858">
        <v>583.93895564084937</v>
      </c>
      <c r="T8858">
        <v>541.37392505039031</v>
      </c>
      <c r="U8858">
        <v>503.43228283762545</v>
      </c>
      <c r="V8858">
        <v>533.07142412030362</v>
      </c>
      <c r="W8858">
        <v>546.07869565122849</v>
      </c>
      <c r="X8858">
        <v>566.70409295461923</v>
      </c>
      <c r="Y8858">
        <v>639.03116328242982</v>
      </c>
      <c r="Z8858">
        <v>603.66126920583974</v>
      </c>
      <c r="AA8858">
        <v>557.83237955057336</v>
      </c>
      <c r="AB8858">
        <v>510.53600611645254</v>
      </c>
      <c r="AC8858">
        <v>530.53951501616336</v>
      </c>
      <c r="AD8858">
        <v>502.48054442132553</v>
      </c>
      <c r="AE8858">
        <v>495.50769546024526</v>
      </c>
      <c r="AF8858">
        <v>501.38722543407374</v>
      </c>
    </row>
    <row r="8859" spans="2:32" x14ac:dyDescent="0.25">
      <c r="B8859">
        <v>499</v>
      </c>
      <c r="C8859">
        <v>474.34614857642646</v>
      </c>
      <c r="D8859">
        <v>485.74546962519167</v>
      </c>
      <c r="E8859">
        <v>464.82365442974003</v>
      </c>
      <c r="F8859">
        <v>383.08079263679849</v>
      </c>
      <c r="G8859">
        <v>372.24368520183441</v>
      </c>
      <c r="H8859">
        <v>359.11044948903702</v>
      </c>
      <c r="I8859">
        <v>353.52112985624564</v>
      </c>
      <c r="J8859">
        <v>369.67323225532988</v>
      </c>
      <c r="K8859">
        <v>351.36298655732611</v>
      </c>
      <c r="L8859">
        <v>410.04345590523229</v>
      </c>
      <c r="M8859">
        <v>377.41431636954962</v>
      </c>
      <c r="N8859">
        <v>361.41799790278327</v>
      </c>
      <c r="O8859">
        <v>357.20967681056169</v>
      </c>
      <c r="P8859">
        <v>361.52173490339652</v>
      </c>
      <c r="Q8859">
        <v>399.68372530839241</v>
      </c>
      <c r="R8859">
        <v>461.19821867112375</v>
      </c>
      <c r="S8859">
        <v>394.50256903767405</v>
      </c>
      <c r="T8859">
        <v>419.22559873218773</v>
      </c>
      <c r="U8859">
        <v>395.79755268240996</v>
      </c>
      <c r="V8859">
        <v>413.92168508760136</v>
      </c>
      <c r="W8859">
        <v>428.37177984083189</v>
      </c>
      <c r="X8859">
        <v>399.39179102805855</v>
      </c>
      <c r="Y8859">
        <v>341.53823171428036</v>
      </c>
      <c r="Z8859">
        <v>387.90082434837836</v>
      </c>
      <c r="AA8859">
        <v>404.38295534049877</v>
      </c>
      <c r="AB8859">
        <v>355.17765401261573</v>
      </c>
      <c r="AC8859">
        <v>408.08015709373757</v>
      </c>
      <c r="AD8859">
        <v>423.46576941823776</v>
      </c>
      <c r="AE8859">
        <v>418.90227960815196</v>
      </c>
      <c r="AF8859">
        <v>384.31867806407513</v>
      </c>
    </row>
    <row r="8860" spans="2:32" x14ac:dyDescent="0.25">
      <c r="B8860">
        <v>499</v>
      </c>
      <c r="C8860">
        <v>532.73933338475786</v>
      </c>
      <c r="D8860">
        <v>482.73058003491161</v>
      </c>
      <c r="E8860">
        <v>495.52452134897004</v>
      </c>
      <c r="F8860">
        <v>514.00606106154896</v>
      </c>
      <c r="G8860">
        <v>643.07147854829782</v>
      </c>
      <c r="H8860">
        <v>610.7635452889001</v>
      </c>
      <c r="I8860">
        <v>639.39114529527592</v>
      </c>
      <c r="J8860">
        <v>668.0133382681372</v>
      </c>
      <c r="K8860">
        <v>693.53595259240137</v>
      </c>
      <c r="L8860">
        <v>669.61626000335275</v>
      </c>
      <c r="M8860">
        <v>691.52053186988076</v>
      </c>
      <c r="N8860">
        <v>741.85683199101607</v>
      </c>
      <c r="O8860">
        <v>752.84429034763559</v>
      </c>
      <c r="P8860">
        <v>664.02239014022655</v>
      </c>
      <c r="Q8860">
        <v>768.77853666000101</v>
      </c>
      <c r="R8860">
        <v>778.42299935800224</v>
      </c>
      <c r="S8860">
        <v>914.28868096379256</v>
      </c>
      <c r="T8860">
        <v>776.71415225493706</v>
      </c>
      <c r="U8860">
        <v>781.37702808198878</v>
      </c>
      <c r="V8860">
        <v>774.29453280456119</v>
      </c>
      <c r="W8860">
        <v>832.50617540110341</v>
      </c>
      <c r="X8860">
        <v>743.75574094010221</v>
      </c>
      <c r="Y8860">
        <v>737.31605359902676</v>
      </c>
      <c r="Z8860">
        <v>686.03222131314772</v>
      </c>
      <c r="AA8860">
        <v>601.57012415803445</v>
      </c>
      <c r="AB8860">
        <v>494.21370369203817</v>
      </c>
      <c r="AC8860">
        <v>467.13864150736197</v>
      </c>
      <c r="AD8860">
        <v>476.02205976641886</v>
      </c>
      <c r="AE8860">
        <v>443.80572161287779</v>
      </c>
      <c r="AF8860">
        <v>558.44108515019286</v>
      </c>
    </row>
    <row r="8861" spans="2:32" x14ac:dyDescent="0.25">
      <c r="B8861">
        <v>499</v>
      </c>
      <c r="C8861">
        <v>512.95553095396826</v>
      </c>
      <c r="D8861">
        <v>449.88062665635709</v>
      </c>
      <c r="E8861">
        <v>453.57940883561804</v>
      </c>
      <c r="F8861">
        <v>399.75454655928252</v>
      </c>
      <c r="G8861">
        <v>462.65896076188761</v>
      </c>
      <c r="H8861">
        <v>450.67780019096102</v>
      </c>
      <c r="I8861">
        <v>458.13840651574401</v>
      </c>
      <c r="J8861">
        <v>444.03396503195916</v>
      </c>
      <c r="K8861">
        <v>423.09962817523274</v>
      </c>
      <c r="L8861">
        <v>497.19329456880047</v>
      </c>
      <c r="M8861">
        <v>543.3245157317624</v>
      </c>
      <c r="N8861">
        <v>594.57003863609839</v>
      </c>
      <c r="O8861">
        <v>573.72564450219045</v>
      </c>
      <c r="P8861">
        <v>628.25702125472856</v>
      </c>
      <c r="Q8861">
        <v>612.74833918807064</v>
      </c>
      <c r="R8861">
        <v>506.35653527864952</v>
      </c>
      <c r="S8861">
        <v>511.20713467773049</v>
      </c>
      <c r="T8861">
        <v>532.58626392112592</v>
      </c>
      <c r="U8861">
        <v>571.7027119636391</v>
      </c>
      <c r="V8861">
        <v>606.38844384680226</v>
      </c>
      <c r="W8861">
        <v>667.64538468644764</v>
      </c>
      <c r="X8861">
        <v>651.77595009335425</v>
      </c>
      <c r="Y8861">
        <v>586.1158529186614</v>
      </c>
      <c r="Z8861">
        <v>614.6045657698503</v>
      </c>
      <c r="AA8861">
        <v>546.72353820343756</v>
      </c>
      <c r="AB8861">
        <v>555.79680274596046</v>
      </c>
      <c r="AC8861">
        <v>542.89385274807194</v>
      </c>
      <c r="AD8861">
        <v>476.59039518823818</v>
      </c>
      <c r="AE8861">
        <v>476.59754420098625</v>
      </c>
      <c r="AF8861">
        <v>479.61741815449687</v>
      </c>
    </row>
    <row r="8862" spans="2:32" x14ac:dyDescent="0.25">
      <c r="B8862">
        <v>499</v>
      </c>
      <c r="C8862">
        <v>574.36291747782514</v>
      </c>
      <c r="D8862">
        <v>579.70417128038071</v>
      </c>
      <c r="E8862">
        <v>572.26601356634046</v>
      </c>
      <c r="F8862">
        <v>569.91298018266411</v>
      </c>
      <c r="G8862">
        <v>573.59388636885933</v>
      </c>
      <c r="H8862">
        <v>536.68451855639489</v>
      </c>
      <c r="I8862">
        <v>467.23790162408534</v>
      </c>
      <c r="J8862">
        <v>500.86376545017271</v>
      </c>
      <c r="K8862">
        <v>463.99055715323016</v>
      </c>
      <c r="L8862">
        <v>522.9239599277646</v>
      </c>
      <c r="M8862">
        <v>517.43381108437734</v>
      </c>
      <c r="N8862">
        <v>525.92419469707352</v>
      </c>
      <c r="O8862">
        <v>475.77730417797176</v>
      </c>
      <c r="P8862">
        <v>570.1506393061087</v>
      </c>
      <c r="Q8862">
        <v>543.64976972841487</v>
      </c>
      <c r="R8862">
        <v>567.58348082489385</v>
      </c>
      <c r="S8862">
        <v>545.08679208220929</v>
      </c>
      <c r="T8862">
        <v>528.38658470414214</v>
      </c>
      <c r="U8862">
        <v>562.962544978084</v>
      </c>
      <c r="V8862">
        <v>553.44404057061479</v>
      </c>
      <c r="W8862">
        <v>485.00724962725741</v>
      </c>
      <c r="X8862">
        <v>412.87536133268935</v>
      </c>
      <c r="Y8862">
        <v>403.99744447147009</v>
      </c>
      <c r="Z8862">
        <v>440.5611513621671</v>
      </c>
      <c r="AA8862">
        <v>454.38257696914314</v>
      </c>
      <c r="AB8862">
        <v>457.02086020852971</v>
      </c>
      <c r="AC8862">
        <v>478.64865100607113</v>
      </c>
      <c r="AD8862">
        <v>441.24957113880561</v>
      </c>
      <c r="AE8862">
        <v>452.028897175297</v>
      </c>
      <c r="AF8862">
        <v>453.6170099196309</v>
      </c>
    </row>
    <row r="8863" spans="2:32" x14ac:dyDescent="0.25">
      <c r="B8863">
        <v>499</v>
      </c>
      <c r="C8863">
        <v>484.99923405923511</v>
      </c>
      <c r="D8863">
        <v>450.06837344575865</v>
      </c>
      <c r="E8863">
        <v>454.94303235049966</v>
      </c>
      <c r="F8863">
        <v>441.14629952110806</v>
      </c>
      <c r="G8863">
        <v>477.3440189596443</v>
      </c>
      <c r="H8863">
        <v>529.16950583021537</v>
      </c>
      <c r="I8863">
        <v>524.74519637430012</v>
      </c>
      <c r="J8863">
        <v>547.21607392406486</v>
      </c>
      <c r="K8863">
        <v>595.7141295183618</v>
      </c>
      <c r="L8863">
        <v>585.79644233166266</v>
      </c>
      <c r="M8863">
        <v>584.71288127110381</v>
      </c>
      <c r="N8863">
        <v>571.01313952440273</v>
      </c>
      <c r="O8863">
        <v>513.78970217894368</v>
      </c>
      <c r="P8863">
        <v>565.011045499396</v>
      </c>
      <c r="Q8863">
        <v>576.53019964400971</v>
      </c>
      <c r="R8863">
        <v>626.79297603085581</v>
      </c>
      <c r="S8863">
        <v>636.13682741756895</v>
      </c>
      <c r="T8863">
        <v>614.5302597316354</v>
      </c>
      <c r="U8863">
        <v>608.62329543728492</v>
      </c>
      <c r="V8863">
        <v>536.58224789665496</v>
      </c>
      <c r="W8863">
        <v>592.68098336182413</v>
      </c>
      <c r="X8863">
        <v>567.71539818134329</v>
      </c>
      <c r="Y8863">
        <v>567.93114755940053</v>
      </c>
      <c r="Z8863">
        <v>525.66159255251705</v>
      </c>
      <c r="AA8863">
        <v>538.26801950057973</v>
      </c>
      <c r="AB8863">
        <v>553.24436446171694</v>
      </c>
      <c r="AC8863">
        <v>503.28862569041189</v>
      </c>
      <c r="AD8863">
        <v>491.21067175466987</v>
      </c>
      <c r="AE8863">
        <v>411.06264574848382</v>
      </c>
      <c r="AF8863">
        <v>472.4847042336956</v>
      </c>
    </row>
    <row r="8864" spans="2:32" x14ac:dyDescent="0.25">
      <c r="B8864">
        <v>499</v>
      </c>
      <c r="C8864">
        <v>467.38679092549899</v>
      </c>
      <c r="D8864">
        <v>388.10773616862036</v>
      </c>
      <c r="E8864">
        <v>320.79403691853571</v>
      </c>
      <c r="F8864">
        <v>316.03047485676154</v>
      </c>
      <c r="G8864">
        <v>337.81623627176089</v>
      </c>
      <c r="H8864">
        <v>328.36871476941349</v>
      </c>
      <c r="I8864">
        <v>315.32694114318332</v>
      </c>
      <c r="J8864">
        <v>343.64657068649745</v>
      </c>
      <c r="K8864">
        <v>394.6522005534992</v>
      </c>
      <c r="L8864">
        <v>431.05740885744524</v>
      </c>
      <c r="M8864">
        <v>413.74343844245232</v>
      </c>
      <c r="N8864">
        <v>401.84111120921011</v>
      </c>
      <c r="O8864">
        <v>398.65791336601637</v>
      </c>
      <c r="P8864">
        <v>476.58538379482439</v>
      </c>
      <c r="Q8864">
        <v>536.32324460277948</v>
      </c>
      <c r="R8864">
        <v>510.02105105147729</v>
      </c>
      <c r="S8864">
        <v>469.47728935215753</v>
      </c>
      <c r="T8864">
        <v>493.1501569616816</v>
      </c>
      <c r="U8864">
        <v>479.1784378495455</v>
      </c>
      <c r="V8864">
        <v>470.94567099754937</v>
      </c>
      <c r="W8864">
        <v>445.95232560791897</v>
      </c>
      <c r="X8864">
        <v>530.36580680401926</v>
      </c>
      <c r="Y8864">
        <v>565.74031458563502</v>
      </c>
      <c r="Z8864">
        <v>634.85687004833403</v>
      </c>
      <c r="AA8864">
        <v>653.75808612843218</v>
      </c>
      <c r="AB8864">
        <v>690.10800832678422</v>
      </c>
      <c r="AC8864">
        <v>617.523585159719</v>
      </c>
      <c r="AD8864">
        <v>540.03202379764093</v>
      </c>
      <c r="AE8864">
        <v>595.75231056428231</v>
      </c>
      <c r="AF8864">
        <v>667.2536000948877</v>
      </c>
    </row>
    <row r="8865" spans="2:32" x14ac:dyDescent="0.25">
      <c r="B8865">
        <v>499</v>
      </c>
      <c r="C8865">
        <v>503.96771215060232</v>
      </c>
      <c r="D8865">
        <v>546.75562473350578</v>
      </c>
      <c r="E8865">
        <v>571.52193017283969</v>
      </c>
      <c r="F8865">
        <v>586.81232215116165</v>
      </c>
      <c r="G8865">
        <v>625.60459049068254</v>
      </c>
      <c r="H8865">
        <v>635.11653976202831</v>
      </c>
      <c r="I8865">
        <v>691.79024334988924</v>
      </c>
      <c r="J8865">
        <v>650.63652681191218</v>
      </c>
      <c r="K8865">
        <v>599.38455328384157</v>
      </c>
      <c r="L8865">
        <v>674.69386243661313</v>
      </c>
      <c r="M8865">
        <v>678.81307007529574</v>
      </c>
      <c r="N8865">
        <v>663.68771733974791</v>
      </c>
      <c r="O8865">
        <v>701.63562216668515</v>
      </c>
      <c r="P8865">
        <v>658.26536659001192</v>
      </c>
      <c r="Q8865">
        <v>663.35450621495181</v>
      </c>
      <c r="R8865">
        <v>696.92690801749302</v>
      </c>
      <c r="S8865">
        <v>619.12159373367092</v>
      </c>
      <c r="T8865">
        <v>589.72368064234547</v>
      </c>
      <c r="U8865">
        <v>630.74478656608028</v>
      </c>
      <c r="V8865">
        <v>594.94644340432058</v>
      </c>
      <c r="W8865">
        <v>526.65184248686012</v>
      </c>
      <c r="X8865">
        <v>430.7959180336976</v>
      </c>
      <c r="Y8865">
        <v>447.18382838335532</v>
      </c>
      <c r="Z8865">
        <v>460.91322005375628</v>
      </c>
      <c r="AA8865">
        <v>558.69289387238166</v>
      </c>
      <c r="AB8865">
        <v>603.03331028429807</v>
      </c>
      <c r="AC8865">
        <v>688.06164034610072</v>
      </c>
      <c r="AD8865">
        <v>684.67959544531891</v>
      </c>
      <c r="AE8865">
        <v>719.82602230502243</v>
      </c>
      <c r="AF8865">
        <v>631.53278764517324</v>
      </c>
    </row>
    <row r="8866" spans="2:32" x14ac:dyDescent="0.25">
      <c r="B8866">
        <v>499</v>
      </c>
      <c r="C8866">
        <v>491.76333317125489</v>
      </c>
      <c r="D8866">
        <v>488.00412483677258</v>
      </c>
      <c r="E8866">
        <v>467.62219499385122</v>
      </c>
      <c r="F8866">
        <v>499.59356055081179</v>
      </c>
      <c r="G8866">
        <v>478.87979739745128</v>
      </c>
      <c r="H8866">
        <v>482.62774975466181</v>
      </c>
      <c r="I8866">
        <v>408.79355438158296</v>
      </c>
      <c r="J8866">
        <v>408.18929260713202</v>
      </c>
      <c r="K8866">
        <v>392.37590656978944</v>
      </c>
      <c r="L8866">
        <v>387.05095752412393</v>
      </c>
      <c r="M8866">
        <v>366.74360098973608</v>
      </c>
      <c r="N8866">
        <v>386.84702755271695</v>
      </c>
      <c r="O8866">
        <v>396.74880063141416</v>
      </c>
      <c r="P8866">
        <v>378.60683430312389</v>
      </c>
      <c r="Q8866">
        <v>374.75492422563974</v>
      </c>
      <c r="R8866">
        <v>343.60439571601694</v>
      </c>
      <c r="S8866">
        <v>345.73019905956176</v>
      </c>
      <c r="T8866">
        <v>332.71789231070727</v>
      </c>
      <c r="U8866">
        <v>339.27752513905523</v>
      </c>
      <c r="V8866">
        <v>329.7629610271083</v>
      </c>
      <c r="W8866">
        <v>302.84624414921541</v>
      </c>
      <c r="X8866">
        <v>294.14904754849726</v>
      </c>
      <c r="Y8866">
        <v>277.93471157047117</v>
      </c>
      <c r="Z8866">
        <v>300.235125032768</v>
      </c>
      <c r="AA8866">
        <v>341.36756449902595</v>
      </c>
      <c r="AB8866">
        <v>331.386252169665</v>
      </c>
      <c r="AC8866">
        <v>353.92068051504924</v>
      </c>
      <c r="AD8866">
        <v>364.42183866013482</v>
      </c>
      <c r="AE8866">
        <v>394.87417937050128</v>
      </c>
      <c r="AF8866">
        <v>397.66626583971686</v>
      </c>
    </row>
    <row r="8867" spans="2:32" x14ac:dyDescent="0.25">
      <c r="B8867">
        <v>499</v>
      </c>
      <c r="C8867">
        <v>483.74003634277472</v>
      </c>
      <c r="D8867">
        <v>409.05307589737822</v>
      </c>
      <c r="E8867">
        <v>448.10990365665799</v>
      </c>
      <c r="F8867">
        <v>418.69202523668855</v>
      </c>
      <c r="G8867">
        <v>372.00791197905534</v>
      </c>
      <c r="H8867">
        <v>401.06777634338158</v>
      </c>
      <c r="I8867">
        <v>386.53208791986481</v>
      </c>
      <c r="J8867">
        <v>371.69065147582955</v>
      </c>
      <c r="K8867">
        <v>369.06027795706706</v>
      </c>
      <c r="L8867">
        <v>379.43493391346692</v>
      </c>
      <c r="M8867">
        <v>357.17842279535944</v>
      </c>
      <c r="N8867">
        <v>329.44363192316325</v>
      </c>
      <c r="O8867">
        <v>297.94624837391507</v>
      </c>
      <c r="P8867">
        <v>333.48758372983662</v>
      </c>
      <c r="Q8867">
        <v>336.99684857149117</v>
      </c>
      <c r="R8867">
        <v>361.4721099158084</v>
      </c>
      <c r="S8867">
        <v>433.12849875747111</v>
      </c>
      <c r="T8867">
        <v>471.21554291092156</v>
      </c>
      <c r="U8867">
        <v>490.19030623151616</v>
      </c>
      <c r="V8867">
        <v>480.30768781518162</v>
      </c>
      <c r="W8867">
        <v>553.23445915305092</v>
      </c>
      <c r="X8867">
        <v>472.79469615645934</v>
      </c>
      <c r="Y8867">
        <v>401.87858664139225</v>
      </c>
      <c r="Z8867">
        <v>377.4184180832857</v>
      </c>
      <c r="AA8867">
        <v>383.38129258008865</v>
      </c>
      <c r="AB8867">
        <v>443.44734633565605</v>
      </c>
      <c r="AC8867">
        <v>476.69884904885197</v>
      </c>
      <c r="AD8867">
        <v>457.41088290847034</v>
      </c>
      <c r="AE8867">
        <v>528.28417483015085</v>
      </c>
      <c r="AF8867">
        <v>425.7520125234438</v>
      </c>
    </row>
    <row r="8868" spans="2:32" x14ac:dyDescent="0.25">
      <c r="B8868">
        <v>499</v>
      </c>
      <c r="C8868">
        <v>505.70610315124816</v>
      </c>
      <c r="D8868">
        <v>479.58904397009536</v>
      </c>
      <c r="E8868">
        <v>437.60128835912059</v>
      </c>
      <c r="F8868">
        <v>488.47161190806662</v>
      </c>
      <c r="G8868">
        <v>496.54431128243556</v>
      </c>
      <c r="H8868">
        <v>449.65798502921706</v>
      </c>
      <c r="I8868">
        <v>429.30140980809256</v>
      </c>
      <c r="J8868">
        <v>494.07145709761608</v>
      </c>
      <c r="K8868">
        <v>550.82251357480027</v>
      </c>
      <c r="L8868">
        <v>598.28174140371368</v>
      </c>
      <c r="M8868">
        <v>644.90271666890703</v>
      </c>
      <c r="N8868">
        <v>721.14898635196835</v>
      </c>
      <c r="O8868">
        <v>926.84672936995912</v>
      </c>
      <c r="P8868">
        <v>928.60307593118443</v>
      </c>
      <c r="Q8868">
        <v>1073.5944835374155</v>
      </c>
      <c r="R8868">
        <v>966.27261324621509</v>
      </c>
      <c r="S8868">
        <v>981.82650220201106</v>
      </c>
      <c r="T8868">
        <v>958.70689730389165</v>
      </c>
      <c r="U8868">
        <v>810.79619923039388</v>
      </c>
      <c r="V8868">
        <v>800.62955689346961</v>
      </c>
      <c r="W8868">
        <v>820.62642326303455</v>
      </c>
      <c r="X8868">
        <v>778.95495806828706</v>
      </c>
      <c r="Y8868">
        <v>769.18232720005062</v>
      </c>
      <c r="Z8868">
        <v>849.07552613940254</v>
      </c>
      <c r="AA8868">
        <v>1016.6302075335362</v>
      </c>
      <c r="AB8868">
        <v>979.49030215023208</v>
      </c>
      <c r="AC8868">
        <v>1074.9486332800693</v>
      </c>
      <c r="AD8868">
        <v>991.68060417926029</v>
      </c>
      <c r="AE8868">
        <v>960.25646210780883</v>
      </c>
      <c r="AF8868">
        <v>939.2509333956973</v>
      </c>
    </row>
    <row r="8869" spans="2:32" x14ac:dyDescent="0.25">
      <c r="B8869">
        <v>499</v>
      </c>
      <c r="C8869">
        <v>437.23763370895858</v>
      </c>
      <c r="D8869">
        <v>455.14456153299898</v>
      </c>
      <c r="E8869">
        <v>439.57767385008373</v>
      </c>
      <c r="F8869">
        <v>427.4814794869954</v>
      </c>
      <c r="G8869">
        <v>413.82611181132705</v>
      </c>
      <c r="H8869">
        <v>373.05204325287406</v>
      </c>
      <c r="I8869">
        <v>367.05253262089997</v>
      </c>
      <c r="J8869">
        <v>416.63295089843587</v>
      </c>
      <c r="K8869">
        <v>490.21948338237422</v>
      </c>
      <c r="L8869">
        <v>466.6443552299653</v>
      </c>
      <c r="M8869">
        <v>396.33151129239923</v>
      </c>
      <c r="N8869">
        <v>360.09631752905517</v>
      </c>
      <c r="O8869">
        <v>426.53146080056155</v>
      </c>
      <c r="P8869">
        <v>461.44958570745166</v>
      </c>
      <c r="Q8869">
        <v>455.20605400695194</v>
      </c>
      <c r="R8869">
        <v>422.6790266569601</v>
      </c>
      <c r="S8869">
        <v>432.55825242866939</v>
      </c>
      <c r="T8869">
        <v>379.49280740606463</v>
      </c>
      <c r="U8869">
        <v>412.81701261465196</v>
      </c>
      <c r="V8869">
        <v>463.30641859802961</v>
      </c>
      <c r="W8869">
        <v>456.9244068666062</v>
      </c>
      <c r="X8869">
        <v>481.51958303770419</v>
      </c>
      <c r="Y8869">
        <v>468.6635033788836</v>
      </c>
      <c r="Z8869">
        <v>406.86579806780765</v>
      </c>
      <c r="AA8869">
        <v>461.20712126244456</v>
      </c>
      <c r="AB8869">
        <v>454.29570239740923</v>
      </c>
      <c r="AC8869">
        <v>455.93794008982212</v>
      </c>
      <c r="AD8869">
        <v>446.62678083135887</v>
      </c>
      <c r="AE8869">
        <v>404.19369980339769</v>
      </c>
      <c r="AF8869">
        <v>426.13142928212216</v>
      </c>
    </row>
    <row r="8870" spans="2:32" x14ac:dyDescent="0.25">
      <c r="B8870">
        <v>499</v>
      </c>
      <c r="C8870">
        <v>451.97222075368444</v>
      </c>
      <c r="D8870">
        <v>431.20199617387715</v>
      </c>
      <c r="E8870">
        <v>412.23454916572052</v>
      </c>
      <c r="F8870">
        <v>393.88090179687941</v>
      </c>
      <c r="G8870">
        <v>374.79592176643013</v>
      </c>
      <c r="H8870">
        <v>400.27186614088765</v>
      </c>
      <c r="I8870">
        <v>389.69406378826091</v>
      </c>
      <c r="J8870">
        <v>410.32309992856779</v>
      </c>
      <c r="K8870">
        <v>425.75623423934672</v>
      </c>
      <c r="L8870">
        <v>383.2732713002224</v>
      </c>
      <c r="M8870">
        <v>419.78553921561195</v>
      </c>
      <c r="N8870">
        <v>470.07859149464798</v>
      </c>
      <c r="O8870">
        <v>496.18020898936254</v>
      </c>
      <c r="P8870">
        <v>515.19000567217665</v>
      </c>
      <c r="Q8870">
        <v>453.93555779635653</v>
      </c>
      <c r="R8870">
        <v>440.76836670679745</v>
      </c>
      <c r="S8870">
        <v>466.79011866956813</v>
      </c>
      <c r="T8870">
        <v>511.99518449183392</v>
      </c>
      <c r="U8870">
        <v>519.44747408615547</v>
      </c>
      <c r="V8870">
        <v>520.21747903012749</v>
      </c>
      <c r="W8870">
        <v>507.97482109811619</v>
      </c>
      <c r="X8870">
        <v>500.79108461251536</v>
      </c>
      <c r="Y8870">
        <v>459.56165332601103</v>
      </c>
      <c r="Z8870">
        <v>527.18610760776664</v>
      </c>
      <c r="AA8870">
        <v>519.37569891439193</v>
      </c>
      <c r="AB8870">
        <v>540.00926608502766</v>
      </c>
      <c r="AC8870">
        <v>629.59977806936763</v>
      </c>
      <c r="AD8870">
        <v>605.94014763923042</v>
      </c>
      <c r="AE8870">
        <v>465.84330047529488</v>
      </c>
      <c r="AF8870">
        <v>464.05365824523756</v>
      </c>
    </row>
    <row r="8871" spans="2:32" x14ac:dyDescent="0.25">
      <c r="B8871">
        <v>499</v>
      </c>
      <c r="C8871">
        <v>505.47952410673605</v>
      </c>
      <c r="D8871">
        <v>489.8137031581058</v>
      </c>
      <c r="E8871">
        <v>424.7890655435595</v>
      </c>
      <c r="F8871">
        <v>423.5988516078761</v>
      </c>
      <c r="G8871">
        <v>421.74841151072695</v>
      </c>
      <c r="H8871">
        <v>436.89179050480493</v>
      </c>
      <c r="I8871">
        <v>426.43448923623885</v>
      </c>
      <c r="J8871">
        <v>446.38851995329838</v>
      </c>
      <c r="K8871">
        <v>480.28680287915421</v>
      </c>
      <c r="L8871">
        <v>447.6484927384065</v>
      </c>
      <c r="M8871">
        <v>507.76542287099869</v>
      </c>
      <c r="N8871">
        <v>617.56217423442479</v>
      </c>
      <c r="O8871">
        <v>588.96124636774937</v>
      </c>
      <c r="P8871">
        <v>671.51493672699178</v>
      </c>
      <c r="Q8871">
        <v>726.09646355255404</v>
      </c>
      <c r="R8871">
        <v>626.77926481393717</v>
      </c>
      <c r="S8871">
        <v>604.814724773036</v>
      </c>
      <c r="T8871">
        <v>537.36846116357458</v>
      </c>
      <c r="U8871">
        <v>544.93437040503841</v>
      </c>
      <c r="V8871">
        <v>592.05307221874102</v>
      </c>
      <c r="W8871">
        <v>734.83355050060879</v>
      </c>
      <c r="X8871">
        <v>672.68694670627747</v>
      </c>
      <c r="Y8871">
        <v>625.07941389646521</v>
      </c>
      <c r="Z8871">
        <v>600.47383740753196</v>
      </c>
      <c r="AA8871">
        <v>586.69157371785548</v>
      </c>
      <c r="AB8871">
        <v>659.98447909634933</v>
      </c>
      <c r="AC8871">
        <v>678.60383296910027</v>
      </c>
      <c r="AD8871">
        <v>724.91840751974303</v>
      </c>
      <c r="AE8871">
        <v>771.3784119511032</v>
      </c>
      <c r="AF8871">
        <v>720.98189660859657</v>
      </c>
    </row>
    <row r="8872" spans="2:32" x14ac:dyDescent="0.25">
      <c r="B8872">
        <v>499</v>
      </c>
      <c r="C8872">
        <v>539.14581795005154</v>
      </c>
      <c r="D8872">
        <v>594.45592377192747</v>
      </c>
      <c r="E8872">
        <v>586.26733728351496</v>
      </c>
      <c r="F8872">
        <v>572.44184516611006</v>
      </c>
      <c r="G8872">
        <v>568.83556693447247</v>
      </c>
      <c r="H8872">
        <v>530.27668347075269</v>
      </c>
      <c r="I8872">
        <v>467.49992414402084</v>
      </c>
      <c r="J8872">
        <v>468.44594007273082</v>
      </c>
      <c r="K8872">
        <v>475.94104376951793</v>
      </c>
      <c r="L8872">
        <v>492.94874797397495</v>
      </c>
      <c r="M8872">
        <v>475.8018458221901</v>
      </c>
      <c r="N8872">
        <v>495.22996314487114</v>
      </c>
      <c r="O8872">
        <v>472.40021212645695</v>
      </c>
      <c r="P8872">
        <v>487.3861236795139</v>
      </c>
      <c r="Q8872">
        <v>469.57368808810946</v>
      </c>
      <c r="R8872">
        <v>475.01668265167552</v>
      </c>
      <c r="S8872">
        <v>412.28393450936443</v>
      </c>
      <c r="T8872">
        <v>391.70588657330637</v>
      </c>
      <c r="U8872">
        <v>356.63118104195308</v>
      </c>
      <c r="V8872">
        <v>313.06926560142938</v>
      </c>
      <c r="W8872">
        <v>353.83421640954663</v>
      </c>
      <c r="X8872">
        <v>334.68573565113525</v>
      </c>
      <c r="Y8872">
        <v>355.38904981928414</v>
      </c>
      <c r="Z8872">
        <v>388.7063026653139</v>
      </c>
      <c r="AA8872">
        <v>352.89137201732376</v>
      </c>
      <c r="AB8872">
        <v>330.44333575941403</v>
      </c>
      <c r="AC8872">
        <v>324.52657927373133</v>
      </c>
      <c r="AD8872">
        <v>373.28119902279639</v>
      </c>
      <c r="AE8872">
        <v>347.75692221928006</v>
      </c>
      <c r="AF8872">
        <v>379.59418458945493</v>
      </c>
    </row>
    <row r="8873" spans="2:32" x14ac:dyDescent="0.25">
      <c r="B8873">
        <v>499</v>
      </c>
      <c r="C8873">
        <v>456.12727151217518</v>
      </c>
      <c r="D8873">
        <v>488.79714022984894</v>
      </c>
      <c r="E8873">
        <v>439.56845498422445</v>
      </c>
      <c r="F8873">
        <v>403.64809562338291</v>
      </c>
      <c r="G8873">
        <v>379.61535895719868</v>
      </c>
      <c r="H8873">
        <v>393.7652692471591</v>
      </c>
      <c r="I8873">
        <v>348.38825176578541</v>
      </c>
      <c r="J8873">
        <v>350.45371913177314</v>
      </c>
      <c r="K8873">
        <v>332.42367126968816</v>
      </c>
      <c r="L8873">
        <v>345.70586668455923</v>
      </c>
      <c r="M8873">
        <v>357.31963010097689</v>
      </c>
      <c r="N8873">
        <v>351.94312047616216</v>
      </c>
      <c r="O8873">
        <v>392.26173806628913</v>
      </c>
      <c r="P8873">
        <v>410.06073520333553</v>
      </c>
      <c r="Q8873">
        <v>382.7682953539092</v>
      </c>
      <c r="R8873">
        <v>424.88550921283354</v>
      </c>
      <c r="S8873">
        <v>440.70372958500121</v>
      </c>
      <c r="T8873">
        <v>498.5891091885257</v>
      </c>
      <c r="U8873">
        <v>454.33197292733735</v>
      </c>
      <c r="V8873">
        <v>461.22413307439234</v>
      </c>
      <c r="W8873">
        <v>396.86932554584956</v>
      </c>
      <c r="X8873">
        <v>445.83887690880084</v>
      </c>
      <c r="Y8873">
        <v>423.28995142319485</v>
      </c>
      <c r="Z8873">
        <v>373.77408965913656</v>
      </c>
      <c r="AA8873">
        <v>354.47357704174914</v>
      </c>
      <c r="AB8873">
        <v>345.8562383657291</v>
      </c>
      <c r="AC8873">
        <v>405.4891251494098</v>
      </c>
      <c r="AD8873">
        <v>356.49462308978514</v>
      </c>
      <c r="AE8873">
        <v>373.41897302957676</v>
      </c>
      <c r="AF8873">
        <v>421.13846569565698</v>
      </c>
    </row>
    <row r="8874" spans="2:32" x14ac:dyDescent="0.25">
      <c r="B8874">
        <v>499</v>
      </c>
      <c r="C8874">
        <v>550.876413902688</v>
      </c>
      <c r="D8874">
        <v>495.72149278935552</v>
      </c>
      <c r="E8874">
        <v>516.80407035903579</v>
      </c>
      <c r="F8874">
        <v>544.49849562941483</v>
      </c>
      <c r="G8874">
        <v>473.88723033633255</v>
      </c>
      <c r="H8874">
        <v>447.01853544570474</v>
      </c>
      <c r="I8874">
        <v>458.54019717268028</v>
      </c>
      <c r="J8874">
        <v>462.00715637311407</v>
      </c>
      <c r="K8874">
        <v>404.38937653896807</v>
      </c>
      <c r="L8874">
        <v>378.16377103976788</v>
      </c>
      <c r="M8874">
        <v>413.69225052433711</v>
      </c>
      <c r="N8874">
        <v>491.23641423981718</v>
      </c>
      <c r="O8874">
        <v>474.14907450524402</v>
      </c>
      <c r="P8874">
        <v>420.69025603998887</v>
      </c>
      <c r="Q8874">
        <v>421.08052024302469</v>
      </c>
      <c r="R8874">
        <v>411.4826748822901</v>
      </c>
      <c r="S8874">
        <v>418.48852927448138</v>
      </c>
      <c r="T8874">
        <v>408.3701656415322</v>
      </c>
      <c r="U8874">
        <v>418.61629221130971</v>
      </c>
      <c r="V8874">
        <v>399.4076231136022</v>
      </c>
      <c r="W8874">
        <v>413.68937992188245</v>
      </c>
      <c r="X8874">
        <v>407.10683375932166</v>
      </c>
      <c r="Y8874">
        <v>433.87173581063371</v>
      </c>
      <c r="Z8874">
        <v>458.62423524315972</v>
      </c>
      <c r="AA8874">
        <v>455.69780905754226</v>
      </c>
      <c r="AB8874">
        <v>561.96130746934909</v>
      </c>
      <c r="AC8874">
        <v>589.22653404068558</v>
      </c>
      <c r="AD8874">
        <v>607.97451961908882</v>
      </c>
      <c r="AE8874">
        <v>592.78898931547349</v>
      </c>
      <c r="AF8874">
        <v>523.41490506327568</v>
      </c>
    </row>
    <row r="8875" spans="2:32" x14ac:dyDescent="0.25">
      <c r="B8875">
        <v>499</v>
      </c>
      <c r="C8875">
        <v>548.5264762362317</v>
      </c>
      <c r="D8875">
        <v>510.73714301419386</v>
      </c>
      <c r="E8875">
        <v>532.10446573833156</v>
      </c>
      <c r="F8875">
        <v>549.17897692040606</v>
      </c>
      <c r="G8875">
        <v>548.84950202982816</v>
      </c>
      <c r="H8875">
        <v>586.71540485651292</v>
      </c>
      <c r="I8875">
        <v>612.1578041610037</v>
      </c>
      <c r="J8875">
        <v>581.17793713049355</v>
      </c>
      <c r="K8875">
        <v>557.57669614915312</v>
      </c>
      <c r="L8875">
        <v>624.35986059623406</v>
      </c>
      <c r="M8875">
        <v>729.35693230116328</v>
      </c>
      <c r="N8875">
        <v>820.98369053016381</v>
      </c>
      <c r="O8875">
        <v>777.25669420911981</v>
      </c>
      <c r="P8875">
        <v>747.26503356591434</v>
      </c>
      <c r="Q8875">
        <v>713.13494456921433</v>
      </c>
      <c r="R8875">
        <v>873.61353077684601</v>
      </c>
      <c r="S8875">
        <v>845.58890444625092</v>
      </c>
      <c r="T8875">
        <v>835.06634952298202</v>
      </c>
      <c r="U8875">
        <v>861.22784827264229</v>
      </c>
      <c r="V8875">
        <v>872.87903781391799</v>
      </c>
      <c r="W8875">
        <v>804.55560425572696</v>
      </c>
      <c r="X8875">
        <v>904.36775504940738</v>
      </c>
      <c r="Y8875">
        <v>778.06036417476946</v>
      </c>
      <c r="Z8875">
        <v>806.86956782269965</v>
      </c>
      <c r="AA8875">
        <v>732.51616876411515</v>
      </c>
      <c r="AB8875">
        <v>681.66618835847919</v>
      </c>
      <c r="AC8875">
        <v>723.15396719442242</v>
      </c>
      <c r="AD8875">
        <v>724.16721967980868</v>
      </c>
      <c r="AE8875">
        <v>786.3250334531391</v>
      </c>
      <c r="AF8875">
        <v>783.83508513383924</v>
      </c>
    </row>
    <row r="8876" spans="2:32" x14ac:dyDescent="0.25">
      <c r="B8876">
        <v>499</v>
      </c>
      <c r="C8876">
        <v>575.92163561352754</v>
      </c>
      <c r="D8876">
        <v>609.6754983467988</v>
      </c>
      <c r="E8876">
        <v>635.80218451319627</v>
      </c>
      <c r="F8876">
        <v>674.34921374928069</v>
      </c>
      <c r="G8876">
        <v>601.57370391627046</v>
      </c>
      <c r="H8876">
        <v>557.59306447076915</v>
      </c>
      <c r="I8876">
        <v>549.00185857790404</v>
      </c>
      <c r="J8876">
        <v>577.58672058579327</v>
      </c>
      <c r="K8876">
        <v>646.74787368041893</v>
      </c>
      <c r="L8876">
        <v>673.79043179136931</v>
      </c>
      <c r="M8876">
        <v>644.37506528909398</v>
      </c>
      <c r="N8876">
        <v>600.99498016279563</v>
      </c>
      <c r="O8876">
        <v>635.83841444909933</v>
      </c>
      <c r="P8876">
        <v>747.13764479230531</v>
      </c>
      <c r="Q8876">
        <v>772.58456226648741</v>
      </c>
      <c r="R8876">
        <v>789.70376170691577</v>
      </c>
      <c r="S8876">
        <v>674.59180097783292</v>
      </c>
      <c r="T8876">
        <v>722.42292163520676</v>
      </c>
      <c r="U8876">
        <v>779.89057218162714</v>
      </c>
      <c r="V8876">
        <v>619.23805778639701</v>
      </c>
      <c r="W8876">
        <v>546.77939340184389</v>
      </c>
      <c r="X8876">
        <v>558.5717862751527</v>
      </c>
      <c r="Y8876">
        <v>466.12208487787535</v>
      </c>
      <c r="Z8876">
        <v>405.18299520372199</v>
      </c>
      <c r="AA8876">
        <v>429.71295362780307</v>
      </c>
      <c r="AB8876">
        <v>414.56448323590564</v>
      </c>
      <c r="AC8876">
        <v>384.81839992129011</v>
      </c>
      <c r="AD8876">
        <v>387.94554860265481</v>
      </c>
      <c r="AE8876">
        <v>415.1854708142111</v>
      </c>
      <c r="AF8876">
        <v>454.67285865819395</v>
      </c>
    </row>
    <row r="8877" spans="2:32" x14ac:dyDescent="0.25">
      <c r="B8877">
        <v>499</v>
      </c>
      <c r="C8877">
        <v>441.26236344724157</v>
      </c>
      <c r="D8877">
        <v>482.0494121183774</v>
      </c>
      <c r="E8877">
        <v>444.93620586730083</v>
      </c>
      <c r="F8877">
        <v>480.92101147876934</v>
      </c>
      <c r="G8877">
        <v>424.72133711787535</v>
      </c>
      <c r="H8877">
        <v>503.27684936600895</v>
      </c>
      <c r="I8877">
        <v>427.35716138655988</v>
      </c>
      <c r="J8877">
        <v>417.23767432193171</v>
      </c>
      <c r="K8877">
        <v>483.46124059741101</v>
      </c>
      <c r="L8877">
        <v>467.0542149357106</v>
      </c>
      <c r="M8877">
        <v>475.82524135912371</v>
      </c>
      <c r="N8877">
        <v>436.88806012495598</v>
      </c>
      <c r="O8877">
        <v>454.3010222217722</v>
      </c>
      <c r="P8877">
        <v>446.92048441700979</v>
      </c>
      <c r="Q8877">
        <v>472.88838677616673</v>
      </c>
      <c r="R8877">
        <v>480.09475555442987</v>
      </c>
      <c r="S8877">
        <v>510.20299699169038</v>
      </c>
      <c r="T8877">
        <v>538.20432057613959</v>
      </c>
      <c r="U8877">
        <v>454.82201472363857</v>
      </c>
      <c r="V8877">
        <v>439.6410309357791</v>
      </c>
      <c r="W8877">
        <v>427.813934954785</v>
      </c>
      <c r="X8877">
        <v>467.74919866771188</v>
      </c>
      <c r="Y8877">
        <v>379.19983041304465</v>
      </c>
      <c r="Z8877">
        <v>377.28217765862621</v>
      </c>
      <c r="AA8877">
        <v>375.31561691668372</v>
      </c>
      <c r="AB8877">
        <v>327.07190259550907</v>
      </c>
      <c r="AC8877">
        <v>270.21976151523086</v>
      </c>
      <c r="AD8877">
        <v>293.82569035486739</v>
      </c>
      <c r="AE8877">
        <v>264.10875776319409</v>
      </c>
      <c r="AF8877">
        <v>260.44914295371439</v>
      </c>
    </row>
    <row r="8878" spans="2:32" x14ac:dyDescent="0.25">
      <c r="B8878">
        <v>499</v>
      </c>
      <c r="C8878">
        <v>514.03739826465733</v>
      </c>
      <c r="D8878">
        <v>457.72597078458153</v>
      </c>
      <c r="E8878">
        <v>467.34359623645901</v>
      </c>
      <c r="F8878">
        <v>486.6409145960821</v>
      </c>
      <c r="G8878">
        <v>483.37465484141001</v>
      </c>
      <c r="H8878">
        <v>468.42817330053811</v>
      </c>
      <c r="I8878">
        <v>430.01387564944929</v>
      </c>
      <c r="J8878">
        <v>481.5394042593602</v>
      </c>
      <c r="K8878">
        <v>516.22672843250723</v>
      </c>
      <c r="L8878">
        <v>526.73681032390107</v>
      </c>
      <c r="M8878">
        <v>494.47689731847146</v>
      </c>
      <c r="N8878">
        <v>494.56455592645358</v>
      </c>
      <c r="O8878">
        <v>490.10851678944078</v>
      </c>
      <c r="P8878">
        <v>521.11377604619202</v>
      </c>
      <c r="Q8878">
        <v>540.8668537584781</v>
      </c>
      <c r="R8878">
        <v>435.562379174108</v>
      </c>
      <c r="S8878">
        <v>461.33668359217506</v>
      </c>
      <c r="T8878">
        <v>474.36177282178073</v>
      </c>
      <c r="U8878">
        <v>386.39189148978363</v>
      </c>
      <c r="V8878">
        <v>403.60114389254102</v>
      </c>
      <c r="W8878">
        <v>415.32519272831951</v>
      </c>
      <c r="X8878">
        <v>462.70999704616389</v>
      </c>
      <c r="Y8878">
        <v>487.47119863916151</v>
      </c>
      <c r="Z8878">
        <v>449.09165021951463</v>
      </c>
      <c r="AA8878">
        <v>510.53372714762241</v>
      </c>
      <c r="AB8878">
        <v>591.44573137677287</v>
      </c>
      <c r="AC8878">
        <v>587.95939779613821</v>
      </c>
      <c r="AD8878">
        <v>557.37163091392051</v>
      </c>
      <c r="AE8878">
        <v>495.89727298062911</v>
      </c>
      <c r="AF8878">
        <v>529.35850344396886</v>
      </c>
    </row>
    <row r="8879" spans="2:32" x14ac:dyDescent="0.25">
      <c r="B8879">
        <v>499</v>
      </c>
      <c r="C8879">
        <v>466.70825990291877</v>
      </c>
      <c r="D8879">
        <v>428.66163327416069</v>
      </c>
      <c r="E8879">
        <v>457.34653088407981</v>
      </c>
      <c r="F8879">
        <v>402.59344306347663</v>
      </c>
      <c r="G8879">
        <v>354.97490999337111</v>
      </c>
      <c r="H8879">
        <v>408.55863484570477</v>
      </c>
      <c r="I8879">
        <v>364.82016835511229</v>
      </c>
      <c r="J8879">
        <v>383.49694382688455</v>
      </c>
      <c r="K8879">
        <v>352.3363213515895</v>
      </c>
      <c r="L8879">
        <v>293.34514486256728</v>
      </c>
      <c r="M8879">
        <v>244.56882467340048</v>
      </c>
      <c r="N8879">
        <v>278.86025159374742</v>
      </c>
      <c r="O8879">
        <v>238.5996524218167</v>
      </c>
      <c r="P8879">
        <v>200.26973641280574</v>
      </c>
      <c r="Q8879">
        <v>185.13344654997499</v>
      </c>
      <c r="R8879">
        <v>194.79248574836745</v>
      </c>
      <c r="S8879">
        <v>203.59615288954322</v>
      </c>
      <c r="T8879">
        <v>169.91923645696389</v>
      </c>
      <c r="U8879">
        <v>192.1536340224466</v>
      </c>
      <c r="V8879">
        <v>211.66886970228285</v>
      </c>
      <c r="W8879">
        <v>213.47697831991016</v>
      </c>
      <c r="X8879">
        <v>212.44783626221724</v>
      </c>
      <c r="Y8879">
        <v>183.84359653014613</v>
      </c>
      <c r="Z8879">
        <v>205.14395329609388</v>
      </c>
      <c r="AA8879">
        <v>213.28135929777105</v>
      </c>
      <c r="AB8879">
        <v>229.38931800630553</v>
      </c>
      <c r="AC8879">
        <v>242.0573165250164</v>
      </c>
      <c r="AD8879">
        <v>247.6447061145478</v>
      </c>
      <c r="AE8879">
        <v>256.1360075467058</v>
      </c>
      <c r="AF8879">
        <v>220.78753120702811</v>
      </c>
    </row>
    <row r="8880" spans="2:32" x14ac:dyDescent="0.25">
      <c r="B8880">
        <v>499</v>
      </c>
      <c r="C8880">
        <v>436.23124692617512</v>
      </c>
      <c r="D8880">
        <v>383.3129301952564</v>
      </c>
      <c r="E8880">
        <v>475.86941529864816</v>
      </c>
      <c r="F8880">
        <v>479.86295110477647</v>
      </c>
      <c r="G8880">
        <v>421.30258636652735</v>
      </c>
      <c r="H8880">
        <v>412.9997641196282</v>
      </c>
      <c r="I8880">
        <v>490.98806556959835</v>
      </c>
      <c r="J8880">
        <v>513.62560136391642</v>
      </c>
      <c r="K8880">
        <v>492.60802489014401</v>
      </c>
      <c r="L8880">
        <v>492.17270255246359</v>
      </c>
      <c r="M8880">
        <v>491.97719056680899</v>
      </c>
      <c r="N8880">
        <v>482.15651174959032</v>
      </c>
      <c r="O8880">
        <v>535.32735682745749</v>
      </c>
      <c r="P8880">
        <v>521.40836608921336</v>
      </c>
      <c r="Q8880">
        <v>570.22184365338649</v>
      </c>
      <c r="R8880">
        <v>625.35286386449854</v>
      </c>
      <c r="S8880">
        <v>603.73085000057176</v>
      </c>
      <c r="T8880">
        <v>619.57624522661865</v>
      </c>
      <c r="U8880">
        <v>594.85000595431495</v>
      </c>
      <c r="V8880">
        <v>451.88701903298517</v>
      </c>
      <c r="W8880">
        <v>498.29868403951895</v>
      </c>
      <c r="X8880">
        <v>537.75959429974614</v>
      </c>
      <c r="Y8880">
        <v>447.34818392946448</v>
      </c>
      <c r="Z8880">
        <v>401.59460346243139</v>
      </c>
      <c r="AA8880">
        <v>402.93751110645837</v>
      </c>
      <c r="AB8880">
        <v>361.55673759594669</v>
      </c>
      <c r="AC8880">
        <v>334.82945473957653</v>
      </c>
      <c r="AD8880">
        <v>438.93176826964344</v>
      </c>
      <c r="AE8880">
        <v>461.14612507311307</v>
      </c>
      <c r="AF8880">
        <v>484.23492908852779</v>
      </c>
    </row>
    <row r="8881" spans="2:32" x14ac:dyDescent="0.25">
      <c r="B8881">
        <v>499</v>
      </c>
      <c r="C8881">
        <v>474.28798647426839</v>
      </c>
      <c r="D8881">
        <v>515.88379377571778</v>
      </c>
      <c r="E8881">
        <v>597.93091494007592</v>
      </c>
      <c r="F8881">
        <v>692.05432974995801</v>
      </c>
      <c r="G8881">
        <v>617.2455647662008</v>
      </c>
      <c r="H8881">
        <v>674.4361710256336</v>
      </c>
      <c r="I8881">
        <v>736.36056059926182</v>
      </c>
      <c r="J8881">
        <v>732.25378472119746</v>
      </c>
      <c r="K8881">
        <v>710.36295600665323</v>
      </c>
      <c r="L8881">
        <v>810.18140128154164</v>
      </c>
      <c r="M8881">
        <v>755.08844437876655</v>
      </c>
      <c r="N8881">
        <v>771.75606588004132</v>
      </c>
      <c r="O8881">
        <v>807.66129206690312</v>
      </c>
      <c r="P8881">
        <v>828.81284400350569</v>
      </c>
      <c r="Q8881">
        <v>911.64986960613658</v>
      </c>
      <c r="R8881">
        <v>937.80288129629525</v>
      </c>
      <c r="S8881">
        <v>993.16818382331883</v>
      </c>
      <c r="T8881">
        <v>1101.9388857620243</v>
      </c>
      <c r="U8881">
        <v>1074.9209248768173</v>
      </c>
      <c r="V8881">
        <v>1023.0611304938869</v>
      </c>
      <c r="W8881">
        <v>970.26571364893186</v>
      </c>
      <c r="X8881">
        <v>835.70620115625263</v>
      </c>
      <c r="Y8881">
        <v>848.57439324482982</v>
      </c>
      <c r="Z8881">
        <v>894.94141077242568</v>
      </c>
      <c r="AA8881">
        <v>1002.6140795761283</v>
      </c>
      <c r="AB8881">
        <v>1043.7065053675167</v>
      </c>
      <c r="AC8881">
        <v>892.55281032485436</v>
      </c>
      <c r="AD8881">
        <v>910.2934293941388</v>
      </c>
      <c r="AE8881">
        <v>897.93358383017835</v>
      </c>
      <c r="AF8881">
        <v>934.61203319117055</v>
      </c>
    </row>
    <row r="8882" spans="2:32" x14ac:dyDescent="0.25">
      <c r="B8882">
        <v>499</v>
      </c>
      <c r="C8882">
        <v>510.44077165192812</v>
      </c>
      <c r="D8882">
        <v>499.0318457194407</v>
      </c>
      <c r="E8882">
        <v>478.10028248189712</v>
      </c>
      <c r="F8882">
        <v>405.84555026915592</v>
      </c>
      <c r="G8882">
        <v>424.26730304920216</v>
      </c>
      <c r="H8882">
        <v>473.09112987236688</v>
      </c>
      <c r="I8882">
        <v>454.00854125835963</v>
      </c>
      <c r="J8882">
        <v>524.13076939829079</v>
      </c>
      <c r="K8882">
        <v>557.0422884760228</v>
      </c>
      <c r="L8882">
        <v>551.0505880693222</v>
      </c>
      <c r="M8882">
        <v>628.4949622510378</v>
      </c>
      <c r="N8882">
        <v>670.28846119980494</v>
      </c>
      <c r="O8882">
        <v>726.75075969944101</v>
      </c>
      <c r="P8882">
        <v>673.91910598838115</v>
      </c>
      <c r="Q8882">
        <v>672.44955935676705</v>
      </c>
      <c r="R8882">
        <v>715.39075536966311</v>
      </c>
      <c r="S8882">
        <v>791.86542896463641</v>
      </c>
      <c r="T8882">
        <v>725.30005424268586</v>
      </c>
      <c r="U8882">
        <v>724.94827887391648</v>
      </c>
      <c r="V8882">
        <v>638.37951553952962</v>
      </c>
      <c r="W8882">
        <v>668.00397416450483</v>
      </c>
      <c r="X8882">
        <v>734.8620495314749</v>
      </c>
      <c r="Y8882">
        <v>723.45445565054183</v>
      </c>
      <c r="Z8882">
        <v>772.58970722833135</v>
      </c>
      <c r="AA8882">
        <v>756.94996637424674</v>
      </c>
      <c r="AB8882">
        <v>790.66325931465394</v>
      </c>
      <c r="AC8882">
        <v>737.63914596459597</v>
      </c>
      <c r="AD8882">
        <v>692.13743515015096</v>
      </c>
      <c r="AE8882">
        <v>716.25395727447506</v>
      </c>
      <c r="AF8882">
        <v>737.30365311759056</v>
      </c>
    </row>
    <row r="8883" spans="2:32" x14ac:dyDescent="0.25">
      <c r="B8883">
        <v>499</v>
      </c>
      <c r="C8883">
        <v>520.50732052084379</v>
      </c>
      <c r="D8883">
        <v>474.86218456809462</v>
      </c>
      <c r="E8883">
        <v>476.4532977672124</v>
      </c>
      <c r="F8883">
        <v>481.77686461990481</v>
      </c>
      <c r="G8883">
        <v>463.58092325446069</v>
      </c>
      <c r="H8883">
        <v>424.33025204653904</v>
      </c>
      <c r="I8883">
        <v>374.60532768082197</v>
      </c>
      <c r="J8883">
        <v>388.13698149140174</v>
      </c>
      <c r="K8883">
        <v>397.69048112442601</v>
      </c>
      <c r="L8883">
        <v>375.10303041527726</v>
      </c>
      <c r="M8883">
        <v>421.04938292673268</v>
      </c>
      <c r="N8883">
        <v>401.47880979488514</v>
      </c>
      <c r="O8883">
        <v>356.84535930669125</v>
      </c>
      <c r="P8883">
        <v>339.2869072736342</v>
      </c>
      <c r="Q8883">
        <v>296.46417870560572</v>
      </c>
      <c r="R8883">
        <v>315.86918931387964</v>
      </c>
      <c r="S8883">
        <v>334.19826361381109</v>
      </c>
      <c r="T8883">
        <v>333.51465530823566</v>
      </c>
      <c r="U8883">
        <v>315.08724498802258</v>
      </c>
      <c r="V8883">
        <v>299.20551496873952</v>
      </c>
      <c r="W8883">
        <v>301.16036061857449</v>
      </c>
      <c r="X8883">
        <v>297.2123683287677</v>
      </c>
      <c r="Y8883">
        <v>300.71657032932154</v>
      </c>
      <c r="Z8883">
        <v>319.14739858620453</v>
      </c>
      <c r="AA8883">
        <v>344.91927004833758</v>
      </c>
      <c r="AB8883">
        <v>330.67479800300038</v>
      </c>
      <c r="AC8883">
        <v>305.92755618611335</v>
      </c>
      <c r="AD8883">
        <v>308.8748997166964</v>
      </c>
      <c r="AE8883">
        <v>321.26789477196758</v>
      </c>
      <c r="AF8883">
        <v>363.57641033240253</v>
      </c>
    </row>
    <row r="8884" spans="2:32" x14ac:dyDescent="0.25">
      <c r="B8884">
        <v>499</v>
      </c>
      <c r="C8884">
        <v>462.09360865094021</v>
      </c>
      <c r="D8884">
        <v>503.79931230651255</v>
      </c>
      <c r="E8884">
        <v>490.93535386532147</v>
      </c>
      <c r="F8884">
        <v>476.0436204191297</v>
      </c>
      <c r="G8884">
        <v>560.35320025901319</v>
      </c>
      <c r="H8884">
        <v>608.615276371248</v>
      </c>
      <c r="I8884">
        <v>620.29534985458406</v>
      </c>
      <c r="J8884">
        <v>649.00231509189484</v>
      </c>
      <c r="K8884">
        <v>719.78545102872727</v>
      </c>
      <c r="L8884">
        <v>683.30243773400935</v>
      </c>
      <c r="M8884">
        <v>598.68864723596562</v>
      </c>
      <c r="N8884">
        <v>619.83338544999162</v>
      </c>
      <c r="O8884">
        <v>670.69951589140919</v>
      </c>
      <c r="P8884">
        <v>711.28069399812148</v>
      </c>
      <c r="Q8884">
        <v>785.66292503222451</v>
      </c>
      <c r="R8884">
        <v>808.53076745125531</v>
      </c>
      <c r="S8884">
        <v>870.12985925523481</v>
      </c>
      <c r="T8884">
        <v>727.06582868412045</v>
      </c>
      <c r="U8884">
        <v>723.66879449507019</v>
      </c>
      <c r="V8884">
        <v>845.76689531423563</v>
      </c>
      <c r="W8884">
        <v>893.95371428870726</v>
      </c>
      <c r="X8884">
        <v>734.02350914385602</v>
      </c>
      <c r="Y8884">
        <v>824.66968495544472</v>
      </c>
      <c r="Z8884">
        <v>962.00845532165567</v>
      </c>
      <c r="AA8884">
        <v>872.12971456955461</v>
      </c>
      <c r="AB8884">
        <v>898.67747961833334</v>
      </c>
      <c r="AC8884">
        <v>924.08253481398356</v>
      </c>
      <c r="AD8884">
        <v>896.7699700985919</v>
      </c>
      <c r="AE8884">
        <v>810.37834748497721</v>
      </c>
      <c r="AF8884">
        <v>909.46412417567012</v>
      </c>
    </row>
    <row r="8885" spans="2:32" x14ac:dyDescent="0.25">
      <c r="B8885">
        <v>499</v>
      </c>
      <c r="C8885">
        <v>514.30574421259882</v>
      </c>
      <c r="D8885">
        <v>574.02115614222487</v>
      </c>
      <c r="E8885">
        <v>571.2926337359213</v>
      </c>
      <c r="F8885">
        <v>510.28177944431485</v>
      </c>
      <c r="G8885">
        <v>462.87396300809286</v>
      </c>
      <c r="H8885">
        <v>489.38691277135683</v>
      </c>
      <c r="I8885">
        <v>555.650352875252</v>
      </c>
      <c r="J8885">
        <v>580.47614342697602</v>
      </c>
      <c r="K8885">
        <v>680.28358821606753</v>
      </c>
      <c r="L8885">
        <v>626.17061873580201</v>
      </c>
      <c r="M8885">
        <v>660.24988515330574</v>
      </c>
      <c r="N8885">
        <v>585.73495745889102</v>
      </c>
      <c r="O8885">
        <v>708.98206455837931</v>
      </c>
      <c r="P8885">
        <v>724.48718712160201</v>
      </c>
      <c r="Q8885">
        <v>705.74589512178329</v>
      </c>
      <c r="R8885">
        <v>678.42576465630259</v>
      </c>
      <c r="S8885">
        <v>787.00905329716852</v>
      </c>
      <c r="T8885">
        <v>911.53190908226361</v>
      </c>
      <c r="U8885">
        <v>966.15553481264703</v>
      </c>
      <c r="V8885">
        <v>798.40146086118853</v>
      </c>
      <c r="W8885">
        <v>883.91522590613977</v>
      </c>
      <c r="X8885">
        <v>994.47792996622366</v>
      </c>
      <c r="Y8885">
        <v>982.14979842908281</v>
      </c>
      <c r="Z8885">
        <v>923.66558891323189</v>
      </c>
      <c r="AA8885">
        <v>901.33920689193542</v>
      </c>
      <c r="AB8885">
        <v>952.04551109706335</v>
      </c>
      <c r="AC8885">
        <v>964.41442012089988</v>
      </c>
      <c r="AD8885">
        <v>959.64146350127066</v>
      </c>
      <c r="AE8885">
        <v>889.97860286584523</v>
      </c>
      <c r="AF8885">
        <v>805.09729854556406</v>
      </c>
    </row>
    <row r="8886" spans="2:32" x14ac:dyDescent="0.25">
      <c r="B8886">
        <v>499</v>
      </c>
      <c r="C8886">
        <v>543.61197726665853</v>
      </c>
      <c r="D8886">
        <v>505.97906045117406</v>
      </c>
      <c r="E8886">
        <v>455.50452952512859</v>
      </c>
      <c r="F8886">
        <v>439.1969274047886</v>
      </c>
      <c r="G8886">
        <v>405.62335390049947</v>
      </c>
      <c r="H8886">
        <v>414.37999970832311</v>
      </c>
      <c r="I8886">
        <v>435.68838861148294</v>
      </c>
      <c r="J8886">
        <v>410.00202498818123</v>
      </c>
      <c r="K8886">
        <v>431.09194992623054</v>
      </c>
      <c r="L8886">
        <v>417.60925067481816</v>
      </c>
      <c r="M8886">
        <v>363.48028137612033</v>
      </c>
      <c r="N8886">
        <v>334.57466201972875</v>
      </c>
      <c r="O8886">
        <v>305.50035235665723</v>
      </c>
      <c r="P8886">
        <v>321.27707389176248</v>
      </c>
      <c r="Q8886">
        <v>345.25142644497066</v>
      </c>
      <c r="R8886">
        <v>298.98912143987047</v>
      </c>
      <c r="S8886">
        <v>337.28968853067283</v>
      </c>
      <c r="T8886">
        <v>324.60242003807332</v>
      </c>
      <c r="U8886">
        <v>341.31272994704989</v>
      </c>
      <c r="V8886">
        <v>341.11029007302221</v>
      </c>
      <c r="W8886">
        <v>345.89887906634812</v>
      </c>
      <c r="X8886">
        <v>297.10955269817924</v>
      </c>
      <c r="Y8886">
        <v>283.08157496240227</v>
      </c>
      <c r="Z8886">
        <v>286.80608574909252</v>
      </c>
      <c r="AA8886">
        <v>323.64036505670123</v>
      </c>
      <c r="AB8886">
        <v>327.77833501514704</v>
      </c>
      <c r="AC8886">
        <v>316.22569809435805</v>
      </c>
      <c r="AD8886">
        <v>341.18429719669933</v>
      </c>
      <c r="AE8886">
        <v>367.29982179362048</v>
      </c>
      <c r="AF8886">
        <v>370.06192256041317</v>
      </c>
    </row>
    <row r="8887" spans="2:32" x14ac:dyDescent="0.25">
      <c r="B8887">
        <v>499</v>
      </c>
      <c r="C8887">
        <v>425.98499673788768</v>
      </c>
      <c r="D8887">
        <v>413.35533374307028</v>
      </c>
      <c r="E8887">
        <v>397.73753746523386</v>
      </c>
      <c r="F8887">
        <v>409.59932107523446</v>
      </c>
      <c r="G8887">
        <v>444.01028561219618</v>
      </c>
      <c r="H8887">
        <v>440.34600865462124</v>
      </c>
      <c r="I8887">
        <v>499.31587789666861</v>
      </c>
      <c r="J8887">
        <v>528.62280319610625</v>
      </c>
      <c r="K8887">
        <v>428.71189410920476</v>
      </c>
      <c r="L8887">
        <v>418.93716127983004</v>
      </c>
      <c r="M8887">
        <v>365.28135528229643</v>
      </c>
      <c r="N8887">
        <v>399.19907140716202</v>
      </c>
      <c r="O8887">
        <v>350.20329647276844</v>
      </c>
      <c r="P8887">
        <v>333.88289560584303</v>
      </c>
      <c r="Q8887">
        <v>343.95417734098362</v>
      </c>
      <c r="R8887">
        <v>283.83376085758306</v>
      </c>
      <c r="S8887">
        <v>241.99823107656184</v>
      </c>
      <c r="T8887">
        <v>245.53396333735063</v>
      </c>
      <c r="U8887">
        <v>224.58961048330607</v>
      </c>
      <c r="V8887">
        <v>245.09384836326683</v>
      </c>
      <c r="W8887">
        <v>221.70612020841079</v>
      </c>
      <c r="X8887">
        <v>219.59454560312446</v>
      </c>
      <c r="Y8887">
        <v>236.21177503081535</v>
      </c>
      <c r="Z8887">
        <v>247.05053357749995</v>
      </c>
      <c r="AA8887">
        <v>229.35613986730755</v>
      </c>
      <c r="AB8887">
        <v>237.84849861680968</v>
      </c>
      <c r="AC8887">
        <v>214.53173651226135</v>
      </c>
      <c r="AD8887">
        <v>207.82056469723184</v>
      </c>
      <c r="AE8887">
        <v>224.75143359370554</v>
      </c>
      <c r="AF8887">
        <v>215.18696271454752</v>
      </c>
    </row>
    <row r="8888" spans="2:32" x14ac:dyDescent="0.25">
      <c r="B8888">
        <v>499</v>
      </c>
      <c r="C8888">
        <v>534.00019302775286</v>
      </c>
      <c r="D8888">
        <v>513.8162889220971</v>
      </c>
      <c r="E8888">
        <v>557.58459030118047</v>
      </c>
      <c r="F8888">
        <v>536.88274006265715</v>
      </c>
      <c r="G8888">
        <v>450.17801689119358</v>
      </c>
      <c r="H8888">
        <v>407.81107912386545</v>
      </c>
      <c r="I8888">
        <v>353.86969603116489</v>
      </c>
      <c r="J8888">
        <v>354.96192501371314</v>
      </c>
      <c r="K8888">
        <v>330.88785313192676</v>
      </c>
      <c r="L8888">
        <v>314.06977648571325</v>
      </c>
      <c r="M8888">
        <v>284.45538404484756</v>
      </c>
      <c r="N8888">
        <v>264.96129748675429</v>
      </c>
      <c r="O8888">
        <v>241.48670652401424</v>
      </c>
      <c r="P8888">
        <v>276.67963726352485</v>
      </c>
      <c r="Q8888">
        <v>306.10062805287157</v>
      </c>
      <c r="R8888">
        <v>279.61133089457712</v>
      </c>
      <c r="S8888">
        <v>280.18282148417342</v>
      </c>
      <c r="T8888">
        <v>260.25033598895749</v>
      </c>
      <c r="U8888">
        <v>259.92894000407068</v>
      </c>
      <c r="V8888">
        <v>235.46663217942697</v>
      </c>
      <c r="W8888">
        <v>220.33946955343691</v>
      </c>
      <c r="X8888">
        <v>232.22355074593543</v>
      </c>
      <c r="Y8888">
        <v>257.31892795713378</v>
      </c>
      <c r="Z8888">
        <v>229.39673071416891</v>
      </c>
      <c r="AA8888">
        <v>258.54572861400641</v>
      </c>
      <c r="AB8888">
        <v>279.61180364863571</v>
      </c>
      <c r="AC8888">
        <v>264.44188989571802</v>
      </c>
      <c r="AD8888">
        <v>265.82648536623185</v>
      </c>
      <c r="AE8888">
        <v>260.82650580156218</v>
      </c>
      <c r="AF8888">
        <v>284.10981862366964</v>
      </c>
    </row>
    <row r="8889" spans="2:32" x14ac:dyDescent="0.25">
      <c r="B8889">
        <v>499</v>
      </c>
      <c r="C8889">
        <v>500.76665333152397</v>
      </c>
      <c r="D8889">
        <v>488.42250164218325</v>
      </c>
      <c r="E8889">
        <v>467.27921237006717</v>
      </c>
      <c r="F8889">
        <v>487.58223968926563</v>
      </c>
      <c r="G8889">
        <v>471.21354258753388</v>
      </c>
      <c r="H8889">
        <v>514.49515270208281</v>
      </c>
      <c r="I8889">
        <v>551.4483933427058</v>
      </c>
      <c r="J8889">
        <v>550.51409540069005</v>
      </c>
      <c r="K8889">
        <v>599.91226457692733</v>
      </c>
      <c r="L8889">
        <v>640.25991791821605</v>
      </c>
      <c r="M8889">
        <v>634.20096085246917</v>
      </c>
      <c r="N8889">
        <v>590.01419541054202</v>
      </c>
      <c r="O8889">
        <v>561.1977172372325</v>
      </c>
      <c r="P8889">
        <v>530.81379620896519</v>
      </c>
      <c r="Q8889">
        <v>533.29407990820857</v>
      </c>
      <c r="R8889">
        <v>499.98403348818431</v>
      </c>
      <c r="S8889">
        <v>609.49005007480991</v>
      </c>
      <c r="T8889">
        <v>600.16981206905973</v>
      </c>
      <c r="U8889">
        <v>514.5534591919461</v>
      </c>
      <c r="V8889">
        <v>538.54542504428332</v>
      </c>
      <c r="W8889">
        <v>434.34236918758666</v>
      </c>
      <c r="X8889">
        <v>420.63153455014265</v>
      </c>
      <c r="Y8889">
        <v>436.18732922704629</v>
      </c>
      <c r="Z8889">
        <v>448.20115729562013</v>
      </c>
      <c r="AA8889">
        <v>425.88624969373319</v>
      </c>
      <c r="AB8889">
        <v>450.54123160977775</v>
      </c>
      <c r="AC8889">
        <v>429.50007859595905</v>
      </c>
      <c r="AD8889">
        <v>436.13132624166064</v>
      </c>
      <c r="AE8889">
        <v>414.65474214959153</v>
      </c>
      <c r="AF8889">
        <v>485.02298755298085</v>
      </c>
    </row>
    <row r="8890" spans="2:32" x14ac:dyDescent="0.25">
      <c r="B8890">
        <v>499</v>
      </c>
      <c r="C8890">
        <v>503.70516456839852</v>
      </c>
      <c r="D8890">
        <v>580.93107266663014</v>
      </c>
      <c r="E8890">
        <v>623.87960495560935</v>
      </c>
      <c r="F8890">
        <v>581.18056500368027</v>
      </c>
      <c r="G8890">
        <v>517.32852782258772</v>
      </c>
      <c r="H8890">
        <v>540.00695235554747</v>
      </c>
      <c r="I8890">
        <v>550.6722488755745</v>
      </c>
      <c r="J8890">
        <v>516.47882995597342</v>
      </c>
      <c r="K8890">
        <v>559.25448827858588</v>
      </c>
      <c r="L8890">
        <v>522.15584271572766</v>
      </c>
      <c r="M8890">
        <v>560.73883528281704</v>
      </c>
      <c r="N8890">
        <v>567.15785028296773</v>
      </c>
      <c r="O8890">
        <v>660.78629007052348</v>
      </c>
      <c r="P8890">
        <v>716.70343000637638</v>
      </c>
      <c r="Q8890">
        <v>785.18688691237458</v>
      </c>
      <c r="R8890">
        <v>811.76158674440433</v>
      </c>
      <c r="S8890">
        <v>734.78599572178439</v>
      </c>
      <c r="T8890">
        <v>635.64068035179378</v>
      </c>
      <c r="U8890">
        <v>654.62513799955741</v>
      </c>
      <c r="V8890">
        <v>704.60263301949112</v>
      </c>
      <c r="W8890">
        <v>695.33712947377398</v>
      </c>
      <c r="X8890">
        <v>652.73363144181212</v>
      </c>
      <c r="Y8890">
        <v>681.30727552227381</v>
      </c>
      <c r="Z8890">
        <v>654.56342111800586</v>
      </c>
      <c r="AA8890">
        <v>639.44001994076814</v>
      </c>
      <c r="AB8890">
        <v>734.90658568333617</v>
      </c>
      <c r="AC8890">
        <v>702.44165927756387</v>
      </c>
      <c r="AD8890">
        <v>732.70116432848067</v>
      </c>
      <c r="AE8890">
        <v>678.08425932661248</v>
      </c>
      <c r="AF8890">
        <v>659.65759430238916</v>
      </c>
    </row>
    <row r="8891" spans="2:32" x14ac:dyDescent="0.25">
      <c r="B8891">
        <v>499</v>
      </c>
      <c r="C8891">
        <v>466.40320028285259</v>
      </c>
      <c r="D8891">
        <v>453.75501718365655</v>
      </c>
      <c r="E8891">
        <v>472.64777768707307</v>
      </c>
      <c r="F8891">
        <v>468.96758426733288</v>
      </c>
      <c r="G8891">
        <v>487.30688254990457</v>
      </c>
      <c r="H8891">
        <v>590.56915862540507</v>
      </c>
      <c r="I8891">
        <v>633.21188734474322</v>
      </c>
      <c r="J8891">
        <v>664.83393641269015</v>
      </c>
      <c r="K8891">
        <v>690.50088691468</v>
      </c>
      <c r="L8891">
        <v>671.65464204029854</v>
      </c>
      <c r="M8891">
        <v>718.89752523084212</v>
      </c>
      <c r="N8891">
        <v>743.23395262689041</v>
      </c>
      <c r="O8891">
        <v>695.64065259549216</v>
      </c>
      <c r="P8891">
        <v>642.15783093672565</v>
      </c>
      <c r="Q8891">
        <v>761.99598162661221</v>
      </c>
      <c r="R8891">
        <v>796.81705550165134</v>
      </c>
      <c r="S8891">
        <v>776.51554829929194</v>
      </c>
      <c r="T8891">
        <v>915.63819177744563</v>
      </c>
      <c r="U8891">
        <v>890.37772414792869</v>
      </c>
      <c r="V8891">
        <v>903.57712918141283</v>
      </c>
      <c r="W8891">
        <v>925.4710744632556</v>
      </c>
      <c r="X8891">
        <v>1116.0423359547115</v>
      </c>
      <c r="Y8891">
        <v>1182.1703618243</v>
      </c>
      <c r="Z8891">
        <v>1291.0561524723191</v>
      </c>
      <c r="AA8891">
        <v>1348.6886453302361</v>
      </c>
      <c r="AB8891">
        <v>1403.7485171230439</v>
      </c>
      <c r="AC8891">
        <v>1502.8687640214939</v>
      </c>
      <c r="AD8891">
        <v>1703.3859474356084</v>
      </c>
      <c r="AE8891">
        <v>1735.4933835690535</v>
      </c>
      <c r="AF8891">
        <v>1654.2301406708941</v>
      </c>
    </row>
    <row r="8892" spans="2:32" x14ac:dyDescent="0.25">
      <c r="B8892">
        <v>499</v>
      </c>
      <c r="C8892">
        <v>536.78515853720012</v>
      </c>
      <c r="D8892">
        <v>617.55121500197981</v>
      </c>
      <c r="E8892">
        <v>573.65219718204241</v>
      </c>
      <c r="F8892">
        <v>589.72854562008308</v>
      </c>
      <c r="G8892">
        <v>576.79575467009749</v>
      </c>
      <c r="H8892">
        <v>638.16150999752722</v>
      </c>
      <c r="I8892">
        <v>688.25742945081663</v>
      </c>
      <c r="J8892">
        <v>812.4735988201146</v>
      </c>
      <c r="K8892">
        <v>905.14487860921827</v>
      </c>
      <c r="L8892">
        <v>887.61726140661779</v>
      </c>
      <c r="M8892">
        <v>978.35187826700724</v>
      </c>
      <c r="N8892">
        <v>1015.738856211036</v>
      </c>
      <c r="O8892">
        <v>1069.9185511063788</v>
      </c>
      <c r="P8892">
        <v>1175.331335901029</v>
      </c>
      <c r="Q8892">
        <v>1049.0941162830122</v>
      </c>
      <c r="R8892">
        <v>902.12168866457523</v>
      </c>
      <c r="S8892">
        <v>931.00349902698815</v>
      </c>
      <c r="T8892">
        <v>967.10111439749323</v>
      </c>
      <c r="U8892">
        <v>983.05031812873779</v>
      </c>
      <c r="V8892">
        <v>968.05786332530033</v>
      </c>
      <c r="W8892">
        <v>1236.2102780566061</v>
      </c>
      <c r="X8892">
        <v>1282.4934145342806</v>
      </c>
      <c r="Y8892">
        <v>1262.5672090032781</v>
      </c>
      <c r="Z8892">
        <v>1347.7719931134116</v>
      </c>
      <c r="AA8892">
        <v>1549.3971675406176</v>
      </c>
      <c r="AB8892">
        <v>1673.906318308796</v>
      </c>
      <c r="AC8892">
        <v>1635.0926325462326</v>
      </c>
      <c r="AD8892">
        <v>1661.8315552016518</v>
      </c>
      <c r="AE8892">
        <v>1691.5578767747097</v>
      </c>
      <c r="AF8892">
        <v>1707.9237899241921</v>
      </c>
    </row>
    <row r="8893" spans="2:32" x14ac:dyDescent="0.25">
      <c r="B8893">
        <v>499</v>
      </c>
      <c r="C8893">
        <v>488.32524923412774</v>
      </c>
      <c r="D8893">
        <v>563.9213219359292</v>
      </c>
      <c r="E8893">
        <v>522.09530787779204</v>
      </c>
      <c r="F8893">
        <v>497.38461938406988</v>
      </c>
      <c r="G8893">
        <v>497.76530734762338</v>
      </c>
      <c r="H8893">
        <v>449.74431052910745</v>
      </c>
      <c r="I8893">
        <v>469.49147683238147</v>
      </c>
      <c r="J8893">
        <v>471.54192678024879</v>
      </c>
      <c r="K8893">
        <v>475.80791089269724</v>
      </c>
      <c r="L8893">
        <v>469.11141445436181</v>
      </c>
      <c r="M8893">
        <v>516.20642116191732</v>
      </c>
      <c r="N8893">
        <v>544.23230191143819</v>
      </c>
      <c r="O8893">
        <v>562.03104980003457</v>
      </c>
      <c r="P8893">
        <v>466.31327030773906</v>
      </c>
      <c r="Q8893">
        <v>414.5732470056642</v>
      </c>
      <c r="R8893">
        <v>439.456004973147</v>
      </c>
      <c r="S8893">
        <v>371.95157925698476</v>
      </c>
      <c r="T8893">
        <v>377.03731437737798</v>
      </c>
      <c r="U8893">
        <v>437.39406434870108</v>
      </c>
      <c r="V8893">
        <v>482.8892342520557</v>
      </c>
      <c r="W8893">
        <v>457.54973143690728</v>
      </c>
      <c r="X8893">
        <v>476.65673594688445</v>
      </c>
      <c r="Y8893">
        <v>446.6639168191806</v>
      </c>
      <c r="Z8893">
        <v>381.45903058519269</v>
      </c>
      <c r="AA8893">
        <v>359.38334806776561</v>
      </c>
      <c r="AB8893">
        <v>403.65395537998666</v>
      </c>
      <c r="AC8893">
        <v>465.38948384718685</v>
      </c>
      <c r="AD8893">
        <v>489.6513655273132</v>
      </c>
      <c r="AE8893">
        <v>469.51690215766922</v>
      </c>
      <c r="AF8893">
        <v>493.18790700706239</v>
      </c>
    </row>
    <row r="8894" spans="2:32" x14ac:dyDescent="0.25">
      <c r="B8894">
        <v>499</v>
      </c>
      <c r="C8894">
        <v>568.84624450881358</v>
      </c>
      <c r="D8894">
        <v>575.83411625382655</v>
      </c>
      <c r="E8894">
        <v>604.24772709704621</v>
      </c>
      <c r="F8894">
        <v>536.65646289964809</v>
      </c>
      <c r="G8894">
        <v>521.96785653817972</v>
      </c>
      <c r="H8894">
        <v>541.73368398721652</v>
      </c>
      <c r="I8894">
        <v>547.46023584964519</v>
      </c>
      <c r="J8894">
        <v>601.41879301513768</v>
      </c>
      <c r="K8894">
        <v>679.78653674848806</v>
      </c>
      <c r="L8894">
        <v>674.72324610966484</v>
      </c>
      <c r="M8894">
        <v>736.61145830957253</v>
      </c>
      <c r="N8894">
        <v>763.58827341975143</v>
      </c>
      <c r="O8894">
        <v>645.31694886123478</v>
      </c>
      <c r="P8894">
        <v>712.09639730241622</v>
      </c>
      <c r="Q8894">
        <v>724.09199084582076</v>
      </c>
      <c r="R8894">
        <v>824.80471514947067</v>
      </c>
      <c r="S8894">
        <v>881.71676710207407</v>
      </c>
      <c r="T8894">
        <v>1018.8703261512516</v>
      </c>
      <c r="U8894">
        <v>974.21378486751269</v>
      </c>
      <c r="V8894">
        <v>880.73543869884747</v>
      </c>
      <c r="W8894">
        <v>988.05455410444813</v>
      </c>
      <c r="X8894">
        <v>1043.5726730369975</v>
      </c>
      <c r="Y8894">
        <v>1042.7279886808114</v>
      </c>
      <c r="Z8894">
        <v>1194.4424395686733</v>
      </c>
      <c r="AA8894">
        <v>1229.450299678128</v>
      </c>
      <c r="AB8894">
        <v>1143.5216496082724</v>
      </c>
      <c r="AC8894">
        <v>1268.7100120110258</v>
      </c>
      <c r="AD8894">
        <v>1190.9542875057803</v>
      </c>
      <c r="AE8894">
        <v>1205.535199242205</v>
      </c>
      <c r="AF8894">
        <v>1184.7075737947434</v>
      </c>
    </row>
    <row r="8895" spans="2:32" x14ac:dyDescent="0.25">
      <c r="B8895">
        <v>499</v>
      </c>
      <c r="C8895">
        <v>451.1627495675699</v>
      </c>
      <c r="D8895">
        <v>433.33028779053018</v>
      </c>
      <c r="E8895">
        <v>427.52607291766446</v>
      </c>
      <c r="F8895">
        <v>429.22803348579623</v>
      </c>
      <c r="G8895">
        <v>381.44279293008179</v>
      </c>
      <c r="H8895">
        <v>348.86414686601393</v>
      </c>
      <c r="I8895">
        <v>327.45372063350288</v>
      </c>
      <c r="J8895">
        <v>336.47038906151937</v>
      </c>
      <c r="K8895">
        <v>380.17520124106511</v>
      </c>
      <c r="L8895">
        <v>362.67257480641717</v>
      </c>
      <c r="M8895">
        <v>406.76189328961379</v>
      </c>
      <c r="N8895">
        <v>415.21445857045444</v>
      </c>
      <c r="O8895">
        <v>402.72525974666587</v>
      </c>
      <c r="P8895">
        <v>476.6553546305795</v>
      </c>
      <c r="Q8895">
        <v>495.73667996539177</v>
      </c>
      <c r="R8895">
        <v>479.54423167005609</v>
      </c>
      <c r="S8895">
        <v>471.11840742063822</v>
      </c>
      <c r="T8895">
        <v>458.97077119515251</v>
      </c>
      <c r="U8895">
        <v>373.68770569246516</v>
      </c>
      <c r="V8895">
        <v>426.54341925586277</v>
      </c>
      <c r="W8895">
        <v>462.90525851553951</v>
      </c>
      <c r="X8895">
        <v>435.07330699455736</v>
      </c>
      <c r="Y8895">
        <v>418.52065185590561</v>
      </c>
      <c r="Z8895">
        <v>475.5386682111656</v>
      </c>
      <c r="AA8895">
        <v>465.73570753537001</v>
      </c>
      <c r="AB8895">
        <v>555.68253767515307</v>
      </c>
      <c r="AC8895">
        <v>513.64133239668183</v>
      </c>
      <c r="AD8895">
        <v>502.65337005923669</v>
      </c>
      <c r="AE8895">
        <v>541.13333818154683</v>
      </c>
      <c r="AF8895">
        <v>553.14688383803127</v>
      </c>
    </row>
    <row r="8896" spans="2:32" x14ac:dyDescent="0.25">
      <c r="B8896">
        <v>499</v>
      </c>
      <c r="C8896">
        <v>493.0239231587895</v>
      </c>
      <c r="D8896">
        <v>425.46259846358208</v>
      </c>
      <c r="E8896">
        <v>442.67610113436052</v>
      </c>
      <c r="F8896">
        <v>405.68883007157683</v>
      </c>
      <c r="G8896">
        <v>342.99116546615068</v>
      </c>
      <c r="H8896">
        <v>365.01635033957217</v>
      </c>
      <c r="I8896">
        <v>396.89948205943358</v>
      </c>
      <c r="J8896">
        <v>408.80821896384208</v>
      </c>
      <c r="K8896">
        <v>417.21156972291294</v>
      </c>
      <c r="L8896">
        <v>504.83840681326211</v>
      </c>
      <c r="M8896">
        <v>492.16926938368073</v>
      </c>
      <c r="N8896">
        <v>487.43845872791979</v>
      </c>
      <c r="O8896">
        <v>531.46490850634575</v>
      </c>
      <c r="P8896">
        <v>537.36307216417151</v>
      </c>
      <c r="Q8896">
        <v>524.61640903302975</v>
      </c>
      <c r="R8896">
        <v>561.28053047113008</v>
      </c>
      <c r="S8896">
        <v>630.15504954474977</v>
      </c>
      <c r="T8896">
        <v>719.80743486855863</v>
      </c>
      <c r="U8896">
        <v>634.69422405706359</v>
      </c>
      <c r="V8896">
        <v>703.57647509883327</v>
      </c>
      <c r="W8896">
        <v>706.60154387317789</v>
      </c>
      <c r="X8896">
        <v>794.6529066200718</v>
      </c>
      <c r="Y8896">
        <v>734.13138566260363</v>
      </c>
      <c r="Z8896">
        <v>715.89177726996411</v>
      </c>
      <c r="AA8896">
        <v>841.25952280003219</v>
      </c>
      <c r="AB8896">
        <v>833.69113061098437</v>
      </c>
      <c r="AC8896">
        <v>801.44247929387996</v>
      </c>
      <c r="AD8896">
        <v>707.13802727014388</v>
      </c>
      <c r="AE8896">
        <v>679.52039776466665</v>
      </c>
      <c r="AF8896">
        <v>706.43354565735092</v>
      </c>
    </row>
    <row r="8897" spans="2:32" x14ac:dyDescent="0.25">
      <c r="B8897">
        <v>499</v>
      </c>
      <c r="C8897">
        <v>447.85555934597369</v>
      </c>
      <c r="D8897">
        <v>492.90814448380189</v>
      </c>
      <c r="E8897">
        <v>462.79510317299821</v>
      </c>
      <c r="F8897">
        <v>397.98492461820666</v>
      </c>
      <c r="G8897">
        <v>448.93056369852906</v>
      </c>
      <c r="H8897">
        <v>452.12932686853475</v>
      </c>
      <c r="I8897">
        <v>408.42654200722728</v>
      </c>
      <c r="J8897">
        <v>399.67524707055219</v>
      </c>
      <c r="K8897">
        <v>432.86146447602533</v>
      </c>
      <c r="L8897">
        <v>336.8409433675572</v>
      </c>
      <c r="M8897">
        <v>305.31411511769579</v>
      </c>
      <c r="N8897">
        <v>343.20677102542413</v>
      </c>
      <c r="O8897">
        <v>372.42720469594417</v>
      </c>
      <c r="P8897">
        <v>412.38350783614067</v>
      </c>
      <c r="Q8897">
        <v>395.84390718991676</v>
      </c>
      <c r="R8897">
        <v>422.18824070574925</v>
      </c>
      <c r="S8897">
        <v>466.92054091906431</v>
      </c>
      <c r="T8897">
        <v>460.94856120811932</v>
      </c>
      <c r="U8897">
        <v>500.6389708800009</v>
      </c>
      <c r="V8897">
        <v>525.50326994407089</v>
      </c>
      <c r="W8897">
        <v>542.61625820112772</v>
      </c>
      <c r="X8897">
        <v>543.1673197139977</v>
      </c>
      <c r="Y8897">
        <v>523.59559327240493</v>
      </c>
      <c r="Z8897">
        <v>580.31020321104211</v>
      </c>
      <c r="AA8897">
        <v>598.02978318732357</v>
      </c>
      <c r="AB8897">
        <v>529.16327714873432</v>
      </c>
      <c r="AC8897">
        <v>531.87281784377853</v>
      </c>
      <c r="AD8897">
        <v>538.80482319968485</v>
      </c>
      <c r="AE8897">
        <v>569.98756590153766</v>
      </c>
      <c r="AF8897">
        <v>488.90420487781267</v>
      </c>
    </row>
    <row r="8898" spans="2:32" x14ac:dyDescent="0.25">
      <c r="B8898">
        <v>499</v>
      </c>
      <c r="C8898">
        <v>544.28170935250421</v>
      </c>
      <c r="D8898">
        <v>592.3796372424531</v>
      </c>
      <c r="E8898">
        <v>608.20260211879349</v>
      </c>
      <c r="F8898">
        <v>703.32075084161249</v>
      </c>
      <c r="G8898">
        <v>696.81723701940609</v>
      </c>
      <c r="H8898">
        <v>623.59597734457429</v>
      </c>
      <c r="I8898">
        <v>507.37614728650647</v>
      </c>
      <c r="J8898">
        <v>475.87115463542278</v>
      </c>
      <c r="K8898">
        <v>475.35416385036797</v>
      </c>
      <c r="L8898">
        <v>457.38000613798977</v>
      </c>
      <c r="M8898">
        <v>471.24952311354019</v>
      </c>
      <c r="N8898">
        <v>518.90324645050896</v>
      </c>
      <c r="O8898">
        <v>519.71452903775935</v>
      </c>
      <c r="P8898">
        <v>554.22231711699908</v>
      </c>
      <c r="Q8898">
        <v>529.83523413966111</v>
      </c>
      <c r="R8898">
        <v>549.49311681409722</v>
      </c>
      <c r="S8898">
        <v>533.05813404438777</v>
      </c>
      <c r="T8898">
        <v>529.5955300401946</v>
      </c>
      <c r="U8898">
        <v>522.13841414060414</v>
      </c>
      <c r="V8898">
        <v>509.76736767273991</v>
      </c>
      <c r="W8898">
        <v>497.385430116321</v>
      </c>
      <c r="X8898">
        <v>593.66295376355015</v>
      </c>
      <c r="Y8898">
        <v>567.13299928702224</v>
      </c>
      <c r="Z8898">
        <v>614.63336779172505</v>
      </c>
      <c r="AA8898">
        <v>720.44972829405469</v>
      </c>
      <c r="AB8898">
        <v>742.2703844707861</v>
      </c>
      <c r="AC8898">
        <v>637.3872725767277</v>
      </c>
      <c r="AD8898">
        <v>717.75311166202766</v>
      </c>
      <c r="AE8898">
        <v>722.63291396485806</v>
      </c>
      <c r="AF8898">
        <v>771.08212361217898</v>
      </c>
    </row>
    <row r="8899" spans="2:32" x14ac:dyDescent="0.25">
      <c r="B8899">
        <v>499</v>
      </c>
      <c r="C8899">
        <v>473.30792022303234</v>
      </c>
      <c r="D8899">
        <v>443.35904235373351</v>
      </c>
      <c r="E8899">
        <v>510.02272438931817</v>
      </c>
      <c r="F8899">
        <v>510.78562668406215</v>
      </c>
      <c r="G8899">
        <v>539.31463665406636</v>
      </c>
      <c r="H8899">
        <v>584.3186439999464</v>
      </c>
      <c r="I8899">
        <v>586.59328141867877</v>
      </c>
      <c r="J8899">
        <v>546.19738180530032</v>
      </c>
      <c r="K8899">
        <v>518.38861122875028</v>
      </c>
      <c r="L8899">
        <v>534.85235411737415</v>
      </c>
      <c r="M8899">
        <v>512.95428784169474</v>
      </c>
      <c r="N8899">
        <v>479.34702980195073</v>
      </c>
      <c r="O8899">
        <v>478.47981574134707</v>
      </c>
      <c r="P8899">
        <v>508.60522120127143</v>
      </c>
      <c r="Q8899">
        <v>473.32638594357576</v>
      </c>
      <c r="R8899">
        <v>444.01221635487769</v>
      </c>
      <c r="S8899">
        <v>371.50206127697254</v>
      </c>
      <c r="T8899">
        <v>363.124157799339</v>
      </c>
      <c r="U8899">
        <v>354.26374375267164</v>
      </c>
      <c r="V8899">
        <v>365.87572836135791</v>
      </c>
      <c r="W8899">
        <v>351.19064670130365</v>
      </c>
      <c r="X8899">
        <v>310.90020769904032</v>
      </c>
      <c r="Y8899">
        <v>308.80506414585392</v>
      </c>
      <c r="Z8899">
        <v>303.01362832407574</v>
      </c>
      <c r="AA8899">
        <v>299.75637559978662</v>
      </c>
      <c r="AB8899">
        <v>347.35098865668471</v>
      </c>
      <c r="AC8899">
        <v>333.72380056895668</v>
      </c>
      <c r="AD8899">
        <v>351.49714065086562</v>
      </c>
      <c r="AE8899">
        <v>435.49076265856564</v>
      </c>
      <c r="AF8899">
        <v>431.72013717350666</v>
      </c>
    </row>
    <row r="8900" spans="2:32" x14ac:dyDescent="0.25">
      <c r="B8900">
        <v>499</v>
      </c>
      <c r="C8900">
        <v>496.76624013106311</v>
      </c>
      <c r="D8900">
        <v>559.72016668890103</v>
      </c>
      <c r="E8900">
        <v>590.4624710404064</v>
      </c>
      <c r="F8900">
        <v>590.79860532047553</v>
      </c>
      <c r="G8900">
        <v>561.57718306784477</v>
      </c>
      <c r="H8900">
        <v>486.51416052300237</v>
      </c>
      <c r="I8900">
        <v>492.92859345528296</v>
      </c>
      <c r="J8900">
        <v>484.72212099974183</v>
      </c>
      <c r="K8900">
        <v>513.7230467346161</v>
      </c>
      <c r="L8900">
        <v>528.14211256540511</v>
      </c>
      <c r="M8900">
        <v>478.62186233152249</v>
      </c>
      <c r="N8900">
        <v>491.6086234038479</v>
      </c>
      <c r="O8900">
        <v>456.46219774422451</v>
      </c>
      <c r="P8900">
        <v>460.46097740836944</v>
      </c>
      <c r="Q8900">
        <v>436.92701169745135</v>
      </c>
      <c r="R8900">
        <v>416.12658924115067</v>
      </c>
      <c r="S8900">
        <v>434.40090978003485</v>
      </c>
      <c r="T8900">
        <v>412.50187210504237</v>
      </c>
      <c r="U8900">
        <v>402.11553920176101</v>
      </c>
      <c r="V8900">
        <v>377.13970646252091</v>
      </c>
      <c r="W8900">
        <v>351.76031411994774</v>
      </c>
      <c r="X8900">
        <v>305.15206771471424</v>
      </c>
      <c r="Y8900">
        <v>302.56357134757968</v>
      </c>
      <c r="Z8900">
        <v>252.0497998058085</v>
      </c>
      <c r="AA8900">
        <v>275.32687423809665</v>
      </c>
      <c r="AB8900">
        <v>304.98418762794506</v>
      </c>
      <c r="AC8900">
        <v>313.02363495551515</v>
      </c>
      <c r="AD8900">
        <v>318.41403149684669</v>
      </c>
      <c r="AE8900">
        <v>332.37499634106069</v>
      </c>
      <c r="AF8900">
        <v>332.87216957530774</v>
      </c>
    </row>
    <row r="8901" spans="2:32" x14ac:dyDescent="0.25">
      <c r="B8901">
        <v>499</v>
      </c>
      <c r="C8901">
        <v>522.69756738590718</v>
      </c>
      <c r="D8901">
        <v>503.30240698514734</v>
      </c>
      <c r="E8901">
        <v>534.211303627608</v>
      </c>
      <c r="F8901">
        <v>476.29858448928366</v>
      </c>
      <c r="G8901">
        <v>404.53106461352178</v>
      </c>
      <c r="H8901">
        <v>382.72004235514714</v>
      </c>
      <c r="I8901">
        <v>419.83049026432781</v>
      </c>
      <c r="J8901">
        <v>437.33014941790293</v>
      </c>
      <c r="K8901">
        <v>476.74105421961741</v>
      </c>
      <c r="L8901">
        <v>508.55189392427354</v>
      </c>
      <c r="M8901">
        <v>495.42129926288914</v>
      </c>
      <c r="N8901">
        <v>549.41912798545036</v>
      </c>
      <c r="O8901">
        <v>512.47570858531833</v>
      </c>
      <c r="P8901">
        <v>523.39853093830129</v>
      </c>
      <c r="Q8901">
        <v>477.53473801930232</v>
      </c>
      <c r="R8901">
        <v>478.64325557270621</v>
      </c>
      <c r="S8901">
        <v>482.1253749783213</v>
      </c>
      <c r="T8901">
        <v>430.51809324655011</v>
      </c>
      <c r="U8901">
        <v>407.53643232109914</v>
      </c>
      <c r="V8901">
        <v>369.47556080251525</v>
      </c>
      <c r="W8901">
        <v>408.93148093150194</v>
      </c>
      <c r="X8901">
        <v>447.37491716676652</v>
      </c>
      <c r="Y8901">
        <v>393.65410561775235</v>
      </c>
      <c r="Z8901">
        <v>375.37488241887513</v>
      </c>
      <c r="AA8901">
        <v>369.39939444849068</v>
      </c>
      <c r="AB8901">
        <v>390.14637953084963</v>
      </c>
      <c r="AC8901">
        <v>363.31056315500814</v>
      </c>
      <c r="AD8901">
        <v>370.49371239257857</v>
      </c>
      <c r="AE8901">
        <v>369.64578960155768</v>
      </c>
      <c r="AF8901">
        <v>402.60142623838448</v>
      </c>
    </row>
    <row r="8902" spans="2:32" x14ac:dyDescent="0.25">
      <c r="B8902">
        <v>499</v>
      </c>
      <c r="C8902">
        <v>531.95108687724826</v>
      </c>
      <c r="D8902">
        <v>474.69972406229874</v>
      </c>
      <c r="E8902">
        <v>576.4142853372058</v>
      </c>
      <c r="F8902">
        <v>534.10450358870492</v>
      </c>
      <c r="G8902">
        <v>551.33314289823306</v>
      </c>
      <c r="H8902">
        <v>578.5687941569721</v>
      </c>
      <c r="I8902">
        <v>556.32844050954316</v>
      </c>
      <c r="J8902">
        <v>552.6432474150663</v>
      </c>
      <c r="K8902">
        <v>494.31363034660831</v>
      </c>
      <c r="L8902">
        <v>471.57504866444555</v>
      </c>
      <c r="M8902">
        <v>559.08458418899136</v>
      </c>
      <c r="N8902">
        <v>623.42291222361439</v>
      </c>
      <c r="O8902">
        <v>632.79830588868344</v>
      </c>
      <c r="P8902">
        <v>687.95957953326842</v>
      </c>
      <c r="Q8902">
        <v>653.98590591784887</v>
      </c>
      <c r="R8902">
        <v>655.56605639196869</v>
      </c>
      <c r="S8902">
        <v>667.88634821544883</v>
      </c>
      <c r="T8902">
        <v>609.63455654145264</v>
      </c>
      <c r="U8902">
        <v>602.35829017030574</v>
      </c>
      <c r="V8902">
        <v>665.60090379167423</v>
      </c>
      <c r="W8902">
        <v>616.9706057708587</v>
      </c>
      <c r="X8902">
        <v>594.78867409004715</v>
      </c>
      <c r="Y8902">
        <v>552.45829384751596</v>
      </c>
      <c r="Z8902">
        <v>545.90191984589592</v>
      </c>
      <c r="AA8902">
        <v>561.19663708440487</v>
      </c>
      <c r="AB8902">
        <v>584.00449093488771</v>
      </c>
      <c r="AC8902">
        <v>578.25265432575259</v>
      </c>
      <c r="AD8902">
        <v>612.64986385194084</v>
      </c>
      <c r="AE8902">
        <v>560.3769091410777</v>
      </c>
      <c r="AF8902">
        <v>668.72403698591222</v>
      </c>
    </row>
    <row r="8903" spans="2:32" x14ac:dyDescent="0.25">
      <c r="B8903">
        <v>499</v>
      </c>
      <c r="C8903">
        <v>560.69945761323618</v>
      </c>
      <c r="D8903">
        <v>556.48151095001003</v>
      </c>
      <c r="E8903">
        <v>580.22116291565453</v>
      </c>
      <c r="F8903">
        <v>572.4454640398601</v>
      </c>
      <c r="G8903">
        <v>563.46165047027648</v>
      </c>
      <c r="H8903">
        <v>595.4024440300808</v>
      </c>
      <c r="I8903">
        <v>573.72438314783017</v>
      </c>
      <c r="J8903">
        <v>560.13110823939314</v>
      </c>
      <c r="K8903">
        <v>610.39222140043535</v>
      </c>
      <c r="L8903">
        <v>620.99240624884271</v>
      </c>
      <c r="M8903">
        <v>687.83177807073832</v>
      </c>
      <c r="N8903">
        <v>712.02787641462828</v>
      </c>
      <c r="O8903">
        <v>611.81132219230847</v>
      </c>
      <c r="P8903">
        <v>676.00518101183388</v>
      </c>
      <c r="Q8903">
        <v>652.23770300570311</v>
      </c>
      <c r="R8903">
        <v>662.65989743546936</v>
      </c>
      <c r="S8903">
        <v>625.86421558968141</v>
      </c>
      <c r="T8903">
        <v>683.09004291269355</v>
      </c>
      <c r="U8903">
        <v>652.2795880547767</v>
      </c>
      <c r="V8903">
        <v>619.47335722211824</v>
      </c>
      <c r="W8903">
        <v>681.86927654367946</v>
      </c>
      <c r="X8903">
        <v>650.75711258721833</v>
      </c>
      <c r="Y8903">
        <v>669.68421632881825</v>
      </c>
      <c r="Z8903">
        <v>698.14467119573715</v>
      </c>
      <c r="AA8903">
        <v>646.2502126409521</v>
      </c>
      <c r="AB8903">
        <v>686.26060151521108</v>
      </c>
      <c r="AC8903">
        <v>758.02635453260109</v>
      </c>
      <c r="AD8903">
        <v>727.21539729364906</v>
      </c>
      <c r="AE8903">
        <v>716.32763112554596</v>
      </c>
      <c r="AF8903">
        <v>741.58998386751682</v>
      </c>
    </row>
    <row r="8904" spans="2:32" x14ac:dyDescent="0.25">
      <c r="B8904">
        <v>499</v>
      </c>
      <c r="C8904">
        <v>461.53575258737334</v>
      </c>
      <c r="D8904">
        <v>504.04091844770801</v>
      </c>
      <c r="E8904">
        <v>561.89109694487877</v>
      </c>
      <c r="F8904">
        <v>588.09917490772648</v>
      </c>
      <c r="G8904">
        <v>674.04352301554729</v>
      </c>
      <c r="H8904">
        <v>622.52404494445329</v>
      </c>
      <c r="I8904">
        <v>569.12617857381554</v>
      </c>
      <c r="J8904">
        <v>590.55368985146208</v>
      </c>
      <c r="K8904">
        <v>675.32267563105904</v>
      </c>
      <c r="L8904">
        <v>600.83910743412787</v>
      </c>
      <c r="M8904">
        <v>720.82946075439736</v>
      </c>
      <c r="N8904">
        <v>735.75279512945428</v>
      </c>
      <c r="O8904">
        <v>723.0163386287204</v>
      </c>
      <c r="P8904">
        <v>681.12043067555885</v>
      </c>
      <c r="Q8904">
        <v>725.3103561152958</v>
      </c>
      <c r="R8904">
        <v>781.42199995207488</v>
      </c>
      <c r="S8904">
        <v>811.69035445882275</v>
      </c>
      <c r="T8904">
        <v>809.80531074402927</v>
      </c>
      <c r="U8904">
        <v>757.53438335923465</v>
      </c>
      <c r="V8904">
        <v>776.08862029340139</v>
      </c>
      <c r="W8904">
        <v>782.52222992835254</v>
      </c>
      <c r="X8904">
        <v>776.37113068759754</v>
      </c>
      <c r="Y8904">
        <v>742.31988402605361</v>
      </c>
      <c r="Z8904">
        <v>661.81334722558813</v>
      </c>
      <c r="AA8904">
        <v>677.88689925646861</v>
      </c>
      <c r="AB8904">
        <v>638.71218990153545</v>
      </c>
      <c r="AC8904">
        <v>697.31958060581781</v>
      </c>
      <c r="AD8904">
        <v>591.83708908935944</v>
      </c>
      <c r="AE8904">
        <v>564.45916246795366</v>
      </c>
      <c r="AF8904">
        <v>510.40220713769565</v>
      </c>
    </row>
    <row r="8905" spans="2:32" x14ac:dyDescent="0.25">
      <c r="B8905">
        <v>499</v>
      </c>
      <c r="C8905">
        <v>557.35792303016774</v>
      </c>
      <c r="D8905">
        <v>485.11524675962232</v>
      </c>
      <c r="E8905">
        <v>509.57664089382905</v>
      </c>
      <c r="F8905">
        <v>469.61923944631548</v>
      </c>
      <c r="G8905">
        <v>479.94580362406555</v>
      </c>
      <c r="H8905">
        <v>459.61809053541032</v>
      </c>
      <c r="I8905">
        <v>459.32990188863988</v>
      </c>
      <c r="J8905">
        <v>498.97636022371165</v>
      </c>
      <c r="K8905">
        <v>415.74938902419547</v>
      </c>
      <c r="L8905">
        <v>438.23153849525664</v>
      </c>
      <c r="M8905">
        <v>435.87624583971854</v>
      </c>
      <c r="N8905">
        <v>377.3668083357129</v>
      </c>
      <c r="O8905">
        <v>366.07736693944804</v>
      </c>
      <c r="P8905">
        <v>310.73980361178724</v>
      </c>
      <c r="Q8905">
        <v>302.17808365837715</v>
      </c>
      <c r="R8905">
        <v>294.81735762762969</v>
      </c>
      <c r="S8905">
        <v>294.03512267781582</v>
      </c>
      <c r="T8905">
        <v>317.3111609364517</v>
      </c>
      <c r="U8905">
        <v>310.15316127152823</v>
      </c>
      <c r="V8905">
        <v>292.69949594476981</v>
      </c>
      <c r="W8905">
        <v>287.76656432597912</v>
      </c>
      <c r="X8905">
        <v>277.33510490556006</v>
      </c>
      <c r="Y8905">
        <v>311.5127976224839</v>
      </c>
      <c r="Z8905">
        <v>270.33032159398562</v>
      </c>
      <c r="AA8905">
        <v>305.0437338831623</v>
      </c>
      <c r="AB8905">
        <v>263.10254780203837</v>
      </c>
      <c r="AC8905">
        <v>233.71729412741169</v>
      </c>
      <c r="AD8905">
        <v>229.54043619876086</v>
      </c>
      <c r="AE8905">
        <v>219.45392510291512</v>
      </c>
      <c r="AF8905">
        <v>196.68481659039173</v>
      </c>
    </row>
    <row r="8906" spans="2:32" x14ac:dyDescent="0.25">
      <c r="B8906">
        <v>499</v>
      </c>
      <c r="C8906">
        <v>527.70928557178172</v>
      </c>
      <c r="D8906">
        <v>567.90309890425738</v>
      </c>
      <c r="E8906">
        <v>494.9882906899125</v>
      </c>
      <c r="F8906">
        <v>511.09663599787297</v>
      </c>
      <c r="G8906">
        <v>425.49745718436498</v>
      </c>
      <c r="H8906">
        <v>407.36469852138225</v>
      </c>
      <c r="I8906">
        <v>391.17045792033196</v>
      </c>
      <c r="J8906">
        <v>401.47619359110956</v>
      </c>
      <c r="K8906">
        <v>415.71242781480885</v>
      </c>
      <c r="L8906">
        <v>426.8641326977621</v>
      </c>
      <c r="M8906">
        <v>430.48714556256107</v>
      </c>
      <c r="N8906">
        <v>451.37006929232246</v>
      </c>
      <c r="O8906">
        <v>491.26246586416408</v>
      </c>
      <c r="P8906">
        <v>525.87696214056984</v>
      </c>
      <c r="Q8906">
        <v>548.09614652994912</v>
      </c>
      <c r="R8906">
        <v>668.08921525635014</v>
      </c>
      <c r="S8906">
        <v>720.29128542033618</v>
      </c>
      <c r="T8906">
        <v>652.43417617145008</v>
      </c>
      <c r="U8906">
        <v>614.68200589959213</v>
      </c>
      <c r="V8906">
        <v>528.18344381870429</v>
      </c>
      <c r="W8906">
        <v>504.23994434387203</v>
      </c>
      <c r="X8906">
        <v>548.10023818580351</v>
      </c>
      <c r="Y8906">
        <v>514.17847620151474</v>
      </c>
      <c r="Z8906">
        <v>459.19253363425338</v>
      </c>
      <c r="AA8906">
        <v>456.5974233731672</v>
      </c>
      <c r="AB8906">
        <v>427.69415393170578</v>
      </c>
      <c r="AC8906">
        <v>431.36212801492769</v>
      </c>
      <c r="AD8906">
        <v>495.88266899969329</v>
      </c>
      <c r="AE8906">
        <v>578.98510586554585</v>
      </c>
      <c r="AF8906">
        <v>628.1233689150306</v>
      </c>
    </row>
    <row r="8907" spans="2:32" x14ac:dyDescent="0.25">
      <c r="B8907">
        <v>499</v>
      </c>
      <c r="C8907">
        <v>553.07145272669845</v>
      </c>
      <c r="D8907">
        <v>527.32220415774407</v>
      </c>
      <c r="E8907">
        <v>523.2091570824964</v>
      </c>
      <c r="F8907">
        <v>560.14859225587372</v>
      </c>
      <c r="G8907">
        <v>601.40319547725255</v>
      </c>
      <c r="H8907">
        <v>511.01242893706325</v>
      </c>
      <c r="I8907">
        <v>496.82874958991857</v>
      </c>
      <c r="J8907">
        <v>539.0802186048893</v>
      </c>
      <c r="K8907">
        <v>545.34366295412485</v>
      </c>
      <c r="L8907">
        <v>538.52403342530647</v>
      </c>
      <c r="M8907">
        <v>492.30223775388436</v>
      </c>
      <c r="N8907">
        <v>501.60236993562177</v>
      </c>
      <c r="O8907">
        <v>542.55087500277739</v>
      </c>
      <c r="P8907">
        <v>531.79894084537943</v>
      </c>
      <c r="Q8907">
        <v>582.04615983101235</v>
      </c>
      <c r="R8907">
        <v>496.84332556356691</v>
      </c>
      <c r="S8907">
        <v>538.9621087495093</v>
      </c>
      <c r="T8907">
        <v>464.34386315699021</v>
      </c>
      <c r="U8907">
        <v>427.51997073560614</v>
      </c>
      <c r="V8907">
        <v>413.53131199183042</v>
      </c>
      <c r="W8907">
        <v>438.25855454274728</v>
      </c>
      <c r="X8907">
        <v>462.83979018528817</v>
      </c>
      <c r="Y8907">
        <v>394.82540876035171</v>
      </c>
      <c r="Z8907">
        <v>390.10500174146284</v>
      </c>
      <c r="AA8907">
        <v>364.20288040736261</v>
      </c>
      <c r="AB8907">
        <v>366.07767198192386</v>
      </c>
      <c r="AC8907">
        <v>379.02871247543334</v>
      </c>
      <c r="AD8907">
        <v>420.69645271984774</v>
      </c>
      <c r="AE8907">
        <v>432.50746312524296</v>
      </c>
      <c r="AF8907">
        <v>443.94555788787858</v>
      </c>
    </row>
    <row r="8908" spans="2:32" x14ac:dyDescent="0.25">
      <c r="B8908">
        <v>499</v>
      </c>
      <c r="C8908">
        <v>605.87958455110493</v>
      </c>
      <c r="D8908">
        <v>593.44384783952648</v>
      </c>
      <c r="E8908">
        <v>503.81925559228608</v>
      </c>
      <c r="F8908">
        <v>497.92894217377335</v>
      </c>
      <c r="G8908">
        <v>451.33694332084428</v>
      </c>
      <c r="H8908">
        <v>433.77591018662389</v>
      </c>
      <c r="I8908">
        <v>441.94921672025589</v>
      </c>
      <c r="J8908">
        <v>527.10963103352128</v>
      </c>
      <c r="K8908">
        <v>578.83908129580379</v>
      </c>
      <c r="L8908">
        <v>592.37642016270797</v>
      </c>
      <c r="M8908">
        <v>662.47862786196106</v>
      </c>
      <c r="N8908">
        <v>606.01823926421037</v>
      </c>
      <c r="O8908">
        <v>554.40890652706344</v>
      </c>
      <c r="P8908">
        <v>559.93576195322703</v>
      </c>
      <c r="Q8908">
        <v>583.15506008268744</v>
      </c>
      <c r="R8908">
        <v>607.71798589807156</v>
      </c>
      <c r="S8908">
        <v>572.12647664541396</v>
      </c>
      <c r="T8908">
        <v>648.78931702146781</v>
      </c>
      <c r="U8908">
        <v>707.7083827323064</v>
      </c>
      <c r="V8908">
        <v>682.01315182735584</v>
      </c>
      <c r="W8908">
        <v>661.70129227963673</v>
      </c>
      <c r="X8908">
        <v>687.88356896818141</v>
      </c>
      <c r="Y8908">
        <v>658.58966505228409</v>
      </c>
      <c r="Z8908">
        <v>572.56114784665431</v>
      </c>
      <c r="AA8908">
        <v>534.28054925547724</v>
      </c>
      <c r="AB8908">
        <v>547.6858040757993</v>
      </c>
      <c r="AC8908">
        <v>480.75600309080886</v>
      </c>
      <c r="AD8908">
        <v>504.88484906683971</v>
      </c>
      <c r="AE8908">
        <v>482.18105408442614</v>
      </c>
      <c r="AF8908">
        <v>510.15663032671284</v>
      </c>
    </row>
    <row r="8909" spans="2:32" x14ac:dyDescent="0.25">
      <c r="B8909">
        <v>499</v>
      </c>
      <c r="C8909">
        <v>477.58195039589509</v>
      </c>
      <c r="D8909">
        <v>532.94473210873173</v>
      </c>
      <c r="E8909">
        <v>585.54594238834352</v>
      </c>
      <c r="F8909">
        <v>568.41273084761383</v>
      </c>
      <c r="G8909">
        <v>556.60920283955909</v>
      </c>
      <c r="H8909">
        <v>641.67872782539905</v>
      </c>
      <c r="I8909">
        <v>699.8343454613406</v>
      </c>
      <c r="J8909">
        <v>693.65660458914624</v>
      </c>
      <c r="K8909">
        <v>711.17917684670965</v>
      </c>
      <c r="L8909">
        <v>662.78652256265195</v>
      </c>
      <c r="M8909">
        <v>666.76545257903035</v>
      </c>
      <c r="N8909">
        <v>716.04036436982949</v>
      </c>
      <c r="O8909">
        <v>657.21623827018391</v>
      </c>
      <c r="P8909">
        <v>684.07705869776669</v>
      </c>
      <c r="Q8909">
        <v>636.31552523367031</v>
      </c>
      <c r="R8909">
        <v>564.092965262593</v>
      </c>
      <c r="S8909">
        <v>574.03816438491617</v>
      </c>
      <c r="T8909">
        <v>560.07916697419842</v>
      </c>
      <c r="U8909">
        <v>580.98938391752301</v>
      </c>
      <c r="V8909">
        <v>621.98086141090073</v>
      </c>
      <c r="W8909">
        <v>703.55794149059955</v>
      </c>
      <c r="X8909">
        <v>703.73972164099291</v>
      </c>
      <c r="Y8909">
        <v>726.82229316386042</v>
      </c>
      <c r="Z8909">
        <v>728.03243007653361</v>
      </c>
      <c r="AA8909">
        <v>832.56874318422626</v>
      </c>
      <c r="AB8909">
        <v>797.53554470611903</v>
      </c>
      <c r="AC8909">
        <v>761.05490432949148</v>
      </c>
      <c r="AD8909">
        <v>684.85646462170087</v>
      </c>
      <c r="AE8909">
        <v>712.87313857462459</v>
      </c>
      <c r="AF8909">
        <v>687.82475268460621</v>
      </c>
    </row>
    <row r="8910" spans="2:32" x14ac:dyDescent="0.25">
      <c r="B8910">
        <v>499</v>
      </c>
      <c r="C8910">
        <v>519.33720452806597</v>
      </c>
      <c r="D8910">
        <v>492.42603314407796</v>
      </c>
      <c r="E8910">
        <v>480.32165339258228</v>
      </c>
      <c r="F8910">
        <v>502.70231677938409</v>
      </c>
      <c r="G8910">
        <v>456.80031735735315</v>
      </c>
      <c r="H8910">
        <v>423.92168230517581</v>
      </c>
      <c r="I8910">
        <v>448.66553080645275</v>
      </c>
      <c r="J8910">
        <v>476.49830958343</v>
      </c>
      <c r="K8910">
        <v>407.76023458768697</v>
      </c>
      <c r="L8910">
        <v>483.38893603616248</v>
      </c>
      <c r="M8910">
        <v>506.54119403624759</v>
      </c>
      <c r="N8910">
        <v>505.80609881117579</v>
      </c>
      <c r="O8910">
        <v>483.38939465082711</v>
      </c>
      <c r="P8910">
        <v>526.3336706593692</v>
      </c>
      <c r="Q8910">
        <v>500.7291576741037</v>
      </c>
      <c r="R8910">
        <v>491.06026746719721</v>
      </c>
      <c r="S8910">
        <v>463.72537727909884</v>
      </c>
      <c r="T8910">
        <v>476.23147541828916</v>
      </c>
      <c r="U8910">
        <v>490.67264128467087</v>
      </c>
      <c r="V8910">
        <v>484.42350638376024</v>
      </c>
      <c r="W8910">
        <v>498.40089919842671</v>
      </c>
      <c r="X8910">
        <v>466.91999857067344</v>
      </c>
      <c r="Y8910">
        <v>460.412065294277</v>
      </c>
      <c r="Z8910">
        <v>486.11979473093004</v>
      </c>
      <c r="AA8910">
        <v>508.22342440367822</v>
      </c>
      <c r="AB8910">
        <v>438.79688032625489</v>
      </c>
      <c r="AC8910">
        <v>419.31354460454463</v>
      </c>
      <c r="AD8910">
        <v>445.75835145495228</v>
      </c>
      <c r="AE8910">
        <v>464.13704274657977</v>
      </c>
      <c r="AF8910">
        <v>402.31610527865007</v>
      </c>
    </row>
    <row r="8911" spans="2:32" x14ac:dyDescent="0.25">
      <c r="B8911">
        <v>499</v>
      </c>
      <c r="C8911">
        <v>405.13773859151127</v>
      </c>
      <c r="D8911">
        <v>415.56547509099175</v>
      </c>
      <c r="E8911">
        <v>409.35781791077954</v>
      </c>
      <c r="F8911">
        <v>435.63743838119979</v>
      </c>
      <c r="G8911">
        <v>415.81977710536995</v>
      </c>
      <c r="H8911">
        <v>469.63752265615597</v>
      </c>
      <c r="I8911">
        <v>452.98000731254484</v>
      </c>
      <c r="J8911">
        <v>472.46177312902779</v>
      </c>
      <c r="K8911">
        <v>559.53992600853257</v>
      </c>
      <c r="L8911">
        <v>532.72593500257801</v>
      </c>
      <c r="M8911">
        <v>551.75099299538022</v>
      </c>
      <c r="N8911">
        <v>551.79658795720673</v>
      </c>
      <c r="O8911">
        <v>532.30061206307175</v>
      </c>
      <c r="P8911">
        <v>547.06876270080522</v>
      </c>
      <c r="Q8911">
        <v>462.95301649938841</v>
      </c>
      <c r="R8911">
        <v>458.15832973056496</v>
      </c>
      <c r="S8911">
        <v>442.85616580505666</v>
      </c>
      <c r="T8911">
        <v>426.37532768290396</v>
      </c>
      <c r="U8911">
        <v>444.01040987154045</v>
      </c>
      <c r="V8911">
        <v>420.32268159130967</v>
      </c>
      <c r="W8911">
        <v>431.19525543916279</v>
      </c>
      <c r="X8911">
        <v>459.88842703007566</v>
      </c>
      <c r="Y8911">
        <v>469.28050003089646</v>
      </c>
      <c r="Z8911">
        <v>434.4561159298853</v>
      </c>
      <c r="AA8911">
        <v>479.71510689185726</v>
      </c>
      <c r="AB8911">
        <v>509.63448454975799</v>
      </c>
      <c r="AC8911">
        <v>522.31259621862432</v>
      </c>
      <c r="AD8911">
        <v>500.02280841122928</v>
      </c>
      <c r="AE8911">
        <v>523.23853842089773</v>
      </c>
      <c r="AF8911">
        <v>550.37085347795846</v>
      </c>
    </row>
    <row r="8912" spans="2:32" x14ac:dyDescent="0.25">
      <c r="B8912">
        <v>499</v>
      </c>
      <c r="C8912">
        <v>516.29817361118717</v>
      </c>
      <c r="D8912">
        <v>553.83533328023759</v>
      </c>
      <c r="E8912">
        <v>528.83388962737399</v>
      </c>
      <c r="F8912">
        <v>497.68681980385634</v>
      </c>
      <c r="G8912">
        <v>513.52585716340855</v>
      </c>
      <c r="H8912">
        <v>483.59105784527037</v>
      </c>
      <c r="I8912">
        <v>439.33306183388163</v>
      </c>
      <c r="J8912">
        <v>442.78047671931444</v>
      </c>
      <c r="K8912">
        <v>483.99819389668619</v>
      </c>
      <c r="L8912">
        <v>532.06615088319631</v>
      </c>
      <c r="M8912">
        <v>497.37450732979556</v>
      </c>
      <c r="N8912">
        <v>503.18408149197063</v>
      </c>
      <c r="O8912">
        <v>574.63662337157484</v>
      </c>
      <c r="P8912">
        <v>557.67676855938703</v>
      </c>
      <c r="Q8912">
        <v>579.36695342859093</v>
      </c>
      <c r="R8912">
        <v>571.35078363958723</v>
      </c>
      <c r="S8912">
        <v>570.23608975907598</v>
      </c>
      <c r="T8912">
        <v>588.07998340612301</v>
      </c>
      <c r="U8912">
        <v>603.0990060148024</v>
      </c>
      <c r="V8912">
        <v>685.15218144027222</v>
      </c>
      <c r="W8912">
        <v>641.3256639998657</v>
      </c>
      <c r="X8912">
        <v>764.69695851963343</v>
      </c>
      <c r="Y8912">
        <v>875.95855350587647</v>
      </c>
      <c r="Z8912">
        <v>844.90183537586222</v>
      </c>
      <c r="AA8912">
        <v>944.28446976611428</v>
      </c>
      <c r="AB8912">
        <v>1038.5666085672544</v>
      </c>
      <c r="AC8912">
        <v>1166.5732851339792</v>
      </c>
      <c r="AD8912">
        <v>1263.1784538971681</v>
      </c>
      <c r="AE8912">
        <v>1400.0916820196528</v>
      </c>
      <c r="AF8912">
        <v>1119.9619098967275</v>
      </c>
    </row>
    <row r="8913" spans="2:32" x14ac:dyDescent="0.25">
      <c r="B8913">
        <v>499</v>
      </c>
      <c r="C8913">
        <v>441.18700715982004</v>
      </c>
      <c r="D8913">
        <v>445.43142262853263</v>
      </c>
      <c r="E8913">
        <v>437.90622851115239</v>
      </c>
      <c r="F8913">
        <v>498.90777166039004</v>
      </c>
      <c r="G8913">
        <v>543.1299720123144</v>
      </c>
      <c r="H8913">
        <v>544.41648813717291</v>
      </c>
      <c r="I8913">
        <v>580.46539756218692</v>
      </c>
      <c r="J8913">
        <v>590.07050616925767</v>
      </c>
      <c r="K8913">
        <v>614.87473651073071</v>
      </c>
      <c r="L8913">
        <v>615.81110097647684</v>
      </c>
      <c r="M8913">
        <v>719.01172955141999</v>
      </c>
      <c r="N8913">
        <v>631.06352098523632</v>
      </c>
      <c r="O8913">
        <v>661.89355357677027</v>
      </c>
      <c r="P8913">
        <v>567.66094627651171</v>
      </c>
      <c r="Q8913">
        <v>583.29592820479252</v>
      </c>
      <c r="R8913">
        <v>617.38217416268401</v>
      </c>
      <c r="S8913">
        <v>613.98479259700503</v>
      </c>
      <c r="T8913">
        <v>660.99979581955836</v>
      </c>
      <c r="U8913">
        <v>631.35078889077192</v>
      </c>
      <c r="V8913">
        <v>656.41843588028541</v>
      </c>
      <c r="W8913">
        <v>653.75927092225379</v>
      </c>
      <c r="X8913">
        <v>613.94637474063495</v>
      </c>
      <c r="Y8913">
        <v>544.14347442827329</v>
      </c>
      <c r="Z8913">
        <v>544.77709622870282</v>
      </c>
      <c r="AA8913">
        <v>573.82207375294036</v>
      </c>
      <c r="AB8913">
        <v>523.11194053971815</v>
      </c>
      <c r="AC8913">
        <v>567.73427908566782</v>
      </c>
      <c r="AD8913">
        <v>597.35490009257626</v>
      </c>
      <c r="AE8913">
        <v>580.79148044184433</v>
      </c>
      <c r="AF8913">
        <v>609.70208575005506</v>
      </c>
    </row>
    <row r="8914" spans="2:32" x14ac:dyDescent="0.25">
      <c r="B8914">
        <v>499</v>
      </c>
      <c r="C8914">
        <v>490.85245203695524</v>
      </c>
      <c r="D8914">
        <v>518.18575930371105</v>
      </c>
      <c r="E8914">
        <v>463.16755960354374</v>
      </c>
      <c r="F8914">
        <v>474.89077430902313</v>
      </c>
      <c r="G8914">
        <v>422.94668811098666</v>
      </c>
      <c r="H8914">
        <v>417.16089648324044</v>
      </c>
      <c r="I8914">
        <v>374.21710993719194</v>
      </c>
      <c r="J8914">
        <v>345.26624098801801</v>
      </c>
      <c r="K8914">
        <v>361.70688978580432</v>
      </c>
      <c r="L8914">
        <v>348.79655254083855</v>
      </c>
      <c r="M8914">
        <v>334.34535201845375</v>
      </c>
      <c r="N8914">
        <v>365.99595473740976</v>
      </c>
      <c r="O8914">
        <v>413.16201976857434</v>
      </c>
      <c r="P8914">
        <v>472.90753494928003</v>
      </c>
      <c r="Q8914">
        <v>513.29854814761779</v>
      </c>
      <c r="R8914">
        <v>560.45753394731639</v>
      </c>
      <c r="S8914">
        <v>600.94748537456701</v>
      </c>
      <c r="T8914">
        <v>608.68470828070042</v>
      </c>
      <c r="U8914">
        <v>566.6958215116473</v>
      </c>
      <c r="V8914">
        <v>581.50034448361339</v>
      </c>
      <c r="W8914">
        <v>492.79376417237796</v>
      </c>
      <c r="X8914">
        <v>442.01699756648361</v>
      </c>
      <c r="Y8914">
        <v>444.19632820610826</v>
      </c>
      <c r="Z8914">
        <v>478.83262126849456</v>
      </c>
      <c r="AA8914">
        <v>524.55207509091213</v>
      </c>
      <c r="AB8914">
        <v>502.27249775519203</v>
      </c>
      <c r="AC8914">
        <v>522.99282226588707</v>
      </c>
      <c r="AD8914">
        <v>490.20990162338381</v>
      </c>
      <c r="AE8914">
        <v>493.00960478786828</v>
      </c>
      <c r="AF8914">
        <v>494.50787100678974</v>
      </c>
    </row>
    <row r="8915" spans="2:32" x14ac:dyDescent="0.25">
      <c r="B8915">
        <v>499</v>
      </c>
      <c r="C8915">
        <v>467.71248694805166</v>
      </c>
      <c r="D8915">
        <v>494.45107814699293</v>
      </c>
      <c r="E8915">
        <v>498.68146206167819</v>
      </c>
      <c r="F8915">
        <v>531.39017846073079</v>
      </c>
      <c r="G8915">
        <v>442.92274825055847</v>
      </c>
      <c r="H8915">
        <v>426.59393756290973</v>
      </c>
      <c r="I8915">
        <v>447.79107027579391</v>
      </c>
      <c r="J8915">
        <v>446.13125655000295</v>
      </c>
      <c r="K8915">
        <v>477.98337624398249</v>
      </c>
      <c r="L8915">
        <v>488.78707940379695</v>
      </c>
      <c r="M8915">
        <v>514.77440048294829</v>
      </c>
      <c r="N8915">
        <v>589.36997628177596</v>
      </c>
      <c r="O8915">
        <v>530.33790081953089</v>
      </c>
      <c r="P8915">
        <v>544.92964455537208</v>
      </c>
      <c r="Q8915">
        <v>590.16527509480079</v>
      </c>
      <c r="R8915">
        <v>572.38043229297705</v>
      </c>
      <c r="S8915">
        <v>520.51289665023307</v>
      </c>
      <c r="T8915">
        <v>521.46052983174036</v>
      </c>
      <c r="U8915">
        <v>602.5461802124496</v>
      </c>
      <c r="V8915">
        <v>606.06110556423323</v>
      </c>
      <c r="W8915">
        <v>724.28928235860269</v>
      </c>
      <c r="X8915">
        <v>779.22662890107335</v>
      </c>
      <c r="Y8915">
        <v>718.07084777627824</v>
      </c>
      <c r="Z8915">
        <v>777.1419206753269</v>
      </c>
      <c r="AA8915">
        <v>769.49838265039261</v>
      </c>
      <c r="AB8915">
        <v>809.5513197179165</v>
      </c>
      <c r="AC8915">
        <v>809.36104728335556</v>
      </c>
      <c r="AD8915">
        <v>847.58572078212603</v>
      </c>
      <c r="AE8915">
        <v>787.45971022737263</v>
      </c>
      <c r="AF8915">
        <v>813.70509516415973</v>
      </c>
    </row>
    <row r="8916" spans="2:32" x14ac:dyDescent="0.25">
      <c r="B8916">
        <v>499</v>
      </c>
      <c r="C8916">
        <v>432.68637149300531</v>
      </c>
      <c r="D8916">
        <v>411.29539056474346</v>
      </c>
      <c r="E8916">
        <v>423.52870115011922</v>
      </c>
      <c r="F8916">
        <v>448.96730284611209</v>
      </c>
      <c r="G8916">
        <v>510.33664750503124</v>
      </c>
      <c r="H8916">
        <v>477.71003936730523</v>
      </c>
      <c r="I8916">
        <v>513.58223282378674</v>
      </c>
      <c r="J8916">
        <v>469.19403707441296</v>
      </c>
      <c r="K8916">
        <v>429.16112415349363</v>
      </c>
      <c r="L8916">
        <v>434.9404406192009</v>
      </c>
      <c r="M8916">
        <v>449.05639741927985</v>
      </c>
      <c r="N8916">
        <v>459.52354835669689</v>
      </c>
      <c r="O8916">
        <v>462.02317073533447</v>
      </c>
      <c r="P8916">
        <v>469.40910445537151</v>
      </c>
      <c r="Q8916">
        <v>509.23757276932082</v>
      </c>
      <c r="R8916">
        <v>563.86472557332331</v>
      </c>
      <c r="S8916">
        <v>588.56127225515024</v>
      </c>
      <c r="T8916">
        <v>589.91958713292684</v>
      </c>
      <c r="U8916">
        <v>574.03735621430837</v>
      </c>
      <c r="V8916">
        <v>522.07247902328822</v>
      </c>
      <c r="W8916">
        <v>448.56297336874144</v>
      </c>
      <c r="X8916">
        <v>407.09057516744542</v>
      </c>
      <c r="Y8916">
        <v>414.09801773007382</v>
      </c>
      <c r="Z8916">
        <v>396.98740031230346</v>
      </c>
      <c r="AA8916">
        <v>351.44947626508616</v>
      </c>
      <c r="AB8916">
        <v>392.06050489549403</v>
      </c>
      <c r="AC8916">
        <v>357.97778271548077</v>
      </c>
      <c r="AD8916">
        <v>365.81162660479896</v>
      </c>
      <c r="AE8916">
        <v>359.26158283018964</v>
      </c>
      <c r="AF8916">
        <v>379.40294096235061</v>
      </c>
    </row>
    <row r="8917" spans="2:32" x14ac:dyDescent="0.25">
      <c r="B8917">
        <v>499</v>
      </c>
      <c r="C8917">
        <v>484.02942953064235</v>
      </c>
      <c r="D8917">
        <v>481.41490264242111</v>
      </c>
      <c r="E8917">
        <v>473.62343531036311</v>
      </c>
      <c r="F8917">
        <v>458.28501493125924</v>
      </c>
      <c r="G8917">
        <v>501.28665522044292</v>
      </c>
      <c r="H8917">
        <v>449.59364653376326</v>
      </c>
      <c r="I8917">
        <v>476.24082597631707</v>
      </c>
      <c r="J8917">
        <v>592.88820604455987</v>
      </c>
      <c r="K8917">
        <v>709.85211844736989</v>
      </c>
      <c r="L8917">
        <v>718.74767419854891</v>
      </c>
      <c r="M8917">
        <v>684.1878971776315</v>
      </c>
      <c r="N8917">
        <v>674.2515673621582</v>
      </c>
      <c r="O8917">
        <v>695.71471939762421</v>
      </c>
      <c r="P8917">
        <v>708.23207411029512</v>
      </c>
      <c r="Q8917">
        <v>656.8927040444421</v>
      </c>
      <c r="R8917">
        <v>601.13406160117597</v>
      </c>
      <c r="S8917">
        <v>647.86833569049236</v>
      </c>
      <c r="T8917">
        <v>686.79843795089664</v>
      </c>
      <c r="U8917">
        <v>679.59712293740381</v>
      </c>
      <c r="V8917">
        <v>741.18930094519294</v>
      </c>
      <c r="W8917">
        <v>723.10390521406293</v>
      </c>
      <c r="X8917">
        <v>708.90291215054128</v>
      </c>
      <c r="Y8917">
        <v>692.75449473498873</v>
      </c>
      <c r="Z8917">
        <v>723.02086109826269</v>
      </c>
      <c r="AA8917">
        <v>704.40818298790191</v>
      </c>
      <c r="AB8917">
        <v>642.62065068022287</v>
      </c>
      <c r="AC8917">
        <v>554.0839280535547</v>
      </c>
      <c r="AD8917">
        <v>590.36644098930367</v>
      </c>
      <c r="AE8917">
        <v>612.90464572761186</v>
      </c>
      <c r="AF8917">
        <v>625.25847923226843</v>
      </c>
    </row>
    <row r="8918" spans="2:32" x14ac:dyDescent="0.25">
      <c r="B8918">
        <v>499</v>
      </c>
      <c r="C8918">
        <v>489.97978821092232</v>
      </c>
      <c r="D8918">
        <v>462.43837597548395</v>
      </c>
      <c r="E8918">
        <v>507.80389941384277</v>
      </c>
      <c r="F8918">
        <v>554.55833589424583</v>
      </c>
      <c r="G8918">
        <v>553.52133673944093</v>
      </c>
      <c r="H8918">
        <v>531.54942285143341</v>
      </c>
      <c r="I8918">
        <v>513.21656102506904</v>
      </c>
      <c r="J8918">
        <v>544.87808726861977</v>
      </c>
      <c r="K8918">
        <v>543.7341202818767</v>
      </c>
      <c r="L8918">
        <v>579.87631782084532</v>
      </c>
      <c r="M8918">
        <v>638.72402952161417</v>
      </c>
      <c r="N8918">
        <v>525.60643053350861</v>
      </c>
      <c r="O8918">
        <v>570.32227442799831</v>
      </c>
      <c r="P8918">
        <v>519.24061107410125</v>
      </c>
      <c r="Q8918">
        <v>576.53835690548544</v>
      </c>
      <c r="R8918">
        <v>569.66888442887955</v>
      </c>
      <c r="S8918">
        <v>538.03673781790815</v>
      </c>
      <c r="T8918">
        <v>534.02924983356706</v>
      </c>
      <c r="U8918">
        <v>474.23381591999771</v>
      </c>
      <c r="V8918">
        <v>458.64218660486227</v>
      </c>
      <c r="W8918">
        <v>526.07580384216453</v>
      </c>
      <c r="X8918">
        <v>468.9746304032451</v>
      </c>
      <c r="Y8918">
        <v>435.7194638044366</v>
      </c>
      <c r="Z8918">
        <v>432.70370241596424</v>
      </c>
      <c r="AA8918">
        <v>454.82753301727064</v>
      </c>
      <c r="AB8918">
        <v>423.58374798540012</v>
      </c>
      <c r="AC8918">
        <v>422.94900829553626</v>
      </c>
      <c r="AD8918">
        <v>407.37187945242056</v>
      </c>
      <c r="AE8918">
        <v>385.27382296439299</v>
      </c>
      <c r="AF8918">
        <v>343.18434234132553</v>
      </c>
    </row>
    <row r="8919" spans="2:32" x14ac:dyDescent="0.25">
      <c r="B8919">
        <v>499</v>
      </c>
      <c r="C8919">
        <v>456.82498168125994</v>
      </c>
      <c r="D8919">
        <v>444.38856182470778</v>
      </c>
      <c r="E8919">
        <v>465.6516548560175</v>
      </c>
      <c r="F8919">
        <v>520.32164454527401</v>
      </c>
      <c r="G8919">
        <v>449.94981269830259</v>
      </c>
      <c r="H8919">
        <v>505.17058572511365</v>
      </c>
      <c r="I8919">
        <v>430.32069653386168</v>
      </c>
      <c r="J8919">
        <v>375.95556842090832</v>
      </c>
      <c r="K8919">
        <v>395.47820637350134</v>
      </c>
      <c r="L8919">
        <v>350.41784993966718</v>
      </c>
      <c r="M8919">
        <v>312.0887519927104</v>
      </c>
      <c r="N8919">
        <v>360.68716279540041</v>
      </c>
      <c r="O8919">
        <v>346.9988046165725</v>
      </c>
      <c r="P8919">
        <v>311.04921568645977</v>
      </c>
      <c r="Q8919">
        <v>305.26681332124252</v>
      </c>
      <c r="R8919">
        <v>256.4946681812051</v>
      </c>
      <c r="S8919">
        <v>266.14970254908667</v>
      </c>
      <c r="T8919">
        <v>275.13792536392566</v>
      </c>
      <c r="U8919">
        <v>282.23141116918185</v>
      </c>
      <c r="V8919">
        <v>338.33376339617308</v>
      </c>
      <c r="W8919">
        <v>330.83705000965261</v>
      </c>
      <c r="X8919">
        <v>363.98299450828159</v>
      </c>
      <c r="Y8919">
        <v>411.59737127963513</v>
      </c>
      <c r="Z8919">
        <v>395.00125732068062</v>
      </c>
      <c r="AA8919">
        <v>498.61134337501045</v>
      </c>
      <c r="AB8919">
        <v>403.32227422047083</v>
      </c>
      <c r="AC8919">
        <v>366.84381563110878</v>
      </c>
      <c r="AD8919">
        <v>372.20111074510726</v>
      </c>
      <c r="AE8919">
        <v>383.65010289209232</v>
      </c>
      <c r="AF8919">
        <v>429.92767684308205</v>
      </c>
    </row>
    <row r="8920" spans="2:32" x14ac:dyDescent="0.25">
      <c r="B8920">
        <v>499</v>
      </c>
      <c r="C8920">
        <v>538.31838156540357</v>
      </c>
      <c r="D8920">
        <v>595.73825655326436</v>
      </c>
      <c r="E8920">
        <v>728.33324688055825</v>
      </c>
      <c r="F8920">
        <v>669.02603142686633</v>
      </c>
      <c r="G8920">
        <v>742.23044852874477</v>
      </c>
      <c r="H8920">
        <v>650.82093043284988</v>
      </c>
      <c r="I8920">
        <v>772.52813490797826</v>
      </c>
      <c r="J8920">
        <v>848.43864999537652</v>
      </c>
      <c r="K8920">
        <v>911.08186993108768</v>
      </c>
      <c r="L8920">
        <v>971.39320696127152</v>
      </c>
      <c r="M8920">
        <v>1024.4307763347492</v>
      </c>
      <c r="N8920">
        <v>916.34917277084571</v>
      </c>
      <c r="O8920">
        <v>1036.7797688278245</v>
      </c>
      <c r="P8920">
        <v>1119.828320736794</v>
      </c>
      <c r="Q8920">
        <v>1274.1341816706502</v>
      </c>
      <c r="R8920">
        <v>1241.8578783494841</v>
      </c>
      <c r="S8920">
        <v>1270.3568354124016</v>
      </c>
      <c r="T8920">
        <v>1331.9919808994498</v>
      </c>
      <c r="U8920">
        <v>1296.8943198846989</v>
      </c>
      <c r="V8920">
        <v>1185.8479682524032</v>
      </c>
      <c r="W8920">
        <v>1205.6266711188341</v>
      </c>
      <c r="X8920">
        <v>1030.4397146686936</v>
      </c>
      <c r="Y8920">
        <v>886.93679617577322</v>
      </c>
      <c r="Z8920">
        <v>885.28430498683565</v>
      </c>
      <c r="AA8920">
        <v>732.29348222825877</v>
      </c>
      <c r="AB8920">
        <v>786.33288806755593</v>
      </c>
      <c r="AC8920">
        <v>713.63158950115633</v>
      </c>
      <c r="AD8920">
        <v>683.64033066351089</v>
      </c>
      <c r="AE8920">
        <v>641.54501379394037</v>
      </c>
      <c r="AF8920">
        <v>621.21133552433889</v>
      </c>
    </row>
    <row r="8921" spans="2:32" x14ac:dyDescent="0.25">
      <c r="B8921">
        <v>499</v>
      </c>
      <c r="C8921">
        <v>462.34425604690983</v>
      </c>
      <c r="D8921">
        <v>534.46956002590048</v>
      </c>
      <c r="E8921">
        <v>558.01575049257849</v>
      </c>
      <c r="F8921">
        <v>539.0745960631308</v>
      </c>
      <c r="G8921">
        <v>562.27576255136512</v>
      </c>
      <c r="H8921">
        <v>591.98054938686403</v>
      </c>
      <c r="I8921">
        <v>707.09458899980461</v>
      </c>
      <c r="J8921">
        <v>826.91588287868956</v>
      </c>
      <c r="K8921">
        <v>792.62472998615442</v>
      </c>
      <c r="L8921">
        <v>886.8433234425728</v>
      </c>
      <c r="M8921">
        <v>852.90196889525475</v>
      </c>
      <c r="N8921">
        <v>933.44807315955143</v>
      </c>
      <c r="O8921">
        <v>888.99573198488577</v>
      </c>
      <c r="P8921">
        <v>849.72382780525572</v>
      </c>
      <c r="Q8921">
        <v>892.0007449740981</v>
      </c>
      <c r="R8921">
        <v>859.16155099390824</v>
      </c>
      <c r="S8921">
        <v>962.06672537244197</v>
      </c>
      <c r="T8921">
        <v>948.4546929990945</v>
      </c>
      <c r="U8921">
        <v>1032.6195850970735</v>
      </c>
      <c r="V8921">
        <v>871.80024665071664</v>
      </c>
      <c r="W8921">
        <v>896.81006983205475</v>
      </c>
      <c r="X8921">
        <v>896.77510752964815</v>
      </c>
      <c r="Y8921">
        <v>986.17749428284469</v>
      </c>
      <c r="Z8921">
        <v>1036.720400324511</v>
      </c>
      <c r="AA8921">
        <v>908.56360195348941</v>
      </c>
      <c r="AB8921">
        <v>899.84876184002712</v>
      </c>
      <c r="AC8921">
        <v>972.42975231979926</v>
      </c>
      <c r="AD8921">
        <v>867.77176790071815</v>
      </c>
      <c r="AE8921">
        <v>768.71487932437617</v>
      </c>
      <c r="AF8921">
        <v>685.56253884017565</v>
      </c>
    </row>
    <row r="8922" spans="2:32" x14ac:dyDescent="0.25">
      <c r="B8922">
        <v>499</v>
      </c>
      <c r="C8922">
        <v>567.11566102002212</v>
      </c>
      <c r="D8922">
        <v>681.96636089045739</v>
      </c>
      <c r="E8922">
        <v>638.28457178718224</v>
      </c>
      <c r="F8922">
        <v>653.48332499206685</v>
      </c>
      <c r="G8922">
        <v>705.14024026618631</v>
      </c>
      <c r="H8922">
        <v>587.74637880108787</v>
      </c>
      <c r="I8922">
        <v>646.00702877846436</v>
      </c>
      <c r="J8922">
        <v>615.88167584973758</v>
      </c>
      <c r="K8922">
        <v>608.07969317172126</v>
      </c>
      <c r="L8922">
        <v>616.69984779839251</v>
      </c>
      <c r="M8922">
        <v>600.7769187405687</v>
      </c>
      <c r="N8922">
        <v>572.7286043523851</v>
      </c>
      <c r="O8922">
        <v>524.26718685015317</v>
      </c>
      <c r="P8922">
        <v>448.23008406416466</v>
      </c>
      <c r="Q8922">
        <v>446.52325143374037</v>
      </c>
      <c r="R8922">
        <v>468.52397199687101</v>
      </c>
      <c r="S8922">
        <v>479.24619394871672</v>
      </c>
      <c r="T8922">
        <v>460.07439758278474</v>
      </c>
      <c r="U8922">
        <v>412.11678673820461</v>
      </c>
      <c r="V8922">
        <v>458.70929292594622</v>
      </c>
      <c r="W8922">
        <v>457.28153869748326</v>
      </c>
      <c r="X8922">
        <v>426.34986874858743</v>
      </c>
      <c r="Y8922">
        <v>385.13366828623236</v>
      </c>
      <c r="Z8922">
        <v>403.14901248946592</v>
      </c>
      <c r="AA8922">
        <v>414.05899996708456</v>
      </c>
      <c r="AB8922">
        <v>453.07793711134207</v>
      </c>
      <c r="AC8922">
        <v>407.96903604746473</v>
      </c>
      <c r="AD8922">
        <v>331.70500414339278</v>
      </c>
      <c r="AE8922">
        <v>350.96144204890157</v>
      </c>
      <c r="AF8922">
        <v>316.65390806284228</v>
      </c>
    </row>
    <row r="8923" spans="2:32" x14ac:dyDescent="0.25">
      <c r="B8923">
        <v>499</v>
      </c>
      <c r="C8923">
        <v>501.06432190566977</v>
      </c>
      <c r="D8923">
        <v>524.4233860550562</v>
      </c>
      <c r="E8923">
        <v>535.9993684055396</v>
      </c>
      <c r="F8923">
        <v>556.11520318866667</v>
      </c>
      <c r="G8923">
        <v>547.71338365266433</v>
      </c>
      <c r="H8923">
        <v>647.88762252313506</v>
      </c>
      <c r="I8923">
        <v>768.14545565397634</v>
      </c>
      <c r="J8923">
        <v>815.03722179149293</v>
      </c>
      <c r="K8923">
        <v>789.40163230950975</v>
      </c>
      <c r="L8923">
        <v>826.99081264773542</v>
      </c>
      <c r="M8923">
        <v>719.6014364445881</v>
      </c>
      <c r="N8923">
        <v>735.25771105823185</v>
      </c>
      <c r="O8923">
        <v>676.43019652002442</v>
      </c>
      <c r="P8923">
        <v>646.72161784819502</v>
      </c>
      <c r="Q8923">
        <v>679.13315125699967</v>
      </c>
      <c r="R8923">
        <v>659.72996229903504</v>
      </c>
      <c r="S8923">
        <v>663.79810837780087</v>
      </c>
      <c r="T8923">
        <v>735.18016550156403</v>
      </c>
      <c r="U8923">
        <v>671.58336343190558</v>
      </c>
      <c r="V8923">
        <v>648.52218561712129</v>
      </c>
      <c r="W8923">
        <v>571.64436986347152</v>
      </c>
      <c r="X8923">
        <v>562.61469331940339</v>
      </c>
      <c r="Y8923">
        <v>606.89415213284008</v>
      </c>
      <c r="Z8923">
        <v>633.38106967931674</v>
      </c>
      <c r="AA8923">
        <v>680.34883502047046</v>
      </c>
      <c r="AB8923">
        <v>654.7919696005697</v>
      </c>
      <c r="AC8923">
        <v>635.5171659626061</v>
      </c>
      <c r="AD8923">
        <v>565.79200155800572</v>
      </c>
      <c r="AE8923">
        <v>568.044392084376</v>
      </c>
      <c r="AF8923">
        <v>567.28146123749468</v>
      </c>
    </row>
    <row r="8924" spans="2:32" x14ac:dyDescent="0.25">
      <c r="B8924">
        <v>499</v>
      </c>
      <c r="C8924">
        <v>458.82183939682983</v>
      </c>
      <c r="D8924">
        <v>568.26462430154777</v>
      </c>
      <c r="E8924">
        <v>529.95264918333987</v>
      </c>
      <c r="F8924">
        <v>596.35197283184289</v>
      </c>
      <c r="G8924">
        <v>703.12094381825511</v>
      </c>
      <c r="H8924">
        <v>674.49491720544188</v>
      </c>
      <c r="I8924">
        <v>615.90401834692886</v>
      </c>
      <c r="J8924">
        <v>584.7007679503339</v>
      </c>
      <c r="K8924">
        <v>665.12203307541915</v>
      </c>
      <c r="L8924">
        <v>679.13475788154676</v>
      </c>
      <c r="M8924">
        <v>615.22850210132697</v>
      </c>
      <c r="N8924">
        <v>583.6586750307298</v>
      </c>
      <c r="O8924">
        <v>522.25385674593997</v>
      </c>
      <c r="P8924">
        <v>535.20497361918262</v>
      </c>
      <c r="Q8924">
        <v>516.92672260697952</v>
      </c>
      <c r="R8924">
        <v>486.68671277959737</v>
      </c>
      <c r="S8924">
        <v>463.49872393862694</v>
      </c>
      <c r="T8924">
        <v>412.29971724346876</v>
      </c>
      <c r="U8924">
        <v>445.15667478284155</v>
      </c>
      <c r="V8924">
        <v>503.12929400230678</v>
      </c>
      <c r="W8924">
        <v>486.32869417156746</v>
      </c>
      <c r="X8924">
        <v>517.54090354888251</v>
      </c>
      <c r="Y8924">
        <v>647.8890686522717</v>
      </c>
      <c r="Z8924">
        <v>682.64552762553251</v>
      </c>
      <c r="AA8924">
        <v>804.01696139305227</v>
      </c>
      <c r="AB8924">
        <v>740.66684254888298</v>
      </c>
      <c r="AC8924">
        <v>768.38588359970083</v>
      </c>
      <c r="AD8924">
        <v>769.25977980860932</v>
      </c>
      <c r="AE8924">
        <v>660.19805901216887</v>
      </c>
      <c r="AF8924">
        <v>734.62205457440837</v>
      </c>
    </row>
    <row r="8925" spans="2:32" x14ac:dyDescent="0.25">
      <c r="B8925">
        <v>499</v>
      </c>
      <c r="C8925">
        <v>466.67351161897267</v>
      </c>
      <c r="D8925">
        <v>430.36727298330334</v>
      </c>
      <c r="E8925">
        <v>420.4417136530131</v>
      </c>
      <c r="F8925">
        <v>385.79233608321044</v>
      </c>
      <c r="G8925">
        <v>352.60845409653353</v>
      </c>
      <c r="H8925">
        <v>317.94722056735549</v>
      </c>
      <c r="I8925">
        <v>300.22547707850828</v>
      </c>
      <c r="J8925">
        <v>315.53190374206497</v>
      </c>
      <c r="K8925">
        <v>310.41009630747465</v>
      </c>
      <c r="L8925">
        <v>324.82223284789984</v>
      </c>
      <c r="M8925">
        <v>309.12604857726006</v>
      </c>
      <c r="N8925">
        <v>350.51712818905639</v>
      </c>
      <c r="O8925">
        <v>337.22241207704957</v>
      </c>
      <c r="P8925">
        <v>374.52208957017359</v>
      </c>
      <c r="Q8925">
        <v>349.1516164963806</v>
      </c>
      <c r="R8925">
        <v>392.69052318750437</v>
      </c>
      <c r="S8925">
        <v>363.36977926790723</v>
      </c>
      <c r="T8925">
        <v>360.79829074348561</v>
      </c>
      <c r="U8925">
        <v>325.85599479109737</v>
      </c>
      <c r="V8925">
        <v>351.87415065106126</v>
      </c>
      <c r="W8925">
        <v>388.8274537341419</v>
      </c>
      <c r="X8925">
        <v>385.81834140402532</v>
      </c>
      <c r="Y8925">
        <v>389.89936660834934</v>
      </c>
      <c r="Z8925">
        <v>408.82584902675904</v>
      </c>
      <c r="AA8925">
        <v>431.0557337648134</v>
      </c>
      <c r="AB8925">
        <v>432.12638224823888</v>
      </c>
      <c r="AC8925">
        <v>379.39157848975589</v>
      </c>
      <c r="AD8925">
        <v>399.0461494573164</v>
      </c>
      <c r="AE8925">
        <v>453.9739034272435</v>
      </c>
      <c r="AF8925">
        <v>495.75102041301864</v>
      </c>
    </row>
    <row r="8926" spans="2:32" x14ac:dyDescent="0.25">
      <c r="B8926">
        <v>499</v>
      </c>
      <c r="C8926">
        <v>408.49888884026751</v>
      </c>
      <c r="D8926">
        <v>402.48022279371673</v>
      </c>
      <c r="E8926">
        <v>446.66276499162996</v>
      </c>
      <c r="F8926">
        <v>442.52045519834127</v>
      </c>
      <c r="G8926">
        <v>450.31916124813682</v>
      </c>
      <c r="H8926">
        <v>432.95605849897868</v>
      </c>
      <c r="I8926">
        <v>429.50590994568961</v>
      </c>
      <c r="J8926">
        <v>400.70580907485777</v>
      </c>
      <c r="K8926">
        <v>493.11708362614195</v>
      </c>
      <c r="L8926">
        <v>479.26752761207888</v>
      </c>
      <c r="M8926">
        <v>535.55877173918543</v>
      </c>
      <c r="N8926">
        <v>532.96611602695987</v>
      </c>
      <c r="O8926">
        <v>541.55624642699252</v>
      </c>
      <c r="P8926">
        <v>532.87632733456928</v>
      </c>
      <c r="Q8926">
        <v>497.19221814446132</v>
      </c>
      <c r="R8926">
        <v>566.42040530192128</v>
      </c>
      <c r="S8926">
        <v>558.25992878960358</v>
      </c>
      <c r="T8926">
        <v>573.3955937579384</v>
      </c>
      <c r="U8926">
        <v>597.27863666500923</v>
      </c>
      <c r="V8926">
        <v>574.349673880355</v>
      </c>
      <c r="W8926">
        <v>557.14284609557217</v>
      </c>
      <c r="X8926">
        <v>538.88106783884814</v>
      </c>
      <c r="Y8926">
        <v>529.82491345739174</v>
      </c>
      <c r="Z8926">
        <v>548.47848975543332</v>
      </c>
      <c r="AA8926">
        <v>551.57367246435035</v>
      </c>
      <c r="AB8926">
        <v>488.36685930541921</v>
      </c>
      <c r="AC8926">
        <v>516.11260873512856</v>
      </c>
      <c r="AD8926">
        <v>520.73604221267647</v>
      </c>
      <c r="AE8926">
        <v>460.59680783530405</v>
      </c>
      <c r="AF8926">
        <v>470.15839797668013</v>
      </c>
    </row>
    <row r="8927" spans="2:32" x14ac:dyDescent="0.25">
      <c r="B8927">
        <v>499</v>
      </c>
      <c r="C8927">
        <v>591.22415558864861</v>
      </c>
      <c r="D8927">
        <v>594.62082278775745</v>
      </c>
      <c r="E8927">
        <v>500.40402886583092</v>
      </c>
      <c r="F8927">
        <v>524.51880009244712</v>
      </c>
      <c r="G8927">
        <v>562.16208344653239</v>
      </c>
      <c r="H8927">
        <v>588.35611461205372</v>
      </c>
      <c r="I8927">
        <v>634.76913830861406</v>
      </c>
      <c r="J8927">
        <v>631.15604898909123</v>
      </c>
      <c r="K8927">
        <v>617.4888400103016</v>
      </c>
      <c r="L8927">
        <v>633.73945676624487</v>
      </c>
      <c r="M8927">
        <v>587.45494782709989</v>
      </c>
      <c r="N8927">
        <v>601.32682303848947</v>
      </c>
      <c r="O8927">
        <v>677.02879764999932</v>
      </c>
      <c r="P8927">
        <v>751.70906361921664</v>
      </c>
      <c r="Q8927">
        <v>701.77729189989077</v>
      </c>
      <c r="R8927">
        <v>884.33518133336975</v>
      </c>
      <c r="S8927">
        <v>831.19465488582136</v>
      </c>
      <c r="T8927">
        <v>805.08632602738112</v>
      </c>
      <c r="U8927">
        <v>751.13068698928259</v>
      </c>
      <c r="V8927">
        <v>766.58649469931322</v>
      </c>
      <c r="W8927">
        <v>752.34094264881514</v>
      </c>
      <c r="X8927">
        <v>706.4801290230655</v>
      </c>
      <c r="Y8927">
        <v>584.73669262534065</v>
      </c>
      <c r="Z8927">
        <v>640.9432199854391</v>
      </c>
      <c r="AA8927">
        <v>611.87350518042024</v>
      </c>
      <c r="AB8927">
        <v>563.60778207017506</v>
      </c>
      <c r="AC8927">
        <v>559.76398455373919</v>
      </c>
      <c r="AD8927">
        <v>575.88690937351112</v>
      </c>
      <c r="AE8927">
        <v>532.33932591377857</v>
      </c>
      <c r="AF8927">
        <v>544.24768776316614</v>
      </c>
    </row>
    <row r="8928" spans="2:32" x14ac:dyDescent="0.25">
      <c r="B8928">
        <v>499</v>
      </c>
      <c r="C8928">
        <v>558.10775898836994</v>
      </c>
      <c r="D8928">
        <v>543.2185729638594</v>
      </c>
      <c r="E8928">
        <v>521.57962418465934</v>
      </c>
      <c r="F8928">
        <v>489.06811060706275</v>
      </c>
      <c r="G8928">
        <v>460.71650124249601</v>
      </c>
      <c r="H8928">
        <v>458.6354770227195</v>
      </c>
      <c r="I8928">
        <v>504.66703508491327</v>
      </c>
      <c r="J8928">
        <v>484.96070993573818</v>
      </c>
      <c r="K8928">
        <v>426.32803722123515</v>
      </c>
      <c r="L8928">
        <v>470.88845273957787</v>
      </c>
      <c r="M8928">
        <v>461.40789236823298</v>
      </c>
      <c r="N8928">
        <v>436.81410834412486</v>
      </c>
      <c r="O8928">
        <v>408.63409289095569</v>
      </c>
      <c r="P8928">
        <v>408.25642813994449</v>
      </c>
      <c r="Q8928">
        <v>404.26866876920025</v>
      </c>
      <c r="R8928">
        <v>379.17980100515007</v>
      </c>
      <c r="S8928">
        <v>386.53619351092738</v>
      </c>
      <c r="T8928">
        <v>432.14997713829086</v>
      </c>
      <c r="U8928">
        <v>524.03633587580941</v>
      </c>
      <c r="V8928">
        <v>536.90880273634741</v>
      </c>
      <c r="W8928">
        <v>529.71721205824269</v>
      </c>
      <c r="X8928">
        <v>528.9628148947719</v>
      </c>
      <c r="Y8928">
        <v>550.65466385640798</v>
      </c>
      <c r="Z8928">
        <v>567.9661679064734</v>
      </c>
      <c r="AA8928">
        <v>496.29228926942653</v>
      </c>
      <c r="AB8928">
        <v>524.53452024785099</v>
      </c>
      <c r="AC8928">
        <v>527.12429399034875</v>
      </c>
      <c r="AD8928">
        <v>499.09913257817476</v>
      </c>
      <c r="AE8928">
        <v>579.95355123453828</v>
      </c>
      <c r="AF8928">
        <v>620.47408814348796</v>
      </c>
    </row>
    <row r="8929" spans="2:32" x14ac:dyDescent="0.25">
      <c r="B8929">
        <v>499</v>
      </c>
      <c r="C8929">
        <v>557.5303217786709</v>
      </c>
      <c r="D8929">
        <v>558.29262959644632</v>
      </c>
      <c r="E8929">
        <v>535.52578214713799</v>
      </c>
      <c r="F8929">
        <v>610.26437913913333</v>
      </c>
      <c r="G8929">
        <v>627.55578338452881</v>
      </c>
      <c r="H8929">
        <v>583.35578759840234</v>
      </c>
      <c r="I8929">
        <v>546.25255040593231</v>
      </c>
      <c r="J8929">
        <v>522.12561252946375</v>
      </c>
      <c r="K8929">
        <v>550.65948281318958</v>
      </c>
      <c r="L8929">
        <v>591.28457516354536</v>
      </c>
      <c r="M8929">
        <v>563.87811154114468</v>
      </c>
      <c r="N8929">
        <v>499.22421660833606</v>
      </c>
      <c r="O8929">
        <v>435.14843277510533</v>
      </c>
      <c r="P8929">
        <v>452.15863096328974</v>
      </c>
      <c r="Q8929">
        <v>501.17981732209574</v>
      </c>
      <c r="R8929">
        <v>563.49395527599052</v>
      </c>
      <c r="S8929">
        <v>512.60634136636327</v>
      </c>
      <c r="T8929">
        <v>561.08912203710634</v>
      </c>
      <c r="U8929">
        <v>629.35571387337404</v>
      </c>
      <c r="V8929">
        <v>644.69898987450097</v>
      </c>
      <c r="W8929">
        <v>605.23630453051373</v>
      </c>
      <c r="X8929">
        <v>630.70601809954655</v>
      </c>
      <c r="Y8929">
        <v>611.00710476201357</v>
      </c>
      <c r="Z8929">
        <v>650.77461149029284</v>
      </c>
      <c r="AA8929">
        <v>634.8321200386921</v>
      </c>
      <c r="AB8929">
        <v>748.99895870903174</v>
      </c>
      <c r="AC8929">
        <v>723.49989765325802</v>
      </c>
      <c r="AD8929">
        <v>755.14332240218152</v>
      </c>
      <c r="AE8929">
        <v>711.01154105739795</v>
      </c>
      <c r="AF8929">
        <v>739.17193009182711</v>
      </c>
    </row>
    <row r="8930" spans="2:32" x14ac:dyDescent="0.25">
      <c r="B8930">
        <v>499</v>
      </c>
      <c r="C8930">
        <v>393.48323230071736</v>
      </c>
      <c r="D8930">
        <v>426.02233627131176</v>
      </c>
      <c r="E8930">
        <v>410.78564787199161</v>
      </c>
      <c r="F8930">
        <v>366.72500230871492</v>
      </c>
      <c r="G8930">
        <v>306.8186301278086</v>
      </c>
      <c r="H8930">
        <v>301.15059136313454</v>
      </c>
      <c r="I8930">
        <v>316.75677543925866</v>
      </c>
      <c r="J8930">
        <v>293.64657814815098</v>
      </c>
      <c r="K8930">
        <v>336.85664464359604</v>
      </c>
      <c r="L8930">
        <v>338.19992838618481</v>
      </c>
      <c r="M8930">
        <v>348.01194058948579</v>
      </c>
      <c r="N8930">
        <v>354.36061387554417</v>
      </c>
      <c r="O8930">
        <v>334.2283818404926</v>
      </c>
      <c r="P8930">
        <v>385.62357968918616</v>
      </c>
      <c r="Q8930">
        <v>348.71702068778188</v>
      </c>
      <c r="R8930">
        <v>378.50092714762684</v>
      </c>
      <c r="S8930">
        <v>367.61774766940988</v>
      </c>
      <c r="T8930">
        <v>369.47767522439858</v>
      </c>
      <c r="U8930">
        <v>352.3013511211538</v>
      </c>
      <c r="V8930">
        <v>313.28777207836202</v>
      </c>
      <c r="W8930">
        <v>303.39600080578765</v>
      </c>
      <c r="X8930">
        <v>338.00155071953111</v>
      </c>
      <c r="Y8930">
        <v>372.67658837323575</v>
      </c>
      <c r="Z8930">
        <v>331.40095145274108</v>
      </c>
      <c r="AA8930">
        <v>343.64192383989831</v>
      </c>
      <c r="AB8930">
        <v>353.92279417138582</v>
      </c>
      <c r="AC8930">
        <v>320.57192403285984</v>
      </c>
      <c r="AD8930">
        <v>342.49240683035629</v>
      </c>
      <c r="AE8930">
        <v>350.98570780221667</v>
      </c>
      <c r="AF8930">
        <v>366.0510382691993</v>
      </c>
    </row>
    <row r="8931" spans="2:32" x14ac:dyDescent="0.25">
      <c r="B8931">
        <v>499</v>
      </c>
      <c r="C8931">
        <v>538.61826554760751</v>
      </c>
      <c r="D8931">
        <v>559.15654713356037</v>
      </c>
      <c r="E8931">
        <v>456.96972189448843</v>
      </c>
      <c r="F8931">
        <v>489.66514117856161</v>
      </c>
      <c r="G8931">
        <v>503.61706962634651</v>
      </c>
      <c r="H8931">
        <v>479.18775155044511</v>
      </c>
      <c r="I8931">
        <v>497.53569439137902</v>
      </c>
      <c r="J8931">
        <v>464.91239807592137</v>
      </c>
      <c r="K8931">
        <v>474.63534574382714</v>
      </c>
      <c r="L8931">
        <v>474.91516916421915</v>
      </c>
      <c r="M8931">
        <v>509.34331264894024</v>
      </c>
      <c r="N8931">
        <v>475.93681497536357</v>
      </c>
      <c r="O8931">
        <v>473.39169945555244</v>
      </c>
      <c r="P8931">
        <v>438.84920085637515</v>
      </c>
      <c r="Q8931">
        <v>456.46050161213282</v>
      </c>
      <c r="R8931">
        <v>465.70578124844877</v>
      </c>
      <c r="S8931">
        <v>465.75996912558725</v>
      </c>
      <c r="T8931">
        <v>444.23910173779342</v>
      </c>
      <c r="U8931">
        <v>422.74839878388792</v>
      </c>
      <c r="V8931">
        <v>447.46713678946099</v>
      </c>
      <c r="W8931">
        <v>489.15263880541829</v>
      </c>
      <c r="X8931">
        <v>475.94225225921957</v>
      </c>
      <c r="Y8931">
        <v>564.28439982056182</v>
      </c>
      <c r="Z8931">
        <v>614.51045979409139</v>
      </c>
      <c r="AA8931">
        <v>710.49389608217245</v>
      </c>
      <c r="AB8931">
        <v>802.8744981206587</v>
      </c>
      <c r="AC8931">
        <v>788.8827758004536</v>
      </c>
      <c r="AD8931">
        <v>697.57744362784035</v>
      </c>
      <c r="AE8931">
        <v>638.64127289394571</v>
      </c>
      <c r="AF8931">
        <v>645.265486479983</v>
      </c>
    </row>
    <row r="8932" spans="2:32" x14ac:dyDescent="0.25">
      <c r="B8932">
        <v>499</v>
      </c>
      <c r="C8932">
        <v>501.5449758686616</v>
      </c>
      <c r="D8932">
        <v>592.54176031239751</v>
      </c>
      <c r="E8932">
        <v>617.64154020518993</v>
      </c>
      <c r="F8932">
        <v>536.07313934897502</v>
      </c>
      <c r="G8932">
        <v>576.18082726087277</v>
      </c>
      <c r="H8932">
        <v>576.62570096936201</v>
      </c>
      <c r="I8932">
        <v>581.33509950753808</v>
      </c>
      <c r="J8932">
        <v>669.31342302369944</v>
      </c>
      <c r="K8932">
        <v>704.87678238317437</v>
      </c>
      <c r="L8932">
        <v>614.0752197949713</v>
      </c>
      <c r="M8932">
        <v>599.04031535455965</v>
      </c>
      <c r="N8932">
        <v>680.07803991009314</v>
      </c>
      <c r="O8932">
        <v>685.11819153109002</v>
      </c>
      <c r="P8932">
        <v>657.75107060136293</v>
      </c>
      <c r="Q8932">
        <v>716.96579905838928</v>
      </c>
      <c r="R8932">
        <v>663.88400788467766</v>
      </c>
      <c r="S8932">
        <v>607.33955659647688</v>
      </c>
      <c r="T8932">
        <v>591.45078324090264</v>
      </c>
      <c r="U8932">
        <v>552.2319943256133</v>
      </c>
      <c r="V8932">
        <v>503.70684334276996</v>
      </c>
      <c r="W8932">
        <v>521.44836169866892</v>
      </c>
      <c r="X8932">
        <v>559.70144689098345</v>
      </c>
      <c r="Y8932">
        <v>549.27742025994758</v>
      </c>
      <c r="Z8932">
        <v>490.87127538862944</v>
      </c>
      <c r="AA8932">
        <v>523.02336824382803</v>
      </c>
      <c r="AB8932">
        <v>558.19978785941521</v>
      </c>
      <c r="AC8932">
        <v>588.79808163310076</v>
      </c>
      <c r="AD8932">
        <v>623.40250355650892</v>
      </c>
      <c r="AE8932">
        <v>562.67563506807323</v>
      </c>
      <c r="AF8932">
        <v>638.26254515424864</v>
      </c>
    </row>
    <row r="8933" spans="2:32" x14ac:dyDescent="0.25">
      <c r="B8933">
        <v>499</v>
      </c>
      <c r="C8933">
        <v>483.97299398689921</v>
      </c>
      <c r="D8933">
        <v>529.32761150226827</v>
      </c>
      <c r="E8933">
        <v>548.6220916392632</v>
      </c>
      <c r="F8933">
        <v>494.16422942655765</v>
      </c>
      <c r="G8933">
        <v>493.97124736948683</v>
      </c>
      <c r="H8933">
        <v>460.93191831052468</v>
      </c>
      <c r="I8933">
        <v>465.76651942038848</v>
      </c>
      <c r="J8933">
        <v>473.48983059350536</v>
      </c>
      <c r="K8933">
        <v>474.61781904944115</v>
      </c>
      <c r="L8933">
        <v>407.52778874188789</v>
      </c>
      <c r="M8933">
        <v>419.76430935388657</v>
      </c>
      <c r="N8933">
        <v>477.13327837590481</v>
      </c>
      <c r="O8933">
        <v>467.51718374471284</v>
      </c>
      <c r="P8933">
        <v>511.5960437162264</v>
      </c>
      <c r="Q8933">
        <v>496.9579341192179</v>
      </c>
      <c r="R8933">
        <v>495.6125058751681</v>
      </c>
      <c r="S8933">
        <v>568.19507600153349</v>
      </c>
      <c r="T8933">
        <v>516.20069190875802</v>
      </c>
      <c r="U8933">
        <v>486.09289688043685</v>
      </c>
      <c r="V8933">
        <v>649.20376556514543</v>
      </c>
      <c r="W8933">
        <v>651.69580448345778</v>
      </c>
      <c r="X8933">
        <v>825.3444348620684</v>
      </c>
      <c r="Y8933">
        <v>912.75881794383474</v>
      </c>
      <c r="Z8933">
        <v>948.22496302384616</v>
      </c>
      <c r="AA8933">
        <v>894.69416879808034</v>
      </c>
      <c r="AB8933">
        <v>950.59784014517038</v>
      </c>
      <c r="AC8933">
        <v>966.32762444340324</v>
      </c>
      <c r="AD8933">
        <v>928.04767360645849</v>
      </c>
      <c r="AE8933">
        <v>938.88771809284742</v>
      </c>
      <c r="AF8933">
        <v>975.93089244440591</v>
      </c>
    </row>
    <row r="8934" spans="2:32" x14ac:dyDescent="0.25">
      <c r="B8934">
        <v>499</v>
      </c>
      <c r="C8934">
        <v>520.58457566027789</v>
      </c>
      <c r="D8934">
        <v>547.97140567432257</v>
      </c>
      <c r="E8934">
        <v>521.7750401706686</v>
      </c>
      <c r="F8934">
        <v>495.72387899160651</v>
      </c>
      <c r="G8934">
        <v>495.05808060667647</v>
      </c>
      <c r="H8934">
        <v>560.43459710621858</v>
      </c>
      <c r="I8934">
        <v>478.20223830828309</v>
      </c>
      <c r="J8934">
        <v>583.74870424978508</v>
      </c>
      <c r="K8934">
        <v>649.74532460129205</v>
      </c>
      <c r="L8934">
        <v>633.13217819352849</v>
      </c>
      <c r="M8934">
        <v>653.27715174825926</v>
      </c>
      <c r="N8934">
        <v>661.88130050020231</v>
      </c>
      <c r="O8934">
        <v>696.25150294601417</v>
      </c>
      <c r="P8934">
        <v>614.30029356427872</v>
      </c>
      <c r="Q8934">
        <v>547.34773297503978</v>
      </c>
      <c r="R8934">
        <v>495.6443855872584</v>
      </c>
      <c r="S8934">
        <v>553.76543934638505</v>
      </c>
      <c r="T8934">
        <v>508.39300157412532</v>
      </c>
      <c r="U8934">
        <v>530.2225866637915</v>
      </c>
      <c r="V8934">
        <v>549.02804377059329</v>
      </c>
      <c r="W8934">
        <v>532.72712891892411</v>
      </c>
      <c r="X8934">
        <v>527.15934196333694</v>
      </c>
      <c r="Y8934">
        <v>559.28017950676156</v>
      </c>
      <c r="Z8934">
        <v>700.35668466120114</v>
      </c>
      <c r="AA8934">
        <v>752.48884619455839</v>
      </c>
      <c r="AB8934">
        <v>683.27005848854549</v>
      </c>
      <c r="AC8934">
        <v>651.67807674256994</v>
      </c>
      <c r="AD8934">
        <v>702.24365227617693</v>
      </c>
      <c r="AE8934">
        <v>648.19814367322726</v>
      </c>
      <c r="AF8934">
        <v>633.8444387072733</v>
      </c>
    </row>
    <row r="8935" spans="2:32" x14ac:dyDescent="0.25">
      <c r="B8935">
        <v>499</v>
      </c>
      <c r="C8935">
        <v>577.2370818422504</v>
      </c>
      <c r="D8935">
        <v>558.6993325191213</v>
      </c>
      <c r="E8935">
        <v>544.43744162636006</v>
      </c>
      <c r="F8935">
        <v>585.92701777605703</v>
      </c>
      <c r="G8935">
        <v>534.0356641066079</v>
      </c>
      <c r="H8935">
        <v>529.89917835584527</v>
      </c>
      <c r="I8935">
        <v>519.49252102494688</v>
      </c>
      <c r="J8935">
        <v>519.11766554968347</v>
      </c>
      <c r="K8935">
        <v>493.53840766912816</v>
      </c>
      <c r="L8935">
        <v>534.64388562715226</v>
      </c>
      <c r="M8935">
        <v>589.47120556668176</v>
      </c>
      <c r="N8935">
        <v>524.88725143262354</v>
      </c>
      <c r="O8935">
        <v>545.68397908560974</v>
      </c>
      <c r="P8935">
        <v>542.28310883059999</v>
      </c>
      <c r="Q8935">
        <v>505.83398750137724</v>
      </c>
      <c r="R8935">
        <v>440.87762674067113</v>
      </c>
      <c r="S8935">
        <v>389.47021129267279</v>
      </c>
      <c r="T8935">
        <v>361.9101805544571</v>
      </c>
      <c r="U8935">
        <v>327.24200898793731</v>
      </c>
      <c r="V8935">
        <v>335.98059559456738</v>
      </c>
      <c r="W8935">
        <v>341.98351042256007</v>
      </c>
      <c r="X8935">
        <v>331.2270091875244</v>
      </c>
      <c r="Y8935">
        <v>361.6698259651742</v>
      </c>
      <c r="Z8935">
        <v>409.64164557789979</v>
      </c>
      <c r="AA8935">
        <v>405.35751811660896</v>
      </c>
      <c r="AB8935">
        <v>439.17461309206385</v>
      </c>
      <c r="AC8935">
        <v>452.25947328922825</v>
      </c>
      <c r="AD8935">
        <v>483.7862544599501</v>
      </c>
      <c r="AE8935">
        <v>432.35090282105654</v>
      </c>
      <c r="AF8935">
        <v>462.20750848134657</v>
      </c>
    </row>
    <row r="8936" spans="2:32" x14ac:dyDescent="0.25">
      <c r="B8936">
        <v>499</v>
      </c>
      <c r="C8936">
        <v>475.9280115594205</v>
      </c>
      <c r="D8936">
        <v>438.88303036639951</v>
      </c>
      <c r="E8936">
        <v>454.24359272991558</v>
      </c>
      <c r="F8936">
        <v>535.76085552946415</v>
      </c>
      <c r="G8936">
        <v>608.90553065423194</v>
      </c>
      <c r="H8936">
        <v>581.54254628063688</v>
      </c>
      <c r="I8936">
        <v>628.91399647076241</v>
      </c>
      <c r="J8936">
        <v>535.72934899352549</v>
      </c>
      <c r="K8936">
        <v>560.97999681168665</v>
      </c>
      <c r="L8936">
        <v>521.0713200758189</v>
      </c>
      <c r="M8936">
        <v>498.4756811033015</v>
      </c>
      <c r="N8936">
        <v>511.7047877918265</v>
      </c>
      <c r="O8936">
        <v>573.63987000090697</v>
      </c>
      <c r="P8936">
        <v>597.6299908110268</v>
      </c>
      <c r="Q8936">
        <v>747.80598296759842</v>
      </c>
      <c r="R8936">
        <v>812.02538750014241</v>
      </c>
      <c r="S8936">
        <v>769.76158942894767</v>
      </c>
      <c r="T8936">
        <v>808.63827316673189</v>
      </c>
      <c r="U8936">
        <v>730.48547735357499</v>
      </c>
      <c r="V8936">
        <v>900.73519302404395</v>
      </c>
      <c r="W8936">
        <v>895.72992510283893</v>
      </c>
      <c r="X8936">
        <v>975.99299434538261</v>
      </c>
      <c r="Y8936">
        <v>1059.5326065975103</v>
      </c>
      <c r="Z8936">
        <v>1199.8010289582644</v>
      </c>
      <c r="AA8936">
        <v>1359.8110645246718</v>
      </c>
      <c r="AB8936">
        <v>1591.6412816689544</v>
      </c>
      <c r="AC8936">
        <v>1519.3685826326637</v>
      </c>
      <c r="AD8936">
        <v>1573.1770880758793</v>
      </c>
      <c r="AE8936">
        <v>1247.0486264323806</v>
      </c>
      <c r="AF8936">
        <v>1401.1346010712427</v>
      </c>
    </row>
    <row r="8937" spans="2:32" x14ac:dyDescent="0.25">
      <c r="B8937">
        <v>499</v>
      </c>
      <c r="C8937">
        <v>564.79131494943624</v>
      </c>
      <c r="D8937">
        <v>528.18298119295878</v>
      </c>
      <c r="E8937">
        <v>527.98031673798221</v>
      </c>
      <c r="F8937">
        <v>480.08146798999377</v>
      </c>
      <c r="G8937">
        <v>476.50890282158724</v>
      </c>
      <c r="H8937">
        <v>450.12293041118522</v>
      </c>
      <c r="I8937">
        <v>445.71401795295208</v>
      </c>
      <c r="J8937">
        <v>402.99609318095958</v>
      </c>
      <c r="K8937">
        <v>434.01962287099406</v>
      </c>
      <c r="L8937">
        <v>456.69941248806225</v>
      </c>
      <c r="M8937">
        <v>462.60770511534196</v>
      </c>
      <c r="N8937">
        <v>487.32147404989291</v>
      </c>
      <c r="O8937">
        <v>474.40240501858449</v>
      </c>
      <c r="P8937">
        <v>519.6931205908337</v>
      </c>
      <c r="Q8937">
        <v>568.48131366392658</v>
      </c>
      <c r="R8937">
        <v>619.69177346216713</v>
      </c>
      <c r="S8937">
        <v>651.90150840554281</v>
      </c>
      <c r="T8937">
        <v>682.96399961697261</v>
      </c>
      <c r="U8937">
        <v>773.85904617095298</v>
      </c>
      <c r="V8937">
        <v>695.69526960355211</v>
      </c>
      <c r="W8937">
        <v>634.62563275013122</v>
      </c>
      <c r="X8937">
        <v>815.37144956674672</v>
      </c>
      <c r="Y8937">
        <v>862.13738322526012</v>
      </c>
      <c r="Z8937">
        <v>890.05483536984161</v>
      </c>
      <c r="AA8937">
        <v>845.88660558994502</v>
      </c>
      <c r="AB8937">
        <v>735.61672369349151</v>
      </c>
      <c r="AC8937">
        <v>785.13857564265402</v>
      </c>
      <c r="AD8937">
        <v>766.10071112229411</v>
      </c>
      <c r="AE8937">
        <v>693.12795496779461</v>
      </c>
      <c r="AF8937">
        <v>650.32482590058817</v>
      </c>
    </row>
    <row r="8938" spans="2:32" x14ac:dyDescent="0.25">
      <c r="B8938">
        <v>499</v>
      </c>
      <c r="C8938">
        <v>622.14214496294289</v>
      </c>
      <c r="D8938">
        <v>646.62701823119278</v>
      </c>
      <c r="E8938">
        <v>667.97878897275666</v>
      </c>
      <c r="F8938">
        <v>705.81605636516497</v>
      </c>
      <c r="G8938">
        <v>671.36021668826345</v>
      </c>
      <c r="H8938">
        <v>563.53920111677917</v>
      </c>
      <c r="I8938">
        <v>551.81361885050342</v>
      </c>
      <c r="J8938">
        <v>544.23869479315499</v>
      </c>
      <c r="K8938">
        <v>539.37557378564566</v>
      </c>
      <c r="L8938">
        <v>640.08512424670766</v>
      </c>
      <c r="M8938">
        <v>609.49494841912599</v>
      </c>
      <c r="N8938">
        <v>564.02708490660723</v>
      </c>
      <c r="O8938">
        <v>495.88708401974412</v>
      </c>
      <c r="P8938">
        <v>594.15963926102233</v>
      </c>
      <c r="Q8938">
        <v>667.57431224656978</v>
      </c>
      <c r="R8938">
        <v>673.70490168881759</v>
      </c>
      <c r="S8938">
        <v>766.878518453173</v>
      </c>
      <c r="T8938">
        <v>681.49145065550351</v>
      </c>
      <c r="U8938">
        <v>683.49331043150039</v>
      </c>
      <c r="V8938">
        <v>630.85742507550526</v>
      </c>
      <c r="W8938">
        <v>572.61248810196594</v>
      </c>
      <c r="X8938">
        <v>597.91484797176111</v>
      </c>
      <c r="Y8938">
        <v>561.21972793485156</v>
      </c>
      <c r="Z8938">
        <v>526.54327627499663</v>
      </c>
      <c r="AA8938">
        <v>479.36484196431132</v>
      </c>
      <c r="AB8938">
        <v>490.42658643315031</v>
      </c>
      <c r="AC8938">
        <v>485.12153243161509</v>
      </c>
      <c r="AD8938">
        <v>485.77498944414623</v>
      </c>
      <c r="AE8938">
        <v>477.63786009863179</v>
      </c>
      <c r="AF8938">
        <v>450.94160575299969</v>
      </c>
    </row>
    <row r="8939" spans="2:32" x14ac:dyDescent="0.25">
      <c r="B8939">
        <v>499</v>
      </c>
      <c r="C8939">
        <v>572.68312736611438</v>
      </c>
      <c r="D8939">
        <v>624.91427131733667</v>
      </c>
      <c r="E8939">
        <v>531.80970263158656</v>
      </c>
      <c r="F8939">
        <v>607.17257418071949</v>
      </c>
      <c r="G8939">
        <v>652.77828747591548</v>
      </c>
      <c r="H8939">
        <v>734.15648864170362</v>
      </c>
      <c r="I8939">
        <v>641.0151780662693</v>
      </c>
      <c r="J8939">
        <v>710.60154266315931</v>
      </c>
      <c r="K8939">
        <v>731.82483014006846</v>
      </c>
      <c r="L8939">
        <v>695.31484851039841</v>
      </c>
      <c r="M8939">
        <v>767.176315168776</v>
      </c>
      <c r="N8939">
        <v>738.48631686325518</v>
      </c>
      <c r="O8939">
        <v>661.21868858953053</v>
      </c>
      <c r="P8939">
        <v>617.10444645796679</v>
      </c>
      <c r="Q8939">
        <v>586.84531795124008</v>
      </c>
      <c r="R8939">
        <v>551.25084528963168</v>
      </c>
      <c r="S8939">
        <v>549.81801089688133</v>
      </c>
      <c r="T8939">
        <v>510.36201277668249</v>
      </c>
      <c r="U8939">
        <v>553.88019780207583</v>
      </c>
      <c r="V8939">
        <v>587.24414740426334</v>
      </c>
      <c r="W8939">
        <v>625.39110744541085</v>
      </c>
      <c r="X8939">
        <v>613.69660887782436</v>
      </c>
      <c r="Y8939">
        <v>654.48923755369083</v>
      </c>
      <c r="Z8939">
        <v>575.68388177328916</v>
      </c>
      <c r="AA8939">
        <v>591.68463145626038</v>
      </c>
      <c r="AB8939">
        <v>552.00458739677219</v>
      </c>
      <c r="AC8939">
        <v>532.21429036670679</v>
      </c>
      <c r="AD8939">
        <v>468.20935401378085</v>
      </c>
      <c r="AE8939">
        <v>467.25162371413512</v>
      </c>
      <c r="AF8939">
        <v>570.02500103850321</v>
      </c>
    </row>
    <row r="8940" spans="2:32" x14ac:dyDescent="0.25">
      <c r="B8940">
        <v>499</v>
      </c>
      <c r="C8940">
        <v>544.72974897098572</v>
      </c>
      <c r="D8940">
        <v>624.80742660328235</v>
      </c>
      <c r="E8940">
        <v>696.54683008644986</v>
      </c>
      <c r="F8940">
        <v>659.3030480483003</v>
      </c>
      <c r="G8940">
        <v>784.03393982739794</v>
      </c>
      <c r="H8940">
        <v>770.64912786936372</v>
      </c>
      <c r="I8940">
        <v>787.0367063182041</v>
      </c>
      <c r="J8940">
        <v>773.03051112071387</v>
      </c>
      <c r="K8940">
        <v>708.87962957219554</v>
      </c>
      <c r="L8940">
        <v>866.09621268190961</v>
      </c>
      <c r="M8940">
        <v>857.65393107524744</v>
      </c>
      <c r="N8940">
        <v>764.39638421415805</v>
      </c>
      <c r="O8940">
        <v>637.01822003221889</v>
      </c>
      <c r="P8940">
        <v>626.70398615287309</v>
      </c>
      <c r="Q8940">
        <v>667.00381478995394</v>
      </c>
      <c r="R8940">
        <v>678.58249675556033</v>
      </c>
      <c r="S8940">
        <v>595.79686016752885</v>
      </c>
      <c r="T8940">
        <v>697.50073936616195</v>
      </c>
      <c r="U8940">
        <v>756.03903883236114</v>
      </c>
      <c r="V8940">
        <v>847.09928903803268</v>
      </c>
      <c r="W8940">
        <v>861.69844894294636</v>
      </c>
      <c r="X8940">
        <v>945.496649088852</v>
      </c>
      <c r="Y8940">
        <v>946.91094207771118</v>
      </c>
      <c r="Z8940">
        <v>956.92697036399375</v>
      </c>
      <c r="AA8940">
        <v>973.61167221848405</v>
      </c>
      <c r="AB8940">
        <v>919.12312134238664</v>
      </c>
      <c r="AC8940">
        <v>961.00892953285302</v>
      </c>
      <c r="AD8940">
        <v>793.34559785106012</v>
      </c>
      <c r="AE8940">
        <v>765.30373725454047</v>
      </c>
      <c r="AF8940">
        <v>716.74023578928313</v>
      </c>
    </row>
    <row r="8941" spans="2:32" x14ac:dyDescent="0.25">
      <c r="B8941">
        <v>499</v>
      </c>
      <c r="C8941">
        <v>465.78358326345983</v>
      </c>
      <c r="D8941">
        <v>450.85832693986242</v>
      </c>
      <c r="E8941">
        <v>504.16290249239398</v>
      </c>
      <c r="F8941">
        <v>450.78508499096716</v>
      </c>
      <c r="G8941">
        <v>428.45729670934452</v>
      </c>
      <c r="H8941">
        <v>467.23961365349754</v>
      </c>
      <c r="I8941">
        <v>414.47030289130208</v>
      </c>
      <c r="J8941">
        <v>420.8265084052066</v>
      </c>
      <c r="K8941">
        <v>467.03502398782865</v>
      </c>
      <c r="L8941">
        <v>525.01504683226995</v>
      </c>
      <c r="M8941">
        <v>563.63632798265451</v>
      </c>
      <c r="N8941">
        <v>665.60405100400749</v>
      </c>
      <c r="O8941">
        <v>643.29704148084227</v>
      </c>
      <c r="P8941">
        <v>680.79606130056447</v>
      </c>
      <c r="Q8941">
        <v>708.77165109277746</v>
      </c>
      <c r="R8941">
        <v>676.29190804568657</v>
      </c>
      <c r="S8941">
        <v>658.86332742897878</v>
      </c>
      <c r="T8941">
        <v>574.38143266604936</v>
      </c>
      <c r="U8941">
        <v>546.46180661787821</v>
      </c>
      <c r="V8941">
        <v>644.57433856271405</v>
      </c>
      <c r="W8941">
        <v>695.81636496597844</v>
      </c>
      <c r="X8941">
        <v>655.66289081922366</v>
      </c>
      <c r="Y8941">
        <v>678.09590094425118</v>
      </c>
      <c r="Z8941">
        <v>645.22398903649082</v>
      </c>
      <c r="AA8941">
        <v>634.02818960556681</v>
      </c>
      <c r="AB8941">
        <v>677.1190448428714</v>
      </c>
      <c r="AC8941">
        <v>634.94125052065897</v>
      </c>
      <c r="AD8941">
        <v>628.06009220637145</v>
      </c>
      <c r="AE8941">
        <v>773.20445804711289</v>
      </c>
      <c r="AF8941">
        <v>732.39139897740154</v>
      </c>
    </row>
    <row r="8942" spans="2:32" x14ac:dyDescent="0.25">
      <c r="B8942">
        <v>499</v>
      </c>
      <c r="C8942">
        <v>510.19072224864794</v>
      </c>
      <c r="D8942">
        <v>594.78332049107712</v>
      </c>
      <c r="E8942">
        <v>534.12698808134678</v>
      </c>
      <c r="F8942">
        <v>521.23119200398753</v>
      </c>
      <c r="G8942">
        <v>507.17268966418624</v>
      </c>
      <c r="H8942">
        <v>527.17130988502845</v>
      </c>
      <c r="I8942">
        <v>535.65707663680109</v>
      </c>
      <c r="J8942">
        <v>526.81599606845123</v>
      </c>
      <c r="K8942">
        <v>443.36484355170688</v>
      </c>
      <c r="L8942">
        <v>456.16074769052619</v>
      </c>
      <c r="M8942">
        <v>422.42710124898298</v>
      </c>
      <c r="N8942">
        <v>379.18242870256279</v>
      </c>
      <c r="O8942">
        <v>330.23906510279465</v>
      </c>
      <c r="P8942">
        <v>345.84614555103076</v>
      </c>
      <c r="Q8942">
        <v>394.57264502208426</v>
      </c>
      <c r="R8942">
        <v>399.93778089977866</v>
      </c>
      <c r="S8942">
        <v>457.25405634856634</v>
      </c>
      <c r="T8942">
        <v>487.44427492623771</v>
      </c>
      <c r="U8942">
        <v>521.32813367766664</v>
      </c>
      <c r="V8942">
        <v>526.88894371761387</v>
      </c>
      <c r="W8942">
        <v>543.04243742703875</v>
      </c>
      <c r="X8942">
        <v>522.6157079989141</v>
      </c>
      <c r="Y8942">
        <v>521.54318212281191</v>
      </c>
      <c r="Z8942">
        <v>505.25741457836654</v>
      </c>
      <c r="AA8942">
        <v>568.06109705833057</v>
      </c>
      <c r="AB8942">
        <v>590.6115733425371</v>
      </c>
      <c r="AC8942">
        <v>646.27498333859955</v>
      </c>
      <c r="AD8942">
        <v>620.57838780899579</v>
      </c>
      <c r="AE8942">
        <v>596.36867622144007</v>
      </c>
      <c r="AF8942">
        <v>547.03427574945749</v>
      </c>
    </row>
    <row r="8943" spans="2:32" x14ac:dyDescent="0.25">
      <c r="B8943">
        <v>499</v>
      </c>
      <c r="C8943">
        <v>471.54602474308649</v>
      </c>
      <c r="D8943">
        <v>413.4184274493947</v>
      </c>
      <c r="E8943">
        <v>476.26486726674176</v>
      </c>
      <c r="F8943">
        <v>589.53317583076512</v>
      </c>
      <c r="G8943">
        <v>565.05099736545151</v>
      </c>
      <c r="H8943">
        <v>653.77263593057739</v>
      </c>
      <c r="I8943">
        <v>745.92622154877938</v>
      </c>
      <c r="J8943">
        <v>811.86000264129177</v>
      </c>
      <c r="K8943">
        <v>789.96274107710599</v>
      </c>
      <c r="L8943">
        <v>773.93333601178335</v>
      </c>
      <c r="M8943">
        <v>859.64875840729542</v>
      </c>
      <c r="N8943">
        <v>884.0619999283914</v>
      </c>
      <c r="O8943">
        <v>923.03717425537036</v>
      </c>
      <c r="P8943">
        <v>983.2463037560866</v>
      </c>
      <c r="Q8943">
        <v>816.90803844178004</v>
      </c>
      <c r="R8943">
        <v>781.66746989005287</v>
      </c>
      <c r="S8943">
        <v>583.58309373395696</v>
      </c>
      <c r="T8943">
        <v>578.55781097017814</v>
      </c>
      <c r="U8943">
        <v>565.07842916137042</v>
      </c>
      <c r="V8943">
        <v>556.56811146339805</v>
      </c>
      <c r="W8943">
        <v>545.68353442337798</v>
      </c>
      <c r="X8943">
        <v>602.24650616026406</v>
      </c>
      <c r="Y8943">
        <v>639.03712686380743</v>
      </c>
      <c r="Z8943">
        <v>621.55971050692915</v>
      </c>
      <c r="AA8943">
        <v>534.98242777330324</v>
      </c>
      <c r="AB8943">
        <v>593.46663427381873</v>
      </c>
      <c r="AC8943">
        <v>615.22768464450905</v>
      </c>
      <c r="AD8943">
        <v>605.00188358225523</v>
      </c>
      <c r="AE8943">
        <v>650.45643195965499</v>
      </c>
      <c r="AF8943">
        <v>643.16912728049465</v>
      </c>
    </row>
    <row r="8944" spans="2:32" x14ac:dyDescent="0.25">
      <c r="B8944">
        <v>499</v>
      </c>
      <c r="C8944">
        <v>480.25904925055016</v>
      </c>
      <c r="D8944">
        <v>447.43275571293805</v>
      </c>
      <c r="E8944">
        <v>429.95804554412126</v>
      </c>
      <c r="F8944">
        <v>385.59100504406291</v>
      </c>
      <c r="G8944">
        <v>400.98876258959893</v>
      </c>
      <c r="H8944">
        <v>435.29808264414004</v>
      </c>
      <c r="I8944">
        <v>445.03564443627903</v>
      </c>
      <c r="J8944">
        <v>513.93019163502095</v>
      </c>
      <c r="K8944">
        <v>474.1756271839073</v>
      </c>
      <c r="L8944">
        <v>422.10149012010646</v>
      </c>
      <c r="M8944">
        <v>420.50837349686066</v>
      </c>
      <c r="N8944">
        <v>441.94036607089612</v>
      </c>
      <c r="O8944">
        <v>399.023474972786</v>
      </c>
      <c r="P8944">
        <v>387.47157713829239</v>
      </c>
      <c r="Q8944">
        <v>357.92373122071376</v>
      </c>
      <c r="R8944">
        <v>368.35454980751314</v>
      </c>
      <c r="S8944">
        <v>378.24902509109393</v>
      </c>
      <c r="T8944">
        <v>355.93018726195623</v>
      </c>
      <c r="U8944">
        <v>356.95404992833971</v>
      </c>
      <c r="V8944">
        <v>393.63421884043345</v>
      </c>
      <c r="W8944">
        <v>462.03753764386886</v>
      </c>
      <c r="X8944">
        <v>479.72182429749336</v>
      </c>
      <c r="Y8944">
        <v>468.29922105865285</v>
      </c>
      <c r="Z8944">
        <v>540.42472258961561</v>
      </c>
      <c r="AA8944">
        <v>497.63249623868825</v>
      </c>
      <c r="AB8944">
        <v>527.34134047269731</v>
      </c>
      <c r="AC8944">
        <v>580.30906505779444</v>
      </c>
      <c r="AD8944">
        <v>471.77320912229067</v>
      </c>
      <c r="AE8944">
        <v>477.9348729130441</v>
      </c>
      <c r="AF8944">
        <v>506.47187834359272</v>
      </c>
    </row>
    <row r="8945" spans="2:32" x14ac:dyDescent="0.25">
      <c r="B8945">
        <v>499</v>
      </c>
      <c r="C8945">
        <v>559.86253757858844</v>
      </c>
      <c r="D8945">
        <v>551.92595716583037</v>
      </c>
      <c r="E8945">
        <v>570.40246731943159</v>
      </c>
      <c r="F8945">
        <v>592.03247158092427</v>
      </c>
      <c r="G8945">
        <v>551.4383793496645</v>
      </c>
      <c r="H8945">
        <v>561.7979283308091</v>
      </c>
      <c r="I8945">
        <v>549.83010202660375</v>
      </c>
      <c r="J8945">
        <v>576.19525028019621</v>
      </c>
      <c r="K8945">
        <v>564.701372751191</v>
      </c>
      <c r="L8945">
        <v>539.32905523416366</v>
      </c>
      <c r="M8945">
        <v>551.58021527620542</v>
      </c>
      <c r="N8945">
        <v>518.12008230788479</v>
      </c>
      <c r="O8945">
        <v>559.7560764839244</v>
      </c>
      <c r="P8945">
        <v>602.20258023299641</v>
      </c>
      <c r="Q8945">
        <v>622.81986056727612</v>
      </c>
      <c r="R8945">
        <v>616.29779327369863</v>
      </c>
      <c r="S8945">
        <v>568.03340131226355</v>
      </c>
      <c r="T8945">
        <v>568.90614001786128</v>
      </c>
      <c r="U8945">
        <v>591.28293545568215</v>
      </c>
      <c r="V8945">
        <v>554.02163749435545</v>
      </c>
      <c r="W8945">
        <v>557.06536429127004</v>
      </c>
      <c r="X8945">
        <v>592.57391068503853</v>
      </c>
      <c r="Y8945">
        <v>512.11066272179244</v>
      </c>
      <c r="Z8945">
        <v>527.36859482313446</v>
      </c>
      <c r="AA8945">
        <v>526.9239151956242</v>
      </c>
      <c r="AB8945">
        <v>556.65121651167169</v>
      </c>
      <c r="AC8945">
        <v>540.09253120888184</v>
      </c>
      <c r="AD8945">
        <v>522.71692689615838</v>
      </c>
      <c r="AE8945">
        <v>514.77345666489759</v>
      </c>
      <c r="AF8945">
        <v>513.98819500544516</v>
      </c>
    </row>
    <row r="8946" spans="2:32" x14ac:dyDescent="0.25">
      <c r="B8946">
        <v>499</v>
      </c>
      <c r="C8946">
        <v>523.00333899361044</v>
      </c>
      <c r="D8946">
        <v>537.11186300075894</v>
      </c>
      <c r="E8946">
        <v>538.10424075261301</v>
      </c>
      <c r="F8946">
        <v>550.51006608856937</v>
      </c>
      <c r="G8946">
        <v>558.19652883610388</v>
      </c>
      <c r="H8946">
        <v>615.73219857657102</v>
      </c>
      <c r="I8946">
        <v>547.39420741614879</v>
      </c>
      <c r="J8946">
        <v>508.05106730586624</v>
      </c>
      <c r="K8946">
        <v>473.721535297755</v>
      </c>
      <c r="L8946">
        <v>493.76986493477085</v>
      </c>
      <c r="M8946">
        <v>539.69348305038648</v>
      </c>
      <c r="N8946">
        <v>614.67772560243191</v>
      </c>
      <c r="O8946">
        <v>626.27244622749856</v>
      </c>
      <c r="P8946">
        <v>598.9315510962324</v>
      </c>
      <c r="Q8946">
        <v>594.02112383206133</v>
      </c>
      <c r="R8946">
        <v>614.44177773435729</v>
      </c>
      <c r="S8946">
        <v>649.23090197633098</v>
      </c>
      <c r="T8946">
        <v>609.53478926052412</v>
      </c>
      <c r="U8946">
        <v>657.34642858574671</v>
      </c>
      <c r="V8946">
        <v>616.07983141981026</v>
      </c>
      <c r="W8946">
        <v>700.79145704746418</v>
      </c>
      <c r="X8946">
        <v>662.70358025947553</v>
      </c>
      <c r="Y8946">
        <v>633.24345232766871</v>
      </c>
      <c r="Z8946">
        <v>650.10351600954698</v>
      </c>
      <c r="AA8946">
        <v>637.75533843864173</v>
      </c>
      <c r="AB8946">
        <v>603.24187066103252</v>
      </c>
      <c r="AC8946">
        <v>548.60550130481772</v>
      </c>
      <c r="AD8946">
        <v>502.75582264295662</v>
      </c>
      <c r="AE8946">
        <v>521.44668098149862</v>
      </c>
      <c r="AF8946">
        <v>509.83498887578952</v>
      </c>
    </row>
    <row r="8947" spans="2:32" x14ac:dyDescent="0.25">
      <c r="B8947">
        <v>499</v>
      </c>
      <c r="C8947">
        <v>489.4021647535597</v>
      </c>
      <c r="D8947">
        <v>493.87313940644049</v>
      </c>
      <c r="E8947">
        <v>504.39946968175826</v>
      </c>
      <c r="F8947">
        <v>542.59838583021372</v>
      </c>
      <c r="G8947">
        <v>548.62010810928768</v>
      </c>
      <c r="H8947">
        <v>523.09069745902934</v>
      </c>
      <c r="I8947">
        <v>497.20599434046494</v>
      </c>
      <c r="J8947">
        <v>495.68194364375142</v>
      </c>
      <c r="K8947">
        <v>475.01985748411653</v>
      </c>
      <c r="L8947">
        <v>445.70580885311477</v>
      </c>
      <c r="M8947">
        <v>454.70515228669962</v>
      </c>
      <c r="N8947">
        <v>464.44461681461217</v>
      </c>
      <c r="O8947">
        <v>483.18571153434203</v>
      </c>
      <c r="P8947">
        <v>529.21022873215838</v>
      </c>
      <c r="Q8947">
        <v>522.38048363786231</v>
      </c>
      <c r="R8947">
        <v>538.55548000249894</v>
      </c>
      <c r="S8947">
        <v>559.93056210851796</v>
      </c>
      <c r="T8947">
        <v>598.706874245309</v>
      </c>
      <c r="U8947">
        <v>529.3521645691427</v>
      </c>
      <c r="V8947">
        <v>587.2961827900308</v>
      </c>
      <c r="W8947">
        <v>644.34434254877419</v>
      </c>
      <c r="X8947">
        <v>671.09849082948153</v>
      </c>
      <c r="Y8947">
        <v>588.89676298012057</v>
      </c>
      <c r="Z8947">
        <v>605.66756893194213</v>
      </c>
      <c r="AA8947">
        <v>572.29602837932111</v>
      </c>
      <c r="AB8947">
        <v>568.06813607203128</v>
      </c>
      <c r="AC8947">
        <v>528.44768830825706</v>
      </c>
      <c r="AD8947">
        <v>503.90531591026138</v>
      </c>
      <c r="AE8947">
        <v>496.74827394694273</v>
      </c>
      <c r="AF8947">
        <v>468.27019946221691</v>
      </c>
    </row>
    <row r="8948" spans="2:32" x14ac:dyDescent="0.25">
      <c r="B8948">
        <v>499</v>
      </c>
      <c r="C8948">
        <v>478.9165627720368</v>
      </c>
      <c r="D8948">
        <v>463.06492717917365</v>
      </c>
      <c r="E8948">
        <v>477.50455885624143</v>
      </c>
      <c r="F8948">
        <v>547.85044652333045</v>
      </c>
      <c r="G8948">
        <v>494.34493344596905</v>
      </c>
      <c r="H8948">
        <v>537.49725396074848</v>
      </c>
      <c r="I8948">
        <v>557.45149445146615</v>
      </c>
      <c r="J8948">
        <v>621.66152342972805</v>
      </c>
      <c r="K8948">
        <v>701.53523415456345</v>
      </c>
      <c r="L8948">
        <v>689.11300317718508</v>
      </c>
      <c r="M8948">
        <v>665.38551527909385</v>
      </c>
      <c r="N8948">
        <v>662.28118608778686</v>
      </c>
      <c r="O8948">
        <v>646.97492482001712</v>
      </c>
      <c r="P8948">
        <v>555.32256291380077</v>
      </c>
      <c r="Q8948">
        <v>529.35822330277665</v>
      </c>
      <c r="R8948">
        <v>456.42617211971282</v>
      </c>
      <c r="S8948">
        <v>444.69869010949958</v>
      </c>
      <c r="T8948">
        <v>484.61701416608327</v>
      </c>
      <c r="U8948">
        <v>528.25619364359125</v>
      </c>
      <c r="V8948">
        <v>495.55809824407072</v>
      </c>
      <c r="W8948">
        <v>536.89492886343305</v>
      </c>
      <c r="X8948">
        <v>515.91437330024746</v>
      </c>
      <c r="Y8948">
        <v>553.17145168498507</v>
      </c>
      <c r="Z8948">
        <v>583.96569911930408</v>
      </c>
      <c r="AA8948">
        <v>605.38268522248973</v>
      </c>
      <c r="AB8948">
        <v>667.35344335723391</v>
      </c>
      <c r="AC8948">
        <v>772.57741590096884</v>
      </c>
      <c r="AD8948">
        <v>848.87855833681033</v>
      </c>
      <c r="AE8948">
        <v>708.76274583461475</v>
      </c>
      <c r="AF8948">
        <v>661.94026353235324</v>
      </c>
    </row>
    <row r="8949" spans="2:32" x14ac:dyDescent="0.25">
      <c r="B8949">
        <v>499</v>
      </c>
      <c r="C8949">
        <v>442.45152355759461</v>
      </c>
      <c r="D8949">
        <v>359.09459647883921</v>
      </c>
      <c r="E8949">
        <v>360.27835848549438</v>
      </c>
      <c r="F8949">
        <v>420.03855227604947</v>
      </c>
      <c r="G8949">
        <v>368.42913616260785</v>
      </c>
      <c r="H8949">
        <v>310.25126586608116</v>
      </c>
      <c r="I8949">
        <v>318.84998359350635</v>
      </c>
      <c r="J8949">
        <v>269.88365167468669</v>
      </c>
      <c r="K8949">
        <v>242.58456546855035</v>
      </c>
      <c r="L8949">
        <v>262.87644510444005</v>
      </c>
      <c r="M8949">
        <v>262.70275943403561</v>
      </c>
      <c r="N8949">
        <v>290.31978844882747</v>
      </c>
      <c r="O8949">
        <v>315.76836533448568</v>
      </c>
      <c r="P8949">
        <v>296.70606276931517</v>
      </c>
      <c r="Q8949">
        <v>334.52566395346668</v>
      </c>
      <c r="R8949">
        <v>331.34635563672663</v>
      </c>
      <c r="S8949">
        <v>354.69311625930476</v>
      </c>
      <c r="T8949">
        <v>362.54005224592458</v>
      </c>
      <c r="U8949">
        <v>365.03936454408353</v>
      </c>
      <c r="V8949">
        <v>395.3380782369714</v>
      </c>
      <c r="W8949">
        <v>398.02587106326808</v>
      </c>
      <c r="X8949">
        <v>407.50925687748065</v>
      </c>
      <c r="Y8949">
        <v>402.23075449831958</v>
      </c>
      <c r="Z8949">
        <v>380.90654516336849</v>
      </c>
      <c r="AA8949">
        <v>399.19888329449742</v>
      </c>
      <c r="AB8949">
        <v>383.2998772283853</v>
      </c>
      <c r="AC8949">
        <v>347.73022883932913</v>
      </c>
      <c r="AD8949">
        <v>380.37886549119929</v>
      </c>
      <c r="AE8949">
        <v>342.74890290005169</v>
      </c>
      <c r="AF8949">
        <v>381.79655772147999</v>
      </c>
    </row>
    <row r="8950" spans="2:32" x14ac:dyDescent="0.25">
      <c r="B8950">
        <v>499</v>
      </c>
      <c r="C8950">
        <v>550.77040041413079</v>
      </c>
      <c r="D8950">
        <v>529.79986319915281</v>
      </c>
      <c r="E8950">
        <v>533.33695597703706</v>
      </c>
      <c r="F8950">
        <v>537.91093977869696</v>
      </c>
      <c r="G8950">
        <v>514.38718581238743</v>
      </c>
      <c r="H8950">
        <v>490.4664156848383</v>
      </c>
      <c r="I8950">
        <v>542.10686275101739</v>
      </c>
      <c r="J8950">
        <v>560.88732036058923</v>
      </c>
      <c r="K8950">
        <v>600.36013019196457</v>
      </c>
      <c r="L8950">
        <v>604.93615520894241</v>
      </c>
      <c r="M8950">
        <v>665.99973758835631</v>
      </c>
      <c r="N8950">
        <v>667.56831983960683</v>
      </c>
      <c r="O8950">
        <v>752.70801963624979</v>
      </c>
      <c r="P8950">
        <v>726.78543599873967</v>
      </c>
      <c r="Q8950">
        <v>740.00860888453917</v>
      </c>
      <c r="R8950">
        <v>721.62297996737527</v>
      </c>
      <c r="S8950">
        <v>792.44156845939335</v>
      </c>
      <c r="T8950">
        <v>925.92303500941921</v>
      </c>
      <c r="U8950">
        <v>1016.641846515028</v>
      </c>
      <c r="V8950">
        <v>1027.0825102974359</v>
      </c>
      <c r="W8950">
        <v>1147.0068590225214</v>
      </c>
      <c r="X8950">
        <v>1219.0303698084774</v>
      </c>
      <c r="Y8950">
        <v>1205.6704629659507</v>
      </c>
      <c r="Z8950">
        <v>1436.3204074521987</v>
      </c>
      <c r="AA8950">
        <v>1578.1920613388693</v>
      </c>
      <c r="AB8950">
        <v>1470.5620998817421</v>
      </c>
      <c r="AC8950">
        <v>1427.3775500538375</v>
      </c>
      <c r="AD8950">
        <v>1399.3551995965452</v>
      </c>
      <c r="AE8950">
        <v>1565.15681700185</v>
      </c>
      <c r="AF8950">
        <v>1633.3804967790529</v>
      </c>
    </row>
    <row r="8951" spans="2:32" x14ac:dyDescent="0.25">
      <c r="B8951">
        <v>499</v>
      </c>
      <c r="C8951">
        <v>513.96859300846961</v>
      </c>
      <c r="D8951">
        <v>474.10476465533668</v>
      </c>
      <c r="E8951">
        <v>427.00077849597199</v>
      </c>
      <c r="F8951">
        <v>445.49082791208809</v>
      </c>
      <c r="G8951">
        <v>477.28457929327891</v>
      </c>
      <c r="H8951">
        <v>528.76265041837132</v>
      </c>
      <c r="I8951">
        <v>550.88812801637221</v>
      </c>
      <c r="J8951">
        <v>569.38268591151325</v>
      </c>
      <c r="K8951">
        <v>546.81045900915899</v>
      </c>
      <c r="L8951">
        <v>499.50267456204176</v>
      </c>
      <c r="M8951">
        <v>527.81360634160569</v>
      </c>
      <c r="N8951">
        <v>487.63028240521402</v>
      </c>
      <c r="O8951">
        <v>486.9852254329337</v>
      </c>
      <c r="P8951">
        <v>479.80352754216449</v>
      </c>
      <c r="Q8951">
        <v>397.92288194169288</v>
      </c>
      <c r="R8951">
        <v>405.82652477918396</v>
      </c>
      <c r="S8951">
        <v>409.3789235813295</v>
      </c>
      <c r="T8951">
        <v>390.17245878155705</v>
      </c>
      <c r="U8951">
        <v>373.51304300328053</v>
      </c>
      <c r="V8951">
        <v>378.94195180095403</v>
      </c>
      <c r="W8951">
        <v>424.96500745225512</v>
      </c>
      <c r="X8951">
        <v>528.91393110788249</v>
      </c>
      <c r="Y8951">
        <v>521.08869568788032</v>
      </c>
      <c r="Z8951">
        <v>465.1512602988156</v>
      </c>
      <c r="AA8951">
        <v>462.18318594991058</v>
      </c>
      <c r="AB8951">
        <v>387.01055768065419</v>
      </c>
      <c r="AC8951">
        <v>379.86905351104338</v>
      </c>
      <c r="AD8951">
        <v>374.75768084455103</v>
      </c>
      <c r="AE8951">
        <v>347.62671464789099</v>
      </c>
      <c r="AF8951">
        <v>410.17278648223618</v>
      </c>
    </row>
    <row r="8952" spans="2:32" x14ac:dyDescent="0.25">
      <c r="B8952">
        <v>499</v>
      </c>
      <c r="C8952">
        <v>467.30941166711716</v>
      </c>
      <c r="D8952">
        <v>500.21860023681478</v>
      </c>
      <c r="E8952">
        <v>501.29515786750324</v>
      </c>
      <c r="F8952">
        <v>553.84594656347281</v>
      </c>
      <c r="G8952">
        <v>564.96674653058278</v>
      </c>
      <c r="H8952">
        <v>510.53986384834286</v>
      </c>
      <c r="I8952">
        <v>519.38472942690635</v>
      </c>
      <c r="J8952">
        <v>479.44795831222172</v>
      </c>
      <c r="K8952">
        <v>480.92127326260595</v>
      </c>
      <c r="L8952">
        <v>494.21212870196308</v>
      </c>
      <c r="M8952">
        <v>543.12669703609231</v>
      </c>
      <c r="N8952">
        <v>540.06455188729603</v>
      </c>
      <c r="O8952">
        <v>668.73368364942132</v>
      </c>
      <c r="P8952">
        <v>696.83439379817958</v>
      </c>
      <c r="Q8952">
        <v>654.73872813928324</v>
      </c>
      <c r="R8952">
        <v>580.76209029236509</v>
      </c>
      <c r="S8952">
        <v>588.49908559316077</v>
      </c>
      <c r="T8952">
        <v>608.63853424323645</v>
      </c>
      <c r="U8952">
        <v>658.9699103236162</v>
      </c>
      <c r="V8952">
        <v>728.6913246801264</v>
      </c>
      <c r="W8952">
        <v>778.47154137167456</v>
      </c>
      <c r="X8952">
        <v>902.02980297252975</v>
      </c>
      <c r="Y8952">
        <v>1051.3240344654573</v>
      </c>
      <c r="Z8952">
        <v>947.40046115960672</v>
      </c>
      <c r="AA8952">
        <v>1089.298386911584</v>
      </c>
      <c r="AB8952">
        <v>1118.0281157376862</v>
      </c>
      <c r="AC8952">
        <v>1147.9315697378916</v>
      </c>
      <c r="AD8952">
        <v>1290.342508563552</v>
      </c>
      <c r="AE8952">
        <v>1400.6627645418785</v>
      </c>
      <c r="AF8952">
        <v>1683.861467506006</v>
      </c>
    </row>
    <row r="8953" spans="2:32" x14ac:dyDescent="0.25">
      <c r="B8953">
        <v>499</v>
      </c>
      <c r="C8953">
        <v>473.96912602217071</v>
      </c>
      <c r="D8953">
        <v>409.56405860807757</v>
      </c>
      <c r="E8953">
        <v>391.6716023687714</v>
      </c>
      <c r="F8953">
        <v>425.04798950132999</v>
      </c>
      <c r="G8953">
        <v>487.15399841202634</v>
      </c>
      <c r="H8953">
        <v>504.58057319049641</v>
      </c>
      <c r="I8953">
        <v>501.31658435785209</v>
      </c>
      <c r="J8953">
        <v>478.86045400833581</v>
      </c>
      <c r="K8953">
        <v>452.84216269519987</v>
      </c>
      <c r="L8953">
        <v>463.17989451128403</v>
      </c>
      <c r="M8953">
        <v>473.38443298913563</v>
      </c>
      <c r="N8953">
        <v>421.51923886390875</v>
      </c>
      <c r="O8953">
        <v>374.84052448730893</v>
      </c>
      <c r="P8953">
        <v>311.32282031082605</v>
      </c>
      <c r="Q8953">
        <v>313.66608192318353</v>
      </c>
      <c r="R8953">
        <v>310.44727088118549</v>
      </c>
      <c r="S8953">
        <v>251.01604847256684</v>
      </c>
      <c r="T8953">
        <v>211.29533159615102</v>
      </c>
      <c r="U8953">
        <v>191.83676695586203</v>
      </c>
      <c r="V8953">
        <v>210.26500676506757</v>
      </c>
      <c r="W8953">
        <v>219.88177825591043</v>
      </c>
      <c r="X8953">
        <v>224.36306121730118</v>
      </c>
      <c r="Y8953">
        <v>205.44314331513567</v>
      </c>
      <c r="Z8953">
        <v>214.7861376259012</v>
      </c>
      <c r="AA8953">
        <v>226.8186795043182</v>
      </c>
      <c r="AB8953">
        <v>197.2605446393782</v>
      </c>
      <c r="AC8953">
        <v>183.57421274946816</v>
      </c>
      <c r="AD8953">
        <v>175.29974284226421</v>
      </c>
      <c r="AE8953">
        <v>152.93991844235319</v>
      </c>
      <c r="AF8953">
        <v>147.24827805685339</v>
      </c>
    </row>
    <row r="8954" spans="2:32" x14ac:dyDescent="0.25">
      <c r="B8954">
        <v>499</v>
      </c>
      <c r="C8954">
        <v>468.20187942002093</v>
      </c>
      <c r="D8954">
        <v>493.75763274639723</v>
      </c>
      <c r="E8954">
        <v>476.10909316691846</v>
      </c>
      <c r="F8954">
        <v>498.22957348558481</v>
      </c>
      <c r="G8954">
        <v>465.85734125781056</v>
      </c>
      <c r="H8954">
        <v>499.53069718589342</v>
      </c>
      <c r="I8954">
        <v>476.82167130338723</v>
      </c>
      <c r="J8954">
        <v>503.00284904197525</v>
      </c>
      <c r="K8954">
        <v>490.03657405632305</v>
      </c>
      <c r="L8954">
        <v>501.67400156466641</v>
      </c>
      <c r="M8954">
        <v>553.85519421817412</v>
      </c>
      <c r="N8954">
        <v>529.68407815734849</v>
      </c>
      <c r="O8954">
        <v>545.11277721224417</v>
      </c>
      <c r="P8954">
        <v>514.28134964394246</v>
      </c>
      <c r="Q8954">
        <v>552.70837794155113</v>
      </c>
      <c r="R8954">
        <v>595.66675139312451</v>
      </c>
      <c r="S8954">
        <v>616.39535744062368</v>
      </c>
      <c r="T8954">
        <v>651.54518728684775</v>
      </c>
      <c r="U8954">
        <v>636.51406737398156</v>
      </c>
      <c r="V8954">
        <v>690.76848678868646</v>
      </c>
      <c r="W8954">
        <v>665.12689320898596</v>
      </c>
      <c r="X8954">
        <v>720.12957529335335</v>
      </c>
      <c r="Y8954">
        <v>734.00004886546299</v>
      </c>
      <c r="Z8954">
        <v>718.16657886774794</v>
      </c>
      <c r="AA8954">
        <v>771.68043166257257</v>
      </c>
      <c r="AB8954">
        <v>660.4520735115758</v>
      </c>
      <c r="AC8954">
        <v>667.6958281841263</v>
      </c>
      <c r="AD8954">
        <v>555.97585800477805</v>
      </c>
      <c r="AE8954">
        <v>608.58707106369548</v>
      </c>
      <c r="AF8954">
        <v>604.90105162727116</v>
      </c>
    </row>
    <row r="8955" spans="2:32" x14ac:dyDescent="0.25">
      <c r="B8955">
        <v>499</v>
      </c>
      <c r="C8955">
        <v>458.46460872912422</v>
      </c>
      <c r="D8955">
        <v>461.21692569849506</v>
      </c>
      <c r="E8955">
        <v>425.93759288627081</v>
      </c>
      <c r="F8955">
        <v>401.58192181254515</v>
      </c>
      <c r="G8955">
        <v>427.92914046509759</v>
      </c>
      <c r="H8955">
        <v>500.61057243713145</v>
      </c>
      <c r="I8955">
        <v>596.19523579896622</v>
      </c>
      <c r="J8955">
        <v>669.86142814781056</v>
      </c>
      <c r="K8955">
        <v>579.62206258369827</v>
      </c>
      <c r="L8955">
        <v>632.50612305876973</v>
      </c>
      <c r="M8955">
        <v>611.21328201125868</v>
      </c>
      <c r="N8955">
        <v>571.58532627530576</v>
      </c>
      <c r="O8955">
        <v>503.03189405365845</v>
      </c>
      <c r="P8955">
        <v>506.04831035251607</v>
      </c>
      <c r="Q8955">
        <v>470.01007918243596</v>
      </c>
      <c r="R8955">
        <v>472.89557516393563</v>
      </c>
      <c r="S8955">
        <v>520.09390842251423</v>
      </c>
      <c r="T8955">
        <v>495.72098335288229</v>
      </c>
      <c r="U8955">
        <v>442.52846036040563</v>
      </c>
      <c r="V8955">
        <v>446.99748876052024</v>
      </c>
      <c r="W8955">
        <v>454.62977444630457</v>
      </c>
      <c r="X8955">
        <v>392.63823276278816</v>
      </c>
      <c r="Y8955">
        <v>400.16521007544634</v>
      </c>
      <c r="Z8955">
        <v>394.05412378839549</v>
      </c>
      <c r="AA8955">
        <v>343.46031488412933</v>
      </c>
      <c r="AB8955">
        <v>372.48406257953212</v>
      </c>
      <c r="AC8955">
        <v>363.527107950453</v>
      </c>
      <c r="AD8955">
        <v>326.52773369504484</v>
      </c>
      <c r="AE8955">
        <v>320.93997658615888</v>
      </c>
      <c r="AF8955">
        <v>302.51182216094747</v>
      </c>
    </row>
    <row r="8956" spans="2:32" x14ac:dyDescent="0.25">
      <c r="B8956">
        <v>499</v>
      </c>
      <c r="C8956">
        <v>491.72257465836611</v>
      </c>
      <c r="D8956">
        <v>516.10048368025048</v>
      </c>
      <c r="E8956">
        <v>506.68288149250776</v>
      </c>
      <c r="F8956">
        <v>478.12419812295292</v>
      </c>
      <c r="G8956">
        <v>492.23787748941652</v>
      </c>
      <c r="H8956">
        <v>577.8320549073884</v>
      </c>
      <c r="I8956">
        <v>591.80441542886365</v>
      </c>
      <c r="J8956">
        <v>733.99443101489692</v>
      </c>
      <c r="K8956">
        <v>734.75975619002077</v>
      </c>
      <c r="L8956">
        <v>776.90841285141119</v>
      </c>
      <c r="M8956">
        <v>864.58127466180986</v>
      </c>
      <c r="N8956">
        <v>819.55477626934055</v>
      </c>
      <c r="O8956">
        <v>880.00976366021939</v>
      </c>
      <c r="P8956">
        <v>799.08146511742677</v>
      </c>
      <c r="Q8956">
        <v>746.97291022593572</v>
      </c>
      <c r="R8956">
        <v>747.48904527719765</v>
      </c>
      <c r="S8956">
        <v>814.57047050415281</v>
      </c>
      <c r="T8956">
        <v>840.22652197976026</v>
      </c>
      <c r="U8956">
        <v>818.25095980029209</v>
      </c>
      <c r="V8956">
        <v>824.2593806825962</v>
      </c>
      <c r="W8956">
        <v>709.79690381212367</v>
      </c>
      <c r="X8956">
        <v>737.26940755751411</v>
      </c>
      <c r="Y8956">
        <v>727.08351575294296</v>
      </c>
      <c r="Z8956">
        <v>705.78834265267369</v>
      </c>
      <c r="AA8956">
        <v>664.97226401371165</v>
      </c>
      <c r="AB8956">
        <v>728.77014705908698</v>
      </c>
      <c r="AC8956">
        <v>809.47305211327171</v>
      </c>
      <c r="AD8956">
        <v>903.33469821536607</v>
      </c>
      <c r="AE8956">
        <v>792.42938785770912</v>
      </c>
      <c r="AF8956">
        <v>843.16658751522493</v>
      </c>
    </row>
    <row r="8957" spans="2:32" x14ac:dyDescent="0.25">
      <c r="B8957">
        <v>499</v>
      </c>
      <c r="C8957">
        <v>804.3169337180708</v>
      </c>
      <c r="D8957">
        <v>962.18902233549318</v>
      </c>
      <c r="E8957">
        <v>943.87344792761917</v>
      </c>
      <c r="F8957">
        <v>1044.6687354221795</v>
      </c>
      <c r="G8957">
        <v>1033.5239772239445</v>
      </c>
      <c r="H8957">
        <v>1121.9541484078447</v>
      </c>
      <c r="I8957">
        <v>1260.0474146963734</v>
      </c>
      <c r="J8957">
        <v>1106.2057238427424</v>
      </c>
      <c r="K8957">
        <v>1121.1634657682366</v>
      </c>
      <c r="L8957">
        <v>1279.1495960191187</v>
      </c>
      <c r="M8957">
        <v>1302.4847231281576</v>
      </c>
      <c r="N8957">
        <v>1132.9218186459757</v>
      </c>
      <c r="O8957">
        <v>1161.8718070614311</v>
      </c>
      <c r="P8957">
        <v>1260.0171191589859</v>
      </c>
      <c r="Q8957">
        <v>1273.8368272959785</v>
      </c>
      <c r="R8957">
        <v>1137.1498662835365</v>
      </c>
      <c r="S8957">
        <v>1082.7608936638769</v>
      </c>
      <c r="T8957">
        <v>1086.5576514504794</v>
      </c>
      <c r="U8957">
        <v>1241.5098081259707</v>
      </c>
      <c r="V8957">
        <v>1268.6785166143582</v>
      </c>
      <c r="W8957">
        <v>1289.7244645414412</v>
      </c>
      <c r="X8957">
        <v>1132.3562501842862</v>
      </c>
      <c r="Y8957">
        <v>975.25800765756878</v>
      </c>
      <c r="Z8957">
        <v>1015.7146817501608</v>
      </c>
      <c r="AA8957">
        <v>1017.9762649068564</v>
      </c>
      <c r="AB8957">
        <v>998.26373190326012</v>
      </c>
      <c r="AC8957">
        <v>1022.1616481193291</v>
      </c>
      <c r="AD8957">
        <v>1034.2061114661306</v>
      </c>
      <c r="AE8957">
        <v>1174.6800491600579</v>
      </c>
      <c r="AF8957">
        <v>1088.9990832524127</v>
      </c>
    </row>
    <row r="8958" spans="2:32" x14ac:dyDescent="0.25">
      <c r="B8958">
        <v>499</v>
      </c>
      <c r="C8958">
        <v>487.72960763457462</v>
      </c>
      <c r="D8958">
        <v>501.03347543442965</v>
      </c>
      <c r="E8958">
        <v>518.46893830792374</v>
      </c>
      <c r="F8958">
        <v>523.71906733021126</v>
      </c>
      <c r="G8958">
        <v>478.74531403378575</v>
      </c>
      <c r="H8958">
        <v>433.37716234299273</v>
      </c>
      <c r="I8958">
        <v>381.0448115558172</v>
      </c>
      <c r="J8958">
        <v>331.04977582065032</v>
      </c>
      <c r="K8958">
        <v>357.0171738414179</v>
      </c>
      <c r="L8958">
        <v>359.22354390164702</v>
      </c>
      <c r="M8958">
        <v>424.85939894364645</v>
      </c>
      <c r="N8958">
        <v>489.10196832488487</v>
      </c>
      <c r="O8958">
        <v>556.74493669450499</v>
      </c>
      <c r="P8958">
        <v>674.67700055669002</v>
      </c>
      <c r="Q8958">
        <v>622.22198422028271</v>
      </c>
      <c r="R8958">
        <v>676.90227347227403</v>
      </c>
      <c r="S8958">
        <v>740.65001867313902</v>
      </c>
      <c r="T8958">
        <v>766.92973136051023</v>
      </c>
      <c r="U8958">
        <v>866.43317033963012</v>
      </c>
      <c r="V8958">
        <v>955.79705942825706</v>
      </c>
      <c r="W8958">
        <v>1041.9306748879362</v>
      </c>
      <c r="X8958">
        <v>1088.8902622573944</v>
      </c>
      <c r="Y8958">
        <v>1180.5207132659841</v>
      </c>
      <c r="Z8958">
        <v>989.11525147227974</v>
      </c>
      <c r="AA8958">
        <v>863.89155090738973</v>
      </c>
      <c r="AB8958">
        <v>979.46150420419394</v>
      </c>
      <c r="AC8958">
        <v>1149.5915099308013</v>
      </c>
      <c r="AD8958">
        <v>1273.4217599733133</v>
      </c>
      <c r="AE8958">
        <v>1375.9374959825632</v>
      </c>
      <c r="AF8958">
        <v>1295.4456939907145</v>
      </c>
    </row>
    <row r="8959" spans="2:32" x14ac:dyDescent="0.25">
      <c r="B8959">
        <v>499</v>
      </c>
      <c r="C8959">
        <v>470.51562489394843</v>
      </c>
      <c r="D8959">
        <v>510.13484453223066</v>
      </c>
      <c r="E8959">
        <v>485.06946522671882</v>
      </c>
      <c r="F8959">
        <v>435.37911869840758</v>
      </c>
      <c r="G8959">
        <v>415.52033503849435</v>
      </c>
      <c r="H8959">
        <v>389.34230456114813</v>
      </c>
      <c r="I8959">
        <v>446.1106422700384</v>
      </c>
      <c r="J8959">
        <v>498.38107942113294</v>
      </c>
      <c r="K8959">
        <v>472.744394761678</v>
      </c>
      <c r="L8959">
        <v>455.15812079339935</v>
      </c>
      <c r="M8959">
        <v>452.95468698909684</v>
      </c>
      <c r="N8959">
        <v>391.47208848441471</v>
      </c>
      <c r="O8959">
        <v>435.84156131398731</v>
      </c>
      <c r="P8959">
        <v>411.03380276404249</v>
      </c>
      <c r="Q8959">
        <v>381.73919882890499</v>
      </c>
      <c r="R8959">
        <v>427.03648525445669</v>
      </c>
      <c r="S8959">
        <v>451.80171240231425</v>
      </c>
      <c r="T8959">
        <v>414.65718318128063</v>
      </c>
      <c r="U8959">
        <v>400.69508678935841</v>
      </c>
      <c r="V8959">
        <v>355.28031717997686</v>
      </c>
      <c r="W8959">
        <v>350.18108350690147</v>
      </c>
      <c r="X8959">
        <v>394.39634928169329</v>
      </c>
      <c r="Y8959">
        <v>418.89728125478257</v>
      </c>
      <c r="Z8959">
        <v>418.46486208603181</v>
      </c>
      <c r="AA8959">
        <v>435.82405976673454</v>
      </c>
      <c r="AB8959">
        <v>355.2364303282672</v>
      </c>
      <c r="AC8959">
        <v>353.52150937812087</v>
      </c>
      <c r="AD8959">
        <v>358.84531562842915</v>
      </c>
      <c r="AE8959">
        <v>374.48147613824648</v>
      </c>
      <c r="AF8959">
        <v>375.31277065057469</v>
      </c>
    </row>
    <row r="8960" spans="2:32" x14ac:dyDescent="0.25">
      <c r="B8960">
        <v>499</v>
      </c>
      <c r="C8960">
        <v>575.27796774349406</v>
      </c>
      <c r="D8960">
        <v>667.52505720860415</v>
      </c>
      <c r="E8960">
        <v>573.42532589976202</v>
      </c>
      <c r="F8960">
        <v>562.06938091358256</v>
      </c>
      <c r="G8960">
        <v>497.28782650953872</v>
      </c>
      <c r="H8960">
        <v>493.6880216763891</v>
      </c>
      <c r="I8960">
        <v>504.2867607820819</v>
      </c>
      <c r="J8960">
        <v>495.21928197094155</v>
      </c>
      <c r="K8960">
        <v>571.41061957448619</v>
      </c>
      <c r="L8960">
        <v>634.99443826613674</v>
      </c>
      <c r="M8960">
        <v>578.30738881931984</v>
      </c>
      <c r="N8960">
        <v>581.25293654590257</v>
      </c>
      <c r="O8960">
        <v>580.92386371959071</v>
      </c>
      <c r="P8960">
        <v>540.54952718108052</v>
      </c>
      <c r="Q8960">
        <v>625.64023933676401</v>
      </c>
      <c r="R8960">
        <v>549.73341190342967</v>
      </c>
      <c r="S8960">
        <v>616.18058002832151</v>
      </c>
      <c r="T8960">
        <v>608.61728070486993</v>
      </c>
      <c r="U8960">
        <v>617.24926799133948</v>
      </c>
      <c r="V8960">
        <v>578.36753304071931</v>
      </c>
      <c r="W8960">
        <v>511.36894981796468</v>
      </c>
      <c r="X8960">
        <v>515.22143233207407</v>
      </c>
      <c r="Y8960">
        <v>550.20451153658666</v>
      </c>
      <c r="Z8960">
        <v>449.65368627242589</v>
      </c>
      <c r="AA8960">
        <v>486.70524017447605</v>
      </c>
      <c r="AB8960">
        <v>532.87792182292856</v>
      </c>
      <c r="AC8960">
        <v>578.77941613821565</v>
      </c>
      <c r="AD8960">
        <v>537.44912757312829</v>
      </c>
      <c r="AE8960">
        <v>456.18771909739957</v>
      </c>
      <c r="AF8960">
        <v>455.97570749410625</v>
      </c>
    </row>
    <row r="8961" spans="2:32" x14ac:dyDescent="0.25">
      <c r="B8961">
        <v>499</v>
      </c>
      <c r="C8961">
        <v>450.56708691793438</v>
      </c>
      <c r="D8961">
        <v>380.46637502166482</v>
      </c>
      <c r="E8961">
        <v>303.94045030998979</v>
      </c>
      <c r="F8961">
        <v>365.37394189552128</v>
      </c>
      <c r="G8961">
        <v>382.28902325718252</v>
      </c>
      <c r="H8961">
        <v>343.34921074360994</v>
      </c>
      <c r="I8961">
        <v>348.97595951422505</v>
      </c>
      <c r="J8961">
        <v>360.96755652817461</v>
      </c>
      <c r="K8961">
        <v>391.00857410457809</v>
      </c>
      <c r="L8961">
        <v>389.77042054147967</v>
      </c>
      <c r="M8961">
        <v>369.6469866294828</v>
      </c>
      <c r="N8961">
        <v>327.08621951469905</v>
      </c>
      <c r="O8961">
        <v>385.75661999540785</v>
      </c>
      <c r="P8961">
        <v>330.50479049264567</v>
      </c>
      <c r="Q8961">
        <v>360.96184783956937</v>
      </c>
      <c r="R8961">
        <v>343.10274319217916</v>
      </c>
      <c r="S8961">
        <v>344.13383630690015</v>
      </c>
      <c r="T8961">
        <v>360.81675559831666</v>
      </c>
      <c r="U8961">
        <v>360.29559491812779</v>
      </c>
      <c r="V8961">
        <v>364.22998325845299</v>
      </c>
      <c r="W8961">
        <v>321.81566885490378</v>
      </c>
      <c r="X8961">
        <v>369.82144959956156</v>
      </c>
      <c r="Y8961">
        <v>372.86956743693673</v>
      </c>
      <c r="Z8961">
        <v>406.53519000152573</v>
      </c>
      <c r="AA8961">
        <v>412.32910918121848</v>
      </c>
      <c r="AB8961">
        <v>421.32335216460473</v>
      </c>
      <c r="AC8961">
        <v>368.16347651590945</v>
      </c>
      <c r="AD8961">
        <v>411.05911963884995</v>
      </c>
      <c r="AE8961">
        <v>371.85454312955204</v>
      </c>
      <c r="AF8961">
        <v>351.44384863601022</v>
      </c>
    </row>
    <row r="8962" spans="2:32" x14ac:dyDescent="0.25">
      <c r="B8962">
        <v>499</v>
      </c>
      <c r="C8962">
        <v>576.99756019484664</v>
      </c>
      <c r="D8962">
        <v>567.19843859415721</v>
      </c>
      <c r="E8962">
        <v>563.35700425831385</v>
      </c>
      <c r="F8962">
        <v>533.11332258897403</v>
      </c>
      <c r="G8962">
        <v>593.29799601769821</v>
      </c>
      <c r="H8962">
        <v>667.0964295833063</v>
      </c>
      <c r="I8962">
        <v>698.1588055865127</v>
      </c>
      <c r="J8962">
        <v>722.71295982169306</v>
      </c>
      <c r="K8962">
        <v>800.81336903466547</v>
      </c>
      <c r="L8962">
        <v>789.6842751838052</v>
      </c>
      <c r="M8962">
        <v>892.24308339483196</v>
      </c>
      <c r="N8962">
        <v>976.7175220881561</v>
      </c>
      <c r="O8962">
        <v>1085.8583916950631</v>
      </c>
      <c r="P8962">
        <v>1161.3297336853707</v>
      </c>
      <c r="Q8962">
        <v>1077.3193712442092</v>
      </c>
      <c r="R8962">
        <v>1192.1431653945237</v>
      </c>
      <c r="S8962">
        <v>1338.9770660124207</v>
      </c>
      <c r="T8962">
        <v>1300.3074495239018</v>
      </c>
      <c r="U8962">
        <v>1308.4139981974013</v>
      </c>
      <c r="V8962">
        <v>1287.6393418104176</v>
      </c>
      <c r="W8962">
        <v>1227.2775784827386</v>
      </c>
      <c r="X8962">
        <v>1210.6554318979522</v>
      </c>
      <c r="Y8962">
        <v>1363.7759817122101</v>
      </c>
      <c r="Z8962">
        <v>1464.0588733062996</v>
      </c>
      <c r="AA8962">
        <v>1479.4049306275981</v>
      </c>
      <c r="AB8962">
        <v>1542.3341096545025</v>
      </c>
      <c r="AC8962">
        <v>1343.5204959078408</v>
      </c>
      <c r="AD8962">
        <v>1163.4301651737965</v>
      </c>
      <c r="AE8962">
        <v>1154.7016067092054</v>
      </c>
      <c r="AF8962">
        <v>990.14424498360631</v>
      </c>
    </row>
    <row r="8963" spans="2:32" x14ac:dyDescent="0.25">
      <c r="B8963">
        <v>499</v>
      </c>
      <c r="C8963">
        <v>510.79021637266612</v>
      </c>
      <c r="D8963">
        <v>502.00384949521532</v>
      </c>
      <c r="E8963">
        <v>542.95897666310111</v>
      </c>
      <c r="F8963">
        <v>588.28432911396806</v>
      </c>
      <c r="G8963">
        <v>589.42696756437442</v>
      </c>
      <c r="H8963">
        <v>726.72754066288019</v>
      </c>
      <c r="I8963">
        <v>706.78565129265758</v>
      </c>
      <c r="J8963">
        <v>720.90313830503089</v>
      </c>
      <c r="K8963">
        <v>761.12541674989461</v>
      </c>
      <c r="L8963">
        <v>713.29157677192825</v>
      </c>
      <c r="M8963">
        <v>729.05677664653695</v>
      </c>
      <c r="N8963">
        <v>709.30110939420217</v>
      </c>
      <c r="O8963">
        <v>710.56363914140798</v>
      </c>
      <c r="P8963">
        <v>830.35196572482585</v>
      </c>
      <c r="Q8963">
        <v>871.12432574607362</v>
      </c>
      <c r="R8963">
        <v>872.59827493017769</v>
      </c>
      <c r="S8963">
        <v>852.96812116681349</v>
      </c>
      <c r="T8963">
        <v>851.983824426213</v>
      </c>
      <c r="U8963">
        <v>851.06975050751566</v>
      </c>
      <c r="V8963">
        <v>820.13862480608339</v>
      </c>
      <c r="W8963">
        <v>847.606014867932</v>
      </c>
      <c r="X8963">
        <v>863.32259170661575</v>
      </c>
      <c r="Y8963">
        <v>876.65182303632889</v>
      </c>
      <c r="Z8963">
        <v>899.10945194334101</v>
      </c>
      <c r="AA8963">
        <v>968.71159103204559</v>
      </c>
      <c r="AB8963">
        <v>1026.0765774737754</v>
      </c>
      <c r="AC8963">
        <v>1001.4882982030182</v>
      </c>
      <c r="AD8963">
        <v>1000.6032735889135</v>
      </c>
      <c r="AE8963">
        <v>935.24825128157636</v>
      </c>
      <c r="AF8963">
        <v>1040.9702038679795</v>
      </c>
    </row>
    <row r="8964" spans="2:32" x14ac:dyDescent="0.25">
      <c r="B8964">
        <v>499</v>
      </c>
      <c r="C8964">
        <v>544.32179934094449</v>
      </c>
      <c r="D8964">
        <v>662.59966948390263</v>
      </c>
      <c r="E8964">
        <v>648.16935527331998</v>
      </c>
      <c r="F8964">
        <v>638.20909316776704</v>
      </c>
      <c r="G8964">
        <v>653.88610798424156</v>
      </c>
      <c r="H8964">
        <v>754.40050579833178</v>
      </c>
      <c r="I8964">
        <v>793.23031769480053</v>
      </c>
      <c r="J8964">
        <v>707.0488594749894</v>
      </c>
      <c r="K8964">
        <v>648.15835751778889</v>
      </c>
      <c r="L8964">
        <v>589.61747566665701</v>
      </c>
      <c r="M8964">
        <v>607.32146197999111</v>
      </c>
      <c r="N8964">
        <v>624.70021458846486</v>
      </c>
      <c r="O8964">
        <v>651.27781034930854</v>
      </c>
      <c r="P8964">
        <v>701.68170356773123</v>
      </c>
      <c r="Q8964">
        <v>759.62587332272494</v>
      </c>
      <c r="R8964">
        <v>730.30895580078811</v>
      </c>
      <c r="S8964">
        <v>734.67334056729862</v>
      </c>
      <c r="T8964">
        <v>655.81897473643164</v>
      </c>
      <c r="U8964">
        <v>628.30616051202674</v>
      </c>
      <c r="V8964">
        <v>702.74070190668317</v>
      </c>
      <c r="W8964">
        <v>752.4615168932462</v>
      </c>
      <c r="X8964">
        <v>820.04036482410152</v>
      </c>
      <c r="Y8964">
        <v>750.28381725289489</v>
      </c>
      <c r="Z8964">
        <v>755.92088182162672</v>
      </c>
      <c r="AA8964">
        <v>750.85742749049132</v>
      </c>
      <c r="AB8964">
        <v>821.61463544848618</v>
      </c>
      <c r="AC8964">
        <v>850.37656280739634</v>
      </c>
      <c r="AD8964">
        <v>818.71133577359819</v>
      </c>
      <c r="AE8964">
        <v>867.98526319107918</v>
      </c>
      <c r="AF8964">
        <v>868.57333478126691</v>
      </c>
    </row>
    <row r="8965" spans="2:32" x14ac:dyDescent="0.25">
      <c r="B8965">
        <v>499</v>
      </c>
      <c r="C8965">
        <v>511.8151797447992</v>
      </c>
      <c r="D8965">
        <v>522.12430744013375</v>
      </c>
      <c r="E8965">
        <v>606.19593440750464</v>
      </c>
      <c r="F8965">
        <v>638.52547371699507</v>
      </c>
      <c r="G8965">
        <v>698.20532739917246</v>
      </c>
      <c r="H8965">
        <v>709.41521940290329</v>
      </c>
      <c r="I8965">
        <v>749.66552417075945</v>
      </c>
      <c r="J8965">
        <v>826.82818008522793</v>
      </c>
      <c r="K8965">
        <v>771.04721407974409</v>
      </c>
      <c r="L8965">
        <v>761.86536110542249</v>
      </c>
      <c r="M8965">
        <v>842.74354895840224</v>
      </c>
      <c r="N8965">
        <v>668.03806966748493</v>
      </c>
      <c r="O8965">
        <v>650.2861134495455</v>
      </c>
      <c r="P8965">
        <v>582.47382056414745</v>
      </c>
      <c r="Q8965">
        <v>585.05328370950349</v>
      </c>
      <c r="R8965">
        <v>635.39796668288341</v>
      </c>
      <c r="S8965">
        <v>679.27041376076181</v>
      </c>
      <c r="T8965">
        <v>668.91089218814705</v>
      </c>
      <c r="U8965">
        <v>576.51017953448059</v>
      </c>
      <c r="V8965">
        <v>603.86126406858364</v>
      </c>
      <c r="W8965">
        <v>661.01110195884098</v>
      </c>
      <c r="X8965">
        <v>686.60039349500551</v>
      </c>
      <c r="Y8965">
        <v>669.94231460300057</v>
      </c>
      <c r="Z8965">
        <v>641.05173042872445</v>
      </c>
      <c r="AA8965">
        <v>531.00970574005817</v>
      </c>
      <c r="AB8965">
        <v>552.8220499719971</v>
      </c>
      <c r="AC8965">
        <v>476.85553386366462</v>
      </c>
      <c r="AD8965">
        <v>444.74458059512438</v>
      </c>
      <c r="AE8965">
        <v>447.41453162929656</v>
      </c>
      <c r="AF8965">
        <v>459.37816973337709</v>
      </c>
    </row>
    <row r="8966" spans="2:32" x14ac:dyDescent="0.25">
      <c r="B8966">
        <v>499</v>
      </c>
      <c r="C8966">
        <v>522.34956852492439</v>
      </c>
      <c r="D8966">
        <v>547.83917850189005</v>
      </c>
      <c r="E8966">
        <v>544.53589762334457</v>
      </c>
      <c r="F8966">
        <v>566.31805953837295</v>
      </c>
      <c r="G8966">
        <v>566.49115407664533</v>
      </c>
      <c r="H8966">
        <v>563.49628212545542</v>
      </c>
      <c r="I8966">
        <v>554.81412144578724</v>
      </c>
      <c r="J8966">
        <v>575.14540720938953</v>
      </c>
      <c r="K8966">
        <v>721.01986686367411</v>
      </c>
      <c r="L8966">
        <v>703.35151601995699</v>
      </c>
      <c r="M8966">
        <v>754.95570680114224</v>
      </c>
      <c r="N8966">
        <v>858.16628167149418</v>
      </c>
      <c r="O8966">
        <v>707.48273718761436</v>
      </c>
      <c r="P8966">
        <v>790.95902881517293</v>
      </c>
      <c r="Q8966">
        <v>711.11002203981104</v>
      </c>
      <c r="R8966">
        <v>715.22444512266725</v>
      </c>
      <c r="S8966">
        <v>795.20829814246963</v>
      </c>
      <c r="T8966">
        <v>768.05615049195114</v>
      </c>
      <c r="U8966">
        <v>880.42753970172873</v>
      </c>
      <c r="V8966">
        <v>953.91485070003364</v>
      </c>
      <c r="W8966">
        <v>1075.9551877688241</v>
      </c>
      <c r="X8966">
        <v>1122.0718899028611</v>
      </c>
      <c r="Y8966">
        <v>976.87653953538393</v>
      </c>
      <c r="Z8966">
        <v>1070.1852002102362</v>
      </c>
      <c r="AA8966">
        <v>1027.8382884641067</v>
      </c>
      <c r="AB8966">
        <v>1187.3792225138709</v>
      </c>
      <c r="AC8966">
        <v>1301.903732779323</v>
      </c>
      <c r="AD8966">
        <v>1284.7307514085767</v>
      </c>
      <c r="AE8966">
        <v>1229.096886731689</v>
      </c>
      <c r="AF8966">
        <v>1055.8673522083773</v>
      </c>
    </row>
    <row r="8967" spans="2:32" x14ac:dyDescent="0.25">
      <c r="B8967">
        <v>499</v>
      </c>
      <c r="C8967">
        <v>516.07290775355943</v>
      </c>
      <c r="D8967">
        <v>475.21931655656959</v>
      </c>
      <c r="E8967">
        <v>501.60245226638443</v>
      </c>
      <c r="F8967">
        <v>557.67481837764126</v>
      </c>
      <c r="G8967">
        <v>583.90673935968493</v>
      </c>
      <c r="H8967">
        <v>612.21803780937546</v>
      </c>
      <c r="I8967">
        <v>790.28845017117703</v>
      </c>
      <c r="J8967">
        <v>848.95303599249871</v>
      </c>
      <c r="K8967">
        <v>906.5181439354908</v>
      </c>
      <c r="L8967">
        <v>760.81023933031508</v>
      </c>
      <c r="M8967">
        <v>786.53749470740536</v>
      </c>
      <c r="N8967">
        <v>703.19604659079869</v>
      </c>
      <c r="O8967">
        <v>775.94647633476677</v>
      </c>
      <c r="P8967">
        <v>780.15149780428953</v>
      </c>
      <c r="Q8967">
        <v>653.37142090250586</v>
      </c>
      <c r="R8967">
        <v>700.23716045428466</v>
      </c>
      <c r="S8967">
        <v>639.10196615725101</v>
      </c>
      <c r="T8967">
        <v>594.15319657250916</v>
      </c>
      <c r="U8967">
        <v>713.86085884913462</v>
      </c>
      <c r="V8967">
        <v>591.82818804545764</v>
      </c>
      <c r="W8967">
        <v>599.91219348653794</v>
      </c>
      <c r="X8967">
        <v>527.03779559235386</v>
      </c>
      <c r="Y8967">
        <v>544.39809144187223</v>
      </c>
      <c r="Z8967">
        <v>574.93252740523667</v>
      </c>
      <c r="AA8967">
        <v>528.9616182107485</v>
      </c>
      <c r="AB8967">
        <v>464.7453076004403</v>
      </c>
      <c r="AC8967">
        <v>570.90068856037954</v>
      </c>
      <c r="AD8967">
        <v>612.01955751700507</v>
      </c>
      <c r="AE8967">
        <v>684.54415615577989</v>
      </c>
      <c r="AF8967">
        <v>649.92772475113657</v>
      </c>
    </row>
    <row r="8968" spans="2:32" x14ac:dyDescent="0.25">
      <c r="B8968">
        <v>499</v>
      </c>
      <c r="C8968">
        <v>441.66974033085825</v>
      </c>
      <c r="D8968">
        <v>523.23648585524631</v>
      </c>
      <c r="E8968">
        <v>511.29933560588455</v>
      </c>
      <c r="F8968">
        <v>463.97833892796586</v>
      </c>
      <c r="G8968">
        <v>490.99284614211302</v>
      </c>
      <c r="H8968">
        <v>505.22006339938508</v>
      </c>
      <c r="I8968">
        <v>552.35714397666186</v>
      </c>
      <c r="J8968">
        <v>524.31709199663885</v>
      </c>
      <c r="K8968">
        <v>620.66400519997103</v>
      </c>
      <c r="L8968">
        <v>621.22301127871242</v>
      </c>
      <c r="M8968">
        <v>646.66500155580184</v>
      </c>
      <c r="N8968">
        <v>659.12496561741602</v>
      </c>
      <c r="O8968">
        <v>623.35457040516565</v>
      </c>
      <c r="P8968">
        <v>613.18932873426945</v>
      </c>
      <c r="Q8968">
        <v>621.10946964739537</v>
      </c>
      <c r="R8968">
        <v>571.52166085730073</v>
      </c>
      <c r="S8968">
        <v>534.98833945025797</v>
      </c>
      <c r="T8968">
        <v>605.99068677245498</v>
      </c>
      <c r="U8968">
        <v>689.74818473208711</v>
      </c>
      <c r="V8968">
        <v>588.71463827890432</v>
      </c>
      <c r="W8968">
        <v>579.07412715305179</v>
      </c>
      <c r="X8968">
        <v>558.19183743035308</v>
      </c>
      <c r="Y8968">
        <v>557.05379157277321</v>
      </c>
      <c r="Z8968">
        <v>601.91620752798019</v>
      </c>
      <c r="AA8968">
        <v>622.56378907798603</v>
      </c>
      <c r="AB8968">
        <v>672.24724691795598</v>
      </c>
      <c r="AC8968">
        <v>679.47764781308035</v>
      </c>
      <c r="AD8968">
        <v>677.95924276603807</v>
      </c>
      <c r="AE8968">
        <v>639.59197745687163</v>
      </c>
      <c r="AF8968">
        <v>649.55094116289865</v>
      </c>
    </row>
    <row r="8969" spans="2:32" x14ac:dyDescent="0.25">
      <c r="B8969">
        <v>499</v>
      </c>
      <c r="C8969">
        <v>442.62773088357221</v>
      </c>
      <c r="D8969">
        <v>462.14505750185646</v>
      </c>
      <c r="E8969">
        <v>427.47450958022904</v>
      </c>
      <c r="F8969">
        <v>480.60974835818666</v>
      </c>
      <c r="G8969">
        <v>459.11382907487337</v>
      </c>
      <c r="H8969">
        <v>418.51001654624076</v>
      </c>
      <c r="I8969">
        <v>344.74069689405354</v>
      </c>
      <c r="J8969">
        <v>325.01381627800771</v>
      </c>
      <c r="K8969">
        <v>293.36588371326434</v>
      </c>
      <c r="L8969">
        <v>218.59608699059268</v>
      </c>
      <c r="M8969">
        <v>234.97020060801054</v>
      </c>
      <c r="N8969">
        <v>246.02833843297486</v>
      </c>
      <c r="O8969">
        <v>216.10081454270721</v>
      </c>
      <c r="P8969">
        <v>226.68938445015465</v>
      </c>
      <c r="Q8969">
        <v>252.34514868895766</v>
      </c>
      <c r="R8969">
        <v>252.36258298969446</v>
      </c>
      <c r="S8969">
        <v>257.390980772072</v>
      </c>
      <c r="T8969">
        <v>288.02820206366135</v>
      </c>
      <c r="U8969">
        <v>314.50065007968561</v>
      </c>
      <c r="V8969">
        <v>348.15523125511186</v>
      </c>
      <c r="W8969">
        <v>305.58926325050493</v>
      </c>
      <c r="X8969">
        <v>303.16852764992143</v>
      </c>
      <c r="Y8969">
        <v>279.66350643462107</v>
      </c>
      <c r="Z8969">
        <v>280.20670342256221</v>
      </c>
      <c r="AA8969">
        <v>265.74211477620258</v>
      </c>
      <c r="AB8969">
        <v>275.4286602042045</v>
      </c>
      <c r="AC8969">
        <v>261.21292135328088</v>
      </c>
      <c r="AD8969">
        <v>238.72766610144265</v>
      </c>
      <c r="AE8969">
        <v>250.15979020661138</v>
      </c>
      <c r="AF8969">
        <v>265.26549637713163</v>
      </c>
    </row>
    <row r="8970" spans="2:32" x14ac:dyDescent="0.25">
      <c r="B8970">
        <v>499</v>
      </c>
      <c r="C8970">
        <v>477.57447439678225</v>
      </c>
      <c r="D8970">
        <v>524.1410827668733</v>
      </c>
      <c r="E8970">
        <v>646.03795458685374</v>
      </c>
      <c r="F8970">
        <v>595.71368569338131</v>
      </c>
      <c r="G8970">
        <v>568.10643317749134</v>
      </c>
      <c r="H8970">
        <v>473.37890259124214</v>
      </c>
      <c r="I8970">
        <v>408.17149641898322</v>
      </c>
      <c r="J8970">
        <v>398.63917507295213</v>
      </c>
      <c r="K8970">
        <v>380.68288436055241</v>
      </c>
      <c r="L8970">
        <v>425.70887784771736</v>
      </c>
      <c r="M8970">
        <v>417.13500345257478</v>
      </c>
      <c r="N8970">
        <v>423.87267653203202</v>
      </c>
      <c r="O8970">
        <v>448.1984437633115</v>
      </c>
      <c r="P8970">
        <v>477.68108093815317</v>
      </c>
      <c r="Q8970">
        <v>423.30125516991956</v>
      </c>
      <c r="R8970">
        <v>408.47643748486786</v>
      </c>
      <c r="S8970">
        <v>475.44713428627296</v>
      </c>
      <c r="T8970">
        <v>451.50120802206942</v>
      </c>
      <c r="U8970">
        <v>438.6333603717373</v>
      </c>
      <c r="V8970">
        <v>464.75561834382938</v>
      </c>
      <c r="W8970">
        <v>375.83529205515237</v>
      </c>
      <c r="X8970">
        <v>373.39651373140907</v>
      </c>
      <c r="Y8970">
        <v>360.81032626808809</v>
      </c>
      <c r="Z8970">
        <v>352.5338824826415</v>
      </c>
      <c r="AA8970">
        <v>367.97714363884529</v>
      </c>
      <c r="AB8970">
        <v>372.64407174699107</v>
      </c>
      <c r="AC8970">
        <v>333.48157040990162</v>
      </c>
      <c r="AD8970">
        <v>316.72223255152386</v>
      </c>
      <c r="AE8970">
        <v>337.5620808077058</v>
      </c>
      <c r="AF8970">
        <v>322.24953757555886</v>
      </c>
    </row>
    <row r="8971" spans="2:32" x14ac:dyDescent="0.25">
      <c r="B8971">
        <v>499</v>
      </c>
      <c r="C8971">
        <v>479.5734765593175</v>
      </c>
      <c r="D8971">
        <v>416.39150299052744</v>
      </c>
      <c r="E8971">
        <v>448.3382544237042</v>
      </c>
      <c r="F8971">
        <v>545.87953217833194</v>
      </c>
      <c r="G8971">
        <v>600.70229529265237</v>
      </c>
      <c r="H8971">
        <v>576.33484375061255</v>
      </c>
      <c r="I8971">
        <v>695.58642271906388</v>
      </c>
      <c r="J8971">
        <v>749.6148600718841</v>
      </c>
      <c r="K8971">
        <v>751.30422698002076</v>
      </c>
      <c r="L8971">
        <v>764.29936195768278</v>
      </c>
      <c r="M8971">
        <v>795.25075795868702</v>
      </c>
      <c r="N8971">
        <v>793.44147216921453</v>
      </c>
      <c r="O8971">
        <v>736.61315615121839</v>
      </c>
      <c r="P8971">
        <v>758.03736090323775</v>
      </c>
      <c r="Q8971">
        <v>929.10214957331596</v>
      </c>
      <c r="R8971">
        <v>902.17156894271534</v>
      </c>
      <c r="S8971">
        <v>1057.5576536827434</v>
      </c>
      <c r="T8971">
        <v>1224.9184683334158</v>
      </c>
      <c r="U8971">
        <v>1177.4916676271284</v>
      </c>
      <c r="V8971">
        <v>1177.9073550380483</v>
      </c>
      <c r="W8971">
        <v>1370.5395187756098</v>
      </c>
      <c r="X8971">
        <v>1458.7081369417663</v>
      </c>
      <c r="Y8971">
        <v>1574.5227387971065</v>
      </c>
      <c r="Z8971">
        <v>1694.29301495665</v>
      </c>
      <c r="AA8971">
        <v>1760.7547983454283</v>
      </c>
      <c r="AB8971">
        <v>1691.5739250619793</v>
      </c>
      <c r="AC8971">
        <v>1792.6491165088257</v>
      </c>
      <c r="AD8971">
        <v>1703.5926119169033</v>
      </c>
      <c r="AE8971">
        <v>1862.8590855958216</v>
      </c>
      <c r="AF8971">
        <v>1815.9155770601119</v>
      </c>
    </row>
    <row r="8972" spans="2:32" x14ac:dyDescent="0.25">
      <c r="B8972">
        <v>499</v>
      </c>
      <c r="C8972">
        <v>472.68045836071968</v>
      </c>
      <c r="D8972">
        <v>396.74655785345072</v>
      </c>
      <c r="E8972">
        <v>374.37140431640597</v>
      </c>
      <c r="F8972">
        <v>344.35742702479484</v>
      </c>
      <c r="G8972">
        <v>367.95212044675048</v>
      </c>
      <c r="H8972">
        <v>329.54596641676346</v>
      </c>
      <c r="I8972">
        <v>334.67497962546065</v>
      </c>
      <c r="J8972">
        <v>348.70738411778541</v>
      </c>
      <c r="K8972">
        <v>374.81728217670366</v>
      </c>
      <c r="L8972">
        <v>441.35116774853509</v>
      </c>
      <c r="M8972">
        <v>457.26094309468954</v>
      </c>
      <c r="N8972">
        <v>521.84621868513193</v>
      </c>
      <c r="O8972">
        <v>541.74887231126877</v>
      </c>
      <c r="P8972">
        <v>566.47116565222063</v>
      </c>
      <c r="Q8972">
        <v>592.66481225877146</v>
      </c>
      <c r="R8972">
        <v>661.21294628108831</v>
      </c>
      <c r="S8972">
        <v>692.01705995574912</v>
      </c>
      <c r="T8972">
        <v>684.55952022154077</v>
      </c>
      <c r="U8972">
        <v>621.24360562385107</v>
      </c>
      <c r="V8972">
        <v>631.03292825349808</v>
      </c>
      <c r="W8972">
        <v>588.28050643241534</v>
      </c>
      <c r="X8972">
        <v>611.33015269627356</v>
      </c>
      <c r="Y8972">
        <v>542.53110441118884</v>
      </c>
      <c r="Z8972">
        <v>466.28953996818217</v>
      </c>
      <c r="AA8972">
        <v>426.23729949918459</v>
      </c>
      <c r="AB8972">
        <v>403.08166032446371</v>
      </c>
      <c r="AC8972">
        <v>362.01316498893334</v>
      </c>
      <c r="AD8972">
        <v>341.93208711783973</v>
      </c>
      <c r="AE8972">
        <v>348.69969251192975</v>
      </c>
      <c r="AF8972">
        <v>330.37960893690666</v>
      </c>
    </row>
    <row r="8973" spans="2:32" x14ac:dyDescent="0.25">
      <c r="B8973">
        <v>499</v>
      </c>
      <c r="C8973">
        <v>597.53055094415583</v>
      </c>
      <c r="D8973">
        <v>626.14015269811205</v>
      </c>
      <c r="E8973">
        <v>683.16042385732624</v>
      </c>
      <c r="F8973">
        <v>676.72319268839613</v>
      </c>
      <c r="G8973">
        <v>675.33440332747944</v>
      </c>
      <c r="H8973">
        <v>652.42070150657503</v>
      </c>
      <c r="I8973">
        <v>680.11725185884086</v>
      </c>
      <c r="J8973">
        <v>604.03920837748547</v>
      </c>
      <c r="K8973">
        <v>625.70095671133799</v>
      </c>
      <c r="L8973">
        <v>691.05822899291263</v>
      </c>
      <c r="M8973">
        <v>614.18845605914464</v>
      </c>
      <c r="N8973">
        <v>626.88676504231023</v>
      </c>
      <c r="O8973">
        <v>649.81228385690565</v>
      </c>
      <c r="P8973">
        <v>615.27983470937875</v>
      </c>
      <c r="Q8973">
        <v>570.33194458131413</v>
      </c>
      <c r="R8973">
        <v>684.01843681542357</v>
      </c>
      <c r="S8973">
        <v>719.75640740641893</v>
      </c>
      <c r="T8973">
        <v>652.15749666966906</v>
      </c>
      <c r="U8973">
        <v>707.41458069700536</v>
      </c>
      <c r="V8973">
        <v>663.21669271853455</v>
      </c>
      <c r="W8973">
        <v>607.38111822278529</v>
      </c>
      <c r="X8973">
        <v>634.84126434842813</v>
      </c>
      <c r="Y8973">
        <v>604.29646039568911</v>
      </c>
      <c r="Z8973">
        <v>529.38379350557523</v>
      </c>
      <c r="AA8973">
        <v>477.78210329645344</v>
      </c>
      <c r="AB8973">
        <v>507.55565884950994</v>
      </c>
      <c r="AC8973">
        <v>575.6570467428885</v>
      </c>
      <c r="AD8973">
        <v>580.37816020865091</v>
      </c>
      <c r="AE8973">
        <v>660.69398080036376</v>
      </c>
      <c r="AF8973">
        <v>699.56340813368047</v>
      </c>
    </row>
    <row r="8974" spans="2:32" x14ac:dyDescent="0.25">
      <c r="B8974">
        <v>499</v>
      </c>
      <c r="C8974">
        <v>543.2918671828362</v>
      </c>
      <c r="D8974">
        <v>602.05619039126589</v>
      </c>
      <c r="E8974">
        <v>631.3485868039769</v>
      </c>
      <c r="F8974">
        <v>758.18617213056928</v>
      </c>
      <c r="G8974">
        <v>749.06493748876676</v>
      </c>
      <c r="H8974">
        <v>844.84310613047251</v>
      </c>
      <c r="I8974">
        <v>775.84838202565811</v>
      </c>
      <c r="J8974">
        <v>754.73245008337256</v>
      </c>
      <c r="K8974">
        <v>733.63586220054583</v>
      </c>
      <c r="L8974">
        <v>757.00547211313801</v>
      </c>
      <c r="M8974">
        <v>727.82291583840993</v>
      </c>
      <c r="N8974">
        <v>737.30374718203529</v>
      </c>
      <c r="O8974">
        <v>688.07415204212339</v>
      </c>
      <c r="P8974">
        <v>787.06311589757411</v>
      </c>
      <c r="Q8974">
        <v>854.81677055100999</v>
      </c>
      <c r="R8974">
        <v>939.04758361242489</v>
      </c>
      <c r="S8974">
        <v>962.96302978225867</v>
      </c>
      <c r="T8974">
        <v>994.55507811469874</v>
      </c>
      <c r="U8974">
        <v>1058.7498563971856</v>
      </c>
      <c r="V8974">
        <v>951.50103630171259</v>
      </c>
      <c r="W8974">
        <v>909.09483224516111</v>
      </c>
      <c r="X8974">
        <v>851.57910520634357</v>
      </c>
      <c r="Y8974">
        <v>909.18122276964607</v>
      </c>
      <c r="Z8974">
        <v>888.57738937228157</v>
      </c>
      <c r="AA8974">
        <v>909.74868204904237</v>
      </c>
      <c r="AB8974">
        <v>979.15843997461877</v>
      </c>
      <c r="AC8974">
        <v>868.43263373291757</v>
      </c>
      <c r="AD8974">
        <v>702.27797071572445</v>
      </c>
      <c r="AE8974">
        <v>781.09252517301024</v>
      </c>
      <c r="AF8974">
        <v>792.32693545711106</v>
      </c>
    </row>
    <row r="8975" spans="2:32" x14ac:dyDescent="0.25">
      <c r="B8975">
        <v>499</v>
      </c>
      <c r="C8975">
        <v>501.26734261243263</v>
      </c>
      <c r="D8975">
        <v>546.8295325452176</v>
      </c>
      <c r="E8975">
        <v>551.00870898014523</v>
      </c>
      <c r="F8975">
        <v>520.94187720647187</v>
      </c>
      <c r="G8975">
        <v>561.38944947912967</v>
      </c>
      <c r="H8975">
        <v>483.25284985225579</v>
      </c>
      <c r="I8975">
        <v>550.96856545785738</v>
      </c>
      <c r="J8975">
        <v>485.1556966091664</v>
      </c>
      <c r="K8975">
        <v>497.8612651624224</v>
      </c>
      <c r="L8975">
        <v>508.45157656565118</v>
      </c>
      <c r="M8975">
        <v>455.5148084425345</v>
      </c>
      <c r="N8975">
        <v>421.92401131776353</v>
      </c>
      <c r="O8975">
        <v>417.0569446307731</v>
      </c>
      <c r="P8975">
        <v>407.72661947856517</v>
      </c>
      <c r="Q8975">
        <v>396.6154511038564</v>
      </c>
      <c r="R8975">
        <v>409.56031002109427</v>
      </c>
      <c r="S8975">
        <v>423.03891481261286</v>
      </c>
      <c r="T8975">
        <v>428.62519117583872</v>
      </c>
      <c r="U8975">
        <v>442.32588230898557</v>
      </c>
      <c r="V8975">
        <v>460.12051896879098</v>
      </c>
      <c r="W8975">
        <v>538.25327739683974</v>
      </c>
      <c r="X8975">
        <v>557.78869432434863</v>
      </c>
      <c r="Y8975">
        <v>640.0981825940346</v>
      </c>
      <c r="Z8975">
        <v>599.09816350078563</v>
      </c>
      <c r="AA8975">
        <v>655.65417030766582</v>
      </c>
      <c r="AB8975">
        <v>622.13878146291347</v>
      </c>
      <c r="AC8975">
        <v>640.17962919357046</v>
      </c>
      <c r="AD8975">
        <v>669.3736506341329</v>
      </c>
      <c r="AE8975">
        <v>697.91894683446708</v>
      </c>
      <c r="AF8975">
        <v>597.67159682591955</v>
      </c>
    </row>
    <row r="8976" spans="2:32" x14ac:dyDescent="0.25">
      <c r="B8976">
        <v>499</v>
      </c>
      <c r="C8976">
        <v>524.43246453218012</v>
      </c>
      <c r="D8976">
        <v>534.19321272514844</v>
      </c>
      <c r="E8976">
        <v>523.56655489620175</v>
      </c>
      <c r="F8976">
        <v>479.14736365358846</v>
      </c>
      <c r="G8976">
        <v>429.48716349932334</v>
      </c>
      <c r="H8976">
        <v>413.78145259523325</v>
      </c>
      <c r="I8976">
        <v>440.98517194107058</v>
      </c>
      <c r="J8976">
        <v>463.41429857967131</v>
      </c>
      <c r="K8976">
        <v>413.85704718557952</v>
      </c>
      <c r="L8976">
        <v>456.28696382962784</v>
      </c>
      <c r="M8976">
        <v>432.9698928097576</v>
      </c>
      <c r="N8976">
        <v>474.79918756389293</v>
      </c>
      <c r="O8976">
        <v>482.70845960651695</v>
      </c>
      <c r="P8976">
        <v>383.70826687315474</v>
      </c>
      <c r="Q8976">
        <v>385.79285228483752</v>
      </c>
      <c r="R8976">
        <v>344.39598619557989</v>
      </c>
      <c r="S8976">
        <v>360.15010462462033</v>
      </c>
      <c r="T8976">
        <v>364.27534452867525</v>
      </c>
      <c r="U8976">
        <v>383.75695485651158</v>
      </c>
      <c r="V8976">
        <v>404.34706855752023</v>
      </c>
      <c r="W8976">
        <v>397.87732083524253</v>
      </c>
      <c r="X8976">
        <v>444.00664300211417</v>
      </c>
      <c r="Y8976">
        <v>405.32026182816566</v>
      </c>
      <c r="Z8976">
        <v>413.3340005547235</v>
      </c>
      <c r="AA8976">
        <v>413.06645994967676</v>
      </c>
      <c r="AB8976">
        <v>393.9299414942077</v>
      </c>
      <c r="AC8976">
        <v>389.04120661307581</v>
      </c>
      <c r="AD8976">
        <v>385.8226740434024</v>
      </c>
      <c r="AE8976">
        <v>360.80456630399414</v>
      </c>
      <c r="AF8976">
        <v>352.20847002598333</v>
      </c>
    </row>
    <row r="8977" spans="2:32" x14ac:dyDescent="0.25">
      <c r="B8977">
        <v>499</v>
      </c>
      <c r="C8977">
        <v>467.00742690957037</v>
      </c>
      <c r="D8977">
        <v>405.19333608096952</v>
      </c>
      <c r="E8977">
        <v>473.74198054890968</v>
      </c>
      <c r="F8977">
        <v>422.51806084975539</v>
      </c>
      <c r="G8977">
        <v>404.7926497798988</v>
      </c>
      <c r="H8977">
        <v>440.90922212692897</v>
      </c>
      <c r="I8977">
        <v>434.55398921552109</v>
      </c>
      <c r="J8977">
        <v>468.6490529689957</v>
      </c>
      <c r="K8977">
        <v>493.52330289323083</v>
      </c>
      <c r="L8977">
        <v>534.74813654340437</v>
      </c>
      <c r="M8977">
        <v>550.19684727357958</v>
      </c>
      <c r="N8977">
        <v>549.62513982946336</v>
      </c>
      <c r="O8977">
        <v>588.27431526669193</v>
      </c>
      <c r="P8977">
        <v>596.60562620638007</v>
      </c>
      <c r="Q8977">
        <v>646.52361723046431</v>
      </c>
      <c r="R8977">
        <v>584.70304910116431</v>
      </c>
      <c r="S8977">
        <v>616.69077541973923</v>
      </c>
      <c r="T8977">
        <v>606.76874734574608</v>
      </c>
      <c r="U8977">
        <v>563.46791463597935</v>
      </c>
      <c r="V8977">
        <v>611.47782870130231</v>
      </c>
      <c r="W8977">
        <v>670.18054084487324</v>
      </c>
      <c r="X8977">
        <v>633.12987954048151</v>
      </c>
      <c r="Y8977">
        <v>636.89204038937316</v>
      </c>
      <c r="Z8977">
        <v>718.81625166220692</v>
      </c>
      <c r="AA8977">
        <v>766.54391270373753</v>
      </c>
      <c r="AB8977">
        <v>820.75723504265079</v>
      </c>
      <c r="AC8977">
        <v>833.80972240903043</v>
      </c>
      <c r="AD8977">
        <v>892.90634376812852</v>
      </c>
      <c r="AE8977">
        <v>945.23818250710826</v>
      </c>
      <c r="AF8977">
        <v>967.85329187694276</v>
      </c>
    </row>
    <row r="8978" spans="2:32" x14ac:dyDescent="0.25">
      <c r="B8978">
        <v>499</v>
      </c>
      <c r="C8978">
        <v>520.49186042292081</v>
      </c>
      <c r="D8978">
        <v>498.34972831272779</v>
      </c>
      <c r="E8978">
        <v>526.7722570032455</v>
      </c>
      <c r="F8978">
        <v>505.20115536776353</v>
      </c>
      <c r="G8978">
        <v>461.22740643440511</v>
      </c>
      <c r="H8978">
        <v>523.18629060613489</v>
      </c>
      <c r="I8978">
        <v>464.03977466898129</v>
      </c>
      <c r="J8978">
        <v>467.63366452108403</v>
      </c>
      <c r="K8978">
        <v>494.79317082828391</v>
      </c>
      <c r="L8978">
        <v>453.07917562401036</v>
      </c>
      <c r="M8978">
        <v>449.00917595257823</v>
      </c>
      <c r="N8978">
        <v>425.26215069192085</v>
      </c>
      <c r="O8978">
        <v>372.98651633906269</v>
      </c>
      <c r="P8978">
        <v>368.32734722353416</v>
      </c>
      <c r="Q8978">
        <v>411.47819549398531</v>
      </c>
      <c r="R8978">
        <v>423.70801456334891</v>
      </c>
      <c r="S8978">
        <v>409.0732826853818</v>
      </c>
      <c r="T8978">
        <v>395.19659971943798</v>
      </c>
      <c r="U8978">
        <v>438.62473349492177</v>
      </c>
      <c r="V8978">
        <v>394.58782654900074</v>
      </c>
      <c r="W8978">
        <v>430.88158478064361</v>
      </c>
      <c r="X8978">
        <v>482.97709153050261</v>
      </c>
      <c r="Y8978">
        <v>568.10812792533227</v>
      </c>
      <c r="Z8978">
        <v>581.20568351627401</v>
      </c>
      <c r="AA8978">
        <v>646.26182065079206</v>
      </c>
      <c r="AB8978">
        <v>580.47729258941001</v>
      </c>
      <c r="AC8978">
        <v>656.23662280588758</v>
      </c>
      <c r="AD8978">
        <v>597.5492642692102</v>
      </c>
      <c r="AE8978">
        <v>627.77677078294789</v>
      </c>
      <c r="AF8978">
        <v>602.88960778210071</v>
      </c>
    </row>
    <row r="8979" spans="2:32" x14ac:dyDescent="0.25">
      <c r="B8979">
        <v>499</v>
      </c>
      <c r="C8979">
        <v>444.77072942857978</v>
      </c>
      <c r="D8979">
        <v>495.47472610307767</v>
      </c>
      <c r="E8979">
        <v>516.42843495983175</v>
      </c>
      <c r="F8979">
        <v>534.72163409079656</v>
      </c>
      <c r="G8979">
        <v>586.47262789037575</v>
      </c>
      <c r="H8979">
        <v>520.53622715385575</v>
      </c>
      <c r="I8979">
        <v>539.16079927846715</v>
      </c>
      <c r="J8979">
        <v>488.58798722506828</v>
      </c>
      <c r="K8979">
        <v>521.60537059668968</v>
      </c>
      <c r="L8979">
        <v>515.40102853381734</v>
      </c>
      <c r="M8979">
        <v>539.2901168275705</v>
      </c>
      <c r="N8979">
        <v>561.60369137771875</v>
      </c>
      <c r="O8979">
        <v>551.5670407316959</v>
      </c>
      <c r="P8979">
        <v>647.5409934198359</v>
      </c>
      <c r="Q8979">
        <v>748.50244715476833</v>
      </c>
      <c r="R8979">
        <v>747.00173013996994</v>
      </c>
      <c r="S8979">
        <v>759.39875320130409</v>
      </c>
      <c r="T8979">
        <v>762.00503911835631</v>
      </c>
      <c r="U8979">
        <v>624.34610012681605</v>
      </c>
      <c r="V8979">
        <v>587.74453803656172</v>
      </c>
      <c r="W8979">
        <v>586.1533206568414</v>
      </c>
      <c r="X8979">
        <v>712.90029378690485</v>
      </c>
      <c r="Y8979">
        <v>707.02653015247154</v>
      </c>
      <c r="Z8979">
        <v>709.91304292941106</v>
      </c>
      <c r="AA8979">
        <v>656.13462993590826</v>
      </c>
      <c r="AB8979">
        <v>687.80122126803667</v>
      </c>
      <c r="AC8979">
        <v>764.59739647079459</v>
      </c>
      <c r="AD8979">
        <v>790.81973070258994</v>
      </c>
      <c r="AE8979">
        <v>773.80413526456937</v>
      </c>
      <c r="AF8979">
        <v>795.62336981159194</v>
      </c>
    </row>
    <row r="8980" spans="2:32" x14ac:dyDescent="0.25">
      <c r="B8980">
        <v>499</v>
      </c>
      <c r="C8980">
        <v>484.71524363136319</v>
      </c>
      <c r="D8980">
        <v>526.41512799914221</v>
      </c>
      <c r="E8980">
        <v>444.32820913712351</v>
      </c>
      <c r="F8980">
        <v>382.8812992804219</v>
      </c>
      <c r="G8980">
        <v>366.2120277278753</v>
      </c>
      <c r="H8980">
        <v>357.74834629836903</v>
      </c>
      <c r="I8980">
        <v>399.93656231640011</v>
      </c>
      <c r="J8980">
        <v>420.9894565863986</v>
      </c>
      <c r="K8980">
        <v>448.20429325457803</v>
      </c>
      <c r="L8980">
        <v>394.3186762021748</v>
      </c>
      <c r="M8980">
        <v>396.07559260718466</v>
      </c>
      <c r="N8980">
        <v>378.11478319732191</v>
      </c>
      <c r="O8980">
        <v>367.15758992494182</v>
      </c>
      <c r="P8980">
        <v>358.64916546260599</v>
      </c>
      <c r="Q8980">
        <v>375.79268154338848</v>
      </c>
      <c r="R8980">
        <v>418.18357814940282</v>
      </c>
      <c r="S8980">
        <v>434.75889080259662</v>
      </c>
      <c r="T8980">
        <v>454.149489090896</v>
      </c>
      <c r="U8980">
        <v>502.09534944983182</v>
      </c>
      <c r="V8980">
        <v>465.78321932778329</v>
      </c>
      <c r="W8980">
        <v>425.87539746823819</v>
      </c>
      <c r="X8980">
        <v>396.04003605978784</v>
      </c>
      <c r="Y8980">
        <v>410.82298309596729</v>
      </c>
      <c r="Z8980">
        <v>457.00728716701974</v>
      </c>
      <c r="AA8980">
        <v>491.96108645758989</v>
      </c>
      <c r="AB8980">
        <v>508.61516418363539</v>
      </c>
      <c r="AC8980">
        <v>538.21551974609736</v>
      </c>
      <c r="AD8980">
        <v>466.6278600958247</v>
      </c>
      <c r="AE8980">
        <v>444.62831596348269</v>
      </c>
      <c r="AF8980">
        <v>439.84877254334577</v>
      </c>
    </row>
    <row r="8981" spans="2:32" x14ac:dyDescent="0.25">
      <c r="B8981">
        <v>499</v>
      </c>
      <c r="C8981">
        <v>512.9483247783935</v>
      </c>
      <c r="D8981">
        <v>469.98124874559386</v>
      </c>
      <c r="E8981">
        <v>523.08075305992179</v>
      </c>
      <c r="F8981">
        <v>522.77401738061099</v>
      </c>
      <c r="G8981">
        <v>487.22498309781577</v>
      </c>
      <c r="H8981">
        <v>469.66193469051979</v>
      </c>
      <c r="I8981">
        <v>406.04989673876736</v>
      </c>
      <c r="J8981">
        <v>387.39312627785336</v>
      </c>
      <c r="K8981">
        <v>422.6849903644594</v>
      </c>
      <c r="L8981">
        <v>426.20914525697532</v>
      </c>
      <c r="M8981">
        <v>444.87985880942358</v>
      </c>
      <c r="N8981">
        <v>435.73029256175261</v>
      </c>
      <c r="O8981">
        <v>452.2402865049325</v>
      </c>
      <c r="P8981">
        <v>438.12183247810384</v>
      </c>
      <c r="Q8981">
        <v>410.17269289274617</v>
      </c>
      <c r="R8981">
        <v>373.13575006331649</v>
      </c>
      <c r="S8981">
        <v>324.11974497166693</v>
      </c>
      <c r="T8981">
        <v>394.78220941982551</v>
      </c>
      <c r="U8981">
        <v>395.91513159852076</v>
      </c>
      <c r="V8981">
        <v>385.29201849637991</v>
      </c>
      <c r="W8981">
        <v>334.53126687275869</v>
      </c>
      <c r="X8981">
        <v>311.08598247808129</v>
      </c>
      <c r="Y8981">
        <v>307.53963034288745</v>
      </c>
      <c r="Z8981">
        <v>299.32434203818025</v>
      </c>
      <c r="AA8981">
        <v>278.17907556813611</v>
      </c>
      <c r="AB8981">
        <v>288.83883791836433</v>
      </c>
      <c r="AC8981">
        <v>290.41979616215309</v>
      </c>
      <c r="AD8981">
        <v>295.69762654441377</v>
      </c>
      <c r="AE8981">
        <v>248.75769081989094</v>
      </c>
      <c r="AF8981">
        <v>260.95435209064806</v>
      </c>
    </row>
    <row r="8982" spans="2:32" x14ac:dyDescent="0.25">
      <c r="B8982">
        <v>499</v>
      </c>
      <c r="C8982">
        <v>472.80711770250696</v>
      </c>
      <c r="D8982">
        <v>444.7474543133095</v>
      </c>
      <c r="E8982">
        <v>462.49733512416043</v>
      </c>
      <c r="F8982">
        <v>494.49608058853119</v>
      </c>
      <c r="G8982">
        <v>499.44932514596161</v>
      </c>
      <c r="H8982">
        <v>537.13061624616387</v>
      </c>
      <c r="I8982">
        <v>531.71679908961949</v>
      </c>
      <c r="J8982">
        <v>534.51525149856116</v>
      </c>
      <c r="K8982">
        <v>583.31460532266965</v>
      </c>
      <c r="L8982">
        <v>652.27936784875851</v>
      </c>
      <c r="M8982">
        <v>622.23953317011001</v>
      </c>
      <c r="N8982">
        <v>702.46222254517545</v>
      </c>
      <c r="O8982">
        <v>708.08920684184864</v>
      </c>
      <c r="P8982">
        <v>581.67105220065821</v>
      </c>
      <c r="Q8982">
        <v>608.11935088867517</v>
      </c>
      <c r="R8982">
        <v>596.4143800014748</v>
      </c>
      <c r="S8982">
        <v>545.17852715306674</v>
      </c>
      <c r="T8982">
        <v>551.55394701781097</v>
      </c>
      <c r="U8982">
        <v>622.46041249026712</v>
      </c>
      <c r="V8982">
        <v>596.17551179241343</v>
      </c>
      <c r="W8982">
        <v>623.73329996488053</v>
      </c>
      <c r="X8982">
        <v>572.62165208043382</v>
      </c>
      <c r="Y8982">
        <v>577.27100676284147</v>
      </c>
      <c r="Z8982">
        <v>588.37369253130885</v>
      </c>
      <c r="AA8982">
        <v>701.97328905380209</v>
      </c>
      <c r="AB8982">
        <v>733.62756141678858</v>
      </c>
      <c r="AC8982">
        <v>746.46479457949738</v>
      </c>
      <c r="AD8982">
        <v>694.49026411445959</v>
      </c>
      <c r="AE8982">
        <v>641.46886093039313</v>
      </c>
      <c r="AF8982">
        <v>708.93014902197717</v>
      </c>
    </row>
    <row r="8983" spans="2:32" x14ac:dyDescent="0.25">
      <c r="B8983">
        <v>499</v>
      </c>
      <c r="C8983">
        <v>516.21316291939877</v>
      </c>
      <c r="D8983">
        <v>476.56568959502908</v>
      </c>
      <c r="E8983">
        <v>467.35358520575159</v>
      </c>
      <c r="F8983">
        <v>471.81465106474064</v>
      </c>
      <c r="G8983">
        <v>449.24087413548892</v>
      </c>
      <c r="H8983">
        <v>448.15205927161924</v>
      </c>
      <c r="I8983">
        <v>446.41828677548375</v>
      </c>
      <c r="J8983">
        <v>446.0026580763348</v>
      </c>
      <c r="K8983">
        <v>470.69648498245004</v>
      </c>
      <c r="L8983">
        <v>530.65967274603292</v>
      </c>
      <c r="M8983">
        <v>615.11948646271276</v>
      </c>
      <c r="N8983">
        <v>620.75578045756208</v>
      </c>
      <c r="O8983">
        <v>627.44514246884967</v>
      </c>
      <c r="P8983">
        <v>598.39605570366689</v>
      </c>
      <c r="Q8983">
        <v>574.50631916755503</v>
      </c>
      <c r="R8983">
        <v>523.19961777406422</v>
      </c>
      <c r="S8983">
        <v>492.88664280190216</v>
      </c>
      <c r="T8983">
        <v>527.1396144418635</v>
      </c>
      <c r="U8983">
        <v>520.72285538888173</v>
      </c>
      <c r="V8983">
        <v>627.15466668380395</v>
      </c>
      <c r="W8983">
        <v>604.99615296622733</v>
      </c>
      <c r="X8983">
        <v>667.18866377736447</v>
      </c>
      <c r="Y8983">
        <v>643.57718513972384</v>
      </c>
      <c r="Z8983">
        <v>747.83715228527024</v>
      </c>
      <c r="AA8983">
        <v>815.70824263836937</v>
      </c>
      <c r="AB8983">
        <v>912.81491544806954</v>
      </c>
      <c r="AC8983">
        <v>872.29127910915668</v>
      </c>
      <c r="AD8983">
        <v>957.96131551864232</v>
      </c>
      <c r="AE8983">
        <v>1058.3330314698828</v>
      </c>
      <c r="AF8983">
        <v>1048.7902676573003</v>
      </c>
    </row>
    <row r="8984" spans="2:32" x14ac:dyDescent="0.25">
      <c r="B8984">
        <v>499</v>
      </c>
      <c r="C8984">
        <v>472.15141797340016</v>
      </c>
      <c r="D8984">
        <v>460.14158607663205</v>
      </c>
      <c r="E8984">
        <v>438.43020028769126</v>
      </c>
      <c r="F8984">
        <v>447.71628582719234</v>
      </c>
      <c r="G8984">
        <v>468.77597481648428</v>
      </c>
      <c r="H8984">
        <v>481.55279069791931</v>
      </c>
      <c r="I8984">
        <v>531.85314028507173</v>
      </c>
      <c r="J8984">
        <v>514.52654164654734</v>
      </c>
      <c r="K8984">
        <v>550.04355195575988</v>
      </c>
      <c r="L8984">
        <v>565.43058941354616</v>
      </c>
      <c r="M8984">
        <v>521.34613603973651</v>
      </c>
      <c r="N8984">
        <v>507.82705257393923</v>
      </c>
      <c r="O8984">
        <v>459.95509886968716</v>
      </c>
      <c r="P8984">
        <v>439.75058916497915</v>
      </c>
      <c r="Q8984">
        <v>442.52801897902231</v>
      </c>
      <c r="R8984">
        <v>392.36481897032735</v>
      </c>
      <c r="S8984">
        <v>458.3208082537551</v>
      </c>
      <c r="T8984">
        <v>432.7042273853304</v>
      </c>
      <c r="U8984">
        <v>391.89304749008272</v>
      </c>
      <c r="V8984">
        <v>375.50779871327097</v>
      </c>
      <c r="W8984">
        <v>400.76292247727372</v>
      </c>
      <c r="X8984">
        <v>415.6259741132742</v>
      </c>
      <c r="Y8984">
        <v>353.41130950228137</v>
      </c>
      <c r="Z8984">
        <v>375.45945519971411</v>
      </c>
      <c r="AA8984">
        <v>373.22091809052927</v>
      </c>
      <c r="AB8984">
        <v>426.31072196814762</v>
      </c>
      <c r="AC8984">
        <v>446.62743135721917</v>
      </c>
      <c r="AD8984">
        <v>424.87275365543968</v>
      </c>
      <c r="AE8984">
        <v>406.15175972242633</v>
      </c>
      <c r="AF8984">
        <v>395.75280775346863</v>
      </c>
    </row>
    <row r="8985" spans="2:32" x14ac:dyDescent="0.25">
      <c r="B8985">
        <v>499</v>
      </c>
      <c r="C8985">
        <v>550.23743649039557</v>
      </c>
      <c r="D8985">
        <v>533.74130648650237</v>
      </c>
      <c r="E8985">
        <v>482.61305373311461</v>
      </c>
      <c r="F8985">
        <v>450.86646917982887</v>
      </c>
      <c r="G8985">
        <v>492.66769500738508</v>
      </c>
      <c r="H8985">
        <v>497.39729532414526</v>
      </c>
      <c r="I8985">
        <v>500.92782627122767</v>
      </c>
      <c r="J8985">
        <v>506.06883045486882</v>
      </c>
      <c r="K8985">
        <v>504.18955993995485</v>
      </c>
      <c r="L8985">
        <v>500.74079358700038</v>
      </c>
      <c r="M8985">
        <v>490.9960934614258</v>
      </c>
      <c r="N8985">
        <v>491.24908286283977</v>
      </c>
      <c r="O8985">
        <v>437.54538591121678</v>
      </c>
      <c r="P8985">
        <v>415.47757252752467</v>
      </c>
      <c r="Q8985">
        <v>414.30505040316012</v>
      </c>
      <c r="R8985">
        <v>366.22089636287853</v>
      </c>
      <c r="S8985">
        <v>397.75876245984381</v>
      </c>
      <c r="T8985">
        <v>427.40537958995128</v>
      </c>
      <c r="U8985">
        <v>409.46219904758749</v>
      </c>
      <c r="V8985">
        <v>367.43922826911961</v>
      </c>
      <c r="W8985">
        <v>351.34563373170795</v>
      </c>
      <c r="X8985">
        <v>343.81498790926372</v>
      </c>
      <c r="Y8985">
        <v>323.13750866942746</v>
      </c>
      <c r="Z8985">
        <v>323.0484636460659</v>
      </c>
      <c r="AA8985">
        <v>317.23536934030744</v>
      </c>
      <c r="AB8985">
        <v>276.01975541116934</v>
      </c>
      <c r="AC8985">
        <v>379.51677472790635</v>
      </c>
      <c r="AD8985">
        <v>384.96750139961398</v>
      </c>
      <c r="AE8985">
        <v>453.90707993414651</v>
      </c>
      <c r="AF8985">
        <v>440.54244754050137</v>
      </c>
    </row>
    <row r="8986" spans="2:32" x14ac:dyDescent="0.25">
      <c r="B8986">
        <v>499</v>
      </c>
      <c r="C8986">
        <v>478.68430978286136</v>
      </c>
      <c r="D8986">
        <v>482.56770349353428</v>
      </c>
      <c r="E8986">
        <v>569.35163803815806</v>
      </c>
      <c r="F8986">
        <v>641.65722389934058</v>
      </c>
      <c r="G8986">
        <v>559.23204452935727</v>
      </c>
      <c r="H8986">
        <v>601.86011503241753</v>
      </c>
      <c r="I8986">
        <v>581.22771531483795</v>
      </c>
      <c r="J8986">
        <v>535.91162065158551</v>
      </c>
      <c r="K8986">
        <v>562.07160452231562</v>
      </c>
      <c r="L8986">
        <v>514.83491930808225</v>
      </c>
      <c r="M8986">
        <v>556.67058418552313</v>
      </c>
      <c r="N8986">
        <v>639.10181066354892</v>
      </c>
      <c r="O8986">
        <v>604.0170501891879</v>
      </c>
      <c r="P8986">
        <v>637.67731045066387</v>
      </c>
      <c r="Q8986">
        <v>725.54555289905522</v>
      </c>
      <c r="R8986">
        <v>729.50203655058817</v>
      </c>
      <c r="S8986">
        <v>735.49978122473021</v>
      </c>
      <c r="T8986">
        <v>745.69312298043803</v>
      </c>
      <c r="U8986">
        <v>781.65825002358724</v>
      </c>
      <c r="V8986">
        <v>872.40337893782112</v>
      </c>
      <c r="W8986">
        <v>765.97200260225782</v>
      </c>
      <c r="X8986">
        <v>817.67791826904636</v>
      </c>
      <c r="Y8986">
        <v>900.85934154729296</v>
      </c>
      <c r="Z8986">
        <v>1037.8523523832218</v>
      </c>
      <c r="AA8986">
        <v>1006.2238495599216</v>
      </c>
      <c r="AB8986">
        <v>946.43202194926562</v>
      </c>
      <c r="AC8986">
        <v>945.34632156304917</v>
      </c>
      <c r="AD8986">
        <v>1083.8834390318866</v>
      </c>
      <c r="AE8986">
        <v>1170.1047269256139</v>
      </c>
      <c r="AF8986">
        <v>1187.3136853104968</v>
      </c>
    </row>
    <row r="8987" spans="2:32" x14ac:dyDescent="0.25">
      <c r="B8987">
        <v>499</v>
      </c>
      <c r="C8987">
        <v>523.71862300593011</v>
      </c>
      <c r="D8987">
        <v>502.45076571422533</v>
      </c>
      <c r="E8987">
        <v>439.71964232765851</v>
      </c>
      <c r="F8987">
        <v>427.38214374692421</v>
      </c>
      <c r="G8987">
        <v>406.22351085886964</v>
      </c>
      <c r="H8987">
        <v>369.40331573646353</v>
      </c>
      <c r="I8987">
        <v>349.28180363064229</v>
      </c>
      <c r="J8987">
        <v>376.12499472614405</v>
      </c>
      <c r="K8987">
        <v>441.91932594734834</v>
      </c>
      <c r="L8987">
        <v>409.71071800171092</v>
      </c>
      <c r="M8987">
        <v>403.79962678597605</v>
      </c>
      <c r="N8987">
        <v>360.87411456663176</v>
      </c>
      <c r="O8987">
        <v>339.2372551986798</v>
      </c>
      <c r="P8987">
        <v>391.82818938935458</v>
      </c>
      <c r="Q8987">
        <v>352.62836987087206</v>
      </c>
      <c r="R8987">
        <v>326.63136138842424</v>
      </c>
      <c r="S8987">
        <v>311.00884346179629</v>
      </c>
      <c r="T8987">
        <v>314.53071183245606</v>
      </c>
      <c r="U8987">
        <v>293.59926898504835</v>
      </c>
      <c r="V8987">
        <v>268.78453041227658</v>
      </c>
      <c r="W8987">
        <v>230.57154901941806</v>
      </c>
      <c r="X8987">
        <v>264.13008249073283</v>
      </c>
      <c r="Y8987">
        <v>296.50115542938238</v>
      </c>
      <c r="Z8987">
        <v>299.99492503561254</v>
      </c>
      <c r="AA8987">
        <v>265.94995208210855</v>
      </c>
      <c r="AB8987">
        <v>261.60758737197142</v>
      </c>
      <c r="AC8987">
        <v>220.25435977095867</v>
      </c>
      <c r="AD8987">
        <v>216.70465333842469</v>
      </c>
      <c r="AE8987">
        <v>251.7975207936197</v>
      </c>
      <c r="AF8987">
        <v>255.74433510019389</v>
      </c>
    </row>
    <row r="8988" spans="2:32" x14ac:dyDescent="0.25">
      <c r="B8988">
        <v>499</v>
      </c>
      <c r="C8988">
        <v>510.26818708191695</v>
      </c>
      <c r="D8988">
        <v>595.22998515173299</v>
      </c>
      <c r="E8988">
        <v>516.0174465156681</v>
      </c>
      <c r="F8988">
        <v>564.25318893859162</v>
      </c>
      <c r="G8988">
        <v>592.80090776256486</v>
      </c>
      <c r="H8988">
        <v>626.70072360977019</v>
      </c>
      <c r="I8988">
        <v>628.22768203526527</v>
      </c>
      <c r="J8988">
        <v>556.98390798816376</v>
      </c>
      <c r="K8988">
        <v>601.18869148514705</v>
      </c>
      <c r="L8988">
        <v>556.94673995051551</v>
      </c>
      <c r="M8988">
        <v>492.33568307480772</v>
      </c>
      <c r="N8988">
        <v>530.06994042967801</v>
      </c>
      <c r="O8988">
        <v>509.33661566675448</v>
      </c>
      <c r="P8988">
        <v>545.9484923122285</v>
      </c>
      <c r="Q8988">
        <v>585.47378235916585</v>
      </c>
      <c r="R8988">
        <v>609.66233219616277</v>
      </c>
      <c r="S8988">
        <v>636.68737667960011</v>
      </c>
      <c r="T8988">
        <v>549.6478582193572</v>
      </c>
      <c r="U8988">
        <v>619.49054610338555</v>
      </c>
      <c r="V8988">
        <v>595.73154501172883</v>
      </c>
      <c r="W8988">
        <v>659.53810082019299</v>
      </c>
      <c r="X8988">
        <v>595.60596016503791</v>
      </c>
      <c r="Y8988">
        <v>587.84654636528762</v>
      </c>
      <c r="Z8988">
        <v>588.82925169901978</v>
      </c>
      <c r="AA8988">
        <v>570.42568727823141</v>
      </c>
      <c r="AB8988">
        <v>493.56778870779652</v>
      </c>
      <c r="AC8988">
        <v>483.56957001005742</v>
      </c>
      <c r="AD8988">
        <v>517.94795521439084</v>
      </c>
      <c r="AE8988">
        <v>528.60928657211571</v>
      </c>
      <c r="AF8988">
        <v>509.18291273705728</v>
      </c>
    </row>
    <row r="8989" spans="2:32" x14ac:dyDescent="0.25">
      <c r="B8989">
        <v>499</v>
      </c>
      <c r="C8989">
        <v>460.97634963966959</v>
      </c>
      <c r="D8989">
        <v>415.09898520805353</v>
      </c>
      <c r="E8989">
        <v>341.81674701275136</v>
      </c>
      <c r="F8989">
        <v>301.70807886903378</v>
      </c>
      <c r="G8989">
        <v>294.17855852115264</v>
      </c>
      <c r="H8989">
        <v>272.04114017463752</v>
      </c>
      <c r="I8989">
        <v>290.40243655683025</v>
      </c>
      <c r="J8989">
        <v>273.2429160555788</v>
      </c>
      <c r="K8989">
        <v>232.90727095374649</v>
      </c>
      <c r="L8989">
        <v>254.6512379339355</v>
      </c>
      <c r="M8989">
        <v>267.18184597458105</v>
      </c>
      <c r="N8989">
        <v>250.42025802211771</v>
      </c>
      <c r="O8989">
        <v>230.99991314738816</v>
      </c>
      <c r="P8989">
        <v>244.00686838444921</v>
      </c>
      <c r="Q8989">
        <v>238.85420065209328</v>
      </c>
      <c r="R8989">
        <v>232.9596845619391</v>
      </c>
      <c r="S8989">
        <v>209.97944403600388</v>
      </c>
      <c r="T8989">
        <v>201.38087441043089</v>
      </c>
      <c r="U8989">
        <v>204.12051015482834</v>
      </c>
      <c r="V8989">
        <v>217.39840009241516</v>
      </c>
      <c r="W8989">
        <v>230.38278265645323</v>
      </c>
      <c r="X8989">
        <v>223.41729090667027</v>
      </c>
      <c r="Y8989">
        <v>211.30867748416028</v>
      </c>
      <c r="Z8989">
        <v>210.11019397491492</v>
      </c>
      <c r="AA8989">
        <v>184.31428873831581</v>
      </c>
      <c r="AB8989">
        <v>169.23359684048819</v>
      </c>
      <c r="AC8989">
        <v>186.58616290070009</v>
      </c>
      <c r="AD8989">
        <v>172.72575715754255</v>
      </c>
      <c r="AE8989">
        <v>168.38271514368859</v>
      </c>
      <c r="AF8989">
        <v>170.11887806994849</v>
      </c>
    </row>
    <row r="8990" spans="2:32" x14ac:dyDescent="0.25">
      <c r="B8990">
        <v>499</v>
      </c>
      <c r="C8990">
        <v>527.70504930680625</v>
      </c>
      <c r="D8990">
        <v>454.64532148855915</v>
      </c>
      <c r="E8990">
        <v>416.36440681841708</v>
      </c>
      <c r="F8990">
        <v>455.51648165180256</v>
      </c>
      <c r="G8990">
        <v>471.85198314013792</v>
      </c>
      <c r="H8990">
        <v>472.03447502448699</v>
      </c>
      <c r="I8990">
        <v>433.08404522973836</v>
      </c>
      <c r="J8990">
        <v>387.90974750623843</v>
      </c>
      <c r="K8990">
        <v>360.31700430808718</v>
      </c>
      <c r="L8990">
        <v>344.45674899102664</v>
      </c>
      <c r="M8990">
        <v>393.54028554970148</v>
      </c>
      <c r="N8990">
        <v>395.65692514199293</v>
      </c>
      <c r="O8990">
        <v>434.75749739355683</v>
      </c>
      <c r="P8990">
        <v>429.49183373648975</v>
      </c>
      <c r="Q8990">
        <v>483.62208491179678</v>
      </c>
      <c r="R8990">
        <v>457.95599527421609</v>
      </c>
      <c r="S8990">
        <v>405.1511448123415</v>
      </c>
      <c r="T8990">
        <v>448.84918232267682</v>
      </c>
      <c r="U8990">
        <v>458.46321609297803</v>
      </c>
      <c r="V8990">
        <v>414.14819800179276</v>
      </c>
      <c r="W8990">
        <v>389.29633382060013</v>
      </c>
      <c r="X8990">
        <v>326.77501511952067</v>
      </c>
      <c r="Y8990">
        <v>355.89380950281452</v>
      </c>
      <c r="Z8990">
        <v>371.35995928489973</v>
      </c>
      <c r="AA8990">
        <v>373.46825304588305</v>
      </c>
      <c r="AB8990">
        <v>439.99184672090001</v>
      </c>
      <c r="AC8990">
        <v>480.47203838668287</v>
      </c>
      <c r="AD8990">
        <v>488.89949665926173</v>
      </c>
      <c r="AE8990">
        <v>527.79579636655228</v>
      </c>
      <c r="AF8990">
        <v>474.47168606730918</v>
      </c>
    </row>
    <row r="8991" spans="2:32" x14ac:dyDescent="0.25">
      <c r="B8991">
        <v>499</v>
      </c>
      <c r="C8991">
        <v>531.87865627155895</v>
      </c>
      <c r="D8991">
        <v>563.59988477902004</v>
      </c>
      <c r="E8991">
        <v>578.17863971249665</v>
      </c>
      <c r="F8991">
        <v>572.46459275259508</v>
      </c>
      <c r="G8991">
        <v>579.99652255406124</v>
      </c>
      <c r="H8991">
        <v>724.45157405816235</v>
      </c>
      <c r="I8991">
        <v>824.72026813578236</v>
      </c>
      <c r="J8991">
        <v>720.24189466167184</v>
      </c>
      <c r="K8991">
        <v>624.82638609711967</v>
      </c>
      <c r="L8991">
        <v>701.64685525240384</v>
      </c>
      <c r="M8991">
        <v>680.90869126871814</v>
      </c>
      <c r="N8991">
        <v>603.42635544594998</v>
      </c>
      <c r="O8991">
        <v>673.39606089281983</v>
      </c>
      <c r="P8991">
        <v>636.17312085356411</v>
      </c>
      <c r="Q8991">
        <v>561.88527926975962</v>
      </c>
      <c r="R8991">
        <v>579.7057877919375</v>
      </c>
      <c r="S8991">
        <v>517.80487315308926</v>
      </c>
      <c r="T8991">
        <v>482.66338662038163</v>
      </c>
      <c r="U8991">
        <v>450.97290485294752</v>
      </c>
      <c r="V8991">
        <v>371.48146365133232</v>
      </c>
      <c r="W8991">
        <v>341.95828859066194</v>
      </c>
      <c r="X8991">
        <v>334.16628655021145</v>
      </c>
      <c r="Y8991">
        <v>305.0760912114435</v>
      </c>
      <c r="Z8991">
        <v>338.15546665508521</v>
      </c>
      <c r="AA8991">
        <v>332.69179793615507</v>
      </c>
      <c r="AB8991">
        <v>364.8779485668544</v>
      </c>
      <c r="AC8991">
        <v>340.05941631410332</v>
      </c>
      <c r="AD8991">
        <v>318.27769135245006</v>
      </c>
      <c r="AE8991">
        <v>301.25964683293819</v>
      </c>
      <c r="AF8991">
        <v>293.40354285562813</v>
      </c>
    </row>
    <row r="8992" spans="2:32" x14ac:dyDescent="0.25">
      <c r="B8992">
        <v>499</v>
      </c>
      <c r="C8992">
        <v>492.75990707135691</v>
      </c>
      <c r="D8992">
        <v>469.58121300002387</v>
      </c>
      <c r="E8992">
        <v>464.02753116397145</v>
      </c>
      <c r="F8992">
        <v>535.65914848763725</v>
      </c>
      <c r="G8992">
        <v>568.12547390724296</v>
      </c>
      <c r="H8992">
        <v>520.8896038107323</v>
      </c>
      <c r="I8992">
        <v>543.46541813213742</v>
      </c>
      <c r="J8992">
        <v>604.76232881691703</v>
      </c>
      <c r="K8992">
        <v>569.15330453199215</v>
      </c>
      <c r="L8992">
        <v>655.08214068311781</v>
      </c>
      <c r="M8992">
        <v>724.24990207424241</v>
      </c>
      <c r="N8992">
        <v>711.74220854008286</v>
      </c>
      <c r="O8992">
        <v>553.37121588437162</v>
      </c>
      <c r="P8992">
        <v>563.35447927528946</v>
      </c>
      <c r="Q8992">
        <v>534.04674893078629</v>
      </c>
      <c r="R8992">
        <v>501.85676808003956</v>
      </c>
      <c r="S8992">
        <v>447.53344086311472</v>
      </c>
      <c r="T8992">
        <v>501.31876429232125</v>
      </c>
      <c r="U8992">
        <v>528.24967365003931</v>
      </c>
      <c r="V8992">
        <v>592.07392555474644</v>
      </c>
      <c r="W8992">
        <v>497.32479237722293</v>
      </c>
      <c r="X8992">
        <v>481.44546805256732</v>
      </c>
      <c r="Y8992">
        <v>484.78746215437661</v>
      </c>
      <c r="Z8992">
        <v>476.42854149902678</v>
      </c>
      <c r="AA8992">
        <v>489.41049567879799</v>
      </c>
      <c r="AB8992">
        <v>500.17918059586987</v>
      </c>
      <c r="AC8992">
        <v>556.46789285737293</v>
      </c>
      <c r="AD8992">
        <v>652.2085985437916</v>
      </c>
      <c r="AE8992">
        <v>623.60305798984882</v>
      </c>
      <c r="AF8992">
        <v>634.01275661287207</v>
      </c>
    </row>
    <row r="8993" spans="2:32" x14ac:dyDescent="0.25">
      <c r="B8993">
        <v>499</v>
      </c>
      <c r="C8993">
        <v>502.88160440070004</v>
      </c>
      <c r="D8993">
        <v>477.40042620344121</v>
      </c>
      <c r="E8993">
        <v>543.00349172830272</v>
      </c>
      <c r="F8993">
        <v>536.58882988082814</v>
      </c>
      <c r="G8993">
        <v>532.94743038010711</v>
      </c>
      <c r="H8993">
        <v>507.08711994179731</v>
      </c>
      <c r="I8993">
        <v>447.76015671638925</v>
      </c>
      <c r="J8993">
        <v>460.68614945658385</v>
      </c>
      <c r="K8993">
        <v>463.09826334715382</v>
      </c>
      <c r="L8993">
        <v>503.24760661201384</v>
      </c>
      <c r="M8993">
        <v>551.6639091278945</v>
      </c>
      <c r="N8993">
        <v>561.16761908423985</v>
      </c>
      <c r="O8993">
        <v>570.70251992388967</v>
      </c>
      <c r="P8993">
        <v>685.46583863747094</v>
      </c>
      <c r="Q8993">
        <v>658.99094239894941</v>
      </c>
      <c r="R8993">
        <v>659.70030479502248</v>
      </c>
      <c r="S8993">
        <v>578.4041871157649</v>
      </c>
      <c r="T8993">
        <v>602.10142755809966</v>
      </c>
      <c r="U8993">
        <v>607.32267347625395</v>
      </c>
      <c r="V8993">
        <v>625.73902752841229</v>
      </c>
      <c r="W8993">
        <v>695.9638455031602</v>
      </c>
      <c r="X8993">
        <v>649.35237637959017</v>
      </c>
      <c r="Y8993">
        <v>597.54917884696943</v>
      </c>
      <c r="Z8993">
        <v>550.77681996325657</v>
      </c>
      <c r="AA8993">
        <v>631.00471431973529</v>
      </c>
      <c r="AB8993">
        <v>637.80452045573691</v>
      </c>
      <c r="AC8993">
        <v>699.05777954429618</v>
      </c>
      <c r="AD8993">
        <v>739.66994892316677</v>
      </c>
      <c r="AE8993">
        <v>792.13634190582229</v>
      </c>
      <c r="AF8993">
        <v>822.91558158325267</v>
      </c>
    </row>
    <row r="8994" spans="2:32" x14ac:dyDescent="0.25">
      <c r="B8994">
        <v>499</v>
      </c>
      <c r="C8994">
        <v>457.32243912866448</v>
      </c>
      <c r="D8994">
        <v>415.89691639592473</v>
      </c>
      <c r="E8994">
        <v>414.43112905280748</v>
      </c>
      <c r="F8994">
        <v>496.66119324261251</v>
      </c>
      <c r="G8994">
        <v>483.01856739316861</v>
      </c>
      <c r="H8994">
        <v>493.04220003658691</v>
      </c>
      <c r="I8994">
        <v>416.256206839909</v>
      </c>
      <c r="J8994">
        <v>403.85034218789781</v>
      </c>
      <c r="K8994">
        <v>475.29287343456809</v>
      </c>
      <c r="L8994">
        <v>395.38374771804837</v>
      </c>
      <c r="M8994">
        <v>414.08842659622468</v>
      </c>
      <c r="N8994">
        <v>380.92390546878624</v>
      </c>
      <c r="O8994">
        <v>434.95586726378605</v>
      </c>
      <c r="P8994">
        <v>449.38214694100424</v>
      </c>
      <c r="Q8994">
        <v>425.65110219610733</v>
      </c>
      <c r="R8994">
        <v>428.50731599751049</v>
      </c>
      <c r="S8994">
        <v>472.29380044285739</v>
      </c>
      <c r="T8994">
        <v>461.36207546719265</v>
      </c>
      <c r="U8994">
        <v>545.61909069223805</v>
      </c>
      <c r="V8994">
        <v>586.72999349988959</v>
      </c>
      <c r="W8994">
        <v>659.46841483357105</v>
      </c>
      <c r="X8994">
        <v>654.12855022388521</v>
      </c>
      <c r="Y8994">
        <v>729.28446647743681</v>
      </c>
      <c r="Z8994">
        <v>736.71918430552864</v>
      </c>
      <c r="AA8994">
        <v>770.77350358248964</v>
      </c>
      <c r="AB8994">
        <v>789.24181533447518</v>
      </c>
      <c r="AC8994">
        <v>771.13780044858709</v>
      </c>
      <c r="AD8994">
        <v>701.0906968755047</v>
      </c>
      <c r="AE8994">
        <v>854.70739318444623</v>
      </c>
      <c r="AF8994">
        <v>783.64413471563239</v>
      </c>
    </row>
    <row r="8995" spans="2:32" x14ac:dyDescent="0.25">
      <c r="B8995">
        <v>499</v>
      </c>
      <c r="C8995">
        <v>535.90100555455047</v>
      </c>
      <c r="D8995">
        <v>472.60881764165458</v>
      </c>
      <c r="E8995">
        <v>480.73088714754732</v>
      </c>
      <c r="F8995">
        <v>529.6350809790232</v>
      </c>
      <c r="G8995">
        <v>543.47899905916768</v>
      </c>
      <c r="H8995">
        <v>515.99178767521357</v>
      </c>
      <c r="I8995">
        <v>546.06550134315387</v>
      </c>
      <c r="J8995">
        <v>447.7135875330975</v>
      </c>
      <c r="K8995">
        <v>450.45912668231637</v>
      </c>
      <c r="L8995">
        <v>436.21073331774465</v>
      </c>
      <c r="M8995">
        <v>401.23013660494411</v>
      </c>
      <c r="N8995">
        <v>390.31284839797843</v>
      </c>
      <c r="O8995">
        <v>391.03399759183338</v>
      </c>
      <c r="P8995">
        <v>375.14281583535205</v>
      </c>
      <c r="Q8995">
        <v>383.365525682569</v>
      </c>
      <c r="R8995">
        <v>349.2283707042115</v>
      </c>
      <c r="S8995">
        <v>328.31314300186676</v>
      </c>
      <c r="T8995">
        <v>324.42130200818139</v>
      </c>
      <c r="U8995">
        <v>333.95558752652698</v>
      </c>
      <c r="V8995">
        <v>338.57931417971673</v>
      </c>
      <c r="W8995">
        <v>324.66947610441616</v>
      </c>
      <c r="X8995">
        <v>359.35848533603195</v>
      </c>
      <c r="Y8995">
        <v>374.3568174010382</v>
      </c>
      <c r="Z8995">
        <v>360.60468064733584</v>
      </c>
      <c r="AA8995">
        <v>332.10891855405259</v>
      </c>
      <c r="AB8995">
        <v>359.04100530900428</v>
      </c>
      <c r="AC8995">
        <v>306.42669257162362</v>
      </c>
      <c r="AD8995">
        <v>306.56593846650304</v>
      </c>
      <c r="AE8995">
        <v>305.66764848766331</v>
      </c>
      <c r="AF8995">
        <v>314.37476586450583</v>
      </c>
    </row>
    <row r="8996" spans="2:32" x14ac:dyDescent="0.25">
      <c r="B8996">
        <v>499</v>
      </c>
      <c r="C8996">
        <v>442.53970726464337</v>
      </c>
      <c r="D8996">
        <v>560.45732085978693</v>
      </c>
      <c r="E8996">
        <v>598.91067654025107</v>
      </c>
      <c r="F8996">
        <v>676.60361994798063</v>
      </c>
      <c r="G8996">
        <v>711.21993116084536</v>
      </c>
      <c r="H8996">
        <v>701.87705926389083</v>
      </c>
      <c r="I8996">
        <v>617.12207061546098</v>
      </c>
      <c r="J8996">
        <v>696.56000028119422</v>
      </c>
      <c r="K8996">
        <v>786.50624305006966</v>
      </c>
      <c r="L8996">
        <v>756.6806502789118</v>
      </c>
      <c r="M8996">
        <v>747.04877382372115</v>
      </c>
      <c r="N8996">
        <v>863.35829747158311</v>
      </c>
      <c r="O8996">
        <v>940.72066403886117</v>
      </c>
      <c r="P8996">
        <v>925.73277497747347</v>
      </c>
      <c r="Q8996">
        <v>1026.1490313656127</v>
      </c>
      <c r="R8996">
        <v>1068.8350068442874</v>
      </c>
      <c r="S8996">
        <v>1152.0053639074488</v>
      </c>
      <c r="T8996">
        <v>1119.3510666057348</v>
      </c>
      <c r="U8996">
        <v>1265.3553959536177</v>
      </c>
      <c r="V8996">
        <v>1324.4848075588891</v>
      </c>
      <c r="W8996">
        <v>1568.474884310762</v>
      </c>
      <c r="X8996">
        <v>1386.0930469383115</v>
      </c>
      <c r="Y8996">
        <v>1198.7294500493783</v>
      </c>
      <c r="Z8996">
        <v>1121.5108511193441</v>
      </c>
      <c r="AA8996">
        <v>1028.8513075984301</v>
      </c>
      <c r="AB8996">
        <v>1022.8006030276672</v>
      </c>
      <c r="AC8996">
        <v>984.8933427233419</v>
      </c>
      <c r="AD8996">
        <v>984.1294337086515</v>
      </c>
      <c r="AE8996">
        <v>874.90430515931246</v>
      </c>
      <c r="AF8996">
        <v>880.9418128629593</v>
      </c>
    </row>
    <row r="8997" spans="2:32" x14ac:dyDescent="0.25">
      <c r="B8997">
        <v>499</v>
      </c>
      <c r="C8997">
        <v>498.0467013170711</v>
      </c>
      <c r="D8997">
        <v>488.65158493127541</v>
      </c>
      <c r="E8997">
        <v>429.95649234214812</v>
      </c>
      <c r="F8997">
        <v>448.56453780552459</v>
      </c>
      <c r="G8997">
        <v>474.89265590347105</v>
      </c>
      <c r="H8997">
        <v>464.72704096866158</v>
      </c>
      <c r="I8997">
        <v>427.34635485881176</v>
      </c>
      <c r="J8997">
        <v>411.52967130292984</v>
      </c>
      <c r="K8997">
        <v>430.85465663774141</v>
      </c>
      <c r="L8997">
        <v>456.30967453810786</v>
      </c>
      <c r="M8997">
        <v>480.69451017548874</v>
      </c>
      <c r="N8997">
        <v>465.90242591810755</v>
      </c>
      <c r="O8997">
        <v>461.91886759475483</v>
      </c>
      <c r="P8997">
        <v>452.06916560528686</v>
      </c>
      <c r="Q8997">
        <v>455.68428082465738</v>
      </c>
      <c r="R8997">
        <v>481.15858978628563</v>
      </c>
      <c r="S8997">
        <v>474.44239152166961</v>
      </c>
      <c r="T8997">
        <v>497.16993993997124</v>
      </c>
      <c r="U8997">
        <v>494.19568242576401</v>
      </c>
      <c r="V8997">
        <v>542.09110402027875</v>
      </c>
      <c r="W8997">
        <v>606.32914880470332</v>
      </c>
      <c r="X8997">
        <v>647.40909335438675</v>
      </c>
      <c r="Y8997">
        <v>684.39326426203411</v>
      </c>
      <c r="Z8997">
        <v>749.65741814364731</v>
      </c>
      <c r="AA8997">
        <v>821.23551493382581</v>
      </c>
      <c r="AB8997">
        <v>753.84610063193861</v>
      </c>
      <c r="AC8997">
        <v>778.09666530801314</v>
      </c>
      <c r="AD8997">
        <v>755.56497987949604</v>
      </c>
      <c r="AE8997">
        <v>676.37248709312473</v>
      </c>
      <c r="AF8997">
        <v>688.17491362957367</v>
      </c>
    </row>
    <row r="8998" spans="2:32" x14ac:dyDescent="0.25">
      <c r="B8998">
        <v>499</v>
      </c>
      <c r="C8998">
        <v>448.21234936910116</v>
      </c>
      <c r="D8998">
        <v>404.97749144839713</v>
      </c>
      <c r="E8998">
        <v>390.22675601133119</v>
      </c>
      <c r="F8998">
        <v>459.78378786045391</v>
      </c>
      <c r="G8998">
        <v>497.24656021680869</v>
      </c>
      <c r="H8998">
        <v>550.25811040992483</v>
      </c>
      <c r="I8998">
        <v>603.51274281022313</v>
      </c>
      <c r="J8998">
        <v>571.22897139464737</v>
      </c>
      <c r="K8998">
        <v>657.4120740937891</v>
      </c>
      <c r="L8998">
        <v>711.24508347609765</v>
      </c>
      <c r="M8998">
        <v>805.5292106079404</v>
      </c>
      <c r="N8998">
        <v>821.81081472186554</v>
      </c>
      <c r="O8998">
        <v>895.91673214963407</v>
      </c>
      <c r="P8998">
        <v>845.52149647168642</v>
      </c>
      <c r="Q8998">
        <v>829.43829457091931</v>
      </c>
      <c r="R8998">
        <v>819.11671872692148</v>
      </c>
      <c r="S8998">
        <v>767.88387791761386</v>
      </c>
      <c r="T8998">
        <v>790.00684509210816</v>
      </c>
      <c r="U8998">
        <v>775.11494752624139</v>
      </c>
      <c r="V8998">
        <v>855.69647826778771</v>
      </c>
      <c r="W8998">
        <v>836.62383842775978</v>
      </c>
      <c r="X8998">
        <v>826.97303898442783</v>
      </c>
      <c r="Y8998">
        <v>934.39022195607504</v>
      </c>
      <c r="Z8998">
        <v>975.77334340079233</v>
      </c>
      <c r="AA8998">
        <v>857.42217884131855</v>
      </c>
      <c r="AB8998">
        <v>858.53068734799058</v>
      </c>
      <c r="AC8998">
        <v>1026.5979569956664</v>
      </c>
      <c r="AD8998">
        <v>897.79316899366813</v>
      </c>
      <c r="AE8998">
        <v>844.02448885680599</v>
      </c>
      <c r="AF8998">
        <v>910.40039712228565</v>
      </c>
    </row>
    <row r="8999" spans="2:32" x14ac:dyDescent="0.25">
      <c r="B8999">
        <v>499</v>
      </c>
      <c r="C8999">
        <v>490.83201160091681</v>
      </c>
      <c r="D8999">
        <v>500.28938011494404</v>
      </c>
      <c r="E8999">
        <v>535.70975850176808</v>
      </c>
      <c r="F8999">
        <v>539.59609782342125</v>
      </c>
      <c r="G8999">
        <v>553.39226832091595</v>
      </c>
      <c r="H8999">
        <v>600.0077201002839</v>
      </c>
      <c r="I8999">
        <v>514.31126168651156</v>
      </c>
      <c r="J8999">
        <v>523.38950216268404</v>
      </c>
      <c r="K8999">
        <v>517.24557619546863</v>
      </c>
      <c r="L8999">
        <v>557.66127105174121</v>
      </c>
      <c r="M8999">
        <v>552.26696852826058</v>
      </c>
      <c r="N8999">
        <v>625.53035455191866</v>
      </c>
      <c r="O8999">
        <v>697.6394464328539</v>
      </c>
      <c r="P8999">
        <v>672.33502684408711</v>
      </c>
      <c r="Q8999">
        <v>745.70109551875316</v>
      </c>
      <c r="R8999">
        <v>736.40632737581802</v>
      </c>
      <c r="S8999">
        <v>700.45716169122545</v>
      </c>
      <c r="T8999">
        <v>680.31665354257632</v>
      </c>
      <c r="U8999">
        <v>652.74480211702121</v>
      </c>
      <c r="V8999">
        <v>608.77217797404887</v>
      </c>
      <c r="W8999">
        <v>642.71780866787515</v>
      </c>
      <c r="X8999">
        <v>674.54539419368507</v>
      </c>
      <c r="Y8999">
        <v>643.46992602278021</v>
      </c>
      <c r="Z8999">
        <v>606.30009435249178</v>
      </c>
      <c r="AA8999">
        <v>672.78783214269345</v>
      </c>
      <c r="AB8999">
        <v>802.75905640655105</v>
      </c>
      <c r="AC8999">
        <v>825.9331990353445</v>
      </c>
      <c r="AD8999">
        <v>821.25994545655465</v>
      </c>
      <c r="AE8999">
        <v>808.0018168193676</v>
      </c>
      <c r="AF8999">
        <v>778.23155476843294</v>
      </c>
    </row>
    <row r="9000" spans="2:32" x14ac:dyDescent="0.25">
      <c r="B9000">
        <v>499</v>
      </c>
      <c r="C9000">
        <v>425.08077065868764</v>
      </c>
      <c r="D9000">
        <v>464.98182581526407</v>
      </c>
      <c r="E9000">
        <v>447.67758395815122</v>
      </c>
      <c r="F9000">
        <v>455.32458888056033</v>
      </c>
      <c r="G9000">
        <v>418.36043383343815</v>
      </c>
      <c r="H9000">
        <v>441.33163991777081</v>
      </c>
      <c r="I9000">
        <v>446.75003696783989</v>
      </c>
      <c r="J9000">
        <v>444.12268696040337</v>
      </c>
      <c r="K9000">
        <v>440.02499493368191</v>
      </c>
      <c r="L9000">
        <v>363.87202086080077</v>
      </c>
      <c r="M9000">
        <v>429.97012099128813</v>
      </c>
      <c r="N9000">
        <v>467.09180239292465</v>
      </c>
      <c r="O9000">
        <v>465.55913895113241</v>
      </c>
      <c r="P9000">
        <v>465.29556546696153</v>
      </c>
      <c r="Q9000">
        <v>453.6576019155583</v>
      </c>
      <c r="R9000">
        <v>506.87659727626749</v>
      </c>
      <c r="S9000">
        <v>493.05987939660008</v>
      </c>
      <c r="T9000">
        <v>506.20168592336142</v>
      </c>
      <c r="U9000">
        <v>472.96127651894284</v>
      </c>
      <c r="V9000">
        <v>585.7767417164373</v>
      </c>
      <c r="W9000">
        <v>595.83553925690762</v>
      </c>
      <c r="X9000">
        <v>583.3723398044566</v>
      </c>
      <c r="Y9000">
        <v>673.34767045307035</v>
      </c>
      <c r="Z9000">
        <v>713.80881390377613</v>
      </c>
      <c r="AA9000">
        <v>764.96215637555417</v>
      </c>
      <c r="AB9000">
        <v>796.02801479159996</v>
      </c>
      <c r="AC9000">
        <v>870.10085830429603</v>
      </c>
      <c r="AD9000">
        <v>925.50872313240575</v>
      </c>
      <c r="AE9000">
        <v>901.16700908688222</v>
      </c>
      <c r="AF9000">
        <v>1054.0023374742841</v>
      </c>
    </row>
    <row r="9001" spans="2:32" x14ac:dyDescent="0.25">
      <c r="B9001">
        <v>499</v>
      </c>
      <c r="C9001">
        <v>531.17280127177185</v>
      </c>
      <c r="D9001">
        <v>517.03559665926139</v>
      </c>
      <c r="E9001">
        <v>397.49399301128238</v>
      </c>
      <c r="F9001">
        <v>433.14795728041753</v>
      </c>
      <c r="G9001">
        <v>374.61871114767007</v>
      </c>
      <c r="H9001">
        <v>338.8390925374249</v>
      </c>
      <c r="I9001">
        <v>362.37393321131265</v>
      </c>
      <c r="J9001">
        <v>363.29363982421199</v>
      </c>
      <c r="K9001">
        <v>313.61985119439964</v>
      </c>
      <c r="L9001">
        <v>312.56113302413286</v>
      </c>
      <c r="M9001">
        <v>319.63467114221004</v>
      </c>
      <c r="N9001">
        <v>341.69858231345955</v>
      </c>
      <c r="O9001">
        <v>305.00324517970165</v>
      </c>
      <c r="P9001">
        <v>318.22235452691928</v>
      </c>
      <c r="Q9001">
        <v>300.22637723898987</v>
      </c>
      <c r="R9001">
        <v>269.60912502528987</v>
      </c>
      <c r="S9001">
        <v>292.53437476250662</v>
      </c>
      <c r="T9001">
        <v>273.63673803941049</v>
      </c>
      <c r="U9001">
        <v>288.95008783194885</v>
      </c>
      <c r="V9001">
        <v>307.68111281034368</v>
      </c>
      <c r="W9001">
        <v>309.42580714747203</v>
      </c>
      <c r="X9001">
        <v>324.61938882084019</v>
      </c>
      <c r="Y9001">
        <v>300.16931939693285</v>
      </c>
      <c r="Z9001">
        <v>329.37113694447925</v>
      </c>
      <c r="AA9001">
        <v>316.01510053243936</v>
      </c>
      <c r="AB9001">
        <v>320.83086978712947</v>
      </c>
      <c r="AC9001">
        <v>312.97793575977386</v>
      </c>
      <c r="AD9001">
        <v>305.43016716235741</v>
      </c>
      <c r="AE9001">
        <v>244.22883563504661</v>
      </c>
      <c r="AF9001">
        <v>250.17084774070273</v>
      </c>
    </row>
    <row r="9002" spans="2:32" x14ac:dyDescent="0.25">
      <c r="B9002">
        <v>499</v>
      </c>
      <c r="C9002">
        <v>531.52251809486313</v>
      </c>
      <c r="D9002">
        <v>650.90975834433948</v>
      </c>
      <c r="E9002">
        <v>615.84086212036436</v>
      </c>
      <c r="F9002">
        <v>639.47696843083907</v>
      </c>
      <c r="G9002">
        <v>527.78543504051197</v>
      </c>
      <c r="H9002">
        <v>516.15646709963653</v>
      </c>
      <c r="I9002">
        <v>611.14557802899378</v>
      </c>
      <c r="J9002">
        <v>595.36605786582413</v>
      </c>
      <c r="K9002">
        <v>594.82787006852152</v>
      </c>
      <c r="L9002">
        <v>587.13515032522866</v>
      </c>
      <c r="M9002">
        <v>612.31851614306743</v>
      </c>
      <c r="N9002">
        <v>605.68666399599249</v>
      </c>
      <c r="O9002">
        <v>697.61851515035517</v>
      </c>
      <c r="P9002">
        <v>720.16766716167297</v>
      </c>
      <c r="Q9002">
        <v>738.07289101231049</v>
      </c>
      <c r="R9002">
        <v>694.19666795631576</v>
      </c>
      <c r="S9002">
        <v>678.33519279790573</v>
      </c>
      <c r="T9002">
        <v>626.11651365535317</v>
      </c>
      <c r="U9002">
        <v>599.60718535140018</v>
      </c>
      <c r="V9002">
        <v>570.03862336311624</v>
      </c>
      <c r="W9002">
        <v>541.74647381648356</v>
      </c>
      <c r="X9002">
        <v>493.15040140558204</v>
      </c>
      <c r="Y9002">
        <v>509.31478450115219</v>
      </c>
      <c r="Z9002">
        <v>492.69702272045498</v>
      </c>
      <c r="AA9002">
        <v>525.2765929503563</v>
      </c>
      <c r="AB9002">
        <v>442.11329931481112</v>
      </c>
      <c r="AC9002">
        <v>462.50093830633148</v>
      </c>
      <c r="AD9002">
        <v>493.76816686435211</v>
      </c>
      <c r="AE9002">
        <v>497.69656451895094</v>
      </c>
      <c r="AF9002">
        <v>482.39188846155093</v>
      </c>
    </row>
    <row r="9003" spans="2:32" x14ac:dyDescent="0.25">
      <c r="B9003">
        <v>499</v>
      </c>
      <c r="C9003">
        <v>532.98754447874546</v>
      </c>
      <c r="D9003">
        <v>554.35637313372115</v>
      </c>
      <c r="E9003">
        <v>567.4270873415129</v>
      </c>
      <c r="F9003">
        <v>546.8949973021563</v>
      </c>
      <c r="G9003">
        <v>600.04556317116339</v>
      </c>
      <c r="H9003">
        <v>625.62514932610475</v>
      </c>
      <c r="I9003">
        <v>687.95610061079219</v>
      </c>
      <c r="J9003">
        <v>678.37675896508688</v>
      </c>
      <c r="K9003">
        <v>699.97122640096859</v>
      </c>
      <c r="L9003">
        <v>814.24313974477627</v>
      </c>
      <c r="M9003">
        <v>836.72820976907258</v>
      </c>
      <c r="N9003">
        <v>920.53701160214848</v>
      </c>
      <c r="O9003">
        <v>948.692140562541</v>
      </c>
      <c r="P9003">
        <v>1136.1301975334677</v>
      </c>
      <c r="Q9003">
        <v>1274.417921928379</v>
      </c>
      <c r="R9003">
        <v>1340.6271638751064</v>
      </c>
      <c r="S9003">
        <v>1321.4949333864695</v>
      </c>
      <c r="T9003">
        <v>1489.9630415063382</v>
      </c>
      <c r="U9003">
        <v>1685.6661192498209</v>
      </c>
      <c r="V9003">
        <v>1853.6727987310423</v>
      </c>
      <c r="W9003">
        <v>1892.7778336433194</v>
      </c>
      <c r="X9003">
        <v>1660.5033721777986</v>
      </c>
      <c r="Y9003">
        <v>1569.4670663317831</v>
      </c>
      <c r="Z9003">
        <v>1505.9525381847802</v>
      </c>
      <c r="AA9003">
        <v>1391.4333978647962</v>
      </c>
      <c r="AB9003">
        <v>1348.5961446250517</v>
      </c>
      <c r="AC9003">
        <v>1290.0247391965543</v>
      </c>
      <c r="AD9003">
        <v>1188.3939658009883</v>
      </c>
      <c r="AE9003">
        <v>1222.0834262027638</v>
      </c>
      <c r="AF9003">
        <v>1500.9499851680791</v>
      </c>
    </row>
    <row r="9004" spans="2:32" x14ac:dyDescent="0.25">
      <c r="B9004">
        <v>499</v>
      </c>
      <c r="C9004">
        <v>505.77821778029499</v>
      </c>
      <c r="D9004">
        <v>549.14696181226111</v>
      </c>
      <c r="E9004">
        <v>566.27882218526668</v>
      </c>
      <c r="F9004">
        <v>583.18342210316155</v>
      </c>
      <c r="G9004">
        <v>525.27223398136073</v>
      </c>
      <c r="H9004">
        <v>529.56222016598224</v>
      </c>
      <c r="I9004">
        <v>474.5158165398999</v>
      </c>
      <c r="J9004">
        <v>544.50248094144308</v>
      </c>
      <c r="K9004">
        <v>506.84239839872669</v>
      </c>
      <c r="L9004">
        <v>458.45275632712048</v>
      </c>
      <c r="M9004">
        <v>481.29571068751142</v>
      </c>
      <c r="N9004">
        <v>420.15519020741465</v>
      </c>
      <c r="O9004">
        <v>461.91970192643885</v>
      </c>
      <c r="P9004">
        <v>519.40851642413838</v>
      </c>
      <c r="Q9004">
        <v>554.75254338198431</v>
      </c>
      <c r="R9004">
        <v>591.36004625409134</v>
      </c>
      <c r="S9004">
        <v>628.10204608503534</v>
      </c>
      <c r="T9004">
        <v>613.3596052329292</v>
      </c>
      <c r="U9004">
        <v>640.40997689402695</v>
      </c>
      <c r="V9004">
        <v>662.7146213010169</v>
      </c>
      <c r="W9004">
        <v>630.53709213083164</v>
      </c>
      <c r="X9004">
        <v>561.38704088456655</v>
      </c>
      <c r="Y9004">
        <v>489.15371718590251</v>
      </c>
      <c r="Z9004">
        <v>505.92593785822669</v>
      </c>
      <c r="AA9004">
        <v>546.62375418876843</v>
      </c>
      <c r="AB9004">
        <v>486.63484320906525</v>
      </c>
      <c r="AC9004">
        <v>552.56512791065279</v>
      </c>
      <c r="AD9004">
        <v>575.47450887914499</v>
      </c>
      <c r="AE9004">
        <v>537.396411911168</v>
      </c>
      <c r="AF9004">
        <v>513.57559262808581</v>
      </c>
    </row>
    <row r="9005" spans="2:32" x14ac:dyDescent="0.25">
      <c r="B9005">
        <v>499</v>
      </c>
      <c r="C9005">
        <v>475.95084018242284</v>
      </c>
      <c r="D9005">
        <v>539.29469695971977</v>
      </c>
      <c r="E9005">
        <v>565.66301653553478</v>
      </c>
      <c r="F9005">
        <v>542.05445501733379</v>
      </c>
      <c r="G9005">
        <v>515.34923901702325</v>
      </c>
      <c r="H9005">
        <v>537.62105066575361</v>
      </c>
      <c r="I9005">
        <v>625.97231832388093</v>
      </c>
      <c r="J9005">
        <v>710.51419813972802</v>
      </c>
      <c r="K9005">
        <v>672.37041885295969</v>
      </c>
      <c r="L9005">
        <v>546.03029389232063</v>
      </c>
      <c r="M9005">
        <v>566.90877343418924</v>
      </c>
      <c r="N9005">
        <v>657.57572679391296</v>
      </c>
      <c r="O9005">
        <v>559.51785704968665</v>
      </c>
      <c r="P9005">
        <v>548.23369027667923</v>
      </c>
      <c r="Q9005">
        <v>528.64589928358407</v>
      </c>
      <c r="R9005">
        <v>528.89684622634979</v>
      </c>
      <c r="S9005">
        <v>544.70858221073809</v>
      </c>
      <c r="T9005">
        <v>539.82652816922291</v>
      </c>
      <c r="U9005">
        <v>562.61432890819947</v>
      </c>
      <c r="V9005">
        <v>541.03667201126791</v>
      </c>
      <c r="W9005">
        <v>557.19953874399278</v>
      </c>
      <c r="X9005">
        <v>622.2418642911382</v>
      </c>
      <c r="Y9005">
        <v>596.15621621104572</v>
      </c>
      <c r="Z9005">
        <v>614.00028143834879</v>
      </c>
      <c r="AA9005">
        <v>662.16219199529996</v>
      </c>
      <c r="AB9005">
        <v>571.22127493629819</v>
      </c>
      <c r="AC9005">
        <v>672.7120188755564</v>
      </c>
      <c r="AD9005">
        <v>689.00249198044526</v>
      </c>
      <c r="AE9005">
        <v>741.58399455781716</v>
      </c>
      <c r="AF9005">
        <v>793.161640219417</v>
      </c>
    </row>
    <row r="9006" spans="2:32" x14ac:dyDescent="0.25">
      <c r="B9006">
        <v>499</v>
      </c>
      <c r="C9006">
        <v>479.6173670063161</v>
      </c>
      <c r="D9006">
        <v>446.04773227476522</v>
      </c>
      <c r="E9006">
        <v>452.79881825501047</v>
      </c>
      <c r="F9006">
        <v>426.57959874893265</v>
      </c>
      <c r="G9006">
        <v>383.9253975322232</v>
      </c>
      <c r="H9006">
        <v>394.8949764735774</v>
      </c>
      <c r="I9006">
        <v>400.41682966188421</v>
      </c>
      <c r="J9006">
        <v>406.92052026174758</v>
      </c>
      <c r="K9006">
        <v>374.45360583525149</v>
      </c>
      <c r="L9006">
        <v>387.88767637314129</v>
      </c>
      <c r="M9006">
        <v>360.36455198931998</v>
      </c>
      <c r="N9006">
        <v>359.26481860192638</v>
      </c>
      <c r="O9006">
        <v>378.37768140400635</v>
      </c>
      <c r="P9006">
        <v>393.92615385148986</v>
      </c>
      <c r="Q9006">
        <v>407.62563579687315</v>
      </c>
      <c r="R9006">
        <v>380.01269785497203</v>
      </c>
      <c r="S9006">
        <v>385.85622913683585</v>
      </c>
      <c r="T9006">
        <v>369.1587031882637</v>
      </c>
      <c r="U9006">
        <v>359.13730774877928</v>
      </c>
      <c r="V9006">
        <v>384.15917420915218</v>
      </c>
      <c r="W9006">
        <v>412.24814760886812</v>
      </c>
      <c r="X9006">
        <v>409.6983768976047</v>
      </c>
      <c r="Y9006">
        <v>426.59030941463993</v>
      </c>
      <c r="Z9006">
        <v>444.37173593340998</v>
      </c>
      <c r="AA9006">
        <v>418.97652284088713</v>
      </c>
      <c r="AB9006">
        <v>483.04426552916351</v>
      </c>
      <c r="AC9006">
        <v>485.43571757363975</v>
      </c>
      <c r="AD9006">
        <v>475.92897114734484</v>
      </c>
      <c r="AE9006">
        <v>500.75979817309184</v>
      </c>
      <c r="AF9006">
        <v>467.20415249414606</v>
      </c>
    </row>
    <row r="9007" spans="2:32" x14ac:dyDescent="0.25">
      <c r="B9007">
        <v>499</v>
      </c>
      <c r="C9007">
        <v>549.5948985561771</v>
      </c>
      <c r="D9007">
        <v>572.29693842282165</v>
      </c>
      <c r="E9007">
        <v>624.89630488617729</v>
      </c>
      <c r="F9007">
        <v>621.85843361963214</v>
      </c>
      <c r="G9007">
        <v>707.15682064570046</v>
      </c>
      <c r="H9007">
        <v>740.42572618671966</v>
      </c>
      <c r="I9007">
        <v>814.85302146638708</v>
      </c>
      <c r="J9007">
        <v>888.62894986445303</v>
      </c>
      <c r="K9007">
        <v>880.80266761391567</v>
      </c>
      <c r="L9007">
        <v>892.28843438164802</v>
      </c>
      <c r="M9007">
        <v>827.53998247054574</v>
      </c>
      <c r="N9007">
        <v>846.34973429496347</v>
      </c>
      <c r="O9007">
        <v>841.97814944466757</v>
      </c>
      <c r="P9007">
        <v>963.43890706269383</v>
      </c>
      <c r="Q9007">
        <v>1034.3863588147126</v>
      </c>
      <c r="R9007">
        <v>986.73346451515556</v>
      </c>
      <c r="S9007">
        <v>1028.1967730913041</v>
      </c>
      <c r="T9007">
        <v>974.88488490192935</v>
      </c>
      <c r="U9007">
        <v>969.14494542692307</v>
      </c>
      <c r="V9007">
        <v>1047.0352657997512</v>
      </c>
      <c r="W9007">
        <v>1145.0077470247691</v>
      </c>
      <c r="X9007">
        <v>1140.5934898158755</v>
      </c>
      <c r="Y9007">
        <v>1010.5426186326623</v>
      </c>
      <c r="Z9007">
        <v>855.87251594716156</v>
      </c>
      <c r="AA9007">
        <v>837.14449690042613</v>
      </c>
      <c r="AB9007">
        <v>839.4675284825347</v>
      </c>
      <c r="AC9007">
        <v>893.21645835724007</v>
      </c>
      <c r="AD9007">
        <v>869.08118043532704</v>
      </c>
      <c r="AE9007">
        <v>885.656727473155</v>
      </c>
      <c r="AF9007">
        <v>962.77184834900504</v>
      </c>
    </row>
    <row r="9008" spans="2:32" x14ac:dyDescent="0.25">
      <c r="B9008">
        <v>499</v>
      </c>
      <c r="C9008">
        <v>553.50095594076504</v>
      </c>
      <c r="D9008">
        <v>568.0240947976514</v>
      </c>
      <c r="E9008">
        <v>552.4411253644023</v>
      </c>
      <c r="F9008">
        <v>618.9792596613795</v>
      </c>
      <c r="G9008">
        <v>606.3640273608986</v>
      </c>
      <c r="H9008">
        <v>602.39659467103093</v>
      </c>
      <c r="I9008">
        <v>612.31028644496575</v>
      </c>
      <c r="J9008">
        <v>512.83398632976184</v>
      </c>
      <c r="K9008">
        <v>571.33585469762716</v>
      </c>
      <c r="L9008">
        <v>550.07774529023379</v>
      </c>
      <c r="M9008">
        <v>496.04042068699783</v>
      </c>
      <c r="N9008">
        <v>489.611776522203</v>
      </c>
      <c r="O9008">
        <v>544.56665370400685</v>
      </c>
      <c r="P9008">
        <v>538.79402133693884</v>
      </c>
      <c r="Q9008">
        <v>511.08701136173124</v>
      </c>
      <c r="R9008">
        <v>439.93830095259506</v>
      </c>
      <c r="S9008">
        <v>406.22219907272023</v>
      </c>
      <c r="T9008">
        <v>368.54943173489767</v>
      </c>
      <c r="U9008">
        <v>364.52280434292828</v>
      </c>
      <c r="V9008">
        <v>404.42424884531863</v>
      </c>
      <c r="W9008">
        <v>394.29194215373388</v>
      </c>
      <c r="X9008">
        <v>373.05506641183666</v>
      </c>
      <c r="Y9008">
        <v>376.42242141150297</v>
      </c>
      <c r="Z9008">
        <v>362.93789447598618</v>
      </c>
      <c r="AA9008">
        <v>363.47589684781974</v>
      </c>
      <c r="AB9008">
        <v>367.97586917042474</v>
      </c>
      <c r="AC9008">
        <v>370.52269400101534</v>
      </c>
      <c r="AD9008">
        <v>367.70781701985362</v>
      </c>
      <c r="AE9008">
        <v>408.86648227025643</v>
      </c>
      <c r="AF9008">
        <v>473.58228380314506</v>
      </c>
    </row>
    <row r="9009" spans="2:32" x14ac:dyDescent="0.25">
      <c r="B9009">
        <v>499</v>
      </c>
      <c r="C9009">
        <v>406.81941457282534</v>
      </c>
      <c r="D9009">
        <v>405.76472045356269</v>
      </c>
      <c r="E9009">
        <v>382.18534820321099</v>
      </c>
      <c r="F9009">
        <v>404.74198094963174</v>
      </c>
      <c r="G9009">
        <v>425.29162217390751</v>
      </c>
      <c r="H9009">
        <v>430.06102045533572</v>
      </c>
      <c r="I9009">
        <v>365.7721978861739</v>
      </c>
      <c r="J9009">
        <v>351.84015595156694</v>
      </c>
      <c r="K9009">
        <v>334.93608983355546</v>
      </c>
      <c r="L9009">
        <v>288.26489847680023</v>
      </c>
      <c r="M9009">
        <v>253.18345140017567</v>
      </c>
      <c r="N9009">
        <v>268.45632974441321</v>
      </c>
      <c r="O9009">
        <v>296.50499803974486</v>
      </c>
      <c r="P9009">
        <v>299.87481137340563</v>
      </c>
      <c r="Q9009">
        <v>301.13975385201951</v>
      </c>
      <c r="R9009">
        <v>313.25451520319143</v>
      </c>
      <c r="S9009">
        <v>311.11178612313574</v>
      </c>
      <c r="T9009">
        <v>310.61198387102911</v>
      </c>
      <c r="U9009">
        <v>279.90793239187764</v>
      </c>
      <c r="V9009">
        <v>301.33869817721205</v>
      </c>
      <c r="W9009">
        <v>296.7511844505882</v>
      </c>
      <c r="X9009">
        <v>329.86317298283763</v>
      </c>
      <c r="Y9009">
        <v>281.4106224564112</v>
      </c>
      <c r="Z9009">
        <v>295.04609553225123</v>
      </c>
      <c r="AA9009">
        <v>301.19998013987504</v>
      </c>
      <c r="AB9009">
        <v>275.92535083960632</v>
      </c>
      <c r="AC9009">
        <v>301.07508843476126</v>
      </c>
      <c r="AD9009">
        <v>323.13846278046833</v>
      </c>
      <c r="AE9009">
        <v>370.49324711273232</v>
      </c>
      <c r="AF9009">
        <v>334.79204304401179</v>
      </c>
    </row>
    <row r="9010" spans="2:32" x14ac:dyDescent="0.25">
      <c r="B9010">
        <v>499</v>
      </c>
      <c r="C9010">
        <v>446.93612255232864</v>
      </c>
      <c r="D9010">
        <v>454.09636613224507</v>
      </c>
      <c r="E9010">
        <v>457.45861508447319</v>
      </c>
      <c r="F9010">
        <v>464.34447872849211</v>
      </c>
      <c r="G9010">
        <v>462.80829081973803</v>
      </c>
      <c r="H9010">
        <v>504.4678268758617</v>
      </c>
      <c r="I9010">
        <v>496.96995840716795</v>
      </c>
      <c r="J9010">
        <v>460.47267170926744</v>
      </c>
      <c r="K9010">
        <v>427.72689070588285</v>
      </c>
      <c r="L9010">
        <v>506.5995248871647</v>
      </c>
      <c r="M9010">
        <v>514.10615336520777</v>
      </c>
      <c r="N9010">
        <v>524.2311786192007</v>
      </c>
      <c r="O9010">
        <v>484.90793316619204</v>
      </c>
      <c r="P9010">
        <v>626.19405236512671</v>
      </c>
      <c r="Q9010">
        <v>573.7872471320261</v>
      </c>
      <c r="R9010">
        <v>608.05250365362747</v>
      </c>
      <c r="S9010">
        <v>643.61141950805381</v>
      </c>
      <c r="T9010">
        <v>645.3146451817347</v>
      </c>
      <c r="U9010">
        <v>654.53383662239128</v>
      </c>
      <c r="V9010">
        <v>755.09506401142812</v>
      </c>
      <c r="W9010">
        <v>797.77779685116195</v>
      </c>
      <c r="X9010">
        <v>726.76588221883321</v>
      </c>
      <c r="Y9010">
        <v>684.09383314644197</v>
      </c>
      <c r="Z9010">
        <v>708.93257416430617</v>
      </c>
      <c r="AA9010">
        <v>725.83369090473843</v>
      </c>
      <c r="AB9010">
        <v>827.74663537674996</v>
      </c>
      <c r="AC9010">
        <v>893.25473149188872</v>
      </c>
      <c r="AD9010">
        <v>961.308641651622</v>
      </c>
      <c r="AE9010">
        <v>1046.3772735637358</v>
      </c>
      <c r="AF9010">
        <v>1134.8114289467101</v>
      </c>
    </row>
    <row r="9011" spans="2:32" x14ac:dyDescent="0.25">
      <c r="B9011">
        <v>499</v>
      </c>
      <c r="C9011">
        <v>522.86816463176808</v>
      </c>
      <c r="D9011">
        <v>540.11030116334064</v>
      </c>
      <c r="E9011">
        <v>515.17866682129511</v>
      </c>
      <c r="F9011">
        <v>560.22931373599374</v>
      </c>
      <c r="G9011">
        <v>553.61115812667902</v>
      </c>
      <c r="H9011">
        <v>527.56158839542206</v>
      </c>
      <c r="I9011">
        <v>482.66201430456545</v>
      </c>
      <c r="J9011">
        <v>474.23751185603288</v>
      </c>
      <c r="K9011">
        <v>444.57158062004328</v>
      </c>
      <c r="L9011">
        <v>530.35820601369801</v>
      </c>
      <c r="M9011">
        <v>560.02491277942374</v>
      </c>
      <c r="N9011">
        <v>507.93596239830913</v>
      </c>
      <c r="O9011">
        <v>511.33052338715635</v>
      </c>
      <c r="P9011">
        <v>509.42133660151842</v>
      </c>
      <c r="Q9011">
        <v>571.66600102467282</v>
      </c>
      <c r="R9011">
        <v>551.34837571851972</v>
      </c>
      <c r="S9011">
        <v>566.27290054406626</v>
      </c>
      <c r="T9011">
        <v>556.62882474887351</v>
      </c>
      <c r="U9011">
        <v>574.65339818644725</v>
      </c>
      <c r="V9011">
        <v>685.82415188848074</v>
      </c>
      <c r="W9011">
        <v>723.95125602134567</v>
      </c>
      <c r="X9011">
        <v>670.79827975121339</v>
      </c>
      <c r="Y9011">
        <v>568.29930585618422</v>
      </c>
      <c r="Z9011">
        <v>548.91527711540948</v>
      </c>
      <c r="AA9011">
        <v>573.3930847894045</v>
      </c>
      <c r="AB9011">
        <v>503.69743749271487</v>
      </c>
      <c r="AC9011">
        <v>515.65928427169854</v>
      </c>
      <c r="AD9011">
        <v>524.51762311398591</v>
      </c>
      <c r="AE9011">
        <v>543.12074171233826</v>
      </c>
      <c r="AF9011">
        <v>486.94243170542774</v>
      </c>
    </row>
    <row r="9012" spans="2:32" x14ac:dyDescent="0.25">
      <c r="B9012">
        <v>499</v>
      </c>
      <c r="C9012">
        <v>447.53596656280718</v>
      </c>
      <c r="D9012">
        <v>551.72788568118926</v>
      </c>
      <c r="E9012">
        <v>652.43887204047587</v>
      </c>
      <c r="F9012">
        <v>675.42382898065205</v>
      </c>
      <c r="G9012">
        <v>710.75141132106614</v>
      </c>
      <c r="H9012">
        <v>652.31007027416865</v>
      </c>
      <c r="I9012">
        <v>694.55471695731558</v>
      </c>
      <c r="J9012">
        <v>784.47373303528673</v>
      </c>
      <c r="K9012">
        <v>837.39976057825288</v>
      </c>
      <c r="L9012">
        <v>794.64662159204056</v>
      </c>
      <c r="M9012">
        <v>941.2893953074306</v>
      </c>
      <c r="N9012">
        <v>961.18654989387221</v>
      </c>
      <c r="O9012">
        <v>1063.8174489120763</v>
      </c>
      <c r="P9012">
        <v>1011.3157780365303</v>
      </c>
      <c r="Q9012">
        <v>1176.2237105324484</v>
      </c>
      <c r="R9012">
        <v>1211.5754295589609</v>
      </c>
      <c r="S9012">
        <v>1314.336257222508</v>
      </c>
      <c r="T9012">
        <v>1226.8695863525957</v>
      </c>
      <c r="U9012">
        <v>1514.5290818634523</v>
      </c>
      <c r="V9012">
        <v>1514.8384602696115</v>
      </c>
      <c r="W9012">
        <v>1584.1335318166998</v>
      </c>
      <c r="X9012">
        <v>1786.3703755433312</v>
      </c>
      <c r="Y9012">
        <v>1922.4143563187447</v>
      </c>
      <c r="Z9012">
        <v>2263.5062133027395</v>
      </c>
      <c r="AA9012">
        <v>2698.4497769972813</v>
      </c>
      <c r="AB9012">
        <v>2925.8428113599089</v>
      </c>
      <c r="AC9012">
        <v>3058.1223122039487</v>
      </c>
      <c r="AD9012">
        <v>3125.7989998516705</v>
      </c>
      <c r="AE9012">
        <v>3836.9782800319526</v>
      </c>
      <c r="AF9012">
        <v>4531.7935935891019</v>
      </c>
    </row>
    <row r="9013" spans="2:32" x14ac:dyDescent="0.25">
      <c r="B9013">
        <v>499</v>
      </c>
      <c r="C9013">
        <v>468.13826985129032</v>
      </c>
      <c r="D9013">
        <v>754.5722199656766</v>
      </c>
      <c r="E9013">
        <v>705.05533789448111</v>
      </c>
      <c r="F9013">
        <v>818.32533074657272</v>
      </c>
      <c r="G9013">
        <v>744.86365193925462</v>
      </c>
      <c r="H9013">
        <v>719.85772164028879</v>
      </c>
      <c r="I9013">
        <v>623.94214554387804</v>
      </c>
      <c r="J9013">
        <v>667.53034286492982</v>
      </c>
      <c r="K9013">
        <v>605.60033740193717</v>
      </c>
      <c r="L9013">
        <v>641.89620549430606</v>
      </c>
      <c r="M9013">
        <v>673.04484454103988</v>
      </c>
      <c r="N9013">
        <v>672.07722272423416</v>
      </c>
      <c r="O9013">
        <v>704.0369876450219</v>
      </c>
      <c r="P9013">
        <v>652.74411930162421</v>
      </c>
      <c r="Q9013">
        <v>625.12201266527177</v>
      </c>
      <c r="R9013">
        <v>652.16692227374256</v>
      </c>
      <c r="S9013">
        <v>626.92088751116682</v>
      </c>
      <c r="T9013">
        <v>720.15812376033557</v>
      </c>
      <c r="U9013">
        <v>708.59599621598863</v>
      </c>
      <c r="V9013">
        <v>697.29198409286982</v>
      </c>
      <c r="W9013">
        <v>659.11950006852555</v>
      </c>
      <c r="X9013">
        <v>649.6234982494301</v>
      </c>
      <c r="Y9013">
        <v>696.95386065275795</v>
      </c>
      <c r="Z9013">
        <v>775.07865828340277</v>
      </c>
      <c r="AA9013">
        <v>730.38300268250816</v>
      </c>
      <c r="AB9013">
        <v>652.19145375051266</v>
      </c>
      <c r="AC9013">
        <v>640.77669217504956</v>
      </c>
      <c r="AD9013">
        <v>612.03478831024233</v>
      </c>
      <c r="AE9013">
        <v>591.8776222292887</v>
      </c>
      <c r="AF9013">
        <v>542.09207495991859</v>
      </c>
    </row>
    <row r="9014" spans="2:32" x14ac:dyDescent="0.25">
      <c r="B9014">
        <v>499</v>
      </c>
      <c r="C9014">
        <v>457.90249528962875</v>
      </c>
      <c r="D9014">
        <v>439.91804769748825</v>
      </c>
      <c r="E9014">
        <v>423.5848891076181</v>
      </c>
      <c r="F9014">
        <v>417.64353451041842</v>
      </c>
      <c r="G9014">
        <v>427.57069051200915</v>
      </c>
      <c r="H9014">
        <v>439.16920587523157</v>
      </c>
      <c r="I9014">
        <v>460.87107622594721</v>
      </c>
      <c r="J9014">
        <v>456.35377271998561</v>
      </c>
      <c r="K9014">
        <v>448.60353871499876</v>
      </c>
      <c r="L9014">
        <v>463.35389530357975</v>
      </c>
      <c r="M9014">
        <v>514.70518668529292</v>
      </c>
      <c r="N9014">
        <v>450.5560250714974</v>
      </c>
      <c r="O9014">
        <v>425.01384226136764</v>
      </c>
      <c r="P9014">
        <v>417.69134894358001</v>
      </c>
      <c r="Q9014">
        <v>423.04044430516342</v>
      </c>
      <c r="R9014">
        <v>426.98896568462123</v>
      </c>
      <c r="S9014">
        <v>377.9461833300777</v>
      </c>
      <c r="T9014">
        <v>368.91288961276894</v>
      </c>
      <c r="U9014">
        <v>386.95349800083432</v>
      </c>
      <c r="V9014">
        <v>378.29398467099014</v>
      </c>
      <c r="W9014">
        <v>338.29097105422073</v>
      </c>
      <c r="X9014">
        <v>428.24789169033988</v>
      </c>
      <c r="Y9014">
        <v>426.30193299493345</v>
      </c>
      <c r="Z9014">
        <v>396.4951721306432</v>
      </c>
      <c r="AA9014">
        <v>370.17577788311536</v>
      </c>
      <c r="AB9014">
        <v>350.88275877477821</v>
      </c>
      <c r="AC9014">
        <v>328.1363702766651</v>
      </c>
      <c r="AD9014">
        <v>322.00710635710834</v>
      </c>
      <c r="AE9014">
        <v>282.90919981753615</v>
      </c>
      <c r="AF9014">
        <v>302.60156738185134</v>
      </c>
    </row>
    <row r="9015" spans="2:32" x14ac:dyDescent="0.25">
      <c r="B9015">
        <v>499</v>
      </c>
      <c r="C9015">
        <v>562.52379591937597</v>
      </c>
      <c r="D9015">
        <v>534.15263591643679</v>
      </c>
      <c r="E9015">
        <v>588.67173687371496</v>
      </c>
      <c r="F9015">
        <v>594.3712231847079</v>
      </c>
      <c r="G9015">
        <v>577.48162498182694</v>
      </c>
      <c r="H9015">
        <v>556.77368697488578</v>
      </c>
      <c r="I9015">
        <v>570.52943102667484</v>
      </c>
      <c r="J9015">
        <v>520.98845266385695</v>
      </c>
      <c r="K9015">
        <v>500.69826177428229</v>
      </c>
      <c r="L9015">
        <v>466.96386404209119</v>
      </c>
      <c r="M9015">
        <v>444.45672082292094</v>
      </c>
      <c r="N9015">
        <v>446.33759016415644</v>
      </c>
      <c r="O9015">
        <v>523.09754191781803</v>
      </c>
      <c r="P9015">
        <v>494.30507026673922</v>
      </c>
      <c r="Q9015">
        <v>509.12567614820097</v>
      </c>
      <c r="R9015">
        <v>533.74204500513667</v>
      </c>
      <c r="S9015">
        <v>590.3447986545832</v>
      </c>
      <c r="T9015">
        <v>651.24849520177452</v>
      </c>
      <c r="U9015">
        <v>681.16228978903905</v>
      </c>
      <c r="V9015">
        <v>638.73840995733644</v>
      </c>
      <c r="W9015">
        <v>701.24060453376148</v>
      </c>
      <c r="X9015">
        <v>803.10374385988894</v>
      </c>
      <c r="Y9015">
        <v>741.13838937254695</v>
      </c>
      <c r="Z9015">
        <v>709.59318988184907</v>
      </c>
      <c r="AA9015">
        <v>789.32295830496128</v>
      </c>
      <c r="AB9015">
        <v>761.91809509424274</v>
      </c>
      <c r="AC9015">
        <v>795.47868086561778</v>
      </c>
      <c r="AD9015">
        <v>741.42123073206176</v>
      </c>
      <c r="AE9015">
        <v>744.66430905621723</v>
      </c>
      <c r="AF9015">
        <v>792.80976861078636</v>
      </c>
    </row>
    <row r="9016" spans="2:32" x14ac:dyDescent="0.25">
      <c r="B9016">
        <v>499</v>
      </c>
      <c r="C9016">
        <v>514.2114124667421</v>
      </c>
      <c r="D9016">
        <v>518.6283981829589</v>
      </c>
      <c r="E9016">
        <v>559.59883302366302</v>
      </c>
      <c r="F9016">
        <v>649.67038717942432</v>
      </c>
      <c r="G9016">
        <v>617.15768081157273</v>
      </c>
      <c r="H9016">
        <v>597.30277254920941</v>
      </c>
      <c r="I9016">
        <v>588.68921854649227</v>
      </c>
      <c r="J9016">
        <v>620.65519341733011</v>
      </c>
      <c r="K9016">
        <v>620.07734497719707</v>
      </c>
      <c r="L9016">
        <v>535.35537391057551</v>
      </c>
      <c r="M9016">
        <v>580.9526048324276</v>
      </c>
      <c r="N9016">
        <v>571.29253996652676</v>
      </c>
      <c r="O9016">
        <v>580.18016667638608</v>
      </c>
      <c r="P9016">
        <v>664.33523442948388</v>
      </c>
      <c r="Q9016">
        <v>537.08331471490658</v>
      </c>
      <c r="R9016">
        <v>560.46090833833534</v>
      </c>
      <c r="S9016">
        <v>637.11672796615323</v>
      </c>
      <c r="T9016">
        <v>602.20765261489953</v>
      </c>
      <c r="U9016">
        <v>550.38917086605056</v>
      </c>
      <c r="V9016">
        <v>654.79519513501373</v>
      </c>
      <c r="W9016">
        <v>790.94707540580146</v>
      </c>
      <c r="X9016">
        <v>859.43307221045893</v>
      </c>
      <c r="Y9016">
        <v>797.61458138813146</v>
      </c>
      <c r="Z9016">
        <v>818.93096895128463</v>
      </c>
      <c r="AA9016">
        <v>899.62571399176318</v>
      </c>
      <c r="AB9016">
        <v>1026.7124661245784</v>
      </c>
      <c r="AC9016">
        <v>1151.3058372981104</v>
      </c>
      <c r="AD9016">
        <v>1276.7259022502692</v>
      </c>
      <c r="AE9016">
        <v>1216.8562002758219</v>
      </c>
      <c r="AF9016">
        <v>1259.9694225480025</v>
      </c>
    </row>
    <row r="9017" spans="2:32" x14ac:dyDescent="0.25">
      <c r="B9017">
        <v>499</v>
      </c>
      <c r="C9017">
        <v>507.8843160406563</v>
      </c>
      <c r="D9017">
        <v>434.33050505168654</v>
      </c>
      <c r="E9017">
        <v>447.86144523779552</v>
      </c>
      <c r="F9017">
        <v>405.35466334672628</v>
      </c>
      <c r="G9017">
        <v>412.72403373240331</v>
      </c>
      <c r="H9017">
        <v>441.3830145193545</v>
      </c>
      <c r="I9017">
        <v>522.89680805458272</v>
      </c>
      <c r="J9017">
        <v>494.90874666712631</v>
      </c>
      <c r="K9017">
        <v>467.39574333111767</v>
      </c>
      <c r="L9017">
        <v>480.78734962419435</v>
      </c>
      <c r="M9017">
        <v>473.18629511223435</v>
      </c>
      <c r="N9017">
        <v>415.87249666524048</v>
      </c>
      <c r="O9017">
        <v>384.09810249103793</v>
      </c>
      <c r="P9017">
        <v>374.29595301519174</v>
      </c>
      <c r="Q9017">
        <v>380.09558902394383</v>
      </c>
      <c r="R9017">
        <v>358.64707702057927</v>
      </c>
      <c r="S9017">
        <v>343.25593423973851</v>
      </c>
      <c r="T9017">
        <v>364.80077873019383</v>
      </c>
      <c r="U9017">
        <v>337.18342882680543</v>
      </c>
      <c r="V9017">
        <v>321.92895669580361</v>
      </c>
      <c r="W9017">
        <v>270.75693959690659</v>
      </c>
      <c r="X9017">
        <v>251.74655269262621</v>
      </c>
      <c r="Y9017">
        <v>239.50961533643405</v>
      </c>
      <c r="Z9017">
        <v>243.37325489927233</v>
      </c>
      <c r="AA9017">
        <v>261.98502503813535</v>
      </c>
      <c r="AB9017">
        <v>259.00197996849806</v>
      </c>
      <c r="AC9017">
        <v>244.37192791625753</v>
      </c>
      <c r="AD9017">
        <v>263.186648561504</v>
      </c>
      <c r="AE9017">
        <v>232.15377881024469</v>
      </c>
      <c r="AF9017">
        <v>227.81737507953156</v>
      </c>
    </row>
    <row r="9018" spans="2:32" x14ac:dyDescent="0.25">
      <c r="B9018">
        <v>499</v>
      </c>
      <c r="C9018">
        <v>505.10243894306865</v>
      </c>
      <c r="D9018">
        <v>481.95214636686075</v>
      </c>
      <c r="E9018">
        <v>483.60622478939416</v>
      </c>
      <c r="F9018">
        <v>448.95558945800138</v>
      </c>
      <c r="G9018">
        <v>455.00767840352086</v>
      </c>
      <c r="H9018">
        <v>447.11247488738485</v>
      </c>
      <c r="I9018">
        <v>514.04518247974568</v>
      </c>
      <c r="J9018">
        <v>554.1642085625765</v>
      </c>
      <c r="K9018">
        <v>646.13967081805106</v>
      </c>
      <c r="L9018">
        <v>655.82549777995052</v>
      </c>
      <c r="M9018">
        <v>617.42737435620415</v>
      </c>
      <c r="N9018">
        <v>546.81613562776761</v>
      </c>
      <c r="O9018">
        <v>544.25018666244011</v>
      </c>
      <c r="P9018">
        <v>514.27149297619178</v>
      </c>
      <c r="Q9018">
        <v>519.68662727788671</v>
      </c>
      <c r="R9018">
        <v>593.85713511454117</v>
      </c>
      <c r="S9018">
        <v>726.15234780687524</v>
      </c>
      <c r="T9018">
        <v>734.534571757957</v>
      </c>
      <c r="U9018">
        <v>784.28713922560121</v>
      </c>
      <c r="V9018">
        <v>882.85606178144985</v>
      </c>
      <c r="W9018">
        <v>845.99594495562985</v>
      </c>
      <c r="X9018">
        <v>807.54916227524677</v>
      </c>
      <c r="Y9018">
        <v>773.82720413704976</v>
      </c>
      <c r="Z9018">
        <v>754.25689396532903</v>
      </c>
      <c r="AA9018">
        <v>711.2017110113535</v>
      </c>
      <c r="AB9018">
        <v>732.38104103202011</v>
      </c>
      <c r="AC9018">
        <v>713.25673756827894</v>
      </c>
      <c r="AD9018">
        <v>715.88825293870809</v>
      </c>
      <c r="AE9018">
        <v>699.26376131019811</v>
      </c>
      <c r="AF9018">
        <v>609.67522780553008</v>
      </c>
    </row>
    <row r="9019" spans="2:32" x14ac:dyDescent="0.25">
      <c r="B9019">
        <v>499</v>
      </c>
      <c r="C9019">
        <v>451.56059750901466</v>
      </c>
      <c r="D9019">
        <v>380.29285611751845</v>
      </c>
      <c r="E9019">
        <v>370.50036266157502</v>
      </c>
      <c r="F9019">
        <v>383.16856265193417</v>
      </c>
      <c r="G9019">
        <v>338.53581956045724</v>
      </c>
      <c r="H9019">
        <v>311.81114429463162</v>
      </c>
      <c r="I9019">
        <v>333.40177948774408</v>
      </c>
      <c r="J9019">
        <v>334.50084464600269</v>
      </c>
      <c r="K9019">
        <v>360.90520578612762</v>
      </c>
      <c r="L9019">
        <v>374.83580569228258</v>
      </c>
      <c r="M9019">
        <v>386.27854087375175</v>
      </c>
      <c r="N9019">
        <v>369.92664020174715</v>
      </c>
      <c r="O9019">
        <v>366.23065496367064</v>
      </c>
      <c r="P9019">
        <v>342.29083784140306</v>
      </c>
      <c r="Q9019">
        <v>351.82181136227081</v>
      </c>
      <c r="R9019">
        <v>396.43243824961576</v>
      </c>
      <c r="S9019">
        <v>366.35518219332909</v>
      </c>
      <c r="T9019">
        <v>365.02689271061558</v>
      </c>
      <c r="U9019">
        <v>439.21690439071034</v>
      </c>
      <c r="V9019">
        <v>461.44569194626683</v>
      </c>
      <c r="W9019">
        <v>566.95205754480924</v>
      </c>
      <c r="X9019">
        <v>585.99426766449756</v>
      </c>
      <c r="Y9019">
        <v>530.76065975351923</v>
      </c>
      <c r="Z9019">
        <v>433.67409906899587</v>
      </c>
      <c r="AA9019">
        <v>495.49994185274909</v>
      </c>
      <c r="AB9019">
        <v>553.44087000914658</v>
      </c>
      <c r="AC9019">
        <v>668.96851026492129</v>
      </c>
      <c r="AD9019">
        <v>775.20536114289825</v>
      </c>
      <c r="AE9019">
        <v>744.51928370755616</v>
      </c>
      <c r="AF9019">
        <v>841.95586519196627</v>
      </c>
    </row>
    <row r="9020" spans="2:32" x14ac:dyDescent="0.25">
      <c r="B9020">
        <v>499</v>
      </c>
      <c r="C9020">
        <v>463.2139473934194</v>
      </c>
      <c r="D9020">
        <v>430.52501584790463</v>
      </c>
      <c r="E9020">
        <v>486.41455621234655</v>
      </c>
      <c r="F9020">
        <v>476.09612153406346</v>
      </c>
      <c r="G9020">
        <v>425.05803349292779</v>
      </c>
      <c r="H9020">
        <v>498.98667631996227</v>
      </c>
      <c r="I9020">
        <v>526.04862903711614</v>
      </c>
      <c r="J9020">
        <v>613.25332999123407</v>
      </c>
      <c r="K9020">
        <v>623.86914453979773</v>
      </c>
      <c r="L9020">
        <v>675.66433522923717</v>
      </c>
      <c r="M9020">
        <v>621.85065815581333</v>
      </c>
      <c r="N9020">
        <v>623.12583250174055</v>
      </c>
      <c r="O9020">
        <v>664.93210745367719</v>
      </c>
      <c r="P9020">
        <v>643.73902045681996</v>
      </c>
      <c r="Q9020">
        <v>655.68444537705432</v>
      </c>
      <c r="R9020">
        <v>594.55004835773991</v>
      </c>
      <c r="S9020">
        <v>629.43643092055174</v>
      </c>
      <c r="T9020">
        <v>652.44576431757071</v>
      </c>
      <c r="U9020">
        <v>662.77643765447021</v>
      </c>
      <c r="V9020">
        <v>740.43343761609401</v>
      </c>
      <c r="W9020">
        <v>646.67822951985522</v>
      </c>
      <c r="X9020">
        <v>634.28868347030721</v>
      </c>
      <c r="Y9020">
        <v>597.72753149426615</v>
      </c>
      <c r="Z9020">
        <v>590.23660274353597</v>
      </c>
      <c r="AA9020">
        <v>576.49328220273924</v>
      </c>
      <c r="AB9020">
        <v>579.83272240189706</v>
      </c>
      <c r="AC9020">
        <v>488.08013708971043</v>
      </c>
      <c r="AD9020">
        <v>508.20376267264811</v>
      </c>
      <c r="AE9020">
        <v>408.29126271479828</v>
      </c>
      <c r="AF9020">
        <v>390.922232061518</v>
      </c>
    </row>
    <row r="9021" spans="2:32" x14ac:dyDescent="0.25">
      <c r="B9021">
        <v>499</v>
      </c>
      <c r="C9021">
        <v>518.30617516039183</v>
      </c>
      <c r="D9021">
        <v>561.51855438668258</v>
      </c>
      <c r="E9021">
        <v>564.35950490814764</v>
      </c>
      <c r="F9021">
        <v>648.48946860237118</v>
      </c>
      <c r="G9021">
        <v>646.20393192790038</v>
      </c>
      <c r="H9021">
        <v>673.19895378090439</v>
      </c>
      <c r="I9021">
        <v>667.29276038561386</v>
      </c>
      <c r="J9021">
        <v>644.42204575854441</v>
      </c>
      <c r="K9021">
        <v>644.54935077369976</v>
      </c>
      <c r="L9021">
        <v>658.57272694651249</v>
      </c>
      <c r="M9021">
        <v>596.6013484392422</v>
      </c>
      <c r="N9021">
        <v>493.31324362849836</v>
      </c>
      <c r="O9021">
        <v>464.78871295218471</v>
      </c>
      <c r="P9021">
        <v>592.41767118819223</v>
      </c>
      <c r="Q9021">
        <v>605.25264743634443</v>
      </c>
      <c r="R9021">
        <v>581.49865581911638</v>
      </c>
      <c r="S9021">
        <v>703.49737421030022</v>
      </c>
      <c r="T9021">
        <v>843.51153723814116</v>
      </c>
      <c r="U9021">
        <v>868.70440098820006</v>
      </c>
      <c r="V9021">
        <v>840.7630080771529</v>
      </c>
      <c r="W9021">
        <v>799.76496204572334</v>
      </c>
      <c r="X9021">
        <v>826.89213407820034</v>
      </c>
      <c r="Y9021">
        <v>758.47055625290659</v>
      </c>
      <c r="Z9021">
        <v>672.96753922438324</v>
      </c>
      <c r="AA9021">
        <v>661.50178909430781</v>
      </c>
      <c r="AB9021">
        <v>722.06249880882444</v>
      </c>
      <c r="AC9021">
        <v>760.76223889849246</v>
      </c>
      <c r="AD9021">
        <v>684.52330970562298</v>
      </c>
      <c r="AE9021">
        <v>752.99983519175089</v>
      </c>
      <c r="AF9021">
        <v>686.36272955740549</v>
      </c>
    </row>
    <row r="9022" spans="2:32" x14ac:dyDescent="0.25">
      <c r="B9022">
        <v>499</v>
      </c>
      <c r="C9022">
        <v>467.91725387569335</v>
      </c>
      <c r="D9022">
        <v>432.62904070064224</v>
      </c>
      <c r="E9022">
        <v>384.97244131144265</v>
      </c>
      <c r="F9022">
        <v>373.72159521830577</v>
      </c>
      <c r="G9022">
        <v>330.15109896388657</v>
      </c>
      <c r="H9022">
        <v>317.64089132572849</v>
      </c>
      <c r="I9022">
        <v>377.59008575846292</v>
      </c>
      <c r="J9022">
        <v>383.66022087665056</v>
      </c>
      <c r="K9022">
        <v>390.0087441567797</v>
      </c>
      <c r="L9022">
        <v>398.22816684122461</v>
      </c>
      <c r="M9022">
        <v>361.28262150144548</v>
      </c>
      <c r="N9022">
        <v>322.13819883036274</v>
      </c>
      <c r="O9022">
        <v>326.57166655831031</v>
      </c>
      <c r="P9022">
        <v>291.63406260765845</v>
      </c>
      <c r="Q9022">
        <v>283.63959754387326</v>
      </c>
      <c r="R9022">
        <v>276.96252646237269</v>
      </c>
      <c r="S9022">
        <v>291.22486767720704</v>
      </c>
      <c r="T9022">
        <v>299.83626515419786</v>
      </c>
      <c r="U9022">
        <v>316.19968276087531</v>
      </c>
      <c r="V9022">
        <v>368.35780032889556</v>
      </c>
      <c r="W9022">
        <v>433.03810311392675</v>
      </c>
      <c r="X9022">
        <v>398.34270318826236</v>
      </c>
      <c r="Y9022">
        <v>354.62681126468743</v>
      </c>
      <c r="Z9022">
        <v>369.8292416855715</v>
      </c>
      <c r="AA9022">
        <v>380.35071824997402</v>
      </c>
      <c r="AB9022">
        <v>458.3004515947901</v>
      </c>
      <c r="AC9022">
        <v>399.93867721854713</v>
      </c>
      <c r="AD9022">
        <v>393.06732904308967</v>
      </c>
      <c r="AE9022">
        <v>409.14425491836619</v>
      </c>
      <c r="AF9022">
        <v>403.04642953129053</v>
      </c>
    </row>
    <row r="9023" spans="2:32" x14ac:dyDescent="0.25">
      <c r="B9023">
        <v>499</v>
      </c>
      <c r="C9023">
        <v>545.62145983640005</v>
      </c>
      <c r="D9023">
        <v>522.19415210615989</v>
      </c>
      <c r="E9023">
        <v>601.81008319517218</v>
      </c>
      <c r="F9023">
        <v>672.41843034005353</v>
      </c>
      <c r="G9023">
        <v>791.9991867280828</v>
      </c>
      <c r="H9023">
        <v>843.81081871832032</v>
      </c>
      <c r="I9023">
        <v>854.98826723644709</v>
      </c>
      <c r="J9023">
        <v>883.67317696153395</v>
      </c>
      <c r="K9023">
        <v>945.54681141638696</v>
      </c>
      <c r="L9023">
        <v>905.7878475969261</v>
      </c>
      <c r="M9023">
        <v>1082.8463063451834</v>
      </c>
      <c r="N9023">
        <v>1043.1224970005774</v>
      </c>
      <c r="O9023">
        <v>882.50111371378659</v>
      </c>
      <c r="P9023">
        <v>899.71478853290785</v>
      </c>
      <c r="Q9023">
        <v>981.05075102342118</v>
      </c>
      <c r="R9023">
        <v>937.80824528429571</v>
      </c>
      <c r="S9023">
        <v>802.96647956320999</v>
      </c>
      <c r="T9023">
        <v>783.85271822211337</v>
      </c>
      <c r="U9023">
        <v>715.14876449578321</v>
      </c>
      <c r="V9023">
        <v>708.56979351490463</v>
      </c>
      <c r="W9023">
        <v>700.29045395350397</v>
      </c>
      <c r="X9023">
        <v>665.82749337228142</v>
      </c>
      <c r="Y9023">
        <v>650.06584469989866</v>
      </c>
      <c r="Z9023">
        <v>660.09800361434247</v>
      </c>
      <c r="AA9023">
        <v>749.04958118108107</v>
      </c>
      <c r="AB9023">
        <v>751.45790667472772</v>
      </c>
      <c r="AC9023">
        <v>692.82498249461764</v>
      </c>
      <c r="AD9023">
        <v>623.11187378652278</v>
      </c>
      <c r="AE9023">
        <v>612.50408762860047</v>
      </c>
      <c r="AF9023">
        <v>653.37379913665188</v>
      </c>
    </row>
    <row r="9024" spans="2:32" x14ac:dyDescent="0.25">
      <c r="B9024">
        <v>499</v>
      </c>
      <c r="C9024">
        <v>522.67774142801682</v>
      </c>
      <c r="D9024">
        <v>503.70812068619483</v>
      </c>
      <c r="E9024">
        <v>511.75344886447073</v>
      </c>
      <c r="F9024">
        <v>530.37289956764823</v>
      </c>
      <c r="G9024">
        <v>593.95830967374309</v>
      </c>
      <c r="H9024">
        <v>597.93988229125046</v>
      </c>
      <c r="I9024">
        <v>572.12298326463019</v>
      </c>
      <c r="J9024">
        <v>538.27405583394102</v>
      </c>
      <c r="K9024">
        <v>536.11888802565988</v>
      </c>
      <c r="L9024">
        <v>534.03750886810099</v>
      </c>
      <c r="M9024">
        <v>516.85670390219059</v>
      </c>
      <c r="N9024">
        <v>538.09562103414396</v>
      </c>
      <c r="O9024">
        <v>559.04452716789183</v>
      </c>
      <c r="P9024">
        <v>657.38393407966964</v>
      </c>
      <c r="Q9024">
        <v>618.34283454121305</v>
      </c>
      <c r="R9024">
        <v>562.69278269168967</v>
      </c>
      <c r="S9024">
        <v>624.68037000262052</v>
      </c>
      <c r="T9024">
        <v>569.11140647655168</v>
      </c>
      <c r="U9024">
        <v>647.67540979298508</v>
      </c>
      <c r="V9024">
        <v>615.60053306535372</v>
      </c>
      <c r="W9024">
        <v>593.35650753475727</v>
      </c>
      <c r="X9024">
        <v>635.09766016953733</v>
      </c>
      <c r="Y9024">
        <v>633.53264107458403</v>
      </c>
      <c r="Z9024">
        <v>584.64472434721301</v>
      </c>
      <c r="AA9024">
        <v>568.77362087954305</v>
      </c>
      <c r="AB9024">
        <v>535.93268689695344</v>
      </c>
      <c r="AC9024">
        <v>586.40452265231272</v>
      </c>
      <c r="AD9024">
        <v>537.85770134255381</v>
      </c>
      <c r="AE9024">
        <v>653.33121804671703</v>
      </c>
      <c r="AF9024">
        <v>618.06909325864274</v>
      </c>
    </row>
    <row r="9025" spans="2:32" x14ac:dyDescent="0.25">
      <c r="B9025">
        <v>499</v>
      </c>
      <c r="C9025">
        <v>481.54204283695429</v>
      </c>
      <c r="D9025">
        <v>484.07967751116831</v>
      </c>
      <c r="E9025">
        <v>442.55706944100251</v>
      </c>
      <c r="F9025">
        <v>573.923702232702</v>
      </c>
      <c r="G9025">
        <v>611.13828212490375</v>
      </c>
      <c r="H9025">
        <v>572.66240674613903</v>
      </c>
      <c r="I9025">
        <v>534.18664221481845</v>
      </c>
      <c r="J9025">
        <v>604.88541151539584</v>
      </c>
      <c r="K9025">
        <v>641.5475438943115</v>
      </c>
      <c r="L9025">
        <v>561.04127326900721</v>
      </c>
      <c r="M9025">
        <v>538.08760353879006</v>
      </c>
      <c r="N9025">
        <v>564.12574362377541</v>
      </c>
      <c r="O9025">
        <v>546.80228009369898</v>
      </c>
      <c r="P9025">
        <v>629.07553807547185</v>
      </c>
      <c r="Q9025">
        <v>723.15289183999982</v>
      </c>
      <c r="R9025">
        <v>758.28507006593838</v>
      </c>
      <c r="S9025">
        <v>751.04250806069513</v>
      </c>
      <c r="T9025">
        <v>856.75835377349631</v>
      </c>
      <c r="U9025">
        <v>859.91352785472816</v>
      </c>
      <c r="V9025">
        <v>852.40412447964923</v>
      </c>
      <c r="W9025">
        <v>932.34619452069444</v>
      </c>
      <c r="X9025">
        <v>1029.2983918537409</v>
      </c>
      <c r="Y9025">
        <v>913.60826813080428</v>
      </c>
      <c r="Z9025">
        <v>884.71008577777297</v>
      </c>
      <c r="AA9025">
        <v>965.155521380035</v>
      </c>
      <c r="AB9025">
        <v>1108.0747911054134</v>
      </c>
      <c r="AC9025">
        <v>1070.5022004007799</v>
      </c>
      <c r="AD9025">
        <v>1004.7490906615506</v>
      </c>
      <c r="AE9025">
        <v>885.01938828274842</v>
      </c>
      <c r="AF9025">
        <v>824.68643373616089</v>
      </c>
    </row>
    <row r="9026" spans="2:32" x14ac:dyDescent="0.25">
      <c r="B9026">
        <v>499</v>
      </c>
      <c r="C9026">
        <v>514.41836636021162</v>
      </c>
      <c r="D9026">
        <v>627.66395120579375</v>
      </c>
      <c r="E9026">
        <v>609.10359383587456</v>
      </c>
      <c r="F9026">
        <v>587.08990939282876</v>
      </c>
      <c r="G9026">
        <v>563.33970444611055</v>
      </c>
      <c r="H9026">
        <v>632.27666291503226</v>
      </c>
      <c r="I9026">
        <v>607.27161690812966</v>
      </c>
      <c r="J9026">
        <v>622.78508827967755</v>
      </c>
      <c r="K9026">
        <v>612.46341943980906</v>
      </c>
      <c r="L9026">
        <v>649.8194269106782</v>
      </c>
      <c r="M9026">
        <v>667.65196038429178</v>
      </c>
      <c r="N9026">
        <v>674.35793484887097</v>
      </c>
      <c r="O9026">
        <v>665.57716727706554</v>
      </c>
      <c r="P9026">
        <v>660.43081197566642</v>
      </c>
      <c r="Q9026">
        <v>676.57390550604021</v>
      </c>
      <c r="R9026">
        <v>795.6944453342868</v>
      </c>
      <c r="S9026">
        <v>816.333685938352</v>
      </c>
      <c r="T9026">
        <v>812.52511416617767</v>
      </c>
      <c r="U9026">
        <v>665.67648242618918</v>
      </c>
      <c r="V9026">
        <v>604.00501268730613</v>
      </c>
      <c r="W9026">
        <v>596.04597644422836</v>
      </c>
      <c r="X9026">
        <v>571.89822455826129</v>
      </c>
      <c r="Y9026">
        <v>608.11824512690634</v>
      </c>
      <c r="Z9026">
        <v>608.73582809663606</v>
      </c>
      <c r="AA9026">
        <v>633.06288565274508</v>
      </c>
      <c r="AB9026">
        <v>665.90038646478695</v>
      </c>
      <c r="AC9026">
        <v>608.45645971495992</v>
      </c>
      <c r="AD9026">
        <v>676.4023860782255</v>
      </c>
      <c r="AE9026">
        <v>695.8750796600857</v>
      </c>
      <c r="AF9026">
        <v>752.31371715997659</v>
      </c>
    </row>
    <row r="9027" spans="2:32" x14ac:dyDescent="0.25">
      <c r="B9027">
        <v>499</v>
      </c>
      <c r="C9027">
        <v>396.56937519324202</v>
      </c>
      <c r="D9027">
        <v>420.29612192182969</v>
      </c>
      <c r="E9027">
        <v>358.83645316661267</v>
      </c>
      <c r="F9027">
        <v>374.3915212471677</v>
      </c>
      <c r="G9027">
        <v>389.88513604137131</v>
      </c>
      <c r="H9027">
        <v>437.28262658492235</v>
      </c>
      <c r="I9027">
        <v>422.90900088871462</v>
      </c>
      <c r="J9027">
        <v>450.7894247946233</v>
      </c>
      <c r="K9027">
        <v>430.27911396902761</v>
      </c>
      <c r="L9027">
        <v>478.67601746070483</v>
      </c>
      <c r="M9027">
        <v>475.13650992751468</v>
      </c>
      <c r="N9027">
        <v>466.45661972406543</v>
      </c>
      <c r="O9027">
        <v>519.24824511180395</v>
      </c>
      <c r="P9027">
        <v>609.79761180687774</v>
      </c>
      <c r="Q9027">
        <v>547.1312647341033</v>
      </c>
      <c r="R9027">
        <v>505.09839803746496</v>
      </c>
      <c r="S9027">
        <v>433.57287208763819</v>
      </c>
      <c r="T9027">
        <v>387.7181991214992</v>
      </c>
      <c r="U9027">
        <v>418.99519398577957</v>
      </c>
      <c r="V9027">
        <v>353.98495364159282</v>
      </c>
      <c r="W9027">
        <v>414.13263415099226</v>
      </c>
      <c r="X9027">
        <v>477.14203298904209</v>
      </c>
      <c r="Y9027">
        <v>453.7680480178422</v>
      </c>
      <c r="Z9027">
        <v>405.44581562983944</v>
      </c>
      <c r="AA9027">
        <v>435.03263961162207</v>
      </c>
      <c r="AB9027">
        <v>364.05086067635904</v>
      </c>
      <c r="AC9027">
        <v>381.68767379516413</v>
      </c>
      <c r="AD9027">
        <v>351.2031359905435</v>
      </c>
      <c r="AE9027">
        <v>371.4987367381874</v>
      </c>
      <c r="AF9027">
        <v>358.89666661978936</v>
      </c>
    </row>
    <row r="9028" spans="2:32" x14ac:dyDescent="0.25">
      <c r="B9028">
        <v>499</v>
      </c>
      <c r="C9028">
        <v>492.11613904303175</v>
      </c>
      <c r="D9028">
        <v>497.91490366111225</v>
      </c>
      <c r="E9028">
        <v>461.23990422925505</v>
      </c>
      <c r="F9028">
        <v>449.9629749922716</v>
      </c>
      <c r="G9028">
        <v>462.05924751563964</v>
      </c>
      <c r="H9028">
        <v>457.07357047290503</v>
      </c>
      <c r="I9028">
        <v>410.0148004202627</v>
      </c>
      <c r="J9028">
        <v>475.56492557355529</v>
      </c>
      <c r="K9028">
        <v>457.95671241273112</v>
      </c>
      <c r="L9028">
        <v>467.68856878424668</v>
      </c>
      <c r="M9028">
        <v>520.86448512693732</v>
      </c>
      <c r="N9028">
        <v>547.40708423694582</v>
      </c>
      <c r="O9028">
        <v>571.92024095557531</v>
      </c>
      <c r="P9028">
        <v>516.84485065133333</v>
      </c>
      <c r="Q9028">
        <v>480.31422218153398</v>
      </c>
      <c r="R9028">
        <v>507.59839959522344</v>
      </c>
      <c r="S9028">
        <v>511.40862004741626</v>
      </c>
      <c r="T9028">
        <v>521.40182281825707</v>
      </c>
      <c r="U9028">
        <v>565.02751182974396</v>
      </c>
      <c r="V9028">
        <v>530.64203939802155</v>
      </c>
      <c r="W9028">
        <v>479.13131674210319</v>
      </c>
      <c r="X9028">
        <v>540.80663456382786</v>
      </c>
      <c r="Y9028">
        <v>629.38678227423668</v>
      </c>
      <c r="Z9028">
        <v>647.56957464374545</v>
      </c>
      <c r="AA9028">
        <v>660.49525326045114</v>
      </c>
      <c r="AB9028">
        <v>658.18081055671075</v>
      </c>
      <c r="AC9028">
        <v>615.98261879628228</v>
      </c>
      <c r="AD9028">
        <v>679.36914240347596</v>
      </c>
      <c r="AE9028">
        <v>639.3784845488384</v>
      </c>
      <c r="AF9028">
        <v>695.70175146144879</v>
      </c>
    </row>
    <row r="9029" spans="2:32" x14ac:dyDescent="0.25">
      <c r="B9029">
        <v>499</v>
      </c>
      <c r="C9029">
        <v>503.8551533369324</v>
      </c>
      <c r="D9029">
        <v>526.54012361905791</v>
      </c>
      <c r="E9029">
        <v>591.17835513831767</v>
      </c>
      <c r="F9029">
        <v>563.94797345801783</v>
      </c>
      <c r="G9029">
        <v>540.26828164159519</v>
      </c>
      <c r="H9029">
        <v>515.67448784745875</v>
      </c>
      <c r="I9029">
        <v>462.20708394879875</v>
      </c>
      <c r="J9029">
        <v>430.55227293037171</v>
      </c>
      <c r="K9029">
        <v>397.18371041089807</v>
      </c>
      <c r="L9029">
        <v>374.48522590540483</v>
      </c>
      <c r="M9029">
        <v>352.82856553575857</v>
      </c>
      <c r="N9029">
        <v>368.17791168386003</v>
      </c>
      <c r="O9029">
        <v>366.26126881602647</v>
      </c>
      <c r="P9029">
        <v>343.67132765802728</v>
      </c>
      <c r="Q9029">
        <v>376.41917754733402</v>
      </c>
      <c r="R9029">
        <v>417.74621626794652</v>
      </c>
      <c r="S9029">
        <v>455.64980326895841</v>
      </c>
      <c r="T9029">
        <v>423.02339888345182</v>
      </c>
      <c r="U9029">
        <v>451.1881810780601</v>
      </c>
      <c r="V9029">
        <v>466.86232681074199</v>
      </c>
      <c r="W9029">
        <v>431.22844382937234</v>
      </c>
      <c r="X9029">
        <v>462.971478022241</v>
      </c>
      <c r="Y9029">
        <v>467.69759382955453</v>
      </c>
      <c r="Z9029">
        <v>460.87987442917455</v>
      </c>
      <c r="AA9029">
        <v>444.01281179996823</v>
      </c>
      <c r="AB9029">
        <v>436.26894341456369</v>
      </c>
      <c r="AC9029">
        <v>466.81592145191189</v>
      </c>
      <c r="AD9029">
        <v>454.06176441608693</v>
      </c>
      <c r="AE9029">
        <v>455.71856703933912</v>
      </c>
      <c r="AF9029">
        <v>520.8524750904819</v>
      </c>
    </row>
    <row r="9030" spans="2:32" x14ac:dyDescent="0.25">
      <c r="B9030">
        <v>499</v>
      </c>
      <c r="C9030">
        <v>530.74954625503278</v>
      </c>
      <c r="D9030">
        <v>539.00276566378614</v>
      </c>
      <c r="E9030">
        <v>496.96283020517006</v>
      </c>
      <c r="F9030">
        <v>477.59011924569506</v>
      </c>
      <c r="G9030">
        <v>423.70523673350408</v>
      </c>
      <c r="H9030">
        <v>391.02158288037026</v>
      </c>
      <c r="I9030">
        <v>365.39610418824412</v>
      </c>
      <c r="J9030">
        <v>335.00044191397654</v>
      </c>
      <c r="K9030">
        <v>353.33869537055909</v>
      </c>
      <c r="L9030">
        <v>367.96376690569986</v>
      </c>
      <c r="M9030">
        <v>307.6964157318647</v>
      </c>
      <c r="N9030">
        <v>312.36626394528002</v>
      </c>
      <c r="O9030">
        <v>375.60531419161487</v>
      </c>
      <c r="P9030">
        <v>386.1477217907057</v>
      </c>
      <c r="Q9030">
        <v>390.90453012277152</v>
      </c>
      <c r="R9030">
        <v>357.57667898008737</v>
      </c>
      <c r="S9030">
        <v>320.67861610488552</v>
      </c>
      <c r="T9030">
        <v>317.29011479225176</v>
      </c>
      <c r="U9030">
        <v>336.14490926622204</v>
      </c>
      <c r="V9030">
        <v>361.90818207140256</v>
      </c>
      <c r="W9030">
        <v>392.13898275511013</v>
      </c>
      <c r="X9030">
        <v>406.09367091185283</v>
      </c>
      <c r="Y9030">
        <v>413.84740382572687</v>
      </c>
      <c r="Z9030">
        <v>435.59524276819945</v>
      </c>
      <c r="AA9030">
        <v>430.07121434994787</v>
      </c>
      <c r="AB9030">
        <v>445.72198873606123</v>
      </c>
      <c r="AC9030">
        <v>384.7326841833256</v>
      </c>
      <c r="AD9030">
        <v>397.2586549011632</v>
      </c>
      <c r="AE9030">
        <v>369.66719258359296</v>
      </c>
      <c r="AF9030">
        <v>459.73256003472392</v>
      </c>
    </row>
    <row r="9031" spans="2:32" x14ac:dyDescent="0.25">
      <c r="B9031">
        <v>499</v>
      </c>
      <c r="C9031">
        <v>468.90996615469669</v>
      </c>
      <c r="D9031">
        <v>492.92694016231877</v>
      </c>
      <c r="E9031">
        <v>438.72607660999</v>
      </c>
      <c r="F9031">
        <v>367.07918339413897</v>
      </c>
      <c r="G9031">
        <v>416.91623186142994</v>
      </c>
      <c r="H9031">
        <v>435.29982986479189</v>
      </c>
      <c r="I9031">
        <v>493.3274298926703</v>
      </c>
      <c r="J9031">
        <v>508.14018973656243</v>
      </c>
      <c r="K9031">
        <v>578.27663504025691</v>
      </c>
      <c r="L9031">
        <v>538.55791678220135</v>
      </c>
      <c r="M9031">
        <v>457.42767119726471</v>
      </c>
      <c r="N9031">
        <v>438.64197005571697</v>
      </c>
      <c r="O9031">
        <v>436.71100376598758</v>
      </c>
      <c r="P9031">
        <v>459.4099426264641</v>
      </c>
      <c r="Q9031">
        <v>445.36068605682925</v>
      </c>
      <c r="R9031">
        <v>420.78951297887954</v>
      </c>
      <c r="S9031">
        <v>453.69397466476289</v>
      </c>
      <c r="T9031">
        <v>476.78049266897904</v>
      </c>
      <c r="U9031">
        <v>404.57514253216885</v>
      </c>
      <c r="V9031">
        <v>393.0190588500638</v>
      </c>
      <c r="W9031">
        <v>394.44778237713962</v>
      </c>
      <c r="X9031">
        <v>464.3861239865991</v>
      </c>
      <c r="Y9031">
        <v>473.8472748509422</v>
      </c>
      <c r="Z9031">
        <v>431.37959601413417</v>
      </c>
      <c r="AA9031">
        <v>440.80151184896914</v>
      </c>
      <c r="AB9031">
        <v>441.84564176644466</v>
      </c>
      <c r="AC9031">
        <v>453.47699543402956</v>
      </c>
      <c r="AD9031">
        <v>450.31690879088268</v>
      </c>
      <c r="AE9031">
        <v>481.33047203297451</v>
      </c>
      <c r="AF9031">
        <v>494.8958182115536</v>
      </c>
    </row>
    <row r="9032" spans="2:32" x14ac:dyDescent="0.25">
      <c r="B9032">
        <v>499</v>
      </c>
      <c r="C9032">
        <v>449.84652254259413</v>
      </c>
      <c r="D9032">
        <v>497.24059985241115</v>
      </c>
      <c r="E9032">
        <v>455.53140666031493</v>
      </c>
      <c r="F9032">
        <v>418.87642360023074</v>
      </c>
      <c r="G9032">
        <v>423.31290032136985</v>
      </c>
      <c r="H9032">
        <v>440.99019513732634</v>
      </c>
      <c r="I9032">
        <v>464.69847812008385</v>
      </c>
      <c r="J9032">
        <v>436.4617517649653</v>
      </c>
      <c r="K9032">
        <v>413.16977520518458</v>
      </c>
      <c r="L9032">
        <v>396.93614296412483</v>
      </c>
      <c r="M9032">
        <v>408.05154447175897</v>
      </c>
      <c r="N9032">
        <v>376.78319553491622</v>
      </c>
      <c r="O9032">
        <v>326.21496163300696</v>
      </c>
      <c r="P9032">
        <v>318.88765693821898</v>
      </c>
      <c r="Q9032">
        <v>376.07402275486453</v>
      </c>
      <c r="R9032">
        <v>381.08929693265065</v>
      </c>
      <c r="S9032">
        <v>327.47247852083967</v>
      </c>
      <c r="T9032">
        <v>346.90694172115076</v>
      </c>
      <c r="U9032">
        <v>300.72478005436085</v>
      </c>
      <c r="V9032">
        <v>311.34590470417203</v>
      </c>
      <c r="W9032">
        <v>319.22636786019052</v>
      </c>
      <c r="X9032">
        <v>375.49419508648219</v>
      </c>
      <c r="Y9032">
        <v>367.92907148979998</v>
      </c>
      <c r="Z9032">
        <v>343.45709295311457</v>
      </c>
      <c r="AA9032">
        <v>379.10836523163749</v>
      </c>
      <c r="AB9032">
        <v>443.47115349820501</v>
      </c>
      <c r="AC9032">
        <v>516.13663978238105</v>
      </c>
      <c r="AD9032">
        <v>474.68898780975326</v>
      </c>
      <c r="AE9032">
        <v>448.82870453650725</v>
      </c>
      <c r="AF9032">
        <v>450.41167560276654</v>
      </c>
    </row>
    <row r="9033" spans="2:32" x14ac:dyDescent="0.25">
      <c r="B9033">
        <v>499</v>
      </c>
      <c r="C9033">
        <v>534.51324579529535</v>
      </c>
      <c r="D9033">
        <v>563.92454741887911</v>
      </c>
      <c r="E9033">
        <v>588.66311259076224</v>
      </c>
      <c r="F9033">
        <v>627.31102561538592</v>
      </c>
      <c r="G9033">
        <v>580.12288925776829</v>
      </c>
      <c r="H9033">
        <v>635.01222000426594</v>
      </c>
      <c r="I9033">
        <v>676.73184774799904</v>
      </c>
      <c r="J9033">
        <v>712.08354179597495</v>
      </c>
      <c r="K9033">
        <v>644.57716289646612</v>
      </c>
      <c r="L9033">
        <v>642.6057060239433</v>
      </c>
      <c r="M9033">
        <v>707.38924762683951</v>
      </c>
      <c r="N9033">
        <v>665.3075662809465</v>
      </c>
      <c r="O9033">
        <v>680.20447101596551</v>
      </c>
      <c r="P9033">
        <v>661.10998096727144</v>
      </c>
      <c r="Q9033">
        <v>609.60504337520274</v>
      </c>
      <c r="R9033">
        <v>703.26350372417278</v>
      </c>
      <c r="S9033">
        <v>730.92497976524157</v>
      </c>
      <c r="T9033">
        <v>849.40319623564005</v>
      </c>
      <c r="U9033">
        <v>886.07240444475428</v>
      </c>
      <c r="V9033">
        <v>884.71479633241927</v>
      </c>
      <c r="W9033">
        <v>847.30276696541432</v>
      </c>
      <c r="X9033">
        <v>801.95087058681895</v>
      </c>
      <c r="Y9033">
        <v>742.07217547161599</v>
      </c>
      <c r="Z9033">
        <v>724.10945586600383</v>
      </c>
      <c r="AA9033">
        <v>697.58252174854238</v>
      </c>
      <c r="AB9033">
        <v>584.76664483533864</v>
      </c>
      <c r="AC9033">
        <v>570.69689562644282</v>
      </c>
      <c r="AD9033">
        <v>536.33138752809396</v>
      </c>
      <c r="AE9033">
        <v>549.17848773138587</v>
      </c>
      <c r="AF9033">
        <v>520.0812946176419</v>
      </c>
    </row>
    <row r="9034" spans="2:32" x14ac:dyDescent="0.25">
      <c r="B9034">
        <v>499</v>
      </c>
      <c r="C9034">
        <v>600.99182403181328</v>
      </c>
      <c r="D9034">
        <v>562.90672082363881</v>
      </c>
      <c r="E9034">
        <v>469.04620367408722</v>
      </c>
      <c r="F9034">
        <v>454.06980011337379</v>
      </c>
      <c r="G9034">
        <v>521.39756896209497</v>
      </c>
      <c r="H9034">
        <v>550.90545922352146</v>
      </c>
      <c r="I9034">
        <v>537.13393022718083</v>
      </c>
      <c r="J9034">
        <v>578.04025014721594</v>
      </c>
      <c r="K9034">
        <v>631.44989115138173</v>
      </c>
      <c r="L9034">
        <v>577.12202053434078</v>
      </c>
      <c r="M9034">
        <v>565.94240461482434</v>
      </c>
      <c r="N9034">
        <v>647.19163711349574</v>
      </c>
      <c r="O9034">
        <v>631.86663968311098</v>
      </c>
      <c r="P9034">
        <v>653.79880432975801</v>
      </c>
      <c r="Q9034">
        <v>631.18387820925557</v>
      </c>
      <c r="R9034">
        <v>643.12957943056801</v>
      </c>
      <c r="S9034">
        <v>599.56916207367601</v>
      </c>
      <c r="T9034">
        <v>649.95891133963732</v>
      </c>
      <c r="U9034">
        <v>623.4059213541326</v>
      </c>
      <c r="V9034">
        <v>683.42037225808679</v>
      </c>
      <c r="W9034">
        <v>727.9932403454726</v>
      </c>
      <c r="X9034">
        <v>676.0482490628749</v>
      </c>
      <c r="Y9034">
        <v>707.17035494793299</v>
      </c>
      <c r="Z9034">
        <v>688.91151568628754</v>
      </c>
      <c r="AA9034">
        <v>701.53669549556628</v>
      </c>
      <c r="AB9034">
        <v>701.02098396931206</v>
      </c>
      <c r="AC9034">
        <v>772.04507970571387</v>
      </c>
      <c r="AD9034">
        <v>900.43912891152036</v>
      </c>
      <c r="AE9034">
        <v>956.17102635611798</v>
      </c>
      <c r="AF9034">
        <v>925.24611808534848</v>
      </c>
    </row>
    <row r="9035" spans="2:32" x14ac:dyDescent="0.25">
      <c r="B9035">
        <v>499</v>
      </c>
      <c r="C9035">
        <v>505.77821778029499</v>
      </c>
      <c r="D9035">
        <v>557.25672848704733</v>
      </c>
      <c r="E9035">
        <v>603.74013190349967</v>
      </c>
      <c r="F9035">
        <v>656.668933398587</v>
      </c>
      <c r="G9035">
        <v>592.93268214610907</v>
      </c>
      <c r="H9035">
        <v>671.89192850507493</v>
      </c>
      <c r="I9035">
        <v>746.8921213310914</v>
      </c>
      <c r="J9035">
        <v>672.97511887416783</v>
      </c>
      <c r="K9035">
        <v>783.5487411590359</v>
      </c>
      <c r="L9035">
        <v>802.76801734677758</v>
      </c>
      <c r="M9035">
        <v>761.13190642630047</v>
      </c>
      <c r="N9035">
        <v>815.52447830928702</v>
      </c>
      <c r="O9035">
        <v>805.9733388004737</v>
      </c>
      <c r="P9035">
        <v>743.61224467007696</v>
      </c>
      <c r="Q9035">
        <v>729.4420505707576</v>
      </c>
      <c r="R9035">
        <v>638.15375191684893</v>
      </c>
      <c r="S9035">
        <v>638.09429612160977</v>
      </c>
      <c r="T9035">
        <v>583.78753316563973</v>
      </c>
      <c r="U9035">
        <v>567.96015945821671</v>
      </c>
      <c r="V9035">
        <v>580.79757865384863</v>
      </c>
      <c r="W9035">
        <v>563.74186779517731</v>
      </c>
      <c r="X9035">
        <v>517.01218255391927</v>
      </c>
      <c r="Y9035">
        <v>544.1940388129658</v>
      </c>
      <c r="Z9035">
        <v>599.0982837350258</v>
      </c>
      <c r="AA9035">
        <v>600.74049463492781</v>
      </c>
      <c r="AB9035">
        <v>580.49546643212409</v>
      </c>
      <c r="AC9035">
        <v>671.00350649921268</v>
      </c>
      <c r="AD9035">
        <v>782.01681466736864</v>
      </c>
      <c r="AE9035">
        <v>732.15659225950117</v>
      </c>
      <c r="AF9035">
        <v>749.0206754599958</v>
      </c>
    </row>
    <row r="9036" spans="2:32" x14ac:dyDescent="0.25">
      <c r="B9036">
        <v>499</v>
      </c>
      <c r="C9036">
        <v>497.86132114670096</v>
      </c>
      <c r="D9036">
        <v>590.72326158446003</v>
      </c>
      <c r="E9036">
        <v>502.35812870567679</v>
      </c>
      <c r="F9036">
        <v>512.24823661001392</v>
      </c>
      <c r="G9036">
        <v>468.17608407291812</v>
      </c>
      <c r="H9036">
        <v>448.7232306303053</v>
      </c>
      <c r="I9036">
        <v>432.80426445394284</v>
      </c>
      <c r="J9036">
        <v>485.46269411517488</v>
      </c>
      <c r="K9036">
        <v>472.81655349189072</v>
      </c>
      <c r="L9036">
        <v>479.86174294187776</v>
      </c>
      <c r="M9036">
        <v>460.25067733987714</v>
      </c>
      <c r="N9036">
        <v>449.21515224102916</v>
      </c>
      <c r="O9036">
        <v>513.42965293860959</v>
      </c>
      <c r="P9036">
        <v>469.69426040950282</v>
      </c>
      <c r="Q9036">
        <v>504.2414668775794</v>
      </c>
      <c r="R9036">
        <v>541.57909568756543</v>
      </c>
      <c r="S9036">
        <v>530.44450256597815</v>
      </c>
      <c r="T9036">
        <v>511.7602928445188</v>
      </c>
      <c r="U9036">
        <v>559.36914260422247</v>
      </c>
      <c r="V9036">
        <v>664.71671916774972</v>
      </c>
      <c r="W9036">
        <v>632.16419974625762</v>
      </c>
      <c r="X9036">
        <v>657.07224538716503</v>
      </c>
      <c r="Y9036">
        <v>735.3152127224356</v>
      </c>
      <c r="Z9036">
        <v>812.58650395430584</v>
      </c>
      <c r="AA9036">
        <v>897.96692838494846</v>
      </c>
      <c r="AB9036">
        <v>951.61465486053601</v>
      </c>
      <c r="AC9036">
        <v>886.52792743958321</v>
      </c>
      <c r="AD9036">
        <v>757.65437310419691</v>
      </c>
      <c r="AE9036">
        <v>860.02673332876066</v>
      </c>
      <c r="AF9036">
        <v>814.9106001766412</v>
      </c>
    </row>
    <row r="9037" spans="2:32" x14ac:dyDescent="0.25">
      <c r="B9037">
        <v>499</v>
      </c>
      <c r="C9037">
        <v>476.6211903619182</v>
      </c>
      <c r="D9037">
        <v>480.11129023766694</v>
      </c>
      <c r="E9037">
        <v>389.07296052708455</v>
      </c>
      <c r="F9037">
        <v>345.9513554651794</v>
      </c>
      <c r="G9037">
        <v>341.04716815622476</v>
      </c>
      <c r="H9037">
        <v>345.77143948531835</v>
      </c>
      <c r="I9037">
        <v>376.09614214981724</v>
      </c>
      <c r="J9037">
        <v>372.39452749453039</v>
      </c>
      <c r="K9037">
        <v>379.57242840150224</v>
      </c>
      <c r="L9037">
        <v>406.91463914207969</v>
      </c>
      <c r="M9037">
        <v>377.67962735762154</v>
      </c>
      <c r="N9037">
        <v>435.19255956936649</v>
      </c>
      <c r="O9037">
        <v>505.76146044162886</v>
      </c>
      <c r="P9037">
        <v>544.4140232022213</v>
      </c>
      <c r="Q9037">
        <v>497.47977470011074</v>
      </c>
      <c r="R9037">
        <v>513.10870021973687</v>
      </c>
      <c r="S9037">
        <v>532.28837711997653</v>
      </c>
      <c r="T9037">
        <v>519.87958404476842</v>
      </c>
      <c r="U9037">
        <v>552.29023780604837</v>
      </c>
      <c r="V9037">
        <v>558.74506678990042</v>
      </c>
      <c r="W9037">
        <v>539.24919881584867</v>
      </c>
      <c r="X9037">
        <v>535.49140248292849</v>
      </c>
      <c r="Y9037">
        <v>624.29704282147156</v>
      </c>
      <c r="Z9037">
        <v>579.24629441772743</v>
      </c>
      <c r="AA9037">
        <v>604.42320682948628</v>
      </c>
      <c r="AB9037">
        <v>718.68044087418559</v>
      </c>
      <c r="AC9037">
        <v>714.51695249677857</v>
      </c>
      <c r="AD9037">
        <v>696.5162250443102</v>
      </c>
      <c r="AE9037">
        <v>684.1161372796937</v>
      </c>
      <c r="AF9037">
        <v>764.00573240471954</v>
      </c>
    </row>
    <row r="9038" spans="2:32" x14ac:dyDescent="0.25">
      <c r="B9038">
        <v>499</v>
      </c>
      <c r="C9038">
        <v>499.57092863200199</v>
      </c>
      <c r="D9038">
        <v>515.49548129743152</v>
      </c>
      <c r="E9038">
        <v>529.89383687407519</v>
      </c>
      <c r="F9038">
        <v>518.44497996929465</v>
      </c>
      <c r="G9038">
        <v>542.46699167053271</v>
      </c>
      <c r="H9038">
        <v>616.92081475013458</v>
      </c>
      <c r="I9038">
        <v>580.8976375569739</v>
      </c>
      <c r="J9038">
        <v>576.75931827407828</v>
      </c>
      <c r="K9038">
        <v>504.63649776179813</v>
      </c>
      <c r="L9038">
        <v>544.02623861347502</v>
      </c>
      <c r="M9038">
        <v>536.6062970393333</v>
      </c>
      <c r="N9038">
        <v>470.84786378468624</v>
      </c>
      <c r="O9038">
        <v>399.07168654627202</v>
      </c>
      <c r="P9038">
        <v>398.16643007438682</v>
      </c>
      <c r="Q9038">
        <v>407.7717696758445</v>
      </c>
      <c r="R9038">
        <v>322.25384517881713</v>
      </c>
      <c r="S9038">
        <v>331.46599103756188</v>
      </c>
      <c r="T9038">
        <v>319.31349519715144</v>
      </c>
      <c r="U9038">
        <v>359.08174145457241</v>
      </c>
      <c r="V9038">
        <v>370.55688695074537</v>
      </c>
      <c r="W9038">
        <v>393.07433435480948</v>
      </c>
      <c r="X9038">
        <v>345.84534316749051</v>
      </c>
      <c r="Y9038">
        <v>305.07201968693397</v>
      </c>
      <c r="Z9038">
        <v>307.75704089298455</v>
      </c>
      <c r="AA9038">
        <v>338.53193667683479</v>
      </c>
      <c r="AB9038">
        <v>307.69105179069442</v>
      </c>
      <c r="AC9038">
        <v>274.62532795486834</v>
      </c>
      <c r="AD9038">
        <v>277.00304525943591</v>
      </c>
      <c r="AE9038">
        <v>286.26184125651849</v>
      </c>
      <c r="AF9038">
        <v>293.69934719456552</v>
      </c>
    </row>
    <row r="9039" spans="2:32" x14ac:dyDescent="0.25">
      <c r="B9039">
        <v>499</v>
      </c>
      <c r="C9039">
        <v>554.14327835043321</v>
      </c>
      <c r="D9039">
        <v>606.43561991083368</v>
      </c>
      <c r="E9039">
        <v>532.28059015075678</v>
      </c>
      <c r="F9039">
        <v>469.36003244861382</v>
      </c>
      <c r="G9039">
        <v>457.15299419838982</v>
      </c>
      <c r="H9039">
        <v>505.60241133849792</v>
      </c>
      <c r="I9039">
        <v>536.22934707714455</v>
      </c>
      <c r="J9039">
        <v>423.42987708084621</v>
      </c>
      <c r="K9039">
        <v>389.15917110830424</v>
      </c>
      <c r="L9039">
        <v>389.95190292499478</v>
      </c>
      <c r="M9039">
        <v>391.94862226609945</v>
      </c>
      <c r="N9039">
        <v>411.69314832153412</v>
      </c>
      <c r="O9039">
        <v>371.81153143593627</v>
      </c>
      <c r="P9039">
        <v>358.50293592385361</v>
      </c>
      <c r="Q9039">
        <v>358.41382002818682</v>
      </c>
      <c r="R9039">
        <v>368.89260490820948</v>
      </c>
      <c r="S9039">
        <v>323.44742151452277</v>
      </c>
      <c r="T9039">
        <v>343.80043110210664</v>
      </c>
      <c r="U9039">
        <v>340.41900024860928</v>
      </c>
      <c r="V9039">
        <v>312.47053006889854</v>
      </c>
      <c r="W9039">
        <v>274.53638905627508</v>
      </c>
      <c r="X9039">
        <v>255.64524717882136</v>
      </c>
      <c r="Y9039">
        <v>260.61569217515489</v>
      </c>
      <c r="Z9039">
        <v>266.79560466206544</v>
      </c>
      <c r="AA9039">
        <v>257.24787779164132</v>
      </c>
      <c r="AB9039">
        <v>267.51464632592348</v>
      </c>
      <c r="AC9039">
        <v>288.80053789372903</v>
      </c>
      <c r="AD9039">
        <v>270.40948688139645</v>
      </c>
      <c r="AE9039">
        <v>253.42921384607985</v>
      </c>
      <c r="AF9039">
        <v>258.76666959655904</v>
      </c>
    </row>
    <row r="9040" spans="2:32" x14ac:dyDescent="0.25">
      <c r="B9040">
        <v>499</v>
      </c>
      <c r="C9040">
        <v>492.7870044950036</v>
      </c>
      <c r="D9040">
        <v>497.16117158426249</v>
      </c>
      <c r="E9040">
        <v>503.17290437492164</v>
      </c>
      <c r="F9040">
        <v>489.45360749747135</v>
      </c>
      <c r="G9040">
        <v>487.47082058824316</v>
      </c>
      <c r="H9040">
        <v>478.81240612891082</v>
      </c>
      <c r="I9040">
        <v>471.88806262349033</v>
      </c>
      <c r="J9040">
        <v>490.23087210535266</v>
      </c>
      <c r="K9040">
        <v>471.54748588869927</v>
      </c>
      <c r="L9040">
        <v>429.45162797522943</v>
      </c>
      <c r="M9040">
        <v>365.35448838757077</v>
      </c>
      <c r="N9040">
        <v>359.02242277411597</v>
      </c>
      <c r="O9040">
        <v>334.48609025990396</v>
      </c>
      <c r="P9040">
        <v>318.55475213267619</v>
      </c>
      <c r="Q9040">
        <v>322.70433826545303</v>
      </c>
      <c r="R9040">
        <v>293.95424559577003</v>
      </c>
      <c r="S9040">
        <v>254.87616467336127</v>
      </c>
      <c r="T9040">
        <v>229.30062538866551</v>
      </c>
      <c r="U9040">
        <v>223.71673047873904</v>
      </c>
      <c r="V9040">
        <v>211.1545075334322</v>
      </c>
      <c r="W9040">
        <v>193.5717570686524</v>
      </c>
      <c r="X9040">
        <v>210.39645336397061</v>
      </c>
      <c r="Y9040">
        <v>202.53442068433179</v>
      </c>
      <c r="Z9040">
        <v>220.25434971983123</v>
      </c>
      <c r="AA9040">
        <v>213.56705228224482</v>
      </c>
      <c r="AB9040">
        <v>183.63006460450518</v>
      </c>
      <c r="AC9040">
        <v>184.39220644768773</v>
      </c>
      <c r="AD9040">
        <v>202.96731487165886</v>
      </c>
      <c r="AE9040">
        <v>173.87276379880211</v>
      </c>
      <c r="AF9040">
        <v>202.10508255622375</v>
      </c>
    </row>
    <row r="9041" spans="2:32" x14ac:dyDescent="0.25">
      <c r="B9041">
        <v>499</v>
      </c>
      <c r="C9041">
        <v>534.10340731121948</v>
      </c>
      <c r="D9041">
        <v>503.15424891098087</v>
      </c>
      <c r="E9041">
        <v>544.4347100267845</v>
      </c>
      <c r="F9041">
        <v>550.73422644775485</v>
      </c>
      <c r="G9041">
        <v>549.44772050095548</v>
      </c>
      <c r="H9041">
        <v>547.83406267680573</v>
      </c>
      <c r="I9041">
        <v>619.27103509121491</v>
      </c>
      <c r="J9041">
        <v>576.82038015882324</v>
      </c>
      <c r="K9041">
        <v>547.90390779554104</v>
      </c>
      <c r="L9041">
        <v>547.46784197802447</v>
      </c>
      <c r="M9041">
        <v>546.9877718790558</v>
      </c>
      <c r="N9041">
        <v>537.13379141581129</v>
      </c>
      <c r="O9041">
        <v>589.51444481367002</v>
      </c>
      <c r="P9041">
        <v>585.95987648486869</v>
      </c>
      <c r="Q9041">
        <v>600.03315051170784</v>
      </c>
      <c r="R9041">
        <v>593.05052063238634</v>
      </c>
      <c r="S9041">
        <v>559.74933282192728</v>
      </c>
      <c r="T9041">
        <v>504.93993059026894</v>
      </c>
      <c r="U9041">
        <v>459.97706483797987</v>
      </c>
      <c r="V9041">
        <v>568.00578295921491</v>
      </c>
      <c r="W9041">
        <v>594.20324773481275</v>
      </c>
      <c r="X9041">
        <v>566.79730481031186</v>
      </c>
      <c r="Y9041">
        <v>592.36936460395225</v>
      </c>
      <c r="Z9041">
        <v>635.60801800761465</v>
      </c>
      <c r="AA9041">
        <v>636.68775230779602</v>
      </c>
      <c r="AB9041">
        <v>599.00306396195492</v>
      </c>
      <c r="AC9041">
        <v>529.77477725545077</v>
      </c>
      <c r="AD9041">
        <v>550.16357006655176</v>
      </c>
      <c r="AE9041">
        <v>508.70987078329603</v>
      </c>
      <c r="AF9041">
        <v>527.59158633729521</v>
      </c>
    </row>
    <row r="9042" spans="2:32" x14ac:dyDescent="0.25">
      <c r="B9042">
        <v>499</v>
      </c>
      <c r="C9042">
        <v>468.84701313609293</v>
      </c>
      <c r="D9042">
        <v>484.93336601094052</v>
      </c>
      <c r="E9042">
        <v>436.65290598804404</v>
      </c>
      <c r="F9042">
        <v>451.38633530323898</v>
      </c>
      <c r="G9042">
        <v>465.11022387133545</v>
      </c>
      <c r="H9042">
        <v>446.31864920947885</v>
      </c>
      <c r="I9042">
        <v>505.96466268770035</v>
      </c>
      <c r="J9042">
        <v>532.30870840962177</v>
      </c>
      <c r="K9042">
        <v>454.16970694770907</v>
      </c>
      <c r="L9042">
        <v>494.37551247056274</v>
      </c>
      <c r="M9042">
        <v>436.5357514226983</v>
      </c>
      <c r="N9042">
        <v>393.29980390660069</v>
      </c>
      <c r="O9042">
        <v>365.07585340650724</v>
      </c>
      <c r="P9042">
        <v>336.74945540449698</v>
      </c>
      <c r="Q9042">
        <v>358.73668288649424</v>
      </c>
      <c r="R9042">
        <v>355.54569722247993</v>
      </c>
      <c r="S9042">
        <v>359.44769401166195</v>
      </c>
      <c r="T9042">
        <v>394.33248101081142</v>
      </c>
      <c r="U9042">
        <v>388.99971535881559</v>
      </c>
      <c r="V9042">
        <v>437.72501537323694</v>
      </c>
      <c r="W9042">
        <v>381.70889651404752</v>
      </c>
      <c r="X9042">
        <v>389.48296875795307</v>
      </c>
      <c r="Y9042">
        <v>372.99541859748729</v>
      </c>
      <c r="Z9042">
        <v>343.47191302984368</v>
      </c>
      <c r="AA9042">
        <v>332.66859665900307</v>
      </c>
      <c r="AB9042">
        <v>317.56037820057816</v>
      </c>
      <c r="AC9042">
        <v>280.68287057801615</v>
      </c>
      <c r="AD9042">
        <v>262.92247263879705</v>
      </c>
      <c r="AE9042">
        <v>274.3422365551931</v>
      </c>
      <c r="AF9042">
        <v>312.5411765312021</v>
      </c>
    </row>
    <row r="9043" spans="2:32" x14ac:dyDescent="0.25">
      <c r="B9043">
        <v>499</v>
      </c>
      <c r="C9043">
        <v>441.58695870493455</v>
      </c>
      <c r="D9043">
        <v>394.99774280837806</v>
      </c>
      <c r="E9043">
        <v>389.95102662809785</v>
      </c>
      <c r="F9043">
        <v>376.62228286032149</v>
      </c>
      <c r="G9043">
        <v>358.76213965974318</v>
      </c>
      <c r="H9043">
        <v>407.86076172180174</v>
      </c>
      <c r="I9043">
        <v>422.01160056745618</v>
      </c>
      <c r="J9043">
        <v>454.26781652548055</v>
      </c>
      <c r="K9043">
        <v>430.98965604348655</v>
      </c>
      <c r="L9043">
        <v>391.93951795802951</v>
      </c>
      <c r="M9043">
        <v>433.84832125190832</v>
      </c>
      <c r="N9043">
        <v>427.19330993793415</v>
      </c>
      <c r="O9043">
        <v>444.61378192637579</v>
      </c>
      <c r="P9043">
        <v>430.3098752801489</v>
      </c>
      <c r="Q9043">
        <v>413.30163510391344</v>
      </c>
      <c r="R9043">
        <v>367.60301137480297</v>
      </c>
      <c r="S9043">
        <v>320.24089699386167</v>
      </c>
      <c r="T9043">
        <v>336.28514109860396</v>
      </c>
      <c r="U9043">
        <v>321.42448528461301</v>
      </c>
      <c r="V9043">
        <v>385.23944105786359</v>
      </c>
      <c r="W9043">
        <v>442.21892451104247</v>
      </c>
      <c r="X9043">
        <v>409.44060606670206</v>
      </c>
      <c r="Y9043">
        <v>346.6224954662548</v>
      </c>
      <c r="Z9043">
        <v>343.97983509437182</v>
      </c>
      <c r="AA9043">
        <v>361.23284153650286</v>
      </c>
      <c r="AB9043">
        <v>382.55285440667814</v>
      </c>
      <c r="AC9043">
        <v>427.93449387816253</v>
      </c>
      <c r="AD9043">
        <v>418.07687212119515</v>
      </c>
      <c r="AE9043">
        <v>391.75570373595031</v>
      </c>
      <c r="AF9043">
        <v>400.63254121640352</v>
      </c>
    </row>
    <row r="9044" spans="2:32" x14ac:dyDescent="0.25">
      <c r="B9044">
        <v>499</v>
      </c>
      <c r="C9044">
        <v>578.36189109831616</v>
      </c>
      <c r="D9044">
        <v>600.97478659825219</v>
      </c>
      <c r="E9044">
        <v>535.52852278598152</v>
      </c>
      <c r="F9044">
        <v>579.40891055501777</v>
      </c>
      <c r="G9044">
        <v>518.35287907195107</v>
      </c>
      <c r="H9044">
        <v>583.06334938754526</v>
      </c>
      <c r="I9044">
        <v>678.78875713975378</v>
      </c>
      <c r="J9044">
        <v>650.61511244326084</v>
      </c>
      <c r="K9044">
        <v>657.18557666308675</v>
      </c>
      <c r="L9044">
        <v>614.47958008396165</v>
      </c>
      <c r="M9044">
        <v>536.5342016813363</v>
      </c>
      <c r="N9044">
        <v>521.74369771628221</v>
      </c>
      <c r="O9044">
        <v>574.30256634369914</v>
      </c>
      <c r="P9044">
        <v>646.11791330113283</v>
      </c>
      <c r="Q9044">
        <v>648.21279249123677</v>
      </c>
      <c r="R9044">
        <v>803.20231664305879</v>
      </c>
      <c r="S9044">
        <v>827.36021214952086</v>
      </c>
      <c r="T9044">
        <v>733.4002774392784</v>
      </c>
      <c r="U9044">
        <v>687.9541551811725</v>
      </c>
      <c r="V9044">
        <v>607.73700892671343</v>
      </c>
      <c r="W9044">
        <v>614.06975622942082</v>
      </c>
      <c r="X9044">
        <v>544.64881138534054</v>
      </c>
      <c r="Y9044">
        <v>521.88891555888961</v>
      </c>
      <c r="Z9044">
        <v>542.61040246152754</v>
      </c>
      <c r="AA9044">
        <v>501.61587487701485</v>
      </c>
      <c r="AB9044">
        <v>502.38314023224433</v>
      </c>
      <c r="AC9044">
        <v>504.59430411053154</v>
      </c>
      <c r="AD9044">
        <v>488.51512247737486</v>
      </c>
      <c r="AE9044">
        <v>486.45036476265346</v>
      </c>
      <c r="AF9044">
        <v>540.52358704629717</v>
      </c>
    </row>
    <row r="9045" spans="2:32" x14ac:dyDescent="0.25">
      <c r="B9045">
        <v>499</v>
      </c>
      <c r="C9045">
        <v>527.62880235222428</v>
      </c>
      <c r="D9045">
        <v>487.31067447255981</v>
      </c>
      <c r="E9045">
        <v>504.89538088378458</v>
      </c>
      <c r="F9045">
        <v>568.27939175460358</v>
      </c>
      <c r="G9045">
        <v>537.93477043540406</v>
      </c>
      <c r="H9045">
        <v>601.42314004924538</v>
      </c>
      <c r="I9045">
        <v>542.11899369967466</v>
      </c>
      <c r="J9045">
        <v>652.52002177234067</v>
      </c>
      <c r="K9045">
        <v>652.56071649738112</v>
      </c>
      <c r="L9045">
        <v>810.93262206953023</v>
      </c>
      <c r="M9045">
        <v>901.50068619781382</v>
      </c>
      <c r="N9045">
        <v>805.90043341047635</v>
      </c>
      <c r="O9045">
        <v>655.929778208215</v>
      </c>
      <c r="P9045">
        <v>661.36285011433176</v>
      </c>
      <c r="Q9045">
        <v>724.31131117037899</v>
      </c>
      <c r="R9045">
        <v>898.76948020308964</v>
      </c>
      <c r="S9045">
        <v>949.76323464307791</v>
      </c>
      <c r="T9045">
        <v>1081.6410107808063</v>
      </c>
      <c r="U9045">
        <v>1164.8326147168527</v>
      </c>
      <c r="V9045">
        <v>1133.3580951581728</v>
      </c>
      <c r="W9045">
        <v>1256.4870515923676</v>
      </c>
      <c r="X9045">
        <v>1490.3070989885757</v>
      </c>
      <c r="Y9045">
        <v>1437.9634828253718</v>
      </c>
      <c r="Z9045">
        <v>1330.251649420331</v>
      </c>
      <c r="AA9045">
        <v>1392.2033623363886</v>
      </c>
      <c r="AB9045">
        <v>1223.0337636871891</v>
      </c>
      <c r="AC9045">
        <v>1236.5148440944295</v>
      </c>
      <c r="AD9045">
        <v>1361.649416318847</v>
      </c>
      <c r="AE9045">
        <v>1367.4300844375523</v>
      </c>
      <c r="AF9045">
        <v>1539.1195377142926</v>
      </c>
    </row>
    <row r="9046" spans="2:32" x14ac:dyDescent="0.25">
      <c r="B9046">
        <v>499</v>
      </c>
      <c r="C9046">
        <v>513.87813894346414</v>
      </c>
      <c r="D9046">
        <v>500.84984825780344</v>
      </c>
      <c r="E9046">
        <v>433.52302475890826</v>
      </c>
      <c r="F9046">
        <v>478.12822828007165</v>
      </c>
      <c r="G9046">
        <v>466.83968705561409</v>
      </c>
      <c r="H9046">
        <v>395.16345553007642</v>
      </c>
      <c r="I9046">
        <v>423.07012331247972</v>
      </c>
      <c r="J9046">
        <v>349.63890740344772</v>
      </c>
      <c r="K9046">
        <v>372.36689409307843</v>
      </c>
      <c r="L9046">
        <v>452.18531340958731</v>
      </c>
      <c r="M9046">
        <v>499.86251180944481</v>
      </c>
      <c r="N9046">
        <v>473.09938591885555</v>
      </c>
      <c r="O9046">
        <v>435.54784883263255</v>
      </c>
      <c r="P9046">
        <v>410.08649463619133</v>
      </c>
      <c r="Q9046">
        <v>491.78010084812752</v>
      </c>
      <c r="R9046">
        <v>468.72650727360985</v>
      </c>
      <c r="S9046">
        <v>415.41176579043179</v>
      </c>
      <c r="T9046">
        <v>383.53476808003313</v>
      </c>
      <c r="U9046">
        <v>346.01399621416914</v>
      </c>
      <c r="V9046">
        <v>291.40419160308977</v>
      </c>
      <c r="W9046">
        <v>286.76540962006726</v>
      </c>
      <c r="X9046">
        <v>283.00419352646799</v>
      </c>
      <c r="Y9046">
        <v>303.73238572889335</v>
      </c>
      <c r="Z9046">
        <v>291.75397874729828</v>
      </c>
      <c r="AA9046">
        <v>268.47584213357999</v>
      </c>
      <c r="AB9046">
        <v>237.52805951301391</v>
      </c>
      <c r="AC9046">
        <v>268.35439416839</v>
      </c>
      <c r="AD9046">
        <v>248.77812330414739</v>
      </c>
      <c r="AE9046">
        <v>212.79384490934908</v>
      </c>
      <c r="AF9046">
        <v>253.9252519015738</v>
      </c>
    </row>
    <row r="9047" spans="2:32" x14ac:dyDescent="0.25">
      <c r="B9047">
        <v>499</v>
      </c>
      <c r="C9047">
        <v>516.16146917313051</v>
      </c>
      <c r="D9047">
        <v>566.61813447676252</v>
      </c>
      <c r="E9047">
        <v>542.82218514971305</v>
      </c>
      <c r="F9047">
        <v>511.83179220315759</v>
      </c>
      <c r="G9047">
        <v>491.5072392630459</v>
      </c>
      <c r="H9047">
        <v>497.7442036883586</v>
      </c>
      <c r="I9047">
        <v>523.08841335466036</v>
      </c>
      <c r="J9047">
        <v>544.14400550237895</v>
      </c>
      <c r="K9047">
        <v>661.43051782637724</v>
      </c>
      <c r="L9047">
        <v>644.20047431868898</v>
      </c>
      <c r="M9047">
        <v>675.85308249062427</v>
      </c>
      <c r="N9047">
        <v>609.66649594859871</v>
      </c>
      <c r="O9047">
        <v>649.10023270068359</v>
      </c>
      <c r="P9047">
        <v>632.30000398465302</v>
      </c>
      <c r="Q9047">
        <v>679.62570129913365</v>
      </c>
      <c r="R9047">
        <v>715.65303993468797</v>
      </c>
      <c r="S9047">
        <v>865.36382444979017</v>
      </c>
      <c r="T9047">
        <v>945.5437148861206</v>
      </c>
      <c r="U9047">
        <v>890.62068867937933</v>
      </c>
      <c r="V9047">
        <v>938.65660615451782</v>
      </c>
      <c r="W9047">
        <v>850.08052037411585</v>
      </c>
      <c r="X9047">
        <v>794.78010250353839</v>
      </c>
      <c r="Y9047">
        <v>954.24949975396669</v>
      </c>
      <c r="Z9047">
        <v>818.25871287439941</v>
      </c>
      <c r="AA9047">
        <v>907.45545976477081</v>
      </c>
      <c r="AB9047">
        <v>919.51343077768445</v>
      </c>
      <c r="AC9047">
        <v>1046.488372406654</v>
      </c>
      <c r="AD9047">
        <v>1019.3662933675978</v>
      </c>
      <c r="AE9047">
        <v>1015.6910791842898</v>
      </c>
      <c r="AF9047">
        <v>1102.0787522315422</v>
      </c>
    </row>
    <row r="9048" spans="2:32" x14ac:dyDescent="0.25">
      <c r="B9048">
        <v>499</v>
      </c>
      <c r="C9048">
        <v>504.05637117841474</v>
      </c>
      <c r="D9048">
        <v>514.40698353448215</v>
      </c>
      <c r="E9048">
        <v>637.7000053469618</v>
      </c>
      <c r="F9048">
        <v>579.17447382588091</v>
      </c>
      <c r="G9048">
        <v>644.99158016886599</v>
      </c>
      <c r="H9048">
        <v>669.01871182591049</v>
      </c>
      <c r="I9048">
        <v>637.29257521410352</v>
      </c>
      <c r="J9048">
        <v>585.00383070244709</v>
      </c>
      <c r="K9048">
        <v>507.78565284873184</v>
      </c>
      <c r="L9048">
        <v>534.65354260352728</v>
      </c>
      <c r="M9048">
        <v>526.83431133243198</v>
      </c>
      <c r="N9048">
        <v>549.10606733181578</v>
      </c>
      <c r="O9048">
        <v>466.81832034481823</v>
      </c>
      <c r="P9048">
        <v>452.41687316695186</v>
      </c>
      <c r="Q9048">
        <v>448.94925237888816</v>
      </c>
      <c r="R9048">
        <v>466.58394949007197</v>
      </c>
      <c r="S9048">
        <v>393.6981954695957</v>
      </c>
      <c r="T9048">
        <v>436.37582351835067</v>
      </c>
      <c r="U9048">
        <v>406.24176444887814</v>
      </c>
      <c r="V9048">
        <v>458.31112524030948</v>
      </c>
      <c r="W9048">
        <v>447.13447203298784</v>
      </c>
      <c r="X9048">
        <v>464.98643101658899</v>
      </c>
      <c r="Y9048">
        <v>510.54423095579301</v>
      </c>
      <c r="Z9048">
        <v>505.10112890043291</v>
      </c>
      <c r="AA9048">
        <v>564.94768119043226</v>
      </c>
      <c r="AB9048">
        <v>535.41854031378398</v>
      </c>
      <c r="AC9048">
        <v>505.38841418428927</v>
      </c>
      <c r="AD9048">
        <v>525.72773958363177</v>
      </c>
      <c r="AE9048">
        <v>591.24898907289196</v>
      </c>
      <c r="AF9048">
        <v>582.81922510013442</v>
      </c>
    </row>
    <row r="9049" spans="2:32" x14ac:dyDescent="0.25">
      <c r="B9049">
        <v>499</v>
      </c>
      <c r="C9049">
        <v>499.83081975484725</v>
      </c>
      <c r="D9049">
        <v>537.24160883455249</v>
      </c>
      <c r="E9049">
        <v>574.2666733028982</v>
      </c>
      <c r="F9049">
        <v>596.29410886530047</v>
      </c>
      <c r="G9049">
        <v>651.32082201445451</v>
      </c>
      <c r="H9049">
        <v>615.66497878055588</v>
      </c>
      <c r="I9049">
        <v>559.46985988068946</v>
      </c>
      <c r="J9049">
        <v>564.92102358749901</v>
      </c>
      <c r="K9049">
        <v>552.10705761212353</v>
      </c>
      <c r="L9049">
        <v>576.29291293145468</v>
      </c>
      <c r="M9049">
        <v>620.0047339383683</v>
      </c>
      <c r="N9049">
        <v>604.15201591420214</v>
      </c>
      <c r="O9049">
        <v>639.87143171996695</v>
      </c>
      <c r="P9049">
        <v>588.69509006670683</v>
      </c>
      <c r="Q9049">
        <v>558.4497556596184</v>
      </c>
      <c r="R9049">
        <v>553.41810925986192</v>
      </c>
      <c r="S9049">
        <v>633.34221231019774</v>
      </c>
      <c r="T9049">
        <v>630.1264360600527</v>
      </c>
      <c r="U9049">
        <v>564.64413491991513</v>
      </c>
      <c r="V9049">
        <v>549.64763593633882</v>
      </c>
      <c r="W9049">
        <v>637.93410875757058</v>
      </c>
      <c r="X9049">
        <v>682.36843187219097</v>
      </c>
      <c r="Y9049">
        <v>804.39544160824937</v>
      </c>
      <c r="Z9049">
        <v>881.86288924884639</v>
      </c>
      <c r="AA9049">
        <v>757.79044014690635</v>
      </c>
      <c r="AB9049">
        <v>792.32407801057457</v>
      </c>
      <c r="AC9049">
        <v>786.34760286763208</v>
      </c>
      <c r="AD9049">
        <v>775.20038267760026</v>
      </c>
      <c r="AE9049">
        <v>706.45087900400881</v>
      </c>
      <c r="AF9049">
        <v>651.66489716821832</v>
      </c>
    </row>
    <row r="9050" spans="2:32" x14ac:dyDescent="0.25">
      <c r="B9050">
        <v>499</v>
      </c>
      <c r="C9050">
        <v>539.06348230984929</v>
      </c>
      <c r="D9050">
        <v>527.13391442624993</v>
      </c>
      <c r="E9050">
        <v>565.86518224399538</v>
      </c>
      <c r="F9050">
        <v>661.02534686229399</v>
      </c>
      <c r="G9050">
        <v>647.71214483405197</v>
      </c>
      <c r="H9050">
        <v>647.4460751240224</v>
      </c>
      <c r="I9050">
        <v>658.35709635798787</v>
      </c>
      <c r="J9050">
        <v>618.6798238049679</v>
      </c>
      <c r="K9050">
        <v>580.60019591654486</v>
      </c>
      <c r="L9050">
        <v>596.88383673771625</v>
      </c>
      <c r="M9050">
        <v>628.39734216991985</v>
      </c>
      <c r="N9050">
        <v>558.10469749650724</v>
      </c>
      <c r="O9050">
        <v>512.72214449514991</v>
      </c>
      <c r="P9050">
        <v>463.95938303558717</v>
      </c>
      <c r="Q9050">
        <v>493.24045404125081</v>
      </c>
      <c r="R9050">
        <v>510.94719967479682</v>
      </c>
      <c r="S9050">
        <v>487.9746596356041</v>
      </c>
      <c r="T9050">
        <v>564.30391128834026</v>
      </c>
      <c r="U9050">
        <v>614.29101177798441</v>
      </c>
      <c r="V9050">
        <v>566.31798900171646</v>
      </c>
      <c r="W9050">
        <v>511.01603245613711</v>
      </c>
      <c r="X9050">
        <v>460.42955321856044</v>
      </c>
      <c r="Y9050">
        <v>487.86571732155454</v>
      </c>
      <c r="Z9050">
        <v>453.6027669204334</v>
      </c>
      <c r="AA9050">
        <v>507.91788409506734</v>
      </c>
      <c r="AB9050">
        <v>565.22799810474839</v>
      </c>
      <c r="AC9050">
        <v>510.70573376896914</v>
      </c>
      <c r="AD9050">
        <v>594.27399181752912</v>
      </c>
      <c r="AE9050">
        <v>657.88350342189244</v>
      </c>
      <c r="AF9050">
        <v>599.81084920094281</v>
      </c>
    </row>
    <row r="9051" spans="2:32" x14ac:dyDescent="0.25">
      <c r="B9051">
        <v>499</v>
      </c>
      <c r="C9051">
        <v>580.58942477414405</v>
      </c>
      <c r="D9051">
        <v>527.08784420776453</v>
      </c>
      <c r="E9051">
        <v>556.5495003169591</v>
      </c>
      <c r="F9051">
        <v>517.72224809674367</v>
      </c>
      <c r="G9051">
        <v>555.76701107164649</v>
      </c>
      <c r="H9051">
        <v>523.64954257996749</v>
      </c>
      <c r="I9051">
        <v>632.37891417088679</v>
      </c>
      <c r="J9051">
        <v>653.80045041942924</v>
      </c>
      <c r="K9051">
        <v>694.35297482202213</v>
      </c>
      <c r="L9051">
        <v>716.55759880025732</v>
      </c>
      <c r="M9051">
        <v>761.62821026681604</v>
      </c>
      <c r="N9051">
        <v>745.53451267116486</v>
      </c>
      <c r="O9051">
        <v>918.73534653162949</v>
      </c>
      <c r="P9051">
        <v>905.98000861159437</v>
      </c>
      <c r="Q9051">
        <v>876.1094996120114</v>
      </c>
      <c r="R9051">
        <v>925.50716112767998</v>
      </c>
      <c r="S9051">
        <v>916.21644275602159</v>
      </c>
      <c r="T9051">
        <v>901.62529667068111</v>
      </c>
      <c r="U9051">
        <v>888.12629013433707</v>
      </c>
      <c r="V9051">
        <v>822.29625721794378</v>
      </c>
      <c r="W9051">
        <v>806.4350217805943</v>
      </c>
      <c r="X9051">
        <v>748.51862544352662</v>
      </c>
      <c r="Y9051">
        <v>665.25725272477393</v>
      </c>
      <c r="Z9051">
        <v>639.53849007907729</v>
      </c>
      <c r="AA9051">
        <v>591.88439660199765</v>
      </c>
      <c r="AB9051">
        <v>596.06143323772494</v>
      </c>
      <c r="AC9051">
        <v>590.14643248740833</v>
      </c>
      <c r="AD9051">
        <v>543.03662829347888</v>
      </c>
      <c r="AE9051">
        <v>496.6446534447029</v>
      </c>
      <c r="AF9051">
        <v>476.5533316279093</v>
      </c>
    </row>
    <row r="9052" spans="2:32" x14ac:dyDescent="0.25">
      <c r="B9052">
        <v>499</v>
      </c>
      <c r="C9052">
        <v>473.31580438639219</v>
      </c>
      <c r="D9052">
        <v>455.07637842861112</v>
      </c>
      <c r="E9052">
        <v>430.21500511057837</v>
      </c>
      <c r="F9052">
        <v>387.76551988918163</v>
      </c>
      <c r="G9052">
        <v>357.96823960042866</v>
      </c>
      <c r="H9052">
        <v>364.60082332275039</v>
      </c>
      <c r="I9052">
        <v>374.0997057668821</v>
      </c>
      <c r="J9052">
        <v>379.33336513400207</v>
      </c>
      <c r="K9052">
        <v>284.20396666248996</v>
      </c>
      <c r="L9052">
        <v>327.76163462003035</v>
      </c>
      <c r="M9052">
        <v>292.73003291514533</v>
      </c>
      <c r="N9052">
        <v>295.26850138494791</v>
      </c>
      <c r="O9052">
        <v>308.46538642980801</v>
      </c>
      <c r="P9052">
        <v>283.06668020497506</v>
      </c>
      <c r="Q9052">
        <v>292.75370778087949</v>
      </c>
      <c r="R9052">
        <v>311.23495363694178</v>
      </c>
      <c r="S9052">
        <v>304.7804834496693</v>
      </c>
      <c r="T9052">
        <v>284.18341578642946</v>
      </c>
      <c r="U9052">
        <v>329.43918211530831</v>
      </c>
      <c r="V9052">
        <v>317.4708823302181</v>
      </c>
      <c r="W9052">
        <v>308.95923467135492</v>
      </c>
      <c r="X9052">
        <v>292.15991487103685</v>
      </c>
      <c r="Y9052">
        <v>299.39050410402348</v>
      </c>
      <c r="Z9052">
        <v>351.51943497060569</v>
      </c>
      <c r="AA9052">
        <v>402.54865086265272</v>
      </c>
      <c r="AB9052">
        <v>399.80600254004565</v>
      </c>
      <c r="AC9052">
        <v>357.58508731524097</v>
      </c>
      <c r="AD9052">
        <v>365.59680260013857</v>
      </c>
      <c r="AE9052">
        <v>349.88824562828927</v>
      </c>
      <c r="AF9052">
        <v>387.38771002481099</v>
      </c>
    </row>
    <row r="9053" spans="2:32" x14ac:dyDescent="0.25">
      <c r="B9053">
        <v>499</v>
      </c>
      <c r="C9053">
        <v>549.22309507720547</v>
      </c>
      <c r="D9053">
        <v>595.31122207768635</v>
      </c>
      <c r="E9053">
        <v>618.96152784641629</v>
      </c>
      <c r="F9053">
        <v>560.51592395288878</v>
      </c>
      <c r="G9053">
        <v>594.89920583123569</v>
      </c>
      <c r="H9053">
        <v>559.63345019567498</v>
      </c>
      <c r="I9053">
        <v>496.06919486666067</v>
      </c>
      <c r="J9053">
        <v>615.33145783630414</v>
      </c>
      <c r="K9053">
        <v>490.79260481234678</v>
      </c>
      <c r="L9053">
        <v>538.28010376878638</v>
      </c>
      <c r="M9053">
        <v>586.44643481604987</v>
      </c>
      <c r="N9053">
        <v>593.843790430024</v>
      </c>
      <c r="O9053">
        <v>595.95029399606881</v>
      </c>
      <c r="P9053">
        <v>603.83630489620862</v>
      </c>
      <c r="Q9053">
        <v>594.95602991331521</v>
      </c>
      <c r="R9053">
        <v>707.90764858676164</v>
      </c>
      <c r="S9053">
        <v>741.40826061709231</v>
      </c>
      <c r="T9053">
        <v>676.67856527095273</v>
      </c>
      <c r="U9053">
        <v>647.64434453054707</v>
      </c>
      <c r="V9053">
        <v>724.16315908760771</v>
      </c>
      <c r="W9053">
        <v>737.9495062108474</v>
      </c>
      <c r="X9053">
        <v>785.82640461103836</v>
      </c>
      <c r="Y9053">
        <v>743.28081562116745</v>
      </c>
      <c r="Z9053">
        <v>639.07063199905258</v>
      </c>
      <c r="AA9053">
        <v>497.52130244135594</v>
      </c>
      <c r="AB9053">
        <v>586.49235382826873</v>
      </c>
      <c r="AC9053">
        <v>587.05227477235121</v>
      </c>
      <c r="AD9053">
        <v>561.92950238259789</v>
      </c>
      <c r="AE9053">
        <v>556.12877058062679</v>
      </c>
      <c r="AF9053">
        <v>597.63369448255116</v>
      </c>
    </row>
    <row r="9054" spans="2:32" x14ac:dyDescent="0.25">
      <c r="B9054">
        <v>499</v>
      </c>
      <c r="C9054">
        <v>507.58254496111442</v>
      </c>
      <c r="D9054">
        <v>588.21993051904394</v>
      </c>
      <c r="E9054">
        <v>605.94172105391954</v>
      </c>
      <c r="F9054">
        <v>617.71861355837007</v>
      </c>
      <c r="G9054">
        <v>741.62204852642162</v>
      </c>
      <c r="H9054">
        <v>626.46783373667915</v>
      </c>
      <c r="I9054">
        <v>598.17810234204978</v>
      </c>
      <c r="J9054">
        <v>543.27275349553963</v>
      </c>
      <c r="K9054">
        <v>581.38340085474749</v>
      </c>
      <c r="L9054">
        <v>619.53758294291674</v>
      </c>
      <c r="M9054">
        <v>610.56968783679315</v>
      </c>
      <c r="N9054">
        <v>551.59014965466054</v>
      </c>
      <c r="O9054">
        <v>584.6585502647107</v>
      </c>
      <c r="P9054">
        <v>637.88780295923323</v>
      </c>
      <c r="Q9054">
        <v>783.51877811507018</v>
      </c>
      <c r="R9054">
        <v>856.68579882721804</v>
      </c>
      <c r="S9054">
        <v>917.47668459083479</v>
      </c>
      <c r="T9054">
        <v>962.1889024918911</v>
      </c>
      <c r="U9054">
        <v>1060.9108826877964</v>
      </c>
      <c r="V9054">
        <v>1126.3702167720728</v>
      </c>
      <c r="W9054">
        <v>1291.7613099055347</v>
      </c>
      <c r="X9054">
        <v>1262.8355130947591</v>
      </c>
      <c r="Y9054">
        <v>1342.2550345920133</v>
      </c>
      <c r="Z9054">
        <v>1377.1095970239555</v>
      </c>
      <c r="AA9054">
        <v>1415.3459568342016</v>
      </c>
      <c r="AB9054">
        <v>1326.6635986060035</v>
      </c>
      <c r="AC9054">
        <v>1473.3654771933736</v>
      </c>
      <c r="AD9054">
        <v>1550.3927587890196</v>
      </c>
      <c r="AE9054">
        <v>1550.3531629237957</v>
      </c>
      <c r="AF9054">
        <v>1732.1288496767138</v>
      </c>
    </row>
    <row r="9055" spans="2:32" x14ac:dyDescent="0.25">
      <c r="B9055">
        <v>499</v>
      </c>
      <c r="C9055">
        <v>479.63931373610853</v>
      </c>
      <c r="D9055">
        <v>403.64117063835289</v>
      </c>
      <c r="E9055">
        <v>428.58875077332988</v>
      </c>
      <c r="F9055">
        <v>391.82131465814643</v>
      </c>
      <c r="G9055">
        <v>391.05950831445227</v>
      </c>
      <c r="H9055">
        <v>414.05932348849103</v>
      </c>
      <c r="I9055">
        <v>364.69634366168469</v>
      </c>
      <c r="J9055">
        <v>390.24897568701255</v>
      </c>
      <c r="K9055">
        <v>444.0066294577959</v>
      </c>
      <c r="L9055">
        <v>531.23428038637633</v>
      </c>
      <c r="M9055">
        <v>622.63352469469885</v>
      </c>
      <c r="N9055">
        <v>699.65181255759092</v>
      </c>
      <c r="O9055">
        <v>791.33608571389959</v>
      </c>
      <c r="P9055">
        <v>774.78900833672651</v>
      </c>
      <c r="Q9055">
        <v>876.43748057534037</v>
      </c>
      <c r="R9055">
        <v>878.55511505023594</v>
      </c>
      <c r="S9055">
        <v>937.05716085378208</v>
      </c>
      <c r="T9055">
        <v>829.50658451244328</v>
      </c>
      <c r="U9055">
        <v>953.45363364170487</v>
      </c>
      <c r="V9055">
        <v>1092.5406034960154</v>
      </c>
      <c r="W9055">
        <v>1099.8570053652159</v>
      </c>
      <c r="X9055">
        <v>1152.3166479511424</v>
      </c>
      <c r="Y9055">
        <v>1032.2005239883258</v>
      </c>
      <c r="Z9055">
        <v>1050.5995765964096</v>
      </c>
      <c r="AA9055">
        <v>928.11496371165197</v>
      </c>
      <c r="AB9055">
        <v>891.44429377990616</v>
      </c>
      <c r="AC9055">
        <v>867.32574261390459</v>
      </c>
      <c r="AD9055">
        <v>816.76699920024885</v>
      </c>
      <c r="AE9055">
        <v>736.40620204884794</v>
      </c>
      <c r="AF9055">
        <v>776.44217458544188</v>
      </c>
    </row>
    <row r="9056" spans="2:32" x14ac:dyDescent="0.25">
      <c r="B9056">
        <v>499</v>
      </c>
      <c r="C9056">
        <v>507.63455112327728</v>
      </c>
      <c r="D9056">
        <v>516.04859408399147</v>
      </c>
      <c r="E9056">
        <v>635.12154558050395</v>
      </c>
      <c r="F9056">
        <v>678.19312857837076</v>
      </c>
      <c r="G9056">
        <v>720.389892931291</v>
      </c>
      <c r="H9056">
        <v>859.20380961699482</v>
      </c>
      <c r="I9056">
        <v>777.93804869502844</v>
      </c>
      <c r="J9056">
        <v>772.38547113094728</v>
      </c>
      <c r="K9056">
        <v>805.75961618608392</v>
      </c>
      <c r="L9056">
        <v>784.4379931340543</v>
      </c>
      <c r="M9056">
        <v>856.05441020110834</v>
      </c>
      <c r="N9056">
        <v>855.63337963750848</v>
      </c>
      <c r="O9056">
        <v>925.44768339170662</v>
      </c>
      <c r="P9056">
        <v>881.78830747097732</v>
      </c>
      <c r="Q9056">
        <v>827.102138575406</v>
      </c>
      <c r="R9056">
        <v>872.08960185779927</v>
      </c>
      <c r="S9056">
        <v>867.76172495625417</v>
      </c>
      <c r="T9056">
        <v>872.18744168924377</v>
      </c>
      <c r="U9056">
        <v>795.61519973691088</v>
      </c>
      <c r="V9056">
        <v>796.09504268317301</v>
      </c>
      <c r="W9056">
        <v>805.89083952961175</v>
      </c>
      <c r="X9056">
        <v>726.78520841203272</v>
      </c>
      <c r="Y9056">
        <v>759.58112111916535</v>
      </c>
      <c r="Z9056">
        <v>701.24190313612996</v>
      </c>
      <c r="AA9056">
        <v>701.20035169218886</v>
      </c>
      <c r="AB9056">
        <v>718.67892642467211</v>
      </c>
      <c r="AC9056">
        <v>693.17261129160113</v>
      </c>
      <c r="AD9056">
        <v>762.7880403855055</v>
      </c>
      <c r="AE9056">
        <v>842.11864624561326</v>
      </c>
      <c r="AF9056">
        <v>810.57707173821723</v>
      </c>
    </row>
    <row r="9057" spans="2:32" x14ac:dyDescent="0.25">
      <c r="B9057">
        <v>499</v>
      </c>
      <c r="C9057">
        <v>475.42453215956658</v>
      </c>
      <c r="D9057">
        <v>483.28820510144601</v>
      </c>
      <c r="E9057">
        <v>459.14354673317291</v>
      </c>
      <c r="F9057">
        <v>519.18018212322158</v>
      </c>
      <c r="G9057">
        <v>582.10603788076685</v>
      </c>
      <c r="H9057">
        <v>683.7288539024762</v>
      </c>
      <c r="I9057">
        <v>761.4889023689409</v>
      </c>
      <c r="J9057">
        <v>808.73428401407512</v>
      </c>
      <c r="K9057">
        <v>912.43676605647227</v>
      </c>
      <c r="L9057">
        <v>1050.2401662649845</v>
      </c>
      <c r="M9057">
        <v>1036.8216996110093</v>
      </c>
      <c r="N9057">
        <v>940.55713588462106</v>
      </c>
      <c r="O9057">
        <v>910.71953398465746</v>
      </c>
      <c r="P9057">
        <v>1011.8085908014306</v>
      </c>
      <c r="Q9057">
        <v>1105.0616931907905</v>
      </c>
      <c r="R9057">
        <v>1110.4501638953341</v>
      </c>
      <c r="S9057">
        <v>1177.8607320733863</v>
      </c>
      <c r="T9057">
        <v>1085.7121124346454</v>
      </c>
      <c r="U9057">
        <v>1059.8226933365852</v>
      </c>
      <c r="V9057">
        <v>955.97988218601563</v>
      </c>
      <c r="W9057">
        <v>992.13762562720933</v>
      </c>
      <c r="X9057">
        <v>1073.1311675746401</v>
      </c>
      <c r="Y9057">
        <v>1098.7909394009509</v>
      </c>
      <c r="Z9057">
        <v>1083.1472588297984</v>
      </c>
      <c r="AA9057">
        <v>912.59900163821442</v>
      </c>
      <c r="AB9057">
        <v>897.84767779574122</v>
      </c>
      <c r="AC9057">
        <v>941.0797065772739</v>
      </c>
      <c r="AD9057">
        <v>1068.7892984957823</v>
      </c>
      <c r="AE9057">
        <v>1051.9722877261772</v>
      </c>
      <c r="AF9057">
        <v>1113.6807072654135</v>
      </c>
    </row>
    <row r="9058" spans="2:32" x14ac:dyDescent="0.25">
      <c r="B9058">
        <v>499</v>
      </c>
      <c r="C9058">
        <v>547.89033454150785</v>
      </c>
      <c r="D9058">
        <v>547.2173967559778</v>
      </c>
      <c r="E9058">
        <v>559.98805601798165</v>
      </c>
      <c r="F9058">
        <v>613.46308946607428</v>
      </c>
      <c r="G9058">
        <v>534.71157265408283</v>
      </c>
      <c r="H9058">
        <v>586.30483968685769</v>
      </c>
      <c r="I9058">
        <v>602.8877835881043</v>
      </c>
      <c r="J9058">
        <v>551.3892142067607</v>
      </c>
      <c r="K9058">
        <v>615.2738813976232</v>
      </c>
      <c r="L9058">
        <v>619.97614774047258</v>
      </c>
      <c r="M9058">
        <v>678.93337392188573</v>
      </c>
      <c r="N9058">
        <v>670.47547224331561</v>
      </c>
      <c r="O9058">
        <v>751.27414227147358</v>
      </c>
      <c r="P9058">
        <v>777.53467653485484</v>
      </c>
      <c r="Q9058">
        <v>907.59981434643828</v>
      </c>
      <c r="R9058">
        <v>1035.692474694077</v>
      </c>
      <c r="S9058">
        <v>1336.9351278976621</v>
      </c>
      <c r="T9058">
        <v>1617.5260880911014</v>
      </c>
      <c r="U9058">
        <v>1622.0585837287329</v>
      </c>
      <c r="V9058">
        <v>1799.059716641254</v>
      </c>
      <c r="W9058">
        <v>1832.2430375280539</v>
      </c>
      <c r="X9058">
        <v>2012.3750180421914</v>
      </c>
      <c r="Y9058">
        <v>2309.8703607597149</v>
      </c>
      <c r="Z9058">
        <v>2213.4996133602481</v>
      </c>
      <c r="AA9058">
        <v>2229.994564238978</v>
      </c>
      <c r="AB9058">
        <v>2429.2115837806714</v>
      </c>
      <c r="AC9058">
        <v>2717.813792944678</v>
      </c>
      <c r="AD9058">
        <v>2821.5090584947789</v>
      </c>
      <c r="AE9058">
        <v>2647.7497853819787</v>
      </c>
      <c r="AF9058">
        <v>2515.4086675730391</v>
      </c>
    </row>
    <row r="9059" spans="2:32" x14ac:dyDescent="0.25">
      <c r="B9059">
        <v>499</v>
      </c>
      <c r="C9059">
        <v>490.46757598069701</v>
      </c>
      <c r="D9059">
        <v>579.17691653330417</v>
      </c>
      <c r="E9059">
        <v>577.7105666229055</v>
      </c>
      <c r="F9059">
        <v>580.83343646505989</v>
      </c>
      <c r="G9059">
        <v>657.30257917810741</v>
      </c>
      <c r="H9059">
        <v>610.24925179295349</v>
      </c>
      <c r="I9059">
        <v>582.71968557404227</v>
      </c>
      <c r="J9059">
        <v>587.28823757392331</v>
      </c>
      <c r="K9059">
        <v>649.45753320283495</v>
      </c>
      <c r="L9059">
        <v>629.84456115885087</v>
      </c>
      <c r="M9059">
        <v>701.64703020954209</v>
      </c>
      <c r="N9059">
        <v>648.13386743743433</v>
      </c>
      <c r="O9059">
        <v>661.67494037501808</v>
      </c>
      <c r="P9059">
        <v>611.34543507841352</v>
      </c>
      <c r="Q9059">
        <v>618.58685635979271</v>
      </c>
      <c r="R9059">
        <v>660.75953262882399</v>
      </c>
      <c r="S9059">
        <v>637.07964841224407</v>
      </c>
      <c r="T9059">
        <v>730.77951251555578</v>
      </c>
      <c r="U9059">
        <v>760.73636946922329</v>
      </c>
      <c r="V9059">
        <v>853.07840965663399</v>
      </c>
      <c r="W9059">
        <v>796.75968209254665</v>
      </c>
      <c r="X9059">
        <v>942.02041168565916</v>
      </c>
      <c r="Y9059">
        <v>1032.684446542911</v>
      </c>
      <c r="Z9059">
        <v>1040.4502507508253</v>
      </c>
      <c r="AA9059">
        <v>1132.3943676920796</v>
      </c>
      <c r="AB9059">
        <v>1219.0495675825093</v>
      </c>
      <c r="AC9059">
        <v>1117.8087486743361</v>
      </c>
      <c r="AD9059">
        <v>990.51939182122328</v>
      </c>
      <c r="AE9059">
        <v>941.04929660186099</v>
      </c>
      <c r="AF9059">
        <v>866.97746030867643</v>
      </c>
    </row>
    <row r="9060" spans="2:32" x14ac:dyDescent="0.25">
      <c r="B9060">
        <v>499</v>
      </c>
      <c r="C9060">
        <v>501.07105944534288</v>
      </c>
      <c r="D9060">
        <v>519.35051889175531</v>
      </c>
      <c r="E9060">
        <v>525.4951364042663</v>
      </c>
      <c r="F9060">
        <v>478.96176068685719</v>
      </c>
      <c r="G9060">
        <v>458.6435546914222</v>
      </c>
      <c r="H9060">
        <v>551.9528708975198</v>
      </c>
      <c r="I9060">
        <v>594.30027962884662</v>
      </c>
      <c r="J9060">
        <v>564.50752576212881</v>
      </c>
      <c r="K9060">
        <v>529.95822815890153</v>
      </c>
      <c r="L9060">
        <v>519.43035854790116</v>
      </c>
      <c r="M9060">
        <v>528.01829889109365</v>
      </c>
      <c r="N9060">
        <v>481.93052175615009</v>
      </c>
      <c r="O9060">
        <v>473.59448555842289</v>
      </c>
      <c r="P9060">
        <v>459.56329667549528</v>
      </c>
      <c r="Q9060">
        <v>455.1210093035063</v>
      </c>
      <c r="R9060">
        <v>454.43595580257528</v>
      </c>
      <c r="S9060">
        <v>480.11973452456169</v>
      </c>
      <c r="T9060">
        <v>498.08794623064432</v>
      </c>
      <c r="U9060">
        <v>471.16880368638493</v>
      </c>
      <c r="V9060">
        <v>498.96508547674824</v>
      </c>
      <c r="W9060">
        <v>509.58941067307205</v>
      </c>
      <c r="X9060">
        <v>475.75378516993038</v>
      </c>
      <c r="Y9060">
        <v>446.95750080728158</v>
      </c>
      <c r="Z9060">
        <v>462.71347799202965</v>
      </c>
      <c r="AA9060">
        <v>526.51160093720398</v>
      </c>
      <c r="AB9060">
        <v>493.3410540980617</v>
      </c>
      <c r="AC9060">
        <v>469.32250373315014</v>
      </c>
      <c r="AD9060">
        <v>481.539631291398</v>
      </c>
      <c r="AE9060">
        <v>511.14572585851926</v>
      </c>
      <c r="AF9060">
        <v>540.3760218158767</v>
      </c>
    </row>
    <row r="9061" spans="2:32" x14ac:dyDescent="0.25">
      <c r="B9061">
        <v>499</v>
      </c>
      <c r="C9061">
        <v>539.25403107885859</v>
      </c>
      <c r="D9061">
        <v>513.00430320581381</v>
      </c>
      <c r="E9061">
        <v>563.14601493152202</v>
      </c>
      <c r="F9061">
        <v>544.20429349743824</v>
      </c>
      <c r="G9061">
        <v>505.09042368001462</v>
      </c>
      <c r="H9061">
        <v>487.82615104813584</v>
      </c>
      <c r="I9061">
        <v>465.88576284766702</v>
      </c>
      <c r="J9061">
        <v>440.8300763041031</v>
      </c>
      <c r="K9061">
        <v>432.02738720861282</v>
      </c>
      <c r="L9061">
        <v>462.10744378796295</v>
      </c>
      <c r="M9061">
        <v>398.30971421225007</v>
      </c>
      <c r="N9061">
        <v>371.33853956153973</v>
      </c>
      <c r="O9061">
        <v>394.02967452531692</v>
      </c>
      <c r="P9061">
        <v>406.96535351038881</v>
      </c>
      <c r="Q9061">
        <v>399.26603221883749</v>
      </c>
      <c r="R9061">
        <v>398.50862558023965</v>
      </c>
      <c r="S9061">
        <v>391.44669010426486</v>
      </c>
      <c r="T9061">
        <v>407.33771291904225</v>
      </c>
      <c r="U9061">
        <v>430.08882623534163</v>
      </c>
      <c r="V9061">
        <v>454.83705252488068</v>
      </c>
      <c r="W9061">
        <v>478.16652815962738</v>
      </c>
      <c r="X9061">
        <v>498.57634831957017</v>
      </c>
      <c r="Y9061">
        <v>566.28676044134386</v>
      </c>
      <c r="Z9061">
        <v>589.45288699591515</v>
      </c>
      <c r="AA9061">
        <v>600.68702695527236</v>
      </c>
      <c r="AB9061">
        <v>533.71049167753847</v>
      </c>
      <c r="AC9061">
        <v>528.03481754199493</v>
      </c>
      <c r="AD9061">
        <v>509.05039245229062</v>
      </c>
      <c r="AE9061">
        <v>501.56060688619004</v>
      </c>
      <c r="AF9061">
        <v>515.30296410626875</v>
      </c>
    </row>
    <row r="9062" spans="2:32" x14ac:dyDescent="0.25">
      <c r="B9062">
        <v>499</v>
      </c>
      <c r="C9062">
        <v>564.61882393814278</v>
      </c>
      <c r="D9062">
        <v>495.94767913181994</v>
      </c>
      <c r="E9062">
        <v>534.45955696315139</v>
      </c>
      <c r="F9062">
        <v>513.11838944872284</v>
      </c>
      <c r="G9062">
        <v>512.70651025332029</v>
      </c>
      <c r="H9062">
        <v>579.60150504159776</v>
      </c>
      <c r="I9062">
        <v>651.88751945453384</v>
      </c>
      <c r="J9062">
        <v>602.54247177044715</v>
      </c>
      <c r="K9062">
        <v>653.86871631880797</v>
      </c>
      <c r="L9062">
        <v>650.14254165915111</v>
      </c>
      <c r="M9062">
        <v>663.47473748194352</v>
      </c>
      <c r="N9062">
        <v>652.35647481568958</v>
      </c>
      <c r="O9062">
        <v>709.70674690987835</v>
      </c>
      <c r="P9062">
        <v>828.35388339453914</v>
      </c>
      <c r="Q9062">
        <v>851.2881552086119</v>
      </c>
      <c r="R9062">
        <v>843.18031204835188</v>
      </c>
      <c r="S9062">
        <v>787.57446766738065</v>
      </c>
      <c r="T9062">
        <v>839.1748653220227</v>
      </c>
      <c r="U9062">
        <v>751.571597487536</v>
      </c>
      <c r="V9062">
        <v>665.29781119913355</v>
      </c>
      <c r="W9062">
        <v>701.0156782703308</v>
      </c>
      <c r="X9062">
        <v>737.25202198117108</v>
      </c>
      <c r="Y9062">
        <v>794.78388957843094</v>
      </c>
      <c r="Z9062">
        <v>824.00408593208601</v>
      </c>
      <c r="AA9062">
        <v>781.46162787835829</v>
      </c>
      <c r="AB9062">
        <v>840.5812930957037</v>
      </c>
      <c r="AC9062">
        <v>945.18231984599822</v>
      </c>
      <c r="AD9062">
        <v>959.1877268204305</v>
      </c>
      <c r="AE9062">
        <v>1083.3133952964311</v>
      </c>
      <c r="AF9062">
        <v>1084.9631234579404</v>
      </c>
    </row>
    <row r="9063" spans="2:32" x14ac:dyDescent="0.25">
      <c r="B9063">
        <v>499</v>
      </c>
      <c r="C9063">
        <v>505.21552987609965</v>
      </c>
      <c r="D9063">
        <v>471.27589333503965</v>
      </c>
      <c r="E9063">
        <v>499.64357070271996</v>
      </c>
      <c r="F9063">
        <v>466.83821213090073</v>
      </c>
      <c r="G9063">
        <v>434.86623269922887</v>
      </c>
      <c r="H9063">
        <v>451.00710391374452</v>
      </c>
      <c r="I9063">
        <v>456.54429032952413</v>
      </c>
      <c r="J9063">
        <v>428.8107865536561</v>
      </c>
      <c r="K9063">
        <v>418.55581358642928</v>
      </c>
      <c r="L9063">
        <v>456.54247867110672</v>
      </c>
      <c r="M9063">
        <v>474.14041664630446</v>
      </c>
      <c r="N9063">
        <v>477.39299372768778</v>
      </c>
      <c r="O9063">
        <v>520.99380735963121</v>
      </c>
      <c r="P9063">
        <v>604.70934721464141</v>
      </c>
      <c r="Q9063">
        <v>612.2332344879743</v>
      </c>
      <c r="R9063">
        <v>713.74507658388654</v>
      </c>
      <c r="S9063">
        <v>720.80666987627319</v>
      </c>
      <c r="T9063">
        <v>766.97098214199877</v>
      </c>
      <c r="U9063">
        <v>785.19594310611842</v>
      </c>
      <c r="V9063">
        <v>723.71240139114957</v>
      </c>
      <c r="W9063">
        <v>785.68168160263417</v>
      </c>
      <c r="X9063">
        <v>711.34128465218532</v>
      </c>
      <c r="Y9063">
        <v>764.71541218298592</v>
      </c>
      <c r="Z9063">
        <v>780.11852867264474</v>
      </c>
      <c r="AA9063">
        <v>843.1551295320495</v>
      </c>
      <c r="AB9063">
        <v>747.40143028705825</v>
      </c>
      <c r="AC9063">
        <v>763.72048059282793</v>
      </c>
      <c r="AD9063">
        <v>852.21792402714107</v>
      </c>
      <c r="AE9063">
        <v>865.4700154527427</v>
      </c>
      <c r="AF9063">
        <v>830.25987935509875</v>
      </c>
    </row>
    <row r="9064" spans="2:32" x14ac:dyDescent="0.25">
      <c r="B9064">
        <v>499</v>
      </c>
      <c r="C9064">
        <v>536.86887011221506</v>
      </c>
      <c r="D9064">
        <v>557.94483860883099</v>
      </c>
      <c r="E9064">
        <v>494.04471417253819</v>
      </c>
      <c r="F9064">
        <v>476.67473357480753</v>
      </c>
      <c r="G9064">
        <v>495.28654864431826</v>
      </c>
      <c r="H9064">
        <v>419.85637954873192</v>
      </c>
      <c r="I9064">
        <v>435.16677658484787</v>
      </c>
      <c r="J9064">
        <v>456.03365262056974</v>
      </c>
      <c r="K9064">
        <v>399.05254778885075</v>
      </c>
      <c r="L9064">
        <v>392.55322457982084</v>
      </c>
      <c r="M9064">
        <v>390.87017227430545</v>
      </c>
      <c r="N9064">
        <v>466.18802453932489</v>
      </c>
      <c r="O9064">
        <v>567.11718723645458</v>
      </c>
      <c r="P9064">
        <v>513.17425071030357</v>
      </c>
      <c r="Q9064">
        <v>493.0867474115708</v>
      </c>
      <c r="R9064">
        <v>456.46285983327022</v>
      </c>
      <c r="S9064">
        <v>407.43617218857634</v>
      </c>
      <c r="T9064">
        <v>437.1682395713122</v>
      </c>
      <c r="U9064">
        <v>365.79630642541014</v>
      </c>
      <c r="V9064">
        <v>345.02331253266271</v>
      </c>
      <c r="W9064">
        <v>362.79608858926326</v>
      </c>
      <c r="X9064">
        <v>363.56707509101494</v>
      </c>
      <c r="Y9064">
        <v>364.12073467371687</v>
      </c>
      <c r="Z9064">
        <v>340.30927735379566</v>
      </c>
      <c r="AA9064">
        <v>388.37585464580769</v>
      </c>
      <c r="AB9064">
        <v>399.52302349327306</v>
      </c>
      <c r="AC9064">
        <v>366.84620837442753</v>
      </c>
      <c r="AD9064">
        <v>419.84279963884438</v>
      </c>
      <c r="AE9064">
        <v>398.83503958181467</v>
      </c>
      <c r="AF9064">
        <v>347.20013078150225</v>
      </c>
    </row>
    <row r="9065" spans="2:32" x14ac:dyDescent="0.25">
      <c r="B9065">
        <v>499</v>
      </c>
      <c r="C9065">
        <v>501.43663130157353</v>
      </c>
      <c r="D9065">
        <v>520.71207875951563</v>
      </c>
      <c r="E9065">
        <v>511.46323595403277</v>
      </c>
      <c r="F9065">
        <v>435.3631726659292</v>
      </c>
      <c r="G9065">
        <v>450.02102094112098</v>
      </c>
      <c r="H9065">
        <v>445.48215422190009</v>
      </c>
      <c r="I9065">
        <v>450.76502189615616</v>
      </c>
      <c r="J9065">
        <v>417.92865145173306</v>
      </c>
      <c r="K9065">
        <v>409.29891340375303</v>
      </c>
      <c r="L9065">
        <v>453.8174865930244</v>
      </c>
      <c r="M9065">
        <v>562.13156096941736</v>
      </c>
      <c r="N9065">
        <v>624.60938891962655</v>
      </c>
      <c r="O9065">
        <v>577.34736812978417</v>
      </c>
      <c r="P9065">
        <v>632.5567698956188</v>
      </c>
      <c r="Q9065">
        <v>622.111979074842</v>
      </c>
      <c r="R9065">
        <v>663.89573277657405</v>
      </c>
      <c r="S9065">
        <v>725.06039081619713</v>
      </c>
      <c r="T9065">
        <v>820.40630289934154</v>
      </c>
      <c r="U9065">
        <v>781.43803194342456</v>
      </c>
      <c r="V9065">
        <v>743.93018079183071</v>
      </c>
      <c r="W9065">
        <v>794.14819275482796</v>
      </c>
      <c r="X9065">
        <v>728.01146575203211</v>
      </c>
      <c r="Y9065">
        <v>656.07544398452512</v>
      </c>
      <c r="Z9065">
        <v>625.01847933226873</v>
      </c>
      <c r="AA9065">
        <v>662.07907409418317</v>
      </c>
      <c r="AB9065">
        <v>713.97214197285109</v>
      </c>
      <c r="AC9065">
        <v>616.79517063947389</v>
      </c>
      <c r="AD9065">
        <v>600.63750908383929</v>
      </c>
      <c r="AE9065">
        <v>596.47215412706976</v>
      </c>
      <c r="AF9065">
        <v>624.59997042106363</v>
      </c>
    </row>
    <row r="9066" spans="2:32" x14ac:dyDescent="0.25">
      <c r="B9066">
        <v>499</v>
      </c>
      <c r="C9066">
        <v>449.87848301498752</v>
      </c>
      <c r="D9066">
        <v>413.55452029166145</v>
      </c>
      <c r="E9066">
        <v>405.68518722311734</v>
      </c>
      <c r="F9066">
        <v>460.89626026681771</v>
      </c>
      <c r="G9066">
        <v>382.40243572680532</v>
      </c>
      <c r="H9066">
        <v>346.59754906017747</v>
      </c>
      <c r="I9066">
        <v>401.30672437279975</v>
      </c>
      <c r="J9066">
        <v>405.30459216793446</v>
      </c>
      <c r="K9066">
        <v>421.30791063112309</v>
      </c>
      <c r="L9066">
        <v>380.75720916074897</v>
      </c>
      <c r="M9066">
        <v>371.32637416755767</v>
      </c>
      <c r="N9066">
        <v>386.53675885220014</v>
      </c>
      <c r="O9066">
        <v>358.37915214468268</v>
      </c>
      <c r="P9066">
        <v>345.02906291728169</v>
      </c>
      <c r="Q9066">
        <v>360.6740412459755</v>
      </c>
      <c r="R9066">
        <v>332.96912449705832</v>
      </c>
      <c r="S9066">
        <v>377.14710684024533</v>
      </c>
      <c r="T9066">
        <v>394.77995138142103</v>
      </c>
      <c r="U9066">
        <v>435.24878351074449</v>
      </c>
      <c r="V9066">
        <v>566.05783448766658</v>
      </c>
      <c r="W9066">
        <v>610.98859062836993</v>
      </c>
      <c r="X9066">
        <v>626.17067020121578</v>
      </c>
      <c r="Y9066">
        <v>638.3013336138531</v>
      </c>
      <c r="Z9066">
        <v>601.94882435430532</v>
      </c>
      <c r="AA9066">
        <v>649.33624655135145</v>
      </c>
      <c r="AB9066">
        <v>714.63207548321031</v>
      </c>
      <c r="AC9066">
        <v>769.50347660127511</v>
      </c>
      <c r="AD9066">
        <v>746.62402051553454</v>
      </c>
      <c r="AE9066">
        <v>859.02054358826308</v>
      </c>
      <c r="AF9066">
        <v>897.81037362583356</v>
      </c>
    </row>
    <row r="9067" spans="2:32" x14ac:dyDescent="0.25">
      <c r="B9067">
        <v>499</v>
      </c>
      <c r="C9067">
        <v>492.97316648721898</v>
      </c>
      <c r="D9067">
        <v>478.75000014772218</v>
      </c>
      <c r="E9067">
        <v>460.77304669964207</v>
      </c>
      <c r="F9067">
        <v>507.6768045653003</v>
      </c>
      <c r="G9067">
        <v>512.39446989219562</v>
      </c>
      <c r="H9067">
        <v>511.96935197029001</v>
      </c>
      <c r="I9067">
        <v>550.09853026824567</v>
      </c>
      <c r="J9067">
        <v>580.04212168088873</v>
      </c>
      <c r="K9067">
        <v>666.91855597621463</v>
      </c>
      <c r="L9067">
        <v>604.14583410060379</v>
      </c>
      <c r="M9067">
        <v>632.23887690345578</v>
      </c>
      <c r="N9067">
        <v>548.42340980978292</v>
      </c>
      <c r="O9067">
        <v>506.23224406160853</v>
      </c>
      <c r="P9067">
        <v>514.16720965227114</v>
      </c>
      <c r="Q9067">
        <v>504.21414436163502</v>
      </c>
      <c r="R9067">
        <v>531.95403735734556</v>
      </c>
      <c r="S9067">
        <v>508.71074781898858</v>
      </c>
      <c r="T9067">
        <v>481.62812169557782</v>
      </c>
      <c r="U9067">
        <v>543.25467294746136</v>
      </c>
      <c r="V9067">
        <v>626.18210793970661</v>
      </c>
      <c r="W9067">
        <v>630.047621089534</v>
      </c>
      <c r="X9067">
        <v>606.49956185367921</v>
      </c>
      <c r="Y9067">
        <v>574.72167315281649</v>
      </c>
      <c r="Z9067">
        <v>526.88301898716543</v>
      </c>
      <c r="AA9067">
        <v>522.19279773415406</v>
      </c>
      <c r="AB9067">
        <v>563.4554413483412</v>
      </c>
      <c r="AC9067">
        <v>510.83966048471297</v>
      </c>
      <c r="AD9067">
        <v>493.15128767194216</v>
      </c>
      <c r="AE9067">
        <v>503.41979757202779</v>
      </c>
      <c r="AF9067">
        <v>493.89913722523545</v>
      </c>
    </row>
    <row r="9068" spans="2:32" x14ac:dyDescent="0.25">
      <c r="B9068">
        <v>499</v>
      </c>
      <c r="C9068">
        <v>480.80296371271379</v>
      </c>
      <c r="D9068">
        <v>500.31046541877356</v>
      </c>
      <c r="E9068">
        <v>611.5666685614475</v>
      </c>
      <c r="F9068">
        <v>612.4566329722926</v>
      </c>
      <c r="G9068">
        <v>612.94612209767649</v>
      </c>
      <c r="H9068">
        <v>625.11207878829771</v>
      </c>
      <c r="I9068">
        <v>684.65539915966167</v>
      </c>
      <c r="J9068">
        <v>724.08687602028897</v>
      </c>
      <c r="K9068">
        <v>772.93878823852299</v>
      </c>
      <c r="L9068">
        <v>851.99101619595365</v>
      </c>
      <c r="M9068">
        <v>888.53456400175253</v>
      </c>
      <c r="N9068">
        <v>846.78000305940316</v>
      </c>
      <c r="O9068">
        <v>890.56493148075413</v>
      </c>
      <c r="P9068">
        <v>1078.1586462016292</v>
      </c>
      <c r="Q9068">
        <v>914.80205060475532</v>
      </c>
      <c r="R9068">
        <v>810.27204679860222</v>
      </c>
      <c r="S9068">
        <v>774.67305386116357</v>
      </c>
      <c r="T9068">
        <v>745.94503432938234</v>
      </c>
      <c r="U9068">
        <v>748.3383469289281</v>
      </c>
      <c r="V9068">
        <v>840.97032388951652</v>
      </c>
      <c r="W9068">
        <v>782.27759054429441</v>
      </c>
      <c r="X9068">
        <v>760.26280506450735</v>
      </c>
      <c r="Y9068">
        <v>775.72536479285588</v>
      </c>
      <c r="Z9068">
        <v>833.74802223185941</v>
      </c>
      <c r="AA9068">
        <v>771.71024473556224</v>
      </c>
      <c r="AB9068">
        <v>802.30985374298325</v>
      </c>
      <c r="AC9068">
        <v>808.98274964367783</v>
      </c>
      <c r="AD9068">
        <v>837.21249719399214</v>
      </c>
      <c r="AE9068">
        <v>937.25773119415817</v>
      </c>
      <c r="AF9068">
        <v>962.86382576674623</v>
      </c>
    </row>
    <row r="9069" spans="2:32" x14ac:dyDescent="0.25">
      <c r="B9069">
        <v>499</v>
      </c>
      <c r="C9069">
        <v>519.92610713174111</v>
      </c>
      <c r="D9069">
        <v>519.42801931557869</v>
      </c>
      <c r="E9069">
        <v>563.19919284342973</v>
      </c>
      <c r="F9069">
        <v>593.46832148594285</v>
      </c>
      <c r="G9069">
        <v>550.59235360772323</v>
      </c>
      <c r="H9069">
        <v>507.96930205853488</v>
      </c>
      <c r="I9069">
        <v>525.38667604458249</v>
      </c>
      <c r="J9069">
        <v>530.19362576191497</v>
      </c>
      <c r="K9069">
        <v>613.45714445149508</v>
      </c>
      <c r="L9069">
        <v>543.37039745035975</v>
      </c>
      <c r="M9069">
        <v>616.27723547168102</v>
      </c>
      <c r="N9069">
        <v>692.44589297946595</v>
      </c>
      <c r="O9069">
        <v>672.76455326534972</v>
      </c>
      <c r="P9069">
        <v>687.7004056818314</v>
      </c>
      <c r="Q9069">
        <v>641.23178351351635</v>
      </c>
      <c r="R9069">
        <v>674.87092247146734</v>
      </c>
      <c r="S9069">
        <v>739.87265472212243</v>
      </c>
      <c r="T9069">
        <v>798.91036457636289</v>
      </c>
      <c r="U9069">
        <v>791.19863621785805</v>
      </c>
      <c r="V9069">
        <v>826.08592665530887</v>
      </c>
      <c r="W9069">
        <v>944.11734212579086</v>
      </c>
      <c r="X9069">
        <v>938.2142008630309</v>
      </c>
      <c r="Y9069">
        <v>1161.3462076650017</v>
      </c>
      <c r="Z9069">
        <v>1174.4256535668799</v>
      </c>
      <c r="AA9069">
        <v>1173.752868220811</v>
      </c>
      <c r="AB9069">
        <v>1133.5322157663159</v>
      </c>
      <c r="AC9069">
        <v>1371.4337311017807</v>
      </c>
      <c r="AD9069">
        <v>1218.3688832108583</v>
      </c>
      <c r="AE9069">
        <v>1092.6965514070798</v>
      </c>
      <c r="AF9069">
        <v>987.5113130549621</v>
      </c>
    </row>
    <row r="9070" spans="2:32" x14ac:dyDescent="0.25">
      <c r="B9070">
        <v>499</v>
      </c>
      <c r="C9070">
        <v>476.59861653462497</v>
      </c>
      <c r="D9070">
        <v>462.35063462201441</v>
      </c>
      <c r="E9070">
        <v>440.37895327016446</v>
      </c>
      <c r="F9070">
        <v>406.03997717618495</v>
      </c>
      <c r="G9070">
        <v>462.874381036307</v>
      </c>
      <c r="H9070">
        <v>465.39223059042445</v>
      </c>
      <c r="I9070">
        <v>438.57412799625166</v>
      </c>
      <c r="J9070">
        <v>350.88861318725606</v>
      </c>
      <c r="K9070">
        <v>324.1918629025572</v>
      </c>
      <c r="L9070">
        <v>341.53246364826327</v>
      </c>
      <c r="M9070">
        <v>308.00789709554374</v>
      </c>
      <c r="N9070">
        <v>243.6681813998234</v>
      </c>
      <c r="O9070">
        <v>221.85480711304831</v>
      </c>
      <c r="P9070">
        <v>221.08938506376234</v>
      </c>
      <c r="Q9070">
        <v>216.05612602205935</v>
      </c>
      <c r="R9070">
        <v>197.97417319435331</v>
      </c>
      <c r="S9070">
        <v>175.27458416768579</v>
      </c>
      <c r="T9070">
        <v>188.18007060702698</v>
      </c>
      <c r="U9070">
        <v>173.10482586209102</v>
      </c>
      <c r="V9070">
        <v>165.75631197297909</v>
      </c>
      <c r="W9070">
        <v>159.60215634127297</v>
      </c>
      <c r="X9070">
        <v>163.57935417923522</v>
      </c>
      <c r="Y9070">
        <v>159.80784646849375</v>
      </c>
      <c r="Z9070">
        <v>172.47624887371433</v>
      </c>
      <c r="AA9070">
        <v>195.99160261627767</v>
      </c>
      <c r="AB9070">
        <v>216.12374324383003</v>
      </c>
      <c r="AC9070">
        <v>208.33469755605461</v>
      </c>
      <c r="AD9070">
        <v>240.10927412726741</v>
      </c>
      <c r="AE9070">
        <v>307.23463148439777</v>
      </c>
      <c r="AF9070">
        <v>323.3370975554314</v>
      </c>
    </row>
    <row r="9071" spans="2:32" x14ac:dyDescent="0.25">
      <c r="B9071">
        <v>499</v>
      </c>
      <c r="C9071">
        <v>517.08465463711082</v>
      </c>
      <c r="D9071">
        <v>468.68169514353133</v>
      </c>
      <c r="E9071">
        <v>528.51548114361367</v>
      </c>
      <c r="F9071">
        <v>444.90510924424206</v>
      </c>
      <c r="G9071">
        <v>425.73901981825651</v>
      </c>
      <c r="H9071">
        <v>375.79032983655202</v>
      </c>
      <c r="I9071">
        <v>337.00253383524915</v>
      </c>
      <c r="J9071">
        <v>278.16329771167858</v>
      </c>
      <c r="K9071">
        <v>279.8539854579796</v>
      </c>
      <c r="L9071">
        <v>255.21003505696274</v>
      </c>
      <c r="M9071">
        <v>292.63469948788401</v>
      </c>
      <c r="N9071">
        <v>328.86809338666205</v>
      </c>
      <c r="O9071">
        <v>311.63686301781382</v>
      </c>
      <c r="P9071">
        <v>382.26579106280536</v>
      </c>
      <c r="Q9071">
        <v>355.28236980396349</v>
      </c>
      <c r="R9071">
        <v>353.83828452988655</v>
      </c>
      <c r="S9071">
        <v>336.94714126976277</v>
      </c>
      <c r="T9071">
        <v>348.78503339599189</v>
      </c>
      <c r="U9071">
        <v>360.52282355445936</v>
      </c>
      <c r="V9071">
        <v>365.85248902861161</v>
      </c>
      <c r="W9071">
        <v>340.80983947325728</v>
      </c>
      <c r="X9071">
        <v>317.86312310775327</v>
      </c>
      <c r="Y9071">
        <v>305.53968158478875</v>
      </c>
      <c r="Z9071">
        <v>283.14715763114526</v>
      </c>
      <c r="AA9071">
        <v>305.58435509411993</v>
      </c>
      <c r="AB9071">
        <v>294.81614023608233</v>
      </c>
      <c r="AC9071">
        <v>238.69632291826593</v>
      </c>
      <c r="AD9071">
        <v>239.29567580612968</v>
      </c>
      <c r="AE9071">
        <v>263.25805655874962</v>
      </c>
      <c r="AF9071">
        <v>271.36933243093199</v>
      </c>
    </row>
    <row r="9072" spans="2:32" x14ac:dyDescent="0.25">
      <c r="B9072">
        <v>499</v>
      </c>
      <c r="C9072">
        <v>496.099017628247</v>
      </c>
      <c r="D9072">
        <v>434.69571253128987</v>
      </c>
      <c r="E9072">
        <v>463.16044867412694</v>
      </c>
      <c r="F9072">
        <v>408.18241382687688</v>
      </c>
      <c r="G9072">
        <v>435.55292397090341</v>
      </c>
      <c r="H9072">
        <v>481.49413147906137</v>
      </c>
      <c r="I9072">
        <v>455.96778487730523</v>
      </c>
      <c r="J9072">
        <v>498.07690805650168</v>
      </c>
      <c r="K9072">
        <v>519.9694580049279</v>
      </c>
      <c r="L9072">
        <v>518.43529891014714</v>
      </c>
      <c r="M9072">
        <v>523.95105635498965</v>
      </c>
      <c r="N9072">
        <v>494.44471983401729</v>
      </c>
      <c r="O9072">
        <v>452.04374085215068</v>
      </c>
      <c r="P9072">
        <v>470.30511026995299</v>
      </c>
      <c r="Q9072">
        <v>548.67587015907316</v>
      </c>
      <c r="R9072">
        <v>557.39384569496406</v>
      </c>
      <c r="S9072">
        <v>598.18697702668658</v>
      </c>
      <c r="T9072">
        <v>529.65834855733715</v>
      </c>
      <c r="U9072">
        <v>561.1375157537243</v>
      </c>
      <c r="V9072">
        <v>525.83848969324731</v>
      </c>
      <c r="W9072">
        <v>535.65840906895505</v>
      </c>
      <c r="X9072">
        <v>490.35080823036742</v>
      </c>
      <c r="Y9072">
        <v>533.38253932640293</v>
      </c>
      <c r="Z9072">
        <v>491.74394794317953</v>
      </c>
      <c r="AA9072">
        <v>518.04263688490869</v>
      </c>
      <c r="AB9072">
        <v>564.31030319288095</v>
      </c>
      <c r="AC9072">
        <v>537.77893596847218</v>
      </c>
      <c r="AD9072">
        <v>661.99453540715103</v>
      </c>
      <c r="AE9072">
        <v>693.9334247468538</v>
      </c>
      <c r="AF9072">
        <v>680.28148456118072</v>
      </c>
    </row>
    <row r="9073" spans="2:32" x14ac:dyDescent="0.25">
      <c r="B9073">
        <v>499</v>
      </c>
      <c r="C9073">
        <v>497.23793116979658</v>
      </c>
      <c r="D9073">
        <v>487.77622611593978</v>
      </c>
      <c r="E9073">
        <v>489.78418821850511</v>
      </c>
      <c r="F9073">
        <v>595.35381435920522</v>
      </c>
      <c r="G9073">
        <v>554.48368866332373</v>
      </c>
      <c r="H9073">
        <v>624.23952143337237</v>
      </c>
      <c r="I9073">
        <v>589.49120254073841</v>
      </c>
      <c r="J9073">
        <v>658.3859327164821</v>
      </c>
      <c r="K9073">
        <v>639.04252690791839</v>
      </c>
      <c r="L9073">
        <v>576.06158674992321</v>
      </c>
      <c r="M9073">
        <v>641.32657466605588</v>
      </c>
      <c r="N9073">
        <v>629.15388326061452</v>
      </c>
      <c r="O9073">
        <v>757.15288822854995</v>
      </c>
      <c r="P9073">
        <v>763.48115961060341</v>
      </c>
      <c r="Q9073">
        <v>756.7002726855992</v>
      </c>
      <c r="R9073">
        <v>728.86962055970605</v>
      </c>
      <c r="S9073">
        <v>722.34684610458771</v>
      </c>
      <c r="T9073">
        <v>683.40021254084422</v>
      </c>
      <c r="U9073">
        <v>683.06409795137233</v>
      </c>
      <c r="V9073">
        <v>733.03475235817086</v>
      </c>
      <c r="W9073">
        <v>750.61960379880486</v>
      </c>
      <c r="X9073">
        <v>772.07185246472932</v>
      </c>
      <c r="Y9073">
        <v>1021.3900050245262</v>
      </c>
      <c r="Z9073">
        <v>1021.7436122721923</v>
      </c>
      <c r="AA9073">
        <v>1035.4256608159849</v>
      </c>
      <c r="AB9073">
        <v>1151.1569896046515</v>
      </c>
      <c r="AC9073">
        <v>1211.1132019290224</v>
      </c>
      <c r="AD9073">
        <v>1120.1844551519334</v>
      </c>
      <c r="AE9073">
        <v>999.31122201318078</v>
      </c>
      <c r="AF9073">
        <v>946.30106071089619</v>
      </c>
    </row>
    <row r="9074" spans="2:32" x14ac:dyDescent="0.25">
      <c r="B9074">
        <v>499</v>
      </c>
      <c r="C9074">
        <v>539.76216550926097</v>
      </c>
      <c r="D9074">
        <v>515.55528223917963</v>
      </c>
      <c r="E9074">
        <v>485.24594343086653</v>
      </c>
      <c r="F9074">
        <v>470.3619414851027</v>
      </c>
      <c r="G9074">
        <v>435.34965110306251</v>
      </c>
      <c r="H9074">
        <v>445.08836647495599</v>
      </c>
      <c r="I9074">
        <v>502.2915389486439</v>
      </c>
      <c r="J9074">
        <v>450.30183004173068</v>
      </c>
      <c r="K9074">
        <v>418.27521895122754</v>
      </c>
      <c r="L9074">
        <v>468.99892237054138</v>
      </c>
      <c r="M9074">
        <v>464.02733929438091</v>
      </c>
      <c r="N9074">
        <v>478.0108340973045</v>
      </c>
      <c r="O9074">
        <v>530.87598760090805</v>
      </c>
      <c r="P9074">
        <v>545.11318663689246</v>
      </c>
      <c r="Q9074">
        <v>572.77644838697836</v>
      </c>
      <c r="R9074">
        <v>603.58398775474302</v>
      </c>
      <c r="S9074">
        <v>669.34535064749741</v>
      </c>
      <c r="T9074">
        <v>541.93190994921258</v>
      </c>
      <c r="U9074">
        <v>556.92446168880065</v>
      </c>
      <c r="V9074">
        <v>580.31824276942007</v>
      </c>
      <c r="W9074">
        <v>628.79320409765148</v>
      </c>
      <c r="X9074">
        <v>603.64818697339581</v>
      </c>
      <c r="Y9074">
        <v>665.6545690198177</v>
      </c>
      <c r="Z9074">
        <v>578.64396719461695</v>
      </c>
      <c r="AA9074">
        <v>574.42785497278453</v>
      </c>
      <c r="AB9074">
        <v>542.94438355690534</v>
      </c>
      <c r="AC9074">
        <v>550.99702258398531</v>
      </c>
      <c r="AD9074">
        <v>476.26076311576543</v>
      </c>
      <c r="AE9074">
        <v>467.28308584243166</v>
      </c>
      <c r="AF9074">
        <v>434.01849850329882</v>
      </c>
    </row>
    <row r="9075" spans="2:32" x14ac:dyDescent="0.25">
      <c r="B9075">
        <v>499</v>
      </c>
      <c r="C9075">
        <v>518.08772736512162</v>
      </c>
      <c r="D9075">
        <v>469.08562458414474</v>
      </c>
      <c r="E9075">
        <v>480.85844912067881</v>
      </c>
      <c r="F9075">
        <v>503.37054049790868</v>
      </c>
      <c r="G9075">
        <v>557.09724128367588</v>
      </c>
      <c r="H9075">
        <v>567.19428030125937</v>
      </c>
      <c r="I9075">
        <v>562.19508298858614</v>
      </c>
      <c r="J9075">
        <v>530.62650089754277</v>
      </c>
      <c r="K9075">
        <v>621.53237551227494</v>
      </c>
      <c r="L9075">
        <v>648.68223857958219</v>
      </c>
      <c r="M9075">
        <v>704.6014052935833</v>
      </c>
      <c r="N9075">
        <v>702.48442702114858</v>
      </c>
      <c r="O9075">
        <v>574.50989518115364</v>
      </c>
      <c r="P9075">
        <v>507.36359197072636</v>
      </c>
      <c r="Q9075">
        <v>534.74526170418972</v>
      </c>
      <c r="R9075">
        <v>492.79839148677598</v>
      </c>
      <c r="S9075">
        <v>515.13223487963103</v>
      </c>
      <c r="T9075">
        <v>455.28515046678342</v>
      </c>
      <c r="U9075">
        <v>506.53513924395884</v>
      </c>
      <c r="V9075">
        <v>522.65944837598272</v>
      </c>
      <c r="W9075">
        <v>641.28512196165832</v>
      </c>
      <c r="X9075">
        <v>630.43361849923554</v>
      </c>
      <c r="Y9075">
        <v>579.79470309890075</v>
      </c>
      <c r="Z9075">
        <v>609.85494101901293</v>
      </c>
      <c r="AA9075">
        <v>639.60481755785656</v>
      </c>
      <c r="AB9075">
        <v>616.34515752933032</v>
      </c>
      <c r="AC9075">
        <v>676.2529105071601</v>
      </c>
      <c r="AD9075">
        <v>764.24473668542169</v>
      </c>
      <c r="AE9075">
        <v>797.93759062915319</v>
      </c>
      <c r="AF9075">
        <v>787.08157806536553</v>
      </c>
    </row>
    <row r="9076" spans="2:32" x14ac:dyDescent="0.25">
      <c r="B9076">
        <v>499</v>
      </c>
      <c r="C9076">
        <v>539.79336428922636</v>
      </c>
      <c r="D9076">
        <v>480.40622559460741</v>
      </c>
      <c r="E9076">
        <v>484.85733821957047</v>
      </c>
      <c r="F9076">
        <v>439.33749442523208</v>
      </c>
      <c r="G9076">
        <v>464.07162731364792</v>
      </c>
      <c r="H9076">
        <v>515.42870176129441</v>
      </c>
      <c r="I9076">
        <v>547.42123306676569</v>
      </c>
      <c r="J9076">
        <v>506.88677612295805</v>
      </c>
      <c r="K9076">
        <v>464.7903481572111</v>
      </c>
      <c r="L9076">
        <v>481.33041341985864</v>
      </c>
      <c r="M9076">
        <v>493.11277718968068</v>
      </c>
      <c r="N9076">
        <v>452.40252892229648</v>
      </c>
      <c r="O9076">
        <v>481.61964359273026</v>
      </c>
      <c r="P9076">
        <v>571.66184298525434</v>
      </c>
      <c r="Q9076">
        <v>539.26814307189272</v>
      </c>
      <c r="R9076">
        <v>509.95467675145818</v>
      </c>
      <c r="S9076">
        <v>494.49683998428037</v>
      </c>
      <c r="T9076">
        <v>491.94601048330145</v>
      </c>
      <c r="U9076">
        <v>433.05070616576472</v>
      </c>
      <c r="V9076">
        <v>426.64080476903024</v>
      </c>
      <c r="W9076">
        <v>411.07935670558874</v>
      </c>
      <c r="X9076">
        <v>451.6063282517531</v>
      </c>
      <c r="Y9076">
        <v>487.60490383462451</v>
      </c>
      <c r="Z9076">
        <v>442.14759559322152</v>
      </c>
      <c r="AA9076">
        <v>487.31058416576985</v>
      </c>
      <c r="AB9076">
        <v>463.74754446643772</v>
      </c>
      <c r="AC9076">
        <v>455.71019998875062</v>
      </c>
      <c r="AD9076">
        <v>482.16936999054548</v>
      </c>
      <c r="AE9076">
        <v>485.31307594042903</v>
      </c>
      <c r="AF9076">
        <v>513.660993661872</v>
      </c>
    </row>
    <row r="9077" spans="2:32" x14ac:dyDescent="0.25">
      <c r="B9077">
        <v>499</v>
      </c>
      <c r="C9077">
        <v>490.04125146554941</v>
      </c>
      <c r="D9077">
        <v>527.08995985863339</v>
      </c>
      <c r="E9077">
        <v>575.18716883014156</v>
      </c>
      <c r="F9077">
        <v>561.35984801494715</v>
      </c>
      <c r="G9077">
        <v>556.85613013739066</v>
      </c>
      <c r="H9077">
        <v>536.83953319321836</v>
      </c>
      <c r="I9077">
        <v>505.3056207638586</v>
      </c>
      <c r="J9077">
        <v>579.63686607339332</v>
      </c>
      <c r="K9077">
        <v>645.73313769705794</v>
      </c>
      <c r="L9077">
        <v>627.5881789394</v>
      </c>
      <c r="M9077">
        <v>554.44189939243427</v>
      </c>
      <c r="N9077">
        <v>585.98851394382552</v>
      </c>
      <c r="O9077">
        <v>545.09138997255639</v>
      </c>
      <c r="P9077">
        <v>562.49886404775725</v>
      </c>
      <c r="Q9077">
        <v>474.02124560989535</v>
      </c>
      <c r="R9077">
        <v>480.69197416745101</v>
      </c>
      <c r="S9077">
        <v>555.23872935131828</v>
      </c>
      <c r="T9077">
        <v>637.88434259526673</v>
      </c>
      <c r="U9077">
        <v>663.30837427190954</v>
      </c>
      <c r="V9077">
        <v>602.23085602911931</v>
      </c>
      <c r="W9077">
        <v>557.54619378330369</v>
      </c>
      <c r="X9077">
        <v>488.45076717360735</v>
      </c>
      <c r="Y9077">
        <v>486.18509212912403</v>
      </c>
      <c r="Z9077">
        <v>444.48715225546243</v>
      </c>
      <c r="AA9077">
        <v>495.54275386664534</v>
      </c>
      <c r="AB9077">
        <v>496.9883211707388</v>
      </c>
      <c r="AC9077">
        <v>447.50119116799181</v>
      </c>
      <c r="AD9077">
        <v>460.68821578229262</v>
      </c>
      <c r="AE9077">
        <v>459.48141574419913</v>
      </c>
      <c r="AF9077">
        <v>411.29636366694643</v>
      </c>
    </row>
    <row r="9078" spans="2:32" x14ac:dyDescent="0.25">
      <c r="B9078">
        <v>499</v>
      </c>
      <c r="C9078">
        <v>464.26040755584177</v>
      </c>
      <c r="D9078">
        <v>491.66112179351211</v>
      </c>
      <c r="E9078">
        <v>548.77009148598881</v>
      </c>
      <c r="F9078">
        <v>632.00574312251513</v>
      </c>
      <c r="G9078">
        <v>605.39776916834558</v>
      </c>
      <c r="H9078">
        <v>664.16707201300414</v>
      </c>
      <c r="I9078">
        <v>636.54607943228848</v>
      </c>
      <c r="J9078">
        <v>612.73663254338578</v>
      </c>
      <c r="K9078">
        <v>629.51634283102442</v>
      </c>
      <c r="L9078">
        <v>665.17492748192103</v>
      </c>
      <c r="M9078">
        <v>798.76588423369628</v>
      </c>
      <c r="N9078">
        <v>762.97966939869684</v>
      </c>
      <c r="O9078">
        <v>849.34196407602542</v>
      </c>
      <c r="P9078">
        <v>898.41718771448677</v>
      </c>
      <c r="Q9078">
        <v>864.9564893334383</v>
      </c>
      <c r="R9078">
        <v>904.69334103307369</v>
      </c>
      <c r="S9078">
        <v>805.05001421531108</v>
      </c>
      <c r="T9078">
        <v>727.56430371378622</v>
      </c>
      <c r="U9078">
        <v>746.18710839477217</v>
      </c>
      <c r="V9078">
        <v>875.6847510988564</v>
      </c>
      <c r="W9078">
        <v>860.84888750850655</v>
      </c>
      <c r="X9078">
        <v>771.85325084441536</v>
      </c>
      <c r="Y9078">
        <v>770.27441172282022</v>
      </c>
      <c r="Z9078">
        <v>854.98605748499199</v>
      </c>
      <c r="AA9078">
        <v>1010.1833039549142</v>
      </c>
      <c r="AB9078">
        <v>1079.9523748229765</v>
      </c>
      <c r="AC9078">
        <v>1155.2858571525369</v>
      </c>
      <c r="AD9078">
        <v>1085.795879394848</v>
      </c>
      <c r="AE9078">
        <v>940.76529237660213</v>
      </c>
      <c r="AF9078">
        <v>964.68421419175741</v>
      </c>
    </row>
    <row r="9079" spans="2:32" x14ac:dyDescent="0.25">
      <c r="B9079">
        <v>499</v>
      </c>
      <c r="C9079">
        <v>502.70491694280071</v>
      </c>
      <c r="D9079">
        <v>544.99150275759234</v>
      </c>
      <c r="E9079">
        <v>466.64620979882818</v>
      </c>
      <c r="F9079">
        <v>494.82021002021219</v>
      </c>
      <c r="G9079">
        <v>564.15679981554774</v>
      </c>
      <c r="H9079">
        <v>598.49268582436389</v>
      </c>
      <c r="I9079">
        <v>687.96631766749681</v>
      </c>
      <c r="J9079">
        <v>699.93761875012547</v>
      </c>
      <c r="K9079">
        <v>635.06717881679538</v>
      </c>
      <c r="L9079">
        <v>597.40958613580585</v>
      </c>
      <c r="M9079">
        <v>628.31480575502621</v>
      </c>
      <c r="N9079">
        <v>694.82710143520251</v>
      </c>
      <c r="O9079">
        <v>678.06583632358706</v>
      </c>
      <c r="P9079">
        <v>630.60008911743807</v>
      </c>
      <c r="Q9079">
        <v>576.97178331314285</v>
      </c>
      <c r="R9079">
        <v>530.93115047861238</v>
      </c>
      <c r="S9079">
        <v>553.8023934030706</v>
      </c>
      <c r="T9079">
        <v>550.71752531206641</v>
      </c>
      <c r="U9079">
        <v>592.14222478241459</v>
      </c>
      <c r="V9079">
        <v>580.20825176754931</v>
      </c>
      <c r="W9079">
        <v>559.83392576140102</v>
      </c>
      <c r="X9079">
        <v>518.4388270681676</v>
      </c>
      <c r="Y9079">
        <v>494.44041987821475</v>
      </c>
      <c r="Z9079">
        <v>506.16145303153104</v>
      </c>
      <c r="AA9079">
        <v>515.97077740466818</v>
      </c>
      <c r="AB9079">
        <v>486.74970931721106</v>
      </c>
      <c r="AC9079">
        <v>551.16076165348284</v>
      </c>
      <c r="AD9079">
        <v>583.30308687562058</v>
      </c>
      <c r="AE9079">
        <v>600.25144214462114</v>
      </c>
      <c r="AF9079">
        <v>525.32168381547046</v>
      </c>
    </row>
    <row r="9080" spans="2:32" x14ac:dyDescent="0.25">
      <c r="B9080">
        <v>499</v>
      </c>
      <c r="C9080">
        <v>525.02229796688198</v>
      </c>
      <c r="D9080">
        <v>512.61928982117126</v>
      </c>
      <c r="E9080">
        <v>494.23725303322487</v>
      </c>
      <c r="F9080">
        <v>527.68182748840695</v>
      </c>
      <c r="G9080">
        <v>540.08620827503046</v>
      </c>
      <c r="H9080">
        <v>522.38738386870716</v>
      </c>
      <c r="I9080">
        <v>630.25231978360887</v>
      </c>
      <c r="J9080">
        <v>540.41681822716328</v>
      </c>
      <c r="K9080">
        <v>528.17738401720453</v>
      </c>
      <c r="L9080">
        <v>587.60136621493791</v>
      </c>
      <c r="M9080">
        <v>532.32961839964764</v>
      </c>
      <c r="N9080">
        <v>562.84350864131852</v>
      </c>
      <c r="O9080">
        <v>609.25738476863592</v>
      </c>
      <c r="P9080">
        <v>655.72889261566399</v>
      </c>
      <c r="Q9080">
        <v>576.06190032244137</v>
      </c>
      <c r="R9080">
        <v>556.51232408414967</v>
      </c>
      <c r="S9080">
        <v>541.40491900761378</v>
      </c>
      <c r="T9080">
        <v>591.83525700301948</v>
      </c>
      <c r="U9080">
        <v>532.0490321883442</v>
      </c>
      <c r="V9080">
        <v>549.05559085024936</v>
      </c>
      <c r="W9080">
        <v>534.6264141403293</v>
      </c>
      <c r="X9080">
        <v>589.83819456739468</v>
      </c>
      <c r="Y9080">
        <v>672.05499033734088</v>
      </c>
      <c r="Z9080">
        <v>671.81984030052593</v>
      </c>
      <c r="AA9080">
        <v>743.33212980842825</v>
      </c>
      <c r="AB9080">
        <v>659.55937369386584</v>
      </c>
      <c r="AC9080">
        <v>622.46996162724508</v>
      </c>
      <c r="AD9080">
        <v>554.79464631140058</v>
      </c>
      <c r="AE9080">
        <v>596.36275177197922</v>
      </c>
      <c r="AF9080">
        <v>654.06487538743033</v>
      </c>
    </row>
    <row r="9081" spans="2:32" x14ac:dyDescent="0.25">
      <c r="B9081">
        <v>499</v>
      </c>
      <c r="C9081">
        <v>471.67474663047614</v>
      </c>
      <c r="D9081">
        <v>504.50200048865736</v>
      </c>
      <c r="E9081">
        <v>414.32002478572861</v>
      </c>
      <c r="F9081">
        <v>406.10077251258741</v>
      </c>
      <c r="G9081">
        <v>444.03786580545324</v>
      </c>
      <c r="H9081">
        <v>433.45875289497491</v>
      </c>
      <c r="I9081">
        <v>469.39971240555997</v>
      </c>
      <c r="J9081">
        <v>533.03302821674629</v>
      </c>
      <c r="K9081">
        <v>491.68531660514316</v>
      </c>
      <c r="L9081">
        <v>524.24711961452795</v>
      </c>
      <c r="M9081">
        <v>483.16544637310415</v>
      </c>
      <c r="N9081">
        <v>477.30035544256333</v>
      </c>
      <c r="O9081">
        <v>494.89471357297134</v>
      </c>
      <c r="P9081">
        <v>593.81995316801124</v>
      </c>
      <c r="Q9081">
        <v>608.80782839116864</v>
      </c>
      <c r="R9081">
        <v>637.22826828605059</v>
      </c>
      <c r="S9081">
        <v>671.1760447694212</v>
      </c>
      <c r="T9081">
        <v>823.50986491317815</v>
      </c>
      <c r="U9081">
        <v>932.1023255511202</v>
      </c>
      <c r="V9081">
        <v>1011.9763246668706</v>
      </c>
      <c r="W9081">
        <v>1050.8008013495398</v>
      </c>
      <c r="X9081">
        <v>1024.8396152941016</v>
      </c>
      <c r="Y9081">
        <v>1027.8848085315121</v>
      </c>
      <c r="Z9081">
        <v>1105.6976405014088</v>
      </c>
      <c r="AA9081">
        <v>1208.4045316142731</v>
      </c>
      <c r="AB9081">
        <v>1299.6211561394966</v>
      </c>
      <c r="AC9081">
        <v>1350.0995750125978</v>
      </c>
      <c r="AD9081">
        <v>1311.0136230945998</v>
      </c>
      <c r="AE9081">
        <v>1294.2455735620551</v>
      </c>
      <c r="AF9081">
        <v>1436.1006144594203</v>
      </c>
    </row>
    <row r="9082" spans="2:32" x14ac:dyDescent="0.25">
      <c r="B9082">
        <v>499</v>
      </c>
      <c r="C9082">
        <v>496.01140981856895</v>
      </c>
      <c r="D9082">
        <v>521.73187353614901</v>
      </c>
      <c r="E9082">
        <v>479.47824857700789</v>
      </c>
      <c r="F9082">
        <v>437.65905714878227</v>
      </c>
      <c r="G9082">
        <v>476.07646207492218</v>
      </c>
      <c r="H9082">
        <v>463.40565073172297</v>
      </c>
      <c r="I9082">
        <v>423.12073079379763</v>
      </c>
      <c r="J9082">
        <v>436.86859825280936</v>
      </c>
      <c r="K9082">
        <v>380.26238185376712</v>
      </c>
      <c r="L9082">
        <v>393.80857524816037</v>
      </c>
      <c r="M9082">
        <v>373.45799265921028</v>
      </c>
      <c r="N9082">
        <v>405.8316176515072</v>
      </c>
      <c r="O9082">
        <v>431.232430096391</v>
      </c>
      <c r="P9082">
        <v>390.78320480445456</v>
      </c>
      <c r="Q9082">
        <v>363.90358505889702</v>
      </c>
      <c r="R9082">
        <v>384.71676577867595</v>
      </c>
      <c r="S9082">
        <v>354.21529491147771</v>
      </c>
      <c r="T9082">
        <v>358.2920063168591</v>
      </c>
      <c r="U9082">
        <v>368.60415079953083</v>
      </c>
      <c r="V9082">
        <v>368.50753186609404</v>
      </c>
      <c r="W9082">
        <v>330.33471172627759</v>
      </c>
      <c r="X9082">
        <v>328.71546305029204</v>
      </c>
      <c r="Y9082">
        <v>327.95647456709031</v>
      </c>
      <c r="Z9082">
        <v>324.30226951820646</v>
      </c>
      <c r="AA9082">
        <v>306.01536774112685</v>
      </c>
      <c r="AB9082">
        <v>286.83331190988343</v>
      </c>
      <c r="AC9082">
        <v>262.76423452772696</v>
      </c>
      <c r="AD9082">
        <v>224.91325291492791</v>
      </c>
      <c r="AE9082">
        <v>192.98196652052525</v>
      </c>
      <c r="AF9082">
        <v>191.93826727261589</v>
      </c>
    </row>
    <row r="9083" spans="2:32" x14ac:dyDescent="0.25">
      <c r="B9083">
        <v>499</v>
      </c>
      <c r="C9083">
        <v>465.80125113981228</v>
      </c>
      <c r="D9083">
        <v>475.44473576626513</v>
      </c>
      <c r="E9083">
        <v>447.29590412713588</v>
      </c>
      <c r="F9083">
        <v>467.29803821977595</v>
      </c>
      <c r="G9083">
        <v>467.23874697697806</v>
      </c>
      <c r="H9083">
        <v>393.83979739526859</v>
      </c>
      <c r="I9083">
        <v>437.33934394511385</v>
      </c>
      <c r="J9083">
        <v>417.68946662464043</v>
      </c>
      <c r="K9083">
        <v>419.27581515103134</v>
      </c>
      <c r="L9083">
        <v>548.59667990041135</v>
      </c>
      <c r="M9083">
        <v>492.23471180817802</v>
      </c>
      <c r="N9083">
        <v>487.03011260307267</v>
      </c>
      <c r="O9083">
        <v>509.6656652294709</v>
      </c>
      <c r="P9083">
        <v>473.73610174330139</v>
      </c>
      <c r="Q9083">
        <v>470.72604919388181</v>
      </c>
      <c r="R9083">
        <v>432.62738186139285</v>
      </c>
      <c r="S9083">
        <v>429.70899180865899</v>
      </c>
      <c r="T9083">
        <v>400.61546305517561</v>
      </c>
      <c r="U9083">
        <v>324.93892181176534</v>
      </c>
      <c r="V9083">
        <v>291.69625326295613</v>
      </c>
      <c r="W9083">
        <v>309.93279703611552</v>
      </c>
      <c r="X9083">
        <v>284.86392245929528</v>
      </c>
      <c r="Y9083">
        <v>258.33439787954217</v>
      </c>
      <c r="Z9083">
        <v>254.51588747164448</v>
      </c>
      <c r="AA9083">
        <v>286.84302662920066</v>
      </c>
      <c r="AB9083">
        <v>251.5772027677535</v>
      </c>
      <c r="AC9083">
        <v>222.35796459213438</v>
      </c>
      <c r="AD9083">
        <v>279.99542122412697</v>
      </c>
      <c r="AE9083">
        <v>289.7058095980272</v>
      </c>
      <c r="AF9083">
        <v>271.80802133134512</v>
      </c>
    </row>
    <row r="9084" spans="2:32" x14ac:dyDescent="0.25">
      <c r="B9084">
        <v>499</v>
      </c>
      <c r="C9084">
        <v>481.87581375911344</v>
      </c>
      <c r="D9084">
        <v>510.73975679321188</v>
      </c>
      <c r="E9084">
        <v>557.23919747217906</v>
      </c>
      <c r="F9084">
        <v>588.10118136707501</v>
      </c>
      <c r="G9084">
        <v>637.36401304070716</v>
      </c>
      <c r="H9084">
        <v>720.88592382946138</v>
      </c>
      <c r="I9084">
        <v>594.49991372455099</v>
      </c>
      <c r="J9084">
        <v>566.6128415757579</v>
      </c>
      <c r="K9084">
        <v>619.50460456578355</v>
      </c>
      <c r="L9084">
        <v>613.96055567760675</v>
      </c>
      <c r="M9084">
        <v>590.9154302994541</v>
      </c>
      <c r="N9084">
        <v>596.07191312347322</v>
      </c>
      <c r="O9084">
        <v>540.96846555650609</v>
      </c>
      <c r="P9084">
        <v>460.74421132632841</v>
      </c>
      <c r="Q9084">
        <v>464.38475422746041</v>
      </c>
      <c r="R9084">
        <v>516.78982503215366</v>
      </c>
      <c r="S9084">
        <v>526.38313229815992</v>
      </c>
      <c r="T9084">
        <v>430.53325698587685</v>
      </c>
      <c r="U9084">
        <v>404.85308728024978</v>
      </c>
      <c r="V9084">
        <v>377.38085278156348</v>
      </c>
      <c r="W9084">
        <v>320.75044533769955</v>
      </c>
      <c r="X9084">
        <v>366.73272027549132</v>
      </c>
      <c r="Y9084">
        <v>387.79171600082651</v>
      </c>
      <c r="Z9084">
        <v>380.8003397712738</v>
      </c>
      <c r="AA9084">
        <v>340.9679756471723</v>
      </c>
      <c r="AB9084">
        <v>350.04380105033687</v>
      </c>
      <c r="AC9084">
        <v>346.33555481485735</v>
      </c>
      <c r="AD9084">
        <v>301.83903658384412</v>
      </c>
      <c r="AE9084">
        <v>335.29915813619942</v>
      </c>
      <c r="AF9084">
        <v>354.83865719580615</v>
      </c>
    </row>
    <row r="9085" spans="2:32" x14ac:dyDescent="0.25">
      <c r="B9085">
        <v>499</v>
      </c>
      <c r="C9085">
        <v>524.19781084368253</v>
      </c>
      <c r="D9085">
        <v>509.12535408514174</v>
      </c>
      <c r="E9085">
        <v>540.87451624299081</v>
      </c>
      <c r="F9085">
        <v>582.65814800523026</v>
      </c>
      <c r="G9085">
        <v>611.4084797496489</v>
      </c>
      <c r="H9085">
        <v>591.77332898029499</v>
      </c>
      <c r="I9085">
        <v>565.66261577820285</v>
      </c>
      <c r="J9085">
        <v>548.4441055905279</v>
      </c>
      <c r="K9085">
        <v>511.68340431195321</v>
      </c>
      <c r="L9085">
        <v>553.13552194459032</v>
      </c>
      <c r="M9085">
        <v>524.70407040389387</v>
      </c>
      <c r="N9085">
        <v>514.2590062507328</v>
      </c>
      <c r="O9085">
        <v>472.34129327594735</v>
      </c>
      <c r="P9085">
        <v>503.24129124451656</v>
      </c>
      <c r="Q9085">
        <v>530.48804645635698</v>
      </c>
      <c r="R9085">
        <v>606.96538460101908</v>
      </c>
      <c r="S9085">
        <v>610.77833628031033</v>
      </c>
      <c r="T9085">
        <v>688.23542149903608</v>
      </c>
      <c r="U9085">
        <v>648.98266946198908</v>
      </c>
      <c r="V9085">
        <v>642.13830069638504</v>
      </c>
      <c r="W9085">
        <v>645.83622582779174</v>
      </c>
      <c r="X9085">
        <v>551.35567374282425</v>
      </c>
      <c r="Y9085">
        <v>558.16273894023709</v>
      </c>
      <c r="Z9085">
        <v>540.14616339768236</v>
      </c>
      <c r="AA9085">
        <v>590.90581190789328</v>
      </c>
      <c r="AB9085">
        <v>609.41809140308078</v>
      </c>
      <c r="AC9085">
        <v>520.73486729162551</v>
      </c>
      <c r="AD9085">
        <v>487.69085187697664</v>
      </c>
      <c r="AE9085">
        <v>513.24718690290308</v>
      </c>
      <c r="AF9085">
        <v>543.66707827198752</v>
      </c>
    </row>
    <row r="9086" spans="2:32" x14ac:dyDescent="0.25">
      <c r="B9086">
        <v>499</v>
      </c>
      <c r="C9086">
        <v>569.19477643743892</v>
      </c>
      <c r="D9086">
        <v>615.96499519174279</v>
      </c>
      <c r="E9086">
        <v>605.52511482958744</v>
      </c>
      <c r="F9086">
        <v>604.73642032725616</v>
      </c>
      <c r="G9086">
        <v>591.3242451122635</v>
      </c>
      <c r="H9086">
        <v>597.19489577491572</v>
      </c>
      <c r="I9086">
        <v>580.35095272347633</v>
      </c>
      <c r="J9086">
        <v>492.72388139897015</v>
      </c>
      <c r="K9086">
        <v>457.71198016805039</v>
      </c>
      <c r="L9086">
        <v>480.47009810341211</v>
      </c>
      <c r="M9086">
        <v>441.86221214207001</v>
      </c>
      <c r="N9086">
        <v>444.94443736273496</v>
      </c>
      <c r="O9086">
        <v>459.32962116753367</v>
      </c>
      <c r="P9086">
        <v>554.47046671636372</v>
      </c>
      <c r="Q9086">
        <v>589.42453363913376</v>
      </c>
      <c r="R9086">
        <v>631.63046451785749</v>
      </c>
      <c r="S9086">
        <v>692.38290319089651</v>
      </c>
      <c r="T9086">
        <v>682.43588519514003</v>
      </c>
      <c r="U9086">
        <v>595.4039558512012</v>
      </c>
      <c r="V9086">
        <v>574.95439664012554</v>
      </c>
      <c r="W9086">
        <v>583.06143464582874</v>
      </c>
      <c r="X9086">
        <v>581.5616731145177</v>
      </c>
      <c r="Y9086">
        <v>574.016846665863</v>
      </c>
      <c r="Z9086">
        <v>581.94450511694129</v>
      </c>
      <c r="AA9086">
        <v>550.04442175637701</v>
      </c>
      <c r="AB9086">
        <v>544.21743624712269</v>
      </c>
      <c r="AC9086">
        <v>450.56810908545367</v>
      </c>
      <c r="AD9086">
        <v>427.08164527559563</v>
      </c>
      <c r="AE9086">
        <v>470.94006460192844</v>
      </c>
      <c r="AF9086">
        <v>501.25728583392953</v>
      </c>
    </row>
    <row r="9087" spans="2:32" x14ac:dyDescent="0.25">
      <c r="B9087">
        <v>499</v>
      </c>
      <c r="C9087">
        <v>502.15502045850133</v>
      </c>
      <c r="D9087">
        <v>577.18834045060021</v>
      </c>
      <c r="E9087">
        <v>656.52810083231896</v>
      </c>
      <c r="F9087">
        <v>644.88036539997768</v>
      </c>
      <c r="G9087">
        <v>645.6268836807883</v>
      </c>
      <c r="H9087">
        <v>672.96039945029065</v>
      </c>
      <c r="I9087">
        <v>642.40284545055169</v>
      </c>
      <c r="J9087">
        <v>583.19763913957001</v>
      </c>
      <c r="K9087">
        <v>589.8097670612068</v>
      </c>
      <c r="L9087">
        <v>660.81967962474982</v>
      </c>
      <c r="M9087">
        <v>652.60537468515429</v>
      </c>
      <c r="N9087">
        <v>647.53280818288226</v>
      </c>
      <c r="O9087">
        <v>672.25343251434197</v>
      </c>
      <c r="P9087">
        <v>656.99096102802685</v>
      </c>
      <c r="Q9087">
        <v>629.6390873371638</v>
      </c>
      <c r="R9087">
        <v>608.41119836565986</v>
      </c>
      <c r="S9087">
        <v>705.04895553494316</v>
      </c>
      <c r="T9087">
        <v>657.37027531038575</v>
      </c>
      <c r="U9087">
        <v>743.99150977364764</v>
      </c>
      <c r="V9087">
        <v>756.47277135437753</v>
      </c>
      <c r="W9087">
        <v>706.52511279415864</v>
      </c>
      <c r="X9087">
        <v>667.43093185676139</v>
      </c>
      <c r="Y9087">
        <v>664.38012469634475</v>
      </c>
      <c r="Z9087">
        <v>657.81416225672933</v>
      </c>
      <c r="AA9087">
        <v>625.1245750814503</v>
      </c>
      <c r="AB9087">
        <v>563.14551500517587</v>
      </c>
      <c r="AC9087">
        <v>536.94874807915664</v>
      </c>
      <c r="AD9087">
        <v>482.13255134311845</v>
      </c>
      <c r="AE9087">
        <v>530.98620449001999</v>
      </c>
      <c r="AF9087">
        <v>572.06449399379062</v>
      </c>
    </row>
    <row r="9088" spans="2:32" x14ac:dyDescent="0.25">
      <c r="B9088">
        <v>499</v>
      </c>
      <c r="C9088">
        <v>489.03574825139771</v>
      </c>
      <c r="D9088">
        <v>571.04093880375228</v>
      </c>
      <c r="E9088">
        <v>619.87547213799019</v>
      </c>
      <c r="F9088">
        <v>544.61057022322746</v>
      </c>
      <c r="G9088">
        <v>637.1291424865484</v>
      </c>
      <c r="H9088">
        <v>636.97504876783853</v>
      </c>
      <c r="I9088">
        <v>613.94943823137362</v>
      </c>
      <c r="J9088">
        <v>518.83217908009294</v>
      </c>
      <c r="K9088">
        <v>506.21924290453126</v>
      </c>
      <c r="L9088">
        <v>439.01670730549756</v>
      </c>
      <c r="M9088">
        <v>392.02382936397021</v>
      </c>
      <c r="N9088">
        <v>400.12889819897953</v>
      </c>
      <c r="O9088">
        <v>385.79513751275192</v>
      </c>
      <c r="P9088">
        <v>430.55347874141211</v>
      </c>
      <c r="Q9088">
        <v>383.32225027144284</v>
      </c>
      <c r="R9088">
        <v>375.32531997007055</v>
      </c>
      <c r="S9088">
        <v>382.53349353364928</v>
      </c>
      <c r="T9088">
        <v>421.03452763376151</v>
      </c>
      <c r="U9088">
        <v>456.64072732869283</v>
      </c>
      <c r="V9088">
        <v>424.58741809266007</v>
      </c>
      <c r="W9088">
        <v>449.6977059607255</v>
      </c>
      <c r="X9088">
        <v>418.7453751108003</v>
      </c>
      <c r="Y9088">
        <v>437.25525728284407</v>
      </c>
      <c r="Z9088">
        <v>469.00366574011497</v>
      </c>
      <c r="AA9088">
        <v>520.17527169082575</v>
      </c>
      <c r="AB9088">
        <v>597.52408269880402</v>
      </c>
      <c r="AC9088">
        <v>597.96119398817098</v>
      </c>
      <c r="AD9088">
        <v>619.2314015534522</v>
      </c>
      <c r="AE9088">
        <v>569.89371502279209</v>
      </c>
      <c r="AF9088">
        <v>468.1902779105414</v>
      </c>
    </row>
    <row r="9089" spans="2:32" x14ac:dyDescent="0.25">
      <c r="B9089">
        <v>499</v>
      </c>
      <c r="C9089">
        <v>512.10379378579876</v>
      </c>
      <c r="D9089">
        <v>540.76231595835304</v>
      </c>
      <c r="E9089">
        <v>528.1485043307631</v>
      </c>
      <c r="F9089">
        <v>591.63961739844399</v>
      </c>
      <c r="G9089">
        <v>625.06782704420186</v>
      </c>
      <c r="H9089">
        <v>529.98436878438054</v>
      </c>
      <c r="I9089">
        <v>536.93550984546687</v>
      </c>
      <c r="J9089">
        <v>576.44409872010715</v>
      </c>
      <c r="K9089">
        <v>667.66763970287707</v>
      </c>
      <c r="L9089">
        <v>701.42046137060879</v>
      </c>
      <c r="M9089">
        <v>702.0711522136213</v>
      </c>
      <c r="N9089">
        <v>599.10075941913044</v>
      </c>
      <c r="O9089">
        <v>523.88507554061778</v>
      </c>
      <c r="P9089">
        <v>494.92657119704523</v>
      </c>
      <c r="Q9089">
        <v>509.56492209425238</v>
      </c>
      <c r="R9089">
        <v>447.20714531086418</v>
      </c>
      <c r="S9089">
        <v>454.24791337488176</v>
      </c>
      <c r="T9089">
        <v>462.02921754494508</v>
      </c>
      <c r="U9089">
        <v>476.23460481757701</v>
      </c>
      <c r="V9089">
        <v>447.19646237362946</v>
      </c>
      <c r="W9089">
        <v>450.48022822912452</v>
      </c>
      <c r="X9089">
        <v>444.76132057754785</v>
      </c>
      <c r="Y9089">
        <v>445.84194080844213</v>
      </c>
      <c r="Z9089">
        <v>525.14739250941886</v>
      </c>
      <c r="AA9089">
        <v>571.14541810954165</v>
      </c>
      <c r="AB9089">
        <v>502.44807527369653</v>
      </c>
      <c r="AC9089">
        <v>511.33087172655775</v>
      </c>
      <c r="AD9089">
        <v>562.33292972321931</v>
      </c>
      <c r="AE9089">
        <v>588.80629252106667</v>
      </c>
      <c r="AF9089">
        <v>599.82270647814107</v>
      </c>
    </row>
    <row r="9090" spans="2:32" x14ac:dyDescent="0.25">
      <c r="B9090">
        <v>499</v>
      </c>
      <c r="C9090">
        <v>544.8222440139881</v>
      </c>
      <c r="D9090">
        <v>560.41255587855471</v>
      </c>
      <c r="E9090">
        <v>514.50705532273753</v>
      </c>
      <c r="F9090">
        <v>525.72285251017911</v>
      </c>
      <c r="G9090">
        <v>522.24395840905902</v>
      </c>
      <c r="H9090">
        <v>582.23102293742954</v>
      </c>
      <c r="I9090">
        <v>584.27264651552071</v>
      </c>
      <c r="J9090">
        <v>555.84054484738385</v>
      </c>
      <c r="K9090">
        <v>568.05130643485109</v>
      </c>
      <c r="L9090">
        <v>615.56805060578336</v>
      </c>
      <c r="M9090">
        <v>537.31958807305773</v>
      </c>
      <c r="N9090">
        <v>590.46705493634363</v>
      </c>
      <c r="O9090">
        <v>575.16378491805142</v>
      </c>
      <c r="P9090">
        <v>516.25197827663283</v>
      </c>
      <c r="Q9090">
        <v>531.82799748103946</v>
      </c>
      <c r="R9090">
        <v>547.36912552713102</v>
      </c>
      <c r="S9090">
        <v>541.01047975382937</v>
      </c>
      <c r="T9090">
        <v>589.55588018639287</v>
      </c>
      <c r="U9090">
        <v>633.38288585538305</v>
      </c>
      <c r="V9090">
        <v>731.33065242831742</v>
      </c>
      <c r="W9090">
        <v>741.03323949180106</v>
      </c>
      <c r="X9090">
        <v>730.83568165441238</v>
      </c>
      <c r="Y9090">
        <v>719.46070153443077</v>
      </c>
      <c r="Z9090">
        <v>648.48033877720547</v>
      </c>
      <c r="AA9090">
        <v>706.36114283202869</v>
      </c>
      <c r="AB9090">
        <v>671.81302944327081</v>
      </c>
      <c r="AC9090">
        <v>700.35875468656775</v>
      </c>
      <c r="AD9090">
        <v>673.34459103351128</v>
      </c>
      <c r="AE9090">
        <v>633.22635361995913</v>
      </c>
      <c r="AF9090">
        <v>612.83192236183834</v>
      </c>
    </row>
    <row r="9091" spans="2:32" x14ac:dyDescent="0.25">
      <c r="B9091">
        <v>499</v>
      </c>
      <c r="C9091">
        <v>514.64389121630347</v>
      </c>
      <c r="D9091">
        <v>569.46068608562484</v>
      </c>
      <c r="E9091">
        <v>587.35922994353359</v>
      </c>
      <c r="F9091">
        <v>532.41309488916704</v>
      </c>
      <c r="G9091">
        <v>473.57705055304245</v>
      </c>
      <c r="H9091">
        <v>547.0465368244536</v>
      </c>
      <c r="I9091">
        <v>503.75737548711913</v>
      </c>
      <c r="J9091">
        <v>509.56551551850862</v>
      </c>
      <c r="K9091">
        <v>520.17935570505938</v>
      </c>
      <c r="L9091">
        <v>557.91381561993933</v>
      </c>
      <c r="M9091">
        <v>546.6658384998675</v>
      </c>
      <c r="N9091">
        <v>606.7311259611804</v>
      </c>
      <c r="O9091">
        <v>819.02865512945743</v>
      </c>
      <c r="P9091">
        <v>856.40439821198629</v>
      </c>
      <c r="Q9091">
        <v>891.87159323962794</v>
      </c>
      <c r="R9091">
        <v>907.6080552100625</v>
      </c>
      <c r="S9091">
        <v>813.25219077465749</v>
      </c>
      <c r="T9091">
        <v>917.25230188937098</v>
      </c>
      <c r="U9091">
        <v>883.37017395323528</v>
      </c>
      <c r="V9091">
        <v>950.62732434196289</v>
      </c>
      <c r="W9091">
        <v>872.11598014100309</v>
      </c>
      <c r="X9091">
        <v>900.60594875211768</v>
      </c>
      <c r="Y9091">
        <v>872.09339934634158</v>
      </c>
      <c r="Z9091">
        <v>914.16881399984311</v>
      </c>
      <c r="AA9091">
        <v>710.11221267172471</v>
      </c>
      <c r="AB9091">
        <v>889.09853171862846</v>
      </c>
      <c r="AC9091">
        <v>943.40488541808315</v>
      </c>
      <c r="AD9091">
        <v>905.08686097388181</v>
      </c>
      <c r="AE9091">
        <v>1013.9060841272428</v>
      </c>
      <c r="AF9091">
        <v>1072.6971664006421</v>
      </c>
    </row>
    <row r="9092" spans="2:32" x14ac:dyDescent="0.25">
      <c r="B9092">
        <v>499</v>
      </c>
      <c r="C9092">
        <v>498.43427376429935</v>
      </c>
      <c r="D9092">
        <v>548.46667504783227</v>
      </c>
      <c r="E9092">
        <v>513.10271194637721</v>
      </c>
      <c r="F9092">
        <v>439.37192675887957</v>
      </c>
      <c r="G9092">
        <v>419.20413200779916</v>
      </c>
      <c r="H9092">
        <v>427.24917336062663</v>
      </c>
      <c r="I9092">
        <v>439.03831810991522</v>
      </c>
      <c r="J9092">
        <v>431.94166733770498</v>
      </c>
      <c r="K9092">
        <v>509.25714905369352</v>
      </c>
      <c r="L9092">
        <v>540.77717777378871</v>
      </c>
      <c r="M9092">
        <v>546.45292999107778</v>
      </c>
      <c r="N9092">
        <v>471.36163196721014</v>
      </c>
      <c r="O9092">
        <v>495.49652008078186</v>
      </c>
      <c r="P9092">
        <v>431.69900730000978</v>
      </c>
      <c r="Q9092">
        <v>464.3198927264591</v>
      </c>
      <c r="R9092">
        <v>457.89869414666862</v>
      </c>
      <c r="S9092">
        <v>522.32177629956277</v>
      </c>
      <c r="T9092">
        <v>656.77376538818828</v>
      </c>
      <c r="U9092">
        <v>524.47002563746412</v>
      </c>
      <c r="V9092">
        <v>589.14835062511179</v>
      </c>
      <c r="W9092">
        <v>553.96785220325489</v>
      </c>
      <c r="X9092">
        <v>537.25032607794594</v>
      </c>
      <c r="Y9092">
        <v>568.21514086954153</v>
      </c>
      <c r="Z9092">
        <v>600.47817579455625</v>
      </c>
      <c r="AA9092">
        <v>683.49927122028396</v>
      </c>
      <c r="AB9092">
        <v>695.00364811315592</v>
      </c>
      <c r="AC9092">
        <v>802.02655254836168</v>
      </c>
      <c r="AD9092">
        <v>777.86843394296477</v>
      </c>
      <c r="AE9092">
        <v>809.23297708831512</v>
      </c>
      <c r="AF9092">
        <v>694.06988386728881</v>
      </c>
    </row>
    <row r="9093" spans="2:32" x14ac:dyDescent="0.25">
      <c r="B9093">
        <v>499</v>
      </c>
      <c r="C9093">
        <v>545.8396311888655</v>
      </c>
      <c r="D9093">
        <v>554.06718582923043</v>
      </c>
      <c r="E9093">
        <v>601.49227815465918</v>
      </c>
      <c r="F9093">
        <v>541.87955533482682</v>
      </c>
      <c r="G9093">
        <v>547.85987392119364</v>
      </c>
      <c r="H9093">
        <v>493.81639553611637</v>
      </c>
      <c r="I9093">
        <v>583.17426112727583</v>
      </c>
      <c r="J9093">
        <v>618.59651529544601</v>
      </c>
      <c r="K9093">
        <v>633.02427874857972</v>
      </c>
      <c r="L9093">
        <v>650.75993234603129</v>
      </c>
      <c r="M9093">
        <v>609.72813642323138</v>
      </c>
      <c r="N9093">
        <v>635.45255113720748</v>
      </c>
      <c r="O9093">
        <v>569.1695212024473</v>
      </c>
      <c r="P9093">
        <v>515.21859505287387</v>
      </c>
      <c r="Q9093">
        <v>532.74750127863183</v>
      </c>
      <c r="R9093">
        <v>498.86771348478965</v>
      </c>
      <c r="S9093">
        <v>439.0628512036651</v>
      </c>
      <c r="T9093">
        <v>424.69650386791545</v>
      </c>
      <c r="U9093">
        <v>438.2343249360631</v>
      </c>
      <c r="V9093">
        <v>416.67458564169709</v>
      </c>
      <c r="W9093">
        <v>504.77181217559593</v>
      </c>
      <c r="X9093">
        <v>563.5055418765387</v>
      </c>
      <c r="Y9093">
        <v>567.72778799300272</v>
      </c>
      <c r="Z9093">
        <v>596.44208296089607</v>
      </c>
      <c r="AA9093">
        <v>553.58481003436464</v>
      </c>
      <c r="AB9093">
        <v>539.86557921533517</v>
      </c>
      <c r="AC9093">
        <v>483.56801723558692</v>
      </c>
      <c r="AD9093">
        <v>530.28560536938312</v>
      </c>
      <c r="AE9093">
        <v>460.30202463612181</v>
      </c>
      <c r="AF9093">
        <v>553.55133796522455</v>
      </c>
    </row>
    <row r="9094" spans="2:32" x14ac:dyDescent="0.25">
      <c r="B9094">
        <v>499</v>
      </c>
      <c r="C9094">
        <v>492.15006557378769</v>
      </c>
      <c r="D9094">
        <v>462.08333727645231</v>
      </c>
      <c r="E9094">
        <v>461.91855012139854</v>
      </c>
      <c r="F9094">
        <v>406.71767485126077</v>
      </c>
      <c r="G9094">
        <v>422.32758772393822</v>
      </c>
      <c r="H9094">
        <v>382.87027156468639</v>
      </c>
      <c r="I9094">
        <v>415.12578697951182</v>
      </c>
      <c r="J9094">
        <v>431.62719383338782</v>
      </c>
      <c r="K9094">
        <v>406.43793712320411</v>
      </c>
      <c r="L9094">
        <v>378.12013424535337</v>
      </c>
      <c r="M9094">
        <v>384.68138902099514</v>
      </c>
      <c r="N9094">
        <v>357.93897960574509</v>
      </c>
      <c r="O9094">
        <v>331.90490003235283</v>
      </c>
      <c r="P9094">
        <v>355.26292316016406</v>
      </c>
      <c r="Q9094">
        <v>328.26096339515186</v>
      </c>
      <c r="R9094">
        <v>335.29897967835018</v>
      </c>
      <c r="S9094">
        <v>354.70689064675759</v>
      </c>
      <c r="T9094">
        <v>468.4362027030154</v>
      </c>
      <c r="U9094">
        <v>432.9232282166202</v>
      </c>
      <c r="V9094">
        <v>457.86032614429138</v>
      </c>
      <c r="W9094">
        <v>413.82552043300643</v>
      </c>
      <c r="X9094">
        <v>418.41246151341505</v>
      </c>
      <c r="Y9094">
        <v>458.83536036180703</v>
      </c>
      <c r="Z9094">
        <v>482.03101516399789</v>
      </c>
      <c r="AA9094">
        <v>555.89511042155425</v>
      </c>
      <c r="AB9094">
        <v>600.19546105381096</v>
      </c>
      <c r="AC9094">
        <v>676.28901261083308</v>
      </c>
      <c r="AD9094">
        <v>722.14002880815212</v>
      </c>
      <c r="AE9094">
        <v>739.20252818893653</v>
      </c>
      <c r="AF9094">
        <v>764.58676675833783</v>
      </c>
    </row>
    <row r="9095" spans="2:32" x14ac:dyDescent="0.25">
      <c r="B9095">
        <v>499</v>
      </c>
      <c r="C9095">
        <v>477.51102896180225</v>
      </c>
      <c r="D9095">
        <v>448.54410433253378</v>
      </c>
      <c r="E9095">
        <v>425.94614120020412</v>
      </c>
      <c r="F9095">
        <v>418.02780593324132</v>
      </c>
      <c r="G9095">
        <v>417.65839083543642</v>
      </c>
      <c r="H9095">
        <v>427.79911280434999</v>
      </c>
      <c r="I9095">
        <v>410.86178708061749</v>
      </c>
      <c r="J9095">
        <v>380.57939607573752</v>
      </c>
      <c r="K9095">
        <v>375.8692426289179</v>
      </c>
      <c r="L9095">
        <v>401.71713785170834</v>
      </c>
      <c r="M9095">
        <v>348.24770637413422</v>
      </c>
      <c r="N9095">
        <v>334.17249513093969</v>
      </c>
      <c r="O9095">
        <v>352.45152641983111</v>
      </c>
      <c r="P9095">
        <v>390.56896156938529</v>
      </c>
      <c r="Q9095">
        <v>335.57557953421679</v>
      </c>
      <c r="R9095">
        <v>360.34905454488239</v>
      </c>
      <c r="S9095">
        <v>390.3042876940612</v>
      </c>
      <c r="T9095">
        <v>393.33240065981198</v>
      </c>
      <c r="U9095">
        <v>446.41505334896431</v>
      </c>
      <c r="V9095">
        <v>487.66800434633063</v>
      </c>
      <c r="W9095">
        <v>431.53452911958101</v>
      </c>
      <c r="X9095">
        <v>485.69369302119287</v>
      </c>
      <c r="Y9095">
        <v>508.68225971858334</v>
      </c>
      <c r="Z9095">
        <v>476.01160180713612</v>
      </c>
      <c r="AA9095">
        <v>482.37599096735238</v>
      </c>
      <c r="AB9095">
        <v>506.23236110089658</v>
      </c>
      <c r="AC9095">
        <v>528.94123459345451</v>
      </c>
      <c r="AD9095">
        <v>517.91001557368838</v>
      </c>
      <c r="AE9095">
        <v>579.15855690581861</v>
      </c>
      <c r="AF9095">
        <v>515.73077171259763</v>
      </c>
    </row>
    <row r="9096" spans="2:32" x14ac:dyDescent="0.25">
      <c r="B9096">
        <v>499</v>
      </c>
      <c r="C9096">
        <v>413.49138569505749</v>
      </c>
      <c r="D9096">
        <v>396.80974442804296</v>
      </c>
      <c r="E9096">
        <v>429.30718498894737</v>
      </c>
      <c r="F9096">
        <v>500.43217359553842</v>
      </c>
      <c r="G9096">
        <v>547.18744109479042</v>
      </c>
      <c r="H9096">
        <v>608.46792718889162</v>
      </c>
      <c r="I9096">
        <v>553.1057468529184</v>
      </c>
      <c r="J9096">
        <v>549.76695902401661</v>
      </c>
      <c r="K9096">
        <v>456.60751443873841</v>
      </c>
      <c r="L9096">
        <v>502.42393747676959</v>
      </c>
      <c r="M9096">
        <v>573.62254569302831</v>
      </c>
      <c r="N9096">
        <v>500.75345456256406</v>
      </c>
      <c r="O9096">
        <v>538.30200455529746</v>
      </c>
      <c r="P9096">
        <v>501.76462048991033</v>
      </c>
      <c r="Q9096">
        <v>559.80679795922981</v>
      </c>
      <c r="R9096">
        <v>543.33195371412785</v>
      </c>
      <c r="S9096">
        <v>599.97643267468402</v>
      </c>
      <c r="T9096">
        <v>632.82474889997695</v>
      </c>
      <c r="U9096">
        <v>589.46782682969922</v>
      </c>
      <c r="V9096">
        <v>601.48969750225763</v>
      </c>
      <c r="W9096">
        <v>612.18205557602892</v>
      </c>
      <c r="X9096">
        <v>694.37048478821634</v>
      </c>
      <c r="Y9096">
        <v>682.51638269393027</v>
      </c>
      <c r="Z9096">
        <v>642.51593845471814</v>
      </c>
      <c r="AA9096">
        <v>645.5705027120008</v>
      </c>
      <c r="AB9096">
        <v>542.20376633535022</v>
      </c>
      <c r="AC9096">
        <v>506.18346923524967</v>
      </c>
      <c r="AD9096">
        <v>541.61153097331999</v>
      </c>
      <c r="AE9096">
        <v>517.67326667004886</v>
      </c>
      <c r="AF9096">
        <v>410.15644660322369</v>
      </c>
    </row>
    <row r="9097" spans="2:32" x14ac:dyDescent="0.25">
      <c r="B9097">
        <v>499</v>
      </c>
      <c r="C9097">
        <v>541.48458256818412</v>
      </c>
      <c r="D9097">
        <v>555.77758192129033</v>
      </c>
      <c r="E9097">
        <v>628.95861993295568</v>
      </c>
      <c r="F9097">
        <v>633.36736062330635</v>
      </c>
      <c r="G9097">
        <v>698.7262233107158</v>
      </c>
      <c r="H9097">
        <v>711.87228360785127</v>
      </c>
      <c r="I9097">
        <v>658.8487262963888</v>
      </c>
      <c r="J9097">
        <v>702.95519028812748</v>
      </c>
      <c r="K9097">
        <v>689.42960988567324</v>
      </c>
      <c r="L9097">
        <v>590.60263861376188</v>
      </c>
      <c r="M9097">
        <v>665.96912995900516</v>
      </c>
      <c r="N9097">
        <v>807.4107796955019</v>
      </c>
      <c r="O9097">
        <v>657.30890319161665</v>
      </c>
      <c r="P9097">
        <v>690.99151819814563</v>
      </c>
      <c r="Q9097">
        <v>645.92560685563888</v>
      </c>
      <c r="R9097">
        <v>698.23940183385389</v>
      </c>
      <c r="S9097">
        <v>712.71951308408939</v>
      </c>
      <c r="T9097">
        <v>699.28450799776601</v>
      </c>
      <c r="U9097">
        <v>723.1170409893648</v>
      </c>
      <c r="V9097">
        <v>800.90822445310243</v>
      </c>
      <c r="W9097">
        <v>845.15838770902246</v>
      </c>
      <c r="X9097">
        <v>955.44589707501848</v>
      </c>
      <c r="Y9097">
        <v>940.04104410985667</v>
      </c>
      <c r="Z9097">
        <v>887.75174676618781</v>
      </c>
      <c r="AA9097">
        <v>881.13945766364088</v>
      </c>
      <c r="AB9097">
        <v>791.10221014950707</v>
      </c>
      <c r="AC9097">
        <v>823.99841825291946</v>
      </c>
      <c r="AD9097">
        <v>956.17788810605964</v>
      </c>
      <c r="AE9097">
        <v>859.7511344760951</v>
      </c>
      <c r="AF9097">
        <v>831.6687343744278</v>
      </c>
    </row>
    <row r="9098" spans="2:32" x14ac:dyDescent="0.25">
      <c r="B9098">
        <v>499</v>
      </c>
      <c r="C9098">
        <v>534.00957044873132</v>
      </c>
      <c r="D9098">
        <v>618.89249700769403</v>
      </c>
      <c r="E9098">
        <v>787.82765800224195</v>
      </c>
      <c r="F9098">
        <v>802.28210546121443</v>
      </c>
      <c r="G9098">
        <v>847.55092225757755</v>
      </c>
      <c r="H9098">
        <v>789.13041651638662</v>
      </c>
      <c r="I9098">
        <v>887.21961755371251</v>
      </c>
      <c r="J9098">
        <v>1099.3563540323751</v>
      </c>
      <c r="K9098">
        <v>1173.6174558070509</v>
      </c>
      <c r="L9098">
        <v>1327.411473728456</v>
      </c>
      <c r="M9098">
        <v>1485.1567684553049</v>
      </c>
      <c r="N9098">
        <v>1576.6884181003043</v>
      </c>
      <c r="O9098">
        <v>1314.0330886970185</v>
      </c>
      <c r="P9098">
        <v>1386.0192094673196</v>
      </c>
      <c r="Q9098">
        <v>1398.9273634385959</v>
      </c>
      <c r="R9098">
        <v>1366.1216269528886</v>
      </c>
      <c r="S9098">
        <v>1376.9438657205344</v>
      </c>
      <c r="T9098">
        <v>1488.4774852185467</v>
      </c>
      <c r="U9098">
        <v>1711.8685558140583</v>
      </c>
      <c r="V9098">
        <v>1847.8177694251465</v>
      </c>
      <c r="W9098">
        <v>1745.1686985499223</v>
      </c>
      <c r="X9098">
        <v>1899.2908825398481</v>
      </c>
      <c r="Y9098">
        <v>2106.5169059734512</v>
      </c>
      <c r="Z9098">
        <v>1979.1739436217545</v>
      </c>
      <c r="AA9098">
        <v>2042.1472185992352</v>
      </c>
      <c r="AB9098">
        <v>2088.1465838776121</v>
      </c>
      <c r="AC9098">
        <v>1912.9455773075488</v>
      </c>
      <c r="AD9098">
        <v>2188.5023022227861</v>
      </c>
      <c r="AE9098">
        <v>2005.5290963581922</v>
      </c>
      <c r="AF9098">
        <v>1907.1745778919083</v>
      </c>
    </row>
    <row r="9099" spans="2:32" x14ac:dyDescent="0.25">
      <c r="B9099">
        <v>499</v>
      </c>
      <c r="C9099">
        <v>521.57580507093314</v>
      </c>
      <c r="D9099">
        <v>507.70859574414737</v>
      </c>
      <c r="E9099">
        <v>508.69131002143649</v>
      </c>
      <c r="F9099">
        <v>488.95088200722813</v>
      </c>
      <c r="G9099">
        <v>483.07857572907744</v>
      </c>
      <c r="H9099">
        <v>461.20900887616438</v>
      </c>
      <c r="I9099">
        <v>495.05186950935365</v>
      </c>
      <c r="J9099">
        <v>504.91936715191525</v>
      </c>
      <c r="K9099">
        <v>509.87350436138036</v>
      </c>
      <c r="L9099">
        <v>535.05698444822644</v>
      </c>
      <c r="M9099">
        <v>529.10968799978332</v>
      </c>
      <c r="N9099">
        <v>426.09428355202311</v>
      </c>
      <c r="O9099">
        <v>475.68650687941914</v>
      </c>
      <c r="P9099">
        <v>590.11952974330052</v>
      </c>
      <c r="Q9099">
        <v>565.04622598489573</v>
      </c>
      <c r="R9099">
        <v>560.96352567077486</v>
      </c>
      <c r="S9099">
        <v>561.15018687548104</v>
      </c>
      <c r="T9099">
        <v>539.29587445990398</v>
      </c>
      <c r="U9099">
        <v>516.45847982362091</v>
      </c>
      <c r="V9099">
        <v>540.35179214685343</v>
      </c>
      <c r="W9099">
        <v>581.67475244387663</v>
      </c>
      <c r="X9099">
        <v>565.63987022120943</v>
      </c>
      <c r="Y9099">
        <v>567.40873609515245</v>
      </c>
      <c r="Z9099">
        <v>560.63262863610476</v>
      </c>
      <c r="AA9099">
        <v>542.9551447404524</v>
      </c>
      <c r="AB9099">
        <v>578.20562756641186</v>
      </c>
      <c r="AC9099">
        <v>618.72882174373819</v>
      </c>
      <c r="AD9099">
        <v>618.56663985101181</v>
      </c>
      <c r="AE9099">
        <v>556.93322730059208</v>
      </c>
      <c r="AF9099">
        <v>513.37876564241526</v>
      </c>
    </row>
    <row r="9100" spans="2:32" x14ac:dyDescent="0.25">
      <c r="B9100">
        <v>499</v>
      </c>
      <c r="C9100">
        <v>553.14160730143772</v>
      </c>
      <c r="D9100">
        <v>559.70882133467819</v>
      </c>
      <c r="E9100">
        <v>562.41909473621149</v>
      </c>
      <c r="F9100">
        <v>543.01752180915253</v>
      </c>
      <c r="G9100">
        <v>514.91782096732993</v>
      </c>
      <c r="H9100">
        <v>605.31233045528654</v>
      </c>
      <c r="I9100">
        <v>644.08513222270437</v>
      </c>
      <c r="J9100">
        <v>575.52367072713173</v>
      </c>
      <c r="K9100">
        <v>556.49912307701845</v>
      </c>
      <c r="L9100">
        <v>507.17042110486432</v>
      </c>
      <c r="M9100">
        <v>507.81581713452414</v>
      </c>
      <c r="N9100">
        <v>528.9517294377456</v>
      </c>
      <c r="O9100">
        <v>527.98407039452718</v>
      </c>
      <c r="P9100">
        <v>527.63877228594174</v>
      </c>
      <c r="Q9100">
        <v>506.95409381957012</v>
      </c>
      <c r="R9100">
        <v>481.76926586391249</v>
      </c>
      <c r="S9100">
        <v>493.82612448155083</v>
      </c>
      <c r="T9100">
        <v>552.60619598959977</v>
      </c>
      <c r="U9100">
        <v>481.34907501899352</v>
      </c>
      <c r="V9100">
        <v>455.38470987885296</v>
      </c>
      <c r="W9100">
        <v>461.37931889819777</v>
      </c>
      <c r="X9100">
        <v>485.53795317792805</v>
      </c>
      <c r="Y9100">
        <v>496.58097122867827</v>
      </c>
      <c r="Z9100">
        <v>572.17397984042384</v>
      </c>
      <c r="AA9100">
        <v>510.4251822633409</v>
      </c>
      <c r="AB9100">
        <v>558.07198054156811</v>
      </c>
      <c r="AC9100">
        <v>652.87738036828557</v>
      </c>
      <c r="AD9100">
        <v>614.88949621796485</v>
      </c>
      <c r="AE9100">
        <v>667.5406037808367</v>
      </c>
      <c r="AF9100">
        <v>635.17521604392914</v>
      </c>
    </row>
    <row r="9101" spans="2:32" x14ac:dyDescent="0.25">
      <c r="B9101">
        <v>499</v>
      </c>
      <c r="C9101">
        <v>510.11680114828391</v>
      </c>
      <c r="D9101">
        <v>488.10706909885181</v>
      </c>
      <c r="E9101">
        <v>503.66973238093237</v>
      </c>
      <c r="F9101">
        <v>515.06109661839378</v>
      </c>
      <c r="G9101">
        <v>497.90997999345376</v>
      </c>
      <c r="H9101">
        <v>471.18377728370922</v>
      </c>
      <c r="I9101">
        <v>447.99206044172627</v>
      </c>
      <c r="J9101">
        <v>455.324357675057</v>
      </c>
      <c r="K9101">
        <v>429.77536317716306</v>
      </c>
      <c r="L9101">
        <v>417.56290584676537</v>
      </c>
      <c r="M9101">
        <v>424.21493698318733</v>
      </c>
      <c r="N9101">
        <v>443.10218429212375</v>
      </c>
      <c r="O9101">
        <v>465.16244709477223</v>
      </c>
      <c r="P9101">
        <v>459.30134396373023</v>
      </c>
      <c r="Q9101">
        <v>467.1500877510943</v>
      </c>
      <c r="R9101">
        <v>474.53711861477666</v>
      </c>
      <c r="S9101">
        <v>505.11996403617439</v>
      </c>
      <c r="T9101">
        <v>442.16543580228006</v>
      </c>
      <c r="U9101">
        <v>461.16843674290499</v>
      </c>
      <c r="V9101">
        <v>377.92890699255463</v>
      </c>
      <c r="W9101">
        <v>384.22187843776379</v>
      </c>
      <c r="X9101">
        <v>384.01213735749513</v>
      </c>
      <c r="Y9101">
        <v>399.34099558101752</v>
      </c>
      <c r="Z9101">
        <v>451.46736135046751</v>
      </c>
      <c r="AA9101">
        <v>448.77871766485077</v>
      </c>
      <c r="AB9101">
        <v>442.5053429711395</v>
      </c>
      <c r="AC9101">
        <v>458.09780085504678</v>
      </c>
      <c r="AD9101">
        <v>455.3263542612151</v>
      </c>
      <c r="AE9101">
        <v>479.57971231143637</v>
      </c>
      <c r="AF9101">
        <v>573.85163789363628</v>
      </c>
    </row>
    <row r="9102" spans="2:32" x14ac:dyDescent="0.25">
      <c r="B9102">
        <v>499</v>
      </c>
      <c r="C9102">
        <v>455.83946556041695</v>
      </c>
      <c r="D9102">
        <v>400.89476021876806</v>
      </c>
      <c r="E9102">
        <v>400.70571158301283</v>
      </c>
      <c r="F9102">
        <v>436.53901950257398</v>
      </c>
      <c r="G9102">
        <v>395.24469380899887</v>
      </c>
      <c r="H9102">
        <v>399.23080225699755</v>
      </c>
      <c r="I9102">
        <v>351.20415154267698</v>
      </c>
      <c r="J9102">
        <v>367.31665910358436</v>
      </c>
      <c r="K9102">
        <v>333.33430548234287</v>
      </c>
      <c r="L9102">
        <v>336.22488222277508</v>
      </c>
      <c r="M9102">
        <v>373.07661684926921</v>
      </c>
      <c r="N9102">
        <v>371.72649402141565</v>
      </c>
      <c r="O9102">
        <v>372.6221111312837</v>
      </c>
      <c r="P9102">
        <v>351.8105677765534</v>
      </c>
      <c r="Q9102">
        <v>328.69605526295004</v>
      </c>
      <c r="R9102">
        <v>282.34226765839242</v>
      </c>
      <c r="S9102">
        <v>302.3987888465777</v>
      </c>
      <c r="T9102">
        <v>284.45488151335832</v>
      </c>
      <c r="U9102">
        <v>281.58781962706649</v>
      </c>
      <c r="V9102">
        <v>316.51152950919987</v>
      </c>
      <c r="W9102">
        <v>293.33579419431828</v>
      </c>
      <c r="X9102">
        <v>258.03732510675155</v>
      </c>
      <c r="Y9102">
        <v>257.41192592518763</v>
      </c>
      <c r="Z9102">
        <v>279.42258974386192</v>
      </c>
      <c r="AA9102">
        <v>277.21291744030731</v>
      </c>
      <c r="AB9102">
        <v>251.5371425073601</v>
      </c>
      <c r="AC9102">
        <v>233.00724518386565</v>
      </c>
      <c r="AD9102">
        <v>245.38787301648821</v>
      </c>
      <c r="AE9102">
        <v>254.83368217002376</v>
      </c>
      <c r="AF9102">
        <v>324.64098234605564</v>
      </c>
    </row>
    <row r="9103" spans="2:32" x14ac:dyDescent="0.25">
      <c r="B9103">
        <v>499</v>
      </c>
      <c r="C9103">
        <v>528.71731725335917</v>
      </c>
      <c r="D9103">
        <v>570.8788553481578</v>
      </c>
      <c r="E9103">
        <v>578.3545768192073</v>
      </c>
      <c r="F9103">
        <v>617.99308477948887</v>
      </c>
      <c r="G9103">
        <v>603.04243656737617</v>
      </c>
      <c r="H9103">
        <v>577.96345965302828</v>
      </c>
      <c r="I9103">
        <v>699.48604301757302</v>
      </c>
      <c r="J9103">
        <v>749.08887474128426</v>
      </c>
      <c r="K9103">
        <v>800.35955289040032</v>
      </c>
      <c r="L9103">
        <v>839.35139370764784</v>
      </c>
      <c r="M9103">
        <v>921.0176125231983</v>
      </c>
      <c r="N9103">
        <v>814.1555531004409</v>
      </c>
      <c r="O9103">
        <v>767.98752730822719</v>
      </c>
      <c r="P9103">
        <v>845.61847954159737</v>
      </c>
      <c r="Q9103">
        <v>766.36095434329343</v>
      </c>
      <c r="R9103">
        <v>711.91199099770154</v>
      </c>
      <c r="S9103">
        <v>673.65896558725842</v>
      </c>
      <c r="T9103">
        <v>600.34774205485735</v>
      </c>
      <c r="U9103">
        <v>615.10750452499258</v>
      </c>
      <c r="V9103">
        <v>588.97249877160175</v>
      </c>
      <c r="W9103">
        <v>561.24552302900167</v>
      </c>
      <c r="X9103">
        <v>543.99462154388993</v>
      </c>
      <c r="Y9103">
        <v>573.38025575816573</v>
      </c>
      <c r="Z9103">
        <v>588.42092719226935</v>
      </c>
      <c r="AA9103">
        <v>581.95224173313966</v>
      </c>
      <c r="AB9103">
        <v>596.34243825300609</v>
      </c>
      <c r="AC9103">
        <v>542.23486057181333</v>
      </c>
      <c r="AD9103">
        <v>631.55471657949454</v>
      </c>
      <c r="AE9103">
        <v>587.91385025728891</v>
      </c>
      <c r="AF9103">
        <v>625.39389155602328</v>
      </c>
    </row>
    <row r="9104" spans="2:32" x14ac:dyDescent="0.25">
      <c r="B9104">
        <v>499</v>
      </c>
      <c r="C9104">
        <v>506.80090478544287</v>
      </c>
      <c r="D9104">
        <v>502.16945642812078</v>
      </c>
      <c r="E9104">
        <v>484.43414023812528</v>
      </c>
      <c r="F9104">
        <v>418.18434107736027</v>
      </c>
      <c r="G9104">
        <v>389.73246723014461</v>
      </c>
      <c r="H9104">
        <v>329.93806269797659</v>
      </c>
      <c r="I9104">
        <v>330.28430480750245</v>
      </c>
      <c r="J9104">
        <v>316.51668052621045</v>
      </c>
      <c r="K9104">
        <v>335.55517695506131</v>
      </c>
      <c r="L9104">
        <v>405.72611778277104</v>
      </c>
      <c r="M9104">
        <v>418.95046609801614</v>
      </c>
      <c r="N9104">
        <v>469.82563693999418</v>
      </c>
      <c r="O9104">
        <v>514.52666683104167</v>
      </c>
      <c r="P9104">
        <v>481.18534040651195</v>
      </c>
      <c r="Q9104">
        <v>495.37889241827861</v>
      </c>
      <c r="R9104">
        <v>589.32467250439822</v>
      </c>
      <c r="S9104">
        <v>567.52148811589745</v>
      </c>
      <c r="T9104">
        <v>517.17755404530453</v>
      </c>
      <c r="U9104">
        <v>482.30518474642849</v>
      </c>
      <c r="V9104">
        <v>506.32497965272677</v>
      </c>
      <c r="W9104">
        <v>576.32861366749648</v>
      </c>
      <c r="X9104">
        <v>554.51959133239359</v>
      </c>
      <c r="Y9104">
        <v>603.76440787291483</v>
      </c>
      <c r="Z9104">
        <v>740.14305316634045</v>
      </c>
      <c r="AA9104">
        <v>783.27475851182078</v>
      </c>
      <c r="AB9104">
        <v>773.10767659981502</v>
      </c>
      <c r="AC9104">
        <v>727.54775764236604</v>
      </c>
      <c r="AD9104">
        <v>764.20409264125021</v>
      </c>
      <c r="AE9104">
        <v>737.87463623070084</v>
      </c>
      <c r="AF9104">
        <v>793.03016742736122</v>
      </c>
    </row>
    <row r="9105" spans="2:32" x14ac:dyDescent="0.25">
      <c r="B9105">
        <v>499</v>
      </c>
      <c r="C9105">
        <v>511.42064093778043</v>
      </c>
      <c r="D9105">
        <v>514.18863120537378</v>
      </c>
      <c r="E9105">
        <v>537.07367749563105</v>
      </c>
      <c r="F9105">
        <v>467.79633829703982</v>
      </c>
      <c r="G9105">
        <v>543.53626482627442</v>
      </c>
      <c r="H9105">
        <v>558.70213230764386</v>
      </c>
      <c r="I9105">
        <v>589.94490381829985</v>
      </c>
      <c r="J9105">
        <v>568.69621966760917</v>
      </c>
      <c r="K9105">
        <v>598.13458414250783</v>
      </c>
      <c r="L9105">
        <v>590.97126102382822</v>
      </c>
      <c r="M9105">
        <v>638.43106165091422</v>
      </c>
      <c r="N9105">
        <v>580.61490434912366</v>
      </c>
      <c r="O9105">
        <v>495.40320236070482</v>
      </c>
      <c r="P9105">
        <v>490.42005013741573</v>
      </c>
      <c r="Q9105">
        <v>562.58531462228189</v>
      </c>
      <c r="R9105">
        <v>592.53800184364582</v>
      </c>
      <c r="S9105">
        <v>668.78951309416891</v>
      </c>
      <c r="T9105">
        <v>643.70587933455465</v>
      </c>
      <c r="U9105">
        <v>711.26352333341424</v>
      </c>
      <c r="V9105">
        <v>874.54307890565144</v>
      </c>
      <c r="W9105">
        <v>896.26156057391665</v>
      </c>
      <c r="X9105">
        <v>900.50419538160736</v>
      </c>
      <c r="Y9105">
        <v>789.91215195073914</v>
      </c>
      <c r="Z9105">
        <v>817.54672721590953</v>
      </c>
      <c r="AA9105">
        <v>779.0215930683587</v>
      </c>
      <c r="AB9105">
        <v>773.51390556244291</v>
      </c>
      <c r="AC9105">
        <v>796.2687630629465</v>
      </c>
      <c r="AD9105">
        <v>825.91334847829353</v>
      </c>
      <c r="AE9105">
        <v>897.92673594785731</v>
      </c>
      <c r="AF9105">
        <v>907.7319973227078</v>
      </c>
    </row>
    <row r="9106" spans="2:32" x14ac:dyDescent="0.25">
      <c r="B9106">
        <v>499</v>
      </c>
      <c r="C9106">
        <v>439.68814016890462</v>
      </c>
      <c r="D9106">
        <v>471.44475122994811</v>
      </c>
      <c r="E9106">
        <v>426.44625950500119</v>
      </c>
      <c r="F9106">
        <v>572.72614003526235</v>
      </c>
      <c r="G9106">
        <v>541.28058671946712</v>
      </c>
      <c r="H9106">
        <v>529.03650691634641</v>
      </c>
      <c r="I9106">
        <v>495.64779925981622</v>
      </c>
      <c r="J9106">
        <v>556.1595099207567</v>
      </c>
      <c r="K9106">
        <v>497.39547128783028</v>
      </c>
      <c r="L9106">
        <v>555.43363612459518</v>
      </c>
      <c r="M9106">
        <v>564.22439214297151</v>
      </c>
      <c r="N9106">
        <v>544.15492285554774</v>
      </c>
      <c r="O9106">
        <v>548.14328458544935</v>
      </c>
      <c r="P9106">
        <v>544.99368037651402</v>
      </c>
      <c r="Q9106">
        <v>548.09884150056064</v>
      </c>
      <c r="R9106">
        <v>672.14000848291414</v>
      </c>
      <c r="S9106">
        <v>654.4105034409946</v>
      </c>
      <c r="T9106">
        <v>592.14041339809933</v>
      </c>
      <c r="U9106">
        <v>623.13617440458552</v>
      </c>
      <c r="V9106">
        <v>612.39178382942771</v>
      </c>
      <c r="W9106">
        <v>606.4846218706798</v>
      </c>
      <c r="X9106">
        <v>695.77290082647369</v>
      </c>
      <c r="Y9106">
        <v>627.65319265607468</v>
      </c>
      <c r="Z9106">
        <v>659.86720382745477</v>
      </c>
      <c r="AA9106">
        <v>697.46808174597436</v>
      </c>
      <c r="AB9106">
        <v>682.17734648809437</v>
      </c>
      <c r="AC9106">
        <v>686.54158670562367</v>
      </c>
      <c r="AD9106">
        <v>671.78862407211523</v>
      </c>
      <c r="AE9106">
        <v>699.38375945469659</v>
      </c>
      <c r="AF9106">
        <v>725.01806964055038</v>
      </c>
    </row>
    <row r="9107" spans="2:32" x14ac:dyDescent="0.25">
      <c r="B9107">
        <v>499</v>
      </c>
      <c r="C9107">
        <v>477.14413090295693</v>
      </c>
      <c r="D9107">
        <v>409.21397012403565</v>
      </c>
      <c r="E9107">
        <v>440.52860695972248</v>
      </c>
      <c r="F9107">
        <v>490.23495808450832</v>
      </c>
      <c r="G9107">
        <v>453.85093949068539</v>
      </c>
      <c r="H9107">
        <v>430.29377469369132</v>
      </c>
      <c r="I9107">
        <v>423.79287232362049</v>
      </c>
      <c r="J9107">
        <v>400.79045844760566</v>
      </c>
      <c r="K9107">
        <v>448.57400946765353</v>
      </c>
      <c r="L9107">
        <v>495.88865372222085</v>
      </c>
      <c r="M9107">
        <v>527.8564029828226</v>
      </c>
      <c r="N9107">
        <v>560.16707843683525</v>
      </c>
      <c r="O9107">
        <v>527.91059072474945</v>
      </c>
      <c r="P9107">
        <v>549.32535475872089</v>
      </c>
      <c r="Q9107">
        <v>499.09606232351467</v>
      </c>
      <c r="R9107">
        <v>498.84048192105848</v>
      </c>
      <c r="S9107">
        <v>529.05781285345245</v>
      </c>
      <c r="T9107">
        <v>564.2485907404274</v>
      </c>
      <c r="U9107">
        <v>603.55046197405545</v>
      </c>
      <c r="V9107">
        <v>650.42416524987141</v>
      </c>
      <c r="W9107">
        <v>611.99140645333705</v>
      </c>
      <c r="X9107">
        <v>659.51444017418066</v>
      </c>
      <c r="Y9107">
        <v>684.1963980945377</v>
      </c>
      <c r="Z9107">
        <v>677.925300494373</v>
      </c>
      <c r="AA9107">
        <v>697.42224101833267</v>
      </c>
      <c r="AB9107">
        <v>870.25545775394676</v>
      </c>
      <c r="AC9107">
        <v>704.78326224656678</v>
      </c>
      <c r="AD9107">
        <v>702.99890440366175</v>
      </c>
      <c r="AE9107">
        <v>607.50686017821772</v>
      </c>
      <c r="AF9107">
        <v>607.06027157909807</v>
      </c>
    </row>
    <row r="9108" spans="2:32" x14ac:dyDescent="0.25">
      <c r="B9108">
        <v>499</v>
      </c>
      <c r="C9108">
        <v>438.00102330321045</v>
      </c>
      <c r="D9108">
        <v>388.44257441726847</v>
      </c>
      <c r="E9108">
        <v>439.86735054212261</v>
      </c>
      <c r="F9108">
        <v>460.55784113226485</v>
      </c>
      <c r="G9108">
        <v>443.34113375428802</v>
      </c>
      <c r="H9108">
        <v>483.94450793117483</v>
      </c>
      <c r="I9108">
        <v>529.43414218876831</v>
      </c>
      <c r="J9108">
        <v>513.90915115993448</v>
      </c>
      <c r="K9108">
        <v>482.23013350963799</v>
      </c>
      <c r="L9108">
        <v>516.47224645778545</v>
      </c>
      <c r="M9108">
        <v>579.86581405436732</v>
      </c>
      <c r="N9108">
        <v>700.48032729737145</v>
      </c>
      <c r="O9108">
        <v>701.20120877516183</v>
      </c>
      <c r="P9108">
        <v>731.88566861560582</v>
      </c>
      <c r="Q9108">
        <v>751.74968317833645</v>
      </c>
      <c r="R9108">
        <v>682.61656068130435</v>
      </c>
      <c r="S9108">
        <v>735.15217052065475</v>
      </c>
      <c r="T9108">
        <v>592.29117841788309</v>
      </c>
      <c r="U9108">
        <v>600.68751462069997</v>
      </c>
      <c r="V9108">
        <v>598.78137360236553</v>
      </c>
      <c r="W9108">
        <v>553.79122021960279</v>
      </c>
      <c r="X9108">
        <v>605.93832903206874</v>
      </c>
      <c r="Y9108">
        <v>592.27355200073896</v>
      </c>
      <c r="Z9108">
        <v>515.47958391357861</v>
      </c>
      <c r="AA9108">
        <v>620.83971019515377</v>
      </c>
      <c r="AB9108">
        <v>588.43332513857479</v>
      </c>
      <c r="AC9108">
        <v>522.8782704349768</v>
      </c>
      <c r="AD9108">
        <v>540.28612657342842</v>
      </c>
      <c r="AE9108">
        <v>535.75790527322351</v>
      </c>
      <c r="AF9108">
        <v>548.39010146284363</v>
      </c>
    </row>
    <row r="9109" spans="2:32" x14ac:dyDescent="0.25">
      <c r="B9109">
        <v>499</v>
      </c>
      <c r="C9109">
        <v>435.33078196599075</v>
      </c>
      <c r="D9109">
        <v>431.84996588219229</v>
      </c>
      <c r="E9109">
        <v>492.77923953863342</v>
      </c>
      <c r="F9109">
        <v>554.88580808067638</v>
      </c>
      <c r="G9109">
        <v>498.06598979949428</v>
      </c>
      <c r="H9109">
        <v>496.76127647088776</v>
      </c>
      <c r="I9109">
        <v>561.55712040309083</v>
      </c>
      <c r="J9109">
        <v>511.1904445423495</v>
      </c>
      <c r="K9109">
        <v>553.20526914343861</v>
      </c>
      <c r="L9109">
        <v>540.25523930037286</v>
      </c>
      <c r="M9109">
        <v>557.71395817735367</v>
      </c>
      <c r="N9109">
        <v>538.20589165719457</v>
      </c>
      <c r="O9109">
        <v>518.03167788437156</v>
      </c>
      <c r="P9109">
        <v>491.83554739131421</v>
      </c>
      <c r="Q9109">
        <v>498.11046550459633</v>
      </c>
      <c r="R9109">
        <v>474.08287083746012</v>
      </c>
      <c r="S9109">
        <v>435.17532886657409</v>
      </c>
      <c r="T9109">
        <v>433.6415966749118</v>
      </c>
      <c r="U9109">
        <v>439.5738256674764</v>
      </c>
      <c r="V9109">
        <v>397.89642620182883</v>
      </c>
      <c r="W9109">
        <v>458.54041752372024</v>
      </c>
      <c r="X9109">
        <v>450.03814708393998</v>
      </c>
      <c r="Y9109">
        <v>391.26164239630907</v>
      </c>
      <c r="Z9109">
        <v>359.7742461698075</v>
      </c>
      <c r="AA9109">
        <v>378.05242271313347</v>
      </c>
      <c r="AB9109">
        <v>410.21102764871813</v>
      </c>
      <c r="AC9109">
        <v>451.49248048663077</v>
      </c>
      <c r="AD9109">
        <v>444.67746462583625</v>
      </c>
      <c r="AE9109">
        <v>466.880708567196</v>
      </c>
      <c r="AF9109">
        <v>456.13565047320878</v>
      </c>
    </row>
    <row r="9110" spans="2:32" x14ac:dyDescent="0.25">
      <c r="B9110">
        <v>499</v>
      </c>
      <c r="C9110">
        <v>583.1744419787982</v>
      </c>
      <c r="D9110">
        <v>544.20500505813209</v>
      </c>
      <c r="E9110">
        <v>531.63896209324287</v>
      </c>
      <c r="F9110">
        <v>454.69272368282282</v>
      </c>
      <c r="G9110">
        <v>430.72821674705403</v>
      </c>
      <c r="H9110">
        <v>416.69295017976486</v>
      </c>
      <c r="I9110">
        <v>411.76758131285789</v>
      </c>
      <c r="J9110">
        <v>471.47511940940461</v>
      </c>
      <c r="K9110">
        <v>441.97391782202999</v>
      </c>
      <c r="L9110">
        <v>393.33528669290348</v>
      </c>
      <c r="M9110">
        <v>390.99813624408739</v>
      </c>
      <c r="N9110">
        <v>389.59371271345668</v>
      </c>
      <c r="O9110">
        <v>389.35736180891303</v>
      </c>
      <c r="P9110">
        <v>399.49568993081863</v>
      </c>
      <c r="Q9110">
        <v>390.85593248611804</v>
      </c>
      <c r="R9110">
        <v>369.48727905095973</v>
      </c>
      <c r="S9110">
        <v>373.68654438475039</v>
      </c>
      <c r="T9110">
        <v>421.17016921042807</v>
      </c>
      <c r="U9110">
        <v>368.08945316297638</v>
      </c>
      <c r="V9110">
        <v>364.37693998933901</v>
      </c>
      <c r="W9110">
        <v>354.45984942833979</v>
      </c>
      <c r="X9110">
        <v>329.1875242785581</v>
      </c>
      <c r="Y9110">
        <v>289.88395484549557</v>
      </c>
      <c r="Z9110">
        <v>280.88752586722694</v>
      </c>
      <c r="AA9110">
        <v>265.31334915828239</v>
      </c>
      <c r="AB9110">
        <v>263.16863853702836</v>
      </c>
      <c r="AC9110">
        <v>257.28835623570228</v>
      </c>
      <c r="AD9110">
        <v>271.10992026664616</v>
      </c>
      <c r="AE9110">
        <v>276.47202256445945</v>
      </c>
      <c r="AF9110">
        <v>259.54188102616251</v>
      </c>
    </row>
    <row r="9111" spans="2:32" x14ac:dyDescent="0.25">
      <c r="B9111">
        <v>499</v>
      </c>
      <c r="C9111">
        <v>532.59277097257586</v>
      </c>
      <c r="D9111">
        <v>540.87096208647051</v>
      </c>
      <c r="E9111">
        <v>601.92344448273661</v>
      </c>
      <c r="F9111">
        <v>614.43149229275184</v>
      </c>
      <c r="G9111">
        <v>617.36505499044245</v>
      </c>
      <c r="H9111">
        <v>519.69881116777435</v>
      </c>
      <c r="I9111">
        <v>612.09902077305742</v>
      </c>
      <c r="J9111">
        <v>684.60363279083526</v>
      </c>
      <c r="K9111">
        <v>706.45139660730058</v>
      </c>
      <c r="L9111">
        <v>642.30451241616265</v>
      </c>
      <c r="M9111">
        <v>615.71665486716699</v>
      </c>
      <c r="N9111">
        <v>657.72784005152971</v>
      </c>
      <c r="O9111">
        <v>716.70166909367993</v>
      </c>
      <c r="P9111">
        <v>770.09245505600018</v>
      </c>
      <c r="Q9111">
        <v>782.54720774085058</v>
      </c>
      <c r="R9111">
        <v>791.11928985323095</v>
      </c>
      <c r="S9111">
        <v>793.47000998103829</v>
      </c>
      <c r="T9111">
        <v>638.78988213253797</v>
      </c>
      <c r="U9111">
        <v>641.83542716682996</v>
      </c>
      <c r="V9111">
        <v>676.75651920757787</v>
      </c>
      <c r="W9111">
        <v>615.03226621198542</v>
      </c>
      <c r="X9111">
        <v>672.40039657551347</v>
      </c>
      <c r="Y9111">
        <v>604.35952797885659</v>
      </c>
      <c r="Z9111">
        <v>667.22950234043344</v>
      </c>
      <c r="AA9111">
        <v>628.71471265646812</v>
      </c>
      <c r="AB9111">
        <v>650.38845901733441</v>
      </c>
      <c r="AC9111">
        <v>543.19715773521432</v>
      </c>
      <c r="AD9111">
        <v>498.98215331255284</v>
      </c>
      <c r="AE9111">
        <v>477.33691254340778</v>
      </c>
      <c r="AF9111">
        <v>471.03078235969036</v>
      </c>
    </row>
    <row r="9112" spans="2:32" x14ac:dyDescent="0.25">
      <c r="B9112">
        <v>499</v>
      </c>
      <c r="C9112">
        <v>485.0097464052601</v>
      </c>
      <c r="D9112">
        <v>462.28095451644344</v>
      </c>
      <c r="E9112">
        <v>491.2271291696</v>
      </c>
      <c r="F9112">
        <v>595.75421621398823</v>
      </c>
      <c r="G9112">
        <v>689.3816729346205</v>
      </c>
      <c r="H9112">
        <v>731.39906698038112</v>
      </c>
      <c r="I9112">
        <v>747.13199231868543</v>
      </c>
      <c r="J9112">
        <v>700.82863679911782</v>
      </c>
      <c r="K9112">
        <v>778.88505790862359</v>
      </c>
      <c r="L9112">
        <v>755.40754300745209</v>
      </c>
      <c r="M9112">
        <v>769.83088606634203</v>
      </c>
      <c r="N9112">
        <v>801.94895138035599</v>
      </c>
      <c r="O9112">
        <v>827.19576632181349</v>
      </c>
      <c r="P9112">
        <v>670.25745267063564</v>
      </c>
      <c r="Q9112">
        <v>686.85981483310434</v>
      </c>
      <c r="R9112">
        <v>690.98791052789295</v>
      </c>
      <c r="S9112">
        <v>696.9893257094119</v>
      </c>
      <c r="T9112">
        <v>678.39506042559617</v>
      </c>
      <c r="U9112">
        <v>631.79974489667984</v>
      </c>
      <c r="V9112">
        <v>576.88288523044935</v>
      </c>
      <c r="W9112">
        <v>646.14776383064259</v>
      </c>
      <c r="X9112">
        <v>665.69454850444822</v>
      </c>
      <c r="Y9112">
        <v>730.88404753744601</v>
      </c>
      <c r="Z9112">
        <v>730.56900344291796</v>
      </c>
      <c r="AA9112">
        <v>741.7577039971062</v>
      </c>
      <c r="AB9112">
        <v>649.44171285093989</v>
      </c>
      <c r="AC9112">
        <v>732.68282151763924</v>
      </c>
      <c r="AD9112">
        <v>664.87267793135982</v>
      </c>
      <c r="AE9112">
        <v>572.24462949820554</v>
      </c>
      <c r="AF9112">
        <v>579.49825794644789</v>
      </c>
    </row>
    <row r="9113" spans="2:32" x14ac:dyDescent="0.25">
      <c r="B9113">
        <v>499</v>
      </c>
      <c r="C9113">
        <v>575.67873162997705</v>
      </c>
      <c r="D9113">
        <v>599.66565702319315</v>
      </c>
      <c r="E9113">
        <v>579.9415857893971</v>
      </c>
      <c r="F9113">
        <v>576.11570045517965</v>
      </c>
      <c r="G9113">
        <v>548.42746049255823</v>
      </c>
      <c r="H9113">
        <v>473.24620148049428</v>
      </c>
      <c r="I9113">
        <v>454.22718092478783</v>
      </c>
      <c r="J9113">
        <v>455.79836369132801</v>
      </c>
      <c r="K9113">
        <v>447.88944035998719</v>
      </c>
      <c r="L9113">
        <v>446.61939821430951</v>
      </c>
      <c r="M9113">
        <v>471.28021403299323</v>
      </c>
      <c r="N9113">
        <v>506.83626755164204</v>
      </c>
      <c r="O9113">
        <v>486.50099862377931</v>
      </c>
      <c r="P9113">
        <v>505.62178643195159</v>
      </c>
      <c r="Q9113">
        <v>439.22501667835286</v>
      </c>
      <c r="R9113">
        <v>437.7719313273841</v>
      </c>
      <c r="S9113">
        <v>393.17481202453791</v>
      </c>
      <c r="T9113">
        <v>437.93761636118512</v>
      </c>
      <c r="U9113">
        <v>512.21057435326441</v>
      </c>
      <c r="V9113">
        <v>526.63141815398785</v>
      </c>
      <c r="W9113">
        <v>490.19310850901024</v>
      </c>
      <c r="X9113">
        <v>527.9879573302776</v>
      </c>
      <c r="Y9113">
        <v>535.66577141141397</v>
      </c>
      <c r="Z9113">
        <v>516.63146932162533</v>
      </c>
      <c r="AA9113">
        <v>499.42064350362199</v>
      </c>
      <c r="AB9113">
        <v>470.51416706139327</v>
      </c>
      <c r="AC9113">
        <v>459.56501696539556</v>
      </c>
      <c r="AD9113">
        <v>362.28348057188026</v>
      </c>
      <c r="AE9113">
        <v>380.89520949283576</v>
      </c>
      <c r="AF9113">
        <v>356.71505067302803</v>
      </c>
    </row>
    <row r="9114" spans="2:32" x14ac:dyDescent="0.25">
      <c r="B9114">
        <v>499</v>
      </c>
      <c r="C9114">
        <v>488.24268869744532</v>
      </c>
      <c r="D9114">
        <v>503.39266642544987</v>
      </c>
      <c r="E9114">
        <v>505.61167288996819</v>
      </c>
      <c r="F9114">
        <v>465.9400212418106</v>
      </c>
      <c r="G9114">
        <v>471.84298701717836</v>
      </c>
      <c r="H9114">
        <v>530.96158045096877</v>
      </c>
      <c r="I9114">
        <v>484.48795271222008</v>
      </c>
      <c r="J9114">
        <v>500.80330669989553</v>
      </c>
      <c r="K9114">
        <v>503.54788759218741</v>
      </c>
      <c r="L9114">
        <v>501.35499151450364</v>
      </c>
      <c r="M9114">
        <v>496.82420981844552</v>
      </c>
      <c r="N9114">
        <v>514.94874090875646</v>
      </c>
      <c r="O9114">
        <v>464.65002719149817</v>
      </c>
      <c r="P9114">
        <v>470.96164858613537</v>
      </c>
      <c r="Q9114">
        <v>402.64133180893685</v>
      </c>
      <c r="R9114">
        <v>430.13641218455689</v>
      </c>
      <c r="S9114">
        <v>476.57727562675944</v>
      </c>
      <c r="T9114">
        <v>484.41378595325159</v>
      </c>
      <c r="U9114">
        <v>470.72023641652112</v>
      </c>
      <c r="V9114">
        <v>430.8247970462707</v>
      </c>
      <c r="W9114">
        <v>418.00604600797959</v>
      </c>
      <c r="X9114">
        <v>365.42544824196608</v>
      </c>
      <c r="Y9114">
        <v>354.77416537630171</v>
      </c>
      <c r="Z9114">
        <v>365.01069974057685</v>
      </c>
      <c r="AA9114">
        <v>386.06075440735373</v>
      </c>
      <c r="AB9114">
        <v>372.52349770988587</v>
      </c>
      <c r="AC9114">
        <v>364.51841054802929</v>
      </c>
      <c r="AD9114">
        <v>445.61371786203449</v>
      </c>
      <c r="AE9114">
        <v>411.54962501975507</v>
      </c>
      <c r="AF9114">
        <v>380.85223147045224</v>
      </c>
    </row>
    <row r="9115" spans="2:32" x14ac:dyDescent="0.25">
      <c r="B9115">
        <v>499</v>
      </c>
      <c r="C9115">
        <v>488.77857633370189</v>
      </c>
      <c r="D9115">
        <v>532.73690023302561</v>
      </c>
      <c r="E9115">
        <v>538.86088685599395</v>
      </c>
      <c r="F9115">
        <v>502.75684989025484</v>
      </c>
      <c r="G9115">
        <v>543.38155204902432</v>
      </c>
      <c r="H9115">
        <v>572.10601964917726</v>
      </c>
      <c r="I9115">
        <v>644.47471867949173</v>
      </c>
      <c r="J9115">
        <v>565.39949916764272</v>
      </c>
      <c r="K9115">
        <v>538.89478651544857</v>
      </c>
      <c r="L9115">
        <v>498.02982758291046</v>
      </c>
      <c r="M9115">
        <v>500.91812197411758</v>
      </c>
      <c r="N9115">
        <v>404.17203187285418</v>
      </c>
      <c r="O9115">
        <v>437.81729201551917</v>
      </c>
      <c r="P9115">
        <v>453.60291033489409</v>
      </c>
      <c r="Q9115">
        <v>467.09130812971972</v>
      </c>
      <c r="R9115">
        <v>443.4053487566182</v>
      </c>
      <c r="S9115">
        <v>398.96998214780581</v>
      </c>
      <c r="T9115">
        <v>368.30387602673432</v>
      </c>
      <c r="U9115">
        <v>393.17926910856261</v>
      </c>
      <c r="V9115">
        <v>392.2316035329103</v>
      </c>
      <c r="W9115">
        <v>311.85668169182492</v>
      </c>
      <c r="X9115">
        <v>319.92132795543949</v>
      </c>
      <c r="Y9115">
        <v>284.77282203885591</v>
      </c>
      <c r="Z9115">
        <v>307.57208127581941</v>
      </c>
      <c r="AA9115">
        <v>322.14454447548258</v>
      </c>
      <c r="AB9115">
        <v>348.83189623617506</v>
      </c>
      <c r="AC9115">
        <v>309.11471915966405</v>
      </c>
      <c r="AD9115">
        <v>345.83406134621396</v>
      </c>
      <c r="AE9115">
        <v>342.8069640234624</v>
      </c>
      <c r="AF9115">
        <v>356.35560019228501</v>
      </c>
    </row>
    <row r="9116" spans="2:32" x14ac:dyDescent="0.25">
      <c r="B9116">
        <v>499</v>
      </c>
      <c r="C9116">
        <v>492.82424115914239</v>
      </c>
      <c r="D9116">
        <v>479.17991672754994</v>
      </c>
      <c r="E9116">
        <v>541.68250815396516</v>
      </c>
      <c r="F9116">
        <v>532.54603421011882</v>
      </c>
      <c r="G9116">
        <v>519.56644678562873</v>
      </c>
      <c r="H9116">
        <v>579.19062906135775</v>
      </c>
      <c r="I9116">
        <v>557.05766204176041</v>
      </c>
      <c r="J9116">
        <v>494.48134046420989</v>
      </c>
      <c r="K9116">
        <v>470.86872624684764</v>
      </c>
      <c r="L9116">
        <v>489.60740540058322</v>
      </c>
      <c r="M9116">
        <v>527.01080667836038</v>
      </c>
      <c r="N9116">
        <v>545.93770167081789</v>
      </c>
      <c r="O9116">
        <v>570.21881275386443</v>
      </c>
      <c r="P9116">
        <v>545.05914577815088</v>
      </c>
      <c r="Q9116">
        <v>518.10430084115899</v>
      </c>
      <c r="R9116">
        <v>508.52596614113151</v>
      </c>
      <c r="S9116">
        <v>529.30972628563438</v>
      </c>
      <c r="T9116">
        <v>583.4171860018821</v>
      </c>
      <c r="U9116">
        <v>498.94202991672284</v>
      </c>
      <c r="V9116">
        <v>513.11152898509897</v>
      </c>
      <c r="W9116">
        <v>556.08184702839264</v>
      </c>
      <c r="X9116">
        <v>517.2872202838563</v>
      </c>
      <c r="Y9116">
        <v>502.96561418495827</v>
      </c>
      <c r="Z9116">
        <v>510.11998266914753</v>
      </c>
      <c r="AA9116">
        <v>508.26702973197229</v>
      </c>
      <c r="AB9116">
        <v>470.39921447426121</v>
      </c>
      <c r="AC9116">
        <v>458.25370584851828</v>
      </c>
      <c r="AD9116">
        <v>410.79055823803333</v>
      </c>
      <c r="AE9116">
        <v>429.99957886481047</v>
      </c>
      <c r="AF9116">
        <v>377.62904414522581</v>
      </c>
    </row>
    <row r="9117" spans="2:32" x14ac:dyDescent="0.25">
      <c r="B9117">
        <v>499</v>
      </c>
      <c r="C9117">
        <v>512.88733370416128</v>
      </c>
      <c r="D9117">
        <v>475.78994011731959</v>
      </c>
      <c r="E9117">
        <v>481.81769391552626</v>
      </c>
      <c r="F9117">
        <v>494.43926813721271</v>
      </c>
      <c r="G9117">
        <v>479.64744485454247</v>
      </c>
      <c r="H9117">
        <v>555.72041717977515</v>
      </c>
      <c r="I9117">
        <v>517.27947187832501</v>
      </c>
      <c r="J9117">
        <v>437.43386040500411</v>
      </c>
      <c r="K9117">
        <v>405.9532179743141</v>
      </c>
      <c r="L9117">
        <v>368.75330294062462</v>
      </c>
      <c r="M9117">
        <v>362.12536761286628</v>
      </c>
      <c r="N9117">
        <v>378.40944412133041</v>
      </c>
      <c r="O9117">
        <v>428.26489366871471</v>
      </c>
      <c r="P9117">
        <v>431.57876973799762</v>
      </c>
      <c r="Q9117">
        <v>462.59307998218986</v>
      </c>
      <c r="R9117">
        <v>437.71820986109327</v>
      </c>
      <c r="S9117">
        <v>414.81493346761278</v>
      </c>
      <c r="T9117">
        <v>463.24310364783571</v>
      </c>
      <c r="U9117">
        <v>475.82919863132122</v>
      </c>
      <c r="V9117">
        <v>479.14514035564554</v>
      </c>
      <c r="W9117">
        <v>479.16204015638897</v>
      </c>
      <c r="X9117">
        <v>461.63284391404352</v>
      </c>
      <c r="Y9117">
        <v>464.96606387163894</v>
      </c>
      <c r="Z9117">
        <v>465.15532113516127</v>
      </c>
      <c r="AA9117">
        <v>455.23016580284434</v>
      </c>
      <c r="AB9117">
        <v>441.1281356293311</v>
      </c>
      <c r="AC9117">
        <v>462.83470107986267</v>
      </c>
      <c r="AD9117">
        <v>508.18168178770486</v>
      </c>
      <c r="AE9117">
        <v>538.41511387752848</v>
      </c>
      <c r="AF9117">
        <v>574.41986732867053</v>
      </c>
    </row>
    <row r="9118" spans="2:32" x14ac:dyDescent="0.25">
      <c r="B9118">
        <v>499</v>
      </c>
      <c r="C9118">
        <v>400.76566923078104</v>
      </c>
      <c r="D9118">
        <v>419.50911425420639</v>
      </c>
      <c r="E9118">
        <v>433.57131501083825</v>
      </c>
      <c r="F9118">
        <v>441.55937365832131</v>
      </c>
      <c r="G9118">
        <v>479.84135454222456</v>
      </c>
      <c r="H9118">
        <v>451.61571987896752</v>
      </c>
      <c r="I9118">
        <v>524.00595216448096</v>
      </c>
      <c r="J9118">
        <v>617.40882150226753</v>
      </c>
      <c r="K9118">
        <v>649.51501610676632</v>
      </c>
      <c r="L9118">
        <v>699.29602450444827</v>
      </c>
      <c r="M9118">
        <v>654.33440518867189</v>
      </c>
      <c r="N9118">
        <v>689.8757296700461</v>
      </c>
      <c r="O9118">
        <v>794.82098779862599</v>
      </c>
      <c r="P9118">
        <v>781.23030706247539</v>
      </c>
      <c r="Q9118">
        <v>688.20555609291182</v>
      </c>
      <c r="R9118">
        <v>752.59370835169409</v>
      </c>
      <c r="S9118">
        <v>902.24096097261759</v>
      </c>
      <c r="T9118">
        <v>929.35152699856144</v>
      </c>
      <c r="U9118">
        <v>1024.8505723122732</v>
      </c>
      <c r="V9118">
        <v>917.95006331020465</v>
      </c>
      <c r="W9118">
        <v>965.57245755042652</v>
      </c>
      <c r="X9118">
        <v>1019.1869028930191</v>
      </c>
      <c r="Y9118">
        <v>970.18879754533111</v>
      </c>
      <c r="Z9118">
        <v>866.18336875483556</v>
      </c>
      <c r="AA9118">
        <v>931.772298435572</v>
      </c>
      <c r="AB9118">
        <v>1039.7862347277508</v>
      </c>
      <c r="AC9118">
        <v>1096.4023394356861</v>
      </c>
      <c r="AD9118">
        <v>1069.2840441991125</v>
      </c>
      <c r="AE9118">
        <v>1186.9560165382031</v>
      </c>
      <c r="AF9118">
        <v>1253.4505218852403</v>
      </c>
    </row>
    <row r="9119" spans="2:32" x14ac:dyDescent="0.25">
      <c r="B9119">
        <v>499</v>
      </c>
      <c r="C9119">
        <v>473.11902454960017</v>
      </c>
      <c r="D9119">
        <v>481.26632995653131</v>
      </c>
      <c r="E9119">
        <v>549.95343142099057</v>
      </c>
      <c r="F9119">
        <v>534.23325491768094</v>
      </c>
      <c r="G9119">
        <v>609.66690005988971</v>
      </c>
      <c r="H9119">
        <v>660.06397603034441</v>
      </c>
      <c r="I9119">
        <v>657.67969951987425</v>
      </c>
      <c r="J9119">
        <v>731.59585782409101</v>
      </c>
      <c r="K9119">
        <v>660.00611948054359</v>
      </c>
      <c r="L9119">
        <v>663.56485663874639</v>
      </c>
      <c r="M9119">
        <v>849.57944527923894</v>
      </c>
      <c r="N9119">
        <v>759.75200221542025</v>
      </c>
      <c r="O9119">
        <v>833.6828231200019</v>
      </c>
      <c r="P9119">
        <v>881.88874246689147</v>
      </c>
      <c r="Q9119">
        <v>876.55929564886208</v>
      </c>
      <c r="R9119">
        <v>861.90613340373773</v>
      </c>
      <c r="S9119">
        <v>938.00499167579972</v>
      </c>
      <c r="T9119">
        <v>857.5158463806988</v>
      </c>
      <c r="U9119">
        <v>953.27406806316935</v>
      </c>
      <c r="V9119">
        <v>1062.669482537221</v>
      </c>
      <c r="W9119">
        <v>1151.61700926802</v>
      </c>
      <c r="X9119">
        <v>1010.3168695386669</v>
      </c>
      <c r="Y9119">
        <v>914.63599429977876</v>
      </c>
      <c r="Z9119">
        <v>856.64366664073793</v>
      </c>
      <c r="AA9119">
        <v>838.31810023482046</v>
      </c>
      <c r="AB9119">
        <v>789.79623248516259</v>
      </c>
      <c r="AC9119">
        <v>897.81889140638907</v>
      </c>
      <c r="AD9119">
        <v>948.54652566763991</v>
      </c>
      <c r="AE9119">
        <v>976.45726685473721</v>
      </c>
      <c r="AF9119">
        <v>839.10293966094696</v>
      </c>
    </row>
    <row r="9120" spans="2:32" x14ac:dyDescent="0.25">
      <c r="B9120">
        <v>499</v>
      </c>
      <c r="C9120">
        <v>421.44140400835812</v>
      </c>
      <c r="D9120">
        <v>537.02768242806064</v>
      </c>
      <c r="E9120">
        <v>551.03032839212972</v>
      </c>
      <c r="F9120">
        <v>602.92399509840527</v>
      </c>
      <c r="G9120">
        <v>640.08278469831362</v>
      </c>
      <c r="H9120">
        <v>639.2058459343092</v>
      </c>
      <c r="I9120">
        <v>651.31232363057336</v>
      </c>
      <c r="J9120">
        <v>754.45962838013361</v>
      </c>
      <c r="K9120">
        <v>776.10868689967208</v>
      </c>
      <c r="L9120">
        <v>767.30846917990436</v>
      </c>
      <c r="M9120">
        <v>752.62886932412118</v>
      </c>
      <c r="N9120">
        <v>689.95776769101894</v>
      </c>
      <c r="O9120">
        <v>707.180655172608</v>
      </c>
      <c r="P9120">
        <v>737.60056049516345</v>
      </c>
      <c r="Q9120">
        <v>684.34595632174955</v>
      </c>
      <c r="R9120">
        <v>611.58743004787402</v>
      </c>
      <c r="S9120">
        <v>602.28509844724556</v>
      </c>
      <c r="T9120">
        <v>607.75859948091068</v>
      </c>
      <c r="U9120">
        <v>678.2682149094361</v>
      </c>
      <c r="V9120">
        <v>686.44194934382836</v>
      </c>
      <c r="W9120">
        <v>682.14069563431917</v>
      </c>
      <c r="X9120">
        <v>660.14656000196271</v>
      </c>
      <c r="Y9120">
        <v>663.49995861654702</v>
      </c>
      <c r="Z9120">
        <v>727.67367158171248</v>
      </c>
      <c r="AA9120">
        <v>832.44343517967468</v>
      </c>
      <c r="AB9120">
        <v>725.52795848372546</v>
      </c>
      <c r="AC9120">
        <v>846.62360916066336</v>
      </c>
      <c r="AD9120">
        <v>868.57786963076865</v>
      </c>
      <c r="AE9120">
        <v>900.43953414895827</v>
      </c>
      <c r="AF9120">
        <v>803.39712898763071</v>
      </c>
    </row>
    <row r="9121" spans="2:32" x14ac:dyDescent="0.25">
      <c r="B9121">
        <v>499</v>
      </c>
      <c r="C9121">
        <v>421.26652900024169</v>
      </c>
      <c r="D9121">
        <v>454.05964080764659</v>
      </c>
      <c r="E9121">
        <v>400.49675854663576</v>
      </c>
      <c r="F9121">
        <v>369.29535310938905</v>
      </c>
      <c r="G9121">
        <v>374.49997843337559</v>
      </c>
      <c r="H9121">
        <v>370.60873279330673</v>
      </c>
      <c r="I9121">
        <v>335.57356318156405</v>
      </c>
      <c r="J9121">
        <v>314.85638299425244</v>
      </c>
      <c r="K9121">
        <v>299.7824928766791</v>
      </c>
      <c r="L9121">
        <v>264.35589524259262</v>
      </c>
      <c r="M9121">
        <v>251.2394962257037</v>
      </c>
      <c r="N9121">
        <v>221.7721297446169</v>
      </c>
      <c r="O9121">
        <v>223.2557447663697</v>
      </c>
      <c r="P9121">
        <v>182.97607944537319</v>
      </c>
      <c r="Q9121">
        <v>179.95853058505648</v>
      </c>
      <c r="R9121">
        <v>235.04770176966994</v>
      </c>
      <c r="S9121">
        <v>187.47566427423081</v>
      </c>
      <c r="T9121">
        <v>201.50581737118762</v>
      </c>
      <c r="U9121">
        <v>187.32998039777624</v>
      </c>
      <c r="V9121">
        <v>208.4504127861579</v>
      </c>
      <c r="W9121">
        <v>190.3636430874914</v>
      </c>
      <c r="X9121">
        <v>196.70550395053948</v>
      </c>
      <c r="Y9121">
        <v>176.94120826969819</v>
      </c>
      <c r="Z9121">
        <v>153.63388824493012</v>
      </c>
      <c r="AA9121">
        <v>122.43954245773112</v>
      </c>
      <c r="AB9121">
        <v>123.58318403866217</v>
      </c>
      <c r="AC9121">
        <v>111.21624482810988</v>
      </c>
      <c r="AD9121">
        <v>112.92029765089281</v>
      </c>
      <c r="AE9121">
        <v>107.49418766892067</v>
      </c>
      <c r="AF9121">
        <v>109.16573524207868</v>
      </c>
    </row>
    <row r="9122" spans="2:32" x14ac:dyDescent="0.25">
      <c r="B9122">
        <v>499</v>
      </c>
      <c r="C9122">
        <v>439.53727239734582</v>
      </c>
      <c r="D9122">
        <v>491.09289962607522</v>
      </c>
      <c r="E9122">
        <v>497.60484933720141</v>
      </c>
      <c r="F9122">
        <v>445.44277453166927</v>
      </c>
      <c r="G9122">
        <v>488.10870770277199</v>
      </c>
      <c r="H9122">
        <v>616.63005103559681</v>
      </c>
      <c r="I9122">
        <v>538.62674629198068</v>
      </c>
      <c r="J9122">
        <v>572.90719816083867</v>
      </c>
      <c r="K9122">
        <v>530.49646205194051</v>
      </c>
      <c r="L9122">
        <v>538.23635399277509</v>
      </c>
      <c r="M9122">
        <v>531.99837487778302</v>
      </c>
      <c r="N9122">
        <v>507.40473200146556</v>
      </c>
      <c r="O9122">
        <v>494.86169030056078</v>
      </c>
      <c r="P9122">
        <v>469.56951871041144</v>
      </c>
      <c r="Q9122">
        <v>453.56656558447685</v>
      </c>
      <c r="R9122">
        <v>480.10280094642656</v>
      </c>
      <c r="S9122">
        <v>513.96718805179137</v>
      </c>
      <c r="T9122">
        <v>500.47449718973121</v>
      </c>
      <c r="U9122">
        <v>528.87850752873089</v>
      </c>
      <c r="V9122">
        <v>567.12745320836427</v>
      </c>
      <c r="W9122">
        <v>500.19687701602294</v>
      </c>
      <c r="X9122">
        <v>556.41365179526929</v>
      </c>
      <c r="Y9122">
        <v>574.3904485648759</v>
      </c>
      <c r="Z9122">
        <v>585.59025777092825</v>
      </c>
      <c r="AA9122">
        <v>606.08977631577397</v>
      </c>
      <c r="AB9122">
        <v>670.05166364368324</v>
      </c>
      <c r="AC9122">
        <v>553.66758409252179</v>
      </c>
      <c r="AD9122">
        <v>521.26914678160767</v>
      </c>
      <c r="AE9122">
        <v>527.4293192696706</v>
      </c>
      <c r="AF9122">
        <v>506.26390482698315</v>
      </c>
    </row>
    <row r="9123" spans="2:32" x14ac:dyDescent="0.25">
      <c r="B9123">
        <v>499</v>
      </c>
      <c r="C9123">
        <v>537.39416980647968</v>
      </c>
      <c r="D9123">
        <v>435.93462463879376</v>
      </c>
      <c r="E9123">
        <v>461.90367146966003</v>
      </c>
      <c r="F9123">
        <v>495.73507149919214</v>
      </c>
      <c r="G9123">
        <v>487.91121227801654</v>
      </c>
      <c r="H9123">
        <v>486.1883001756882</v>
      </c>
      <c r="I9123">
        <v>426.76453552092937</v>
      </c>
      <c r="J9123">
        <v>430.85269012212899</v>
      </c>
      <c r="K9123">
        <v>406.97044087110038</v>
      </c>
      <c r="L9123">
        <v>425.29974887333952</v>
      </c>
      <c r="M9123">
        <v>419.16374730159413</v>
      </c>
      <c r="N9123">
        <v>389.62581035506247</v>
      </c>
      <c r="O9123">
        <v>343.73170130870773</v>
      </c>
      <c r="P9123">
        <v>362.82927723668502</v>
      </c>
      <c r="Q9123">
        <v>387.41164577243489</v>
      </c>
      <c r="R9123">
        <v>411.63903097182828</v>
      </c>
      <c r="S9123">
        <v>457.92720526781949</v>
      </c>
      <c r="T9123">
        <v>456.64721188964444</v>
      </c>
      <c r="U9123">
        <v>448.25821535988621</v>
      </c>
      <c r="V9123">
        <v>488.5825362927439</v>
      </c>
      <c r="W9123">
        <v>480.40503071853595</v>
      </c>
      <c r="X9123">
        <v>428.6377479283455</v>
      </c>
      <c r="Y9123">
        <v>404.20489797449608</v>
      </c>
      <c r="Z9123">
        <v>377.6479948338681</v>
      </c>
      <c r="AA9123">
        <v>380.91768659550814</v>
      </c>
      <c r="AB9123">
        <v>327.88992112541268</v>
      </c>
      <c r="AC9123">
        <v>309.84743504825707</v>
      </c>
      <c r="AD9123">
        <v>304.52183642300326</v>
      </c>
      <c r="AE9123">
        <v>342.06028131901576</v>
      </c>
      <c r="AF9123">
        <v>309.94254298267452</v>
      </c>
    </row>
    <row r="9124" spans="2:32" x14ac:dyDescent="0.25">
      <c r="B9124">
        <v>499</v>
      </c>
      <c r="C9124">
        <v>392.55439196574349</v>
      </c>
      <c r="D9124">
        <v>365.96591944602346</v>
      </c>
      <c r="E9124">
        <v>328.03109796760253</v>
      </c>
      <c r="F9124">
        <v>322.28984399822758</v>
      </c>
      <c r="G9124">
        <v>327.6585938182003</v>
      </c>
      <c r="H9124">
        <v>305.7139934951939</v>
      </c>
      <c r="I9124">
        <v>309.46947258611203</v>
      </c>
      <c r="J9124">
        <v>306.17010336368219</v>
      </c>
      <c r="K9124">
        <v>299.62252952357085</v>
      </c>
      <c r="L9124">
        <v>266.55316733318278</v>
      </c>
      <c r="M9124">
        <v>260.23771240795446</v>
      </c>
      <c r="N9124">
        <v>272.06851922231294</v>
      </c>
      <c r="O9124">
        <v>289.37198532196328</v>
      </c>
      <c r="P9124">
        <v>302.16090698285177</v>
      </c>
      <c r="Q9124">
        <v>338.42084307718653</v>
      </c>
      <c r="R9124">
        <v>342.99919640763102</v>
      </c>
      <c r="S9124">
        <v>316.28745936000092</v>
      </c>
      <c r="T9124">
        <v>319.6525174730242</v>
      </c>
      <c r="U9124">
        <v>308.97634964158885</v>
      </c>
      <c r="V9124">
        <v>357.78291076298717</v>
      </c>
      <c r="W9124">
        <v>354.73347778391371</v>
      </c>
      <c r="X9124">
        <v>332.24780106765547</v>
      </c>
      <c r="Y9124">
        <v>359.23952388180555</v>
      </c>
      <c r="Z9124">
        <v>386.94838906202961</v>
      </c>
      <c r="AA9124">
        <v>417.09347371133873</v>
      </c>
      <c r="AB9124">
        <v>456.67726706166303</v>
      </c>
      <c r="AC9124">
        <v>422.82293414114372</v>
      </c>
      <c r="AD9124">
        <v>400.44737517278031</v>
      </c>
      <c r="AE9124">
        <v>406.89329314736983</v>
      </c>
      <c r="AF9124">
        <v>362.15244807411005</v>
      </c>
    </row>
    <row r="9125" spans="2:32" x14ac:dyDescent="0.25">
      <c r="B9125">
        <v>499</v>
      </c>
      <c r="C9125">
        <v>522.1170518369122</v>
      </c>
      <c r="D9125">
        <v>509.85138190843361</v>
      </c>
      <c r="E9125">
        <v>476.03891590811924</v>
      </c>
      <c r="F9125">
        <v>467.30347766505184</v>
      </c>
      <c r="G9125">
        <v>555.08030574816485</v>
      </c>
      <c r="H9125">
        <v>584.98657410271483</v>
      </c>
      <c r="I9125">
        <v>654.82507211296843</v>
      </c>
      <c r="J9125">
        <v>643.02395129035824</v>
      </c>
      <c r="K9125">
        <v>642.90326783324565</v>
      </c>
      <c r="L9125">
        <v>655.25031209741496</v>
      </c>
      <c r="M9125">
        <v>636.26674823371093</v>
      </c>
      <c r="N9125">
        <v>607.36573724829282</v>
      </c>
      <c r="O9125">
        <v>674.8093364511019</v>
      </c>
      <c r="P9125">
        <v>714.42817294121812</v>
      </c>
      <c r="Q9125">
        <v>713.32868448090574</v>
      </c>
      <c r="R9125">
        <v>681.87608981100266</v>
      </c>
      <c r="S9125">
        <v>643.63156998225236</v>
      </c>
      <c r="T9125">
        <v>758.19855736928866</v>
      </c>
      <c r="U9125">
        <v>717.37959589140041</v>
      </c>
      <c r="V9125">
        <v>823.96291455456969</v>
      </c>
      <c r="W9125">
        <v>707.4908928751488</v>
      </c>
      <c r="X9125">
        <v>693.4994380854597</v>
      </c>
      <c r="Y9125">
        <v>687.38699893079149</v>
      </c>
      <c r="Z9125">
        <v>632.11043786567109</v>
      </c>
      <c r="AA9125">
        <v>603.81935946199781</v>
      </c>
      <c r="AB9125">
        <v>698.37112691363677</v>
      </c>
      <c r="AC9125">
        <v>738.77673434568044</v>
      </c>
      <c r="AD9125">
        <v>612.2674735090161</v>
      </c>
      <c r="AE9125">
        <v>549.22207978945585</v>
      </c>
      <c r="AF9125">
        <v>639.96153830523997</v>
      </c>
    </row>
    <row r="9126" spans="2:32" x14ac:dyDescent="0.25">
      <c r="B9126">
        <v>499</v>
      </c>
      <c r="C9126">
        <v>509.78295869136076</v>
      </c>
      <c r="D9126">
        <v>456.43021225348656</v>
      </c>
      <c r="E9126">
        <v>391.6301009321819</v>
      </c>
      <c r="F9126">
        <v>366.38200846661181</v>
      </c>
      <c r="G9126">
        <v>389.89941635131117</v>
      </c>
      <c r="H9126">
        <v>378.06417497217814</v>
      </c>
      <c r="I9126">
        <v>364.13466475734128</v>
      </c>
      <c r="J9126">
        <v>359.53414900581765</v>
      </c>
      <c r="K9126">
        <v>359.27471631170857</v>
      </c>
      <c r="L9126">
        <v>351.06329855557362</v>
      </c>
      <c r="M9126">
        <v>349.34717408862593</v>
      </c>
      <c r="N9126">
        <v>348.13479851411512</v>
      </c>
      <c r="O9126">
        <v>343.14283965521446</v>
      </c>
      <c r="P9126">
        <v>281.49658309138539</v>
      </c>
      <c r="Q9126">
        <v>271.24142468104384</v>
      </c>
      <c r="R9126">
        <v>262.10055546800123</v>
      </c>
      <c r="S9126">
        <v>253.45899944415407</v>
      </c>
      <c r="T9126">
        <v>229.86022857084015</v>
      </c>
      <c r="U9126">
        <v>208.73773044652285</v>
      </c>
      <c r="V9126">
        <v>195.31321798315773</v>
      </c>
      <c r="W9126">
        <v>198.80420644912914</v>
      </c>
      <c r="X9126">
        <v>201.52247837269499</v>
      </c>
      <c r="Y9126">
        <v>201.63993119691747</v>
      </c>
      <c r="Z9126">
        <v>205.85835419812187</v>
      </c>
      <c r="AA9126">
        <v>199.5236154900123</v>
      </c>
      <c r="AB9126">
        <v>174.42572259804965</v>
      </c>
      <c r="AC9126">
        <v>197.44664910260789</v>
      </c>
      <c r="AD9126">
        <v>206.56259740155025</v>
      </c>
      <c r="AE9126">
        <v>239.08463981124498</v>
      </c>
      <c r="AF9126">
        <v>227.47239627107859</v>
      </c>
    </row>
    <row r="9127" spans="2:32" x14ac:dyDescent="0.25">
      <c r="B9127">
        <v>499</v>
      </c>
      <c r="C9127">
        <v>576.48248551022232</v>
      </c>
      <c r="D9127">
        <v>567.80828076248167</v>
      </c>
      <c r="E9127">
        <v>604.13823228138983</v>
      </c>
      <c r="F9127">
        <v>594.45526580941328</v>
      </c>
      <c r="G9127">
        <v>570.39834450004673</v>
      </c>
      <c r="H9127">
        <v>633.96926459830399</v>
      </c>
      <c r="I9127">
        <v>576.37472004665233</v>
      </c>
      <c r="J9127">
        <v>617.34544528550691</v>
      </c>
      <c r="K9127">
        <v>578.09637090218246</v>
      </c>
      <c r="L9127">
        <v>591.48141565352</v>
      </c>
      <c r="M9127">
        <v>590.25156958492562</v>
      </c>
      <c r="N9127">
        <v>675.56372514287182</v>
      </c>
      <c r="O9127">
        <v>655.07158734604116</v>
      </c>
      <c r="P9127">
        <v>700.01045086749582</v>
      </c>
      <c r="Q9127">
        <v>806.07637924448147</v>
      </c>
      <c r="R9127">
        <v>798.09908353320805</v>
      </c>
      <c r="S9127">
        <v>792.73695466870925</v>
      </c>
      <c r="T9127">
        <v>802.19224901246446</v>
      </c>
      <c r="U9127">
        <v>797.11146949529552</v>
      </c>
      <c r="V9127">
        <v>686.16606464714391</v>
      </c>
      <c r="W9127">
        <v>641.7084298912938</v>
      </c>
      <c r="X9127">
        <v>651.25692148989231</v>
      </c>
      <c r="Y9127">
        <v>662.92456122734166</v>
      </c>
      <c r="Z9127">
        <v>621.39295271685432</v>
      </c>
      <c r="AA9127">
        <v>599.28999695379969</v>
      </c>
      <c r="AB9127">
        <v>646.31023186142488</v>
      </c>
      <c r="AC9127">
        <v>649.91367344758396</v>
      </c>
      <c r="AD9127">
        <v>580.8720008757773</v>
      </c>
      <c r="AE9127">
        <v>567.66010743809932</v>
      </c>
      <c r="AF9127">
        <v>517.17619534318237</v>
      </c>
    </row>
    <row r="9128" spans="2:32" x14ac:dyDescent="0.25">
      <c r="B9128">
        <v>499</v>
      </c>
      <c r="C9128">
        <v>474.80622303835281</v>
      </c>
      <c r="D9128">
        <v>468.10766540283851</v>
      </c>
      <c r="E9128">
        <v>472.40012446664588</v>
      </c>
      <c r="F9128">
        <v>468.0894389182929</v>
      </c>
      <c r="G9128">
        <v>522.64228419419044</v>
      </c>
      <c r="H9128">
        <v>561.31202399287645</v>
      </c>
      <c r="I9128">
        <v>559.87955528756004</v>
      </c>
      <c r="J9128">
        <v>580.93782955024801</v>
      </c>
      <c r="K9128">
        <v>623.47643572475567</v>
      </c>
      <c r="L9128">
        <v>650.88081603226942</v>
      </c>
      <c r="M9128">
        <v>727.46207064670625</v>
      </c>
      <c r="N9128">
        <v>775.57200727115458</v>
      </c>
      <c r="O9128">
        <v>766.86721105643596</v>
      </c>
      <c r="P9128">
        <v>792.60138030258679</v>
      </c>
      <c r="Q9128">
        <v>827.50734325220208</v>
      </c>
      <c r="R9128">
        <v>745.65481462558728</v>
      </c>
      <c r="S9128">
        <v>691.74913841475416</v>
      </c>
      <c r="T9128">
        <v>575.03154094547074</v>
      </c>
      <c r="U9128">
        <v>528.80177264471831</v>
      </c>
      <c r="V9128">
        <v>596.85130565467887</v>
      </c>
      <c r="W9128">
        <v>581.17859636736478</v>
      </c>
      <c r="X9128">
        <v>608.20365267377133</v>
      </c>
      <c r="Y9128">
        <v>659.83479335704487</v>
      </c>
      <c r="Z9128">
        <v>627.23465516159615</v>
      </c>
      <c r="AA9128">
        <v>646.75694388835404</v>
      </c>
      <c r="AB9128">
        <v>582.30626101895893</v>
      </c>
      <c r="AC9128">
        <v>566.95045944181243</v>
      </c>
      <c r="AD9128">
        <v>628.84900911667341</v>
      </c>
      <c r="AE9128">
        <v>659.78764625505926</v>
      </c>
      <c r="AF9128">
        <v>620.66420346446682</v>
      </c>
    </row>
    <row r="9129" spans="2:32" x14ac:dyDescent="0.25">
      <c r="B9129">
        <v>499</v>
      </c>
      <c r="C9129">
        <v>431.65736631556706</v>
      </c>
      <c r="D9129">
        <v>432.4432312691448</v>
      </c>
      <c r="E9129">
        <v>426.30998817819551</v>
      </c>
      <c r="F9129">
        <v>432.7093601581405</v>
      </c>
      <c r="G9129">
        <v>469.44728965215893</v>
      </c>
      <c r="H9129">
        <v>457.82624632146394</v>
      </c>
      <c r="I9129">
        <v>431.8158381051673</v>
      </c>
      <c r="J9129">
        <v>458.1611397206824</v>
      </c>
      <c r="K9129">
        <v>424.82896139447831</v>
      </c>
      <c r="L9129">
        <v>464.42052397343002</v>
      </c>
      <c r="M9129">
        <v>748.57974308226267</v>
      </c>
      <c r="N9129">
        <v>725.24700543873428</v>
      </c>
      <c r="O9129">
        <v>767.06561915483815</v>
      </c>
      <c r="P9129">
        <v>643.84012214687789</v>
      </c>
      <c r="Q9129">
        <v>620.2724369163825</v>
      </c>
      <c r="R9129">
        <v>677.02991554086577</v>
      </c>
      <c r="S9129">
        <v>698.1365871640586</v>
      </c>
      <c r="T9129">
        <v>652.61686072913994</v>
      </c>
      <c r="U9129">
        <v>629.71869759483252</v>
      </c>
      <c r="V9129">
        <v>629.45155540989128</v>
      </c>
      <c r="W9129">
        <v>631.16841849266609</v>
      </c>
      <c r="X9129">
        <v>640.84353972340443</v>
      </c>
      <c r="Y9129">
        <v>524.82085592727003</v>
      </c>
      <c r="Z9129">
        <v>523.48503218406449</v>
      </c>
      <c r="AA9129">
        <v>588.67230798885839</v>
      </c>
      <c r="AB9129">
        <v>618.29824419767999</v>
      </c>
      <c r="AC9129">
        <v>497.06355621214959</v>
      </c>
      <c r="AD9129">
        <v>515.41989207378174</v>
      </c>
      <c r="AE9129">
        <v>525.18909943227845</v>
      </c>
      <c r="AF9129">
        <v>485.28709486031801</v>
      </c>
    </row>
    <row r="9130" spans="2:32" x14ac:dyDescent="0.25">
      <c r="B9130">
        <v>499</v>
      </c>
      <c r="C9130">
        <v>438.3283216718371</v>
      </c>
      <c r="D9130">
        <v>410.28259015317769</v>
      </c>
      <c r="E9130">
        <v>467.3480982806978</v>
      </c>
      <c r="F9130">
        <v>543.64375069303435</v>
      </c>
      <c r="G9130">
        <v>446.34388767755519</v>
      </c>
      <c r="H9130">
        <v>383.27531200227634</v>
      </c>
      <c r="I9130">
        <v>438.73479087547156</v>
      </c>
      <c r="J9130">
        <v>387.56230118319888</v>
      </c>
      <c r="K9130">
        <v>384.93222561800269</v>
      </c>
      <c r="L9130">
        <v>394.84813876668449</v>
      </c>
      <c r="M9130">
        <v>420.35181203055754</v>
      </c>
      <c r="N9130">
        <v>451.42863718445216</v>
      </c>
      <c r="O9130">
        <v>384.60021800373295</v>
      </c>
      <c r="P9130">
        <v>373.6336214636101</v>
      </c>
      <c r="Q9130">
        <v>354.44334918391212</v>
      </c>
      <c r="R9130">
        <v>296.13193437384672</v>
      </c>
      <c r="S9130">
        <v>297.96807270509112</v>
      </c>
      <c r="T9130">
        <v>310.57604846729851</v>
      </c>
      <c r="U9130">
        <v>264.91728221624817</v>
      </c>
      <c r="V9130">
        <v>284.83902690912112</v>
      </c>
      <c r="W9130">
        <v>282.28610307440005</v>
      </c>
      <c r="X9130">
        <v>309.97856436360667</v>
      </c>
      <c r="Y9130">
        <v>322.79466066014243</v>
      </c>
      <c r="Z9130">
        <v>289.34377211933094</v>
      </c>
      <c r="AA9130">
        <v>307.34909477219929</v>
      </c>
      <c r="AB9130">
        <v>316.72048551491412</v>
      </c>
      <c r="AC9130">
        <v>285.77215147369293</v>
      </c>
      <c r="AD9130">
        <v>265.34419265183379</v>
      </c>
      <c r="AE9130">
        <v>298.72534616014468</v>
      </c>
      <c r="AF9130">
        <v>302.01809287804775</v>
      </c>
    </row>
    <row r="9131" spans="2:32" x14ac:dyDescent="0.25">
      <c r="B9131">
        <v>499</v>
      </c>
      <c r="C9131">
        <v>433.972245981512</v>
      </c>
      <c r="D9131">
        <v>444.75883476094913</v>
      </c>
      <c r="E9131">
        <v>414.94387499605739</v>
      </c>
      <c r="F9131">
        <v>423.11302657031035</v>
      </c>
      <c r="G9131">
        <v>443.13956216590827</v>
      </c>
      <c r="H9131">
        <v>473.597080602125</v>
      </c>
      <c r="I9131">
        <v>484.24818718036693</v>
      </c>
      <c r="J9131">
        <v>490.52951362124242</v>
      </c>
      <c r="K9131">
        <v>452.75378875511382</v>
      </c>
      <c r="L9131">
        <v>524.45569171454622</v>
      </c>
      <c r="M9131">
        <v>535.06715814905942</v>
      </c>
      <c r="N9131">
        <v>532.42265170131338</v>
      </c>
      <c r="O9131">
        <v>481.56469709459992</v>
      </c>
      <c r="P9131">
        <v>530.22437306955067</v>
      </c>
      <c r="Q9131">
        <v>417.49727028417777</v>
      </c>
      <c r="R9131">
        <v>424.41728776600382</v>
      </c>
      <c r="S9131">
        <v>395.46514554847403</v>
      </c>
      <c r="T9131">
        <v>445.02110123358528</v>
      </c>
      <c r="U9131">
        <v>478.14695330778204</v>
      </c>
      <c r="V9131">
        <v>417.00820873306765</v>
      </c>
      <c r="W9131">
        <v>410.25345146081406</v>
      </c>
      <c r="X9131">
        <v>419.39895061604466</v>
      </c>
      <c r="Y9131">
        <v>422.49004575103305</v>
      </c>
      <c r="Z9131">
        <v>415.3841460523825</v>
      </c>
      <c r="AA9131">
        <v>348.03522671239114</v>
      </c>
      <c r="AB9131">
        <v>367.7406588321378</v>
      </c>
      <c r="AC9131">
        <v>352.82328169815452</v>
      </c>
      <c r="AD9131">
        <v>317.13945273706543</v>
      </c>
      <c r="AE9131">
        <v>336.57129560895964</v>
      </c>
      <c r="AF9131">
        <v>306.36847405238979</v>
      </c>
    </row>
    <row r="9132" spans="2:32" x14ac:dyDescent="0.25">
      <c r="B9132">
        <v>499</v>
      </c>
      <c r="C9132">
        <v>489.44322206595416</v>
      </c>
      <c r="D9132">
        <v>523.94804035495565</v>
      </c>
      <c r="E9132">
        <v>468.53528833925844</v>
      </c>
      <c r="F9132">
        <v>475.61379731358556</v>
      </c>
      <c r="G9132">
        <v>423.30202615362901</v>
      </c>
      <c r="H9132">
        <v>435.30511524995836</v>
      </c>
      <c r="I9132">
        <v>452.52932064957048</v>
      </c>
      <c r="J9132">
        <v>419.93702459412822</v>
      </c>
      <c r="K9132">
        <v>428.08706100777505</v>
      </c>
      <c r="L9132">
        <v>533.80316404071857</v>
      </c>
      <c r="M9132">
        <v>630.46636766918994</v>
      </c>
      <c r="N9132">
        <v>718.21105748449759</v>
      </c>
      <c r="O9132">
        <v>628.28542375905852</v>
      </c>
      <c r="P9132">
        <v>586.27365174178522</v>
      </c>
      <c r="Q9132">
        <v>664.25440897574344</v>
      </c>
      <c r="R9132">
        <v>661.06115471164151</v>
      </c>
      <c r="S9132">
        <v>769.8264758713342</v>
      </c>
      <c r="T9132">
        <v>682.71054413903005</v>
      </c>
      <c r="U9132">
        <v>669.02161897508529</v>
      </c>
      <c r="V9132">
        <v>650.69599579899318</v>
      </c>
      <c r="W9132">
        <v>625.35904020376995</v>
      </c>
      <c r="X9132">
        <v>657.39428284434723</v>
      </c>
      <c r="Y9132">
        <v>740.71593785761115</v>
      </c>
      <c r="Z9132">
        <v>726.46890471939503</v>
      </c>
      <c r="AA9132">
        <v>719.43189412298091</v>
      </c>
      <c r="AB9132">
        <v>764.86164341685787</v>
      </c>
      <c r="AC9132">
        <v>682.40817641748754</v>
      </c>
      <c r="AD9132">
        <v>613.47242416564029</v>
      </c>
      <c r="AE9132">
        <v>679.14533552831244</v>
      </c>
      <c r="AF9132">
        <v>715.22550652301504</v>
      </c>
    </row>
    <row r="9133" spans="2:32" x14ac:dyDescent="0.25">
      <c r="B9133">
        <v>499</v>
      </c>
      <c r="C9133">
        <v>526.14555946145765</v>
      </c>
      <c r="D9133">
        <v>611.38151873698291</v>
      </c>
      <c r="E9133">
        <v>610.80819777456281</v>
      </c>
      <c r="F9133">
        <v>629.93501599514923</v>
      </c>
      <c r="G9133">
        <v>572.06322403385889</v>
      </c>
      <c r="H9133">
        <v>432.21642455016058</v>
      </c>
      <c r="I9133">
        <v>387.73460479036737</v>
      </c>
      <c r="J9133">
        <v>381.92949707682055</v>
      </c>
      <c r="K9133">
        <v>414.97043710112968</v>
      </c>
      <c r="L9133">
        <v>419.5018687154444</v>
      </c>
      <c r="M9133">
        <v>403.63045203373406</v>
      </c>
      <c r="N9133">
        <v>415.66506114630141</v>
      </c>
      <c r="O9133">
        <v>471.68647622204941</v>
      </c>
      <c r="P9133">
        <v>469.88075140913685</v>
      </c>
      <c r="Q9133">
        <v>504.39622120813073</v>
      </c>
      <c r="R9133">
        <v>504.90167869057223</v>
      </c>
      <c r="S9133">
        <v>496.44416161878206</v>
      </c>
      <c r="T9133">
        <v>425.89311338561293</v>
      </c>
      <c r="U9133">
        <v>464.98230377645029</v>
      </c>
      <c r="V9133">
        <v>450.00653788104847</v>
      </c>
      <c r="W9133">
        <v>494.97739957712986</v>
      </c>
      <c r="X9133">
        <v>509.57061803782341</v>
      </c>
      <c r="Y9133">
        <v>535.10860015388585</v>
      </c>
      <c r="Z9133">
        <v>473.21992825266466</v>
      </c>
      <c r="AA9133">
        <v>456.83078688259036</v>
      </c>
      <c r="AB9133">
        <v>393.8205000665468</v>
      </c>
      <c r="AC9133">
        <v>319.93565977032915</v>
      </c>
      <c r="AD9133">
        <v>337.27372505859427</v>
      </c>
      <c r="AE9133">
        <v>342.08516740458498</v>
      </c>
      <c r="AF9133">
        <v>342.4418545667603</v>
      </c>
    </row>
    <row r="9134" spans="2:32" x14ac:dyDescent="0.25">
      <c r="B9134">
        <v>499</v>
      </c>
      <c r="C9134">
        <v>619.79523858221114</v>
      </c>
      <c r="D9134">
        <v>733.88543871317586</v>
      </c>
      <c r="E9134">
        <v>760.30757193719899</v>
      </c>
      <c r="F9134">
        <v>678.557178932959</v>
      </c>
      <c r="G9134">
        <v>587.88992019775094</v>
      </c>
      <c r="H9134">
        <v>609.97968887984246</v>
      </c>
      <c r="I9134">
        <v>647.97516738365687</v>
      </c>
      <c r="J9134">
        <v>640.45654749177129</v>
      </c>
      <c r="K9134">
        <v>551.68627558998185</v>
      </c>
      <c r="L9134">
        <v>609.92937343938752</v>
      </c>
      <c r="M9134">
        <v>660.87780244160035</v>
      </c>
      <c r="N9134">
        <v>600.40992098900938</v>
      </c>
      <c r="O9134">
        <v>529.63520663420172</v>
      </c>
      <c r="P9134">
        <v>595.89273718234972</v>
      </c>
      <c r="Q9134">
        <v>639.1767496044655</v>
      </c>
      <c r="R9134">
        <v>650.91281442594152</v>
      </c>
      <c r="S9134">
        <v>808.68221485944105</v>
      </c>
      <c r="T9134">
        <v>861.69477797157185</v>
      </c>
      <c r="U9134">
        <v>869.49042884339701</v>
      </c>
      <c r="V9134">
        <v>754.14277165876342</v>
      </c>
      <c r="W9134">
        <v>753.94002601571299</v>
      </c>
      <c r="X9134">
        <v>639.41406852249111</v>
      </c>
      <c r="Y9134">
        <v>679.0237056766689</v>
      </c>
      <c r="Z9134">
        <v>668.15899954971144</v>
      </c>
      <c r="AA9134">
        <v>763.27826621013344</v>
      </c>
      <c r="AB9134">
        <v>757.01525301183722</v>
      </c>
      <c r="AC9134">
        <v>693.26686758396897</v>
      </c>
      <c r="AD9134">
        <v>675.80149060222163</v>
      </c>
      <c r="AE9134">
        <v>771.69026130743919</v>
      </c>
      <c r="AF9134">
        <v>766.30222508291706</v>
      </c>
    </row>
    <row r="9135" spans="2:32" x14ac:dyDescent="0.25">
      <c r="B9135">
        <v>499</v>
      </c>
      <c r="C9135">
        <v>467.56701701162376</v>
      </c>
      <c r="D9135">
        <v>482.52610928771691</v>
      </c>
      <c r="E9135">
        <v>501.73238064940773</v>
      </c>
      <c r="F9135">
        <v>471.30455091941684</v>
      </c>
      <c r="G9135">
        <v>506.04321388559197</v>
      </c>
      <c r="H9135">
        <v>433.25241417012171</v>
      </c>
      <c r="I9135">
        <v>489.40712040136145</v>
      </c>
      <c r="J9135">
        <v>511.93713988317512</v>
      </c>
      <c r="K9135">
        <v>534.61424597286327</v>
      </c>
      <c r="L9135">
        <v>589.22220341114667</v>
      </c>
      <c r="M9135">
        <v>529.87931450262977</v>
      </c>
      <c r="N9135">
        <v>544.32154448984591</v>
      </c>
      <c r="O9135">
        <v>619.9837659600754</v>
      </c>
      <c r="P9135">
        <v>600.66374051677258</v>
      </c>
      <c r="Q9135">
        <v>753.13254713232652</v>
      </c>
      <c r="R9135">
        <v>779.97286930956716</v>
      </c>
      <c r="S9135">
        <v>773.28283992476725</v>
      </c>
      <c r="T9135">
        <v>823.10529615105816</v>
      </c>
      <c r="U9135">
        <v>805.02044553862004</v>
      </c>
      <c r="V9135">
        <v>753.91578015772791</v>
      </c>
      <c r="W9135">
        <v>828.60065906731427</v>
      </c>
      <c r="X9135">
        <v>1028.6783462941919</v>
      </c>
      <c r="Y9135">
        <v>1073.0311856082687</v>
      </c>
      <c r="Z9135">
        <v>972.30471670490783</v>
      </c>
      <c r="AA9135">
        <v>949.97463306598809</v>
      </c>
      <c r="AB9135">
        <v>814.12955653991719</v>
      </c>
      <c r="AC9135">
        <v>801.6966517206406</v>
      </c>
      <c r="AD9135">
        <v>882.29314567003246</v>
      </c>
      <c r="AE9135">
        <v>883.5174083454458</v>
      </c>
      <c r="AF9135">
        <v>837.49776038690709</v>
      </c>
    </row>
    <row r="9136" spans="2:32" x14ac:dyDescent="0.25">
      <c r="B9136">
        <v>499</v>
      </c>
      <c r="C9136">
        <v>540.73537569711993</v>
      </c>
      <c r="D9136">
        <v>529.04856093756246</v>
      </c>
      <c r="E9136">
        <v>471.93054221352259</v>
      </c>
      <c r="F9136">
        <v>510.74329155831322</v>
      </c>
      <c r="G9136">
        <v>480.81425065443744</v>
      </c>
      <c r="H9136">
        <v>492.29060778149187</v>
      </c>
      <c r="I9136">
        <v>421.56465116176969</v>
      </c>
      <c r="J9136">
        <v>403.77874126176386</v>
      </c>
      <c r="K9136">
        <v>433.24782559922193</v>
      </c>
      <c r="L9136">
        <v>474.34911704844887</v>
      </c>
      <c r="M9136">
        <v>517.88017287022296</v>
      </c>
      <c r="N9136">
        <v>564.31484526720544</v>
      </c>
      <c r="O9136">
        <v>634.83194045566222</v>
      </c>
      <c r="P9136">
        <v>558.61271136624487</v>
      </c>
      <c r="Q9136">
        <v>505.11565720698354</v>
      </c>
      <c r="R9136">
        <v>515.15190463801889</v>
      </c>
      <c r="S9136">
        <v>471.21438515249935</v>
      </c>
      <c r="T9136">
        <v>525.60679495994486</v>
      </c>
      <c r="U9136">
        <v>654.78064238856859</v>
      </c>
      <c r="V9136">
        <v>575.95222043878277</v>
      </c>
      <c r="W9136">
        <v>491.58738018752797</v>
      </c>
      <c r="X9136">
        <v>548.96303648107437</v>
      </c>
      <c r="Y9136">
        <v>566.26948602014033</v>
      </c>
      <c r="Z9136">
        <v>555.32729110682862</v>
      </c>
      <c r="AA9136">
        <v>483.5762193453732</v>
      </c>
      <c r="AB9136">
        <v>538.65302631182794</v>
      </c>
      <c r="AC9136">
        <v>509.88177907473778</v>
      </c>
      <c r="AD9136">
        <v>489.3039109556492</v>
      </c>
      <c r="AE9136">
        <v>572.84690596177381</v>
      </c>
      <c r="AF9136">
        <v>517.55408847745582</v>
      </c>
    </row>
    <row r="9137" spans="2:32" x14ac:dyDescent="0.25">
      <c r="B9137">
        <v>499</v>
      </c>
      <c r="C9137">
        <v>453.00519405032827</v>
      </c>
      <c r="D9137">
        <v>467.04198845391807</v>
      </c>
      <c r="E9137">
        <v>429.63639366151813</v>
      </c>
      <c r="F9137">
        <v>402.39166199997766</v>
      </c>
      <c r="G9137">
        <v>386.49574742074878</v>
      </c>
      <c r="H9137">
        <v>424.93395240817773</v>
      </c>
      <c r="I9137">
        <v>427.82004003819134</v>
      </c>
      <c r="J9137">
        <v>496.83734886324277</v>
      </c>
      <c r="K9137">
        <v>604.05572471240976</v>
      </c>
      <c r="L9137">
        <v>595.7143976160711</v>
      </c>
      <c r="M9137">
        <v>565.14121011805389</v>
      </c>
      <c r="N9137">
        <v>569.46422035389514</v>
      </c>
      <c r="O9137">
        <v>540.94767517228968</v>
      </c>
      <c r="P9137">
        <v>532.8707662738401</v>
      </c>
      <c r="Q9137">
        <v>527.74512514749676</v>
      </c>
      <c r="R9137">
        <v>526.49097709037767</v>
      </c>
      <c r="S9137">
        <v>675.54931478375636</v>
      </c>
      <c r="T9137">
        <v>636.85405209537794</v>
      </c>
      <c r="U9137">
        <v>638.75933823675086</v>
      </c>
      <c r="V9137">
        <v>772.1444516658629</v>
      </c>
      <c r="W9137">
        <v>800.39945486207455</v>
      </c>
      <c r="X9137">
        <v>722.31991310282797</v>
      </c>
      <c r="Y9137">
        <v>713.71344884432301</v>
      </c>
      <c r="Z9137">
        <v>723.91474922950988</v>
      </c>
      <c r="AA9137">
        <v>769.09650062784635</v>
      </c>
      <c r="AB9137">
        <v>836.82101629675162</v>
      </c>
      <c r="AC9137">
        <v>782.06087927281578</v>
      </c>
      <c r="AD9137">
        <v>856.99754910030401</v>
      </c>
      <c r="AE9137">
        <v>1069.3762695283631</v>
      </c>
      <c r="AF9137">
        <v>1087.910139160746</v>
      </c>
    </row>
    <row r="9138" spans="2:32" x14ac:dyDescent="0.25">
      <c r="B9138">
        <v>499</v>
      </c>
      <c r="C9138">
        <v>536.37303983285472</v>
      </c>
      <c r="D9138">
        <v>589.03829794841988</v>
      </c>
      <c r="E9138">
        <v>591.39919432305499</v>
      </c>
      <c r="F9138">
        <v>579.81319223864125</v>
      </c>
      <c r="G9138">
        <v>570.88753156396297</v>
      </c>
      <c r="H9138">
        <v>651.2449781244984</v>
      </c>
      <c r="I9138">
        <v>600.99025059275493</v>
      </c>
      <c r="J9138">
        <v>542.17320467316654</v>
      </c>
      <c r="K9138">
        <v>568.02451627426092</v>
      </c>
      <c r="L9138">
        <v>695.31582532013954</v>
      </c>
      <c r="M9138">
        <v>764.61644284383374</v>
      </c>
      <c r="N9138">
        <v>919.86829497809413</v>
      </c>
      <c r="O9138">
        <v>1029.8207006852642</v>
      </c>
      <c r="P9138">
        <v>1010.3800442754507</v>
      </c>
      <c r="Q9138">
        <v>940.27785203940982</v>
      </c>
      <c r="R9138">
        <v>886.95020025670476</v>
      </c>
      <c r="S9138">
        <v>808.44919127110416</v>
      </c>
      <c r="T9138">
        <v>877.0185151382824</v>
      </c>
      <c r="U9138">
        <v>956.19272530617457</v>
      </c>
      <c r="V9138">
        <v>1035.0434360718291</v>
      </c>
      <c r="W9138">
        <v>1175.7790492829097</v>
      </c>
      <c r="X9138">
        <v>1195.6671757182166</v>
      </c>
      <c r="Y9138">
        <v>1280.3653735291223</v>
      </c>
      <c r="Z9138">
        <v>1021.0183823458621</v>
      </c>
      <c r="AA9138">
        <v>1017.1510243913418</v>
      </c>
      <c r="AB9138">
        <v>1087.4298058713314</v>
      </c>
      <c r="AC9138">
        <v>1160.8053643378259</v>
      </c>
      <c r="AD9138">
        <v>1278.9530608494972</v>
      </c>
      <c r="AE9138">
        <v>1316.0586365377771</v>
      </c>
      <c r="AF9138">
        <v>1432.0350697530948</v>
      </c>
    </row>
    <row r="9139" spans="2:32" x14ac:dyDescent="0.25">
      <c r="B9139">
        <v>499</v>
      </c>
      <c r="C9139">
        <v>488.9500256024574</v>
      </c>
      <c r="D9139">
        <v>511.3013116970568</v>
      </c>
      <c r="E9139">
        <v>513.17387303843304</v>
      </c>
      <c r="F9139">
        <v>506.61376355440854</v>
      </c>
      <c r="G9139">
        <v>532.75167916416274</v>
      </c>
      <c r="H9139">
        <v>541.8666668656366</v>
      </c>
      <c r="I9139">
        <v>606.39116354508212</v>
      </c>
      <c r="J9139">
        <v>651.91437159794918</v>
      </c>
      <c r="K9139">
        <v>592.79471774557715</v>
      </c>
      <c r="L9139">
        <v>592.49115551783689</v>
      </c>
      <c r="M9139">
        <v>574.78685554766867</v>
      </c>
      <c r="N9139">
        <v>527.7515618723055</v>
      </c>
      <c r="O9139">
        <v>530.8804091364467</v>
      </c>
      <c r="P9139">
        <v>542.90968929374867</v>
      </c>
      <c r="Q9139">
        <v>485.99086803085015</v>
      </c>
      <c r="R9139">
        <v>481.32929816123919</v>
      </c>
      <c r="S9139">
        <v>588.70191038967323</v>
      </c>
      <c r="T9139">
        <v>583.2861801568564</v>
      </c>
      <c r="U9139">
        <v>634.83741316212331</v>
      </c>
      <c r="V9139">
        <v>700.94558490897521</v>
      </c>
      <c r="W9139">
        <v>707.09563833536333</v>
      </c>
      <c r="X9139">
        <v>754.69744561854418</v>
      </c>
      <c r="Y9139">
        <v>702.85448747882174</v>
      </c>
      <c r="Z9139">
        <v>708.14472588131969</v>
      </c>
      <c r="AA9139">
        <v>797.74697189646452</v>
      </c>
      <c r="AB9139">
        <v>781.23601561436499</v>
      </c>
      <c r="AC9139">
        <v>774.59857525108259</v>
      </c>
      <c r="AD9139">
        <v>862.54221835935471</v>
      </c>
      <c r="AE9139">
        <v>961.18512663019771</v>
      </c>
      <c r="AF9139">
        <v>870.85375841242103</v>
      </c>
    </row>
    <row r="9140" spans="2:32" x14ac:dyDescent="0.25">
      <c r="B9140">
        <v>499</v>
      </c>
      <c r="C9140">
        <v>517.18153746057476</v>
      </c>
      <c r="D9140">
        <v>588.00370074120053</v>
      </c>
      <c r="E9140">
        <v>576.74632973356597</v>
      </c>
      <c r="F9140">
        <v>507.19653424967402</v>
      </c>
      <c r="G9140">
        <v>463.19381846247779</v>
      </c>
      <c r="H9140">
        <v>388.7633039235817</v>
      </c>
      <c r="I9140">
        <v>388.17287432011102</v>
      </c>
      <c r="J9140">
        <v>350.90752161416486</v>
      </c>
      <c r="K9140">
        <v>383.09410964921148</v>
      </c>
      <c r="L9140">
        <v>369.66087862947103</v>
      </c>
      <c r="M9140">
        <v>400.09772250258914</v>
      </c>
      <c r="N9140">
        <v>389.62506750520782</v>
      </c>
      <c r="O9140">
        <v>391.79207769776792</v>
      </c>
      <c r="P9140">
        <v>411.21577739723165</v>
      </c>
      <c r="Q9140">
        <v>413.05635262677146</v>
      </c>
      <c r="R9140">
        <v>457.58396453860257</v>
      </c>
      <c r="S9140">
        <v>428.21895361234107</v>
      </c>
      <c r="T9140">
        <v>477.56298476604888</v>
      </c>
      <c r="U9140">
        <v>440.32454774385462</v>
      </c>
      <c r="V9140">
        <v>461.81854530423709</v>
      </c>
      <c r="W9140">
        <v>487.93514246783491</v>
      </c>
      <c r="X9140">
        <v>451.49350327631709</v>
      </c>
      <c r="Y9140">
        <v>470.5003120266885</v>
      </c>
      <c r="Z9140">
        <v>484.93875128558068</v>
      </c>
      <c r="AA9140">
        <v>404.91918651752007</v>
      </c>
      <c r="AB9140">
        <v>349.63496839831657</v>
      </c>
      <c r="AC9140">
        <v>371.59563710711797</v>
      </c>
      <c r="AD9140">
        <v>368.8404080701431</v>
      </c>
      <c r="AE9140">
        <v>325.50983292344927</v>
      </c>
      <c r="AF9140">
        <v>276.08687290086749</v>
      </c>
    </row>
    <row r="9141" spans="2:32" x14ac:dyDescent="0.25">
      <c r="B9141">
        <v>499</v>
      </c>
      <c r="C9141">
        <v>600.0233489185282</v>
      </c>
      <c r="D9141">
        <v>571.89095367044422</v>
      </c>
      <c r="E9141">
        <v>585.84956078753896</v>
      </c>
      <c r="F9141">
        <v>591.50973298810038</v>
      </c>
      <c r="G9141">
        <v>532.93224251743777</v>
      </c>
      <c r="H9141">
        <v>555.51106156481228</v>
      </c>
      <c r="I9141">
        <v>507.57775259075123</v>
      </c>
      <c r="J9141">
        <v>519.14709801930951</v>
      </c>
      <c r="K9141">
        <v>488.29403037022081</v>
      </c>
      <c r="L9141">
        <v>439.18687519397423</v>
      </c>
      <c r="M9141">
        <v>428.03083291324145</v>
      </c>
      <c r="N9141">
        <v>419.31904513250714</v>
      </c>
      <c r="O9141">
        <v>488.21553835041283</v>
      </c>
      <c r="P9141">
        <v>515.29154910612112</v>
      </c>
      <c r="Q9141">
        <v>525.55888292441898</v>
      </c>
      <c r="R9141">
        <v>541.69073244827348</v>
      </c>
      <c r="S9141">
        <v>456.0414487554998</v>
      </c>
      <c r="T9141">
        <v>458.12904361081036</v>
      </c>
      <c r="U9141">
        <v>458.13591569721012</v>
      </c>
      <c r="V9141">
        <v>433.66169939228018</v>
      </c>
      <c r="W9141">
        <v>427.44927620944156</v>
      </c>
      <c r="X9141">
        <v>397.38233378563433</v>
      </c>
      <c r="Y9141">
        <v>396.30378517571552</v>
      </c>
      <c r="Z9141">
        <v>356.03745586974571</v>
      </c>
      <c r="AA9141">
        <v>356.14870853841074</v>
      </c>
      <c r="AB9141">
        <v>409.73574656691875</v>
      </c>
      <c r="AC9141">
        <v>489.80545193307114</v>
      </c>
      <c r="AD9141">
        <v>503.86031516658181</v>
      </c>
      <c r="AE9141">
        <v>456.71935787490997</v>
      </c>
      <c r="AF9141">
        <v>512.25695488606971</v>
      </c>
    </row>
    <row r="9142" spans="2:32" x14ac:dyDescent="0.25">
      <c r="B9142">
        <v>499</v>
      </c>
      <c r="C9142">
        <v>496.87407416769997</v>
      </c>
      <c r="D9142">
        <v>448.90824481183381</v>
      </c>
      <c r="E9142">
        <v>457.98484136245168</v>
      </c>
      <c r="F9142">
        <v>367.88509425645509</v>
      </c>
      <c r="G9142">
        <v>382.497496374332</v>
      </c>
      <c r="H9142">
        <v>366.43675449568127</v>
      </c>
      <c r="I9142">
        <v>395.45908002528097</v>
      </c>
      <c r="J9142">
        <v>456.19535546251103</v>
      </c>
      <c r="K9142">
        <v>441.91458107451081</v>
      </c>
      <c r="L9142">
        <v>484.60802367847043</v>
      </c>
      <c r="M9142">
        <v>409.30507293894425</v>
      </c>
      <c r="N9142">
        <v>419.58922437373195</v>
      </c>
      <c r="O9142">
        <v>426.55842611472235</v>
      </c>
      <c r="P9142">
        <v>378.64156029811386</v>
      </c>
      <c r="Q9142">
        <v>380.67806773392704</v>
      </c>
      <c r="R9142">
        <v>307.11046489019742</v>
      </c>
      <c r="S9142">
        <v>298.48935467177012</v>
      </c>
      <c r="T9142">
        <v>316.24748716143</v>
      </c>
      <c r="U9142">
        <v>359.49498268251966</v>
      </c>
      <c r="V9142">
        <v>333.92678546179496</v>
      </c>
      <c r="W9142">
        <v>290.80324604999959</v>
      </c>
      <c r="X9142">
        <v>282.26147401613713</v>
      </c>
      <c r="Y9142">
        <v>288.20616407282949</v>
      </c>
      <c r="Z9142">
        <v>301.71491201315752</v>
      </c>
      <c r="AA9142">
        <v>272.74219314727918</v>
      </c>
      <c r="AB9142">
        <v>291.32907786945356</v>
      </c>
      <c r="AC9142">
        <v>323.12336947826947</v>
      </c>
      <c r="AD9142">
        <v>309.99915381907874</v>
      </c>
      <c r="AE9142">
        <v>316.12388557767207</v>
      </c>
      <c r="AF9142">
        <v>370.57168083493775</v>
      </c>
    </row>
    <row r="9143" spans="2:32" x14ac:dyDescent="0.25">
      <c r="B9143">
        <v>499</v>
      </c>
      <c r="C9143">
        <v>434.96364423385108</v>
      </c>
      <c r="D9143">
        <v>517.18706374954593</v>
      </c>
      <c r="E9143">
        <v>471.38351480217682</v>
      </c>
      <c r="F9143">
        <v>515.68126816277947</v>
      </c>
      <c r="G9143">
        <v>564.83824001528444</v>
      </c>
      <c r="H9143">
        <v>474.17498698446229</v>
      </c>
      <c r="I9143">
        <v>543.78912275439905</v>
      </c>
      <c r="J9143">
        <v>503.84839830510157</v>
      </c>
      <c r="K9143">
        <v>557.09578444944339</v>
      </c>
      <c r="L9143">
        <v>626.31421026417956</v>
      </c>
      <c r="M9143">
        <v>766.47470439912752</v>
      </c>
      <c r="N9143">
        <v>735.76172859701524</v>
      </c>
      <c r="O9143">
        <v>751.50048923942722</v>
      </c>
      <c r="P9143">
        <v>785.78288761598799</v>
      </c>
      <c r="Q9143">
        <v>761.84735154368775</v>
      </c>
      <c r="R9143">
        <v>821.03781261072652</v>
      </c>
      <c r="S9143">
        <v>832.11138674328663</v>
      </c>
      <c r="T9143">
        <v>787.03989175443894</v>
      </c>
      <c r="U9143">
        <v>700.97621844471576</v>
      </c>
      <c r="V9143">
        <v>721.28800308751556</v>
      </c>
      <c r="W9143">
        <v>758.55458808954018</v>
      </c>
      <c r="X9143">
        <v>789.47604119413234</v>
      </c>
      <c r="Y9143">
        <v>953.00004364978281</v>
      </c>
      <c r="Z9143">
        <v>904.94991744569779</v>
      </c>
      <c r="AA9143">
        <v>937.02565000750576</v>
      </c>
      <c r="AB9143">
        <v>925.81645908308917</v>
      </c>
      <c r="AC9143">
        <v>834.09659073761111</v>
      </c>
      <c r="AD9143">
        <v>719.98607045795654</v>
      </c>
      <c r="AE9143">
        <v>701.84263035264928</v>
      </c>
      <c r="AF9143">
        <v>677.2071726995872</v>
      </c>
    </row>
    <row r="9144" spans="2:32" x14ac:dyDescent="0.25">
      <c r="B9144">
        <v>499</v>
      </c>
      <c r="C9144">
        <v>466.28068951650391</v>
      </c>
      <c r="D9144">
        <v>423.65573034799604</v>
      </c>
      <c r="E9144">
        <v>444.6420756040564</v>
      </c>
      <c r="F9144">
        <v>441.88294584335796</v>
      </c>
      <c r="G9144">
        <v>369.48760035114088</v>
      </c>
      <c r="H9144">
        <v>384.30415334552595</v>
      </c>
      <c r="I9144">
        <v>395.53988234473229</v>
      </c>
      <c r="J9144">
        <v>349.1068996371593</v>
      </c>
      <c r="K9144">
        <v>345.68507105420616</v>
      </c>
      <c r="L9144">
        <v>339.6017773944202</v>
      </c>
      <c r="M9144">
        <v>380.01904988736732</v>
      </c>
      <c r="N9144">
        <v>335.13059254323542</v>
      </c>
      <c r="O9144">
        <v>355.10334017155515</v>
      </c>
      <c r="P9144">
        <v>337.63612605194328</v>
      </c>
      <c r="Q9144">
        <v>320.30003163500936</v>
      </c>
      <c r="R9144">
        <v>320.74882237369889</v>
      </c>
      <c r="S9144">
        <v>329.12815592233153</v>
      </c>
      <c r="T9144">
        <v>305.22970314953005</v>
      </c>
      <c r="U9144">
        <v>292.46108447568037</v>
      </c>
      <c r="V9144">
        <v>355.27454177065272</v>
      </c>
      <c r="W9144">
        <v>348.15098603139518</v>
      </c>
      <c r="X9144">
        <v>359.2462474878343</v>
      </c>
      <c r="Y9144">
        <v>362.76128584481995</v>
      </c>
      <c r="Z9144">
        <v>378.91244301194831</v>
      </c>
      <c r="AA9144">
        <v>356.12101258458239</v>
      </c>
      <c r="AB9144">
        <v>346.22153085276312</v>
      </c>
      <c r="AC9144">
        <v>369.00238872898069</v>
      </c>
      <c r="AD9144">
        <v>346.81630117584734</v>
      </c>
      <c r="AE9144">
        <v>332.74003972878967</v>
      </c>
      <c r="AF9144">
        <v>344.86622973906867</v>
      </c>
    </row>
    <row r="9145" spans="2:32" x14ac:dyDescent="0.25">
      <c r="B9145">
        <v>499</v>
      </c>
      <c r="C9145">
        <v>462.33005957712209</v>
      </c>
      <c r="D9145">
        <v>480.60603632670882</v>
      </c>
      <c r="E9145">
        <v>448.2468461807228</v>
      </c>
      <c r="F9145">
        <v>442.72965295790573</v>
      </c>
      <c r="G9145">
        <v>429.81271472987777</v>
      </c>
      <c r="H9145">
        <v>446.13407826101991</v>
      </c>
      <c r="I9145">
        <v>442.19284220132954</v>
      </c>
      <c r="J9145">
        <v>483.37147559867708</v>
      </c>
      <c r="K9145">
        <v>472.53087704240414</v>
      </c>
      <c r="L9145">
        <v>543.019097081827</v>
      </c>
      <c r="M9145">
        <v>481.67396947449959</v>
      </c>
      <c r="N9145">
        <v>480.24306584852195</v>
      </c>
      <c r="O9145">
        <v>493.61874014213765</v>
      </c>
      <c r="P9145">
        <v>497.58629141709116</v>
      </c>
      <c r="Q9145">
        <v>514.13013946812964</v>
      </c>
      <c r="R9145">
        <v>556.73295079574291</v>
      </c>
      <c r="S9145">
        <v>500.12149619197305</v>
      </c>
      <c r="T9145">
        <v>464.3618026004653</v>
      </c>
      <c r="U9145">
        <v>410.97269883345592</v>
      </c>
      <c r="V9145">
        <v>385.41525565009869</v>
      </c>
      <c r="W9145">
        <v>355.27798151195384</v>
      </c>
      <c r="X9145">
        <v>339.00266935325794</v>
      </c>
      <c r="Y9145">
        <v>325.4511773109798</v>
      </c>
      <c r="Z9145">
        <v>367.68210222807181</v>
      </c>
      <c r="AA9145">
        <v>344.37246506954205</v>
      </c>
      <c r="AB9145">
        <v>292.10993175136969</v>
      </c>
      <c r="AC9145">
        <v>304.04192709325662</v>
      </c>
      <c r="AD9145">
        <v>289.96327384334961</v>
      </c>
      <c r="AE9145">
        <v>272.32697054308363</v>
      </c>
      <c r="AF9145">
        <v>267.93618614335247</v>
      </c>
    </row>
    <row r="9146" spans="2:32" x14ac:dyDescent="0.25">
      <c r="B9146">
        <v>499</v>
      </c>
      <c r="C9146">
        <v>584.96412579846947</v>
      </c>
      <c r="D9146">
        <v>485.47551053832296</v>
      </c>
      <c r="E9146">
        <v>447.22876216096535</v>
      </c>
      <c r="F9146">
        <v>524.70820915626757</v>
      </c>
      <c r="G9146">
        <v>562.46006743726184</v>
      </c>
      <c r="H9146">
        <v>557.97792485059995</v>
      </c>
      <c r="I9146">
        <v>560.64572301937096</v>
      </c>
      <c r="J9146">
        <v>548.92245103991434</v>
      </c>
      <c r="K9146">
        <v>501.98623874433031</v>
      </c>
      <c r="L9146">
        <v>492.72996141964859</v>
      </c>
      <c r="M9146">
        <v>471.85339931296403</v>
      </c>
      <c r="N9146">
        <v>465.92079960125847</v>
      </c>
      <c r="O9146">
        <v>487.65991074604102</v>
      </c>
      <c r="P9146">
        <v>449.65346747069606</v>
      </c>
      <c r="Q9146">
        <v>503.51024030515964</v>
      </c>
      <c r="R9146">
        <v>551.40409142602925</v>
      </c>
      <c r="S9146">
        <v>504.70582019613573</v>
      </c>
      <c r="T9146">
        <v>540.32940049793729</v>
      </c>
      <c r="U9146">
        <v>583.06915950307473</v>
      </c>
      <c r="V9146">
        <v>689.9202352545941</v>
      </c>
      <c r="W9146">
        <v>685.71366968758184</v>
      </c>
      <c r="X9146">
        <v>623.17247085304166</v>
      </c>
      <c r="Y9146">
        <v>654.68097209010466</v>
      </c>
      <c r="Z9146">
        <v>696.84431261297732</v>
      </c>
      <c r="AA9146">
        <v>662.99886827983141</v>
      </c>
      <c r="AB9146">
        <v>650.44210814841017</v>
      </c>
      <c r="AC9146">
        <v>614.24582267119479</v>
      </c>
      <c r="AD9146">
        <v>623.27540280845085</v>
      </c>
      <c r="AE9146">
        <v>540.83444179440176</v>
      </c>
      <c r="AF9146">
        <v>633.96529738090976</v>
      </c>
    </row>
    <row r="9147" spans="2:32" x14ac:dyDescent="0.25">
      <c r="B9147">
        <v>499</v>
      </c>
      <c r="C9147">
        <v>503.43608536874871</v>
      </c>
      <c r="D9147">
        <v>550.79966456080808</v>
      </c>
      <c r="E9147">
        <v>586.61889062774208</v>
      </c>
      <c r="F9147">
        <v>577.50060413108554</v>
      </c>
      <c r="G9147">
        <v>631.46991815043089</v>
      </c>
      <c r="H9147">
        <v>738.4542371623869</v>
      </c>
      <c r="I9147">
        <v>635.59467243205791</v>
      </c>
      <c r="J9147">
        <v>557.12219977552684</v>
      </c>
      <c r="K9147">
        <v>597.93312951583368</v>
      </c>
      <c r="L9147">
        <v>517.28235037335651</v>
      </c>
      <c r="M9147">
        <v>492.27007903417098</v>
      </c>
      <c r="N9147">
        <v>454.56735355973666</v>
      </c>
      <c r="O9147">
        <v>417.77181060057143</v>
      </c>
      <c r="P9147">
        <v>408.14251506862206</v>
      </c>
      <c r="Q9147">
        <v>482.99262987259459</v>
      </c>
      <c r="R9147">
        <v>492.35630592087756</v>
      </c>
      <c r="S9147">
        <v>531.0912973240379</v>
      </c>
      <c r="T9147">
        <v>487.43351416492754</v>
      </c>
      <c r="U9147">
        <v>448.21148261364118</v>
      </c>
      <c r="V9147">
        <v>483.48260318039866</v>
      </c>
      <c r="W9147">
        <v>504.69229504962971</v>
      </c>
      <c r="X9147">
        <v>439.68925128494783</v>
      </c>
      <c r="Y9147">
        <v>422.5943083939116</v>
      </c>
      <c r="Z9147">
        <v>417.51035673818643</v>
      </c>
      <c r="AA9147">
        <v>427.95012617250404</v>
      </c>
      <c r="AB9147">
        <v>430.58030164684192</v>
      </c>
      <c r="AC9147">
        <v>392.27279060813999</v>
      </c>
      <c r="AD9147">
        <v>423.01872315076395</v>
      </c>
      <c r="AE9147">
        <v>449.77599985559857</v>
      </c>
      <c r="AF9147">
        <v>401.20317067156481</v>
      </c>
    </row>
    <row r="9148" spans="2:32" x14ac:dyDescent="0.25">
      <c r="B9148">
        <v>499</v>
      </c>
      <c r="C9148">
        <v>442.19320119386958</v>
      </c>
      <c r="D9148">
        <v>454.79571596562045</v>
      </c>
      <c r="E9148">
        <v>431.62267101094864</v>
      </c>
      <c r="F9148">
        <v>484.17338719208203</v>
      </c>
      <c r="G9148">
        <v>514.76025172674622</v>
      </c>
      <c r="H9148">
        <v>568.02927828868098</v>
      </c>
      <c r="I9148">
        <v>552.10367978668546</v>
      </c>
      <c r="J9148">
        <v>539.93889545195691</v>
      </c>
      <c r="K9148">
        <v>465.32584879814425</v>
      </c>
      <c r="L9148">
        <v>459.88557421408865</v>
      </c>
      <c r="M9148">
        <v>533.79590522209128</v>
      </c>
      <c r="N9148">
        <v>538.22095977016079</v>
      </c>
      <c r="O9148">
        <v>525.30469735624808</v>
      </c>
      <c r="P9148">
        <v>559.23470246453576</v>
      </c>
      <c r="Q9148">
        <v>552.39311048071659</v>
      </c>
      <c r="R9148">
        <v>576.40713069618755</v>
      </c>
      <c r="S9148">
        <v>588.35259199901441</v>
      </c>
      <c r="T9148">
        <v>495.49559649296799</v>
      </c>
      <c r="U9148">
        <v>497.76714491209134</v>
      </c>
      <c r="V9148">
        <v>451.89187098070096</v>
      </c>
      <c r="W9148">
        <v>521.41712445055339</v>
      </c>
      <c r="X9148">
        <v>499.48447113848664</v>
      </c>
      <c r="Y9148">
        <v>529.97135235796441</v>
      </c>
      <c r="Z9148">
        <v>557.18480339908047</v>
      </c>
      <c r="AA9148">
        <v>506.2756693559881</v>
      </c>
      <c r="AB9148">
        <v>572.53287933062654</v>
      </c>
      <c r="AC9148">
        <v>604.80919278973442</v>
      </c>
      <c r="AD9148">
        <v>570.31960031636982</v>
      </c>
      <c r="AE9148">
        <v>523.09243767686382</v>
      </c>
      <c r="AF9148">
        <v>534.5064373979294</v>
      </c>
    </row>
    <row r="9149" spans="2:32" x14ac:dyDescent="0.25">
      <c r="B9149">
        <v>499</v>
      </c>
      <c r="C9149">
        <v>500.70580435272558</v>
      </c>
      <c r="D9149">
        <v>507.40036091727541</v>
      </c>
      <c r="E9149">
        <v>490.38814555051624</v>
      </c>
      <c r="F9149">
        <v>517.59695656666884</v>
      </c>
      <c r="G9149">
        <v>485.40879699577721</v>
      </c>
      <c r="H9149">
        <v>488.88396143887735</v>
      </c>
      <c r="I9149">
        <v>482.35886921148767</v>
      </c>
      <c r="J9149">
        <v>443.62859200900732</v>
      </c>
      <c r="K9149">
        <v>451.564081104629</v>
      </c>
      <c r="L9149">
        <v>366.62455039655947</v>
      </c>
      <c r="M9149">
        <v>386.7550584983083</v>
      </c>
      <c r="N9149">
        <v>470.89818528208485</v>
      </c>
      <c r="O9149">
        <v>556.19084300795032</v>
      </c>
      <c r="P9149">
        <v>524.69651252004326</v>
      </c>
      <c r="Q9149">
        <v>516.23314714697369</v>
      </c>
      <c r="R9149">
        <v>518.58227977606714</v>
      </c>
      <c r="S9149">
        <v>485.98247866610188</v>
      </c>
      <c r="T9149">
        <v>452.99629559078301</v>
      </c>
      <c r="U9149">
        <v>389.1132835033136</v>
      </c>
      <c r="V9149">
        <v>358.2084597947719</v>
      </c>
      <c r="W9149">
        <v>349.92725912775745</v>
      </c>
      <c r="X9149">
        <v>404.11768296084534</v>
      </c>
      <c r="Y9149">
        <v>374.12116987230371</v>
      </c>
      <c r="Z9149">
        <v>374.08128351544354</v>
      </c>
      <c r="AA9149">
        <v>387.56056059917796</v>
      </c>
      <c r="AB9149">
        <v>360.23187491122553</v>
      </c>
      <c r="AC9149">
        <v>345.37373729397427</v>
      </c>
      <c r="AD9149">
        <v>359.31798875965507</v>
      </c>
      <c r="AE9149">
        <v>320.32766715857997</v>
      </c>
      <c r="AF9149">
        <v>291.11928286063738</v>
      </c>
    </row>
    <row r="9150" spans="2:32" x14ac:dyDescent="0.25">
      <c r="B9150">
        <v>499</v>
      </c>
      <c r="C9150">
        <v>605.30349732963771</v>
      </c>
      <c r="D9150">
        <v>515.04047654225951</v>
      </c>
      <c r="E9150">
        <v>599.99799924823833</v>
      </c>
      <c r="F9150">
        <v>653.81593763942828</v>
      </c>
      <c r="G9150">
        <v>627.58355496987951</v>
      </c>
      <c r="H9150">
        <v>546.49661145013317</v>
      </c>
      <c r="I9150">
        <v>527.51068948894726</v>
      </c>
      <c r="J9150">
        <v>482.57012030634507</v>
      </c>
      <c r="K9150">
        <v>504.32699037904985</v>
      </c>
      <c r="L9150">
        <v>569.55308710009274</v>
      </c>
      <c r="M9150">
        <v>652.07325320650261</v>
      </c>
      <c r="N9150">
        <v>674.7260877171974</v>
      </c>
      <c r="O9150">
        <v>757.43025607874267</v>
      </c>
      <c r="P9150">
        <v>751.66576746627891</v>
      </c>
      <c r="Q9150">
        <v>855.90872821931737</v>
      </c>
      <c r="R9150">
        <v>790.02032418436636</v>
      </c>
      <c r="S9150">
        <v>839.60683771850222</v>
      </c>
      <c r="T9150">
        <v>861.76905687432281</v>
      </c>
      <c r="U9150">
        <v>826.44166303933537</v>
      </c>
      <c r="V9150">
        <v>932.3090076752776</v>
      </c>
      <c r="W9150">
        <v>1010.1863511090214</v>
      </c>
      <c r="X9150">
        <v>1136.525625872835</v>
      </c>
      <c r="Y9150">
        <v>1298.6807768585443</v>
      </c>
      <c r="Z9150">
        <v>1252.3460536792568</v>
      </c>
      <c r="AA9150">
        <v>1467.7671495383529</v>
      </c>
      <c r="AB9150">
        <v>1415.4845062066231</v>
      </c>
      <c r="AC9150">
        <v>1486.7671242382494</v>
      </c>
      <c r="AD9150">
        <v>1633.9570511017534</v>
      </c>
      <c r="AE9150">
        <v>1480.8303054965238</v>
      </c>
      <c r="AF9150">
        <v>1247.6643848517499</v>
      </c>
    </row>
    <row r="9151" spans="2:32" x14ac:dyDescent="0.25">
      <c r="B9151">
        <v>499</v>
      </c>
      <c r="C9151">
        <v>555.85602889644224</v>
      </c>
      <c r="D9151">
        <v>628.16140357117342</v>
      </c>
      <c r="E9151">
        <v>659.66308227783463</v>
      </c>
      <c r="F9151">
        <v>613.74441509236715</v>
      </c>
      <c r="G9151">
        <v>573.97907774119574</v>
      </c>
      <c r="H9151">
        <v>640.43669115315413</v>
      </c>
      <c r="I9151">
        <v>627.89876165259864</v>
      </c>
      <c r="J9151">
        <v>656.59684522353507</v>
      </c>
      <c r="K9151">
        <v>686.02518075660703</v>
      </c>
      <c r="L9151">
        <v>736.41113728006644</v>
      </c>
      <c r="M9151">
        <v>795.20279945713196</v>
      </c>
      <c r="N9151">
        <v>793.63528773148232</v>
      </c>
      <c r="O9151">
        <v>815.56838253773344</v>
      </c>
      <c r="P9151">
        <v>729.18579878596631</v>
      </c>
      <c r="Q9151">
        <v>706.78840874529635</v>
      </c>
      <c r="R9151">
        <v>768.28254480482497</v>
      </c>
      <c r="S9151">
        <v>677.14001578995226</v>
      </c>
      <c r="T9151">
        <v>732.99341664174801</v>
      </c>
      <c r="U9151">
        <v>668.28248323708965</v>
      </c>
      <c r="V9151">
        <v>799.06798695746249</v>
      </c>
      <c r="W9151">
        <v>719.24140868152222</v>
      </c>
      <c r="X9151">
        <v>767.37775509072594</v>
      </c>
      <c r="Y9151">
        <v>721.65059802822054</v>
      </c>
      <c r="Z9151">
        <v>713.824858727226</v>
      </c>
      <c r="AA9151">
        <v>776.86532370047121</v>
      </c>
      <c r="AB9151">
        <v>783.37423004659888</v>
      </c>
      <c r="AC9151">
        <v>842.34548606745761</v>
      </c>
      <c r="AD9151">
        <v>862.11700335603439</v>
      </c>
      <c r="AE9151">
        <v>956.3635173242377</v>
      </c>
      <c r="AF9151">
        <v>794.94567739249749</v>
      </c>
    </row>
    <row r="9152" spans="2:32" x14ac:dyDescent="0.25">
      <c r="B9152">
        <v>499</v>
      </c>
      <c r="C9152">
        <v>539.45049339606612</v>
      </c>
      <c r="D9152">
        <v>560.43178863590526</v>
      </c>
      <c r="E9152">
        <v>553.01645475734517</v>
      </c>
      <c r="F9152">
        <v>605.8791258192756</v>
      </c>
      <c r="G9152">
        <v>647.23583925847345</v>
      </c>
      <c r="H9152">
        <v>728.56879916533376</v>
      </c>
      <c r="I9152">
        <v>614.90164026034722</v>
      </c>
      <c r="J9152">
        <v>647.60422613412413</v>
      </c>
      <c r="K9152">
        <v>729.53465677450458</v>
      </c>
      <c r="L9152">
        <v>830.87965317564249</v>
      </c>
      <c r="M9152">
        <v>834.76202638169468</v>
      </c>
      <c r="N9152">
        <v>949.21191976670434</v>
      </c>
      <c r="O9152">
        <v>949.06576901819699</v>
      </c>
      <c r="P9152">
        <v>763.21742904629593</v>
      </c>
      <c r="Q9152">
        <v>745.01284483363304</v>
      </c>
      <c r="R9152">
        <v>705.53973526611662</v>
      </c>
      <c r="S9152">
        <v>744.53259564243945</v>
      </c>
      <c r="T9152">
        <v>725.98284259314892</v>
      </c>
      <c r="U9152">
        <v>789.21097695794185</v>
      </c>
      <c r="V9152">
        <v>726.60823105086422</v>
      </c>
      <c r="W9152">
        <v>780.05915773747472</v>
      </c>
      <c r="X9152">
        <v>758.01917216544757</v>
      </c>
      <c r="Y9152">
        <v>801.17448390104914</v>
      </c>
      <c r="Z9152">
        <v>851.68789070034302</v>
      </c>
      <c r="AA9152">
        <v>867.71774196956142</v>
      </c>
      <c r="AB9152">
        <v>817.12893221465492</v>
      </c>
      <c r="AC9152">
        <v>907.69925615244631</v>
      </c>
      <c r="AD9152">
        <v>873.01278732491483</v>
      </c>
      <c r="AE9152">
        <v>885.47295898736161</v>
      </c>
      <c r="AF9152">
        <v>960.63237824811176</v>
      </c>
    </row>
    <row r="9153" spans="2:32" x14ac:dyDescent="0.25">
      <c r="B9153">
        <v>499</v>
      </c>
      <c r="C9153">
        <v>537.60872772602386</v>
      </c>
      <c r="D9153">
        <v>476.23153473439191</v>
      </c>
      <c r="E9153">
        <v>471.61847237962132</v>
      </c>
      <c r="F9153">
        <v>469.33215101827574</v>
      </c>
      <c r="G9153">
        <v>437.69012910975448</v>
      </c>
      <c r="H9153">
        <v>461.00046988227268</v>
      </c>
      <c r="I9153">
        <v>402.12196231370802</v>
      </c>
      <c r="J9153">
        <v>430.59971376151356</v>
      </c>
      <c r="K9153">
        <v>466.73813422704171</v>
      </c>
      <c r="L9153">
        <v>447.67032426588611</v>
      </c>
      <c r="M9153">
        <v>387.44924227445932</v>
      </c>
      <c r="N9153">
        <v>380.93269713544589</v>
      </c>
      <c r="O9153">
        <v>356.75015850846421</v>
      </c>
      <c r="P9153">
        <v>368.70605100139187</v>
      </c>
      <c r="Q9153">
        <v>404.035274517826</v>
      </c>
      <c r="R9153">
        <v>400.17350640379777</v>
      </c>
      <c r="S9153">
        <v>420.3582619006109</v>
      </c>
      <c r="T9153">
        <v>342.28839710457157</v>
      </c>
      <c r="U9153">
        <v>348.68293768065428</v>
      </c>
      <c r="V9153">
        <v>364.19095098817252</v>
      </c>
      <c r="W9153">
        <v>385.60111335349779</v>
      </c>
      <c r="X9153">
        <v>417.85202985657588</v>
      </c>
      <c r="Y9153">
        <v>394.05113899287596</v>
      </c>
      <c r="Z9153">
        <v>371.89863519172638</v>
      </c>
      <c r="AA9153">
        <v>413.8778436717858</v>
      </c>
      <c r="AB9153">
        <v>464.32344935055522</v>
      </c>
      <c r="AC9153">
        <v>559.80572048354338</v>
      </c>
      <c r="AD9153">
        <v>490.41925236321129</v>
      </c>
      <c r="AE9153">
        <v>432.42991356174701</v>
      </c>
      <c r="AF9153">
        <v>361.20353326116754</v>
      </c>
    </row>
    <row r="9154" spans="2:32" x14ac:dyDescent="0.25">
      <c r="B9154">
        <v>499</v>
      </c>
      <c r="C9154">
        <v>507.99889641326905</v>
      </c>
      <c r="D9154">
        <v>489.24143027661944</v>
      </c>
      <c r="E9154">
        <v>518.02830687585879</v>
      </c>
      <c r="F9154">
        <v>513.68663179309954</v>
      </c>
      <c r="G9154">
        <v>448.65301627852898</v>
      </c>
      <c r="H9154">
        <v>466.47352161460572</v>
      </c>
      <c r="I9154">
        <v>515.37395698069611</v>
      </c>
      <c r="J9154">
        <v>563.79944103540186</v>
      </c>
      <c r="K9154">
        <v>625.10677549917398</v>
      </c>
      <c r="L9154">
        <v>579.45274555105368</v>
      </c>
      <c r="M9154">
        <v>598.74409997125599</v>
      </c>
      <c r="N9154">
        <v>632.37703741711107</v>
      </c>
      <c r="O9154">
        <v>727.4454981061923</v>
      </c>
      <c r="P9154">
        <v>614.09653696949226</v>
      </c>
      <c r="Q9154">
        <v>598.39488388959501</v>
      </c>
      <c r="R9154">
        <v>598.03186167576985</v>
      </c>
      <c r="S9154">
        <v>584.54128084383365</v>
      </c>
      <c r="T9154">
        <v>585.17050285115522</v>
      </c>
      <c r="U9154">
        <v>611.36552162467501</v>
      </c>
      <c r="V9154">
        <v>583.76702849554715</v>
      </c>
      <c r="W9154">
        <v>569.06026592124272</v>
      </c>
      <c r="X9154">
        <v>579.83423869439594</v>
      </c>
      <c r="Y9154">
        <v>584.95336454305004</v>
      </c>
      <c r="Z9154">
        <v>636.73040066014653</v>
      </c>
      <c r="AA9154">
        <v>641.33660047283604</v>
      </c>
      <c r="AB9154">
        <v>728.20018183146692</v>
      </c>
      <c r="AC9154">
        <v>876.39832911840551</v>
      </c>
      <c r="AD9154">
        <v>835.13354364877068</v>
      </c>
      <c r="AE9154">
        <v>846.61570579224178</v>
      </c>
      <c r="AF9154">
        <v>985.31202220755608</v>
      </c>
    </row>
    <row r="9155" spans="2:32" x14ac:dyDescent="0.25">
      <c r="B9155">
        <v>499</v>
      </c>
      <c r="C9155">
        <v>505.91912725983605</v>
      </c>
      <c r="D9155">
        <v>505.65660248296973</v>
      </c>
      <c r="E9155">
        <v>512.89458893786764</v>
      </c>
      <c r="F9155">
        <v>480.64355686619155</v>
      </c>
      <c r="G9155">
        <v>496.06322297553402</v>
      </c>
      <c r="H9155">
        <v>504.44373169493332</v>
      </c>
      <c r="I9155">
        <v>515.22017736585155</v>
      </c>
      <c r="J9155">
        <v>544.00549612600446</v>
      </c>
      <c r="K9155">
        <v>506.92479767346646</v>
      </c>
      <c r="L9155">
        <v>448.48203494062449</v>
      </c>
      <c r="M9155">
        <v>502.46948985505855</v>
      </c>
      <c r="N9155">
        <v>484.54583037125144</v>
      </c>
      <c r="O9155">
        <v>453.1979201645367</v>
      </c>
      <c r="P9155">
        <v>383.20958460192634</v>
      </c>
      <c r="Q9155">
        <v>393.78077295534814</v>
      </c>
      <c r="R9155">
        <v>460.08335538895079</v>
      </c>
      <c r="S9155">
        <v>480.56033260404524</v>
      </c>
      <c r="T9155">
        <v>491.49014023841625</v>
      </c>
      <c r="U9155">
        <v>414.75270746595135</v>
      </c>
      <c r="V9155">
        <v>430.31820517177567</v>
      </c>
      <c r="W9155">
        <v>380.1859906779485</v>
      </c>
      <c r="X9155">
        <v>327.55997896928562</v>
      </c>
      <c r="Y9155">
        <v>328.87731171130014</v>
      </c>
      <c r="Z9155">
        <v>304.10025277793625</v>
      </c>
      <c r="AA9155">
        <v>269.62379865790376</v>
      </c>
      <c r="AB9155">
        <v>293.73197580072133</v>
      </c>
      <c r="AC9155">
        <v>380.58215389354956</v>
      </c>
      <c r="AD9155">
        <v>377.93515987396916</v>
      </c>
      <c r="AE9155">
        <v>334.68840207547805</v>
      </c>
      <c r="AF9155">
        <v>400.83448593545091</v>
      </c>
    </row>
    <row r="9156" spans="2:32" x14ac:dyDescent="0.25">
      <c r="B9156">
        <v>499</v>
      </c>
      <c r="C9156">
        <v>469.63081076550134</v>
      </c>
      <c r="D9156">
        <v>441.52827136544119</v>
      </c>
      <c r="E9156">
        <v>451.90115586355978</v>
      </c>
      <c r="F9156">
        <v>399.30820924671241</v>
      </c>
      <c r="G9156">
        <v>411.68115178793857</v>
      </c>
      <c r="H9156">
        <v>403.42938898532941</v>
      </c>
      <c r="I9156">
        <v>355.21104327251686</v>
      </c>
      <c r="J9156">
        <v>397.79662763987187</v>
      </c>
      <c r="K9156">
        <v>434.03626010745285</v>
      </c>
      <c r="L9156">
        <v>427.17432150648347</v>
      </c>
      <c r="M9156">
        <v>394.48226513276808</v>
      </c>
      <c r="N9156">
        <v>428.57466031963384</v>
      </c>
      <c r="O9156">
        <v>402.34480011609708</v>
      </c>
      <c r="P9156">
        <v>368.24016847266927</v>
      </c>
      <c r="Q9156">
        <v>423.50574439725443</v>
      </c>
      <c r="R9156">
        <v>409.4608655514657</v>
      </c>
      <c r="S9156">
        <v>487.47110523267747</v>
      </c>
      <c r="T9156">
        <v>507.9962581076004</v>
      </c>
      <c r="U9156">
        <v>392.42015878435529</v>
      </c>
      <c r="V9156">
        <v>401.23176174965619</v>
      </c>
      <c r="W9156">
        <v>358.70007173863132</v>
      </c>
      <c r="X9156">
        <v>333.31407975856791</v>
      </c>
      <c r="Y9156">
        <v>320.68401928144868</v>
      </c>
      <c r="Z9156">
        <v>304.7927903320811</v>
      </c>
      <c r="AA9156">
        <v>287.51894002266863</v>
      </c>
      <c r="AB9156">
        <v>324.13627949774985</v>
      </c>
      <c r="AC9156">
        <v>320.57951579803779</v>
      </c>
      <c r="AD9156">
        <v>377.09856720584025</v>
      </c>
      <c r="AE9156">
        <v>377.70599545043507</v>
      </c>
      <c r="AF9156">
        <v>395.7995120772909</v>
      </c>
    </row>
    <row r="9157" spans="2:32" x14ac:dyDescent="0.25">
      <c r="B9157">
        <v>499</v>
      </c>
      <c r="C9157">
        <v>555.85602889644224</v>
      </c>
      <c r="D9157">
        <v>502.49962403552951</v>
      </c>
      <c r="E9157">
        <v>574.20565127509519</v>
      </c>
      <c r="F9157">
        <v>575.08394904250213</v>
      </c>
      <c r="G9157">
        <v>596.55436044892485</v>
      </c>
      <c r="H9157">
        <v>628.58651537410367</v>
      </c>
      <c r="I9157">
        <v>603.48682364413708</v>
      </c>
      <c r="J9157">
        <v>607.16306591422483</v>
      </c>
      <c r="K9157">
        <v>583.69466871695431</v>
      </c>
      <c r="L9157">
        <v>679.11363218514305</v>
      </c>
      <c r="M9157">
        <v>688.07677785817725</v>
      </c>
      <c r="N9157">
        <v>740.60814541889306</v>
      </c>
      <c r="O9157">
        <v>828.77446408299772</v>
      </c>
      <c r="P9157">
        <v>976.98306353443741</v>
      </c>
      <c r="Q9157">
        <v>951.51932796873837</v>
      </c>
      <c r="R9157">
        <v>931.95657037964168</v>
      </c>
      <c r="S9157">
        <v>1023.7535551402033</v>
      </c>
      <c r="T9157">
        <v>1101.071985818857</v>
      </c>
      <c r="U9157">
        <v>1227.2943310392895</v>
      </c>
      <c r="V9157">
        <v>1370.6915666871005</v>
      </c>
      <c r="W9157">
        <v>1338.7853384689624</v>
      </c>
      <c r="X9157">
        <v>1390.1682111124028</v>
      </c>
      <c r="Y9157">
        <v>1339.6541357773274</v>
      </c>
      <c r="Z9157">
        <v>1240.6488096994838</v>
      </c>
      <c r="AA9157">
        <v>1238.3373020075783</v>
      </c>
      <c r="AB9157">
        <v>1502.3454820913146</v>
      </c>
      <c r="AC9157">
        <v>1613.0504211829352</v>
      </c>
      <c r="AD9157">
        <v>1598.9749778977662</v>
      </c>
      <c r="AE9157">
        <v>1714.0795522415322</v>
      </c>
      <c r="AF9157">
        <v>1952.6353045272931</v>
      </c>
    </row>
    <row r="9158" spans="2:32" x14ac:dyDescent="0.25">
      <c r="B9158">
        <v>499</v>
      </c>
      <c r="C9158">
        <v>464.64518657152104</v>
      </c>
      <c r="D9158">
        <v>439.89368087125013</v>
      </c>
      <c r="E9158">
        <v>469.28602384346277</v>
      </c>
      <c r="F9158">
        <v>516.6567844265777</v>
      </c>
      <c r="G9158">
        <v>509.84874478103262</v>
      </c>
      <c r="H9158">
        <v>525.45387336281613</v>
      </c>
      <c r="I9158">
        <v>506.47862998533691</v>
      </c>
      <c r="J9158">
        <v>551.49119629447262</v>
      </c>
      <c r="K9158">
        <v>559.10775645014371</v>
      </c>
      <c r="L9158">
        <v>467.344552657392</v>
      </c>
      <c r="M9158">
        <v>442.93918938237624</v>
      </c>
      <c r="N9158">
        <v>421.8695676561876</v>
      </c>
      <c r="O9158">
        <v>410.43203786366814</v>
      </c>
      <c r="P9158">
        <v>378.14661699320692</v>
      </c>
      <c r="Q9158">
        <v>390.27804888512753</v>
      </c>
      <c r="R9158">
        <v>466.23573987326205</v>
      </c>
      <c r="S9158">
        <v>438.4260115224352</v>
      </c>
      <c r="T9158">
        <v>447.1187929143353</v>
      </c>
      <c r="U9158">
        <v>462.07685707010165</v>
      </c>
      <c r="V9158">
        <v>467.77534459403921</v>
      </c>
      <c r="W9158">
        <v>413.02364725850367</v>
      </c>
      <c r="X9158">
        <v>428.72614688858846</v>
      </c>
      <c r="Y9158">
        <v>520.6977194089535</v>
      </c>
      <c r="Z9158">
        <v>521.36739226985492</v>
      </c>
      <c r="AA9158">
        <v>571.96666089959285</v>
      </c>
      <c r="AB9158">
        <v>568.35949801052516</v>
      </c>
      <c r="AC9158">
        <v>542.47399569771517</v>
      </c>
      <c r="AD9158">
        <v>512.07014080409544</v>
      </c>
      <c r="AE9158">
        <v>477.82477205268037</v>
      </c>
      <c r="AF9158">
        <v>509.97452104125466</v>
      </c>
    </row>
    <row r="9159" spans="2:32" x14ac:dyDescent="0.25">
      <c r="B9159">
        <v>499</v>
      </c>
      <c r="C9159">
        <v>494.44996253191476</v>
      </c>
      <c r="D9159">
        <v>560.51834421239926</v>
      </c>
      <c r="E9159">
        <v>594.57419330664311</v>
      </c>
      <c r="F9159">
        <v>604.98648552580823</v>
      </c>
      <c r="G9159">
        <v>639.55233835577178</v>
      </c>
      <c r="H9159">
        <v>622.86990030038021</v>
      </c>
      <c r="I9159">
        <v>612.89519480971273</v>
      </c>
      <c r="J9159">
        <v>657.69121484704431</v>
      </c>
      <c r="K9159">
        <v>642.67751274241925</v>
      </c>
      <c r="L9159">
        <v>628.48156161452005</v>
      </c>
      <c r="M9159">
        <v>656.23308276152306</v>
      </c>
      <c r="N9159">
        <v>601.08303549322829</v>
      </c>
      <c r="O9159">
        <v>598.86721798448627</v>
      </c>
      <c r="P9159">
        <v>591.70325509327984</v>
      </c>
      <c r="Q9159">
        <v>646.89533417521739</v>
      </c>
      <c r="R9159">
        <v>595.04579694116239</v>
      </c>
      <c r="S9159">
        <v>642.10753614808721</v>
      </c>
      <c r="T9159">
        <v>699.43412732628406</v>
      </c>
      <c r="U9159">
        <v>636.09354765090416</v>
      </c>
      <c r="V9159">
        <v>783.86931254697095</v>
      </c>
      <c r="W9159">
        <v>811.44375673497018</v>
      </c>
      <c r="X9159">
        <v>877.72873612071646</v>
      </c>
      <c r="Y9159">
        <v>816.65460591229453</v>
      </c>
      <c r="Z9159">
        <v>772.67545607391924</v>
      </c>
      <c r="AA9159">
        <v>710.343479066481</v>
      </c>
      <c r="AB9159">
        <v>686.8623191197953</v>
      </c>
      <c r="AC9159">
        <v>640.37051312841186</v>
      </c>
      <c r="AD9159">
        <v>662.22355410281693</v>
      </c>
      <c r="AE9159">
        <v>602.56382658250232</v>
      </c>
      <c r="AF9159">
        <v>546.98064820008824</v>
      </c>
    </row>
    <row r="9160" spans="2:32" x14ac:dyDescent="0.25">
      <c r="B9160">
        <v>499</v>
      </c>
      <c r="C9160">
        <v>503.33394872754008</v>
      </c>
      <c r="D9160">
        <v>449.85652055102338</v>
      </c>
      <c r="E9160">
        <v>519.84550527302804</v>
      </c>
      <c r="F9160">
        <v>544.18692819738465</v>
      </c>
      <c r="G9160">
        <v>492.3652813845776</v>
      </c>
      <c r="H9160">
        <v>532.28809220698622</v>
      </c>
      <c r="I9160">
        <v>529.38415241156008</v>
      </c>
      <c r="J9160">
        <v>588.03036573886209</v>
      </c>
      <c r="K9160">
        <v>589.33570778451406</v>
      </c>
      <c r="L9160">
        <v>579.58050590088226</v>
      </c>
      <c r="M9160">
        <v>614.72395777668248</v>
      </c>
      <c r="N9160">
        <v>689.33203313523518</v>
      </c>
      <c r="O9160">
        <v>682.23948453991898</v>
      </c>
      <c r="P9160">
        <v>771.91537951099576</v>
      </c>
      <c r="Q9160">
        <v>708.32457442898817</v>
      </c>
      <c r="R9160">
        <v>579.51775091325862</v>
      </c>
      <c r="S9160">
        <v>570.30052415529224</v>
      </c>
      <c r="T9160">
        <v>593.96273830874338</v>
      </c>
      <c r="U9160">
        <v>717.33496584512716</v>
      </c>
      <c r="V9160">
        <v>594.7508966908041</v>
      </c>
      <c r="W9160">
        <v>642.08072872147818</v>
      </c>
      <c r="X9160">
        <v>680.15862952291661</v>
      </c>
      <c r="Y9160">
        <v>755.35071658510969</v>
      </c>
      <c r="Z9160">
        <v>817.86222248432284</v>
      </c>
      <c r="AA9160">
        <v>884.90235220948011</v>
      </c>
      <c r="AB9160">
        <v>844.29763427653654</v>
      </c>
      <c r="AC9160">
        <v>828.26090035032155</v>
      </c>
      <c r="AD9160">
        <v>968.0633886469227</v>
      </c>
      <c r="AE9160">
        <v>938.47261036233283</v>
      </c>
      <c r="AF9160">
        <v>847.41971326380485</v>
      </c>
    </row>
    <row r="9161" spans="2:32" x14ac:dyDescent="0.25">
      <c r="B9161">
        <v>499</v>
      </c>
      <c r="C9161">
        <v>438.72506537716345</v>
      </c>
      <c r="D9161">
        <v>467.64422704986697</v>
      </c>
      <c r="E9161">
        <v>484.16068314757661</v>
      </c>
      <c r="F9161">
        <v>592.16490704679154</v>
      </c>
      <c r="G9161">
        <v>681.813120189497</v>
      </c>
      <c r="H9161">
        <v>684.26394257869254</v>
      </c>
      <c r="I9161">
        <v>735.44547426511281</v>
      </c>
      <c r="J9161">
        <v>847.7106968108551</v>
      </c>
      <c r="K9161">
        <v>812.4061355670766</v>
      </c>
      <c r="L9161">
        <v>838.85023279800532</v>
      </c>
      <c r="M9161">
        <v>776.14412049401437</v>
      </c>
      <c r="N9161">
        <v>732.37223761521477</v>
      </c>
      <c r="O9161">
        <v>727.95628617649606</v>
      </c>
      <c r="P9161">
        <v>712.89980165875431</v>
      </c>
      <c r="Q9161">
        <v>875.25556683301943</v>
      </c>
      <c r="R9161">
        <v>784.52945844001692</v>
      </c>
      <c r="S9161">
        <v>730.32511390723232</v>
      </c>
      <c r="T9161">
        <v>758.74685172949262</v>
      </c>
      <c r="U9161">
        <v>753.93609425362422</v>
      </c>
      <c r="V9161">
        <v>825.75930428620632</v>
      </c>
      <c r="W9161">
        <v>941.34284391065967</v>
      </c>
      <c r="X9161">
        <v>965.04846456311429</v>
      </c>
      <c r="Y9161">
        <v>936.12314846857862</v>
      </c>
      <c r="Z9161">
        <v>972.17174210682299</v>
      </c>
      <c r="AA9161">
        <v>774.1296318369773</v>
      </c>
      <c r="AB9161">
        <v>839.77142713876754</v>
      </c>
      <c r="AC9161">
        <v>816.03842041873997</v>
      </c>
      <c r="AD9161">
        <v>839.19548380355934</v>
      </c>
      <c r="AE9161">
        <v>813.86445600314607</v>
      </c>
      <c r="AF9161">
        <v>845.83299831639033</v>
      </c>
    </row>
    <row r="9162" spans="2:32" x14ac:dyDescent="0.25">
      <c r="B9162">
        <v>499</v>
      </c>
      <c r="C9162">
        <v>516.2870867186947</v>
      </c>
      <c r="D9162">
        <v>459.71352725132255</v>
      </c>
      <c r="E9162">
        <v>495.01158651650644</v>
      </c>
      <c r="F9162">
        <v>469.72730817386167</v>
      </c>
      <c r="G9162">
        <v>457.03823315343107</v>
      </c>
      <c r="H9162">
        <v>432.05129858459321</v>
      </c>
      <c r="I9162">
        <v>407.71678416027572</v>
      </c>
      <c r="J9162">
        <v>376.29045712293765</v>
      </c>
      <c r="K9162">
        <v>381.84279579441073</v>
      </c>
      <c r="L9162">
        <v>405.68149878866393</v>
      </c>
      <c r="M9162">
        <v>382.24743852896017</v>
      </c>
      <c r="N9162">
        <v>429.03024728579874</v>
      </c>
      <c r="O9162">
        <v>477.81073511653307</v>
      </c>
      <c r="P9162">
        <v>455.96208364239072</v>
      </c>
      <c r="Q9162">
        <v>489.19579044106405</v>
      </c>
      <c r="R9162">
        <v>483.51292927820725</v>
      </c>
      <c r="S9162">
        <v>540.67822917245496</v>
      </c>
      <c r="T9162">
        <v>516.22975178798049</v>
      </c>
      <c r="U9162">
        <v>467.39709639938104</v>
      </c>
      <c r="V9162">
        <v>384.97847712284448</v>
      </c>
      <c r="W9162">
        <v>361.87381002012069</v>
      </c>
      <c r="X9162">
        <v>330.67645910327786</v>
      </c>
      <c r="Y9162">
        <v>333.13390021216441</v>
      </c>
      <c r="Z9162">
        <v>302.83103325482574</v>
      </c>
      <c r="AA9162">
        <v>292.31907535393913</v>
      </c>
      <c r="AB9162">
        <v>286.7306340456434</v>
      </c>
      <c r="AC9162">
        <v>278.00067671673918</v>
      </c>
      <c r="AD9162">
        <v>250.77242645579406</v>
      </c>
      <c r="AE9162">
        <v>235.48384270109852</v>
      </c>
      <c r="AF9162">
        <v>229.83104831873067</v>
      </c>
    </row>
    <row r="9163" spans="2:32" x14ac:dyDescent="0.25">
      <c r="B9163">
        <v>499</v>
      </c>
      <c r="C9163">
        <v>542.8905510022779</v>
      </c>
      <c r="D9163">
        <v>513.50218187899179</v>
      </c>
      <c r="E9163">
        <v>559.97659285087298</v>
      </c>
      <c r="F9163">
        <v>563.63902049469402</v>
      </c>
      <c r="G9163">
        <v>585.42044868100481</v>
      </c>
      <c r="H9163">
        <v>640.43469893285669</v>
      </c>
      <c r="I9163">
        <v>630.95078618270691</v>
      </c>
      <c r="J9163">
        <v>746.54830207265843</v>
      </c>
      <c r="K9163">
        <v>812.84647214428833</v>
      </c>
      <c r="L9163">
        <v>695.17538811955387</v>
      </c>
      <c r="M9163">
        <v>724.21087633243462</v>
      </c>
      <c r="N9163">
        <v>767.17804612949919</v>
      </c>
      <c r="O9163">
        <v>869.43145780310988</v>
      </c>
      <c r="P9163">
        <v>1164.2499157232128</v>
      </c>
      <c r="Q9163">
        <v>1323.5840825115256</v>
      </c>
      <c r="R9163">
        <v>1440.7854055882501</v>
      </c>
      <c r="S9163">
        <v>1274.2461830954983</v>
      </c>
      <c r="T9163">
        <v>1148.8908881482594</v>
      </c>
      <c r="U9163">
        <v>1031.1989070036138</v>
      </c>
      <c r="V9163">
        <v>1123.4725533497312</v>
      </c>
      <c r="W9163">
        <v>1014.2309070855589</v>
      </c>
      <c r="X9163">
        <v>1092.2781724719198</v>
      </c>
      <c r="Y9163">
        <v>1231.4657292305878</v>
      </c>
      <c r="Z9163">
        <v>1183.5507273795163</v>
      </c>
      <c r="AA9163">
        <v>1281.1377647229147</v>
      </c>
      <c r="AB9163">
        <v>1356.6406946020186</v>
      </c>
      <c r="AC9163">
        <v>1417.7948638639616</v>
      </c>
      <c r="AD9163">
        <v>1390.0093195315137</v>
      </c>
      <c r="AE9163">
        <v>1544.8043816362501</v>
      </c>
      <c r="AF9163">
        <v>1325.8766535335571</v>
      </c>
    </row>
    <row r="9164" spans="2:32" x14ac:dyDescent="0.25">
      <c r="B9164">
        <v>499</v>
      </c>
      <c r="C9164">
        <v>522.20371600259807</v>
      </c>
      <c r="D9164">
        <v>430.29895872090822</v>
      </c>
      <c r="E9164">
        <v>461.52162585835947</v>
      </c>
      <c r="F9164">
        <v>415.81691952300895</v>
      </c>
      <c r="G9164">
        <v>370.92990743343876</v>
      </c>
      <c r="H9164">
        <v>337.79113484392741</v>
      </c>
      <c r="I9164">
        <v>352.65420602750066</v>
      </c>
      <c r="J9164">
        <v>368.86373731798477</v>
      </c>
      <c r="K9164">
        <v>364.08329279447292</v>
      </c>
      <c r="L9164">
        <v>367.44421145554367</v>
      </c>
      <c r="M9164">
        <v>398.00866318325359</v>
      </c>
      <c r="N9164">
        <v>466.41313798862177</v>
      </c>
      <c r="O9164">
        <v>499.39990544424427</v>
      </c>
      <c r="P9164">
        <v>468.91981469078502</v>
      </c>
      <c r="Q9164">
        <v>485.76746786380994</v>
      </c>
      <c r="R9164">
        <v>462.45135944045956</v>
      </c>
      <c r="S9164">
        <v>466.90348651417611</v>
      </c>
      <c r="T9164">
        <v>460.84297461741869</v>
      </c>
      <c r="U9164">
        <v>518.14183563068514</v>
      </c>
      <c r="V9164">
        <v>453.76793624288945</v>
      </c>
      <c r="W9164">
        <v>611.44257783746843</v>
      </c>
      <c r="X9164">
        <v>672.58522970388026</v>
      </c>
      <c r="Y9164">
        <v>561.9016237620524</v>
      </c>
      <c r="Z9164">
        <v>590.56280162157952</v>
      </c>
      <c r="AA9164">
        <v>601.50088929743958</v>
      </c>
      <c r="AB9164">
        <v>584.3791397884678</v>
      </c>
      <c r="AC9164">
        <v>727.89878463547905</v>
      </c>
      <c r="AD9164">
        <v>608.04077772316271</v>
      </c>
      <c r="AE9164">
        <v>645.7603333648251</v>
      </c>
      <c r="AF9164">
        <v>710.21992032004573</v>
      </c>
    </row>
    <row r="9165" spans="2:32" x14ac:dyDescent="0.25">
      <c r="B9165">
        <v>499</v>
      </c>
      <c r="C9165">
        <v>468.15950339921903</v>
      </c>
      <c r="D9165">
        <v>539.97319783700311</v>
      </c>
      <c r="E9165">
        <v>608.73239618875152</v>
      </c>
      <c r="F9165">
        <v>572.78844175649147</v>
      </c>
      <c r="G9165">
        <v>553.1649722868766</v>
      </c>
      <c r="H9165">
        <v>501.74690364733237</v>
      </c>
      <c r="I9165">
        <v>391.57822795061082</v>
      </c>
      <c r="J9165">
        <v>391.57089922344215</v>
      </c>
      <c r="K9165">
        <v>394.89170553839045</v>
      </c>
      <c r="L9165">
        <v>337.39031338363458</v>
      </c>
      <c r="M9165">
        <v>382.97764703350953</v>
      </c>
      <c r="N9165">
        <v>390.42911140609607</v>
      </c>
      <c r="O9165">
        <v>390.03922979478932</v>
      </c>
      <c r="P9165">
        <v>378.13348807580172</v>
      </c>
      <c r="Q9165">
        <v>428.20086489225713</v>
      </c>
      <c r="R9165">
        <v>412.8367123284832</v>
      </c>
      <c r="S9165">
        <v>402.20048759796168</v>
      </c>
      <c r="T9165">
        <v>359.14269601329227</v>
      </c>
      <c r="U9165">
        <v>392.02232977683616</v>
      </c>
      <c r="V9165">
        <v>452.72077604736205</v>
      </c>
      <c r="W9165">
        <v>523.83071486727374</v>
      </c>
      <c r="X9165">
        <v>518.33104605547067</v>
      </c>
      <c r="Y9165">
        <v>503.97330880517342</v>
      </c>
      <c r="Z9165">
        <v>480.89773688911123</v>
      </c>
      <c r="AA9165">
        <v>464.60871015221392</v>
      </c>
      <c r="AB9165">
        <v>466.60318578200184</v>
      </c>
      <c r="AC9165">
        <v>433.60649798291462</v>
      </c>
      <c r="AD9165">
        <v>442.41623248324771</v>
      </c>
      <c r="AE9165">
        <v>438.82195500113664</v>
      </c>
      <c r="AF9165">
        <v>404.92054462962034</v>
      </c>
    </row>
    <row r="9166" spans="2:32" x14ac:dyDescent="0.25">
      <c r="B9166">
        <v>499</v>
      </c>
      <c r="C9166">
        <v>474.60934744025593</v>
      </c>
      <c r="D9166">
        <v>505.60632102287565</v>
      </c>
      <c r="E9166">
        <v>528.02270301658655</v>
      </c>
      <c r="F9166">
        <v>494.15570046530075</v>
      </c>
      <c r="G9166">
        <v>599.54799547192636</v>
      </c>
      <c r="H9166">
        <v>504.6756702685214</v>
      </c>
      <c r="I9166">
        <v>540.12609600138921</v>
      </c>
      <c r="J9166">
        <v>570.56180615822404</v>
      </c>
      <c r="K9166">
        <v>578.11580446761275</v>
      </c>
      <c r="L9166">
        <v>639.07077379172529</v>
      </c>
      <c r="M9166">
        <v>644.98322518665123</v>
      </c>
      <c r="N9166">
        <v>595.20536832461335</v>
      </c>
      <c r="O9166">
        <v>575.55147439606026</v>
      </c>
      <c r="P9166">
        <v>495.64145267525265</v>
      </c>
      <c r="Q9166">
        <v>472.41063957760969</v>
      </c>
      <c r="R9166">
        <v>428.28541262428524</v>
      </c>
      <c r="S9166">
        <v>435.64873015281819</v>
      </c>
      <c r="T9166">
        <v>490.75622902986368</v>
      </c>
      <c r="U9166">
        <v>517.95671996255385</v>
      </c>
      <c r="V9166">
        <v>571.64566138009241</v>
      </c>
      <c r="W9166">
        <v>633.42877407965079</v>
      </c>
      <c r="X9166">
        <v>637.6318726030612</v>
      </c>
      <c r="Y9166">
        <v>560.70478405173628</v>
      </c>
      <c r="Z9166">
        <v>638.23866182525467</v>
      </c>
      <c r="AA9166">
        <v>621.21174540829634</v>
      </c>
      <c r="AB9166">
        <v>676.09396983426859</v>
      </c>
      <c r="AC9166">
        <v>631.8574960023401</v>
      </c>
      <c r="AD9166">
        <v>765.95227957970883</v>
      </c>
      <c r="AE9166">
        <v>800.11437097229407</v>
      </c>
      <c r="AF9166">
        <v>810.60293769224586</v>
      </c>
    </row>
    <row r="9167" spans="2:32" x14ac:dyDescent="0.25">
      <c r="B9167">
        <v>499</v>
      </c>
      <c r="C9167">
        <v>522.06591939128361</v>
      </c>
      <c r="D9167">
        <v>580.67119733371283</v>
      </c>
      <c r="E9167">
        <v>574.24443033964292</v>
      </c>
      <c r="F9167">
        <v>634.94703874269896</v>
      </c>
      <c r="G9167">
        <v>586.40348299109996</v>
      </c>
      <c r="H9167">
        <v>557.78607715485816</v>
      </c>
      <c r="I9167">
        <v>630.01937449012212</v>
      </c>
      <c r="J9167">
        <v>655.86018227555428</v>
      </c>
      <c r="K9167">
        <v>660.09169287625514</v>
      </c>
      <c r="L9167">
        <v>724.26781792518238</v>
      </c>
      <c r="M9167">
        <v>648.04955258710038</v>
      </c>
      <c r="N9167">
        <v>630.95100300667809</v>
      </c>
      <c r="O9167">
        <v>657.5902756755936</v>
      </c>
      <c r="P9167">
        <v>644.01632897539332</v>
      </c>
      <c r="Q9167">
        <v>539.98042085027942</v>
      </c>
      <c r="R9167">
        <v>496.1548893170683</v>
      </c>
      <c r="S9167">
        <v>536.93911164977851</v>
      </c>
      <c r="T9167">
        <v>572.99739676353295</v>
      </c>
      <c r="U9167">
        <v>583.88592694881322</v>
      </c>
      <c r="V9167">
        <v>602.99870389283433</v>
      </c>
      <c r="W9167">
        <v>702.21092839026562</v>
      </c>
      <c r="X9167">
        <v>567.70400469991637</v>
      </c>
      <c r="Y9167">
        <v>581.58860479708244</v>
      </c>
      <c r="Z9167">
        <v>589.42863630260797</v>
      </c>
      <c r="AA9167">
        <v>560.8823249282666</v>
      </c>
      <c r="AB9167">
        <v>596.6091475381038</v>
      </c>
      <c r="AC9167">
        <v>612.91295048132076</v>
      </c>
      <c r="AD9167">
        <v>706.53889490880817</v>
      </c>
      <c r="AE9167">
        <v>703.02306478058404</v>
      </c>
      <c r="AF9167">
        <v>825.13640718727345</v>
      </c>
    </row>
    <row r="9168" spans="2:32" x14ac:dyDescent="0.25">
      <c r="B9168">
        <v>499</v>
      </c>
      <c r="C9168">
        <v>541.48458256818412</v>
      </c>
      <c r="D9168">
        <v>489.77438405313609</v>
      </c>
      <c r="E9168">
        <v>477.46967751500159</v>
      </c>
      <c r="F9168">
        <v>465.35445302448881</v>
      </c>
      <c r="G9168">
        <v>501.80961713695768</v>
      </c>
      <c r="H9168">
        <v>533.27522384050292</v>
      </c>
      <c r="I9168">
        <v>513.73542045283079</v>
      </c>
      <c r="J9168">
        <v>523.1968415611243</v>
      </c>
      <c r="K9168">
        <v>534.61311939944028</v>
      </c>
      <c r="L9168">
        <v>561.44502067955364</v>
      </c>
      <c r="M9168">
        <v>515.42008635158834</v>
      </c>
      <c r="N9168">
        <v>627.88133567045134</v>
      </c>
      <c r="O9168">
        <v>624.5619119030315</v>
      </c>
      <c r="P9168">
        <v>689.22662140308398</v>
      </c>
      <c r="Q9168">
        <v>704.45018152297439</v>
      </c>
      <c r="R9168">
        <v>595.49976963894687</v>
      </c>
      <c r="S9168">
        <v>559.01333422732614</v>
      </c>
      <c r="T9168">
        <v>551.12302356828445</v>
      </c>
      <c r="U9168">
        <v>596.48934138351137</v>
      </c>
      <c r="V9168">
        <v>561.70845772605139</v>
      </c>
      <c r="W9168">
        <v>524.73423290734638</v>
      </c>
      <c r="X9168">
        <v>599.76788331830107</v>
      </c>
      <c r="Y9168">
        <v>493.42262225351254</v>
      </c>
      <c r="Z9168">
        <v>392.73922594763906</v>
      </c>
      <c r="AA9168">
        <v>431.6598196093438</v>
      </c>
      <c r="AB9168">
        <v>457.41891675110378</v>
      </c>
      <c r="AC9168">
        <v>484.52590897554251</v>
      </c>
      <c r="AD9168">
        <v>503.23910916486523</v>
      </c>
      <c r="AE9168">
        <v>444.94346597917945</v>
      </c>
      <c r="AF9168">
        <v>502.25893701767586</v>
      </c>
    </row>
    <row r="9169" spans="2:32" x14ac:dyDescent="0.25">
      <c r="B9169">
        <v>499</v>
      </c>
      <c r="C9169">
        <v>506.8147376571676</v>
      </c>
      <c r="D9169">
        <v>483.85914656249469</v>
      </c>
      <c r="E9169">
        <v>464.47783050791082</v>
      </c>
      <c r="F9169">
        <v>460.67917186636976</v>
      </c>
      <c r="G9169">
        <v>446.51281831996585</v>
      </c>
      <c r="H9169">
        <v>438.67349060770721</v>
      </c>
      <c r="I9169">
        <v>422.50769274716765</v>
      </c>
      <c r="J9169">
        <v>445.7207038098818</v>
      </c>
      <c r="K9169">
        <v>434.81085812088088</v>
      </c>
      <c r="L9169">
        <v>444.04167212310568</v>
      </c>
      <c r="M9169">
        <v>480.12927824213938</v>
      </c>
      <c r="N9169">
        <v>565.73121252329486</v>
      </c>
      <c r="O9169">
        <v>560.71430131472005</v>
      </c>
      <c r="P9169">
        <v>516.19717273422214</v>
      </c>
      <c r="Q9169">
        <v>563.41946384019775</v>
      </c>
      <c r="R9169">
        <v>713.09047018115939</v>
      </c>
      <c r="S9169">
        <v>726.7456504612079</v>
      </c>
      <c r="T9169">
        <v>720.40899925961082</v>
      </c>
      <c r="U9169">
        <v>646.04098584004123</v>
      </c>
      <c r="V9169">
        <v>663.85336024122341</v>
      </c>
      <c r="W9169">
        <v>616.30029325931469</v>
      </c>
      <c r="X9169">
        <v>548.08973334843063</v>
      </c>
      <c r="Y9169">
        <v>503.22767529555375</v>
      </c>
      <c r="Z9169">
        <v>431.10671312569042</v>
      </c>
      <c r="AA9169">
        <v>430.30928519077645</v>
      </c>
      <c r="AB9169">
        <v>417.28087311449843</v>
      </c>
      <c r="AC9169">
        <v>409.36067847659365</v>
      </c>
      <c r="AD9169">
        <v>355.23314978492272</v>
      </c>
      <c r="AE9169">
        <v>379.38263089536798</v>
      </c>
      <c r="AF9169">
        <v>432.00446243842009</v>
      </c>
    </row>
    <row r="9170" spans="2:32" x14ac:dyDescent="0.25">
      <c r="B9170">
        <v>499</v>
      </c>
      <c r="C9170">
        <v>462.31595632636277</v>
      </c>
      <c r="D9170">
        <v>494.26768109034873</v>
      </c>
      <c r="E9170">
        <v>508.54692379663817</v>
      </c>
      <c r="F9170">
        <v>555.90469475493887</v>
      </c>
      <c r="G9170">
        <v>595.38879306616275</v>
      </c>
      <c r="H9170">
        <v>686.91107082916665</v>
      </c>
      <c r="I9170">
        <v>704.09210109277092</v>
      </c>
      <c r="J9170">
        <v>669.85658847462173</v>
      </c>
      <c r="K9170">
        <v>657.02758914855065</v>
      </c>
      <c r="L9170">
        <v>735.99027250940242</v>
      </c>
      <c r="M9170">
        <v>694.56091570781962</v>
      </c>
      <c r="N9170">
        <v>756.0475817569469</v>
      </c>
      <c r="O9170">
        <v>721.2461410495813</v>
      </c>
      <c r="P9170">
        <v>738.07315134837825</v>
      </c>
      <c r="Q9170">
        <v>702.41340722257587</v>
      </c>
      <c r="R9170">
        <v>799.88579845838478</v>
      </c>
      <c r="S9170">
        <v>868.08274805196174</v>
      </c>
      <c r="T9170">
        <v>811.51260830208093</v>
      </c>
      <c r="U9170">
        <v>828.84897504659091</v>
      </c>
      <c r="V9170">
        <v>710.7764649898744</v>
      </c>
      <c r="W9170">
        <v>750.15983044543134</v>
      </c>
      <c r="X9170">
        <v>805.20549110206923</v>
      </c>
      <c r="Y9170">
        <v>676.48917403580413</v>
      </c>
      <c r="Z9170">
        <v>658.4748481645255</v>
      </c>
      <c r="AA9170">
        <v>660.30658655274351</v>
      </c>
      <c r="AB9170">
        <v>766.48749307313278</v>
      </c>
      <c r="AC9170">
        <v>783.33119189896922</v>
      </c>
      <c r="AD9170">
        <v>797.81233237479796</v>
      </c>
      <c r="AE9170">
        <v>898.25017518547963</v>
      </c>
      <c r="AF9170">
        <v>959.31507200389194</v>
      </c>
    </row>
    <row r="9171" spans="2:32" x14ac:dyDescent="0.25">
      <c r="B9171">
        <v>499</v>
      </c>
      <c r="C9171">
        <v>547.02587378421379</v>
      </c>
      <c r="D9171">
        <v>534.24703401392503</v>
      </c>
      <c r="E9171">
        <v>566.37742010279771</v>
      </c>
      <c r="F9171">
        <v>546.54180210874415</v>
      </c>
      <c r="G9171">
        <v>537.90864493790957</v>
      </c>
      <c r="H9171">
        <v>542.05630274247108</v>
      </c>
      <c r="I9171">
        <v>571.97316209997416</v>
      </c>
      <c r="J9171">
        <v>549.90688014694274</v>
      </c>
      <c r="K9171">
        <v>521.03757042026291</v>
      </c>
      <c r="L9171">
        <v>562.39484981890621</v>
      </c>
      <c r="M9171">
        <v>609.51036103233184</v>
      </c>
      <c r="N9171">
        <v>563.26692222930922</v>
      </c>
      <c r="O9171">
        <v>565.0169144836093</v>
      </c>
      <c r="P9171">
        <v>619.12237312406739</v>
      </c>
      <c r="Q9171">
        <v>641.84264452203229</v>
      </c>
      <c r="R9171">
        <v>748.47687176339741</v>
      </c>
      <c r="S9171">
        <v>787.60094314918376</v>
      </c>
      <c r="T9171">
        <v>763.42048046545926</v>
      </c>
      <c r="U9171">
        <v>752.76436122553912</v>
      </c>
      <c r="V9171">
        <v>794.41125306622837</v>
      </c>
      <c r="W9171">
        <v>744.33552991935289</v>
      </c>
      <c r="X9171">
        <v>701.09991936771075</v>
      </c>
      <c r="Y9171">
        <v>599.52150833819212</v>
      </c>
      <c r="Z9171">
        <v>571.21061528521295</v>
      </c>
      <c r="AA9171">
        <v>576.76054776438616</v>
      </c>
      <c r="AB9171">
        <v>599.9634504152607</v>
      </c>
      <c r="AC9171">
        <v>632.96614203896399</v>
      </c>
      <c r="AD9171">
        <v>629.13675919737352</v>
      </c>
      <c r="AE9171">
        <v>591.18349295396013</v>
      </c>
      <c r="AF9171">
        <v>553.83186416881369</v>
      </c>
    </row>
    <row r="9172" spans="2:32" x14ac:dyDescent="0.25">
      <c r="B9172">
        <v>499</v>
      </c>
      <c r="C9172">
        <v>573.16282839265614</v>
      </c>
      <c r="D9172">
        <v>562.04417174340324</v>
      </c>
      <c r="E9172">
        <v>578.33426472360952</v>
      </c>
      <c r="F9172">
        <v>562.21711565351791</v>
      </c>
      <c r="G9172">
        <v>647.40452999472063</v>
      </c>
      <c r="H9172">
        <v>604.8463251986359</v>
      </c>
      <c r="I9172">
        <v>592.78091927534638</v>
      </c>
      <c r="J9172">
        <v>565.35479329219186</v>
      </c>
      <c r="K9172">
        <v>575.77081273144097</v>
      </c>
      <c r="L9172">
        <v>582.92282637621747</v>
      </c>
      <c r="M9172">
        <v>603.07843734700737</v>
      </c>
      <c r="N9172">
        <v>581.64438022576189</v>
      </c>
      <c r="O9172">
        <v>618.66786844459273</v>
      </c>
      <c r="P9172">
        <v>582.1732368644831</v>
      </c>
      <c r="Q9172">
        <v>566.40997647612789</v>
      </c>
      <c r="R9172">
        <v>529.42454571411008</v>
      </c>
      <c r="S9172">
        <v>520.34656623587239</v>
      </c>
      <c r="T9172">
        <v>554.70247047048986</v>
      </c>
      <c r="U9172">
        <v>642.22829287602701</v>
      </c>
      <c r="V9172">
        <v>552.63519638577645</v>
      </c>
      <c r="W9172">
        <v>487.31831332495881</v>
      </c>
      <c r="X9172">
        <v>489.7507792858998</v>
      </c>
      <c r="Y9172">
        <v>521.95349111485211</v>
      </c>
      <c r="Z9172">
        <v>523.44075157236341</v>
      </c>
      <c r="AA9172">
        <v>600.96412187268857</v>
      </c>
      <c r="AB9172">
        <v>637.10696971641948</v>
      </c>
      <c r="AC9172">
        <v>564.1928999390077</v>
      </c>
      <c r="AD9172">
        <v>501.19723373688294</v>
      </c>
      <c r="AE9172">
        <v>527.68760567049867</v>
      </c>
      <c r="AF9172">
        <v>476.91752612034765</v>
      </c>
    </row>
    <row r="9173" spans="2:32" x14ac:dyDescent="0.25">
      <c r="B9173">
        <v>499</v>
      </c>
      <c r="C9173">
        <v>589.60035545475534</v>
      </c>
      <c r="D9173">
        <v>660.75941401532975</v>
      </c>
      <c r="E9173">
        <v>787.44488587511728</v>
      </c>
      <c r="F9173">
        <v>846.0826037685332</v>
      </c>
      <c r="G9173">
        <v>933.70518971569754</v>
      </c>
      <c r="H9173">
        <v>992.17821847470839</v>
      </c>
      <c r="I9173">
        <v>980.24198081982945</v>
      </c>
      <c r="J9173">
        <v>1056.6566013922843</v>
      </c>
      <c r="K9173">
        <v>1096.4870876668413</v>
      </c>
      <c r="L9173">
        <v>981.65435983621057</v>
      </c>
      <c r="M9173">
        <v>1019.3674959139082</v>
      </c>
      <c r="N9173">
        <v>1137.9145427228132</v>
      </c>
      <c r="O9173">
        <v>1053.7751531057716</v>
      </c>
      <c r="P9173">
        <v>1121.9247508860485</v>
      </c>
      <c r="Q9173">
        <v>1214.6905178609525</v>
      </c>
      <c r="R9173">
        <v>1225.4393765432646</v>
      </c>
      <c r="S9173">
        <v>1294.306248886799</v>
      </c>
      <c r="T9173">
        <v>1309.9392790620327</v>
      </c>
      <c r="U9173">
        <v>981.43209486705211</v>
      </c>
      <c r="V9173">
        <v>1127.0275461089925</v>
      </c>
      <c r="W9173">
        <v>1099.6839646685853</v>
      </c>
      <c r="X9173">
        <v>1007.3710787661294</v>
      </c>
      <c r="Y9173">
        <v>1031.8585686931256</v>
      </c>
      <c r="Z9173">
        <v>1003.1748777857473</v>
      </c>
      <c r="AA9173">
        <v>898.84211728347429</v>
      </c>
      <c r="AB9173">
        <v>863.05693013978578</v>
      </c>
      <c r="AC9173">
        <v>804.32190611446458</v>
      </c>
      <c r="AD9173">
        <v>695.44168677530968</v>
      </c>
      <c r="AE9173">
        <v>650.19501003517883</v>
      </c>
      <c r="AF9173">
        <v>622.01468092971402</v>
      </c>
    </row>
    <row r="9174" spans="2:32" x14ac:dyDescent="0.25">
      <c r="B9174">
        <v>499</v>
      </c>
      <c r="C9174">
        <v>535.0404283667358</v>
      </c>
      <c r="D9174">
        <v>510.55861769729671</v>
      </c>
      <c r="E9174">
        <v>418.91314130228687</v>
      </c>
      <c r="F9174">
        <v>392.66145055499362</v>
      </c>
      <c r="G9174">
        <v>385.36187741378524</v>
      </c>
      <c r="H9174">
        <v>316.561594990336</v>
      </c>
      <c r="I9174">
        <v>320.08563152668563</v>
      </c>
      <c r="J9174">
        <v>366.60435472922524</v>
      </c>
      <c r="K9174">
        <v>344.15794497341568</v>
      </c>
      <c r="L9174">
        <v>324.71775131248069</v>
      </c>
      <c r="M9174">
        <v>369.0497964439308</v>
      </c>
      <c r="N9174">
        <v>438.4990734675867</v>
      </c>
      <c r="O9174">
        <v>408.9397339279783</v>
      </c>
      <c r="P9174">
        <v>459.6863027627075</v>
      </c>
      <c r="Q9174">
        <v>462.314786746327</v>
      </c>
      <c r="R9174">
        <v>461.72508644611418</v>
      </c>
      <c r="S9174">
        <v>573.28527619345618</v>
      </c>
      <c r="T9174">
        <v>547.06661844359996</v>
      </c>
      <c r="U9174">
        <v>491.04018570272393</v>
      </c>
      <c r="V9174">
        <v>488.55694470649968</v>
      </c>
      <c r="W9174">
        <v>522.66886186946817</v>
      </c>
      <c r="X9174">
        <v>556.81881830356053</v>
      </c>
      <c r="Y9174">
        <v>560.07076064429702</v>
      </c>
      <c r="Z9174">
        <v>543.03041957717528</v>
      </c>
      <c r="AA9174">
        <v>507.37638803509043</v>
      </c>
      <c r="AB9174">
        <v>554.46433640438158</v>
      </c>
      <c r="AC9174">
        <v>607.11172014410101</v>
      </c>
      <c r="AD9174">
        <v>564.24008925295209</v>
      </c>
      <c r="AE9174">
        <v>568.21439447633577</v>
      </c>
      <c r="AF9174">
        <v>558.45968985644981</v>
      </c>
    </row>
    <row r="9175" spans="2:32" x14ac:dyDescent="0.25">
      <c r="B9175">
        <v>499</v>
      </c>
      <c r="C9175">
        <v>513.80218839216695</v>
      </c>
      <c r="D9175">
        <v>511.92543210981341</v>
      </c>
      <c r="E9175">
        <v>528.12402000776297</v>
      </c>
      <c r="F9175">
        <v>468.47005795742484</v>
      </c>
      <c r="G9175">
        <v>439.73508470835742</v>
      </c>
      <c r="H9175">
        <v>482.73164279670618</v>
      </c>
      <c r="I9175">
        <v>484.6075639076339</v>
      </c>
      <c r="J9175">
        <v>483.72427979663297</v>
      </c>
      <c r="K9175">
        <v>513.48586811997836</v>
      </c>
      <c r="L9175">
        <v>570.03050948828036</v>
      </c>
      <c r="M9175">
        <v>609.14068811248433</v>
      </c>
      <c r="N9175">
        <v>612.81410568979743</v>
      </c>
      <c r="O9175">
        <v>631.85180301702553</v>
      </c>
      <c r="P9175">
        <v>728.16994387713714</v>
      </c>
      <c r="Q9175">
        <v>708.89641078217392</v>
      </c>
      <c r="R9175">
        <v>697.39422266830115</v>
      </c>
      <c r="S9175">
        <v>682.2830908340178</v>
      </c>
      <c r="T9175">
        <v>678.8372786226239</v>
      </c>
      <c r="U9175">
        <v>717.11214509589945</v>
      </c>
      <c r="V9175">
        <v>725.11484812637889</v>
      </c>
      <c r="W9175">
        <v>764.3022252831704</v>
      </c>
      <c r="X9175">
        <v>793.29075629877025</v>
      </c>
      <c r="Y9175">
        <v>913.05910495880676</v>
      </c>
      <c r="Z9175">
        <v>963.67355675847125</v>
      </c>
      <c r="AA9175">
        <v>823.61518242423381</v>
      </c>
      <c r="AB9175">
        <v>901.27774970312248</v>
      </c>
      <c r="AC9175">
        <v>917.18643527379879</v>
      </c>
      <c r="AD9175">
        <v>871.12129283983518</v>
      </c>
      <c r="AE9175">
        <v>811.67323542517079</v>
      </c>
      <c r="AF9175">
        <v>853.36504380564236</v>
      </c>
    </row>
    <row r="9176" spans="2:32" x14ac:dyDescent="0.25">
      <c r="B9176">
        <v>499</v>
      </c>
      <c r="C9176">
        <v>497.95904936847046</v>
      </c>
      <c r="D9176">
        <v>474.66914387398191</v>
      </c>
      <c r="E9176">
        <v>431.83018351745312</v>
      </c>
      <c r="F9176">
        <v>415.50176059876554</v>
      </c>
      <c r="G9176">
        <v>404.70995727161073</v>
      </c>
      <c r="H9176">
        <v>399.07735721641956</v>
      </c>
      <c r="I9176">
        <v>362.03885974626206</v>
      </c>
      <c r="J9176">
        <v>359.9488138615323</v>
      </c>
      <c r="K9176">
        <v>359.21253236181116</v>
      </c>
      <c r="L9176">
        <v>392.35690879023917</v>
      </c>
      <c r="M9176">
        <v>415.811261342818</v>
      </c>
      <c r="N9176">
        <v>354.2692043112898</v>
      </c>
      <c r="O9176">
        <v>394.2584362647263</v>
      </c>
      <c r="P9176">
        <v>380.26880862337754</v>
      </c>
      <c r="Q9176">
        <v>411.62699097344813</v>
      </c>
      <c r="R9176">
        <v>363.27708520266157</v>
      </c>
      <c r="S9176">
        <v>336.63247124787767</v>
      </c>
      <c r="T9176">
        <v>339.59526450854219</v>
      </c>
      <c r="U9176">
        <v>360.34375556802286</v>
      </c>
      <c r="V9176">
        <v>332.97660688214347</v>
      </c>
      <c r="W9176">
        <v>359.94799409573801</v>
      </c>
      <c r="X9176">
        <v>317.48069345822427</v>
      </c>
      <c r="Y9176">
        <v>310.8857786747044</v>
      </c>
      <c r="Z9176">
        <v>336.15818005618121</v>
      </c>
      <c r="AA9176">
        <v>351.16421513383335</v>
      </c>
      <c r="AB9176">
        <v>363.49378692044456</v>
      </c>
      <c r="AC9176">
        <v>391.59625214847523</v>
      </c>
      <c r="AD9176">
        <v>380.17116560743426</v>
      </c>
      <c r="AE9176">
        <v>399.04933226025372</v>
      </c>
      <c r="AF9176">
        <v>428.63271035531881</v>
      </c>
    </row>
    <row r="9177" spans="2:32" x14ac:dyDescent="0.25">
      <c r="B9177">
        <v>499</v>
      </c>
      <c r="C9177">
        <v>440.61919424639194</v>
      </c>
      <c r="D9177">
        <v>434.10924524812322</v>
      </c>
      <c r="E9177">
        <v>443.28855396915878</v>
      </c>
      <c r="F9177">
        <v>436.71203953560718</v>
      </c>
      <c r="G9177">
        <v>467.99956800113347</v>
      </c>
      <c r="H9177">
        <v>416.05073062701575</v>
      </c>
      <c r="I9177">
        <v>420.12157141333569</v>
      </c>
      <c r="J9177">
        <v>519.46007094681966</v>
      </c>
      <c r="K9177">
        <v>582.80933073321819</v>
      </c>
      <c r="L9177">
        <v>624.56934144954698</v>
      </c>
      <c r="M9177">
        <v>615.9702097405858</v>
      </c>
      <c r="N9177">
        <v>519.99108340463806</v>
      </c>
      <c r="O9177">
        <v>594.75099251090091</v>
      </c>
      <c r="P9177">
        <v>585.18195681272312</v>
      </c>
      <c r="Q9177">
        <v>637.8169794143098</v>
      </c>
      <c r="R9177">
        <v>594.23297649903918</v>
      </c>
      <c r="S9177">
        <v>552.16140271499739</v>
      </c>
      <c r="T9177">
        <v>549.958137332305</v>
      </c>
      <c r="U9177">
        <v>565.89793289067688</v>
      </c>
      <c r="V9177">
        <v>584.72135170715671</v>
      </c>
      <c r="W9177">
        <v>605.60767957095254</v>
      </c>
      <c r="X9177">
        <v>625.83221355459409</v>
      </c>
      <c r="Y9177">
        <v>622.41368933261231</v>
      </c>
      <c r="Z9177">
        <v>622.14540087038858</v>
      </c>
      <c r="AA9177">
        <v>645.66729192700996</v>
      </c>
      <c r="AB9177">
        <v>670.53089867603558</v>
      </c>
      <c r="AC9177">
        <v>564.45389656625423</v>
      </c>
      <c r="AD9177">
        <v>579.14341869568625</v>
      </c>
      <c r="AE9177">
        <v>619.63993341093828</v>
      </c>
      <c r="AF9177">
        <v>570.3882778854836</v>
      </c>
    </row>
    <row r="9178" spans="2:32" x14ac:dyDescent="0.25">
      <c r="B9178">
        <v>499</v>
      </c>
      <c r="C9178">
        <v>434.4511829366856</v>
      </c>
      <c r="D9178">
        <v>413.49767118758075</v>
      </c>
      <c r="E9178">
        <v>329.05329987992985</v>
      </c>
      <c r="F9178">
        <v>383.31027503372138</v>
      </c>
      <c r="G9178">
        <v>360.63858008686339</v>
      </c>
      <c r="H9178">
        <v>396.13424311450882</v>
      </c>
      <c r="I9178">
        <v>414.99392433697545</v>
      </c>
      <c r="J9178">
        <v>420.99997562694972</v>
      </c>
      <c r="K9178">
        <v>357.12323233533442</v>
      </c>
      <c r="L9178">
        <v>339.28442397146375</v>
      </c>
      <c r="M9178">
        <v>330.6991121420798</v>
      </c>
      <c r="N9178">
        <v>334.47795151088786</v>
      </c>
      <c r="O9178">
        <v>324.50229360399317</v>
      </c>
      <c r="P9178">
        <v>309.69846876488901</v>
      </c>
      <c r="Q9178">
        <v>349.75268490516538</v>
      </c>
      <c r="R9178">
        <v>354.26298105889009</v>
      </c>
      <c r="S9178">
        <v>335.10831152301967</v>
      </c>
      <c r="T9178">
        <v>330.67891658643015</v>
      </c>
      <c r="U9178">
        <v>303.36848107155686</v>
      </c>
      <c r="V9178">
        <v>286.76090668181422</v>
      </c>
      <c r="W9178">
        <v>288.34411905565617</v>
      </c>
      <c r="X9178">
        <v>282.96801634935036</v>
      </c>
      <c r="Y9178">
        <v>273.33662980086439</v>
      </c>
      <c r="Z9178">
        <v>266.09993577295529</v>
      </c>
      <c r="AA9178">
        <v>256.53861646094941</v>
      </c>
      <c r="AB9178">
        <v>232.42933346896584</v>
      </c>
      <c r="AC9178">
        <v>241.11913619800634</v>
      </c>
      <c r="AD9178">
        <v>282.1749554628874</v>
      </c>
      <c r="AE9178">
        <v>326.98630039919703</v>
      </c>
      <c r="AF9178">
        <v>386.01447973793626</v>
      </c>
    </row>
    <row r="9179" spans="2:32" x14ac:dyDescent="0.25">
      <c r="B9179">
        <v>499</v>
      </c>
      <c r="C9179">
        <v>450.56084762062466</v>
      </c>
      <c r="D9179">
        <v>396.08718372317253</v>
      </c>
      <c r="E9179">
        <v>397.39823600702516</v>
      </c>
      <c r="F9179">
        <v>392.96220302931397</v>
      </c>
      <c r="G9179">
        <v>365.58689184393131</v>
      </c>
      <c r="H9179">
        <v>428.40572788213029</v>
      </c>
      <c r="I9179">
        <v>456.44310195118186</v>
      </c>
      <c r="J9179">
        <v>508.74702500180132</v>
      </c>
      <c r="K9179">
        <v>472.99422190936605</v>
      </c>
      <c r="L9179">
        <v>387.01946035907844</v>
      </c>
      <c r="M9179">
        <v>361.13702145498934</v>
      </c>
      <c r="N9179">
        <v>362.42780593382861</v>
      </c>
      <c r="O9179">
        <v>309.99382601861089</v>
      </c>
      <c r="P9179">
        <v>312.93374096564094</v>
      </c>
      <c r="Q9179">
        <v>289.23696335357096</v>
      </c>
      <c r="R9179">
        <v>260.91919255172775</v>
      </c>
      <c r="S9179">
        <v>255.84155693468495</v>
      </c>
      <c r="T9179">
        <v>256.06679221178297</v>
      </c>
      <c r="U9179">
        <v>239.78457737527901</v>
      </c>
      <c r="V9179">
        <v>211.38930076536624</v>
      </c>
      <c r="W9179">
        <v>223.56208664583488</v>
      </c>
      <c r="X9179">
        <v>228.6451733112176</v>
      </c>
      <c r="Y9179">
        <v>236.89588164912365</v>
      </c>
      <c r="Z9179">
        <v>255.03348893931275</v>
      </c>
      <c r="AA9179">
        <v>238.22581536873491</v>
      </c>
      <c r="AB9179">
        <v>236.59145571378701</v>
      </c>
      <c r="AC9179">
        <v>233.89916940819361</v>
      </c>
      <c r="AD9179">
        <v>213.57606307153878</v>
      </c>
      <c r="AE9179">
        <v>199.21310400254444</v>
      </c>
      <c r="AF9179">
        <v>200.97187725537322</v>
      </c>
    </row>
    <row r="9180" spans="2:32" x14ac:dyDescent="0.25">
      <c r="B9180">
        <v>499</v>
      </c>
      <c r="C9180">
        <v>480.23360450504248</v>
      </c>
      <c r="D9180">
        <v>470.49888698609692</v>
      </c>
      <c r="E9180">
        <v>430.28866005256458</v>
      </c>
      <c r="F9180">
        <v>421.59005639192031</v>
      </c>
      <c r="G9180">
        <v>402.76571894074686</v>
      </c>
      <c r="H9180">
        <v>425.63801684478983</v>
      </c>
      <c r="I9180">
        <v>427.36706761038909</v>
      </c>
      <c r="J9180">
        <v>385.22046781275105</v>
      </c>
      <c r="K9180">
        <v>373.92166003096992</v>
      </c>
      <c r="L9180">
        <v>337.86222017946255</v>
      </c>
      <c r="M9180">
        <v>361.19065865688026</v>
      </c>
      <c r="N9180">
        <v>347.11329460345803</v>
      </c>
      <c r="O9180">
        <v>374.36535046598834</v>
      </c>
      <c r="P9180">
        <v>395.93577409068223</v>
      </c>
      <c r="Q9180">
        <v>340.6484277491333</v>
      </c>
      <c r="R9180">
        <v>346.11291504950077</v>
      </c>
      <c r="S9180">
        <v>365.4822006719042</v>
      </c>
      <c r="T9180">
        <v>350.47794447819507</v>
      </c>
      <c r="U9180">
        <v>333.60417395151933</v>
      </c>
      <c r="V9180">
        <v>366.06279816057747</v>
      </c>
      <c r="W9180">
        <v>339.46530100334292</v>
      </c>
      <c r="X9180">
        <v>433.61983749311327</v>
      </c>
      <c r="Y9180">
        <v>443.39633412532999</v>
      </c>
      <c r="Z9180">
        <v>462.1032142909836</v>
      </c>
      <c r="AA9180">
        <v>483.36901370032064</v>
      </c>
      <c r="AB9180">
        <v>407.180452442665</v>
      </c>
      <c r="AC9180">
        <v>442.39698846582536</v>
      </c>
      <c r="AD9180">
        <v>443.52277581456707</v>
      </c>
      <c r="AE9180">
        <v>416.25034527489464</v>
      </c>
      <c r="AF9180">
        <v>414.37861247864112</v>
      </c>
    </row>
    <row r="9181" spans="2:32" x14ac:dyDescent="0.25">
      <c r="B9181">
        <v>499</v>
      </c>
      <c r="C9181">
        <v>538.57751474838972</v>
      </c>
      <c r="D9181">
        <v>496.09889242379319</v>
      </c>
      <c r="E9181">
        <v>558.03120523213579</v>
      </c>
      <c r="F9181">
        <v>603.35969930569183</v>
      </c>
      <c r="G9181">
        <v>581.1380801731533</v>
      </c>
      <c r="H9181">
        <v>768.12853786854248</v>
      </c>
      <c r="I9181">
        <v>685.44724014045721</v>
      </c>
      <c r="J9181">
        <v>669.97994383434616</v>
      </c>
      <c r="K9181">
        <v>663.31783594500712</v>
      </c>
      <c r="L9181">
        <v>599.04419345288466</v>
      </c>
      <c r="M9181">
        <v>551.07865053385626</v>
      </c>
      <c r="N9181">
        <v>543.90680526443032</v>
      </c>
      <c r="O9181">
        <v>456.62712251941787</v>
      </c>
      <c r="P9181">
        <v>496.36105250958792</v>
      </c>
      <c r="Q9181">
        <v>570.19346349231876</v>
      </c>
      <c r="R9181">
        <v>608.193160985345</v>
      </c>
      <c r="S9181">
        <v>564.72301256465971</v>
      </c>
      <c r="T9181">
        <v>562.18742958239682</v>
      </c>
      <c r="U9181">
        <v>591.44968437708565</v>
      </c>
      <c r="V9181">
        <v>672.11201467067929</v>
      </c>
      <c r="W9181">
        <v>687.67855771489496</v>
      </c>
      <c r="X9181">
        <v>730.10905888763068</v>
      </c>
      <c r="Y9181">
        <v>620.09798998769622</v>
      </c>
      <c r="Z9181">
        <v>679.05181187718858</v>
      </c>
      <c r="AA9181">
        <v>600.74218253093773</v>
      </c>
      <c r="AB9181">
        <v>633.94322688708723</v>
      </c>
      <c r="AC9181">
        <v>591.68801394772424</v>
      </c>
      <c r="AD9181">
        <v>611.16043035318387</v>
      </c>
      <c r="AE9181">
        <v>674.81927421016871</v>
      </c>
      <c r="AF9181">
        <v>696.83927166583146</v>
      </c>
    </row>
    <row r="9182" spans="2:32" x14ac:dyDescent="0.25">
      <c r="B9182">
        <v>499</v>
      </c>
      <c r="C9182">
        <v>506.10481613463122</v>
      </c>
      <c r="D9182">
        <v>545.70115482385529</v>
      </c>
      <c r="E9182">
        <v>554.04725331054271</v>
      </c>
      <c r="F9182">
        <v>589.28447183426931</v>
      </c>
      <c r="G9182">
        <v>576.26380127670848</v>
      </c>
      <c r="H9182">
        <v>566.0400678401702</v>
      </c>
      <c r="I9182">
        <v>536.34171095220677</v>
      </c>
      <c r="J9182">
        <v>511.55954932158249</v>
      </c>
      <c r="K9182">
        <v>619.8396391748804</v>
      </c>
      <c r="L9182">
        <v>614.43931704557895</v>
      </c>
      <c r="M9182">
        <v>567.94683023468758</v>
      </c>
      <c r="N9182">
        <v>599.032049200232</v>
      </c>
      <c r="O9182">
        <v>560.15204147306088</v>
      </c>
      <c r="P9182">
        <v>655.77126904472834</v>
      </c>
      <c r="Q9182">
        <v>699.56388029942912</v>
      </c>
      <c r="R9182">
        <v>691.01980669083957</v>
      </c>
      <c r="S9182">
        <v>641.91742271104101</v>
      </c>
      <c r="T9182">
        <v>596.26262346787689</v>
      </c>
      <c r="U9182">
        <v>685.71958933065855</v>
      </c>
      <c r="V9182">
        <v>620.90391711654775</v>
      </c>
      <c r="W9182">
        <v>664.26820073283022</v>
      </c>
      <c r="X9182">
        <v>639.53785026316712</v>
      </c>
      <c r="Y9182">
        <v>646.08389925290476</v>
      </c>
      <c r="Z9182">
        <v>704.43953335149581</v>
      </c>
      <c r="AA9182">
        <v>596.46533446483227</v>
      </c>
      <c r="AB9182">
        <v>487.95122317301514</v>
      </c>
      <c r="AC9182">
        <v>454.95803549486379</v>
      </c>
      <c r="AD9182">
        <v>557.48249524368839</v>
      </c>
      <c r="AE9182">
        <v>586.17219449259721</v>
      </c>
      <c r="AF9182">
        <v>574.28200721109431</v>
      </c>
    </row>
    <row r="9183" spans="2:32" x14ac:dyDescent="0.25">
      <c r="B9183">
        <v>499</v>
      </c>
      <c r="C9183">
        <v>465.5311647579282</v>
      </c>
      <c r="D9183">
        <v>468.50306092857204</v>
      </c>
      <c r="E9183">
        <v>487.25803606750014</v>
      </c>
      <c r="F9183">
        <v>501.96989699004899</v>
      </c>
      <c r="G9183">
        <v>476.13283681683259</v>
      </c>
      <c r="H9183">
        <v>435.60001907390335</v>
      </c>
      <c r="I9183">
        <v>422.48225533456394</v>
      </c>
      <c r="J9183">
        <v>443.21705118138908</v>
      </c>
      <c r="K9183">
        <v>469.89577268949279</v>
      </c>
      <c r="L9183">
        <v>432.1088747503191</v>
      </c>
      <c r="M9183">
        <v>428.53989222145009</v>
      </c>
      <c r="N9183">
        <v>452.14152729126897</v>
      </c>
      <c r="O9183">
        <v>457.84170089365324</v>
      </c>
      <c r="P9183">
        <v>478.09761189467105</v>
      </c>
      <c r="Q9183">
        <v>473.33707275813049</v>
      </c>
      <c r="R9183">
        <v>435.20592011174784</v>
      </c>
      <c r="S9183">
        <v>489.32476236505511</v>
      </c>
      <c r="T9183">
        <v>499.44152207345837</v>
      </c>
      <c r="U9183">
        <v>502.2905217713178</v>
      </c>
      <c r="V9183">
        <v>493.92471873860808</v>
      </c>
      <c r="W9183">
        <v>485.47907718772075</v>
      </c>
      <c r="X9183">
        <v>480.38206003348847</v>
      </c>
      <c r="Y9183">
        <v>476.15451557107605</v>
      </c>
      <c r="Z9183">
        <v>432.32689333194071</v>
      </c>
      <c r="AA9183">
        <v>429.84858737600183</v>
      </c>
      <c r="AB9183">
        <v>411.64910361344255</v>
      </c>
      <c r="AC9183">
        <v>454.89093020120362</v>
      </c>
      <c r="AD9183">
        <v>479.90208312504899</v>
      </c>
      <c r="AE9183">
        <v>494.09605754047448</v>
      </c>
      <c r="AF9183">
        <v>529.82950670953528</v>
      </c>
    </row>
    <row r="9184" spans="2:32" x14ac:dyDescent="0.25">
      <c r="B9184">
        <v>499</v>
      </c>
      <c r="C9184">
        <v>507.28818155171842</v>
      </c>
      <c r="D9184">
        <v>497.39520204151739</v>
      </c>
      <c r="E9184">
        <v>549.98091455449446</v>
      </c>
      <c r="F9184">
        <v>533.37979824112574</v>
      </c>
      <c r="G9184">
        <v>498.89117516202316</v>
      </c>
      <c r="H9184">
        <v>465.56262431160496</v>
      </c>
      <c r="I9184">
        <v>453.42513686561699</v>
      </c>
      <c r="J9184">
        <v>433.75949924738313</v>
      </c>
      <c r="K9184">
        <v>414.52270890933261</v>
      </c>
      <c r="L9184">
        <v>410.44009151608998</v>
      </c>
      <c r="M9184">
        <v>429.14764384391071</v>
      </c>
      <c r="N9184">
        <v>382.9668284826983</v>
      </c>
      <c r="O9184">
        <v>372.73931340649887</v>
      </c>
      <c r="P9184">
        <v>400.72172860939679</v>
      </c>
      <c r="Q9184">
        <v>330.25168998941132</v>
      </c>
      <c r="R9184">
        <v>356.86904547195007</v>
      </c>
      <c r="S9184">
        <v>373.8848861954728</v>
      </c>
      <c r="T9184">
        <v>397.63391204861807</v>
      </c>
      <c r="U9184">
        <v>404.12545050106189</v>
      </c>
      <c r="V9184">
        <v>378.96279024673254</v>
      </c>
      <c r="W9184">
        <v>358.99260721967681</v>
      </c>
      <c r="X9184">
        <v>365.80689465771036</v>
      </c>
      <c r="Y9184">
        <v>355.92766658793136</v>
      </c>
      <c r="Z9184">
        <v>344.40085484749937</v>
      </c>
      <c r="AA9184">
        <v>319.15698978593332</v>
      </c>
      <c r="AB9184">
        <v>302.93017385355461</v>
      </c>
      <c r="AC9184">
        <v>337.2733702062705</v>
      </c>
      <c r="AD9184">
        <v>374.14404932814028</v>
      </c>
      <c r="AE9184">
        <v>386.16625457469883</v>
      </c>
      <c r="AF9184">
        <v>440.42938136549418</v>
      </c>
    </row>
    <row r="9185" spans="2:32" x14ac:dyDescent="0.25">
      <c r="B9185">
        <v>499</v>
      </c>
      <c r="C9185">
        <v>514.75684567993278</v>
      </c>
      <c r="D9185">
        <v>503.59956150400706</v>
      </c>
      <c r="E9185">
        <v>444.25424618099294</v>
      </c>
      <c r="F9185">
        <v>562.26930310492912</v>
      </c>
      <c r="G9185">
        <v>464.60639313484194</v>
      </c>
      <c r="H9185">
        <v>513.69405297499952</v>
      </c>
      <c r="I9185">
        <v>489.87216788256711</v>
      </c>
      <c r="J9185">
        <v>503.74526813445033</v>
      </c>
      <c r="K9185">
        <v>594.8997991889961</v>
      </c>
      <c r="L9185">
        <v>541.15559027985228</v>
      </c>
      <c r="M9185">
        <v>555.92067087557098</v>
      </c>
      <c r="N9185">
        <v>584.12341993464781</v>
      </c>
      <c r="O9185">
        <v>541.22018486841773</v>
      </c>
      <c r="P9185">
        <v>473.43352695337177</v>
      </c>
      <c r="Q9185">
        <v>402.61353519226481</v>
      </c>
      <c r="R9185">
        <v>334.98877332442083</v>
      </c>
      <c r="S9185">
        <v>355.46455725598844</v>
      </c>
      <c r="T9185">
        <v>404.48293642286194</v>
      </c>
      <c r="U9185">
        <v>425.89817706763955</v>
      </c>
      <c r="V9185">
        <v>448.87616087154311</v>
      </c>
      <c r="W9185">
        <v>533.1916592288452</v>
      </c>
      <c r="X9185">
        <v>588.16390016387527</v>
      </c>
      <c r="Y9185">
        <v>548.43680116368421</v>
      </c>
      <c r="Z9185">
        <v>564.2255417090804</v>
      </c>
      <c r="AA9185">
        <v>531.40527883072536</v>
      </c>
      <c r="AB9185">
        <v>574.1198138379857</v>
      </c>
      <c r="AC9185">
        <v>555.12930552095088</v>
      </c>
      <c r="AD9185">
        <v>629.96931788370136</v>
      </c>
      <c r="AE9185">
        <v>627.36624133083467</v>
      </c>
      <c r="AF9185">
        <v>678.34624063432102</v>
      </c>
    </row>
    <row r="9186" spans="2:32" x14ac:dyDescent="0.25">
      <c r="B9186">
        <v>499</v>
      </c>
      <c r="C9186">
        <v>541.02303358071867</v>
      </c>
      <c r="D9186">
        <v>532.28526454732366</v>
      </c>
      <c r="E9186">
        <v>495.06334790596225</v>
      </c>
      <c r="F9186">
        <v>457.56533103396703</v>
      </c>
      <c r="G9186">
        <v>454.08299042367946</v>
      </c>
      <c r="H9186">
        <v>496.63114035173123</v>
      </c>
      <c r="I9186">
        <v>604.19436800623146</v>
      </c>
      <c r="J9186">
        <v>581.41896075217176</v>
      </c>
      <c r="K9186">
        <v>562.14132128078722</v>
      </c>
      <c r="L9186">
        <v>584.75181339103733</v>
      </c>
      <c r="M9186">
        <v>636.58306020018085</v>
      </c>
      <c r="N9186">
        <v>660.70821886980127</v>
      </c>
      <c r="O9186">
        <v>677.73761696950271</v>
      </c>
      <c r="P9186">
        <v>733.82599831485095</v>
      </c>
      <c r="Q9186">
        <v>734.91378808168292</v>
      </c>
      <c r="R9186">
        <v>751.34851218043252</v>
      </c>
      <c r="S9186">
        <v>687.32223924355583</v>
      </c>
      <c r="T9186">
        <v>701.10386336641056</v>
      </c>
      <c r="U9186">
        <v>703.98519868268966</v>
      </c>
      <c r="V9186">
        <v>795.29571583942118</v>
      </c>
      <c r="W9186">
        <v>729.56326759624301</v>
      </c>
      <c r="X9186">
        <v>705.88417487875961</v>
      </c>
      <c r="Y9186">
        <v>717.76532520686567</v>
      </c>
      <c r="Z9186">
        <v>722.27432122462631</v>
      </c>
      <c r="AA9186">
        <v>728.66576373162638</v>
      </c>
      <c r="AB9186">
        <v>690.34827696972434</v>
      </c>
      <c r="AC9186">
        <v>621.72392113899843</v>
      </c>
      <c r="AD9186">
        <v>674.22875052590007</v>
      </c>
      <c r="AE9186">
        <v>619.91413862559784</v>
      </c>
      <c r="AF9186">
        <v>631.82404820784734</v>
      </c>
    </row>
    <row r="9187" spans="2:32" x14ac:dyDescent="0.25">
      <c r="B9187">
        <v>499</v>
      </c>
      <c r="C9187">
        <v>425.19373653563497</v>
      </c>
      <c r="D9187">
        <v>470.57632216775403</v>
      </c>
      <c r="E9187">
        <v>453.2348555302749</v>
      </c>
      <c r="F9187">
        <v>477.36186260548197</v>
      </c>
      <c r="G9187">
        <v>555.67243488597114</v>
      </c>
      <c r="H9187">
        <v>560.46069185774547</v>
      </c>
      <c r="I9187">
        <v>605.22823990791323</v>
      </c>
      <c r="J9187">
        <v>661.24181720148999</v>
      </c>
      <c r="K9187">
        <v>627.90209913991737</v>
      </c>
      <c r="L9187">
        <v>629.87837534665005</v>
      </c>
      <c r="M9187">
        <v>596.57560637002121</v>
      </c>
      <c r="N9187">
        <v>701.82479535770528</v>
      </c>
      <c r="O9187">
        <v>679.16102654138831</v>
      </c>
      <c r="P9187">
        <v>747.21344561890169</v>
      </c>
      <c r="Q9187">
        <v>746.85104210901022</v>
      </c>
      <c r="R9187">
        <v>729.00055142008387</v>
      </c>
      <c r="S9187">
        <v>1011.6609202023674</v>
      </c>
      <c r="T9187">
        <v>1065.4728697399191</v>
      </c>
      <c r="U9187">
        <v>1158.3977455746879</v>
      </c>
      <c r="V9187">
        <v>1131.7296580837196</v>
      </c>
      <c r="W9187">
        <v>1209.9039820024957</v>
      </c>
      <c r="X9187">
        <v>1258.3753693838516</v>
      </c>
      <c r="Y9187">
        <v>1289.625976759258</v>
      </c>
      <c r="Z9187">
        <v>1198.6646750458556</v>
      </c>
      <c r="AA9187">
        <v>1333.6298412365534</v>
      </c>
      <c r="AB9187">
        <v>1415.7409084346568</v>
      </c>
      <c r="AC9187">
        <v>1530.828747584658</v>
      </c>
      <c r="AD9187">
        <v>1251.5734267139155</v>
      </c>
      <c r="AE9187">
        <v>1324.7120131405868</v>
      </c>
      <c r="AF9187">
        <v>1301.1644443010612</v>
      </c>
    </row>
    <row r="9188" spans="2:32" x14ac:dyDescent="0.25">
      <c r="B9188">
        <v>499</v>
      </c>
      <c r="C9188">
        <v>543.05738491243721</v>
      </c>
      <c r="D9188">
        <v>644.82387696898536</v>
      </c>
      <c r="E9188">
        <v>656.31791147059459</v>
      </c>
      <c r="F9188">
        <v>641.56689424976878</v>
      </c>
      <c r="G9188">
        <v>639.1151248197873</v>
      </c>
      <c r="H9188">
        <v>583.30925219811286</v>
      </c>
      <c r="I9188">
        <v>540.10625934785139</v>
      </c>
      <c r="J9188">
        <v>591.17066846629859</v>
      </c>
      <c r="K9188">
        <v>537.43007879440677</v>
      </c>
      <c r="L9188">
        <v>499.1569949383312</v>
      </c>
      <c r="M9188">
        <v>500.39679211015937</v>
      </c>
      <c r="N9188">
        <v>529.82287539479432</v>
      </c>
      <c r="O9188">
        <v>511.01147488188843</v>
      </c>
      <c r="P9188">
        <v>581.91245550266763</v>
      </c>
      <c r="Q9188">
        <v>596.00411573732697</v>
      </c>
      <c r="R9188">
        <v>641.70164133219544</v>
      </c>
      <c r="S9188">
        <v>625.85215753349178</v>
      </c>
      <c r="T9188">
        <v>601.06891619118392</v>
      </c>
      <c r="U9188">
        <v>571.80558220266255</v>
      </c>
      <c r="V9188">
        <v>471.24911474885351</v>
      </c>
      <c r="W9188">
        <v>478.78906905289426</v>
      </c>
      <c r="X9188">
        <v>439.09133243758362</v>
      </c>
      <c r="Y9188">
        <v>453.45151631251321</v>
      </c>
      <c r="Z9188">
        <v>403.94813052679683</v>
      </c>
      <c r="AA9188">
        <v>404.73549017014193</v>
      </c>
      <c r="AB9188">
        <v>365.02754761499131</v>
      </c>
      <c r="AC9188">
        <v>379.4516203141593</v>
      </c>
      <c r="AD9188">
        <v>391.51112792320021</v>
      </c>
      <c r="AE9188">
        <v>329.62359268777556</v>
      </c>
      <c r="AF9188">
        <v>302.68083005054956</v>
      </c>
    </row>
    <row r="9189" spans="2:32" x14ac:dyDescent="0.25">
      <c r="B9189">
        <v>499</v>
      </c>
      <c r="C9189">
        <v>498.75122518333683</v>
      </c>
      <c r="D9189">
        <v>516.41452184607715</v>
      </c>
      <c r="E9189">
        <v>505.3387355371375</v>
      </c>
      <c r="F9189">
        <v>465.64317340735761</v>
      </c>
      <c r="G9189">
        <v>432.58135262340556</v>
      </c>
      <c r="H9189">
        <v>402.28410710040498</v>
      </c>
      <c r="I9189">
        <v>471.72112869743899</v>
      </c>
      <c r="J9189">
        <v>512.6180506259999</v>
      </c>
      <c r="K9189">
        <v>555.93629241616873</v>
      </c>
      <c r="L9189">
        <v>565.91551601361573</v>
      </c>
      <c r="M9189">
        <v>552.31108285122127</v>
      </c>
      <c r="N9189">
        <v>541.17986254181085</v>
      </c>
      <c r="O9189">
        <v>539.970506741387</v>
      </c>
      <c r="P9189">
        <v>596.14943458133553</v>
      </c>
      <c r="Q9189">
        <v>561.88962077364897</v>
      </c>
      <c r="R9189">
        <v>592.33040798907234</v>
      </c>
      <c r="S9189">
        <v>567.56921298278769</v>
      </c>
      <c r="T9189">
        <v>573.5455572985544</v>
      </c>
      <c r="U9189">
        <v>548.96218513644487</v>
      </c>
      <c r="V9189">
        <v>590.21173112493227</v>
      </c>
      <c r="W9189">
        <v>490.16576022917889</v>
      </c>
      <c r="X9189">
        <v>504.49651777806582</v>
      </c>
      <c r="Y9189">
        <v>480.54909257371452</v>
      </c>
      <c r="Z9189">
        <v>470.48078921381205</v>
      </c>
      <c r="AA9189">
        <v>518.78361950096212</v>
      </c>
      <c r="AB9189">
        <v>477.76740810737863</v>
      </c>
      <c r="AC9189">
        <v>448.70441774964468</v>
      </c>
      <c r="AD9189">
        <v>421.43582569909103</v>
      </c>
      <c r="AE9189">
        <v>450.51516674350836</v>
      </c>
      <c r="AF9189">
        <v>484.90088958077195</v>
      </c>
    </row>
    <row r="9190" spans="2:32" x14ac:dyDescent="0.25">
      <c r="B9190">
        <v>499</v>
      </c>
      <c r="C9190">
        <v>510.71605466711952</v>
      </c>
      <c r="D9190">
        <v>545.69989536975413</v>
      </c>
      <c r="E9190">
        <v>538.91285307588032</v>
      </c>
      <c r="F9190">
        <v>553.73280490798243</v>
      </c>
      <c r="G9190">
        <v>605.87441311029033</v>
      </c>
      <c r="H9190">
        <v>604.32409751744353</v>
      </c>
      <c r="I9190">
        <v>564.37433906953311</v>
      </c>
      <c r="J9190">
        <v>589.92545649925285</v>
      </c>
      <c r="K9190">
        <v>673.57664319690366</v>
      </c>
      <c r="L9190">
        <v>694.34011875059923</v>
      </c>
      <c r="M9190">
        <v>686.78228426366013</v>
      </c>
      <c r="N9190">
        <v>634.60962553157106</v>
      </c>
      <c r="O9190">
        <v>616.6881182116324</v>
      </c>
      <c r="P9190">
        <v>575.45725510121667</v>
      </c>
      <c r="Q9190">
        <v>528.33136810687245</v>
      </c>
      <c r="R9190">
        <v>503.53603334256127</v>
      </c>
      <c r="S9190">
        <v>449.02345494513634</v>
      </c>
      <c r="T9190">
        <v>428.20058365518855</v>
      </c>
      <c r="U9190">
        <v>470.48506537630954</v>
      </c>
      <c r="V9190">
        <v>436.80954449517162</v>
      </c>
      <c r="W9190">
        <v>404.27815783038272</v>
      </c>
      <c r="X9190">
        <v>382.99960419504833</v>
      </c>
      <c r="Y9190">
        <v>343.97719507394623</v>
      </c>
      <c r="Z9190">
        <v>314.36013159637355</v>
      </c>
      <c r="AA9190">
        <v>301.84695846000585</v>
      </c>
      <c r="AB9190">
        <v>293.73097365808417</v>
      </c>
      <c r="AC9190">
        <v>326.16507135593878</v>
      </c>
      <c r="AD9190">
        <v>362.30772930404038</v>
      </c>
      <c r="AE9190">
        <v>320.434916176267</v>
      </c>
      <c r="AF9190">
        <v>367.84517596713465</v>
      </c>
    </row>
    <row r="9191" spans="2:32" x14ac:dyDescent="0.25">
      <c r="B9191">
        <v>499</v>
      </c>
      <c r="C9191">
        <v>470.10551086693778</v>
      </c>
      <c r="D9191">
        <v>458.92164330181168</v>
      </c>
      <c r="E9191">
        <v>438.90740661001257</v>
      </c>
      <c r="F9191">
        <v>457.89943763352005</v>
      </c>
      <c r="G9191">
        <v>435.82918976983058</v>
      </c>
      <c r="H9191">
        <v>430.32287782931252</v>
      </c>
      <c r="I9191">
        <v>373.84309929251555</v>
      </c>
      <c r="J9191">
        <v>374.25565765930247</v>
      </c>
      <c r="K9191">
        <v>327.33613955488295</v>
      </c>
      <c r="L9191">
        <v>347.70279525065189</v>
      </c>
      <c r="M9191">
        <v>389.57004249769784</v>
      </c>
      <c r="N9191">
        <v>364.77534154664522</v>
      </c>
      <c r="O9191">
        <v>349.66211417122622</v>
      </c>
      <c r="P9191">
        <v>323.25168742723844</v>
      </c>
      <c r="Q9191">
        <v>350.66504266678891</v>
      </c>
      <c r="R9191">
        <v>366.11096043303644</v>
      </c>
      <c r="S9191">
        <v>380.75030874263592</v>
      </c>
      <c r="T9191">
        <v>427.65944033676504</v>
      </c>
      <c r="U9191">
        <v>418.51670670054273</v>
      </c>
      <c r="V9191">
        <v>408.16516036985411</v>
      </c>
      <c r="W9191">
        <v>388.29975219595968</v>
      </c>
      <c r="X9191">
        <v>436.23178024250927</v>
      </c>
      <c r="Y9191">
        <v>481.76904321542196</v>
      </c>
      <c r="Z9191">
        <v>480.70547448590713</v>
      </c>
      <c r="AA9191">
        <v>489.04348405611216</v>
      </c>
      <c r="AB9191">
        <v>526.09879024046927</v>
      </c>
      <c r="AC9191">
        <v>513.87435445266874</v>
      </c>
      <c r="AD9191">
        <v>467.47356908310189</v>
      </c>
      <c r="AE9191">
        <v>498.62765159808407</v>
      </c>
      <c r="AF9191">
        <v>470.12773293718294</v>
      </c>
    </row>
    <row r="9192" spans="2:32" x14ac:dyDescent="0.25">
      <c r="B9192">
        <v>499</v>
      </c>
      <c r="C9192">
        <v>469.38167679722</v>
      </c>
      <c r="D9192">
        <v>536.81130945661926</v>
      </c>
      <c r="E9192">
        <v>509.92150287001772</v>
      </c>
      <c r="F9192">
        <v>450.74862746827984</v>
      </c>
      <c r="G9192">
        <v>436.83013406334652</v>
      </c>
      <c r="H9192">
        <v>439.48225051300614</v>
      </c>
      <c r="I9192">
        <v>430.04438390854955</v>
      </c>
      <c r="J9192">
        <v>407.35161672285977</v>
      </c>
      <c r="K9192">
        <v>443.58182936425879</v>
      </c>
      <c r="L9192">
        <v>397.17619706214231</v>
      </c>
      <c r="M9192">
        <v>385.5770912500239</v>
      </c>
      <c r="N9192">
        <v>419.53853409074088</v>
      </c>
      <c r="O9192">
        <v>452.45548669468718</v>
      </c>
      <c r="P9192">
        <v>394.54479236863506</v>
      </c>
      <c r="Q9192">
        <v>379.58880339899952</v>
      </c>
      <c r="R9192">
        <v>340.82702743696956</v>
      </c>
      <c r="S9192">
        <v>332.8178849540335</v>
      </c>
      <c r="T9192">
        <v>301.50792897315773</v>
      </c>
      <c r="U9192">
        <v>284.32904453508849</v>
      </c>
      <c r="V9192">
        <v>262.07919854568172</v>
      </c>
      <c r="W9192">
        <v>224.81951130802668</v>
      </c>
      <c r="X9192">
        <v>225.82578890333176</v>
      </c>
      <c r="Y9192">
        <v>214.51025453578362</v>
      </c>
      <c r="Z9192">
        <v>234.37309219924575</v>
      </c>
      <c r="AA9192">
        <v>208.03024327569392</v>
      </c>
      <c r="AB9192">
        <v>206.73373486860405</v>
      </c>
      <c r="AC9192">
        <v>210.6391631060915</v>
      </c>
      <c r="AD9192">
        <v>198.36044142506236</v>
      </c>
      <c r="AE9192">
        <v>204.86515801785416</v>
      </c>
      <c r="AF9192">
        <v>207.38459021445084</v>
      </c>
    </row>
    <row r="9193" spans="2:32" x14ac:dyDescent="0.25">
      <c r="B9193">
        <v>499</v>
      </c>
      <c r="C9193">
        <v>469.36095299884715</v>
      </c>
      <c r="D9193">
        <v>450.94022210206674</v>
      </c>
      <c r="E9193">
        <v>485.17081672345068</v>
      </c>
      <c r="F9193">
        <v>448.77285513469576</v>
      </c>
      <c r="G9193">
        <v>417.85986058233385</v>
      </c>
      <c r="H9193">
        <v>373.54163035989694</v>
      </c>
      <c r="I9193">
        <v>363.34371486273636</v>
      </c>
      <c r="J9193">
        <v>381.38337192638977</v>
      </c>
      <c r="K9193">
        <v>410.69744130914495</v>
      </c>
      <c r="L9193">
        <v>391.42283230647377</v>
      </c>
      <c r="M9193">
        <v>429.51668228330112</v>
      </c>
      <c r="N9193">
        <v>427.81439153930091</v>
      </c>
      <c r="O9193">
        <v>469.71426905823944</v>
      </c>
      <c r="P9193">
        <v>524.83163290716573</v>
      </c>
      <c r="Q9193">
        <v>616.51647902356251</v>
      </c>
      <c r="R9193">
        <v>600.83880052094344</v>
      </c>
      <c r="S9193">
        <v>515.65494556574652</v>
      </c>
      <c r="T9193">
        <v>520.54885842094575</v>
      </c>
      <c r="U9193">
        <v>534.89370140131041</v>
      </c>
      <c r="V9193">
        <v>492.70028876508712</v>
      </c>
      <c r="W9193">
        <v>475.92670770821564</v>
      </c>
      <c r="X9193">
        <v>416.80681374671508</v>
      </c>
      <c r="Y9193">
        <v>405.3752137947385</v>
      </c>
      <c r="Z9193">
        <v>482.75468773453434</v>
      </c>
      <c r="AA9193">
        <v>446.96718724723831</v>
      </c>
      <c r="AB9193">
        <v>414.7045737452766</v>
      </c>
      <c r="AC9193">
        <v>415.54375491346661</v>
      </c>
      <c r="AD9193">
        <v>417.63769405412597</v>
      </c>
      <c r="AE9193">
        <v>415.75688589481314</v>
      </c>
      <c r="AF9193">
        <v>440.88009486683461</v>
      </c>
    </row>
    <row r="9194" spans="2:32" x14ac:dyDescent="0.25">
      <c r="B9194">
        <v>499</v>
      </c>
      <c r="C9194">
        <v>511.59109981798713</v>
      </c>
      <c r="D9194">
        <v>476.62322229425962</v>
      </c>
      <c r="E9194">
        <v>500.08401984496851</v>
      </c>
      <c r="F9194">
        <v>461.44977790746594</v>
      </c>
      <c r="G9194">
        <v>489.72383684330765</v>
      </c>
      <c r="H9194">
        <v>558.23985557236563</v>
      </c>
      <c r="I9194">
        <v>564.41602228833392</v>
      </c>
      <c r="J9194">
        <v>522.28396886581788</v>
      </c>
      <c r="K9194">
        <v>507.7068327148101</v>
      </c>
      <c r="L9194">
        <v>499.48984321230961</v>
      </c>
      <c r="M9194">
        <v>458.15932164628543</v>
      </c>
      <c r="N9194">
        <v>482.96905374322438</v>
      </c>
      <c r="O9194">
        <v>510.15549162503845</v>
      </c>
      <c r="P9194">
        <v>435.41257883423731</v>
      </c>
      <c r="Q9194">
        <v>432.6636551254802</v>
      </c>
      <c r="R9194">
        <v>429.05792768159415</v>
      </c>
      <c r="S9194">
        <v>393.44302963404391</v>
      </c>
      <c r="T9194">
        <v>362.49792729022266</v>
      </c>
      <c r="U9194">
        <v>379.83117036163281</v>
      </c>
      <c r="V9194">
        <v>326.7315059172808</v>
      </c>
      <c r="W9194">
        <v>377.61917814101179</v>
      </c>
      <c r="X9194">
        <v>395.93445819158086</v>
      </c>
      <c r="Y9194">
        <v>398.5105208300796</v>
      </c>
      <c r="Z9194">
        <v>355.43878324652729</v>
      </c>
      <c r="AA9194">
        <v>314.47252951328534</v>
      </c>
      <c r="AB9194">
        <v>348.07205543812955</v>
      </c>
      <c r="AC9194">
        <v>291.34484944347196</v>
      </c>
      <c r="AD9194">
        <v>271.06715769301667</v>
      </c>
      <c r="AE9194">
        <v>281.20966227186733</v>
      </c>
      <c r="AF9194">
        <v>262.92590168455024</v>
      </c>
    </row>
    <row r="9195" spans="2:32" x14ac:dyDescent="0.25">
      <c r="B9195">
        <v>499</v>
      </c>
      <c r="C9195">
        <v>530.28059851633111</v>
      </c>
      <c r="D9195">
        <v>458.21043135086245</v>
      </c>
      <c r="E9195">
        <v>431.17341702815213</v>
      </c>
      <c r="F9195">
        <v>434.50395645669823</v>
      </c>
      <c r="G9195">
        <v>402.71310083005915</v>
      </c>
      <c r="H9195">
        <v>461.90406334997101</v>
      </c>
      <c r="I9195">
        <v>574.66332694408925</v>
      </c>
      <c r="J9195">
        <v>605.02727900503646</v>
      </c>
      <c r="K9195">
        <v>691.66640992415876</v>
      </c>
      <c r="L9195">
        <v>710.11169436030048</v>
      </c>
      <c r="M9195">
        <v>759.37437564137178</v>
      </c>
      <c r="N9195">
        <v>785.0923083259537</v>
      </c>
      <c r="O9195">
        <v>854.46181395650501</v>
      </c>
      <c r="P9195">
        <v>923.4702411172849</v>
      </c>
      <c r="Q9195">
        <v>1074.8754137235439</v>
      </c>
      <c r="R9195">
        <v>1085.9729658955316</v>
      </c>
      <c r="S9195">
        <v>1027.6901001582657</v>
      </c>
      <c r="T9195">
        <v>1037.1138246798739</v>
      </c>
      <c r="U9195">
        <v>1044.4188832341604</v>
      </c>
      <c r="V9195">
        <v>984.73182856162646</v>
      </c>
      <c r="W9195">
        <v>896.19716851250269</v>
      </c>
      <c r="X9195">
        <v>854.17851538800437</v>
      </c>
      <c r="Y9195">
        <v>912.31040351576064</v>
      </c>
      <c r="Z9195">
        <v>1009.7476696505666</v>
      </c>
      <c r="AA9195">
        <v>1017.5610082826555</v>
      </c>
      <c r="AB9195">
        <v>973.95382058329778</v>
      </c>
      <c r="AC9195">
        <v>937.24729452943473</v>
      </c>
      <c r="AD9195">
        <v>807.36474184429096</v>
      </c>
      <c r="AE9195">
        <v>801.23662411640646</v>
      </c>
      <c r="AF9195">
        <v>725.06390527477015</v>
      </c>
    </row>
    <row r="9196" spans="2:32" x14ac:dyDescent="0.25">
      <c r="B9196">
        <v>499</v>
      </c>
      <c r="C9196">
        <v>394.03197496563877</v>
      </c>
      <c r="D9196">
        <v>389.980434546102</v>
      </c>
      <c r="E9196">
        <v>339.28808751231367</v>
      </c>
      <c r="F9196">
        <v>338.2641463859664</v>
      </c>
      <c r="G9196">
        <v>379.25692182584197</v>
      </c>
      <c r="H9196">
        <v>396.37667602625248</v>
      </c>
      <c r="I9196">
        <v>389.60440806488043</v>
      </c>
      <c r="J9196">
        <v>414.99348645797909</v>
      </c>
      <c r="K9196">
        <v>404.32189951992109</v>
      </c>
      <c r="L9196">
        <v>390.34798336690022</v>
      </c>
      <c r="M9196">
        <v>364.25683446870602</v>
      </c>
      <c r="N9196">
        <v>335.79572752552639</v>
      </c>
      <c r="O9196">
        <v>330.28085498502276</v>
      </c>
      <c r="P9196">
        <v>297.48765627454588</v>
      </c>
      <c r="Q9196">
        <v>319.44356492734778</v>
      </c>
      <c r="R9196">
        <v>347.87673028740568</v>
      </c>
      <c r="S9196">
        <v>409.15300736730944</v>
      </c>
      <c r="T9196">
        <v>478.89369972091322</v>
      </c>
      <c r="U9196">
        <v>477.27053656376097</v>
      </c>
      <c r="V9196">
        <v>500.29714786809024</v>
      </c>
      <c r="W9196">
        <v>514.34655261863395</v>
      </c>
      <c r="X9196">
        <v>473.17833400899764</v>
      </c>
      <c r="Y9196">
        <v>534.23562512989611</v>
      </c>
      <c r="Z9196">
        <v>600.8172091792926</v>
      </c>
      <c r="AA9196">
        <v>577.55016403611285</v>
      </c>
      <c r="AB9196">
        <v>528.58199862198376</v>
      </c>
      <c r="AC9196">
        <v>498.66398005699114</v>
      </c>
      <c r="AD9196">
        <v>471.09157186392213</v>
      </c>
      <c r="AE9196">
        <v>485.20590076230849</v>
      </c>
      <c r="AF9196">
        <v>443.63396375528686</v>
      </c>
    </row>
    <row r="9197" spans="2:32" x14ac:dyDescent="0.25">
      <c r="B9197">
        <v>499</v>
      </c>
      <c r="C9197">
        <v>536.82448088169417</v>
      </c>
      <c r="D9197">
        <v>508.63340336832374</v>
      </c>
      <c r="E9197">
        <v>583.07397134806467</v>
      </c>
      <c r="F9197">
        <v>563.07298033962616</v>
      </c>
      <c r="G9197">
        <v>525.61142029102359</v>
      </c>
      <c r="H9197">
        <v>574.88679497547628</v>
      </c>
      <c r="I9197">
        <v>557.1391680423485</v>
      </c>
      <c r="J9197">
        <v>577.12318051972773</v>
      </c>
      <c r="K9197">
        <v>609.50277884363481</v>
      </c>
      <c r="L9197">
        <v>657.09025770440019</v>
      </c>
      <c r="M9197">
        <v>671.33104074381401</v>
      </c>
      <c r="N9197">
        <v>750.90547658519074</v>
      </c>
      <c r="O9197">
        <v>724.43960802063225</v>
      </c>
      <c r="P9197">
        <v>678.45041114776473</v>
      </c>
      <c r="Q9197">
        <v>686.02627596829166</v>
      </c>
      <c r="R9197">
        <v>670.53649350780825</v>
      </c>
      <c r="S9197">
        <v>700.08754391335401</v>
      </c>
      <c r="T9197">
        <v>624.32758808052165</v>
      </c>
      <c r="U9197">
        <v>550.10806999771182</v>
      </c>
      <c r="V9197">
        <v>566.28292736269759</v>
      </c>
      <c r="W9197">
        <v>566.61297257484864</v>
      </c>
      <c r="X9197">
        <v>483.1694867402652</v>
      </c>
      <c r="Y9197">
        <v>473.67394404937835</v>
      </c>
      <c r="Z9197">
        <v>452.65272619018526</v>
      </c>
      <c r="AA9197">
        <v>421.56243996577797</v>
      </c>
      <c r="AB9197">
        <v>432.84084348822057</v>
      </c>
      <c r="AC9197">
        <v>464.57285809367028</v>
      </c>
      <c r="AD9197">
        <v>441.58386102851125</v>
      </c>
      <c r="AE9197">
        <v>468.0763399981679</v>
      </c>
      <c r="AF9197">
        <v>405.00876666630251</v>
      </c>
    </row>
    <row r="9198" spans="2:32" x14ac:dyDescent="0.25">
      <c r="B9198">
        <v>499</v>
      </c>
      <c r="C9198">
        <v>564.78168035663907</v>
      </c>
      <c r="D9198">
        <v>579.90792193589459</v>
      </c>
      <c r="E9198">
        <v>432.10751347601575</v>
      </c>
      <c r="F9198">
        <v>493.79801339193608</v>
      </c>
      <c r="G9198">
        <v>520.50888429829092</v>
      </c>
      <c r="H9198">
        <v>501.61420307150723</v>
      </c>
      <c r="I9198">
        <v>461.43461129035529</v>
      </c>
      <c r="J9198">
        <v>463.40918341222255</v>
      </c>
      <c r="K9198">
        <v>493.81280075100779</v>
      </c>
      <c r="L9198">
        <v>452.63088837176531</v>
      </c>
      <c r="M9198">
        <v>411.70312585715635</v>
      </c>
      <c r="N9198">
        <v>391.22782654625053</v>
      </c>
      <c r="O9198">
        <v>370.30607737698841</v>
      </c>
      <c r="P9198">
        <v>395.82645063632299</v>
      </c>
      <c r="Q9198">
        <v>390.658975868396</v>
      </c>
      <c r="R9198">
        <v>402.36633823426973</v>
      </c>
      <c r="S9198">
        <v>432.45469930855757</v>
      </c>
      <c r="T9198">
        <v>462.13776558895574</v>
      </c>
      <c r="U9198">
        <v>500.74578640429434</v>
      </c>
      <c r="V9198">
        <v>578.34727852493563</v>
      </c>
      <c r="W9198">
        <v>580.39094987683222</v>
      </c>
      <c r="X9198">
        <v>506.81723897452002</v>
      </c>
      <c r="Y9198">
        <v>556.85868537996419</v>
      </c>
      <c r="Z9198">
        <v>516.18380112849354</v>
      </c>
      <c r="AA9198">
        <v>488.05467124422967</v>
      </c>
      <c r="AB9198">
        <v>520.8301091011441</v>
      </c>
      <c r="AC9198">
        <v>571.42837931092743</v>
      </c>
      <c r="AD9198">
        <v>512.66618444641188</v>
      </c>
      <c r="AE9198">
        <v>482.06126783448235</v>
      </c>
      <c r="AF9198">
        <v>454.96887620035699</v>
      </c>
    </row>
    <row r="9199" spans="2:32" x14ac:dyDescent="0.25">
      <c r="B9199">
        <v>499</v>
      </c>
      <c r="C9199">
        <v>464.15122121331626</v>
      </c>
      <c r="D9199">
        <v>448.24295612433036</v>
      </c>
      <c r="E9199">
        <v>456.00544518729822</v>
      </c>
      <c r="F9199">
        <v>469.81343219609641</v>
      </c>
      <c r="G9199">
        <v>497.88989515874204</v>
      </c>
      <c r="H9199">
        <v>499.2546799277506</v>
      </c>
      <c r="I9199">
        <v>502.49616621342335</v>
      </c>
      <c r="J9199">
        <v>454.9078556179166</v>
      </c>
      <c r="K9199">
        <v>391.41016603825943</v>
      </c>
      <c r="L9199">
        <v>380.96262970071507</v>
      </c>
      <c r="M9199">
        <v>399.15454998623949</v>
      </c>
      <c r="N9199">
        <v>424.14800300354921</v>
      </c>
      <c r="O9199">
        <v>408.55135357510875</v>
      </c>
      <c r="P9199">
        <v>402.73752432836147</v>
      </c>
      <c r="Q9199">
        <v>457.61355951917733</v>
      </c>
      <c r="R9199">
        <v>469.75492172230236</v>
      </c>
      <c r="S9199">
        <v>504.75849397196697</v>
      </c>
      <c r="T9199">
        <v>539.73282316873224</v>
      </c>
      <c r="U9199">
        <v>503.41667319554648</v>
      </c>
      <c r="V9199">
        <v>487.89683167289684</v>
      </c>
      <c r="W9199">
        <v>445.37020112202475</v>
      </c>
      <c r="X9199">
        <v>475.3402978831972</v>
      </c>
      <c r="Y9199">
        <v>464.77172938119111</v>
      </c>
      <c r="Z9199">
        <v>425.04592935498067</v>
      </c>
      <c r="AA9199">
        <v>402.0197947582808</v>
      </c>
      <c r="AB9199">
        <v>385.13932831098668</v>
      </c>
      <c r="AC9199">
        <v>446.18928855618509</v>
      </c>
      <c r="AD9199">
        <v>445.99696078425615</v>
      </c>
      <c r="AE9199">
        <v>431.98159661070412</v>
      </c>
      <c r="AF9199">
        <v>396.98775523368784</v>
      </c>
    </row>
    <row r="9200" spans="2:32" x14ac:dyDescent="0.25">
      <c r="B9200">
        <v>499</v>
      </c>
      <c r="C9200">
        <v>519.14681699857238</v>
      </c>
      <c r="D9200">
        <v>505.67025189553829</v>
      </c>
      <c r="E9200">
        <v>623.90721385693132</v>
      </c>
      <c r="F9200">
        <v>592.27407420088014</v>
      </c>
      <c r="G9200">
        <v>568.98159729593863</v>
      </c>
      <c r="H9200">
        <v>526.29058135615071</v>
      </c>
      <c r="I9200">
        <v>499.21412631174587</v>
      </c>
      <c r="J9200">
        <v>483.4412784729048</v>
      </c>
      <c r="K9200">
        <v>477.33999252389913</v>
      </c>
      <c r="L9200">
        <v>504.35044660080126</v>
      </c>
      <c r="M9200">
        <v>456.05618847906067</v>
      </c>
      <c r="N9200">
        <v>500.03787333136421</v>
      </c>
      <c r="O9200">
        <v>454.86930391281686</v>
      </c>
      <c r="P9200">
        <v>479.89824080433215</v>
      </c>
      <c r="Q9200">
        <v>493.47159900791706</v>
      </c>
      <c r="R9200">
        <v>497.03471069722741</v>
      </c>
      <c r="S9200">
        <v>414.8699654023747</v>
      </c>
      <c r="T9200">
        <v>401.72072065908668</v>
      </c>
      <c r="U9200">
        <v>439.26283155254424</v>
      </c>
      <c r="V9200">
        <v>450.09970510212514</v>
      </c>
      <c r="W9200">
        <v>426.48082537663618</v>
      </c>
      <c r="X9200">
        <v>351.42272919614192</v>
      </c>
      <c r="Y9200">
        <v>335.96719289695727</v>
      </c>
      <c r="Z9200">
        <v>384.20786215793629</v>
      </c>
      <c r="AA9200">
        <v>410.70056348000395</v>
      </c>
      <c r="AB9200">
        <v>334.5365850518894</v>
      </c>
      <c r="AC9200">
        <v>339.4312697009791</v>
      </c>
      <c r="AD9200">
        <v>298.23664504635201</v>
      </c>
      <c r="AE9200">
        <v>311.64542398747273</v>
      </c>
      <c r="AF9200">
        <v>286.71086643757326</v>
      </c>
    </row>
    <row r="9201" spans="2:32" x14ac:dyDescent="0.25">
      <c r="B9201">
        <v>499</v>
      </c>
      <c r="C9201">
        <v>549.12103648894924</v>
      </c>
      <c r="D9201">
        <v>558.38647507246935</v>
      </c>
      <c r="E9201">
        <v>648.05970506413769</v>
      </c>
      <c r="F9201">
        <v>607.23716060575464</v>
      </c>
      <c r="G9201">
        <v>628.97748924698874</v>
      </c>
      <c r="H9201">
        <v>637.2615932671921</v>
      </c>
      <c r="I9201">
        <v>614.03181282481546</v>
      </c>
      <c r="J9201">
        <v>534.54990178532125</v>
      </c>
      <c r="K9201">
        <v>540.70574365426853</v>
      </c>
      <c r="L9201">
        <v>604.55548552995322</v>
      </c>
      <c r="M9201">
        <v>599.36187691280566</v>
      </c>
      <c r="N9201">
        <v>586.86613774721116</v>
      </c>
      <c r="O9201">
        <v>640.15491103239719</v>
      </c>
      <c r="P9201">
        <v>716.29066575454692</v>
      </c>
      <c r="Q9201">
        <v>715.24156353650312</v>
      </c>
      <c r="R9201">
        <v>657.54279707166484</v>
      </c>
      <c r="S9201">
        <v>786.99057377981944</v>
      </c>
      <c r="T9201">
        <v>868.77531882693734</v>
      </c>
      <c r="U9201">
        <v>972.86028233030709</v>
      </c>
      <c r="V9201">
        <v>907.91994359010266</v>
      </c>
      <c r="W9201">
        <v>841.22559292448568</v>
      </c>
      <c r="X9201">
        <v>856.54258532013546</v>
      </c>
      <c r="Y9201">
        <v>927.8271381703355</v>
      </c>
      <c r="Z9201">
        <v>915.58847738621057</v>
      </c>
      <c r="AA9201">
        <v>924.43441462629187</v>
      </c>
      <c r="AB9201">
        <v>1039.4539700012051</v>
      </c>
      <c r="AC9201">
        <v>1062.5085184713821</v>
      </c>
      <c r="AD9201">
        <v>930.5649215540401</v>
      </c>
      <c r="AE9201">
        <v>991.81161782510446</v>
      </c>
      <c r="AF9201">
        <v>1044.3635835892565</v>
      </c>
    </row>
    <row r="9202" spans="2:32" x14ac:dyDescent="0.25">
      <c r="B9202">
        <v>499</v>
      </c>
      <c r="C9202">
        <v>418.59328469412321</v>
      </c>
      <c r="D9202">
        <v>398.94491003204695</v>
      </c>
      <c r="E9202">
        <v>369.29055477665025</v>
      </c>
      <c r="F9202">
        <v>333.82420712573321</v>
      </c>
      <c r="G9202">
        <v>376.18272823925787</v>
      </c>
      <c r="H9202">
        <v>391.11898238035349</v>
      </c>
      <c r="I9202">
        <v>424.61782666804942</v>
      </c>
      <c r="J9202">
        <v>416.16801893246594</v>
      </c>
      <c r="K9202">
        <v>383.02207617448397</v>
      </c>
      <c r="L9202">
        <v>413.51057065854087</v>
      </c>
      <c r="M9202">
        <v>379.06036727823965</v>
      </c>
      <c r="N9202">
        <v>387.96840986725283</v>
      </c>
      <c r="O9202">
        <v>386.45436316818848</v>
      </c>
      <c r="P9202">
        <v>404.73044054491544</v>
      </c>
      <c r="Q9202">
        <v>431.66991873326253</v>
      </c>
      <c r="R9202">
        <v>550.78970428486502</v>
      </c>
      <c r="S9202">
        <v>554.20482427396928</v>
      </c>
      <c r="T9202">
        <v>642.87303555165715</v>
      </c>
      <c r="U9202">
        <v>565.65341014091644</v>
      </c>
      <c r="V9202">
        <v>608.60854558422488</v>
      </c>
      <c r="W9202">
        <v>656.37216356302554</v>
      </c>
      <c r="X9202">
        <v>688.02412102702272</v>
      </c>
      <c r="Y9202">
        <v>702.57249999742771</v>
      </c>
      <c r="Z9202">
        <v>733.56823105349361</v>
      </c>
      <c r="AA9202">
        <v>663.84652721290013</v>
      </c>
      <c r="AB9202">
        <v>551.94676173996368</v>
      </c>
      <c r="AC9202">
        <v>592.55455149717648</v>
      </c>
      <c r="AD9202">
        <v>539.36719615847551</v>
      </c>
      <c r="AE9202">
        <v>566.07251019642501</v>
      </c>
      <c r="AF9202">
        <v>719.52614167242291</v>
      </c>
    </row>
    <row r="9203" spans="2:32" x14ac:dyDescent="0.25">
      <c r="B9203">
        <v>499</v>
      </c>
      <c r="C9203">
        <v>421.78663145285878</v>
      </c>
      <c r="D9203">
        <v>499.70105711345116</v>
      </c>
      <c r="E9203">
        <v>603.13188310065516</v>
      </c>
      <c r="F9203">
        <v>538.30803475435016</v>
      </c>
      <c r="G9203">
        <v>580.96473585895137</v>
      </c>
      <c r="H9203">
        <v>608.72106247323461</v>
      </c>
      <c r="I9203">
        <v>571.72280152747976</v>
      </c>
      <c r="J9203">
        <v>621.63582288288001</v>
      </c>
      <c r="K9203">
        <v>602.10539318008875</v>
      </c>
      <c r="L9203">
        <v>614.8328117031898</v>
      </c>
      <c r="M9203">
        <v>666.151526768488</v>
      </c>
      <c r="N9203">
        <v>706.52118764301451</v>
      </c>
      <c r="O9203">
        <v>688.61374695785037</v>
      </c>
      <c r="P9203">
        <v>781.15975623385918</v>
      </c>
      <c r="Q9203">
        <v>747.57242194755133</v>
      </c>
      <c r="R9203">
        <v>740.64455719982357</v>
      </c>
      <c r="S9203">
        <v>768.11831223346553</v>
      </c>
      <c r="T9203">
        <v>710.44175305777185</v>
      </c>
      <c r="U9203">
        <v>703.01178821709107</v>
      </c>
      <c r="V9203">
        <v>745.82939375000001</v>
      </c>
      <c r="W9203">
        <v>689.40227121246994</v>
      </c>
      <c r="X9203">
        <v>716.68062358263273</v>
      </c>
      <c r="Y9203">
        <v>795.6935186931189</v>
      </c>
      <c r="Z9203">
        <v>811.76516103692302</v>
      </c>
      <c r="AA9203">
        <v>925.93905278061652</v>
      </c>
      <c r="AB9203">
        <v>917.43970869320117</v>
      </c>
      <c r="AC9203">
        <v>1019.5948860828476</v>
      </c>
      <c r="AD9203">
        <v>845.2380598901857</v>
      </c>
      <c r="AE9203">
        <v>872.92444249025561</v>
      </c>
      <c r="AF9203">
        <v>792.27891477386197</v>
      </c>
    </row>
    <row r="9204" spans="2:32" x14ac:dyDescent="0.25">
      <c r="B9204">
        <v>499</v>
      </c>
      <c r="C9204">
        <v>549.89874683860251</v>
      </c>
      <c r="D9204">
        <v>592.84371160686817</v>
      </c>
      <c r="E9204">
        <v>622.42114056212029</v>
      </c>
      <c r="F9204">
        <v>568.02483406577596</v>
      </c>
      <c r="G9204">
        <v>665.21381415904955</v>
      </c>
      <c r="H9204">
        <v>689.88951210017353</v>
      </c>
      <c r="I9204">
        <v>750.52404256017257</v>
      </c>
      <c r="J9204">
        <v>685.94330162703352</v>
      </c>
      <c r="K9204">
        <v>691.81203897606292</v>
      </c>
      <c r="L9204">
        <v>627.87421800151378</v>
      </c>
      <c r="M9204">
        <v>587.93404284072017</v>
      </c>
      <c r="N9204">
        <v>574.86209999452296</v>
      </c>
      <c r="O9204">
        <v>594.45838941217835</v>
      </c>
      <c r="P9204">
        <v>716.16525151836277</v>
      </c>
      <c r="Q9204">
        <v>641.47312287538944</v>
      </c>
      <c r="R9204">
        <v>628.64188916508328</v>
      </c>
      <c r="S9204">
        <v>651.72092062130241</v>
      </c>
      <c r="T9204">
        <v>699.2165863350192</v>
      </c>
      <c r="U9204">
        <v>686.04575381428265</v>
      </c>
      <c r="V9204">
        <v>823.13750647237248</v>
      </c>
      <c r="W9204">
        <v>907.58186470193004</v>
      </c>
      <c r="X9204">
        <v>1051.1559413341547</v>
      </c>
      <c r="Y9204">
        <v>994.17765008541119</v>
      </c>
      <c r="Z9204">
        <v>1099.9761472134519</v>
      </c>
      <c r="AA9204">
        <v>1024.9596817093068</v>
      </c>
      <c r="AB9204">
        <v>1164.7869591701503</v>
      </c>
      <c r="AC9204">
        <v>1115.0359318371734</v>
      </c>
      <c r="AD9204">
        <v>1272.5033329903013</v>
      </c>
      <c r="AE9204">
        <v>1167.6075053091517</v>
      </c>
      <c r="AF9204">
        <v>1152.0077110344823</v>
      </c>
    </row>
    <row r="9205" spans="2:32" x14ac:dyDescent="0.25">
      <c r="B9205">
        <v>499</v>
      </c>
      <c r="C9205">
        <v>480.06622325682059</v>
      </c>
      <c r="D9205">
        <v>472.16229075322138</v>
      </c>
      <c r="E9205">
        <v>500.49341696943429</v>
      </c>
      <c r="F9205">
        <v>526.32781613596569</v>
      </c>
      <c r="G9205">
        <v>495.75111378404762</v>
      </c>
      <c r="H9205">
        <v>421.77513728762199</v>
      </c>
      <c r="I9205">
        <v>451.12951676568457</v>
      </c>
      <c r="J9205">
        <v>481.83574876862696</v>
      </c>
      <c r="K9205">
        <v>411.2721714463791</v>
      </c>
      <c r="L9205">
        <v>403.93626262359328</v>
      </c>
      <c r="M9205">
        <v>387.90505528760769</v>
      </c>
      <c r="N9205">
        <v>370.41175388975216</v>
      </c>
      <c r="O9205">
        <v>377.97129306221763</v>
      </c>
      <c r="P9205">
        <v>390.9592347976677</v>
      </c>
      <c r="Q9205">
        <v>385.86060559153157</v>
      </c>
      <c r="R9205">
        <v>381.4566237024523</v>
      </c>
      <c r="S9205">
        <v>430.65028696263943</v>
      </c>
      <c r="T9205">
        <v>437.88088665956832</v>
      </c>
      <c r="U9205">
        <v>397.49398338911868</v>
      </c>
      <c r="V9205">
        <v>353.11129389118128</v>
      </c>
      <c r="W9205">
        <v>311.60402588232381</v>
      </c>
      <c r="X9205">
        <v>311.51603342416615</v>
      </c>
      <c r="Y9205">
        <v>335.2616817029853</v>
      </c>
      <c r="Z9205">
        <v>362.82745132824965</v>
      </c>
      <c r="AA9205">
        <v>407.85811020152022</v>
      </c>
      <c r="AB9205">
        <v>447.58667660416864</v>
      </c>
      <c r="AC9205">
        <v>475.49431385829303</v>
      </c>
      <c r="AD9205">
        <v>419.96132679790645</v>
      </c>
      <c r="AE9205">
        <v>473.2045632871388</v>
      </c>
      <c r="AF9205">
        <v>499.69812765890441</v>
      </c>
    </row>
    <row r="9206" spans="2:32" x14ac:dyDescent="0.25">
      <c r="B9206">
        <v>499</v>
      </c>
      <c r="C9206">
        <v>494.85827293616455</v>
      </c>
      <c r="D9206">
        <v>415.81667042786796</v>
      </c>
      <c r="E9206">
        <v>441.80209774268423</v>
      </c>
      <c r="F9206">
        <v>447.28389704466741</v>
      </c>
      <c r="G9206">
        <v>501.00996934820137</v>
      </c>
      <c r="H9206">
        <v>475.85874077582827</v>
      </c>
      <c r="I9206">
        <v>454.20416366442595</v>
      </c>
      <c r="J9206">
        <v>553.35025842187565</v>
      </c>
      <c r="K9206">
        <v>569.25246006365467</v>
      </c>
      <c r="L9206">
        <v>489.97621690694194</v>
      </c>
      <c r="M9206">
        <v>543.93199482433306</v>
      </c>
      <c r="N9206">
        <v>534.40460766630588</v>
      </c>
      <c r="O9206">
        <v>432.39174020963213</v>
      </c>
      <c r="P9206">
        <v>411.99301441495061</v>
      </c>
      <c r="Q9206">
        <v>434.97646738932917</v>
      </c>
      <c r="R9206">
        <v>455.00760234381409</v>
      </c>
      <c r="S9206">
        <v>444.02515905777381</v>
      </c>
      <c r="T9206">
        <v>474.31750659498022</v>
      </c>
      <c r="U9206">
        <v>399.82580596144743</v>
      </c>
      <c r="V9206">
        <v>489.09788882899392</v>
      </c>
      <c r="W9206">
        <v>465.42199239386815</v>
      </c>
      <c r="X9206">
        <v>402.55432810836595</v>
      </c>
      <c r="Y9206">
        <v>448.33063778832002</v>
      </c>
      <c r="Z9206">
        <v>429.24826449660907</v>
      </c>
      <c r="AA9206">
        <v>444.73135050562013</v>
      </c>
      <c r="AB9206">
        <v>425.7789311376082</v>
      </c>
      <c r="AC9206">
        <v>416.9900230118115</v>
      </c>
      <c r="AD9206">
        <v>361.57494991135371</v>
      </c>
      <c r="AE9206">
        <v>352.37276414313976</v>
      </c>
      <c r="AF9206">
        <v>366.60231923178679</v>
      </c>
    </row>
    <row r="9207" spans="2:32" x14ac:dyDescent="0.25">
      <c r="B9207">
        <v>499</v>
      </c>
      <c r="C9207">
        <v>453.86797531509166</v>
      </c>
      <c r="D9207">
        <v>518.67555064456292</v>
      </c>
      <c r="E9207">
        <v>537.73686524148684</v>
      </c>
      <c r="F9207">
        <v>525.49864225527278</v>
      </c>
      <c r="G9207">
        <v>522.17389748900098</v>
      </c>
      <c r="H9207">
        <v>469.82436828807818</v>
      </c>
      <c r="I9207">
        <v>510.71179643806818</v>
      </c>
      <c r="J9207">
        <v>489.9570435716746</v>
      </c>
      <c r="K9207">
        <v>506.64093265231162</v>
      </c>
      <c r="L9207">
        <v>564.82035371677921</v>
      </c>
      <c r="M9207">
        <v>510.49157739008359</v>
      </c>
      <c r="N9207">
        <v>567.48291109746071</v>
      </c>
      <c r="O9207">
        <v>560.87136016854754</v>
      </c>
      <c r="P9207">
        <v>508.02603168851283</v>
      </c>
      <c r="Q9207">
        <v>588.97353749619538</v>
      </c>
      <c r="R9207">
        <v>573.73776073907004</v>
      </c>
      <c r="S9207">
        <v>513.98781828981805</v>
      </c>
      <c r="T9207">
        <v>505.38509932848876</v>
      </c>
      <c r="U9207">
        <v>448.48497656529236</v>
      </c>
      <c r="V9207">
        <v>442.44731522451457</v>
      </c>
      <c r="W9207">
        <v>426.85947811759746</v>
      </c>
      <c r="X9207">
        <v>407.99305001705022</v>
      </c>
      <c r="Y9207">
        <v>410.26221894794509</v>
      </c>
      <c r="Z9207">
        <v>423.37892498439982</v>
      </c>
      <c r="AA9207">
        <v>393.52839084360386</v>
      </c>
      <c r="AB9207">
        <v>400.70467230557892</v>
      </c>
      <c r="AC9207">
        <v>378.50006627560037</v>
      </c>
      <c r="AD9207">
        <v>353.04266196303263</v>
      </c>
      <c r="AE9207">
        <v>365.6980515859712</v>
      </c>
      <c r="AF9207">
        <v>432.98102461199147</v>
      </c>
    </row>
    <row r="9208" spans="2:32" x14ac:dyDescent="0.25">
      <c r="B9208">
        <v>499</v>
      </c>
      <c r="C9208">
        <v>552.84107087943812</v>
      </c>
      <c r="D9208">
        <v>564.51546139372658</v>
      </c>
      <c r="E9208">
        <v>567.98114684919472</v>
      </c>
      <c r="F9208">
        <v>531.54131701382823</v>
      </c>
      <c r="G9208">
        <v>460.4930282558002</v>
      </c>
      <c r="H9208">
        <v>505.4168053619108</v>
      </c>
      <c r="I9208">
        <v>526.9897626806752</v>
      </c>
      <c r="J9208">
        <v>559.69067539812056</v>
      </c>
      <c r="K9208">
        <v>624.63230064176526</v>
      </c>
      <c r="L9208">
        <v>708.55451743622461</v>
      </c>
      <c r="M9208">
        <v>665.47045059531354</v>
      </c>
      <c r="N9208">
        <v>604.28734439059747</v>
      </c>
      <c r="O9208">
        <v>581.42913730984947</v>
      </c>
      <c r="P9208">
        <v>574.88759564427062</v>
      </c>
      <c r="Q9208">
        <v>571.08725786196419</v>
      </c>
      <c r="R9208">
        <v>581.34241263782678</v>
      </c>
      <c r="S9208">
        <v>566.21892104861161</v>
      </c>
      <c r="T9208">
        <v>507.61240550881149</v>
      </c>
      <c r="U9208">
        <v>490.48400119899742</v>
      </c>
      <c r="V9208">
        <v>461.39976042921552</v>
      </c>
      <c r="W9208">
        <v>468.233438350418</v>
      </c>
      <c r="X9208">
        <v>487.02037989701745</v>
      </c>
      <c r="Y9208">
        <v>472.85582978170555</v>
      </c>
      <c r="Z9208">
        <v>423.96484989320726</v>
      </c>
      <c r="AA9208">
        <v>391.12354346640069</v>
      </c>
      <c r="AB9208">
        <v>341.04642153278451</v>
      </c>
      <c r="AC9208">
        <v>344.77292897681451</v>
      </c>
      <c r="AD9208">
        <v>403.37978750487764</v>
      </c>
      <c r="AE9208">
        <v>440.8397721062783</v>
      </c>
      <c r="AF9208">
        <v>391.26978510840439</v>
      </c>
    </row>
    <row r="9209" spans="2:32" x14ac:dyDescent="0.25">
      <c r="B9209">
        <v>499</v>
      </c>
      <c r="C9209">
        <v>468.45151535909218</v>
      </c>
      <c r="D9209">
        <v>425.11265594501401</v>
      </c>
      <c r="E9209">
        <v>484.83909349940058</v>
      </c>
      <c r="F9209">
        <v>404.61731441931892</v>
      </c>
      <c r="G9209">
        <v>428.68238632104766</v>
      </c>
      <c r="H9209">
        <v>456.8153288881</v>
      </c>
      <c r="I9209">
        <v>445.11286404598229</v>
      </c>
      <c r="J9209">
        <v>450.93555727705024</v>
      </c>
      <c r="K9209">
        <v>425.62180636691585</v>
      </c>
      <c r="L9209">
        <v>378.41647012944725</v>
      </c>
      <c r="M9209">
        <v>370.44898141880623</v>
      </c>
      <c r="N9209">
        <v>370.82270293394328</v>
      </c>
      <c r="O9209">
        <v>342.10889638518415</v>
      </c>
      <c r="P9209">
        <v>356.23247656260952</v>
      </c>
      <c r="Q9209">
        <v>368.90147112124816</v>
      </c>
      <c r="R9209">
        <v>383.7225893171522</v>
      </c>
      <c r="S9209">
        <v>371.93358959183149</v>
      </c>
      <c r="T9209">
        <v>397.59724473950195</v>
      </c>
      <c r="U9209">
        <v>390.34474655127553</v>
      </c>
      <c r="V9209">
        <v>374.58252257972993</v>
      </c>
      <c r="W9209">
        <v>347.5202723729152</v>
      </c>
      <c r="X9209">
        <v>311.08126886167821</v>
      </c>
      <c r="Y9209">
        <v>288.75458104447961</v>
      </c>
      <c r="Z9209">
        <v>288.65939771422495</v>
      </c>
      <c r="AA9209">
        <v>276.42913709297818</v>
      </c>
      <c r="AB9209">
        <v>246.54806928877423</v>
      </c>
      <c r="AC9209">
        <v>247.4894541007863</v>
      </c>
      <c r="AD9209">
        <v>273.99370550437374</v>
      </c>
      <c r="AE9209">
        <v>280.14222094710419</v>
      </c>
      <c r="AF9209">
        <v>293.40619263650404</v>
      </c>
    </row>
    <row r="9210" spans="2:32" x14ac:dyDescent="0.25">
      <c r="B9210">
        <v>499</v>
      </c>
      <c r="C9210">
        <v>427.90140407765853</v>
      </c>
      <c r="D9210">
        <v>407.12175716684175</v>
      </c>
      <c r="E9210">
        <v>397.58295083761556</v>
      </c>
      <c r="F9210">
        <v>350.81373104798661</v>
      </c>
      <c r="G9210">
        <v>319.62655940797043</v>
      </c>
      <c r="H9210">
        <v>317.36463209174207</v>
      </c>
      <c r="I9210">
        <v>328.46275196545207</v>
      </c>
      <c r="J9210">
        <v>310.92632777047396</v>
      </c>
      <c r="K9210">
        <v>328.29776206009319</v>
      </c>
      <c r="L9210">
        <v>320.90325805499765</v>
      </c>
      <c r="M9210">
        <v>337.76949038941643</v>
      </c>
      <c r="N9210">
        <v>368.97471977049798</v>
      </c>
      <c r="O9210">
        <v>372.0988532819369</v>
      </c>
      <c r="P9210">
        <v>389.02963945175526</v>
      </c>
      <c r="Q9210">
        <v>411.54430641107979</v>
      </c>
      <c r="R9210">
        <v>478.0497336049836</v>
      </c>
      <c r="S9210">
        <v>544.55113142281095</v>
      </c>
      <c r="T9210">
        <v>519.19022607251793</v>
      </c>
      <c r="U9210">
        <v>479.01349125114751</v>
      </c>
      <c r="V9210">
        <v>515.8937708317178</v>
      </c>
      <c r="W9210">
        <v>462.21083100571173</v>
      </c>
      <c r="X9210">
        <v>412.06234555697677</v>
      </c>
      <c r="Y9210">
        <v>421.32954786706637</v>
      </c>
      <c r="Z9210">
        <v>421.44978398477355</v>
      </c>
      <c r="AA9210">
        <v>457.70236990811793</v>
      </c>
      <c r="AB9210">
        <v>480.83331775900399</v>
      </c>
      <c r="AC9210">
        <v>390.10063527392879</v>
      </c>
      <c r="AD9210">
        <v>456.70581601103896</v>
      </c>
      <c r="AE9210">
        <v>474.07936495996552</v>
      </c>
      <c r="AF9210">
        <v>523.42814092601566</v>
      </c>
    </row>
    <row r="9211" spans="2:32" x14ac:dyDescent="0.25">
      <c r="B9211">
        <v>499</v>
      </c>
      <c r="C9211">
        <v>462.29702895544841</v>
      </c>
      <c r="D9211">
        <v>461.71986070869917</v>
      </c>
      <c r="E9211">
        <v>520.02659953049545</v>
      </c>
      <c r="F9211">
        <v>582.62645952305002</v>
      </c>
      <c r="G9211">
        <v>714.4185404262829</v>
      </c>
      <c r="H9211">
        <v>699.60274574598759</v>
      </c>
      <c r="I9211">
        <v>913.76617159931402</v>
      </c>
      <c r="J9211">
        <v>942.94054359431766</v>
      </c>
      <c r="K9211">
        <v>886.83046564986569</v>
      </c>
      <c r="L9211">
        <v>1043.1459472145114</v>
      </c>
      <c r="M9211">
        <v>1074.1499866437644</v>
      </c>
      <c r="N9211">
        <v>936.50908664260044</v>
      </c>
      <c r="O9211">
        <v>880.61751508962345</v>
      </c>
      <c r="P9211">
        <v>924.32520766322921</v>
      </c>
      <c r="Q9211">
        <v>904.27143894800849</v>
      </c>
      <c r="R9211">
        <v>894.23252185706122</v>
      </c>
      <c r="S9211">
        <v>858.01744078651609</v>
      </c>
      <c r="T9211">
        <v>1162.9516243302478</v>
      </c>
      <c r="U9211">
        <v>1147.0348315436615</v>
      </c>
      <c r="V9211">
        <v>1245.2395465694833</v>
      </c>
      <c r="W9211">
        <v>1290.6948226462237</v>
      </c>
      <c r="X9211">
        <v>1370.4566584777067</v>
      </c>
      <c r="Y9211">
        <v>1349.8637381274566</v>
      </c>
      <c r="Z9211">
        <v>1481.517507038018</v>
      </c>
      <c r="AA9211">
        <v>1521.8227754098784</v>
      </c>
      <c r="AB9211">
        <v>1493.9281115365245</v>
      </c>
      <c r="AC9211">
        <v>1551.7050530331335</v>
      </c>
      <c r="AD9211">
        <v>1731.1526529947746</v>
      </c>
      <c r="AE9211">
        <v>2158.3627751351869</v>
      </c>
      <c r="AF9211">
        <v>2137.7331492851426</v>
      </c>
    </row>
    <row r="9212" spans="2:32" x14ac:dyDescent="0.25">
      <c r="B9212">
        <v>499</v>
      </c>
      <c r="C9212">
        <v>520.52664628901198</v>
      </c>
      <c r="D9212">
        <v>471.12316925930503</v>
      </c>
      <c r="E9212">
        <v>454.28703400997614</v>
      </c>
      <c r="F9212">
        <v>466.65264772437286</v>
      </c>
      <c r="G9212">
        <v>519.98506226809673</v>
      </c>
      <c r="H9212">
        <v>571.56806747501889</v>
      </c>
      <c r="I9212">
        <v>587.03992191079874</v>
      </c>
      <c r="J9212">
        <v>616.10086215725357</v>
      </c>
      <c r="K9212">
        <v>700.25216982414838</v>
      </c>
      <c r="L9212">
        <v>713.17305681591347</v>
      </c>
      <c r="M9212">
        <v>744.6975823021852</v>
      </c>
      <c r="N9212">
        <v>774.8893107910626</v>
      </c>
      <c r="O9212">
        <v>940.99011328920631</v>
      </c>
      <c r="P9212">
        <v>804.57010465114593</v>
      </c>
      <c r="Q9212">
        <v>836.09427739511364</v>
      </c>
      <c r="R9212">
        <v>824.33275372241735</v>
      </c>
      <c r="S9212">
        <v>1013.0937175561378</v>
      </c>
      <c r="T9212">
        <v>1214.7255560425504</v>
      </c>
      <c r="U9212">
        <v>1215.0804971447139</v>
      </c>
      <c r="V9212">
        <v>1176.0846122545977</v>
      </c>
      <c r="W9212">
        <v>1264.1454068727514</v>
      </c>
      <c r="X9212">
        <v>1282.4060348924922</v>
      </c>
      <c r="Y9212">
        <v>1167.7928852767191</v>
      </c>
      <c r="Z9212">
        <v>1241.825339101692</v>
      </c>
      <c r="AA9212">
        <v>1160.1700149357093</v>
      </c>
      <c r="AB9212">
        <v>1094.0866219262273</v>
      </c>
      <c r="AC9212">
        <v>1094.2287490764998</v>
      </c>
      <c r="AD9212">
        <v>1070.6924039047842</v>
      </c>
      <c r="AE9212">
        <v>1033.0635698131398</v>
      </c>
      <c r="AF9212">
        <v>1015.5825890125274</v>
      </c>
    </row>
    <row r="9213" spans="2:32" x14ac:dyDescent="0.25">
      <c r="B9213">
        <v>499</v>
      </c>
      <c r="C9213">
        <v>491.42034668090105</v>
      </c>
      <c r="D9213">
        <v>470.18785821464485</v>
      </c>
      <c r="E9213">
        <v>474.32287192519152</v>
      </c>
      <c r="F9213">
        <v>393.12686692000813</v>
      </c>
      <c r="G9213">
        <v>361.54537523775991</v>
      </c>
      <c r="H9213">
        <v>399.27170685871948</v>
      </c>
      <c r="I9213">
        <v>435.3985367203536</v>
      </c>
      <c r="J9213">
        <v>473.6562021931631</v>
      </c>
      <c r="K9213">
        <v>467.08015726389976</v>
      </c>
      <c r="L9213">
        <v>482.61660811491237</v>
      </c>
      <c r="M9213">
        <v>451.69953958248004</v>
      </c>
      <c r="N9213">
        <v>462.56423334102237</v>
      </c>
      <c r="O9213">
        <v>440.67826061847899</v>
      </c>
      <c r="P9213">
        <v>456.7051840845142</v>
      </c>
      <c r="Q9213">
        <v>420.30305150681733</v>
      </c>
      <c r="R9213">
        <v>428.81895703768822</v>
      </c>
      <c r="S9213">
        <v>427.00938195153253</v>
      </c>
      <c r="T9213">
        <v>459.85594278842473</v>
      </c>
      <c r="U9213">
        <v>434.62977474778131</v>
      </c>
      <c r="V9213">
        <v>473.23246751659224</v>
      </c>
      <c r="W9213">
        <v>585.45239244905349</v>
      </c>
      <c r="X9213">
        <v>500.45269888566577</v>
      </c>
      <c r="Y9213">
        <v>438.69432288120834</v>
      </c>
      <c r="Z9213">
        <v>446.03867617926932</v>
      </c>
      <c r="AA9213">
        <v>466.51252493716521</v>
      </c>
      <c r="AB9213">
        <v>549.51378618135595</v>
      </c>
      <c r="AC9213">
        <v>518.84489366212154</v>
      </c>
      <c r="AD9213">
        <v>487.72789922463801</v>
      </c>
      <c r="AE9213">
        <v>502.60280648051832</v>
      </c>
      <c r="AF9213">
        <v>506.00275055443308</v>
      </c>
    </row>
    <row r="9214" spans="2:32" x14ac:dyDescent="0.25">
      <c r="B9214">
        <v>499</v>
      </c>
      <c r="C9214">
        <v>555.20035579772264</v>
      </c>
      <c r="D9214">
        <v>545.85099584413479</v>
      </c>
      <c r="E9214">
        <v>486.66022896038976</v>
      </c>
      <c r="F9214">
        <v>468.20885420263102</v>
      </c>
      <c r="G9214">
        <v>414.44713891550794</v>
      </c>
      <c r="H9214">
        <v>385.21490264970004</v>
      </c>
      <c r="I9214">
        <v>494.76154595254741</v>
      </c>
      <c r="J9214">
        <v>505.42857021215548</v>
      </c>
      <c r="K9214">
        <v>660.92316645339076</v>
      </c>
      <c r="L9214">
        <v>628.45400254229821</v>
      </c>
      <c r="M9214">
        <v>602.25283146874483</v>
      </c>
      <c r="N9214">
        <v>668.46884107325991</v>
      </c>
      <c r="O9214">
        <v>598.58310116034443</v>
      </c>
      <c r="P9214">
        <v>572.04562210771519</v>
      </c>
      <c r="Q9214">
        <v>576.04762253667809</v>
      </c>
      <c r="R9214">
        <v>613.79435288185641</v>
      </c>
      <c r="S9214">
        <v>685.13743734202933</v>
      </c>
      <c r="T9214">
        <v>721.12473812986934</v>
      </c>
      <c r="U9214">
        <v>782.12461441098378</v>
      </c>
      <c r="V9214">
        <v>804.12778895465033</v>
      </c>
      <c r="W9214">
        <v>967.67020219595622</v>
      </c>
      <c r="X9214">
        <v>1031.183846572924</v>
      </c>
      <c r="Y9214">
        <v>1087.3059129575372</v>
      </c>
      <c r="Z9214">
        <v>1137.2148962012043</v>
      </c>
      <c r="AA9214">
        <v>1205.4216204433671</v>
      </c>
      <c r="AB9214">
        <v>1266.6429758340551</v>
      </c>
      <c r="AC9214">
        <v>1483.4571294198192</v>
      </c>
      <c r="AD9214">
        <v>1521.5760873460245</v>
      </c>
      <c r="AE9214">
        <v>1415.7432460661387</v>
      </c>
      <c r="AF9214">
        <v>1222.733358550428</v>
      </c>
    </row>
    <row r="9215" spans="2:32" x14ac:dyDescent="0.25">
      <c r="B9215">
        <v>499</v>
      </c>
      <c r="C9215">
        <v>506.76983305679846</v>
      </c>
      <c r="D9215">
        <v>495.67384063711592</v>
      </c>
      <c r="E9215">
        <v>527.57008752037098</v>
      </c>
      <c r="F9215">
        <v>572.33914762038842</v>
      </c>
      <c r="G9215">
        <v>573.84984571416783</v>
      </c>
      <c r="H9215">
        <v>554.17766758020332</v>
      </c>
      <c r="I9215">
        <v>498.46668059240164</v>
      </c>
      <c r="J9215">
        <v>509.23458882341703</v>
      </c>
      <c r="K9215">
        <v>487.87125964470488</v>
      </c>
      <c r="L9215">
        <v>502.93864826680954</v>
      </c>
      <c r="M9215">
        <v>442.77263266221894</v>
      </c>
      <c r="N9215">
        <v>439.16047633704324</v>
      </c>
      <c r="O9215">
        <v>468.49179379344429</v>
      </c>
      <c r="P9215">
        <v>426.49347619611257</v>
      </c>
      <c r="Q9215">
        <v>448.18553478854517</v>
      </c>
      <c r="R9215">
        <v>453.65425532065007</v>
      </c>
      <c r="S9215">
        <v>372.66144643637466</v>
      </c>
      <c r="T9215">
        <v>361.95928344845197</v>
      </c>
      <c r="U9215">
        <v>346.76635174946682</v>
      </c>
      <c r="V9215">
        <v>327.46358837402767</v>
      </c>
      <c r="W9215">
        <v>328.26366148016911</v>
      </c>
      <c r="X9215">
        <v>346.8607140530047</v>
      </c>
      <c r="Y9215">
        <v>392.85469457146399</v>
      </c>
      <c r="Z9215">
        <v>429.85671878562067</v>
      </c>
      <c r="AA9215">
        <v>450.27409770607881</v>
      </c>
      <c r="AB9215">
        <v>441.96519170230738</v>
      </c>
      <c r="AC9215">
        <v>459.92056673647477</v>
      </c>
      <c r="AD9215">
        <v>472.56498092710711</v>
      </c>
      <c r="AE9215">
        <v>455.12273511083066</v>
      </c>
      <c r="AF9215">
        <v>502.68676043963626</v>
      </c>
    </row>
    <row r="9216" spans="2:32" x14ac:dyDescent="0.25">
      <c r="B9216">
        <v>499</v>
      </c>
      <c r="C9216">
        <v>516.95069876243792</v>
      </c>
      <c r="D9216">
        <v>482.11210596776851</v>
      </c>
      <c r="E9216">
        <v>608.10087243660507</v>
      </c>
      <c r="F9216">
        <v>553.44188807176715</v>
      </c>
      <c r="G9216">
        <v>594.6004438738255</v>
      </c>
      <c r="H9216">
        <v>573.28301342643397</v>
      </c>
      <c r="I9216">
        <v>612.48898846478028</v>
      </c>
      <c r="J9216">
        <v>570.07118207096869</v>
      </c>
      <c r="K9216">
        <v>545.158128611189</v>
      </c>
      <c r="L9216">
        <v>533.51093973679383</v>
      </c>
      <c r="M9216">
        <v>558.46276005500124</v>
      </c>
      <c r="N9216">
        <v>544.6110008276961</v>
      </c>
      <c r="O9216">
        <v>490.53721332080534</v>
      </c>
      <c r="P9216">
        <v>478.65636937539972</v>
      </c>
      <c r="Q9216">
        <v>558.27488779499276</v>
      </c>
      <c r="R9216">
        <v>511.86973956538986</v>
      </c>
      <c r="S9216">
        <v>442.5660307433339</v>
      </c>
      <c r="T9216">
        <v>443.37776201761744</v>
      </c>
      <c r="U9216">
        <v>450.36434171020471</v>
      </c>
      <c r="V9216">
        <v>437.25317512331947</v>
      </c>
      <c r="W9216">
        <v>508.36063114482357</v>
      </c>
      <c r="X9216">
        <v>548.01037608319757</v>
      </c>
      <c r="Y9216">
        <v>653.60800791417284</v>
      </c>
      <c r="Z9216">
        <v>835.6016320141739</v>
      </c>
      <c r="AA9216">
        <v>874.80747995459865</v>
      </c>
      <c r="AB9216">
        <v>864.01036377797084</v>
      </c>
      <c r="AC9216">
        <v>778.51371836734234</v>
      </c>
      <c r="AD9216">
        <v>857.49965647953729</v>
      </c>
      <c r="AE9216">
        <v>776.35347701361991</v>
      </c>
      <c r="AF9216">
        <v>814.94870730080629</v>
      </c>
    </row>
    <row r="9217" spans="2:32" x14ac:dyDescent="0.25">
      <c r="B9217">
        <v>499</v>
      </c>
      <c r="C9217">
        <v>532.51047424442334</v>
      </c>
      <c r="D9217">
        <v>438.97217671056785</v>
      </c>
      <c r="E9217">
        <v>384.65657387685474</v>
      </c>
      <c r="F9217">
        <v>385.97673012832416</v>
      </c>
      <c r="G9217">
        <v>418.32487760429677</v>
      </c>
      <c r="H9217">
        <v>413.0822851392017</v>
      </c>
      <c r="I9217">
        <v>388.56710878278403</v>
      </c>
      <c r="J9217">
        <v>384.41654233468182</v>
      </c>
      <c r="K9217">
        <v>401.48386764230059</v>
      </c>
      <c r="L9217">
        <v>434.02521870044768</v>
      </c>
      <c r="M9217">
        <v>406.54704888162348</v>
      </c>
      <c r="N9217">
        <v>365.66109129426945</v>
      </c>
      <c r="O9217">
        <v>416.81185935356041</v>
      </c>
      <c r="P9217">
        <v>445.45215455683075</v>
      </c>
      <c r="Q9217">
        <v>457.5900492378297</v>
      </c>
      <c r="R9217">
        <v>505.72575597385458</v>
      </c>
      <c r="S9217">
        <v>535.70415652469717</v>
      </c>
      <c r="T9217">
        <v>562.96381687985024</v>
      </c>
      <c r="U9217">
        <v>498.6734935827011</v>
      </c>
      <c r="V9217">
        <v>510.29011353320482</v>
      </c>
      <c r="W9217">
        <v>451.88967104323382</v>
      </c>
      <c r="X9217">
        <v>417.86242857307468</v>
      </c>
      <c r="Y9217">
        <v>452.38670088824006</v>
      </c>
      <c r="Z9217">
        <v>478.12658255435417</v>
      </c>
      <c r="AA9217">
        <v>465.95143823048249</v>
      </c>
      <c r="AB9217">
        <v>451.42142512885107</v>
      </c>
      <c r="AC9217">
        <v>492.16905992084793</v>
      </c>
      <c r="AD9217">
        <v>451.98079688171214</v>
      </c>
      <c r="AE9217">
        <v>437.62643318376041</v>
      </c>
      <c r="AF9217">
        <v>411.53415882434035</v>
      </c>
    </row>
    <row r="9218" spans="2:32" x14ac:dyDescent="0.25">
      <c r="B9218">
        <v>499</v>
      </c>
      <c r="C9218">
        <v>540.19119842975726</v>
      </c>
      <c r="D9218">
        <v>497.59069438099937</v>
      </c>
      <c r="E9218">
        <v>566.73581320556104</v>
      </c>
      <c r="F9218">
        <v>548.57571142483562</v>
      </c>
      <c r="G9218">
        <v>604.21856108954705</v>
      </c>
      <c r="H9218">
        <v>492.65466772131941</v>
      </c>
      <c r="I9218">
        <v>396.43127012707606</v>
      </c>
      <c r="J9218">
        <v>394.3166989848724</v>
      </c>
      <c r="K9218">
        <v>421.4625444206992</v>
      </c>
      <c r="L9218">
        <v>414.7620566353678</v>
      </c>
      <c r="M9218">
        <v>433.67639227175437</v>
      </c>
      <c r="N9218">
        <v>379.54030032022303</v>
      </c>
      <c r="O9218">
        <v>370.42414951297002</v>
      </c>
      <c r="P9218">
        <v>372.83928551140002</v>
      </c>
      <c r="Q9218">
        <v>436.15087590218718</v>
      </c>
      <c r="R9218">
        <v>411.51434602756848</v>
      </c>
      <c r="S9218">
        <v>407.18832340836707</v>
      </c>
      <c r="T9218">
        <v>408.69340755243303</v>
      </c>
      <c r="U9218">
        <v>415.47596426417368</v>
      </c>
      <c r="V9218">
        <v>423.92609738963006</v>
      </c>
      <c r="W9218">
        <v>439.27098477999994</v>
      </c>
      <c r="X9218">
        <v>444.96889862759542</v>
      </c>
      <c r="Y9218">
        <v>465.73042795085217</v>
      </c>
      <c r="Z9218">
        <v>501.55087199548387</v>
      </c>
      <c r="AA9218">
        <v>469.97437055310655</v>
      </c>
      <c r="AB9218">
        <v>437.08827006449951</v>
      </c>
      <c r="AC9218">
        <v>433.60815139209126</v>
      </c>
      <c r="AD9218">
        <v>455.18875621626705</v>
      </c>
      <c r="AE9218">
        <v>490.19379122137804</v>
      </c>
      <c r="AF9218">
        <v>563.69997214561624</v>
      </c>
    </row>
    <row r="9219" spans="2:32" x14ac:dyDescent="0.25">
      <c r="B9219">
        <v>499</v>
      </c>
      <c r="C9219">
        <v>557.42045476552107</v>
      </c>
      <c r="D9219">
        <v>526.93649142645893</v>
      </c>
      <c r="E9219">
        <v>569.08574989621582</v>
      </c>
      <c r="F9219">
        <v>734.89849824466387</v>
      </c>
      <c r="G9219">
        <v>669.04304912475789</v>
      </c>
      <c r="H9219">
        <v>614.96177363628317</v>
      </c>
      <c r="I9219">
        <v>591.04328990305419</v>
      </c>
      <c r="J9219">
        <v>528.45011626126802</v>
      </c>
      <c r="K9219">
        <v>565.59541186254535</v>
      </c>
      <c r="L9219">
        <v>661.63879150166633</v>
      </c>
      <c r="M9219">
        <v>655.09545114112427</v>
      </c>
      <c r="N9219">
        <v>628.43438839860789</v>
      </c>
      <c r="O9219">
        <v>697.90831873525462</v>
      </c>
      <c r="P9219">
        <v>797.3571133301823</v>
      </c>
      <c r="Q9219">
        <v>734.52377700511511</v>
      </c>
      <c r="R9219">
        <v>763.98389939363574</v>
      </c>
      <c r="S9219">
        <v>847.41577580375122</v>
      </c>
      <c r="T9219">
        <v>915.68881941255961</v>
      </c>
      <c r="U9219">
        <v>1029.0044349284706</v>
      </c>
      <c r="V9219">
        <v>1070.197234302459</v>
      </c>
      <c r="W9219">
        <v>1093.3157015074485</v>
      </c>
      <c r="X9219">
        <v>1125.2014452626881</v>
      </c>
      <c r="Y9219">
        <v>1124.9902661921576</v>
      </c>
      <c r="Z9219">
        <v>1092.7063731904475</v>
      </c>
      <c r="AA9219">
        <v>1126.2545312991842</v>
      </c>
      <c r="AB9219">
        <v>1177.853801727957</v>
      </c>
      <c r="AC9219">
        <v>1383.846417261648</v>
      </c>
      <c r="AD9219">
        <v>1268.0454350681894</v>
      </c>
      <c r="AE9219">
        <v>1312.9439659521665</v>
      </c>
      <c r="AF9219">
        <v>1084.1357961799351</v>
      </c>
    </row>
    <row r="9220" spans="2:32" x14ac:dyDescent="0.25">
      <c r="B9220">
        <v>499</v>
      </c>
      <c r="C9220">
        <v>566.9515626779081</v>
      </c>
      <c r="D9220">
        <v>668.71923385877585</v>
      </c>
      <c r="E9220">
        <v>658.61618634106753</v>
      </c>
      <c r="F9220">
        <v>605.53243578272372</v>
      </c>
      <c r="G9220">
        <v>620.89355747225238</v>
      </c>
      <c r="H9220">
        <v>722.84982278495488</v>
      </c>
      <c r="I9220">
        <v>702.02480186384469</v>
      </c>
      <c r="J9220">
        <v>763.84316881126369</v>
      </c>
      <c r="K9220">
        <v>791.05948339047211</v>
      </c>
      <c r="L9220">
        <v>775.54562720123897</v>
      </c>
      <c r="M9220">
        <v>764.29311023359855</v>
      </c>
      <c r="N9220">
        <v>708.96132759646241</v>
      </c>
      <c r="O9220">
        <v>751.89453477218751</v>
      </c>
      <c r="P9220">
        <v>868.02565415229446</v>
      </c>
      <c r="Q9220">
        <v>722.78616619482113</v>
      </c>
      <c r="R9220">
        <v>707.35889739790491</v>
      </c>
      <c r="S9220">
        <v>792.16282614295574</v>
      </c>
      <c r="T9220">
        <v>879.96591442767749</v>
      </c>
      <c r="U9220">
        <v>992.43335715989258</v>
      </c>
      <c r="V9220">
        <v>1149.7774348296643</v>
      </c>
      <c r="W9220">
        <v>1207.5304595707823</v>
      </c>
      <c r="X9220">
        <v>1207.7362840086753</v>
      </c>
      <c r="Y9220">
        <v>1236.862943112254</v>
      </c>
      <c r="Z9220">
        <v>1292.7243087845966</v>
      </c>
      <c r="AA9220">
        <v>1225.7885771241979</v>
      </c>
      <c r="AB9220">
        <v>1177.0589861311128</v>
      </c>
      <c r="AC9220">
        <v>1126.1759850969852</v>
      </c>
      <c r="AD9220">
        <v>1251.6883472128447</v>
      </c>
      <c r="AE9220">
        <v>1172.1203690793088</v>
      </c>
      <c r="AF9220">
        <v>1127.372288398348</v>
      </c>
    </row>
    <row r="9221" spans="2:32" x14ac:dyDescent="0.25">
      <c r="B9221">
        <v>499</v>
      </c>
      <c r="C9221">
        <v>420.61164698295516</v>
      </c>
      <c r="D9221">
        <v>403.17568623849871</v>
      </c>
      <c r="E9221">
        <v>403.10001777305297</v>
      </c>
      <c r="F9221">
        <v>425.62456435526536</v>
      </c>
      <c r="G9221">
        <v>452.95605466888208</v>
      </c>
      <c r="H9221">
        <v>482.24549972788685</v>
      </c>
      <c r="I9221">
        <v>432.80517648876565</v>
      </c>
      <c r="J9221">
        <v>441.67144196885755</v>
      </c>
      <c r="K9221">
        <v>412.43517842387564</v>
      </c>
      <c r="L9221">
        <v>433.71410265306196</v>
      </c>
      <c r="M9221">
        <v>500.90364582349713</v>
      </c>
      <c r="N9221">
        <v>546.80785019656344</v>
      </c>
      <c r="O9221">
        <v>542.37652267378371</v>
      </c>
      <c r="P9221">
        <v>619.88364144315824</v>
      </c>
      <c r="Q9221">
        <v>625.91923531305974</v>
      </c>
      <c r="R9221">
        <v>722.52485513295301</v>
      </c>
      <c r="S9221">
        <v>728.60311251285202</v>
      </c>
      <c r="T9221">
        <v>722.85118782959398</v>
      </c>
      <c r="U9221">
        <v>774.02889338953787</v>
      </c>
      <c r="V9221">
        <v>832.64724366996847</v>
      </c>
      <c r="W9221">
        <v>829.58337106245938</v>
      </c>
      <c r="X9221">
        <v>881.22138552185879</v>
      </c>
      <c r="Y9221">
        <v>1006.9705038333393</v>
      </c>
      <c r="Z9221">
        <v>1140.7903642564177</v>
      </c>
      <c r="AA9221">
        <v>981.85890471563584</v>
      </c>
      <c r="AB9221">
        <v>1023.2079356950262</v>
      </c>
      <c r="AC9221">
        <v>1035.2155914958178</v>
      </c>
      <c r="AD9221">
        <v>1214.7948966869881</v>
      </c>
      <c r="AE9221">
        <v>1156.3085621069579</v>
      </c>
      <c r="AF9221">
        <v>1325.8726621463438</v>
      </c>
    </row>
    <row r="9222" spans="2:32" x14ac:dyDescent="0.25">
      <c r="B9222">
        <v>499</v>
      </c>
      <c r="C9222">
        <v>507.41281070311078</v>
      </c>
      <c r="D9222">
        <v>470.82505081825792</v>
      </c>
      <c r="E9222">
        <v>456.62657957968878</v>
      </c>
      <c r="F9222">
        <v>466.9185588280825</v>
      </c>
      <c r="G9222">
        <v>483.4683750470702</v>
      </c>
      <c r="H9222">
        <v>559.27028852742581</v>
      </c>
      <c r="I9222">
        <v>617.59139840738055</v>
      </c>
      <c r="J9222">
        <v>595.57017361116505</v>
      </c>
      <c r="K9222">
        <v>615.24918577999711</v>
      </c>
      <c r="L9222">
        <v>570.11791823385749</v>
      </c>
      <c r="M9222">
        <v>676.29330435865961</v>
      </c>
      <c r="N9222">
        <v>633.13293866570575</v>
      </c>
      <c r="O9222">
        <v>597.99216901627574</v>
      </c>
      <c r="P9222">
        <v>614.02074641303318</v>
      </c>
      <c r="Q9222">
        <v>615.77034439786723</v>
      </c>
      <c r="R9222">
        <v>619.7390348010473</v>
      </c>
      <c r="S9222">
        <v>556.32865539403156</v>
      </c>
      <c r="T9222">
        <v>584.47098450436545</v>
      </c>
      <c r="U9222">
        <v>580.51647223194686</v>
      </c>
      <c r="V9222">
        <v>532.54195997996305</v>
      </c>
      <c r="W9222">
        <v>601.23965895312904</v>
      </c>
      <c r="X9222">
        <v>573.38086075843478</v>
      </c>
      <c r="Y9222">
        <v>515.55767149183896</v>
      </c>
      <c r="Z9222">
        <v>549.44326636599214</v>
      </c>
      <c r="AA9222">
        <v>495.35611858824103</v>
      </c>
      <c r="AB9222">
        <v>516.21705430411953</v>
      </c>
      <c r="AC9222">
        <v>443.99547893204704</v>
      </c>
      <c r="AD9222">
        <v>445.9165450636944</v>
      </c>
      <c r="AE9222">
        <v>479.07429273853904</v>
      </c>
      <c r="AF9222">
        <v>440.51031045655418</v>
      </c>
    </row>
    <row r="9223" spans="2:32" x14ac:dyDescent="0.25">
      <c r="B9223">
        <v>499</v>
      </c>
      <c r="C9223">
        <v>475.71859333916035</v>
      </c>
      <c r="D9223">
        <v>548.19849299705277</v>
      </c>
      <c r="E9223">
        <v>658.01900806314404</v>
      </c>
      <c r="F9223">
        <v>572.35534366046181</v>
      </c>
      <c r="G9223">
        <v>459.52809521454344</v>
      </c>
      <c r="H9223">
        <v>522.29361381255364</v>
      </c>
      <c r="I9223">
        <v>519.30306664581622</v>
      </c>
      <c r="J9223">
        <v>545.06921460960064</v>
      </c>
      <c r="K9223">
        <v>610.28351157241889</v>
      </c>
      <c r="L9223">
        <v>647.78367124799456</v>
      </c>
      <c r="M9223">
        <v>722.91680658533801</v>
      </c>
      <c r="N9223">
        <v>806.37430267953732</v>
      </c>
      <c r="O9223">
        <v>824.67449708069512</v>
      </c>
      <c r="P9223">
        <v>892.73192930655512</v>
      </c>
      <c r="Q9223">
        <v>888.84417921478052</v>
      </c>
      <c r="R9223">
        <v>826.88326327151492</v>
      </c>
      <c r="S9223">
        <v>805.08927598384753</v>
      </c>
      <c r="T9223">
        <v>866.56190049775182</v>
      </c>
      <c r="U9223">
        <v>795.05661803635815</v>
      </c>
      <c r="V9223">
        <v>776.7422088730541</v>
      </c>
      <c r="W9223">
        <v>786.12394090141584</v>
      </c>
      <c r="X9223">
        <v>803.80371601236686</v>
      </c>
      <c r="Y9223">
        <v>777.76662244027375</v>
      </c>
      <c r="Z9223">
        <v>788.62075960447908</v>
      </c>
      <c r="AA9223">
        <v>798.74174163436771</v>
      </c>
      <c r="AB9223">
        <v>713.86683267723743</v>
      </c>
      <c r="AC9223">
        <v>656.89526286942328</v>
      </c>
      <c r="AD9223">
        <v>617.21231437438541</v>
      </c>
      <c r="AE9223">
        <v>599.0785911678056</v>
      </c>
      <c r="AF9223">
        <v>548.44502291757078</v>
      </c>
    </row>
    <row r="9224" spans="2:32" x14ac:dyDescent="0.25">
      <c r="B9224">
        <v>499</v>
      </c>
      <c r="C9224">
        <v>485.99078079022456</v>
      </c>
      <c r="D9224">
        <v>411.42801841119331</v>
      </c>
      <c r="E9224">
        <v>381.97190904788408</v>
      </c>
      <c r="F9224">
        <v>384.71696578735128</v>
      </c>
      <c r="G9224">
        <v>427.02100185725106</v>
      </c>
      <c r="H9224">
        <v>511.56879088632411</v>
      </c>
      <c r="I9224">
        <v>444.24109283972285</v>
      </c>
      <c r="J9224">
        <v>436.53573150174651</v>
      </c>
      <c r="K9224">
        <v>495.20380200621577</v>
      </c>
      <c r="L9224">
        <v>471.8911620535747</v>
      </c>
      <c r="M9224">
        <v>429.3892536377291</v>
      </c>
      <c r="N9224">
        <v>417.5042057248474</v>
      </c>
      <c r="O9224">
        <v>531.60081170448723</v>
      </c>
      <c r="P9224">
        <v>541.33937890899961</v>
      </c>
      <c r="Q9224">
        <v>560.36618087940906</v>
      </c>
      <c r="R9224">
        <v>646.11441024617329</v>
      </c>
      <c r="S9224">
        <v>638.05658343602681</v>
      </c>
      <c r="T9224">
        <v>622.56295230261685</v>
      </c>
      <c r="U9224">
        <v>506.41855143401892</v>
      </c>
      <c r="V9224">
        <v>461.04903521453173</v>
      </c>
      <c r="W9224">
        <v>495.21532163074204</v>
      </c>
      <c r="X9224">
        <v>573.08462441011727</v>
      </c>
      <c r="Y9224">
        <v>526.14712584951474</v>
      </c>
      <c r="Z9224">
        <v>576.61330291170577</v>
      </c>
      <c r="AA9224">
        <v>705.12479385153767</v>
      </c>
      <c r="AB9224">
        <v>604.55638086712304</v>
      </c>
      <c r="AC9224">
        <v>626.02519085922154</v>
      </c>
      <c r="AD9224">
        <v>615.9999562066107</v>
      </c>
      <c r="AE9224">
        <v>605.32807180327427</v>
      </c>
      <c r="AF9224">
        <v>673.87270045547746</v>
      </c>
    </row>
    <row r="9225" spans="2:32" x14ac:dyDescent="0.25">
      <c r="B9225">
        <v>499</v>
      </c>
      <c r="C9225">
        <v>489.27209082373292</v>
      </c>
      <c r="D9225">
        <v>501.38095768684292</v>
      </c>
      <c r="E9225">
        <v>512.01798217503824</v>
      </c>
      <c r="F9225">
        <v>605.02710053031456</v>
      </c>
      <c r="G9225">
        <v>516.32775396759178</v>
      </c>
      <c r="H9225">
        <v>559.23824461387869</v>
      </c>
      <c r="I9225">
        <v>481.22255055849178</v>
      </c>
      <c r="J9225">
        <v>521.81035292108982</v>
      </c>
      <c r="K9225">
        <v>484.90472464510862</v>
      </c>
      <c r="L9225">
        <v>445.40965019939534</v>
      </c>
      <c r="M9225">
        <v>500.99065982011547</v>
      </c>
      <c r="N9225">
        <v>480.18548167914469</v>
      </c>
      <c r="O9225">
        <v>408.48400187634513</v>
      </c>
      <c r="P9225">
        <v>366.10236500204178</v>
      </c>
      <c r="Q9225">
        <v>366.69458276879402</v>
      </c>
      <c r="R9225">
        <v>410.38947328309428</v>
      </c>
      <c r="S9225">
        <v>400.72295322275397</v>
      </c>
      <c r="T9225">
        <v>364.82259674039614</v>
      </c>
      <c r="U9225">
        <v>404.45211020863343</v>
      </c>
      <c r="V9225">
        <v>375.14111844985126</v>
      </c>
      <c r="W9225">
        <v>379.90405121340319</v>
      </c>
      <c r="X9225">
        <v>379.16800250004235</v>
      </c>
      <c r="Y9225">
        <v>378.90212065663093</v>
      </c>
      <c r="Z9225">
        <v>345.26474285143098</v>
      </c>
      <c r="AA9225">
        <v>334.74281565341823</v>
      </c>
      <c r="AB9225">
        <v>293.7597129287829</v>
      </c>
      <c r="AC9225">
        <v>308.22413162167271</v>
      </c>
      <c r="AD9225">
        <v>309.28196877264872</v>
      </c>
      <c r="AE9225">
        <v>305.24432356920613</v>
      </c>
      <c r="AF9225">
        <v>338.84445245857341</v>
      </c>
    </row>
    <row r="9226" spans="2:32" x14ac:dyDescent="0.25">
      <c r="B9226">
        <v>499</v>
      </c>
      <c r="C9226">
        <v>508.74726011810623</v>
      </c>
      <c r="D9226">
        <v>532.2116135216753</v>
      </c>
      <c r="E9226">
        <v>502.93898163462273</v>
      </c>
      <c r="F9226">
        <v>554.2068094125101</v>
      </c>
      <c r="G9226">
        <v>568.9704638726862</v>
      </c>
      <c r="H9226">
        <v>593.69192069340079</v>
      </c>
      <c r="I9226">
        <v>471.06528060647088</v>
      </c>
      <c r="J9226">
        <v>472.18109654481032</v>
      </c>
      <c r="K9226">
        <v>495.20365293105118</v>
      </c>
      <c r="L9226">
        <v>457.68058768833811</v>
      </c>
      <c r="M9226">
        <v>493.77583473842185</v>
      </c>
      <c r="N9226">
        <v>477.07185431213907</v>
      </c>
      <c r="O9226">
        <v>444.44628332661478</v>
      </c>
      <c r="P9226">
        <v>460.79631981751078</v>
      </c>
      <c r="Q9226">
        <v>427.84416222079119</v>
      </c>
      <c r="R9226">
        <v>419.73812837312971</v>
      </c>
      <c r="S9226">
        <v>402.15431930394374</v>
      </c>
      <c r="T9226">
        <v>386.65418270804275</v>
      </c>
      <c r="U9226">
        <v>407.64318135580157</v>
      </c>
      <c r="V9226">
        <v>462.44458153931959</v>
      </c>
      <c r="W9226">
        <v>457.4672785928708</v>
      </c>
      <c r="X9226">
        <v>533.97646531822363</v>
      </c>
      <c r="Y9226">
        <v>501.41311704504335</v>
      </c>
      <c r="Z9226">
        <v>474.32630760733639</v>
      </c>
      <c r="AA9226">
        <v>437.36842893026204</v>
      </c>
      <c r="AB9226">
        <v>435.93329648267604</v>
      </c>
      <c r="AC9226">
        <v>471.76726863289082</v>
      </c>
      <c r="AD9226">
        <v>465.62441997674017</v>
      </c>
      <c r="AE9226">
        <v>433.09372211447942</v>
      </c>
      <c r="AF9226">
        <v>502.92223125218595</v>
      </c>
    </row>
    <row r="9227" spans="2:32" x14ac:dyDescent="0.25">
      <c r="B9227">
        <v>499</v>
      </c>
      <c r="C9227">
        <v>442.6437209070566</v>
      </c>
      <c r="D9227">
        <v>410.64776777499208</v>
      </c>
      <c r="E9227">
        <v>443.25127941876343</v>
      </c>
      <c r="F9227">
        <v>441.73695441539581</v>
      </c>
      <c r="G9227">
        <v>457.70348604564953</v>
      </c>
      <c r="H9227">
        <v>559.71319879952227</v>
      </c>
      <c r="I9227">
        <v>565.59915943266196</v>
      </c>
      <c r="J9227">
        <v>506.96328145548574</v>
      </c>
      <c r="K9227">
        <v>502.96451448645814</v>
      </c>
      <c r="L9227">
        <v>542.28469017722239</v>
      </c>
      <c r="M9227">
        <v>536.48477969150565</v>
      </c>
      <c r="N9227">
        <v>536.65963364253753</v>
      </c>
      <c r="O9227">
        <v>597.06968693143733</v>
      </c>
      <c r="P9227">
        <v>538.96808736735329</v>
      </c>
      <c r="Q9227">
        <v>541.65108164704384</v>
      </c>
      <c r="R9227">
        <v>539.99079653834394</v>
      </c>
      <c r="S9227">
        <v>525.99573127985991</v>
      </c>
      <c r="T9227">
        <v>493.51361450270929</v>
      </c>
      <c r="U9227">
        <v>527.71345454562265</v>
      </c>
      <c r="V9227">
        <v>461.18363809824729</v>
      </c>
      <c r="W9227">
        <v>429.54486429792337</v>
      </c>
      <c r="X9227">
        <v>474.00123944846047</v>
      </c>
      <c r="Y9227">
        <v>494.22226069421652</v>
      </c>
      <c r="Z9227">
        <v>473.17182764809542</v>
      </c>
      <c r="AA9227">
        <v>473.78037713795828</v>
      </c>
      <c r="AB9227">
        <v>469.55005026393917</v>
      </c>
      <c r="AC9227">
        <v>431.81001872423462</v>
      </c>
      <c r="AD9227">
        <v>407.33406892275457</v>
      </c>
      <c r="AE9227">
        <v>452.38869417497318</v>
      </c>
      <c r="AF9227">
        <v>409.35297461979758</v>
      </c>
    </row>
    <row r="9228" spans="2:32" x14ac:dyDescent="0.25">
      <c r="B9228">
        <v>499</v>
      </c>
      <c r="C9228">
        <v>455.75210733380345</v>
      </c>
      <c r="D9228">
        <v>479.03958068127815</v>
      </c>
      <c r="E9228">
        <v>554.39272602799065</v>
      </c>
      <c r="F9228">
        <v>567.17015027966636</v>
      </c>
      <c r="G9228">
        <v>585.22051617652289</v>
      </c>
      <c r="H9228">
        <v>646.68742642023733</v>
      </c>
      <c r="I9228">
        <v>760.31618858831757</v>
      </c>
      <c r="J9228">
        <v>671.72615701749601</v>
      </c>
      <c r="K9228">
        <v>654.20447922418168</v>
      </c>
      <c r="L9228">
        <v>657.91412145669005</v>
      </c>
      <c r="M9228">
        <v>727.66722372718334</v>
      </c>
      <c r="N9228">
        <v>721.03212726975596</v>
      </c>
      <c r="O9228">
        <v>689.88974709070112</v>
      </c>
      <c r="P9228">
        <v>787.8084741979402</v>
      </c>
      <c r="Q9228">
        <v>714.25194368189773</v>
      </c>
      <c r="R9228">
        <v>754.82491830875369</v>
      </c>
      <c r="S9228">
        <v>744.66320171518782</v>
      </c>
      <c r="T9228">
        <v>698.8608772333115</v>
      </c>
      <c r="U9228">
        <v>698.65413463364916</v>
      </c>
      <c r="V9228">
        <v>617.50949458815501</v>
      </c>
      <c r="W9228">
        <v>638.16332057109457</v>
      </c>
      <c r="X9228">
        <v>582.24304442759183</v>
      </c>
      <c r="Y9228">
        <v>507.98883739811822</v>
      </c>
      <c r="Z9228">
        <v>516.37704005630349</v>
      </c>
      <c r="AA9228">
        <v>432.24453926101694</v>
      </c>
      <c r="AB9228">
        <v>386.13322315601931</v>
      </c>
      <c r="AC9228">
        <v>436.50648034817442</v>
      </c>
      <c r="AD9228">
        <v>443.86266283013651</v>
      </c>
      <c r="AE9228">
        <v>410.97100180077859</v>
      </c>
      <c r="AF9228">
        <v>415.86434784569246</v>
      </c>
    </row>
    <row r="9229" spans="2:32" x14ac:dyDescent="0.25">
      <c r="B9229">
        <v>499</v>
      </c>
      <c r="C9229">
        <v>508.37788886409453</v>
      </c>
      <c r="D9229">
        <v>497.20457616343828</v>
      </c>
      <c r="E9229">
        <v>443.85285868991866</v>
      </c>
      <c r="F9229">
        <v>428.36583742163441</v>
      </c>
      <c r="G9229">
        <v>431.52302118211895</v>
      </c>
      <c r="H9229">
        <v>472.41422506548849</v>
      </c>
      <c r="I9229">
        <v>368.54172710451138</v>
      </c>
      <c r="J9229">
        <v>350.03193836471138</v>
      </c>
      <c r="K9229">
        <v>332.17218500057004</v>
      </c>
      <c r="L9229">
        <v>312.29233146957972</v>
      </c>
      <c r="M9229">
        <v>258.49597822033599</v>
      </c>
      <c r="N9229">
        <v>255.20206991348596</v>
      </c>
      <c r="O9229">
        <v>288.91840066810579</v>
      </c>
      <c r="P9229">
        <v>305.31817316871997</v>
      </c>
      <c r="Q9229">
        <v>320.44990724933382</v>
      </c>
      <c r="R9229">
        <v>320.13858024305335</v>
      </c>
      <c r="S9229">
        <v>354.37435488961245</v>
      </c>
      <c r="T9229">
        <v>347.5315204409722</v>
      </c>
      <c r="U9229">
        <v>345.58389538750896</v>
      </c>
      <c r="V9229">
        <v>357.29551315741912</v>
      </c>
      <c r="W9229">
        <v>367.2134802645993</v>
      </c>
      <c r="X9229">
        <v>449.92575903603853</v>
      </c>
      <c r="Y9229">
        <v>390.41384537352235</v>
      </c>
      <c r="Z9229">
        <v>378.67890566542349</v>
      </c>
      <c r="AA9229">
        <v>347.9603229040718</v>
      </c>
      <c r="AB9229">
        <v>360.68277576637553</v>
      </c>
      <c r="AC9229">
        <v>397.45421329066158</v>
      </c>
      <c r="AD9229">
        <v>400.76257640592223</v>
      </c>
      <c r="AE9229">
        <v>376.76430087576932</v>
      </c>
      <c r="AF9229">
        <v>390.17468338256657</v>
      </c>
    </row>
    <row r="9230" spans="2:32" x14ac:dyDescent="0.25">
      <c r="B9230">
        <v>499</v>
      </c>
      <c r="C9230">
        <v>484.80645079364967</v>
      </c>
      <c r="D9230">
        <v>454.16754699202585</v>
      </c>
      <c r="E9230">
        <v>460.2336412109787</v>
      </c>
      <c r="F9230">
        <v>459.83315760545702</v>
      </c>
      <c r="G9230">
        <v>462.03481338251481</v>
      </c>
      <c r="H9230">
        <v>486.28837273180369</v>
      </c>
      <c r="I9230">
        <v>481.58775213621044</v>
      </c>
      <c r="J9230">
        <v>454.25099635348403</v>
      </c>
      <c r="K9230">
        <v>434.32437703638129</v>
      </c>
      <c r="L9230">
        <v>479.69737943734918</v>
      </c>
      <c r="M9230">
        <v>452.11410227867771</v>
      </c>
      <c r="N9230">
        <v>463.87037699599767</v>
      </c>
      <c r="O9230">
        <v>443.35416342217405</v>
      </c>
      <c r="P9230">
        <v>461.82411052816695</v>
      </c>
      <c r="Q9230">
        <v>454.42840961408132</v>
      </c>
      <c r="R9230">
        <v>449.29417636780551</v>
      </c>
      <c r="S9230">
        <v>447.6166185746518</v>
      </c>
      <c r="T9230">
        <v>500.22571586064299</v>
      </c>
      <c r="U9230">
        <v>446.94171644839349</v>
      </c>
      <c r="V9230">
        <v>440.79729098317051</v>
      </c>
      <c r="W9230">
        <v>372.47216091993056</v>
      </c>
      <c r="X9230">
        <v>391.59521379137681</v>
      </c>
      <c r="Y9230">
        <v>462.16908857796022</v>
      </c>
      <c r="Z9230">
        <v>466.62486617754422</v>
      </c>
      <c r="AA9230">
        <v>477.21134114681536</v>
      </c>
      <c r="AB9230">
        <v>452.42658027877422</v>
      </c>
      <c r="AC9230">
        <v>386.45024441404564</v>
      </c>
      <c r="AD9230">
        <v>414.77382388791949</v>
      </c>
      <c r="AE9230">
        <v>410.50901032147158</v>
      </c>
      <c r="AF9230">
        <v>348.28217157778204</v>
      </c>
    </row>
    <row r="9231" spans="2:32" x14ac:dyDescent="0.25">
      <c r="B9231">
        <v>499</v>
      </c>
      <c r="C9231">
        <v>482.40510047103379</v>
      </c>
      <c r="D9231">
        <v>456.71522893816865</v>
      </c>
      <c r="E9231">
        <v>428.58118157756178</v>
      </c>
      <c r="F9231">
        <v>489.00205872236575</v>
      </c>
      <c r="G9231">
        <v>442.65011439937393</v>
      </c>
      <c r="H9231">
        <v>465.23576433898506</v>
      </c>
      <c r="I9231">
        <v>495.17746758854685</v>
      </c>
      <c r="J9231">
        <v>591.0276020289183</v>
      </c>
      <c r="K9231">
        <v>596.32620709212995</v>
      </c>
      <c r="L9231">
        <v>615.53568408056617</v>
      </c>
      <c r="M9231">
        <v>582.00230208963126</v>
      </c>
      <c r="N9231">
        <v>599.04335007705981</v>
      </c>
      <c r="O9231">
        <v>566.16250719718437</v>
      </c>
      <c r="P9231">
        <v>550.30509474992198</v>
      </c>
      <c r="Q9231">
        <v>621.19274257966242</v>
      </c>
      <c r="R9231">
        <v>597.31391188966904</v>
      </c>
      <c r="S9231">
        <v>576.13641470963933</v>
      </c>
      <c r="T9231">
        <v>652.51025578321799</v>
      </c>
      <c r="U9231">
        <v>717.75121281066652</v>
      </c>
      <c r="V9231">
        <v>753.07529641901601</v>
      </c>
      <c r="W9231">
        <v>748.26490753711835</v>
      </c>
      <c r="X9231">
        <v>672.20758724411462</v>
      </c>
      <c r="Y9231">
        <v>666.99175921414064</v>
      </c>
      <c r="Z9231">
        <v>704.5257069295053</v>
      </c>
      <c r="AA9231">
        <v>818.59399030908787</v>
      </c>
      <c r="AB9231">
        <v>880.5065606696453</v>
      </c>
      <c r="AC9231">
        <v>819.46327182780863</v>
      </c>
      <c r="AD9231">
        <v>769.43471711926531</v>
      </c>
      <c r="AE9231">
        <v>852.68099301546022</v>
      </c>
      <c r="AF9231">
        <v>885.76760104820085</v>
      </c>
    </row>
    <row r="9232" spans="2:32" x14ac:dyDescent="0.25">
      <c r="B9232">
        <v>499</v>
      </c>
      <c r="C9232">
        <v>573.18767524129657</v>
      </c>
      <c r="D9232">
        <v>556.45643903920416</v>
      </c>
      <c r="E9232">
        <v>530.32412574252089</v>
      </c>
      <c r="F9232">
        <v>533.2844831182091</v>
      </c>
      <c r="G9232">
        <v>563.99350104329187</v>
      </c>
      <c r="H9232">
        <v>503.12753761652908</v>
      </c>
      <c r="I9232">
        <v>479.23350548951703</v>
      </c>
      <c r="J9232">
        <v>467.07690054240965</v>
      </c>
      <c r="K9232">
        <v>417.00568405139552</v>
      </c>
      <c r="L9232">
        <v>425.21542721334305</v>
      </c>
      <c r="M9232">
        <v>450.67809073600148</v>
      </c>
      <c r="N9232">
        <v>437.12538651489785</v>
      </c>
      <c r="O9232">
        <v>377.88816421826914</v>
      </c>
      <c r="P9232">
        <v>358.77594117498074</v>
      </c>
      <c r="Q9232">
        <v>344.3334928601264</v>
      </c>
      <c r="R9232">
        <v>363.56270051673687</v>
      </c>
      <c r="S9232">
        <v>364.74146358758139</v>
      </c>
      <c r="T9232">
        <v>388.72108941902883</v>
      </c>
      <c r="U9232">
        <v>418.47912153478114</v>
      </c>
      <c r="V9232">
        <v>358.38204329548557</v>
      </c>
      <c r="W9232">
        <v>359.01025915792565</v>
      </c>
      <c r="X9232">
        <v>335.11558926582779</v>
      </c>
      <c r="Y9232">
        <v>316.91287194875179</v>
      </c>
      <c r="Z9232">
        <v>341.38871805637768</v>
      </c>
      <c r="AA9232">
        <v>396.12081616333154</v>
      </c>
      <c r="AB9232">
        <v>375.180379704129</v>
      </c>
      <c r="AC9232">
        <v>336.3214648384382</v>
      </c>
      <c r="AD9232">
        <v>329.06882332803036</v>
      </c>
      <c r="AE9232">
        <v>311.89219814802789</v>
      </c>
      <c r="AF9232">
        <v>304.9275125364972</v>
      </c>
    </row>
    <row r="9233" spans="2:32" x14ac:dyDescent="0.25">
      <c r="B9233">
        <v>499</v>
      </c>
      <c r="C9233">
        <v>501.48403231461282</v>
      </c>
      <c r="D9233">
        <v>620.12853149156479</v>
      </c>
      <c r="E9233">
        <v>613.5338560602529</v>
      </c>
      <c r="F9233">
        <v>616.75041418544731</v>
      </c>
      <c r="G9233">
        <v>585.58642572872327</v>
      </c>
      <c r="H9233">
        <v>500.63800110366225</v>
      </c>
      <c r="I9233">
        <v>467.13945252666861</v>
      </c>
      <c r="J9233">
        <v>529.31974559990215</v>
      </c>
      <c r="K9233">
        <v>548.37297769409008</v>
      </c>
      <c r="L9233">
        <v>602.40783447668286</v>
      </c>
      <c r="M9233">
        <v>636.90291667368206</v>
      </c>
      <c r="N9233">
        <v>593.49011080149921</v>
      </c>
      <c r="O9233">
        <v>549.91004890167119</v>
      </c>
      <c r="P9233">
        <v>527.85060059139732</v>
      </c>
      <c r="Q9233">
        <v>499.89185278446053</v>
      </c>
      <c r="R9233">
        <v>484.33893535203129</v>
      </c>
      <c r="S9233">
        <v>429.94673270671058</v>
      </c>
      <c r="T9233">
        <v>486.89954095519596</v>
      </c>
      <c r="U9233">
        <v>498.4245572017528</v>
      </c>
      <c r="V9233">
        <v>515.50358860586744</v>
      </c>
      <c r="W9233">
        <v>455.76124021648968</v>
      </c>
      <c r="X9233">
        <v>424.32147041641082</v>
      </c>
      <c r="Y9233">
        <v>420.16528087168854</v>
      </c>
      <c r="Z9233">
        <v>424.12424661642615</v>
      </c>
      <c r="AA9233">
        <v>420.12210802036884</v>
      </c>
      <c r="AB9233">
        <v>461.07637412039986</v>
      </c>
      <c r="AC9233">
        <v>480.62509226572541</v>
      </c>
      <c r="AD9233">
        <v>442.19977246981529</v>
      </c>
      <c r="AE9233">
        <v>398.3857312627398</v>
      </c>
      <c r="AF9233">
        <v>399.15415800347165</v>
      </c>
    </row>
    <row r="9234" spans="2:32" x14ac:dyDescent="0.25">
      <c r="B9234">
        <v>499</v>
      </c>
      <c r="C9234">
        <v>506.15296317563195</v>
      </c>
      <c r="D9234">
        <v>525.58681863720494</v>
      </c>
      <c r="E9234">
        <v>520.74460547343051</v>
      </c>
      <c r="F9234">
        <v>528.75941541547331</v>
      </c>
      <c r="G9234">
        <v>598.91464122898583</v>
      </c>
      <c r="H9234">
        <v>644.89498834017797</v>
      </c>
      <c r="I9234">
        <v>670.44167019706435</v>
      </c>
      <c r="J9234">
        <v>887.75052110397837</v>
      </c>
      <c r="K9234">
        <v>875.47359204145516</v>
      </c>
      <c r="L9234">
        <v>856.95620922034959</v>
      </c>
      <c r="M9234">
        <v>859.96117105372809</v>
      </c>
      <c r="N9234">
        <v>866.94355546549639</v>
      </c>
      <c r="O9234">
        <v>916.35887237067061</v>
      </c>
      <c r="P9234">
        <v>1009.6740249514527</v>
      </c>
      <c r="Q9234">
        <v>925.74749732899318</v>
      </c>
      <c r="R9234">
        <v>1051.5840730870116</v>
      </c>
      <c r="S9234">
        <v>1160.0027477391752</v>
      </c>
      <c r="T9234">
        <v>1066.5077839271382</v>
      </c>
      <c r="U9234">
        <v>1200.809711855577</v>
      </c>
      <c r="V9234">
        <v>1126.4408607151163</v>
      </c>
      <c r="W9234">
        <v>1160.926406185491</v>
      </c>
      <c r="X9234">
        <v>1300.7716442447406</v>
      </c>
      <c r="Y9234">
        <v>1345.5556224317615</v>
      </c>
      <c r="Z9234">
        <v>1298.4026420999448</v>
      </c>
      <c r="AA9234">
        <v>1189.7929476597897</v>
      </c>
      <c r="AB9234">
        <v>1202.2316154613104</v>
      </c>
      <c r="AC9234">
        <v>1245.8834045771166</v>
      </c>
      <c r="AD9234">
        <v>1301.9863637716794</v>
      </c>
      <c r="AE9234">
        <v>1346.9470469627597</v>
      </c>
      <c r="AF9234">
        <v>1373.4460038357765</v>
      </c>
    </row>
    <row r="9235" spans="2:32" x14ac:dyDescent="0.25">
      <c r="B9235">
        <v>499</v>
      </c>
      <c r="C9235">
        <v>546.07093108142942</v>
      </c>
      <c r="D9235">
        <v>588.37087815598773</v>
      </c>
      <c r="E9235">
        <v>556.06160692332844</v>
      </c>
      <c r="F9235">
        <v>588.24778944756451</v>
      </c>
      <c r="G9235">
        <v>642.63489007033922</v>
      </c>
      <c r="H9235">
        <v>581.14662248830496</v>
      </c>
      <c r="I9235">
        <v>552.23987323564097</v>
      </c>
      <c r="J9235">
        <v>591.82522941761215</v>
      </c>
      <c r="K9235">
        <v>698.03250130867332</v>
      </c>
      <c r="L9235">
        <v>625.26075687512821</v>
      </c>
      <c r="M9235">
        <v>632.15279108480809</v>
      </c>
      <c r="N9235">
        <v>602.24282886781623</v>
      </c>
      <c r="O9235">
        <v>650.45912381005655</v>
      </c>
      <c r="P9235">
        <v>704.67553908081936</v>
      </c>
      <c r="Q9235">
        <v>625.49441721817357</v>
      </c>
      <c r="R9235">
        <v>677.92285972833361</v>
      </c>
      <c r="S9235">
        <v>598.70185867165537</v>
      </c>
      <c r="T9235">
        <v>547.00914539686141</v>
      </c>
      <c r="U9235">
        <v>515.98564190328318</v>
      </c>
      <c r="V9235">
        <v>557.97931280524631</v>
      </c>
      <c r="W9235">
        <v>594.87053815374304</v>
      </c>
      <c r="X9235">
        <v>684.92835847052299</v>
      </c>
      <c r="Y9235">
        <v>783.05605179047279</v>
      </c>
      <c r="Z9235">
        <v>834.89960538454955</v>
      </c>
      <c r="AA9235">
        <v>727.98651525848504</v>
      </c>
      <c r="AB9235">
        <v>814.1369090923389</v>
      </c>
      <c r="AC9235">
        <v>815.72379240218629</v>
      </c>
      <c r="AD9235">
        <v>907.66796796281699</v>
      </c>
      <c r="AE9235">
        <v>822.64919352019399</v>
      </c>
      <c r="AF9235">
        <v>868.94252682022443</v>
      </c>
    </row>
    <row r="9236" spans="2:32" x14ac:dyDescent="0.25">
      <c r="B9236">
        <v>499</v>
      </c>
      <c r="C9236">
        <v>539.52823212982435</v>
      </c>
      <c r="D9236">
        <v>604.62635341080602</v>
      </c>
      <c r="E9236">
        <v>577.57452481396535</v>
      </c>
      <c r="F9236">
        <v>579.51369078794983</v>
      </c>
      <c r="G9236">
        <v>671.90335759333993</v>
      </c>
      <c r="H9236">
        <v>597.69386928335871</v>
      </c>
      <c r="I9236">
        <v>598.16747804860631</v>
      </c>
      <c r="J9236">
        <v>601.76252399185319</v>
      </c>
      <c r="K9236">
        <v>575.24730863892341</v>
      </c>
      <c r="L9236">
        <v>553.70140661370965</v>
      </c>
      <c r="M9236">
        <v>615.0575796135555</v>
      </c>
      <c r="N9236">
        <v>625.68754907624259</v>
      </c>
      <c r="O9236">
        <v>562.62252021053052</v>
      </c>
      <c r="P9236">
        <v>511.90369390344904</v>
      </c>
      <c r="Q9236">
        <v>465.90305494849235</v>
      </c>
      <c r="R9236">
        <v>428.04188974930605</v>
      </c>
      <c r="S9236">
        <v>450.48646913626828</v>
      </c>
      <c r="T9236">
        <v>463.80716552692951</v>
      </c>
      <c r="U9236">
        <v>469.06887912249198</v>
      </c>
      <c r="V9236">
        <v>467.01662202437899</v>
      </c>
      <c r="W9236">
        <v>434.85112400026469</v>
      </c>
      <c r="X9236">
        <v>396.20284881692589</v>
      </c>
      <c r="Y9236">
        <v>376.56008953547155</v>
      </c>
      <c r="Z9236">
        <v>369.94118507214557</v>
      </c>
      <c r="AA9236">
        <v>397.0619599816099</v>
      </c>
      <c r="AB9236">
        <v>418.42173799537522</v>
      </c>
      <c r="AC9236">
        <v>374.01388918815542</v>
      </c>
      <c r="AD9236">
        <v>415.9498633429809</v>
      </c>
      <c r="AE9236">
        <v>440.74272787513564</v>
      </c>
      <c r="AF9236">
        <v>362.27951694358165</v>
      </c>
    </row>
    <row r="9237" spans="2:32" x14ac:dyDescent="0.25">
      <c r="B9237">
        <v>499</v>
      </c>
      <c r="C9237">
        <v>542.40450785905648</v>
      </c>
      <c r="D9237">
        <v>536.92282547258117</v>
      </c>
      <c r="E9237">
        <v>446.18048450084706</v>
      </c>
      <c r="F9237">
        <v>486.77663897378329</v>
      </c>
      <c r="G9237">
        <v>503.14750632089255</v>
      </c>
      <c r="H9237">
        <v>490.47532392528529</v>
      </c>
      <c r="I9237">
        <v>509.15935089944981</v>
      </c>
      <c r="J9237">
        <v>643.61391475453445</v>
      </c>
      <c r="K9237">
        <v>714.58982178354904</v>
      </c>
      <c r="L9237">
        <v>729.25363576939992</v>
      </c>
      <c r="M9237">
        <v>764.00770932506737</v>
      </c>
      <c r="N9237">
        <v>778.24344610317428</v>
      </c>
      <c r="O9237">
        <v>727.31652515276016</v>
      </c>
      <c r="P9237">
        <v>664.32050198266256</v>
      </c>
      <c r="Q9237">
        <v>599.96632009419318</v>
      </c>
      <c r="R9237">
        <v>573.10487234931918</v>
      </c>
      <c r="S9237">
        <v>613.30283058052521</v>
      </c>
      <c r="T9237">
        <v>534.99797499643171</v>
      </c>
      <c r="U9237">
        <v>524.18627704058883</v>
      </c>
      <c r="V9237">
        <v>471.1851384664842</v>
      </c>
      <c r="W9237">
        <v>448.93100331538983</v>
      </c>
      <c r="X9237">
        <v>503.43190167209656</v>
      </c>
      <c r="Y9237">
        <v>574.50510157745475</v>
      </c>
      <c r="Z9237">
        <v>624.97301035307567</v>
      </c>
      <c r="AA9237">
        <v>664.91594854221228</v>
      </c>
      <c r="AB9237">
        <v>794.66294914644925</v>
      </c>
      <c r="AC9237">
        <v>763.88327345890445</v>
      </c>
      <c r="AD9237">
        <v>774.14388288588009</v>
      </c>
      <c r="AE9237">
        <v>805.67122239235562</v>
      </c>
      <c r="AF9237">
        <v>875.29089861785167</v>
      </c>
    </row>
    <row r="9238" spans="2:32" x14ac:dyDescent="0.25">
      <c r="B9238">
        <v>499</v>
      </c>
      <c r="C9238">
        <v>505.63739828580481</v>
      </c>
      <c r="D9238">
        <v>463.60230110177702</v>
      </c>
      <c r="E9238">
        <v>444.71400573603341</v>
      </c>
      <c r="F9238">
        <v>429.42082094013608</v>
      </c>
      <c r="G9238">
        <v>369.61805888690105</v>
      </c>
      <c r="H9238">
        <v>358.29643508973072</v>
      </c>
      <c r="I9238">
        <v>332.48435490842843</v>
      </c>
      <c r="J9238">
        <v>348.44333408529712</v>
      </c>
      <c r="K9238">
        <v>370.97155820486671</v>
      </c>
      <c r="L9238">
        <v>372.10148735411059</v>
      </c>
      <c r="M9238">
        <v>336.07381632173417</v>
      </c>
      <c r="N9238">
        <v>312.35407109094183</v>
      </c>
      <c r="O9238">
        <v>274.24753173904099</v>
      </c>
      <c r="P9238">
        <v>315.27465406065903</v>
      </c>
      <c r="Q9238">
        <v>368.0240839263584</v>
      </c>
      <c r="R9238">
        <v>335.36069196852742</v>
      </c>
      <c r="S9238">
        <v>385.89735104991303</v>
      </c>
      <c r="T9238">
        <v>424.76158440579775</v>
      </c>
      <c r="U9238">
        <v>436.55537105139894</v>
      </c>
      <c r="V9238">
        <v>360.30627810570445</v>
      </c>
      <c r="W9238">
        <v>397.32142887053601</v>
      </c>
      <c r="X9238">
        <v>390.22621616533104</v>
      </c>
      <c r="Y9238">
        <v>364.19509722889882</v>
      </c>
      <c r="Z9238">
        <v>446.65613977718363</v>
      </c>
      <c r="AA9238">
        <v>382.27608419064796</v>
      </c>
      <c r="AB9238">
        <v>364.59228779628296</v>
      </c>
      <c r="AC9238">
        <v>332.02797902842377</v>
      </c>
      <c r="AD9238">
        <v>289.1282985488333</v>
      </c>
      <c r="AE9238">
        <v>296.81598442407926</v>
      </c>
      <c r="AF9238">
        <v>285.64034222751718</v>
      </c>
    </row>
    <row r="9239" spans="2:32" x14ac:dyDescent="0.25">
      <c r="B9239">
        <v>499</v>
      </c>
      <c r="C9239">
        <v>541.73871648424483</v>
      </c>
      <c r="D9239">
        <v>578.51231088279019</v>
      </c>
      <c r="E9239">
        <v>473.91143671068323</v>
      </c>
      <c r="F9239">
        <v>454.51198700953825</v>
      </c>
      <c r="G9239">
        <v>495.49712273163169</v>
      </c>
      <c r="H9239">
        <v>564.95010677116454</v>
      </c>
      <c r="I9239">
        <v>571.89786451699831</v>
      </c>
      <c r="J9239">
        <v>602.44078202894787</v>
      </c>
      <c r="K9239">
        <v>596.28713353176624</v>
      </c>
      <c r="L9239">
        <v>566.08703985269813</v>
      </c>
      <c r="M9239">
        <v>493.71563705584691</v>
      </c>
      <c r="N9239">
        <v>485.88327721580998</v>
      </c>
      <c r="O9239">
        <v>605.29461839525152</v>
      </c>
      <c r="P9239">
        <v>576.17142415628405</v>
      </c>
      <c r="Q9239">
        <v>664.6310514155125</v>
      </c>
      <c r="R9239">
        <v>605.46328070851462</v>
      </c>
      <c r="S9239">
        <v>574.19428823295846</v>
      </c>
      <c r="T9239">
        <v>558.93606818813976</v>
      </c>
      <c r="U9239">
        <v>543.92314612455368</v>
      </c>
      <c r="V9239">
        <v>575.0001501065708</v>
      </c>
      <c r="W9239">
        <v>539.28626647350382</v>
      </c>
      <c r="X9239">
        <v>550.42459914313986</v>
      </c>
      <c r="Y9239">
        <v>581.05672076917119</v>
      </c>
      <c r="Z9239">
        <v>653.26222558958295</v>
      </c>
      <c r="AA9239">
        <v>637.28603501562873</v>
      </c>
      <c r="AB9239">
        <v>694.02420104194368</v>
      </c>
      <c r="AC9239">
        <v>702.1117156153631</v>
      </c>
      <c r="AD9239">
        <v>745.35900769683406</v>
      </c>
      <c r="AE9239">
        <v>644.64215082266981</v>
      </c>
      <c r="AF9239">
        <v>565.47284422000882</v>
      </c>
    </row>
    <row r="9240" spans="2:32" x14ac:dyDescent="0.25">
      <c r="B9240">
        <v>499</v>
      </c>
      <c r="C9240">
        <v>513.45202269667266</v>
      </c>
      <c r="D9240">
        <v>500.79517022616579</v>
      </c>
      <c r="E9240">
        <v>537.77064510745572</v>
      </c>
      <c r="F9240">
        <v>514.73274741040859</v>
      </c>
      <c r="G9240">
        <v>531.35533229224791</v>
      </c>
      <c r="H9240">
        <v>502.17262801351467</v>
      </c>
      <c r="I9240">
        <v>478.59727562731513</v>
      </c>
      <c r="J9240">
        <v>514.86106231613746</v>
      </c>
      <c r="K9240">
        <v>455.8867136414749</v>
      </c>
      <c r="L9240">
        <v>452.57429895507772</v>
      </c>
      <c r="M9240">
        <v>374.22123832688578</v>
      </c>
      <c r="N9240">
        <v>371.03676274585115</v>
      </c>
      <c r="O9240">
        <v>399.71124064030323</v>
      </c>
      <c r="P9240">
        <v>387.32906476612538</v>
      </c>
      <c r="Q9240">
        <v>446.27056763073807</v>
      </c>
      <c r="R9240">
        <v>477.18819520074697</v>
      </c>
      <c r="S9240">
        <v>507.17324027696293</v>
      </c>
      <c r="T9240">
        <v>463.38322942172113</v>
      </c>
      <c r="U9240">
        <v>456.72926416538752</v>
      </c>
      <c r="V9240">
        <v>422.41236561930361</v>
      </c>
      <c r="W9240">
        <v>431.37109211637375</v>
      </c>
      <c r="X9240">
        <v>439.81541150568245</v>
      </c>
      <c r="Y9240">
        <v>481.50293684884792</v>
      </c>
      <c r="Z9240">
        <v>463.19438614358836</v>
      </c>
      <c r="AA9240">
        <v>464.25396178081922</v>
      </c>
      <c r="AB9240">
        <v>442.58301176780253</v>
      </c>
      <c r="AC9240">
        <v>558.34933408132258</v>
      </c>
      <c r="AD9240">
        <v>449.01202548702156</v>
      </c>
      <c r="AE9240">
        <v>492.66634231468271</v>
      </c>
      <c r="AF9240">
        <v>456.45717047581746</v>
      </c>
    </row>
    <row r="9241" spans="2:32" x14ac:dyDescent="0.25">
      <c r="B9241">
        <v>499</v>
      </c>
      <c r="C9241">
        <v>530.38202942203463</v>
      </c>
      <c r="D9241">
        <v>528.11525018364955</v>
      </c>
      <c r="E9241">
        <v>494.78925294397919</v>
      </c>
      <c r="F9241">
        <v>478.32027584826506</v>
      </c>
      <c r="G9241">
        <v>547.00105991248006</v>
      </c>
      <c r="H9241">
        <v>554.33345174179476</v>
      </c>
      <c r="I9241">
        <v>528.14373137222537</v>
      </c>
      <c r="J9241">
        <v>536.30890800370787</v>
      </c>
      <c r="K9241">
        <v>502.24426168195413</v>
      </c>
      <c r="L9241">
        <v>503.61077412810801</v>
      </c>
      <c r="M9241">
        <v>459.06043259982903</v>
      </c>
      <c r="N9241">
        <v>449.87795637784882</v>
      </c>
      <c r="O9241">
        <v>474.35875379983605</v>
      </c>
      <c r="P9241">
        <v>426.2883570958146</v>
      </c>
      <c r="Q9241">
        <v>434.25516924711519</v>
      </c>
      <c r="R9241">
        <v>454.61638852830936</v>
      </c>
      <c r="S9241">
        <v>395.14106542505215</v>
      </c>
      <c r="T9241">
        <v>408.75993241148569</v>
      </c>
      <c r="U9241">
        <v>440.48912274060558</v>
      </c>
      <c r="V9241">
        <v>413.64174817671739</v>
      </c>
      <c r="W9241">
        <v>461.8684340877565</v>
      </c>
      <c r="X9241">
        <v>459.50459002747994</v>
      </c>
      <c r="Y9241">
        <v>425.57601528170653</v>
      </c>
      <c r="Z9241">
        <v>468.94117070552039</v>
      </c>
      <c r="AA9241">
        <v>453.42639850264516</v>
      </c>
      <c r="AB9241">
        <v>496.99994120259231</v>
      </c>
      <c r="AC9241">
        <v>512.33841165307581</v>
      </c>
      <c r="AD9241">
        <v>514.18004598503944</v>
      </c>
      <c r="AE9241">
        <v>509.46725699432073</v>
      </c>
      <c r="AF9241">
        <v>533.39128472921186</v>
      </c>
    </row>
    <row r="9242" spans="2:32" x14ac:dyDescent="0.25">
      <c r="B9242">
        <v>499</v>
      </c>
      <c r="C9242">
        <v>537.05163725250145</v>
      </c>
      <c r="D9242">
        <v>526.31281851071515</v>
      </c>
      <c r="E9242">
        <v>480.57659397820055</v>
      </c>
      <c r="F9242">
        <v>511.02150678087594</v>
      </c>
      <c r="G9242">
        <v>476.60985260439054</v>
      </c>
      <c r="H9242">
        <v>429.23845557378763</v>
      </c>
      <c r="I9242">
        <v>464.76605083165686</v>
      </c>
      <c r="J9242">
        <v>426.03592700773783</v>
      </c>
      <c r="K9242">
        <v>405.19192903814064</v>
      </c>
      <c r="L9242">
        <v>412.52166338815965</v>
      </c>
      <c r="M9242">
        <v>453.2320302739721</v>
      </c>
      <c r="N9242">
        <v>474.38986214495202</v>
      </c>
      <c r="O9242">
        <v>425.20303021419181</v>
      </c>
      <c r="P9242">
        <v>440.23002781066742</v>
      </c>
      <c r="Q9242">
        <v>439.47225592604315</v>
      </c>
      <c r="R9242">
        <v>456.82801972183751</v>
      </c>
      <c r="S9242">
        <v>450.16563133006974</v>
      </c>
      <c r="T9242">
        <v>461.3867518132667</v>
      </c>
      <c r="U9242">
        <v>407.35894727164828</v>
      </c>
      <c r="V9242">
        <v>455.61818509046128</v>
      </c>
      <c r="W9242">
        <v>438.99319804494502</v>
      </c>
      <c r="X9242">
        <v>501.00812145168152</v>
      </c>
      <c r="Y9242">
        <v>477.23782442584513</v>
      </c>
      <c r="Z9242">
        <v>493.02788859409452</v>
      </c>
      <c r="AA9242">
        <v>456.1917044415282</v>
      </c>
      <c r="AB9242">
        <v>495.24908535081835</v>
      </c>
      <c r="AC9242">
        <v>468.84360732669791</v>
      </c>
      <c r="AD9242">
        <v>505.3403137508692</v>
      </c>
      <c r="AE9242">
        <v>499.18891297532537</v>
      </c>
      <c r="AF9242">
        <v>539.85197860605911</v>
      </c>
    </row>
    <row r="9243" spans="2:32" x14ac:dyDescent="0.25">
      <c r="B9243">
        <v>499</v>
      </c>
      <c r="C9243">
        <v>470.12202178226863</v>
      </c>
      <c r="D9243">
        <v>474.62551573855166</v>
      </c>
      <c r="E9243">
        <v>486.22018577115847</v>
      </c>
      <c r="F9243">
        <v>554.87439367907302</v>
      </c>
      <c r="G9243">
        <v>604.50680861332648</v>
      </c>
      <c r="H9243">
        <v>596.5329593175386</v>
      </c>
      <c r="I9243">
        <v>564.79380350852227</v>
      </c>
      <c r="J9243">
        <v>629.86674749530857</v>
      </c>
      <c r="K9243">
        <v>561.62164318348152</v>
      </c>
      <c r="L9243">
        <v>538.66920104785436</v>
      </c>
      <c r="M9243">
        <v>517.77728801079013</v>
      </c>
      <c r="N9243">
        <v>509.44321728888104</v>
      </c>
      <c r="O9243">
        <v>436.75478434778893</v>
      </c>
      <c r="P9243">
        <v>567.73562904563312</v>
      </c>
      <c r="Q9243">
        <v>537.6145965823498</v>
      </c>
      <c r="R9243">
        <v>547.46333225706962</v>
      </c>
      <c r="S9243">
        <v>538.51697571248701</v>
      </c>
      <c r="T9243">
        <v>457.05631706769327</v>
      </c>
      <c r="U9243">
        <v>490.37853811685517</v>
      </c>
      <c r="V9243">
        <v>413.14516258712405</v>
      </c>
      <c r="W9243">
        <v>406.50363876753693</v>
      </c>
      <c r="X9243">
        <v>414.37874223783638</v>
      </c>
      <c r="Y9243">
        <v>413.93977226739253</v>
      </c>
      <c r="Z9243">
        <v>366.40946184522994</v>
      </c>
      <c r="AA9243">
        <v>356.01307252920469</v>
      </c>
      <c r="AB9243">
        <v>367.76346454900744</v>
      </c>
      <c r="AC9243">
        <v>441.60050085874309</v>
      </c>
      <c r="AD9243">
        <v>439.65946658364288</v>
      </c>
      <c r="AE9243">
        <v>473.04238508142288</v>
      </c>
      <c r="AF9243">
        <v>516.95500757329762</v>
      </c>
    </row>
    <row r="9244" spans="2:32" x14ac:dyDescent="0.25">
      <c r="B9244">
        <v>499</v>
      </c>
      <c r="C9244">
        <v>459.42776964178762</v>
      </c>
      <c r="D9244">
        <v>483.94888145098344</v>
      </c>
      <c r="E9244">
        <v>424.07751140892418</v>
      </c>
      <c r="F9244">
        <v>450.38127675348568</v>
      </c>
      <c r="G9244">
        <v>505.70838364766104</v>
      </c>
      <c r="H9244">
        <v>458.42469757642488</v>
      </c>
      <c r="I9244">
        <v>382.64256867762128</v>
      </c>
      <c r="J9244">
        <v>333.72362597899354</v>
      </c>
      <c r="K9244">
        <v>393.08570136732754</v>
      </c>
      <c r="L9244">
        <v>356.388510650564</v>
      </c>
      <c r="M9244">
        <v>368.58473709412704</v>
      </c>
      <c r="N9244">
        <v>388.33032620638255</v>
      </c>
      <c r="O9244">
        <v>391.03121165377217</v>
      </c>
      <c r="P9244">
        <v>299.36255480463041</v>
      </c>
      <c r="Q9244">
        <v>287.51467440001585</v>
      </c>
      <c r="R9244">
        <v>261.1981296281171</v>
      </c>
      <c r="S9244">
        <v>282.11265958683919</v>
      </c>
      <c r="T9244">
        <v>309.02867471040264</v>
      </c>
      <c r="U9244">
        <v>331.46376153552876</v>
      </c>
      <c r="V9244">
        <v>348.53806054856057</v>
      </c>
      <c r="W9244">
        <v>348.27010174358134</v>
      </c>
      <c r="X9244">
        <v>366.61185164724549</v>
      </c>
      <c r="Y9244">
        <v>332.26352062583732</v>
      </c>
      <c r="Z9244">
        <v>352.87534932731137</v>
      </c>
      <c r="AA9244">
        <v>338.76148405416052</v>
      </c>
      <c r="AB9244">
        <v>364.45990933064343</v>
      </c>
      <c r="AC9244">
        <v>316.12696356116015</v>
      </c>
      <c r="AD9244">
        <v>363.01667593033307</v>
      </c>
      <c r="AE9244">
        <v>356.38751694763994</v>
      </c>
      <c r="AF9244">
        <v>366.2853884421051</v>
      </c>
    </row>
    <row r="9245" spans="2:32" x14ac:dyDescent="0.25">
      <c r="B9245">
        <v>499</v>
      </c>
      <c r="C9245">
        <v>535.84293112777243</v>
      </c>
      <c r="D9245">
        <v>558.87192186236609</v>
      </c>
      <c r="E9245">
        <v>666.86703360274964</v>
      </c>
      <c r="F9245">
        <v>561.06284100889434</v>
      </c>
      <c r="G9245">
        <v>598.92119202295225</v>
      </c>
      <c r="H9245">
        <v>522.75145922067304</v>
      </c>
      <c r="I9245">
        <v>556.83606850607271</v>
      </c>
      <c r="J9245">
        <v>500.17678505551987</v>
      </c>
      <c r="K9245">
        <v>515.42769085911209</v>
      </c>
      <c r="L9245">
        <v>483.90400606974219</v>
      </c>
      <c r="M9245">
        <v>529.71833632900348</v>
      </c>
      <c r="N9245">
        <v>541.51948544637685</v>
      </c>
      <c r="O9245">
        <v>535.67642250304277</v>
      </c>
      <c r="P9245">
        <v>551.2719226904851</v>
      </c>
      <c r="Q9245">
        <v>540.85008340368086</v>
      </c>
      <c r="R9245">
        <v>458.36411120610398</v>
      </c>
      <c r="S9245">
        <v>501.98572894558737</v>
      </c>
      <c r="T9245">
        <v>541.07245251801555</v>
      </c>
      <c r="U9245">
        <v>590.50790367200523</v>
      </c>
      <c r="V9245">
        <v>580.25343347805642</v>
      </c>
      <c r="W9245">
        <v>704.97608371448723</v>
      </c>
      <c r="X9245">
        <v>735.65607323652932</v>
      </c>
      <c r="Y9245">
        <v>789.8794163749094</v>
      </c>
      <c r="Z9245">
        <v>722.69706032252498</v>
      </c>
      <c r="AA9245">
        <v>826.50045508964138</v>
      </c>
      <c r="AB9245">
        <v>829.11861116020543</v>
      </c>
      <c r="AC9245">
        <v>885.94365583995886</v>
      </c>
      <c r="AD9245">
        <v>876.95417234499052</v>
      </c>
      <c r="AE9245">
        <v>867.96679842839058</v>
      </c>
      <c r="AF9245">
        <v>883.78275427302538</v>
      </c>
    </row>
    <row r="9246" spans="2:32" x14ac:dyDescent="0.25">
      <c r="B9246">
        <v>499</v>
      </c>
      <c r="C9246">
        <v>520.13353424007641</v>
      </c>
      <c r="D9246">
        <v>566.27214628203319</v>
      </c>
      <c r="E9246">
        <v>601.63491949320894</v>
      </c>
      <c r="F9246">
        <v>510.07300921706724</v>
      </c>
      <c r="G9246">
        <v>578.47152858188053</v>
      </c>
      <c r="H9246">
        <v>632.27977179845698</v>
      </c>
      <c r="I9246">
        <v>608.3304101684696</v>
      </c>
      <c r="J9246">
        <v>647.68864650734372</v>
      </c>
      <c r="K9246">
        <v>664.03155712688465</v>
      </c>
      <c r="L9246">
        <v>711.25835853362196</v>
      </c>
      <c r="M9246">
        <v>654.63854662125152</v>
      </c>
      <c r="N9246">
        <v>663.42277512784938</v>
      </c>
      <c r="O9246">
        <v>631.80913369267603</v>
      </c>
      <c r="P9246">
        <v>603.33081102667404</v>
      </c>
      <c r="Q9246">
        <v>627.10278575040888</v>
      </c>
      <c r="R9246">
        <v>675.10981533074141</v>
      </c>
      <c r="S9246">
        <v>754.5310510594029</v>
      </c>
      <c r="T9246">
        <v>885.05035320057277</v>
      </c>
      <c r="U9246">
        <v>880.81953599187864</v>
      </c>
      <c r="V9246">
        <v>932.91159328347044</v>
      </c>
      <c r="W9246">
        <v>906.80171123529658</v>
      </c>
      <c r="X9246">
        <v>907.71652360204621</v>
      </c>
      <c r="Y9246">
        <v>935.13649296134702</v>
      </c>
      <c r="Z9246">
        <v>932.34586283870283</v>
      </c>
      <c r="AA9246">
        <v>898.26487288152725</v>
      </c>
      <c r="AB9246">
        <v>931.23571691126767</v>
      </c>
      <c r="AC9246">
        <v>868.87543686241065</v>
      </c>
      <c r="AD9246">
        <v>1036.1142800202779</v>
      </c>
      <c r="AE9246">
        <v>1089.1576023187297</v>
      </c>
      <c r="AF9246">
        <v>1147.2983650347883</v>
      </c>
    </row>
    <row r="9247" spans="2:32" x14ac:dyDescent="0.25">
      <c r="B9247">
        <v>499</v>
      </c>
      <c r="C9247">
        <v>532.25057493052191</v>
      </c>
      <c r="D9247">
        <v>462.17682506834734</v>
      </c>
      <c r="E9247">
        <v>453.93921010238802</v>
      </c>
      <c r="F9247">
        <v>452.98307757385243</v>
      </c>
      <c r="G9247">
        <v>495.27308011871202</v>
      </c>
      <c r="H9247">
        <v>517.66863549728771</v>
      </c>
      <c r="I9247">
        <v>600.60007054612356</v>
      </c>
      <c r="J9247">
        <v>603.28831762580501</v>
      </c>
      <c r="K9247">
        <v>674.10811592247751</v>
      </c>
      <c r="L9247">
        <v>693.44183262649688</v>
      </c>
      <c r="M9247">
        <v>662.74598618123457</v>
      </c>
      <c r="N9247">
        <v>716.84260766370608</v>
      </c>
      <c r="O9247">
        <v>791.04280904860843</v>
      </c>
      <c r="P9247">
        <v>823.02295769918192</v>
      </c>
      <c r="Q9247">
        <v>843.62010272929388</v>
      </c>
      <c r="R9247">
        <v>856.00410978703485</v>
      </c>
      <c r="S9247">
        <v>879.76545100695205</v>
      </c>
      <c r="T9247">
        <v>890.84463531019071</v>
      </c>
      <c r="U9247">
        <v>857.75022965260678</v>
      </c>
      <c r="V9247">
        <v>747.78432877125567</v>
      </c>
      <c r="W9247">
        <v>779.91036957785809</v>
      </c>
      <c r="X9247">
        <v>824.80793553730734</v>
      </c>
      <c r="Y9247">
        <v>790.24251634505117</v>
      </c>
      <c r="Z9247">
        <v>810.15431218119784</v>
      </c>
      <c r="AA9247">
        <v>794.20484928084977</v>
      </c>
      <c r="AB9247">
        <v>730.89390869183785</v>
      </c>
      <c r="AC9247">
        <v>674.25564540970936</v>
      </c>
      <c r="AD9247">
        <v>640.32832775844759</v>
      </c>
      <c r="AE9247">
        <v>762.02532794411036</v>
      </c>
      <c r="AF9247">
        <v>736.35591681221536</v>
      </c>
    </row>
    <row r="9248" spans="2:32" x14ac:dyDescent="0.25">
      <c r="B9248">
        <v>499</v>
      </c>
      <c r="C9248">
        <v>557.86139626169961</v>
      </c>
      <c r="D9248">
        <v>565.98895369423997</v>
      </c>
      <c r="E9248">
        <v>554.99392329860223</v>
      </c>
      <c r="F9248">
        <v>553.09040328467836</v>
      </c>
      <c r="G9248">
        <v>574.0763664976962</v>
      </c>
      <c r="H9248">
        <v>604.35272099080919</v>
      </c>
      <c r="I9248">
        <v>672.05305090542379</v>
      </c>
      <c r="J9248">
        <v>660.74057778633448</v>
      </c>
      <c r="K9248">
        <v>761.61988214402925</v>
      </c>
      <c r="L9248">
        <v>797.01746122069028</v>
      </c>
      <c r="M9248">
        <v>856.81239813457375</v>
      </c>
      <c r="N9248">
        <v>1015.8099006631292</v>
      </c>
      <c r="O9248">
        <v>908.29087654021203</v>
      </c>
      <c r="P9248">
        <v>946.73760914442573</v>
      </c>
      <c r="Q9248">
        <v>963.32362487430748</v>
      </c>
      <c r="R9248">
        <v>909.87965887615417</v>
      </c>
      <c r="S9248">
        <v>743.52117496024198</v>
      </c>
      <c r="T9248">
        <v>873.38098745744026</v>
      </c>
      <c r="U9248">
        <v>933.21528099996181</v>
      </c>
      <c r="V9248">
        <v>983.09327755751838</v>
      </c>
      <c r="W9248">
        <v>970.83291740588584</v>
      </c>
      <c r="X9248">
        <v>940.5864746534902</v>
      </c>
      <c r="Y9248">
        <v>966.49287640554803</v>
      </c>
      <c r="Z9248">
        <v>988.31082914643832</v>
      </c>
      <c r="AA9248">
        <v>986.00215157035211</v>
      </c>
      <c r="AB9248">
        <v>992.83311849911036</v>
      </c>
      <c r="AC9248">
        <v>926.92000087163797</v>
      </c>
      <c r="AD9248">
        <v>898.21921542145731</v>
      </c>
      <c r="AE9248">
        <v>967.45581335110967</v>
      </c>
      <c r="AF9248">
        <v>1072.2347332109773</v>
      </c>
    </row>
    <row r="9249" spans="2:32" x14ac:dyDescent="0.25">
      <c r="B9249">
        <v>499</v>
      </c>
      <c r="C9249">
        <v>568.65185829450184</v>
      </c>
      <c r="D9249">
        <v>608.34552323256787</v>
      </c>
      <c r="E9249">
        <v>465.73231141485104</v>
      </c>
      <c r="F9249">
        <v>432.93412042987819</v>
      </c>
      <c r="G9249">
        <v>488.83856151664077</v>
      </c>
      <c r="H9249">
        <v>481.72262381092895</v>
      </c>
      <c r="I9249">
        <v>528.32670911864579</v>
      </c>
      <c r="J9249">
        <v>523.54860957819812</v>
      </c>
      <c r="K9249">
        <v>507.40073741078265</v>
      </c>
      <c r="L9249">
        <v>438.35217794434215</v>
      </c>
      <c r="M9249">
        <v>456.99828497806061</v>
      </c>
      <c r="N9249">
        <v>437.65953494259509</v>
      </c>
      <c r="O9249">
        <v>435.34575783250619</v>
      </c>
      <c r="P9249">
        <v>456.84819153319387</v>
      </c>
      <c r="Q9249">
        <v>478.03052257446683</v>
      </c>
      <c r="R9249">
        <v>491.38929455890059</v>
      </c>
      <c r="S9249">
        <v>528.76325179995115</v>
      </c>
      <c r="T9249">
        <v>437.02047295009879</v>
      </c>
      <c r="U9249">
        <v>453.93856140043306</v>
      </c>
      <c r="V9249">
        <v>445.89435702217366</v>
      </c>
      <c r="W9249">
        <v>474.54742441437469</v>
      </c>
      <c r="X9249">
        <v>494.01141119936523</v>
      </c>
      <c r="Y9249">
        <v>480.13326840385247</v>
      </c>
      <c r="Z9249">
        <v>497.80687712215331</v>
      </c>
      <c r="AA9249">
        <v>439.82068352112316</v>
      </c>
      <c r="AB9249">
        <v>402.9232580550285</v>
      </c>
      <c r="AC9249">
        <v>414.07590957217872</v>
      </c>
      <c r="AD9249">
        <v>398.4188137275537</v>
      </c>
      <c r="AE9249">
        <v>355.57971044265184</v>
      </c>
      <c r="AF9249">
        <v>324.71128989287928</v>
      </c>
    </row>
    <row r="9250" spans="2:32" x14ac:dyDescent="0.25">
      <c r="B9250">
        <v>499</v>
      </c>
      <c r="C9250">
        <v>431.969521089789</v>
      </c>
      <c r="D9250">
        <v>385.38339935692466</v>
      </c>
      <c r="E9250">
        <v>378.33786006516414</v>
      </c>
      <c r="F9250">
        <v>379.2263448959792</v>
      </c>
      <c r="G9250">
        <v>390.64334086395843</v>
      </c>
      <c r="H9250">
        <v>358.46596054679623</v>
      </c>
      <c r="I9250">
        <v>494.95803952592013</v>
      </c>
      <c r="J9250">
        <v>422.80998455743304</v>
      </c>
      <c r="K9250">
        <v>462.39282794351578</v>
      </c>
      <c r="L9250">
        <v>452.84495663448666</v>
      </c>
      <c r="M9250">
        <v>441.37665546380993</v>
      </c>
      <c r="N9250">
        <v>437.87733154110873</v>
      </c>
      <c r="O9250">
        <v>473.84813789711831</v>
      </c>
      <c r="P9250">
        <v>482.04746850101094</v>
      </c>
      <c r="Q9250">
        <v>488.19094426938835</v>
      </c>
      <c r="R9250">
        <v>449.96870116249841</v>
      </c>
      <c r="S9250">
        <v>407.30573032497978</v>
      </c>
      <c r="T9250">
        <v>423.06117992508257</v>
      </c>
      <c r="U9250">
        <v>444.69891188265916</v>
      </c>
      <c r="V9250">
        <v>468.00235162117008</v>
      </c>
      <c r="W9250">
        <v>474.64972092978445</v>
      </c>
      <c r="X9250">
        <v>400.2584413370447</v>
      </c>
      <c r="Y9250">
        <v>387.97558626200544</v>
      </c>
      <c r="Z9250">
        <v>371.40997160139204</v>
      </c>
      <c r="AA9250">
        <v>386.80581623983119</v>
      </c>
      <c r="AB9250">
        <v>392.55609064184586</v>
      </c>
      <c r="AC9250">
        <v>397.27326567896489</v>
      </c>
      <c r="AD9250">
        <v>380.43818552534378</v>
      </c>
      <c r="AE9250">
        <v>367.33351070416222</v>
      </c>
      <c r="AF9250">
        <v>356.43756893657564</v>
      </c>
    </row>
    <row r="9251" spans="2:32" x14ac:dyDescent="0.25">
      <c r="B9251">
        <v>499</v>
      </c>
      <c r="C9251">
        <v>471.85539509763163</v>
      </c>
      <c r="D9251">
        <v>441.34497283749499</v>
      </c>
      <c r="E9251">
        <v>414.45658078025031</v>
      </c>
      <c r="F9251">
        <v>401.90229095556646</v>
      </c>
      <c r="G9251">
        <v>394.35937729071918</v>
      </c>
      <c r="H9251">
        <v>423.05753670621215</v>
      </c>
      <c r="I9251">
        <v>396.06573846394332</v>
      </c>
      <c r="J9251">
        <v>372.67586759758512</v>
      </c>
      <c r="K9251">
        <v>376.66379741078202</v>
      </c>
      <c r="L9251">
        <v>456.03571049752992</v>
      </c>
      <c r="M9251">
        <v>507.30950324675064</v>
      </c>
      <c r="N9251">
        <v>434.64768300668806</v>
      </c>
      <c r="O9251">
        <v>461.34793579283769</v>
      </c>
      <c r="P9251">
        <v>463.23771426900493</v>
      </c>
      <c r="Q9251">
        <v>532.63118699887195</v>
      </c>
      <c r="R9251">
        <v>625.10749023954304</v>
      </c>
      <c r="S9251">
        <v>675.8910561544277</v>
      </c>
      <c r="T9251">
        <v>650.51150096129402</v>
      </c>
      <c r="U9251">
        <v>729.52791082575584</v>
      </c>
      <c r="V9251">
        <v>749.99887208548978</v>
      </c>
      <c r="W9251">
        <v>681.94105590764411</v>
      </c>
      <c r="X9251">
        <v>606.40249821639247</v>
      </c>
      <c r="Y9251">
        <v>627.57213941547127</v>
      </c>
      <c r="Z9251">
        <v>595.8662393661117</v>
      </c>
      <c r="AA9251">
        <v>598.06873088489408</v>
      </c>
      <c r="AB9251">
        <v>516.93301643422012</v>
      </c>
      <c r="AC9251">
        <v>495.06571446204794</v>
      </c>
      <c r="AD9251">
        <v>490.51138516614247</v>
      </c>
      <c r="AE9251">
        <v>441.19416048820239</v>
      </c>
      <c r="AF9251">
        <v>503.17028352049681</v>
      </c>
    </row>
    <row r="9252" spans="2:32" x14ac:dyDescent="0.25">
      <c r="B9252">
        <v>499</v>
      </c>
      <c r="C9252">
        <v>462.99562795152423</v>
      </c>
      <c r="D9252">
        <v>437.91363348783472</v>
      </c>
      <c r="E9252">
        <v>373.38166836001756</v>
      </c>
      <c r="F9252">
        <v>397.00920327241272</v>
      </c>
      <c r="G9252">
        <v>318.14836425200275</v>
      </c>
      <c r="H9252">
        <v>348.36096757045857</v>
      </c>
      <c r="I9252">
        <v>355.41434359200161</v>
      </c>
      <c r="J9252">
        <v>398.23923728912746</v>
      </c>
      <c r="K9252">
        <v>370.08430837449021</v>
      </c>
      <c r="L9252">
        <v>371.59521785116488</v>
      </c>
      <c r="M9252">
        <v>374.55664932943824</v>
      </c>
      <c r="N9252">
        <v>372.81672732092903</v>
      </c>
      <c r="O9252">
        <v>385.68544045438733</v>
      </c>
      <c r="P9252">
        <v>400.64537551971665</v>
      </c>
      <c r="Q9252">
        <v>448.20541357522291</v>
      </c>
      <c r="R9252">
        <v>406.76607396997241</v>
      </c>
      <c r="S9252">
        <v>414.23762183384309</v>
      </c>
      <c r="T9252">
        <v>394.48869352498377</v>
      </c>
      <c r="U9252">
        <v>364.16316004248938</v>
      </c>
      <c r="V9252">
        <v>373.52329350816575</v>
      </c>
      <c r="W9252">
        <v>418.19501007505778</v>
      </c>
      <c r="X9252">
        <v>366.71612377543363</v>
      </c>
      <c r="Y9252">
        <v>373.36771946341128</v>
      </c>
      <c r="Z9252">
        <v>437.21035099874581</v>
      </c>
      <c r="AA9252">
        <v>467.22790240335843</v>
      </c>
      <c r="AB9252">
        <v>512.0427553078822</v>
      </c>
      <c r="AC9252">
        <v>491.05964334592102</v>
      </c>
      <c r="AD9252">
        <v>544.79108766166291</v>
      </c>
      <c r="AE9252">
        <v>562.74418442530464</v>
      </c>
      <c r="AF9252">
        <v>562.14804429352432</v>
      </c>
    </row>
    <row r="9253" spans="2:32" x14ac:dyDescent="0.25">
      <c r="B9253">
        <v>499</v>
      </c>
      <c r="C9253">
        <v>507.28818155171842</v>
      </c>
      <c r="D9253">
        <v>603.51816752892591</v>
      </c>
      <c r="E9253">
        <v>622.39472160788443</v>
      </c>
      <c r="F9253">
        <v>710.81720913159847</v>
      </c>
      <c r="G9253">
        <v>825.75066402815185</v>
      </c>
      <c r="H9253">
        <v>820.69359828204801</v>
      </c>
      <c r="I9253">
        <v>820.00718098475431</v>
      </c>
      <c r="J9253">
        <v>830.63248421159517</v>
      </c>
      <c r="K9253">
        <v>782.33624528037342</v>
      </c>
      <c r="L9253">
        <v>721.73465444914802</v>
      </c>
      <c r="M9253">
        <v>791.34704640880977</v>
      </c>
      <c r="N9253">
        <v>762.43726760114941</v>
      </c>
      <c r="O9253">
        <v>695.03319765978642</v>
      </c>
      <c r="P9253">
        <v>647.06254114402236</v>
      </c>
      <c r="Q9253">
        <v>596.59440034722559</v>
      </c>
      <c r="R9253">
        <v>569.26887690898945</v>
      </c>
      <c r="S9253">
        <v>651.2447385618517</v>
      </c>
      <c r="T9253">
        <v>620.00096337579407</v>
      </c>
      <c r="U9253">
        <v>550.02847569306221</v>
      </c>
      <c r="V9253">
        <v>558.84033417378134</v>
      </c>
      <c r="W9253">
        <v>594.0204031483396</v>
      </c>
      <c r="X9253">
        <v>735.62824356391775</v>
      </c>
      <c r="Y9253">
        <v>722.70790320306014</v>
      </c>
      <c r="Z9253">
        <v>707.89911578448266</v>
      </c>
      <c r="AA9253">
        <v>644.69571801057816</v>
      </c>
      <c r="AB9253">
        <v>593.01593720872563</v>
      </c>
      <c r="AC9253">
        <v>619.45100393951452</v>
      </c>
      <c r="AD9253">
        <v>660.22121417882897</v>
      </c>
      <c r="AE9253">
        <v>533.83017293251271</v>
      </c>
      <c r="AF9253">
        <v>507.33512072709283</v>
      </c>
    </row>
    <row r="9254" spans="2:32" x14ac:dyDescent="0.25">
      <c r="B9254">
        <v>499</v>
      </c>
      <c r="C9254">
        <v>492.21106019700272</v>
      </c>
      <c r="D9254">
        <v>505.30909791863792</v>
      </c>
      <c r="E9254">
        <v>486.0769098948445</v>
      </c>
      <c r="F9254">
        <v>477.56289903831953</v>
      </c>
      <c r="G9254">
        <v>577.28712637188858</v>
      </c>
      <c r="H9254">
        <v>589.83489433173668</v>
      </c>
      <c r="I9254">
        <v>615.80186560923801</v>
      </c>
      <c r="J9254">
        <v>632.10499823086968</v>
      </c>
      <c r="K9254">
        <v>577.05053359988688</v>
      </c>
      <c r="L9254">
        <v>540.77522424323308</v>
      </c>
      <c r="M9254">
        <v>524.97103109575505</v>
      </c>
      <c r="N9254">
        <v>609.37334219406955</v>
      </c>
      <c r="O9254">
        <v>593.89429408438741</v>
      </c>
      <c r="P9254">
        <v>573.6671256128584</v>
      </c>
      <c r="Q9254">
        <v>605.95897858860735</v>
      </c>
      <c r="R9254">
        <v>601.24898486840164</v>
      </c>
      <c r="S9254">
        <v>699.94094543506401</v>
      </c>
      <c r="T9254">
        <v>748.60260862865027</v>
      </c>
      <c r="U9254">
        <v>770.96627605632341</v>
      </c>
      <c r="V9254">
        <v>878.71310577253553</v>
      </c>
      <c r="W9254">
        <v>947.68347721632483</v>
      </c>
      <c r="X9254">
        <v>862.67379629125776</v>
      </c>
      <c r="Y9254">
        <v>920.51210230536481</v>
      </c>
      <c r="Z9254">
        <v>768.98286886498556</v>
      </c>
      <c r="AA9254">
        <v>698.73104007780955</v>
      </c>
      <c r="AB9254">
        <v>742.50743000770944</v>
      </c>
      <c r="AC9254">
        <v>769.48934609163416</v>
      </c>
      <c r="AD9254">
        <v>781.74777953405521</v>
      </c>
      <c r="AE9254">
        <v>665.14717528945107</v>
      </c>
      <c r="AF9254">
        <v>634.00213205257455</v>
      </c>
    </row>
    <row r="9255" spans="2:32" x14ac:dyDescent="0.25">
      <c r="B9255">
        <v>499</v>
      </c>
      <c r="C9255">
        <v>419.6393171822333</v>
      </c>
      <c r="D9255">
        <v>397.79818802896426</v>
      </c>
      <c r="E9255">
        <v>438.55564718975768</v>
      </c>
      <c r="F9255">
        <v>443.19752973976682</v>
      </c>
      <c r="G9255">
        <v>441.37218616379113</v>
      </c>
      <c r="H9255">
        <v>413.30717743734692</v>
      </c>
      <c r="I9255">
        <v>417.86292026093389</v>
      </c>
      <c r="J9255">
        <v>437.06315087124023</v>
      </c>
      <c r="K9255">
        <v>363.36668434880357</v>
      </c>
      <c r="L9255">
        <v>425.35510472047019</v>
      </c>
      <c r="M9255">
        <v>476.89507160299951</v>
      </c>
      <c r="N9255">
        <v>469.38155123416465</v>
      </c>
      <c r="O9255">
        <v>476.13588885787203</v>
      </c>
      <c r="P9255">
        <v>490.61570565744876</v>
      </c>
      <c r="Q9255">
        <v>547.06719733448369</v>
      </c>
      <c r="R9255">
        <v>543.543155349156</v>
      </c>
      <c r="S9255">
        <v>578.56840715737223</v>
      </c>
      <c r="T9255">
        <v>460.11184024579779</v>
      </c>
      <c r="U9255">
        <v>510.15067496204836</v>
      </c>
      <c r="V9255">
        <v>537.18563848209067</v>
      </c>
      <c r="W9255">
        <v>521.52418652143933</v>
      </c>
      <c r="X9255">
        <v>465.63138606543617</v>
      </c>
      <c r="Y9255">
        <v>525.72339131712033</v>
      </c>
      <c r="Z9255">
        <v>543.54369419453508</v>
      </c>
      <c r="AA9255">
        <v>559.71051487947921</v>
      </c>
      <c r="AB9255">
        <v>592.57176645526522</v>
      </c>
      <c r="AC9255">
        <v>547.88838874144164</v>
      </c>
      <c r="AD9255">
        <v>473.92138168868638</v>
      </c>
      <c r="AE9255">
        <v>479.17443967379381</v>
      </c>
      <c r="AF9255">
        <v>409.20881994719122</v>
      </c>
    </row>
    <row r="9256" spans="2:32" x14ac:dyDescent="0.25">
      <c r="B9256">
        <v>499</v>
      </c>
      <c r="C9256">
        <v>489.17277867392158</v>
      </c>
      <c r="D9256">
        <v>592.79142263811525</v>
      </c>
      <c r="E9256">
        <v>670.84619318697992</v>
      </c>
      <c r="F9256">
        <v>658.41652615751582</v>
      </c>
      <c r="G9256">
        <v>662.87049923011455</v>
      </c>
      <c r="H9256">
        <v>710.42394367929262</v>
      </c>
      <c r="I9256">
        <v>756.03753524985291</v>
      </c>
      <c r="J9256">
        <v>748.36618177279524</v>
      </c>
      <c r="K9256">
        <v>740.14927156835574</v>
      </c>
      <c r="L9256">
        <v>899.42990658781082</v>
      </c>
      <c r="M9256">
        <v>1058.7232029732963</v>
      </c>
      <c r="N9256">
        <v>1163.5234767993741</v>
      </c>
      <c r="O9256">
        <v>1009.1957726687265</v>
      </c>
      <c r="P9256">
        <v>1000.7853484265745</v>
      </c>
      <c r="Q9256">
        <v>896.93670469760036</v>
      </c>
      <c r="R9256">
        <v>916.38815569795872</v>
      </c>
      <c r="S9256">
        <v>899.62229448035225</v>
      </c>
      <c r="T9256">
        <v>1006.1847348865828</v>
      </c>
      <c r="U9256">
        <v>1113.8840797193502</v>
      </c>
      <c r="V9256">
        <v>1034.3836003849642</v>
      </c>
      <c r="W9256">
        <v>964.79376525716043</v>
      </c>
      <c r="X9256">
        <v>969.25605533314194</v>
      </c>
      <c r="Y9256">
        <v>907.35721458488501</v>
      </c>
      <c r="Z9256">
        <v>987.50943925731701</v>
      </c>
      <c r="AA9256">
        <v>1002.0874327303501</v>
      </c>
      <c r="AB9256">
        <v>1156.072990494084</v>
      </c>
      <c r="AC9256">
        <v>1283.2131942390192</v>
      </c>
      <c r="AD9256">
        <v>1347.2025946763852</v>
      </c>
      <c r="AE9256">
        <v>1173.5710206857332</v>
      </c>
      <c r="AF9256">
        <v>984.20290605384423</v>
      </c>
    </row>
    <row r="9257" spans="2:32" x14ac:dyDescent="0.25">
      <c r="B9257">
        <v>499</v>
      </c>
      <c r="C9257">
        <v>566.1226935571857</v>
      </c>
      <c r="D9257">
        <v>571.77406834030626</v>
      </c>
      <c r="E9257">
        <v>538.17384689357596</v>
      </c>
      <c r="F9257">
        <v>567.2227405748672</v>
      </c>
      <c r="G9257">
        <v>556.69751425384436</v>
      </c>
      <c r="H9257">
        <v>597.85444713466848</v>
      </c>
      <c r="I9257">
        <v>584.38434626068113</v>
      </c>
      <c r="J9257">
        <v>600.80353813655358</v>
      </c>
      <c r="K9257">
        <v>610.77429860080895</v>
      </c>
      <c r="L9257">
        <v>554.49829022129575</v>
      </c>
      <c r="M9257">
        <v>591.72555353584971</v>
      </c>
      <c r="N9257">
        <v>598.62499916952572</v>
      </c>
      <c r="O9257">
        <v>621.80822556114254</v>
      </c>
      <c r="P9257">
        <v>559.98903006929504</v>
      </c>
      <c r="Q9257">
        <v>539.24271036891241</v>
      </c>
      <c r="R9257">
        <v>532.11142330880341</v>
      </c>
      <c r="S9257">
        <v>615.17985068540008</v>
      </c>
      <c r="T9257">
        <v>586.73611841307343</v>
      </c>
      <c r="U9257">
        <v>643.51403249524992</v>
      </c>
      <c r="V9257">
        <v>583.26861952283127</v>
      </c>
      <c r="W9257">
        <v>648.29956320667372</v>
      </c>
      <c r="X9257">
        <v>714.11616578151722</v>
      </c>
      <c r="Y9257">
        <v>740.41868594245886</v>
      </c>
      <c r="Z9257">
        <v>715.19580083983408</v>
      </c>
      <c r="AA9257">
        <v>815.17947953451369</v>
      </c>
      <c r="AB9257">
        <v>755.78928490870874</v>
      </c>
      <c r="AC9257">
        <v>802.11138313325932</v>
      </c>
      <c r="AD9257">
        <v>758.27813206013673</v>
      </c>
      <c r="AE9257">
        <v>716.38779773479814</v>
      </c>
      <c r="AF9257">
        <v>610.58979723211087</v>
      </c>
    </row>
    <row r="9258" spans="2:32" x14ac:dyDescent="0.25">
      <c r="B9258">
        <v>499</v>
      </c>
      <c r="C9258">
        <v>522.42064904789265</v>
      </c>
      <c r="D9258">
        <v>480.50549375568056</v>
      </c>
      <c r="E9258">
        <v>488.76994266193429</v>
      </c>
      <c r="F9258">
        <v>610.59214952474781</v>
      </c>
      <c r="G9258">
        <v>694.8439471343828</v>
      </c>
      <c r="H9258">
        <v>710.12794541229528</v>
      </c>
      <c r="I9258">
        <v>690.40264417248022</v>
      </c>
      <c r="J9258">
        <v>568.03611654809936</v>
      </c>
      <c r="K9258">
        <v>626.19867557095927</v>
      </c>
      <c r="L9258">
        <v>562.21197669482319</v>
      </c>
      <c r="M9258">
        <v>652.36390571089885</v>
      </c>
      <c r="N9258">
        <v>637.26881349611085</v>
      </c>
      <c r="O9258">
        <v>636.49899962070162</v>
      </c>
      <c r="P9258">
        <v>660.85594853142754</v>
      </c>
      <c r="Q9258">
        <v>643.65010833980966</v>
      </c>
      <c r="R9258">
        <v>582.76414850791366</v>
      </c>
      <c r="S9258">
        <v>635.35406871561577</v>
      </c>
      <c r="T9258">
        <v>597.7694332189235</v>
      </c>
      <c r="U9258">
        <v>624.81377430451994</v>
      </c>
      <c r="V9258">
        <v>581.58210032205716</v>
      </c>
      <c r="W9258">
        <v>498.68400056318364</v>
      </c>
      <c r="X9258">
        <v>566.76676330079761</v>
      </c>
      <c r="Y9258">
        <v>600.69594976860913</v>
      </c>
      <c r="Z9258">
        <v>587.35682425107291</v>
      </c>
      <c r="AA9258">
        <v>561.3436354740852</v>
      </c>
      <c r="AB9258">
        <v>513.39983902705285</v>
      </c>
      <c r="AC9258">
        <v>568.11946907061576</v>
      </c>
      <c r="AD9258">
        <v>543.20203537184375</v>
      </c>
      <c r="AE9258">
        <v>533.21177053043903</v>
      </c>
      <c r="AF9258">
        <v>432.10456901663235</v>
      </c>
    </row>
    <row r="9259" spans="2:32" x14ac:dyDescent="0.25">
      <c r="B9259">
        <v>499</v>
      </c>
      <c r="C9259">
        <v>512.58269283852917</v>
      </c>
      <c r="D9259">
        <v>501.10467231873844</v>
      </c>
      <c r="E9259">
        <v>490.40556566785597</v>
      </c>
      <c r="F9259">
        <v>521.38174313996365</v>
      </c>
      <c r="G9259">
        <v>580.32736941666258</v>
      </c>
      <c r="H9259">
        <v>572.4595933671003</v>
      </c>
      <c r="I9259">
        <v>608.94426823292451</v>
      </c>
      <c r="J9259">
        <v>470.66099179609381</v>
      </c>
      <c r="K9259">
        <v>512.97395242600089</v>
      </c>
      <c r="L9259">
        <v>485.52110454272122</v>
      </c>
      <c r="M9259">
        <v>515.4272755307303</v>
      </c>
      <c r="N9259">
        <v>463.72023891963187</v>
      </c>
      <c r="O9259">
        <v>479.80230053714308</v>
      </c>
      <c r="P9259">
        <v>461.34101412983813</v>
      </c>
      <c r="Q9259">
        <v>461.10162123032535</v>
      </c>
      <c r="R9259">
        <v>526.2498575623456</v>
      </c>
      <c r="S9259">
        <v>535.15859833841921</v>
      </c>
      <c r="T9259">
        <v>576.89301744743602</v>
      </c>
      <c r="U9259">
        <v>516.13472971952672</v>
      </c>
      <c r="V9259">
        <v>522.46800020414832</v>
      </c>
      <c r="W9259">
        <v>529.29177081349371</v>
      </c>
      <c r="X9259">
        <v>577.88950507221068</v>
      </c>
      <c r="Y9259">
        <v>610.77024061868451</v>
      </c>
      <c r="Z9259">
        <v>589.14651438318924</v>
      </c>
      <c r="AA9259">
        <v>597.03163219063379</v>
      </c>
      <c r="AB9259">
        <v>626.41928599980156</v>
      </c>
      <c r="AC9259">
        <v>649.7545652809489</v>
      </c>
      <c r="AD9259">
        <v>680.49293164869323</v>
      </c>
      <c r="AE9259">
        <v>600.58528512027317</v>
      </c>
      <c r="AF9259">
        <v>572.34383454596571</v>
      </c>
    </row>
    <row r="9260" spans="2:32" x14ac:dyDescent="0.25">
      <c r="B9260">
        <v>499</v>
      </c>
      <c r="C9260">
        <v>487.23940913039439</v>
      </c>
      <c r="D9260">
        <v>572.56530362386491</v>
      </c>
      <c r="E9260">
        <v>677.51758818510416</v>
      </c>
      <c r="F9260">
        <v>768.66704608427654</v>
      </c>
      <c r="G9260">
        <v>862.20203363068401</v>
      </c>
      <c r="H9260">
        <v>939.304880100991</v>
      </c>
      <c r="I9260">
        <v>1092.559536685246</v>
      </c>
      <c r="J9260">
        <v>1193.8797500508626</v>
      </c>
      <c r="K9260">
        <v>1333.0188373010678</v>
      </c>
      <c r="L9260">
        <v>1387.918145577386</v>
      </c>
      <c r="M9260">
        <v>1692.9338942975155</v>
      </c>
      <c r="N9260">
        <v>1567.1108473467968</v>
      </c>
      <c r="O9260">
        <v>1474.7856652967562</v>
      </c>
      <c r="P9260">
        <v>1393.9312442020309</v>
      </c>
      <c r="Q9260">
        <v>1663.4435032884319</v>
      </c>
      <c r="R9260">
        <v>1477.6577337248521</v>
      </c>
      <c r="S9260">
        <v>1501.3819634943898</v>
      </c>
      <c r="T9260">
        <v>1420.9005496645239</v>
      </c>
      <c r="U9260">
        <v>1552.3213284269057</v>
      </c>
      <c r="V9260">
        <v>1577.5561272625193</v>
      </c>
      <c r="W9260">
        <v>1385.7170731513297</v>
      </c>
      <c r="X9260">
        <v>1493.740445377309</v>
      </c>
      <c r="Y9260">
        <v>1480.9989843496862</v>
      </c>
      <c r="Z9260">
        <v>1564.1154931765427</v>
      </c>
      <c r="AA9260">
        <v>1581.2705137548944</v>
      </c>
      <c r="AB9260">
        <v>1649.0821942357804</v>
      </c>
      <c r="AC9260">
        <v>1684.8915703987579</v>
      </c>
      <c r="AD9260">
        <v>1583.1214922061736</v>
      </c>
      <c r="AE9260">
        <v>1632.8571581538492</v>
      </c>
      <c r="AF9260">
        <v>1626.8597094600887</v>
      </c>
    </row>
    <row r="9261" spans="2:32" x14ac:dyDescent="0.25">
      <c r="B9261">
        <v>499</v>
      </c>
      <c r="C9261">
        <v>470.67485868344448</v>
      </c>
      <c r="D9261">
        <v>452.81928857203229</v>
      </c>
      <c r="E9261">
        <v>445.47207597576772</v>
      </c>
      <c r="F9261">
        <v>405.90485017820771</v>
      </c>
      <c r="G9261">
        <v>409.83479787612589</v>
      </c>
      <c r="H9261">
        <v>396.90922054984566</v>
      </c>
      <c r="I9261">
        <v>384.88645720153215</v>
      </c>
      <c r="J9261">
        <v>363.2460326228653</v>
      </c>
      <c r="K9261">
        <v>365.66375317959108</v>
      </c>
      <c r="L9261">
        <v>348.36816660354452</v>
      </c>
      <c r="M9261">
        <v>345.22464929284706</v>
      </c>
      <c r="N9261">
        <v>348.43742295853912</v>
      </c>
      <c r="O9261">
        <v>323.79379153734857</v>
      </c>
      <c r="P9261">
        <v>258.04960181234765</v>
      </c>
      <c r="Q9261">
        <v>300.92993154217709</v>
      </c>
      <c r="R9261">
        <v>344.78578758763746</v>
      </c>
      <c r="S9261">
        <v>433.09120934938522</v>
      </c>
      <c r="T9261">
        <v>481.12628852392379</v>
      </c>
      <c r="U9261">
        <v>471.77323921646132</v>
      </c>
      <c r="V9261">
        <v>508.10076689111514</v>
      </c>
      <c r="W9261">
        <v>587.13729101640183</v>
      </c>
      <c r="X9261">
        <v>574.56491670744742</v>
      </c>
      <c r="Y9261">
        <v>507.22484361188305</v>
      </c>
      <c r="Z9261">
        <v>475.43899489763874</v>
      </c>
      <c r="AA9261">
        <v>549.94160351700009</v>
      </c>
      <c r="AB9261">
        <v>543.23986699621616</v>
      </c>
      <c r="AC9261">
        <v>454.21258185078023</v>
      </c>
      <c r="AD9261">
        <v>461.40762584845243</v>
      </c>
      <c r="AE9261">
        <v>438.15072967405462</v>
      </c>
      <c r="AF9261">
        <v>516.59585046756888</v>
      </c>
    </row>
    <row r="9262" spans="2:32" x14ac:dyDescent="0.25">
      <c r="B9262">
        <v>499</v>
      </c>
      <c r="C9262">
        <v>504.63356685897543</v>
      </c>
      <c r="D9262">
        <v>544.03836450549818</v>
      </c>
      <c r="E9262">
        <v>574.74037626144695</v>
      </c>
      <c r="F9262">
        <v>590.33109665425502</v>
      </c>
      <c r="G9262">
        <v>540.00687189123244</v>
      </c>
      <c r="H9262">
        <v>590.0852517339606</v>
      </c>
      <c r="I9262">
        <v>607.50389332237569</v>
      </c>
      <c r="J9262">
        <v>680.25720581818655</v>
      </c>
      <c r="K9262">
        <v>649.46633127674374</v>
      </c>
      <c r="L9262">
        <v>669.83689202727157</v>
      </c>
      <c r="M9262">
        <v>776.1331390728169</v>
      </c>
      <c r="N9262">
        <v>850.4267160765155</v>
      </c>
      <c r="O9262">
        <v>837.08613127341357</v>
      </c>
      <c r="P9262">
        <v>918.40844639864974</v>
      </c>
      <c r="Q9262">
        <v>1057.3276100653377</v>
      </c>
      <c r="R9262">
        <v>1054.8934886095001</v>
      </c>
      <c r="S9262">
        <v>1203.1245120225751</v>
      </c>
      <c r="T9262">
        <v>1168.6237266213004</v>
      </c>
      <c r="U9262">
        <v>1139.434722080041</v>
      </c>
      <c r="V9262">
        <v>1282.9404474623313</v>
      </c>
      <c r="W9262">
        <v>1318.2855021543878</v>
      </c>
      <c r="X9262">
        <v>1577.7324801867392</v>
      </c>
      <c r="Y9262">
        <v>1714.274972139023</v>
      </c>
      <c r="Z9262">
        <v>1844.811562668476</v>
      </c>
      <c r="AA9262">
        <v>2041.2848868030048</v>
      </c>
      <c r="AB9262">
        <v>2232.4595298223567</v>
      </c>
      <c r="AC9262">
        <v>2119.5323227247954</v>
      </c>
      <c r="AD9262">
        <v>2155.7371153833369</v>
      </c>
      <c r="AE9262">
        <v>2231.5223113905463</v>
      </c>
      <c r="AF9262">
        <v>2478.8959070360506</v>
      </c>
    </row>
    <row r="9263" spans="2:32" x14ac:dyDescent="0.25">
      <c r="B9263">
        <v>499</v>
      </c>
      <c r="C9263">
        <v>461.87980313438339</v>
      </c>
      <c r="D9263">
        <v>455.27570457327715</v>
      </c>
      <c r="E9263">
        <v>409.2904975450578</v>
      </c>
      <c r="F9263">
        <v>434.80673824931392</v>
      </c>
      <c r="G9263">
        <v>437.77174093397036</v>
      </c>
      <c r="H9263">
        <v>426.95611003456128</v>
      </c>
      <c r="I9263">
        <v>389.94288530649567</v>
      </c>
      <c r="J9263">
        <v>403.52408752008375</v>
      </c>
      <c r="K9263">
        <v>426.75399962583748</v>
      </c>
      <c r="L9263">
        <v>412.51595093072689</v>
      </c>
      <c r="M9263">
        <v>429.20565397096385</v>
      </c>
      <c r="N9263">
        <v>417.3226727749099</v>
      </c>
      <c r="O9263">
        <v>400.40324533843369</v>
      </c>
      <c r="P9263">
        <v>414.32797964905456</v>
      </c>
      <c r="Q9263">
        <v>435.9177529623804</v>
      </c>
      <c r="R9263">
        <v>398.83650821392666</v>
      </c>
      <c r="S9263">
        <v>446.45797130420158</v>
      </c>
      <c r="T9263">
        <v>492.32962591717438</v>
      </c>
      <c r="U9263">
        <v>502.00512112449121</v>
      </c>
      <c r="V9263">
        <v>502.14837988034799</v>
      </c>
      <c r="W9263">
        <v>497.1143394764502</v>
      </c>
      <c r="X9263">
        <v>489.84750529075563</v>
      </c>
      <c r="Y9263">
        <v>513.7079319077277</v>
      </c>
      <c r="Z9263">
        <v>521.10362367276389</v>
      </c>
      <c r="AA9263">
        <v>524.84855616711752</v>
      </c>
      <c r="AB9263">
        <v>564.46683996860827</v>
      </c>
      <c r="AC9263">
        <v>578.73394268710911</v>
      </c>
      <c r="AD9263">
        <v>571.85403253853838</v>
      </c>
      <c r="AE9263">
        <v>543.97319053518663</v>
      </c>
      <c r="AF9263">
        <v>578.21247054225705</v>
      </c>
    </row>
    <row r="9264" spans="2:32" x14ac:dyDescent="0.25">
      <c r="B9264">
        <v>499</v>
      </c>
      <c r="C9264">
        <v>530.4085345028102</v>
      </c>
      <c r="D9264">
        <v>573.74744511945835</v>
      </c>
      <c r="E9264">
        <v>501.73776779083005</v>
      </c>
      <c r="F9264">
        <v>517.86357509648883</v>
      </c>
      <c r="G9264">
        <v>516.09786601869985</v>
      </c>
      <c r="H9264">
        <v>477.08148106426199</v>
      </c>
      <c r="I9264">
        <v>455.73618842249624</v>
      </c>
      <c r="J9264">
        <v>508.87783380495119</v>
      </c>
      <c r="K9264">
        <v>561.58535077354145</v>
      </c>
      <c r="L9264">
        <v>552.71456617964577</v>
      </c>
      <c r="M9264">
        <v>555.6947898571043</v>
      </c>
      <c r="N9264">
        <v>655.65342659238365</v>
      </c>
      <c r="O9264">
        <v>713.80592486030594</v>
      </c>
      <c r="P9264">
        <v>739.70217804529648</v>
      </c>
      <c r="Q9264">
        <v>705.73760937207271</v>
      </c>
      <c r="R9264">
        <v>764.90701606863581</v>
      </c>
      <c r="S9264">
        <v>694.22261569267891</v>
      </c>
      <c r="T9264">
        <v>656.12867834682402</v>
      </c>
      <c r="U9264">
        <v>724.78731057512948</v>
      </c>
      <c r="V9264">
        <v>852.16730997407115</v>
      </c>
      <c r="W9264">
        <v>900.64666371986857</v>
      </c>
      <c r="X9264">
        <v>795.87402925706908</v>
      </c>
      <c r="Y9264">
        <v>738.19635488284166</v>
      </c>
      <c r="Z9264">
        <v>774.78767491692633</v>
      </c>
      <c r="AA9264">
        <v>680.92876512576436</v>
      </c>
      <c r="AB9264">
        <v>684.27683066929478</v>
      </c>
      <c r="AC9264">
        <v>651.24786550754311</v>
      </c>
      <c r="AD9264">
        <v>752.11920251548031</v>
      </c>
      <c r="AE9264">
        <v>818.55833622320199</v>
      </c>
      <c r="AF9264">
        <v>835.80364179550554</v>
      </c>
    </row>
    <row r="9265" spans="2:32" x14ac:dyDescent="0.25">
      <c r="B9265">
        <v>499</v>
      </c>
      <c r="C9265">
        <v>500.59422523391049</v>
      </c>
      <c r="D9265">
        <v>518.28191229776667</v>
      </c>
      <c r="E9265">
        <v>532.24822331928704</v>
      </c>
      <c r="F9265">
        <v>573.08383492281689</v>
      </c>
      <c r="G9265">
        <v>619.23126775775881</v>
      </c>
      <c r="H9265">
        <v>568.07670383191373</v>
      </c>
      <c r="I9265">
        <v>520.95800175699094</v>
      </c>
      <c r="J9265">
        <v>553.75330537757714</v>
      </c>
      <c r="K9265">
        <v>538.3522454669386</v>
      </c>
      <c r="L9265">
        <v>533.22850664485361</v>
      </c>
      <c r="M9265">
        <v>555.45489880465072</v>
      </c>
      <c r="N9265">
        <v>533.65935971727288</v>
      </c>
      <c r="O9265">
        <v>572.19790336851599</v>
      </c>
      <c r="P9265">
        <v>589.86963132618575</v>
      </c>
      <c r="Q9265">
        <v>597.07525711227629</v>
      </c>
      <c r="R9265">
        <v>590.09868424311526</v>
      </c>
      <c r="S9265">
        <v>556.58310975365521</v>
      </c>
      <c r="T9265">
        <v>563.15298111273398</v>
      </c>
      <c r="U9265">
        <v>553.25811066904907</v>
      </c>
      <c r="V9265">
        <v>521.49501254886127</v>
      </c>
      <c r="W9265">
        <v>567.30039665250251</v>
      </c>
      <c r="X9265">
        <v>515.63142458990365</v>
      </c>
      <c r="Y9265">
        <v>531.08772189097022</v>
      </c>
      <c r="Z9265">
        <v>552.95614733286857</v>
      </c>
      <c r="AA9265">
        <v>524.58176303614232</v>
      </c>
      <c r="AB9265">
        <v>452.21320894582493</v>
      </c>
      <c r="AC9265">
        <v>393.77519432484587</v>
      </c>
      <c r="AD9265">
        <v>359.07743071654352</v>
      </c>
      <c r="AE9265">
        <v>358.40115283990974</v>
      </c>
      <c r="AF9265">
        <v>348.88230337016614</v>
      </c>
    </row>
    <row r="9266" spans="2:32" x14ac:dyDescent="0.25">
      <c r="B9266">
        <v>499</v>
      </c>
      <c r="C9266">
        <v>501.68042691277651</v>
      </c>
      <c r="D9266">
        <v>518.7338986417227</v>
      </c>
      <c r="E9266">
        <v>470.96881623609073</v>
      </c>
      <c r="F9266">
        <v>541.20034255629673</v>
      </c>
      <c r="G9266">
        <v>529.88740140873028</v>
      </c>
      <c r="H9266">
        <v>539.47650022793073</v>
      </c>
      <c r="I9266">
        <v>534.88211755621398</v>
      </c>
      <c r="J9266">
        <v>482.22149672423899</v>
      </c>
      <c r="K9266">
        <v>433.24482585575475</v>
      </c>
      <c r="L9266">
        <v>479.10735797386553</v>
      </c>
      <c r="M9266">
        <v>503.97078937555659</v>
      </c>
      <c r="N9266">
        <v>489.87651456589265</v>
      </c>
      <c r="O9266">
        <v>534.5667141313553</v>
      </c>
      <c r="P9266">
        <v>570.85839445573856</v>
      </c>
      <c r="Q9266">
        <v>570.78206860993009</v>
      </c>
      <c r="R9266">
        <v>592.82234270259198</v>
      </c>
      <c r="S9266">
        <v>707.21613316370724</v>
      </c>
      <c r="T9266">
        <v>705.53548525791621</v>
      </c>
      <c r="U9266">
        <v>655.77188922263156</v>
      </c>
      <c r="V9266">
        <v>555.16059064727597</v>
      </c>
      <c r="W9266">
        <v>510.04599736155888</v>
      </c>
      <c r="X9266">
        <v>511.16093940947457</v>
      </c>
      <c r="Y9266">
        <v>572.38470523625801</v>
      </c>
      <c r="Z9266">
        <v>537.57566756228027</v>
      </c>
      <c r="AA9266">
        <v>603.61417306437602</v>
      </c>
      <c r="AB9266">
        <v>613.74464101132833</v>
      </c>
      <c r="AC9266">
        <v>725.0981416717176</v>
      </c>
      <c r="AD9266">
        <v>785.44341543561427</v>
      </c>
      <c r="AE9266">
        <v>874.38349561059943</v>
      </c>
      <c r="AF9266">
        <v>727.89436231962361</v>
      </c>
    </row>
    <row r="9267" spans="2:32" x14ac:dyDescent="0.25">
      <c r="B9267">
        <v>499</v>
      </c>
      <c r="C9267">
        <v>519.45551546515458</v>
      </c>
      <c r="D9267">
        <v>541.84850947915163</v>
      </c>
      <c r="E9267">
        <v>458.14907500098866</v>
      </c>
      <c r="F9267">
        <v>485.41379041187491</v>
      </c>
      <c r="G9267">
        <v>387.55372771865513</v>
      </c>
      <c r="H9267">
        <v>377.5418369293298</v>
      </c>
      <c r="I9267">
        <v>349.66159103772321</v>
      </c>
      <c r="J9267">
        <v>319.95899356947479</v>
      </c>
      <c r="K9267">
        <v>298.50163894659272</v>
      </c>
      <c r="L9267">
        <v>271.43508383392071</v>
      </c>
      <c r="M9267">
        <v>283.26667798386444</v>
      </c>
      <c r="N9267">
        <v>301.60639794539406</v>
      </c>
      <c r="O9267">
        <v>349.70818670030576</v>
      </c>
      <c r="P9267">
        <v>445.85391457882127</v>
      </c>
      <c r="Q9267">
        <v>451.02196486519472</v>
      </c>
      <c r="R9267">
        <v>449.5267843754105</v>
      </c>
      <c r="S9267">
        <v>479.65725491165477</v>
      </c>
      <c r="T9267">
        <v>558.57593740450159</v>
      </c>
      <c r="U9267">
        <v>588.47652579294527</v>
      </c>
      <c r="V9267">
        <v>563.05059231063751</v>
      </c>
      <c r="W9267">
        <v>610.11903331180088</v>
      </c>
      <c r="X9267">
        <v>615.34323841321657</v>
      </c>
      <c r="Y9267">
        <v>699.79935705180901</v>
      </c>
      <c r="Z9267">
        <v>729.7394624572778</v>
      </c>
      <c r="AA9267">
        <v>710.56704875616788</v>
      </c>
      <c r="AB9267">
        <v>737.68337484865526</v>
      </c>
      <c r="AC9267">
        <v>761.0201573059536</v>
      </c>
      <c r="AD9267">
        <v>841.34263166453832</v>
      </c>
      <c r="AE9267">
        <v>798.91568243524512</v>
      </c>
      <c r="AF9267">
        <v>776.16329657225072</v>
      </c>
    </row>
    <row r="9268" spans="2:32" x14ac:dyDescent="0.25">
      <c r="B9268">
        <v>499</v>
      </c>
      <c r="C9268">
        <v>521.56408147850607</v>
      </c>
      <c r="D9268">
        <v>648.0628600174756</v>
      </c>
      <c r="E9268">
        <v>654.49234410837641</v>
      </c>
      <c r="F9268">
        <v>541.5467710283624</v>
      </c>
      <c r="G9268">
        <v>497.11380279253871</v>
      </c>
      <c r="H9268">
        <v>535.59153204741438</v>
      </c>
      <c r="I9268">
        <v>553.27688586186105</v>
      </c>
      <c r="J9268">
        <v>578.92589551212257</v>
      </c>
      <c r="K9268">
        <v>680.08305888485665</v>
      </c>
      <c r="L9268">
        <v>743.64709683890828</v>
      </c>
      <c r="M9268">
        <v>736.13662703647265</v>
      </c>
      <c r="N9268">
        <v>718.96039559753535</v>
      </c>
      <c r="O9268">
        <v>738.63353833302267</v>
      </c>
      <c r="P9268">
        <v>721.97122300731655</v>
      </c>
      <c r="Q9268">
        <v>706.57630868259469</v>
      </c>
      <c r="R9268">
        <v>751.81022113507049</v>
      </c>
      <c r="S9268">
        <v>833.21288329443769</v>
      </c>
      <c r="T9268">
        <v>823.34163533596904</v>
      </c>
      <c r="U9268">
        <v>912.12101854347293</v>
      </c>
      <c r="V9268">
        <v>1061.0268736112337</v>
      </c>
      <c r="W9268">
        <v>1120.5024526499371</v>
      </c>
      <c r="X9268">
        <v>1044.8990402320064</v>
      </c>
      <c r="Y9268">
        <v>1028.5931370413639</v>
      </c>
      <c r="Z9268">
        <v>983.03043388886431</v>
      </c>
      <c r="AA9268">
        <v>894.08657140238415</v>
      </c>
      <c r="AB9268">
        <v>939.47396126733906</v>
      </c>
      <c r="AC9268">
        <v>981.99980350416672</v>
      </c>
      <c r="AD9268">
        <v>948.24408274834684</v>
      </c>
      <c r="AE9268">
        <v>894.96713316243006</v>
      </c>
      <c r="AF9268">
        <v>889.40762946121072</v>
      </c>
    </row>
    <row r="9269" spans="2:32" x14ac:dyDescent="0.25">
      <c r="B9269">
        <v>499</v>
      </c>
      <c r="C9269">
        <v>534.18327005401602</v>
      </c>
      <c r="D9269">
        <v>477.58892258567528</v>
      </c>
      <c r="E9269">
        <v>477.70584712773206</v>
      </c>
      <c r="F9269">
        <v>444.61804875461803</v>
      </c>
      <c r="G9269">
        <v>508.53125608716471</v>
      </c>
      <c r="H9269">
        <v>453.89718919740619</v>
      </c>
      <c r="I9269">
        <v>402.19540845377333</v>
      </c>
      <c r="J9269">
        <v>404.33677007682741</v>
      </c>
      <c r="K9269">
        <v>370.25740486786788</v>
      </c>
      <c r="L9269">
        <v>385.95844591832827</v>
      </c>
      <c r="M9269">
        <v>398.52152517651007</v>
      </c>
      <c r="N9269">
        <v>371.48251189623295</v>
      </c>
      <c r="O9269">
        <v>387.01823527477586</v>
      </c>
      <c r="P9269">
        <v>392.65943511679262</v>
      </c>
      <c r="Q9269">
        <v>344.89532509579112</v>
      </c>
      <c r="R9269">
        <v>348.78440446654406</v>
      </c>
      <c r="S9269">
        <v>408.18504769355758</v>
      </c>
      <c r="T9269">
        <v>342.89901744860515</v>
      </c>
      <c r="U9269">
        <v>373.59389729103759</v>
      </c>
      <c r="V9269">
        <v>423.41049462430232</v>
      </c>
      <c r="W9269">
        <v>400.67301190743825</v>
      </c>
      <c r="X9269">
        <v>411.38680543371601</v>
      </c>
      <c r="Y9269">
        <v>402.88082900266465</v>
      </c>
      <c r="Z9269">
        <v>384.84321260118475</v>
      </c>
      <c r="AA9269">
        <v>474.97604262997817</v>
      </c>
      <c r="AB9269">
        <v>491.21998933485514</v>
      </c>
      <c r="AC9269">
        <v>447.03325685543592</v>
      </c>
      <c r="AD9269">
        <v>483.78431262290604</v>
      </c>
      <c r="AE9269">
        <v>477.38644253184589</v>
      </c>
      <c r="AF9269">
        <v>506.22961493109545</v>
      </c>
    </row>
    <row r="9270" spans="2:32" x14ac:dyDescent="0.25">
      <c r="B9270">
        <v>499</v>
      </c>
      <c r="C9270">
        <v>515.12919756182566</v>
      </c>
      <c r="D9270">
        <v>638.82092275966102</v>
      </c>
      <c r="E9270">
        <v>679.95709899106521</v>
      </c>
      <c r="F9270">
        <v>676.40363237708209</v>
      </c>
      <c r="G9270">
        <v>639.24378787872286</v>
      </c>
      <c r="H9270">
        <v>550.30510141055845</v>
      </c>
      <c r="I9270">
        <v>612.59458727315121</v>
      </c>
      <c r="J9270">
        <v>554.26609209616731</v>
      </c>
      <c r="K9270">
        <v>542.3861048977102</v>
      </c>
      <c r="L9270">
        <v>527.9656092009559</v>
      </c>
      <c r="M9270">
        <v>516.02272188711606</v>
      </c>
      <c r="N9270">
        <v>470.52423376450486</v>
      </c>
      <c r="O9270">
        <v>554.53031042428108</v>
      </c>
      <c r="P9270">
        <v>498.69599079693057</v>
      </c>
      <c r="Q9270">
        <v>506.80287741726738</v>
      </c>
      <c r="R9270">
        <v>561.7198470125029</v>
      </c>
      <c r="S9270">
        <v>579.58849662468822</v>
      </c>
      <c r="T9270">
        <v>618.12449151138151</v>
      </c>
      <c r="U9270">
        <v>587.14224183250587</v>
      </c>
      <c r="V9270">
        <v>559.4878983615456</v>
      </c>
      <c r="W9270">
        <v>535.72447335215031</v>
      </c>
      <c r="X9270">
        <v>535.4899516553063</v>
      </c>
      <c r="Y9270">
        <v>536.9541394225115</v>
      </c>
      <c r="Z9270">
        <v>525.15645637686112</v>
      </c>
      <c r="AA9270">
        <v>529.34886643451512</v>
      </c>
      <c r="AB9270">
        <v>521.84484613869358</v>
      </c>
      <c r="AC9270">
        <v>483.28355547172293</v>
      </c>
      <c r="AD9270">
        <v>539.14333433032289</v>
      </c>
      <c r="AE9270">
        <v>498.50437986255753</v>
      </c>
      <c r="AF9270">
        <v>498.41082000086521</v>
      </c>
    </row>
    <row r="9271" spans="2:32" x14ac:dyDescent="0.25">
      <c r="B9271">
        <v>499</v>
      </c>
      <c r="C9271">
        <v>484.89762646051923</v>
      </c>
      <c r="D9271">
        <v>533.34918584178536</v>
      </c>
      <c r="E9271">
        <v>457.15804169256108</v>
      </c>
      <c r="F9271">
        <v>518.13542623565127</v>
      </c>
      <c r="G9271">
        <v>471.17746596993015</v>
      </c>
      <c r="H9271">
        <v>533.53706902575266</v>
      </c>
      <c r="I9271">
        <v>580.33493807019579</v>
      </c>
      <c r="J9271">
        <v>544.57597489187719</v>
      </c>
      <c r="K9271">
        <v>551.57623184043098</v>
      </c>
      <c r="L9271">
        <v>606.6414536892438</v>
      </c>
      <c r="M9271">
        <v>535.94686993731113</v>
      </c>
      <c r="N9271">
        <v>552.77640888282053</v>
      </c>
      <c r="O9271">
        <v>595.91262040690026</v>
      </c>
      <c r="P9271">
        <v>690.46038345084219</v>
      </c>
      <c r="Q9271">
        <v>723.60192144886196</v>
      </c>
      <c r="R9271">
        <v>759.11521917004336</v>
      </c>
      <c r="S9271">
        <v>876.94499110698314</v>
      </c>
      <c r="T9271">
        <v>786.40573061799466</v>
      </c>
      <c r="U9271">
        <v>743.1773029743423</v>
      </c>
      <c r="V9271">
        <v>725.12074190364592</v>
      </c>
      <c r="W9271">
        <v>738.11169417380165</v>
      </c>
      <c r="X9271">
        <v>922.48617243292131</v>
      </c>
      <c r="Y9271">
        <v>823.86283106337078</v>
      </c>
      <c r="Z9271">
        <v>964.85586855180895</v>
      </c>
      <c r="AA9271">
        <v>934.33668236838162</v>
      </c>
      <c r="AB9271">
        <v>899.73517634100654</v>
      </c>
      <c r="AC9271">
        <v>863.0711753630643</v>
      </c>
      <c r="AD9271">
        <v>816.02470336009026</v>
      </c>
      <c r="AE9271">
        <v>777.60258044715715</v>
      </c>
      <c r="AF9271">
        <v>764.99619480759907</v>
      </c>
    </row>
    <row r="9272" spans="2:32" x14ac:dyDescent="0.25">
      <c r="B9272">
        <v>499</v>
      </c>
      <c r="C9272">
        <v>491.65128005696874</v>
      </c>
      <c r="D9272">
        <v>495.18788130751926</v>
      </c>
      <c r="E9272">
        <v>484.44789735673015</v>
      </c>
      <c r="F9272">
        <v>452.3329918577906</v>
      </c>
      <c r="G9272">
        <v>415.3368722903781</v>
      </c>
      <c r="H9272">
        <v>412.11416885548346</v>
      </c>
      <c r="I9272">
        <v>414.2523846828999</v>
      </c>
      <c r="J9272">
        <v>483.77403565513413</v>
      </c>
      <c r="K9272">
        <v>564.21142855269375</v>
      </c>
      <c r="L9272">
        <v>595.64864592146785</v>
      </c>
      <c r="M9272">
        <v>561.09884034110155</v>
      </c>
      <c r="N9272">
        <v>571.3347914767952</v>
      </c>
      <c r="O9272">
        <v>579.26080644157798</v>
      </c>
      <c r="P9272">
        <v>557.90149580521665</v>
      </c>
      <c r="Q9272">
        <v>560.10735538489621</v>
      </c>
      <c r="R9272">
        <v>668.55637979110941</v>
      </c>
      <c r="S9272">
        <v>656.19205330301747</v>
      </c>
      <c r="T9272">
        <v>640.58572802753531</v>
      </c>
      <c r="U9272">
        <v>696.37635847717559</v>
      </c>
      <c r="V9272">
        <v>704.17147018076719</v>
      </c>
      <c r="W9272">
        <v>678.11427518511425</v>
      </c>
      <c r="X9272">
        <v>681.61879120837511</v>
      </c>
      <c r="Y9272">
        <v>728.72704198931172</v>
      </c>
      <c r="Z9272">
        <v>762.9645729877177</v>
      </c>
      <c r="AA9272">
        <v>869.13320600689133</v>
      </c>
      <c r="AB9272">
        <v>866.58649891627908</v>
      </c>
      <c r="AC9272">
        <v>909.50013152113308</v>
      </c>
      <c r="AD9272">
        <v>1058.9068251816652</v>
      </c>
      <c r="AE9272">
        <v>1027.3702387542885</v>
      </c>
      <c r="AF9272">
        <v>960.45579768045104</v>
      </c>
    </row>
    <row r="9273" spans="2:32" x14ac:dyDescent="0.25">
      <c r="B9273">
        <v>499</v>
      </c>
      <c r="C9273">
        <v>469.70122166148724</v>
      </c>
      <c r="D9273">
        <v>482.60775159382843</v>
      </c>
      <c r="E9273">
        <v>547.39064036663808</v>
      </c>
      <c r="F9273">
        <v>644.11580346491826</v>
      </c>
      <c r="G9273">
        <v>657.35607304583687</v>
      </c>
      <c r="H9273">
        <v>725.0346837667098</v>
      </c>
      <c r="I9273">
        <v>636.52730049943682</v>
      </c>
      <c r="J9273">
        <v>652.09965889752152</v>
      </c>
      <c r="K9273">
        <v>587.55552480478775</v>
      </c>
      <c r="L9273">
        <v>530.85758509849711</v>
      </c>
      <c r="M9273">
        <v>511.71020575985693</v>
      </c>
      <c r="N9273">
        <v>549.67555170300318</v>
      </c>
      <c r="O9273">
        <v>545.00913076449672</v>
      </c>
      <c r="P9273">
        <v>482.26635104161818</v>
      </c>
      <c r="Q9273">
        <v>495.90668846242716</v>
      </c>
      <c r="R9273">
        <v>473.35110775829878</v>
      </c>
      <c r="S9273">
        <v>452.59016664303897</v>
      </c>
      <c r="T9273">
        <v>411.50996766017369</v>
      </c>
      <c r="U9273">
        <v>424.21003652489424</v>
      </c>
      <c r="V9273">
        <v>468.98362031805846</v>
      </c>
      <c r="W9273">
        <v>451.19900055241567</v>
      </c>
      <c r="X9273">
        <v>551.22246399721871</v>
      </c>
      <c r="Y9273">
        <v>568.91044583415294</v>
      </c>
      <c r="Z9273">
        <v>491.27904615010794</v>
      </c>
      <c r="AA9273">
        <v>485.91820291195876</v>
      </c>
      <c r="AB9273">
        <v>543.61645704074783</v>
      </c>
      <c r="AC9273">
        <v>534.5735153401929</v>
      </c>
      <c r="AD9273">
        <v>525.62261001020056</v>
      </c>
      <c r="AE9273">
        <v>540.22819953502812</v>
      </c>
      <c r="AF9273">
        <v>526.37385203786721</v>
      </c>
    </row>
    <row r="9274" spans="2:32" x14ac:dyDescent="0.25">
      <c r="B9274">
        <v>499</v>
      </c>
      <c r="C9274">
        <v>520.71607679346357</v>
      </c>
      <c r="D9274">
        <v>524.64603196900418</v>
      </c>
      <c r="E9274">
        <v>545.46505717035438</v>
      </c>
      <c r="F9274">
        <v>611.4323779036464</v>
      </c>
      <c r="G9274">
        <v>634.56298796481667</v>
      </c>
      <c r="H9274">
        <v>586.04879401697451</v>
      </c>
      <c r="I9274">
        <v>535.67169712299108</v>
      </c>
      <c r="J9274">
        <v>524.66224246782963</v>
      </c>
      <c r="K9274">
        <v>496.30689317768179</v>
      </c>
      <c r="L9274">
        <v>451.13261565865406</v>
      </c>
      <c r="M9274">
        <v>494.72763498028564</v>
      </c>
      <c r="N9274">
        <v>575.43046385887192</v>
      </c>
      <c r="O9274">
        <v>576.49363976208554</v>
      </c>
      <c r="P9274">
        <v>668.33342191269423</v>
      </c>
      <c r="Q9274">
        <v>722.89308142397977</v>
      </c>
      <c r="R9274">
        <v>766.48796615358833</v>
      </c>
      <c r="S9274">
        <v>765.4999111813006</v>
      </c>
      <c r="T9274">
        <v>692.38745295855324</v>
      </c>
      <c r="U9274">
        <v>710.24320143843738</v>
      </c>
      <c r="V9274">
        <v>690.48982391409254</v>
      </c>
      <c r="W9274">
        <v>738.96662083855574</v>
      </c>
      <c r="X9274">
        <v>673.23947040397536</v>
      </c>
      <c r="Y9274">
        <v>715.05095480158809</v>
      </c>
      <c r="Z9274">
        <v>777.2324643240255</v>
      </c>
      <c r="AA9274">
        <v>754.47395559144877</v>
      </c>
      <c r="AB9274">
        <v>786.14850783095642</v>
      </c>
      <c r="AC9274">
        <v>850.17042592380744</v>
      </c>
      <c r="AD9274">
        <v>789.92375831535651</v>
      </c>
      <c r="AE9274">
        <v>694.66691313685317</v>
      </c>
      <c r="AF9274">
        <v>689.96681868208339</v>
      </c>
    </row>
    <row r="9275" spans="2:32" x14ac:dyDescent="0.25">
      <c r="B9275">
        <v>499</v>
      </c>
      <c r="C9275">
        <v>477.27907444871238</v>
      </c>
      <c r="D9275">
        <v>440.65923152064693</v>
      </c>
      <c r="E9275">
        <v>461.16747610271284</v>
      </c>
      <c r="F9275">
        <v>424.61397252477906</v>
      </c>
      <c r="G9275">
        <v>459.95639676913623</v>
      </c>
      <c r="H9275">
        <v>488.59480362332812</v>
      </c>
      <c r="I9275">
        <v>488.49977029824504</v>
      </c>
      <c r="J9275">
        <v>522.52998276871551</v>
      </c>
      <c r="K9275">
        <v>521.37292358954949</v>
      </c>
      <c r="L9275">
        <v>593.82281696698703</v>
      </c>
      <c r="M9275">
        <v>610.80671937134491</v>
      </c>
      <c r="N9275">
        <v>631.59675022836791</v>
      </c>
      <c r="O9275">
        <v>597.83587347090509</v>
      </c>
      <c r="P9275">
        <v>521.55582822727501</v>
      </c>
      <c r="Q9275">
        <v>599.05798471486582</v>
      </c>
      <c r="R9275">
        <v>518.13921231888423</v>
      </c>
      <c r="S9275">
        <v>463.89013334032006</v>
      </c>
      <c r="T9275">
        <v>456.15126706769956</v>
      </c>
      <c r="U9275">
        <v>489.39876287803293</v>
      </c>
      <c r="V9275">
        <v>457.5489745604458</v>
      </c>
      <c r="W9275">
        <v>460.41705637029236</v>
      </c>
      <c r="X9275">
        <v>475.99311821540454</v>
      </c>
      <c r="Y9275">
        <v>439.31347775213874</v>
      </c>
      <c r="Z9275">
        <v>437.11257053957377</v>
      </c>
      <c r="AA9275">
        <v>442.97193878509034</v>
      </c>
      <c r="AB9275">
        <v>499.02161222921529</v>
      </c>
      <c r="AC9275">
        <v>447.89527091034569</v>
      </c>
      <c r="AD9275">
        <v>487.51059821498262</v>
      </c>
      <c r="AE9275">
        <v>518.69850872676955</v>
      </c>
      <c r="AF9275">
        <v>481.93655364552552</v>
      </c>
    </row>
    <row r="9276" spans="2:32" x14ac:dyDescent="0.25">
      <c r="B9276">
        <v>499</v>
      </c>
      <c r="C9276">
        <v>482.1049709906373</v>
      </c>
      <c r="D9276">
        <v>490.92340837716938</v>
      </c>
      <c r="E9276">
        <v>444.70998947905827</v>
      </c>
      <c r="F9276">
        <v>447.14410785811378</v>
      </c>
      <c r="G9276">
        <v>417.95039849542223</v>
      </c>
      <c r="H9276">
        <v>477.38399210292897</v>
      </c>
      <c r="I9276">
        <v>490.87594282037418</v>
      </c>
      <c r="J9276">
        <v>507.15337392795306</v>
      </c>
      <c r="K9276">
        <v>473.03836463910113</v>
      </c>
      <c r="L9276">
        <v>490.64219579814755</v>
      </c>
      <c r="M9276">
        <v>438.17320915651561</v>
      </c>
      <c r="N9276">
        <v>394.26803082688184</v>
      </c>
      <c r="O9276">
        <v>390.56898175631358</v>
      </c>
      <c r="P9276">
        <v>386.96272298299311</v>
      </c>
      <c r="Q9276">
        <v>393.02018580481888</v>
      </c>
      <c r="R9276">
        <v>340.99920270487155</v>
      </c>
      <c r="S9276">
        <v>294.1056782022315</v>
      </c>
      <c r="T9276">
        <v>271.47961739856618</v>
      </c>
      <c r="U9276">
        <v>258.91910145325926</v>
      </c>
      <c r="V9276">
        <v>260.45588982032319</v>
      </c>
      <c r="W9276">
        <v>263.08439952959077</v>
      </c>
      <c r="X9276">
        <v>278.4021305802317</v>
      </c>
      <c r="Y9276">
        <v>299.29696592410033</v>
      </c>
      <c r="Z9276">
        <v>348.30996008711054</v>
      </c>
      <c r="AA9276">
        <v>306.31995261452397</v>
      </c>
      <c r="AB9276">
        <v>299.38661224797534</v>
      </c>
      <c r="AC9276">
        <v>289.71223519800151</v>
      </c>
      <c r="AD9276">
        <v>302.09829494206832</v>
      </c>
      <c r="AE9276">
        <v>336.28400505065372</v>
      </c>
      <c r="AF9276">
        <v>358.496344001647</v>
      </c>
    </row>
    <row r="9277" spans="2:32" x14ac:dyDescent="0.25">
      <c r="B9277">
        <v>499</v>
      </c>
      <c r="C9277">
        <v>540.2648152410153</v>
      </c>
      <c r="D9277">
        <v>545.73565404473368</v>
      </c>
      <c r="E9277">
        <v>552.64954583629572</v>
      </c>
      <c r="F9277">
        <v>672.00831043384255</v>
      </c>
      <c r="G9277">
        <v>693.38530307436031</v>
      </c>
      <c r="H9277">
        <v>600.68779767993078</v>
      </c>
      <c r="I9277">
        <v>600.92825821719566</v>
      </c>
      <c r="J9277">
        <v>585.55912909938468</v>
      </c>
      <c r="K9277">
        <v>606.03152947686158</v>
      </c>
      <c r="L9277">
        <v>537.65503580877476</v>
      </c>
      <c r="M9277">
        <v>539.42011820141875</v>
      </c>
      <c r="N9277">
        <v>396.8091809690618</v>
      </c>
      <c r="O9277">
        <v>416.60951532622164</v>
      </c>
      <c r="P9277">
        <v>377.4218323279859</v>
      </c>
      <c r="Q9277">
        <v>374.89627108069919</v>
      </c>
      <c r="R9277">
        <v>392.88803094319184</v>
      </c>
      <c r="S9277">
        <v>403.96643658512647</v>
      </c>
      <c r="T9277">
        <v>413.39116276652999</v>
      </c>
      <c r="U9277">
        <v>370.42039194007356</v>
      </c>
      <c r="V9277">
        <v>390.06574315839595</v>
      </c>
      <c r="W9277">
        <v>387.69004990935917</v>
      </c>
      <c r="X9277">
        <v>463.89904415113438</v>
      </c>
      <c r="Y9277">
        <v>428.22870404115986</v>
      </c>
      <c r="Z9277">
        <v>440.79202470900458</v>
      </c>
      <c r="AA9277">
        <v>478.52619038465122</v>
      </c>
      <c r="AB9277">
        <v>465.66974544070018</v>
      </c>
      <c r="AC9277">
        <v>477.6189778688302</v>
      </c>
      <c r="AD9277">
        <v>505.62370373694154</v>
      </c>
      <c r="AE9277">
        <v>566.881339107494</v>
      </c>
      <c r="AF9277">
        <v>491.96461244166113</v>
      </c>
    </row>
    <row r="9278" spans="2:32" x14ac:dyDescent="0.25">
      <c r="B9278">
        <v>499</v>
      </c>
      <c r="C9278">
        <v>445.62274634220938</v>
      </c>
      <c r="D9278">
        <v>445.12356488179023</v>
      </c>
      <c r="E9278">
        <v>410.970894249038</v>
      </c>
      <c r="F9278">
        <v>456.17366025788755</v>
      </c>
      <c r="G9278">
        <v>521.96916597470215</v>
      </c>
      <c r="H9278">
        <v>491.98521664603317</v>
      </c>
      <c r="I9278">
        <v>490.96224945131559</v>
      </c>
      <c r="J9278">
        <v>628.40210585650686</v>
      </c>
      <c r="K9278">
        <v>574.17245833418247</v>
      </c>
      <c r="L9278">
        <v>625.28503866558106</v>
      </c>
      <c r="M9278">
        <v>566.43100997885347</v>
      </c>
      <c r="N9278">
        <v>588.37600581525362</v>
      </c>
      <c r="O9278">
        <v>689.30432937370517</v>
      </c>
      <c r="P9278">
        <v>660.66353256064804</v>
      </c>
      <c r="Q9278">
        <v>598.70180040591322</v>
      </c>
      <c r="R9278">
        <v>626.44249075989228</v>
      </c>
      <c r="S9278">
        <v>669.05250319337028</v>
      </c>
      <c r="T9278">
        <v>637.83198525709599</v>
      </c>
      <c r="U9278">
        <v>733.04229311053291</v>
      </c>
      <c r="V9278">
        <v>711.44857943303077</v>
      </c>
      <c r="W9278">
        <v>682.03549594097126</v>
      </c>
      <c r="X9278">
        <v>656.06705112474333</v>
      </c>
      <c r="Y9278">
        <v>730.55327978906632</v>
      </c>
      <c r="Z9278">
        <v>696.56333848454346</v>
      </c>
      <c r="AA9278">
        <v>706.10672756849203</v>
      </c>
      <c r="AB9278">
        <v>724.92699339970477</v>
      </c>
      <c r="AC9278">
        <v>755.67920937722283</v>
      </c>
      <c r="AD9278">
        <v>861.78270700891653</v>
      </c>
      <c r="AE9278">
        <v>933.2843790327812</v>
      </c>
      <c r="AF9278">
        <v>959.15730918939562</v>
      </c>
    </row>
    <row r="9279" spans="2:32" x14ac:dyDescent="0.25">
      <c r="B9279">
        <v>499</v>
      </c>
      <c r="C9279">
        <v>454.39130228881027</v>
      </c>
      <c r="D9279">
        <v>459.31278253186929</v>
      </c>
      <c r="E9279">
        <v>467.1967877103009</v>
      </c>
      <c r="F9279">
        <v>504.64918662347986</v>
      </c>
      <c r="G9279">
        <v>530.20993508304582</v>
      </c>
      <c r="H9279">
        <v>604.13825985074516</v>
      </c>
      <c r="I9279">
        <v>628.32294291667597</v>
      </c>
      <c r="J9279">
        <v>569.97091162568461</v>
      </c>
      <c r="K9279">
        <v>573.90023005600415</v>
      </c>
      <c r="L9279">
        <v>512.19287492239334</v>
      </c>
      <c r="M9279">
        <v>481.59910582754208</v>
      </c>
      <c r="N9279">
        <v>473.89328832503315</v>
      </c>
      <c r="O9279">
        <v>553.86547441274433</v>
      </c>
      <c r="P9279">
        <v>629.43640219673466</v>
      </c>
      <c r="Q9279">
        <v>561.58202086721462</v>
      </c>
      <c r="R9279">
        <v>537.21281025744599</v>
      </c>
      <c r="S9279">
        <v>525.15358994036342</v>
      </c>
      <c r="T9279">
        <v>443.59088154136793</v>
      </c>
      <c r="U9279">
        <v>493.69556681709986</v>
      </c>
      <c r="V9279">
        <v>557.32751061831311</v>
      </c>
      <c r="W9279">
        <v>589.32635343565209</v>
      </c>
      <c r="X9279">
        <v>515.79536790749626</v>
      </c>
      <c r="Y9279">
        <v>549.52412780772386</v>
      </c>
      <c r="Z9279">
        <v>633.04665609449614</v>
      </c>
      <c r="AA9279">
        <v>752.1445272672554</v>
      </c>
      <c r="AB9279">
        <v>741.64580215664989</v>
      </c>
      <c r="AC9279">
        <v>830.77804501648484</v>
      </c>
      <c r="AD9279">
        <v>774.68598401331428</v>
      </c>
      <c r="AE9279">
        <v>676.25915154398854</v>
      </c>
      <c r="AF9279">
        <v>719.02862824767931</v>
      </c>
    </row>
    <row r="9280" spans="2:32" x14ac:dyDescent="0.25">
      <c r="B9280">
        <v>499</v>
      </c>
      <c r="C9280">
        <v>517.87727054968434</v>
      </c>
      <c r="D9280">
        <v>509.12816397146383</v>
      </c>
      <c r="E9280">
        <v>464.40755020736719</v>
      </c>
      <c r="F9280">
        <v>420.32471630093994</v>
      </c>
      <c r="G9280">
        <v>422.14048399919602</v>
      </c>
      <c r="H9280">
        <v>403.67956760864746</v>
      </c>
      <c r="I9280">
        <v>450.90245910119899</v>
      </c>
      <c r="J9280">
        <v>444.18227562275632</v>
      </c>
      <c r="K9280">
        <v>475.74369762470252</v>
      </c>
      <c r="L9280">
        <v>504.68199752815411</v>
      </c>
      <c r="M9280">
        <v>535.91444149791084</v>
      </c>
      <c r="N9280">
        <v>549.81533921829362</v>
      </c>
      <c r="O9280">
        <v>511.08573077118206</v>
      </c>
      <c r="P9280">
        <v>437.25181891960841</v>
      </c>
      <c r="Q9280">
        <v>458.14906668315462</v>
      </c>
      <c r="R9280">
        <v>460.32404350073375</v>
      </c>
      <c r="S9280">
        <v>440.78616871274426</v>
      </c>
      <c r="T9280">
        <v>357.91764184855515</v>
      </c>
      <c r="U9280">
        <v>369.8362028408406</v>
      </c>
      <c r="V9280">
        <v>423.29923433434044</v>
      </c>
      <c r="W9280">
        <v>449.63286547406369</v>
      </c>
      <c r="X9280">
        <v>388.96351071268396</v>
      </c>
      <c r="Y9280">
        <v>419.90901462762213</v>
      </c>
      <c r="Z9280">
        <v>417.91023118915405</v>
      </c>
      <c r="AA9280">
        <v>415.28593306311808</v>
      </c>
      <c r="AB9280">
        <v>450.56691163178175</v>
      </c>
      <c r="AC9280">
        <v>432.23638371470406</v>
      </c>
      <c r="AD9280">
        <v>493.77936476444665</v>
      </c>
      <c r="AE9280">
        <v>547.63318174809751</v>
      </c>
      <c r="AF9280">
        <v>576.98418922056908</v>
      </c>
    </row>
    <row r="9281" spans="2:32" x14ac:dyDescent="0.25">
      <c r="B9281">
        <v>499</v>
      </c>
      <c r="C9281">
        <v>485.35950909056896</v>
      </c>
      <c r="D9281">
        <v>559.90307205116414</v>
      </c>
      <c r="E9281">
        <v>675.55400652809351</v>
      </c>
      <c r="F9281">
        <v>730.92913816875478</v>
      </c>
      <c r="G9281">
        <v>668.05835512555836</v>
      </c>
      <c r="H9281">
        <v>649.3422923885322</v>
      </c>
      <c r="I9281">
        <v>659.13889333953318</v>
      </c>
      <c r="J9281">
        <v>635.39797437344407</v>
      </c>
      <c r="K9281">
        <v>715.36682251110085</v>
      </c>
      <c r="L9281">
        <v>643.86448326454661</v>
      </c>
      <c r="M9281">
        <v>605.64232880603436</v>
      </c>
      <c r="N9281">
        <v>598.56565331289937</v>
      </c>
      <c r="O9281">
        <v>573.17811707599901</v>
      </c>
      <c r="P9281">
        <v>551.14077945259862</v>
      </c>
      <c r="Q9281">
        <v>615.5880288042722</v>
      </c>
      <c r="R9281">
        <v>601.39494796638382</v>
      </c>
      <c r="S9281">
        <v>604.98893230508452</v>
      </c>
      <c r="T9281">
        <v>524.23711820375479</v>
      </c>
      <c r="U9281">
        <v>586.17543847247896</v>
      </c>
      <c r="V9281">
        <v>626.16558258427301</v>
      </c>
      <c r="W9281">
        <v>579.31619664690072</v>
      </c>
      <c r="X9281">
        <v>609.84031707284532</v>
      </c>
      <c r="Y9281">
        <v>636.64054195479594</v>
      </c>
      <c r="Z9281">
        <v>736.24191946056635</v>
      </c>
      <c r="AA9281">
        <v>764.06642088806916</v>
      </c>
      <c r="AB9281">
        <v>738.15846310974746</v>
      </c>
      <c r="AC9281">
        <v>712.47680962796471</v>
      </c>
      <c r="AD9281">
        <v>704.40298449508884</v>
      </c>
      <c r="AE9281">
        <v>723.68788214297979</v>
      </c>
      <c r="AF9281">
        <v>802.55519609002715</v>
      </c>
    </row>
    <row r="9282" spans="2:32" x14ac:dyDescent="0.25">
      <c r="B9282">
        <v>499</v>
      </c>
      <c r="C9282">
        <v>504.91752317005427</v>
      </c>
      <c r="D9282">
        <v>469.51703912256255</v>
      </c>
      <c r="E9282">
        <v>482.57034186485009</v>
      </c>
      <c r="F9282">
        <v>505.74104040352103</v>
      </c>
      <c r="G9282">
        <v>516.21492099616796</v>
      </c>
      <c r="H9282">
        <v>549.11494358580546</v>
      </c>
      <c r="I9282">
        <v>556.49074845339669</v>
      </c>
      <c r="J9282">
        <v>535.20895271322877</v>
      </c>
      <c r="K9282">
        <v>568.49044607141013</v>
      </c>
      <c r="L9282">
        <v>487.0328508902461</v>
      </c>
      <c r="M9282">
        <v>495.98552114987234</v>
      </c>
      <c r="N9282">
        <v>535.81213993944289</v>
      </c>
      <c r="O9282">
        <v>605.17989347951118</v>
      </c>
      <c r="P9282">
        <v>668.35327332812199</v>
      </c>
      <c r="Q9282">
        <v>670.39349408923545</v>
      </c>
      <c r="R9282">
        <v>683.14214144353787</v>
      </c>
      <c r="S9282">
        <v>697.48173800951997</v>
      </c>
      <c r="T9282">
        <v>786.46176061850156</v>
      </c>
      <c r="U9282">
        <v>750.90543095747194</v>
      </c>
      <c r="V9282">
        <v>705.97775316757259</v>
      </c>
      <c r="W9282">
        <v>628.98025110431786</v>
      </c>
      <c r="X9282">
        <v>573.62020494150329</v>
      </c>
      <c r="Y9282">
        <v>575.91150303092138</v>
      </c>
      <c r="Z9282">
        <v>533.67664714941236</v>
      </c>
      <c r="AA9282">
        <v>525.61024404168018</v>
      </c>
      <c r="AB9282">
        <v>544.80459237855439</v>
      </c>
      <c r="AC9282">
        <v>537.74769173515949</v>
      </c>
      <c r="AD9282">
        <v>537.78122862862813</v>
      </c>
      <c r="AE9282">
        <v>499.99292915810031</v>
      </c>
      <c r="AF9282">
        <v>512.25700628901757</v>
      </c>
    </row>
    <row r="9283" spans="2:32" x14ac:dyDescent="0.25">
      <c r="B9283">
        <v>499</v>
      </c>
      <c r="C9283">
        <v>532.64311718843965</v>
      </c>
      <c r="D9283">
        <v>583.80992557470552</v>
      </c>
      <c r="E9283">
        <v>566.94535984123934</v>
      </c>
      <c r="F9283">
        <v>570.5299774948495</v>
      </c>
      <c r="G9283">
        <v>569.890876394835</v>
      </c>
      <c r="H9283">
        <v>525.68966957859323</v>
      </c>
      <c r="I9283">
        <v>470.94353004783272</v>
      </c>
      <c r="J9283">
        <v>469.26781998154257</v>
      </c>
      <c r="K9283">
        <v>523.54374922704358</v>
      </c>
      <c r="L9283">
        <v>536.49713557384564</v>
      </c>
      <c r="M9283">
        <v>539.76166987635236</v>
      </c>
      <c r="N9283">
        <v>524.50731979440798</v>
      </c>
      <c r="O9283">
        <v>508.45246712773923</v>
      </c>
      <c r="P9283">
        <v>488.27327631165309</v>
      </c>
      <c r="Q9283">
        <v>498.77638924645055</v>
      </c>
      <c r="R9283">
        <v>581.18148755937852</v>
      </c>
      <c r="S9283">
        <v>628.54774581262484</v>
      </c>
      <c r="T9283">
        <v>589.66853079571683</v>
      </c>
      <c r="U9283">
        <v>673.23058978603376</v>
      </c>
      <c r="V9283">
        <v>743.94137844064574</v>
      </c>
      <c r="W9283">
        <v>751.29162325105017</v>
      </c>
      <c r="X9283">
        <v>801.6141635635114</v>
      </c>
      <c r="Y9283">
        <v>669.93249967267263</v>
      </c>
      <c r="Z9283">
        <v>560.97010490298192</v>
      </c>
      <c r="AA9283">
        <v>526.71790271062116</v>
      </c>
      <c r="AB9283">
        <v>558.55076437024206</v>
      </c>
      <c r="AC9283">
        <v>503.8587232795777</v>
      </c>
      <c r="AD9283">
        <v>584.50223659278674</v>
      </c>
      <c r="AE9283">
        <v>668.34920064422283</v>
      </c>
      <c r="AF9283">
        <v>713.02455524278514</v>
      </c>
    </row>
    <row r="9284" spans="2:32" x14ac:dyDescent="0.25">
      <c r="B9284">
        <v>499</v>
      </c>
      <c r="C9284">
        <v>535.25555043980182</v>
      </c>
      <c r="D9284">
        <v>520.57530260579904</v>
      </c>
      <c r="E9284">
        <v>563.67926446315562</v>
      </c>
      <c r="F9284">
        <v>663.35055665004597</v>
      </c>
      <c r="G9284">
        <v>617.29586057981203</v>
      </c>
      <c r="H9284">
        <v>591.39916196652155</v>
      </c>
      <c r="I9284">
        <v>569.54505983187551</v>
      </c>
      <c r="J9284">
        <v>586.29966060038601</v>
      </c>
      <c r="K9284">
        <v>533.21799335967057</v>
      </c>
      <c r="L9284">
        <v>533.36657349633219</v>
      </c>
      <c r="M9284">
        <v>592.33840693448008</v>
      </c>
      <c r="N9284">
        <v>571.54666942918709</v>
      </c>
      <c r="O9284">
        <v>602.68151731679086</v>
      </c>
      <c r="P9284">
        <v>740.00389470496839</v>
      </c>
      <c r="Q9284">
        <v>722.88597259369988</v>
      </c>
      <c r="R9284">
        <v>725.12205602670213</v>
      </c>
      <c r="S9284">
        <v>822.79219673812656</v>
      </c>
      <c r="T9284">
        <v>936.48032224640053</v>
      </c>
      <c r="U9284">
        <v>1022.2695696698785</v>
      </c>
      <c r="V9284">
        <v>1066.116695026248</v>
      </c>
      <c r="W9284">
        <v>885.8785019061113</v>
      </c>
      <c r="X9284">
        <v>843.02971242670878</v>
      </c>
      <c r="Y9284">
        <v>828.57438259565311</v>
      </c>
      <c r="Z9284">
        <v>807.0711987177383</v>
      </c>
      <c r="AA9284">
        <v>851.39227979112718</v>
      </c>
      <c r="AB9284">
        <v>866.0949749868754</v>
      </c>
      <c r="AC9284">
        <v>787.97943031822047</v>
      </c>
      <c r="AD9284">
        <v>746.44910106607131</v>
      </c>
      <c r="AE9284">
        <v>718.70261384549224</v>
      </c>
      <c r="AF9284">
        <v>716.10170893329052</v>
      </c>
    </row>
    <row r="9285" spans="2:32" x14ac:dyDescent="0.25">
      <c r="B9285">
        <v>499</v>
      </c>
      <c r="C9285">
        <v>515.05605975868184</v>
      </c>
      <c r="D9285">
        <v>431.16301220439976</v>
      </c>
      <c r="E9285">
        <v>453.91283684445295</v>
      </c>
      <c r="F9285">
        <v>404.34545536408865</v>
      </c>
      <c r="G9285">
        <v>467.13040704018533</v>
      </c>
      <c r="H9285">
        <v>525.02574480175917</v>
      </c>
      <c r="I9285">
        <v>508.02264701724107</v>
      </c>
      <c r="J9285">
        <v>603.64959295590927</v>
      </c>
      <c r="K9285">
        <v>548.21375254967006</v>
      </c>
      <c r="L9285">
        <v>521.55761081234891</v>
      </c>
      <c r="M9285">
        <v>479.28077657789839</v>
      </c>
      <c r="N9285">
        <v>491.15942364338889</v>
      </c>
      <c r="O9285">
        <v>479.16464239111923</v>
      </c>
      <c r="P9285">
        <v>444.1286993717506</v>
      </c>
      <c r="Q9285">
        <v>455.62657813712389</v>
      </c>
      <c r="R9285">
        <v>449.49584120003396</v>
      </c>
      <c r="S9285">
        <v>446.23590676574469</v>
      </c>
      <c r="T9285">
        <v>422.2441648106996</v>
      </c>
      <c r="U9285">
        <v>425.11774271576144</v>
      </c>
      <c r="V9285">
        <v>402.7861809914325</v>
      </c>
      <c r="W9285">
        <v>391.41707164838709</v>
      </c>
      <c r="X9285">
        <v>427.05752193853698</v>
      </c>
      <c r="Y9285">
        <v>411.62628380472341</v>
      </c>
      <c r="Z9285">
        <v>476.28141210163921</v>
      </c>
      <c r="AA9285">
        <v>506.95530705087589</v>
      </c>
      <c r="AB9285">
        <v>554.21846970215336</v>
      </c>
      <c r="AC9285">
        <v>498.69990931311162</v>
      </c>
      <c r="AD9285">
        <v>463.89480387107193</v>
      </c>
      <c r="AE9285">
        <v>427.27867740222052</v>
      </c>
      <c r="AF9285">
        <v>395.86318339584642</v>
      </c>
    </row>
    <row r="9286" spans="2:32" x14ac:dyDescent="0.25">
      <c r="B9286">
        <v>499</v>
      </c>
      <c r="C9286">
        <v>609.6691061486589</v>
      </c>
      <c r="D9286">
        <v>621.63352051902757</v>
      </c>
      <c r="E9286">
        <v>641.17646079443728</v>
      </c>
      <c r="F9286">
        <v>594.10086430625427</v>
      </c>
      <c r="G9286">
        <v>599.80422108098298</v>
      </c>
      <c r="H9286">
        <v>589.85117114139587</v>
      </c>
      <c r="I9286">
        <v>596.09037036522773</v>
      </c>
      <c r="J9286">
        <v>652.27014092502463</v>
      </c>
      <c r="K9286">
        <v>650.03298261461248</v>
      </c>
      <c r="L9286">
        <v>688.94685637268549</v>
      </c>
      <c r="M9286">
        <v>700.82515252141991</v>
      </c>
      <c r="N9286">
        <v>693.21571899277944</v>
      </c>
      <c r="O9286">
        <v>706.75670883442808</v>
      </c>
      <c r="P9286">
        <v>783.45977496948558</v>
      </c>
      <c r="Q9286">
        <v>769.04550077071542</v>
      </c>
      <c r="R9286">
        <v>747.48949532262236</v>
      </c>
      <c r="S9286">
        <v>815.63802559715157</v>
      </c>
      <c r="T9286">
        <v>929.04867851520748</v>
      </c>
      <c r="U9286">
        <v>730.18339184218212</v>
      </c>
      <c r="V9286">
        <v>731.7054579565571</v>
      </c>
      <c r="W9286">
        <v>807.30864887713392</v>
      </c>
      <c r="X9286">
        <v>855.01154140206631</v>
      </c>
      <c r="Y9286">
        <v>822.64424802860287</v>
      </c>
      <c r="Z9286">
        <v>755.41995865966453</v>
      </c>
      <c r="AA9286">
        <v>801.22561411715697</v>
      </c>
      <c r="AB9286">
        <v>799.40273485137095</v>
      </c>
      <c r="AC9286">
        <v>682.3323081832408</v>
      </c>
      <c r="AD9286">
        <v>797.24324805092681</v>
      </c>
      <c r="AE9286">
        <v>690.41585363763431</v>
      </c>
      <c r="AF9286">
        <v>715.54603150891751</v>
      </c>
    </row>
    <row r="9287" spans="2:32" x14ac:dyDescent="0.25">
      <c r="B9287">
        <v>499</v>
      </c>
      <c r="C9287">
        <v>491.73954873749562</v>
      </c>
      <c r="D9287">
        <v>490.74363424047749</v>
      </c>
      <c r="E9287">
        <v>490.83728021897258</v>
      </c>
      <c r="F9287">
        <v>484.07272980442531</v>
      </c>
      <c r="G9287">
        <v>507.99354092230953</v>
      </c>
      <c r="H9287">
        <v>469.71726704855536</v>
      </c>
      <c r="I9287">
        <v>491.57042177306181</v>
      </c>
      <c r="J9287">
        <v>462.63850846818127</v>
      </c>
      <c r="K9287">
        <v>408.12816351423214</v>
      </c>
      <c r="L9287">
        <v>408.97061614378879</v>
      </c>
      <c r="M9287">
        <v>426.92112664693235</v>
      </c>
      <c r="N9287">
        <v>433.74591671120396</v>
      </c>
      <c r="O9287">
        <v>494.04713589940076</v>
      </c>
      <c r="P9287">
        <v>486.7444919390577</v>
      </c>
      <c r="Q9287">
        <v>507.05945824377227</v>
      </c>
      <c r="R9287">
        <v>529.66281470370814</v>
      </c>
      <c r="S9287">
        <v>480.94718297247903</v>
      </c>
      <c r="T9287">
        <v>491.18110545570585</v>
      </c>
      <c r="U9287">
        <v>489.7783277981448</v>
      </c>
      <c r="V9287">
        <v>496.62016626327915</v>
      </c>
      <c r="W9287">
        <v>452.83243022416349</v>
      </c>
      <c r="X9287">
        <v>417.59411550891497</v>
      </c>
      <c r="Y9287">
        <v>405.18671608653563</v>
      </c>
      <c r="Z9287">
        <v>397.01225881962768</v>
      </c>
      <c r="AA9287">
        <v>428.43191804639957</v>
      </c>
      <c r="AB9287">
        <v>443.91433340665839</v>
      </c>
      <c r="AC9287">
        <v>449.81901524152323</v>
      </c>
      <c r="AD9287">
        <v>421.89178281744341</v>
      </c>
      <c r="AE9287">
        <v>414.56541735294928</v>
      </c>
      <c r="AF9287">
        <v>422.93311242710615</v>
      </c>
    </row>
    <row r="9288" spans="2:32" x14ac:dyDescent="0.25">
      <c r="B9288">
        <v>499</v>
      </c>
      <c r="C9288">
        <v>476.04207008719891</v>
      </c>
      <c r="D9288">
        <v>535.14027189420131</v>
      </c>
      <c r="E9288">
        <v>488.57820996119506</v>
      </c>
      <c r="F9288">
        <v>504.33830503127598</v>
      </c>
      <c r="G9288">
        <v>515.02742459925719</v>
      </c>
      <c r="H9288">
        <v>602.0668801101267</v>
      </c>
      <c r="I9288">
        <v>572.14761279732124</v>
      </c>
      <c r="J9288">
        <v>675.87889124311687</v>
      </c>
      <c r="K9288">
        <v>682.07191913411327</v>
      </c>
      <c r="L9288">
        <v>728.06422518352258</v>
      </c>
      <c r="M9288">
        <v>685.80382530044119</v>
      </c>
      <c r="N9288">
        <v>620.4878651185752</v>
      </c>
      <c r="O9288">
        <v>615.59365192704945</v>
      </c>
      <c r="P9288">
        <v>574.27735335177499</v>
      </c>
      <c r="Q9288">
        <v>533.18337106623051</v>
      </c>
      <c r="R9288">
        <v>543.32644710110958</v>
      </c>
      <c r="S9288">
        <v>563.0338428997245</v>
      </c>
      <c r="T9288">
        <v>584.1050685949765</v>
      </c>
      <c r="U9288">
        <v>652.75587176847125</v>
      </c>
      <c r="V9288">
        <v>585.76375140033008</v>
      </c>
      <c r="W9288">
        <v>742.3304637633837</v>
      </c>
      <c r="X9288">
        <v>670.8261474712923</v>
      </c>
      <c r="Y9288">
        <v>690.41454357709688</v>
      </c>
      <c r="Z9288">
        <v>655.17652889958913</v>
      </c>
      <c r="AA9288">
        <v>627.09428113939305</v>
      </c>
      <c r="AB9288">
        <v>641.25503400087382</v>
      </c>
      <c r="AC9288">
        <v>549.07137013478462</v>
      </c>
      <c r="AD9288">
        <v>592.74916700275742</v>
      </c>
      <c r="AE9288">
        <v>588.24602586508047</v>
      </c>
      <c r="AF9288">
        <v>569.86068987668716</v>
      </c>
    </row>
    <row r="9289" spans="2:32" x14ac:dyDescent="0.25">
      <c r="B9289">
        <v>499</v>
      </c>
      <c r="C9289">
        <v>518.88474457600694</v>
      </c>
      <c r="D9289">
        <v>525.87232797850515</v>
      </c>
      <c r="E9289">
        <v>524.19291737227366</v>
      </c>
      <c r="F9289">
        <v>496.04333782623439</v>
      </c>
      <c r="G9289">
        <v>527.94556093098151</v>
      </c>
      <c r="H9289">
        <v>549.38594449841355</v>
      </c>
      <c r="I9289">
        <v>544.62545994398727</v>
      </c>
      <c r="J9289">
        <v>613.57624085267378</v>
      </c>
      <c r="K9289">
        <v>606.34029413204041</v>
      </c>
      <c r="L9289">
        <v>616.05845099141834</v>
      </c>
      <c r="M9289">
        <v>592.09731280289805</v>
      </c>
      <c r="N9289">
        <v>588.65114302224686</v>
      </c>
      <c r="O9289">
        <v>646.03392553044966</v>
      </c>
      <c r="P9289">
        <v>648.7108760646463</v>
      </c>
      <c r="Q9289">
        <v>681.56842535946885</v>
      </c>
      <c r="R9289">
        <v>639.10757864076425</v>
      </c>
      <c r="S9289">
        <v>763.42189883656579</v>
      </c>
      <c r="T9289">
        <v>725.67424492660757</v>
      </c>
      <c r="U9289">
        <v>747.21617673752951</v>
      </c>
      <c r="V9289">
        <v>786.62987219313482</v>
      </c>
      <c r="W9289">
        <v>724.95576952322631</v>
      </c>
      <c r="X9289">
        <v>766.5728000476347</v>
      </c>
      <c r="Y9289">
        <v>732.06080159979115</v>
      </c>
      <c r="Z9289">
        <v>692.72512415693632</v>
      </c>
      <c r="AA9289">
        <v>757.74915087191016</v>
      </c>
      <c r="AB9289">
        <v>815.86324492276526</v>
      </c>
      <c r="AC9289">
        <v>918.42939466222242</v>
      </c>
      <c r="AD9289">
        <v>1042.2662826477474</v>
      </c>
      <c r="AE9289">
        <v>1033.0586976253646</v>
      </c>
      <c r="AF9289">
        <v>1077.9205225777355</v>
      </c>
    </row>
    <row r="9290" spans="2:32" x14ac:dyDescent="0.25">
      <c r="B9290">
        <v>499</v>
      </c>
      <c r="C9290">
        <v>507.34356850608498</v>
      </c>
      <c r="D9290">
        <v>544.07887333896895</v>
      </c>
      <c r="E9290">
        <v>512.69961781153563</v>
      </c>
      <c r="F9290">
        <v>548.48764267497677</v>
      </c>
      <c r="G9290">
        <v>505.88688819996111</v>
      </c>
      <c r="H9290">
        <v>479.50078821408476</v>
      </c>
      <c r="I9290">
        <v>517.88033190597469</v>
      </c>
      <c r="J9290">
        <v>470.99908357639441</v>
      </c>
      <c r="K9290">
        <v>490.99033044919247</v>
      </c>
      <c r="L9290">
        <v>525.0840136293815</v>
      </c>
      <c r="M9290">
        <v>596.31944352365133</v>
      </c>
      <c r="N9290">
        <v>702.02680424977154</v>
      </c>
      <c r="O9290">
        <v>655.76057696840508</v>
      </c>
      <c r="P9290">
        <v>584.24001395975597</v>
      </c>
      <c r="Q9290">
        <v>649.32804648067838</v>
      </c>
      <c r="R9290">
        <v>754.02041931322674</v>
      </c>
      <c r="S9290">
        <v>799.11389683633854</v>
      </c>
      <c r="T9290">
        <v>912.6964072309853</v>
      </c>
      <c r="U9290">
        <v>929.78541049454316</v>
      </c>
      <c r="V9290">
        <v>1062.993061318215</v>
      </c>
      <c r="W9290">
        <v>1090.3456180522251</v>
      </c>
      <c r="X9290">
        <v>950.69848631116281</v>
      </c>
      <c r="Y9290">
        <v>977.32775784284649</v>
      </c>
      <c r="Z9290">
        <v>1043.77751909527</v>
      </c>
      <c r="AA9290">
        <v>1077.5997069191965</v>
      </c>
      <c r="AB9290">
        <v>1043.8892783432975</v>
      </c>
      <c r="AC9290">
        <v>1160.9957118482157</v>
      </c>
      <c r="AD9290">
        <v>1249.620639397195</v>
      </c>
      <c r="AE9290">
        <v>1195.3665898566398</v>
      </c>
      <c r="AF9290">
        <v>1143.9517984839122</v>
      </c>
    </row>
    <row r="9291" spans="2:32" x14ac:dyDescent="0.25">
      <c r="B9291">
        <v>499</v>
      </c>
      <c r="C9291">
        <v>508.87286049187333</v>
      </c>
      <c r="D9291">
        <v>558.19073407512963</v>
      </c>
      <c r="E9291">
        <v>545.61045335747292</v>
      </c>
      <c r="F9291">
        <v>512.16224816482293</v>
      </c>
      <c r="G9291">
        <v>485.39213885860903</v>
      </c>
      <c r="H9291">
        <v>446.97215620046512</v>
      </c>
      <c r="I9291">
        <v>492.14788815789734</v>
      </c>
      <c r="J9291">
        <v>525.96019125109149</v>
      </c>
      <c r="K9291">
        <v>433.46599304860797</v>
      </c>
      <c r="L9291">
        <v>394.26118764111681</v>
      </c>
      <c r="M9291">
        <v>370.935226755835</v>
      </c>
      <c r="N9291">
        <v>403.54093011600821</v>
      </c>
      <c r="O9291">
        <v>367.2135584060083</v>
      </c>
      <c r="P9291">
        <v>348.13298090055036</v>
      </c>
      <c r="Q9291">
        <v>332.23258534193201</v>
      </c>
      <c r="R9291">
        <v>348.53005361082688</v>
      </c>
      <c r="S9291">
        <v>347.23579833586064</v>
      </c>
      <c r="T9291">
        <v>333.87274208261846</v>
      </c>
      <c r="U9291">
        <v>316.85058193915239</v>
      </c>
      <c r="V9291">
        <v>313.34587337393981</v>
      </c>
      <c r="W9291">
        <v>351.36051213561228</v>
      </c>
      <c r="X9291">
        <v>441.27472555898106</v>
      </c>
      <c r="Y9291">
        <v>444.18478386310363</v>
      </c>
      <c r="Z9291">
        <v>411.28188120047162</v>
      </c>
      <c r="AA9291">
        <v>330.74367470641488</v>
      </c>
      <c r="AB9291">
        <v>290.36869977640725</v>
      </c>
      <c r="AC9291">
        <v>305.60149592275144</v>
      </c>
      <c r="AD9291">
        <v>311.36183492718948</v>
      </c>
      <c r="AE9291">
        <v>310.05423350529782</v>
      </c>
      <c r="AF9291">
        <v>299.70306241129668</v>
      </c>
    </row>
    <row r="9292" spans="2:32" x14ac:dyDescent="0.25">
      <c r="B9292">
        <v>499</v>
      </c>
      <c r="C9292">
        <v>499.44266255216462</v>
      </c>
      <c r="D9292">
        <v>558.85907955912478</v>
      </c>
      <c r="E9292">
        <v>508.60076399074467</v>
      </c>
      <c r="F9292">
        <v>502.10949355041612</v>
      </c>
      <c r="G9292">
        <v>549.99702813740862</v>
      </c>
      <c r="H9292">
        <v>511.05232482635449</v>
      </c>
      <c r="I9292">
        <v>510.79405593258753</v>
      </c>
      <c r="J9292">
        <v>537.07273030258762</v>
      </c>
      <c r="K9292">
        <v>602.19391334242857</v>
      </c>
      <c r="L9292">
        <v>672.28200461631695</v>
      </c>
      <c r="M9292">
        <v>639.82167396515524</v>
      </c>
      <c r="N9292">
        <v>609.6322374527382</v>
      </c>
      <c r="O9292">
        <v>616.88685395920254</v>
      </c>
      <c r="P9292">
        <v>562.19832085106691</v>
      </c>
      <c r="Q9292">
        <v>509.7535347964228</v>
      </c>
      <c r="R9292">
        <v>514.77251116433717</v>
      </c>
      <c r="S9292">
        <v>518.55951301234677</v>
      </c>
      <c r="T9292">
        <v>530.42680375109376</v>
      </c>
      <c r="U9292">
        <v>597.9418205627403</v>
      </c>
      <c r="V9292">
        <v>703.17091812833655</v>
      </c>
      <c r="W9292">
        <v>692.4133309747773</v>
      </c>
      <c r="X9292">
        <v>713.93396092377873</v>
      </c>
      <c r="Y9292">
        <v>725.45075741148685</v>
      </c>
      <c r="Z9292">
        <v>833.25129396391503</v>
      </c>
      <c r="AA9292">
        <v>773.87278396813815</v>
      </c>
      <c r="AB9292">
        <v>849.30176328131859</v>
      </c>
      <c r="AC9292">
        <v>818.47792850161215</v>
      </c>
      <c r="AD9292">
        <v>689.86927495620125</v>
      </c>
      <c r="AE9292">
        <v>711.73372695588887</v>
      </c>
      <c r="AF9292">
        <v>791.92505077086162</v>
      </c>
    </row>
    <row r="9293" spans="2:32" x14ac:dyDescent="0.25">
      <c r="B9293">
        <v>499</v>
      </c>
      <c r="C9293">
        <v>595.34387020406712</v>
      </c>
      <c r="D9293">
        <v>602.96804327518771</v>
      </c>
      <c r="E9293">
        <v>594.0061732837928</v>
      </c>
      <c r="F9293">
        <v>547.73501200529961</v>
      </c>
      <c r="G9293">
        <v>740.83452051116763</v>
      </c>
      <c r="H9293">
        <v>647.64562454617578</v>
      </c>
      <c r="I9293">
        <v>613.14574198849277</v>
      </c>
      <c r="J9293">
        <v>712.1169834027678</v>
      </c>
      <c r="K9293">
        <v>686.98741058771054</v>
      </c>
      <c r="L9293">
        <v>668.46300731929182</v>
      </c>
      <c r="M9293">
        <v>682.71990267769377</v>
      </c>
      <c r="N9293">
        <v>585.67718333347352</v>
      </c>
      <c r="O9293">
        <v>602.56765046836324</v>
      </c>
      <c r="P9293">
        <v>636.35450887059721</v>
      </c>
      <c r="Q9293">
        <v>621.87187083471747</v>
      </c>
      <c r="R9293">
        <v>633.20784392708777</v>
      </c>
      <c r="S9293">
        <v>650.40723151294344</v>
      </c>
      <c r="T9293">
        <v>728.24564284050587</v>
      </c>
      <c r="U9293">
        <v>784.42393191062183</v>
      </c>
      <c r="V9293">
        <v>764.45459561504163</v>
      </c>
      <c r="W9293">
        <v>792.5711891820016</v>
      </c>
      <c r="X9293">
        <v>859.99036764755226</v>
      </c>
      <c r="Y9293">
        <v>907.03131526418747</v>
      </c>
      <c r="Z9293">
        <v>832.44155696262044</v>
      </c>
      <c r="AA9293">
        <v>898.20250003423337</v>
      </c>
      <c r="AB9293">
        <v>852.09804066187303</v>
      </c>
      <c r="AC9293">
        <v>829.07380858948704</v>
      </c>
      <c r="AD9293">
        <v>740.53336828648457</v>
      </c>
      <c r="AE9293">
        <v>771.84491658212141</v>
      </c>
      <c r="AF9293">
        <v>783.85254667805509</v>
      </c>
    </row>
    <row r="9294" spans="2:32" x14ac:dyDescent="0.25">
      <c r="B9294">
        <v>499</v>
      </c>
      <c r="C9294">
        <v>556.14268983515319</v>
      </c>
      <c r="D9294">
        <v>461.39588384202358</v>
      </c>
      <c r="E9294">
        <v>457.92183871170488</v>
      </c>
      <c r="F9294">
        <v>463.83966224797922</v>
      </c>
      <c r="G9294">
        <v>525.6717617605201</v>
      </c>
      <c r="H9294">
        <v>582.20029242783278</v>
      </c>
      <c r="I9294">
        <v>541.86957507127147</v>
      </c>
      <c r="J9294">
        <v>614.59674821110684</v>
      </c>
      <c r="K9294">
        <v>597.28356035340482</v>
      </c>
      <c r="L9294">
        <v>607.89279118931813</v>
      </c>
      <c r="M9294">
        <v>674.321700022188</v>
      </c>
      <c r="N9294">
        <v>622.30606481529094</v>
      </c>
      <c r="O9294">
        <v>554.26567076550725</v>
      </c>
      <c r="P9294">
        <v>624.09213947801334</v>
      </c>
      <c r="Q9294">
        <v>583.99837672231183</v>
      </c>
      <c r="R9294">
        <v>531.35257750774622</v>
      </c>
      <c r="S9294">
        <v>631.10800338825936</v>
      </c>
      <c r="T9294">
        <v>668.50257618362036</v>
      </c>
      <c r="U9294">
        <v>765.7521336156251</v>
      </c>
      <c r="V9294">
        <v>770.01625798494422</v>
      </c>
      <c r="W9294">
        <v>860.73651087750102</v>
      </c>
      <c r="X9294">
        <v>981.72290395979383</v>
      </c>
      <c r="Y9294">
        <v>936.23418767626401</v>
      </c>
      <c r="Z9294">
        <v>895.81796569359858</v>
      </c>
      <c r="AA9294">
        <v>799.6413767839606</v>
      </c>
      <c r="AB9294">
        <v>800.70226061455332</v>
      </c>
      <c r="AC9294">
        <v>806.53277481506075</v>
      </c>
      <c r="AD9294">
        <v>810.35066032359759</v>
      </c>
      <c r="AE9294">
        <v>845.83660683259779</v>
      </c>
      <c r="AF9294">
        <v>801.10232445133124</v>
      </c>
    </row>
    <row r="9295" spans="2:32" x14ac:dyDescent="0.25">
      <c r="B9295">
        <v>499</v>
      </c>
      <c r="C9295">
        <v>478.59569513856786</v>
      </c>
      <c r="D9295">
        <v>428.08154562417343</v>
      </c>
      <c r="E9295">
        <v>419.78318536992487</v>
      </c>
      <c r="F9295">
        <v>421.1613030473867</v>
      </c>
      <c r="G9295">
        <v>430.20598129776823</v>
      </c>
      <c r="H9295">
        <v>432.34460543919545</v>
      </c>
      <c r="I9295">
        <v>457.95823028732201</v>
      </c>
      <c r="J9295">
        <v>375.85772083640575</v>
      </c>
      <c r="K9295">
        <v>423.16841307289388</v>
      </c>
      <c r="L9295">
        <v>445.32625698010548</v>
      </c>
      <c r="M9295">
        <v>425.20631690564477</v>
      </c>
      <c r="N9295">
        <v>470.10807399049997</v>
      </c>
      <c r="O9295">
        <v>516.71959076019459</v>
      </c>
      <c r="P9295">
        <v>478.00939365857658</v>
      </c>
      <c r="Q9295">
        <v>481.96550915989803</v>
      </c>
      <c r="R9295">
        <v>478.60363250897177</v>
      </c>
      <c r="S9295">
        <v>472.93024027223589</v>
      </c>
      <c r="T9295">
        <v>501.9573945848847</v>
      </c>
      <c r="U9295">
        <v>571.67718373363527</v>
      </c>
      <c r="V9295">
        <v>491.69643441652892</v>
      </c>
      <c r="W9295">
        <v>448.07324562707777</v>
      </c>
      <c r="X9295">
        <v>455.6896488473426</v>
      </c>
      <c r="Y9295">
        <v>458.84042504283548</v>
      </c>
      <c r="Z9295">
        <v>452.4981364531651</v>
      </c>
      <c r="AA9295">
        <v>462.3590393102549</v>
      </c>
      <c r="AB9295">
        <v>451.8842488906019</v>
      </c>
      <c r="AC9295">
        <v>506.09656902587113</v>
      </c>
      <c r="AD9295">
        <v>556.65350499903536</v>
      </c>
      <c r="AE9295">
        <v>531.01758872191874</v>
      </c>
      <c r="AF9295">
        <v>499.87410943254912</v>
      </c>
    </row>
    <row r="9296" spans="2:32" x14ac:dyDescent="0.25">
      <c r="B9296">
        <v>499</v>
      </c>
      <c r="C9296">
        <v>519.92610713174111</v>
      </c>
      <c r="D9296">
        <v>597.85115118465365</v>
      </c>
      <c r="E9296">
        <v>622.37710959471065</v>
      </c>
      <c r="F9296">
        <v>643.68050829390813</v>
      </c>
      <c r="G9296">
        <v>643.07689906268945</v>
      </c>
      <c r="H9296">
        <v>663.78769512051997</v>
      </c>
      <c r="I9296">
        <v>700.3178048786657</v>
      </c>
      <c r="J9296">
        <v>724.55851532391785</v>
      </c>
      <c r="K9296">
        <v>727.9588472493981</v>
      </c>
      <c r="L9296">
        <v>820.0291886497057</v>
      </c>
      <c r="M9296">
        <v>815.95966944366376</v>
      </c>
      <c r="N9296">
        <v>848.36338670328655</v>
      </c>
      <c r="O9296">
        <v>867.4129721198077</v>
      </c>
      <c r="P9296">
        <v>865.86714481029037</v>
      </c>
      <c r="Q9296">
        <v>898.33023839376392</v>
      </c>
      <c r="R9296">
        <v>895.06715576548606</v>
      </c>
      <c r="S9296">
        <v>994.06922398244774</v>
      </c>
      <c r="T9296">
        <v>1136.577410732534</v>
      </c>
      <c r="U9296">
        <v>1214.2746952211694</v>
      </c>
      <c r="V9296">
        <v>1154.9408602246492</v>
      </c>
      <c r="W9296">
        <v>1094.189011589448</v>
      </c>
      <c r="X9296">
        <v>1147.3293484543026</v>
      </c>
      <c r="Y9296">
        <v>1284.7869059749944</v>
      </c>
      <c r="Z9296">
        <v>1218.7683744670117</v>
      </c>
      <c r="AA9296">
        <v>1157.5278846922254</v>
      </c>
      <c r="AB9296">
        <v>1108.1647481878611</v>
      </c>
      <c r="AC9296">
        <v>1101.5428063834131</v>
      </c>
      <c r="AD9296">
        <v>1124.3016805898762</v>
      </c>
      <c r="AE9296">
        <v>1241.9508828710216</v>
      </c>
      <c r="AF9296">
        <v>1174.5109686342928</v>
      </c>
    </row>
    <row r="9297" spans="2:32" x14ac:dyDescent="0.25">
      <c r="B9297">
        <v>499</v>
      </c>
      <c r="C9297">
        <v>479.39776250973961</v>
      </c>
      <c r="D9297">
        <v>415.34172962110256</v>
      </c>
      <c r="E9297">
        <v>448.12321380330496</v>
      </c>
      <c r="F9297">
        <v>382.24320415127625</v>
      </c>
      <c r="G9297">
        <v>367.85945656751926</v>
      </c>
      <c r="H9297">
        <v>383.97692811081021</v>
      </c>
      <c r="I9297">
        <v>423.00364650881755</v>
      </c>
      <c r="J9297">
        <v>422.39266360761786</v>
      </c>
      <c r="K9297">
        <v>466.53613041474614</v>
      </c>
      <c r="L9297">
        <v>428.75265640380326</v>
      </c>
      <c r="M9297">
        <v>462.99548156739229</v>
      </c>
      <c r="N9297">
        <v>420.95477263857543</v>
      </c>
      <c r="O9297">
        <v>409.51845596478097</v>
      </c>
      <c r="P9297">
        <v>414.45068907161988</v>
      </c>
      <c r="Q9297">
        <v>385.94312582794373</v>
      </c>
      <c r="R9297">
        <v>417.05298793130072</v>
      </c>
      <c r="S9297">
        <v>400.6392427651499</v>
      </c>
      <c r="T9297">
        <v>367.20653607169305</v>
      </c>
      <c r="U9297">
        <v>320.49068154924055</v>
      </c>
      <c r="V9297">
        <v>355.40404756743033</v>
      </c>
      <c r="W9297">
        <v>393.03611551601665</v>
      </c>
      <c r="X9297">
        <v>322.03273381936668</v>
      </c>
      <c r="Y9297">
        <v>315.7370879278717</v>
      </c>
      <c r="Z9297">
        <v>327.74804456516097</v>
      </c>
      <c r="AA9297">
        <v>331.50214402134577</v>
      </c>
      <c r="AB9297">
        <v>366.2758711649895</v>
      </c>
      <c r="AC9297">
        <v>380.48020051065089</v>
      </c>
      <c r="AD9297">
        <v>362.58588776526119</v>
      </c>
      <c r="AE9297">
        <v>437.35139800130781</v>
      </c>
      <c r="AF9297">
        <v>493.39214272109052</v>
      </c>
    </row>
    <row r="9298" spans="2:32" x14ac:dyDescent="0.25">
      <c r="B9298">
        <v>499</v>
      </c>
      <c r="C9298">
        <v>456.9844429986473</v>
      </c>
      <c r="D9298">
        <v>456.72572402660779</v>
      </c>
      <c r="E9298">
        <v>455.61876830271297</v>
      </c>
      <c r="F9298">
        <v>465.34576756292768</v>
      </c>
      <c r="G9298">
        <v>458.82496741499619</v>
      </c>
      <c r="H9298">
        <v>483.59843391984396</v>
      </c>
      <c r="I9298">
        <v>393.33357155305225</v>
      </c>
      <c r="J9298">
        <v>372.21441845336403</v>
      </c>
      <c r="K9298">
        <v>386.68280344732761</v>
      </c>
      <c r="L9298">
        <v>438.56605039793141</v>
      </c>
      <c r="M9298">
        <v>459.03228781741359</v>
      </c>
      <c r="N9298">
        <v>444.5909624986374</v>
      </c>
      <c r="O9298">
        <v>390.74903229156769</v>
      </c>
      <c r="P9298">
        <v>397.35578224341663</v>
      </c>
      <c r="Q9298">
        <v>376.50145431341747</v>
      </c>
      <c r="R9298">
        <v>390.8409694323027</v>
      </c>
      <c r="S9298">
        <v>391.15859795797104</v>
      </c>
      <c r="T9298">
        <v>325.15910587658857</v>
      </c>
      <c r="U9298">
        <v>329.31874111419359</v>
      </c>
      <c r="V9298">
        <v>321.69632069745967</v>
      </c>
      <c r="W9298">
        <v>358.29716400845859</v>
      </c>
      <c r="X9298">
        <v>318.50325569642649</v>
      </c>
      <c r="Y9298">
        <v>323.69411831492971</v>
      </c>
      <c r="Z9298">
        <v>346.13170086941579</v>
      </c>
      <c r="AA9298">
        <v>319.59797374722365</v>
      </c>
      <c r="AB9298">
        <v>333.45210756271206</v>
      </c>
      <c r="AC9298">
        <v>290.00524925127962</v>
      </c>
      <c r="AD9298">
        <v>300.43987855046237</v>
      </c>
      <c r="AE9298">
        <v>267.17872868307745</v>
      </c>
      <c r="AF9298">
        <v>260.72247579105232</v>
      </c>
    </row>
    <row r="9299" spans="2:32" x14ac:dyDescent="0.25">
      <c r="B9299">
        <v>499</v>
      </c>
      <c r="C9299">
        <v>488.24268869744532</v>
      </c>
      <c r="D9299">
        <v>563.03264096719613</v>
      </c>
      <c r="E9299">
        <v>541.87860458503303</v>
      </c>
      <c r="F9299">
        <v>489.22272455750772</v>
      </c>
      <c r="G9299">
        <v>468.66252854415768</v>
      </c>
      <c r="H9299">
        <v>468.81847649473804</v>
      </c>
      <c r="I9299">
        <v>508.23460697209197</v>
      </c>
      <c r="J9299">
        <v>501.33039254562357</v>
      </c>
      <c r="K9299">
        <v>518.23138396115849</v>
      </c>
      <c r="L9299">
        <v>599.8088811289773</v>
      </c>
      <c r="M9299">
        <v>589.54455747850432</v>
      </c>
      <c r="N9299">
        <v>603.770809709692</v>
      </c>
      <c r="O9299">
        <v>605.58526306838314</v>
      </c>
      <c r="P9299">
        <v>605.16468054351515</v>
      </c>
      <c r="Q9299">
        <v>633.41505057463394</v>
      </c>
      <c r="R9299">
        <v>612.14148701599015</v>
      </c>
      <c r="S9299">
        <v>712.5427411191489</v>
      </c>
      <c r="T9299">
        <v>774.90742136249173</v>
      </c>
      <c r="U9299">
        <v>724.61227176133048</v>
      </c>
      <c r="V9299">
        <v>647.51018862692899</v>
      </c>
      <c r="W9299">
        <v>680.08679994745989</v>
      </c>
      <c r="X9299">
        <v>655.92065327848536</v>
      </c>
      <c r="Y9299">
        <v>575.89971390483515</v>
      </c>
      <c r="Z9299">
        <v>600.23684039896466</v>
      </c>
      <c r="AA9299">
        <v>650.26717836895489</v>
      </c>
      <c r="AB9299">
        <v>719.18298156206788</v>
      </c>
      <c r="AC9299">
        <v>784.35465731653574</v>
      </c>
      <c r="AD9299">
        <v>749.32078150597579</v>
      </c>
      <c r="AE9299">
        <v>669.51394673552466</v>
      </c>
      <c r="AF9299">
        <v>754.20428671413993</v>
      </c>
    </row>
    <row r="9300" spans="2:32" x14ac:dyDescent="0.25">
      <c r="B9300">
        <v>499</v>
      </c>
      <c r="C9300">
        <v>557.75079238971216</v>
      </c>
      <c r="D9300">
        <v>619.19395818901774</v>
      </c>
      <c r="E9300">
        <v>539.07067507882186</v>
      </c>
      <c r="F9300">
        <v>578.36708274645196</v>
      </c>
      <c r="G9300">
        <v>558.18241378943378</v>
      </c>
      <c r="H9300">
        <v>561.40817972957814</v>
      </c>
      <c r="I9300">
        <v>669.25536419654179</v>
      </c>
      <c r="J9300">
        <v>665.89793224704567</v>
      </c>
      <c r="K9300">
        <v>605.57141177195103</v>
      </c>
      <c r="L9300">
        <v>681.17012540425617</v>
      </c>
      <c r="M9300">
        <v>640.48318391939802</v>
      </c>
      <c r="N9300">
        <v>706.79631995681746</v>
      </c>
      <c r="O9300">
        <v>617.81763508265669</v>
      </c>
      <c r="P9300">
        <v>701.93656712036739</v>
      </c>
      <c r="Q9300">
        <v>668.96147397309869</v>
      </c>
      <c r="R9300">
        <v>750.09656968724562</v>
      </c>
      <c r="S9300">
        <v>850.89051429594736</v>
      </c>
      <c r="T9300">
        <v>949.87107688744368</v>
      </c>
      <c r="U9300">
        <v>935.59801009007617</v>
      </c>
      <c r="V9300">
        <v>919.86846845469142</v>
      </c>
      <c r="W9300">
        <v>931.46530184658047</v>
      </c>
      <c r="X9300">
        <v>999.68899693030835</v>
      </c>
      <c r="Y9300">
        <v>1077.7911223019826</v>
      </c>
      <c r="Z9300">
        <v>1004.1034349047728</v>
      </c>
      <c r="AA9300">
        <v>945.52999458849831</v>
      </c>
      <c r="AB9300">
        <v>1151.3262300810738</v>
      </c>
      <c r="AC9300">
        <v>1224.2023698772709</v>
      </c>
      <c r="AD9300">
        <v>1134.3322387298542</v>
      </c>
      <c r="AE9300">
        <v>886.96820588341848</v>
      </c>
      <c r="AF9300">
        <v>964.76640277592594</v>
      </c>
    </row>
    <row r="9301" spans="2:32" x14ac:dyDescent="0.25">
      <c r="B9301">
        <v>499</v>
      </c>
      <c r="C9301">
        <v>585.29856984668891</v>
      </c>
      <c r="D9301">
        <v>749.5992963191004</v>
      </c>
      <c r="E9301">
        <v>716.17435433266576</v>
      </c>
      <c r="F9301">
        <v>693.86183667830142</v>
      </c>
      <c r="G9301">
        <v>700.55607672870292</v>
      </c>
      <c r="H9301">
        <v>595.9487753778983</v>
      </c>
      <c r="I9301">
        <v>605.51690834621434</v>
      </c>
      <c r="J9301">
        <v>654.18856105533484</v>
      </c>
      <c r="K9301">
        <v>633.64938431621499</v>
      </c>
      <c r="L9301">
        <v>595.74793377500487</v>
      </c>
      <c r="M9301">
        <v>593.81724463968965</v>
      </c>
      <c r="N9301">
        <v>546.95794021306688</v>
      </c>
      <c r="O9301">
        <v>449.26755657352538</v>
      </c>
      <c r="P9301">
        <v>463.39495003686659</v>
      </c>
      <c r="Q9301">
        <v>541.93645321714575</v>
      </c>
      <c r="R9301">
        <v>488.96053888738567</v>
      </c>
      <c r="S9301">
        <v>508.88489926998221</v>
      </c>
      <c r="T9301">
        <v>588.64298624115327</v>
      </c>
      <c r="U9301">
        <v>683.93082224474426</v>
      </c>
      <c r="V9301">
        <v>779.60298340746328</v>
      </c>
      <c r="W9301">
        <v>833.00546867024207</v>
      </c>
      <c r="X9301">
        <v>799.7677295768857</v>
      </c>
      <c r="Y9301">
        <v>691.73774828870376</v>
      </c>
      <c r="Z9301">
        <v>708.209321915033</v>
      </c>
      <c r="AA9301">
        <v>710.09304481574679</v>
      </c>
      <c r="AB9301">
        <v>669.64016504406709</v>
      </c>
      <c r="AC9301">
        <v>761.43699709156567</v>
      </c>
      <c r="AD9301">
        <v>801.23232389182783</v>
      </c>
      <c r="AE9301">
        <v>831.92335299445392</v>
      </c>
      <c r="AF9301">
        <v>751.94389883108863</v>
      </c>
    </row>
    <row r="9302" spans="2:32" x14ac:dyDescent="0.25">
      <c r="B9302">
        <v>499</v>
      </c>
      <c r="C9302">
        <v>531.91030675259037</v>
      </c>
      <c r="D9302">
        <v>517.2211616372573</v>
      </c>
      <c r="E9302">
        <v>532.70255375265788</v>
      </c>
      <c r="F9302">
        <v>509.34252582992121</v>
      </c>
      <c r="G9302">
        <v>501.81032210179939</v>
      </c>
      <c r="H9302">
        <v>519.61928895152903</v>
      </c>
      <c r="I9302">
        <v>521.70901769333705</v>
      </c>
      <c r="J9302">
        <v>577.90581242635312</v>
      </c>
      <c r="K9302">
        <v>619.93879141578543</v>
      </c>
      <c r="L9302">
        <v>696.28479808216559</v>
      </c>
      <c r="M9302">
        <v>783.17158206549686</v>
      </c>
      <c r="N9302">
        <v>794.31704395030181</v>
      </c>
      <c r="O9302">
        <v>859.38560972624009</v>
      </c>
      <c r="P9302">
        <v>864.19454988999428</v>
      </c>
      <c r="Q9302">
        <v>836.29977063418266</v>
      </c>
      <c r="R9302">
        <v>820.77017803818694</v>
      </c>
      <c r="S9302">
        <v>905.95623145819957</v>
      </c>
      <c r="T9302">
        <v>832.47405917731783</v>
      </c>
      <c r="U9302">
        <v>949.12433171585826</v>
      </c>
      <c r="V9302">
        <v>794.70761272165998</v>
      </c>
      <c r="W9302">
        <v>881.47224589873304</v>
      </c>
      <c r="X9302">
        <v>873.81034988118392</v>
      </c>
      <c r="Y9302">
        <v>829.93732017755576</v>
      </c>
      <c r="Z9302">
        <v>956.25427206264624</v>
      </c>
      <c r="AA9302">
        <v>1008.4413815301527</v>
      </c>
      <c r="AB9302">
        <v>1105.0697142481474</v>
      </c>
      <c r="AC9302">
        <v>1005.979830276796</v>
      </c>
      <c r="AD9302">
        <v>1062.5220041893779</v>
      </c>
      <c r="AE9302">
        <v>1081.5503127770796</v>
      </c>
      <c r="AF9302">
        <v>1153.4512950828985</v>
      </c>
    </row>
    <row r="9303" spans="2:32" x14ac:dyDescent="0.25">
      <c r="B9303">
        <v>499</v>
      </c>
      <c r="C9303">
        <v>587.13436294537473</v>
      </c>
      <c r="D9303">
        <v>602.78776401604227</v>
      </c>
      <c r="E9303">
        <v>609.3165159010797</v>
      </c>
      <c r="F9303">
        <v>656.31432117804513</v>
      </c>
      <c r="G9303">
        <v>684.63760753002828</v>
      </c>
      <c r="H9303">
        <v>635.57665597034531</v>
      </c>
      <c r="I9303">
        <v>611.07517980798275</v>
      </c>
      <c r="J9303">
        <v>682.23500558460444</v>
      </c>
      <c r="K9303">
        <v>745.42339197469164</v>
      </c>
      <c r="L9303">
        <v>889.14244933378143</v>
      </c>
      <c r="M9303">
        <v>820.53857656647506</v>
      </c>
      <c r="N9303">
        <v>825.55931046367664</v>
      </c>
      <c r="O9303">
        <v>893.98575025857144</v>
      </c>
      <c r="P9303">
        <v>832.7520330758399</v>
      </c>
      <c r="Q9303">
        <v>702.30289639733678</v>
      </c>
      <c r="R9303">
        <v>706.20420495983922</v>
      </c>
      <c r="S9303">
        <v>748.09088434098283</v>
      </c>
      <c r="T9303">
        <v>836.75192060542565</v>
      </c>
      <c r="U9303">
        <v>951.21421330688588</v>
      </c>
      <c r="V9303">
        <v>1036.2553893785678</v>
      </c>
      <c r="W9303">
        <v>870.55910846343738</v>
      </c>
      <c r="X9303">
        <v>881.05613085154744</v>
      </c>
      <c r="Y9303">
        <v>919.08498905791043</v>
      </c>
      <c r="Z9303">
        <v>969.54982508270382</v>
      </c>
      <c r="AA9303">
        <v>943.37913922117082</v>
      </c>
      <c r="AB9303">
        <v>895.56306621083729</v>
      </c>
      <c r="AC9303">
        <v>1019.8384184015205</v>
      </c>
      <c r="AD9303">
        <v>1051.5431121510817</v>
      </c>
      <c r="AE9303">
        <v>1103.2693918187356</v>
      </c>
      <c r="AF9303">
        <v>1266.2337639862358</v>
      </c>
    </row>
    <row r="9304" spans="2:32" x14ac:dyDescent="0.25">
      <c r="B9304">
        <v>499</v>
      </c>
      <c r="C9304">
        <v>501.23349173359452</v>
      </c>
      <c r="D9304">
        <v>486.9094711040392</v>
      </c>
      <c r="E9304">
        <v>464.82962479795788</v>
      </c>
      <c r="F9304">
        <v>415.30267801916114</v>
      </c>
      <c r="G9304">
        <v>387.59145234321801</v>
      </c>
      <c r="H9304">
        <v>414.52697437224475</v>
      </c>
      <c r="I9304">
        <v>406.44014071812308</v>
      </c>
      <c r="J9304">
        <v>368.41857959349295</v>
      </c>
      <c r="K9304">
        <v>419.35550833793928</v>
      </c>
      <c r="L9304">
        <v>421.21544014491553</v>
      </c>
      <c r="M9304">
        <v>425.50091179083927</v>
      </c>
      <c r="N9304">
        <v>434.0059239691268</v>
      </c>
      <c r="O9304">
        <v>419.43584546434926</v>
      </c>
      <c r="P9304">
        <v>378.24301086411549</v>
      </c>
      <c r="Q9304">
        <v>418.30883627904251</v>
      </c>
      <c r="R9304">
        <v>328.23709896779746</v>
      </c>
      <c r="S9304">
        <v>375.91725486292131</v>
      </c>
      <c r="T9304">
        <v>316.29074380084808</v>
      </c>
      <c r="U9304">
        <v>348.63108792131271</v>
      </c>
      <c r="V9304">
        <v>335.90744349701265</v>
      </c>
      <c r="W9304">
        <v>354.10828566833288</v>
      </c>
      <c r="X9304">
        <v>368.44300933157757</v>
      </c>
      <c r="Y9304">
        <v>373.83378696972431</v>
      </c>
      <c r="Z9304">
        <v>432.47828061186641</v>
      </c>
      <c r="AA9304">
        <v>408.14789395665281</v>
      </c>
      <c r="AB9304">
        <v>389.97619404655109</v>
      </c>
      <c r="AC9304">
        <v>403.86842529490923</v>
      </c>
      <c r="AD9304">
        <v>431.49955897877743</v>
      </c>
      <c r="AE9304">
        <v>430.73930926810812</v>
      </c>
      <c r="AF9304">
        <v>465.27356347159855</v>
      </c>
    </row>
    <row r="9305" spans="2:32" x14ac:dyDescent="0.25">
      <c r="B9305">
        <v>499</v>
      </c>
      <c r="C9305">
        <v>540.63456882380603</v>
      </c>
      <c r="D9305">
        <v>507.88388207701416</v>
      </c>
      <c r="E9305">
        <v>630.13729451502479</v>
      </c>
      <c r="F9305">
        <v>507.83694475062691</v>
      </c>
      <c r="G9305">
        <v>494.18592364783956</v>
      </c>
      <c r="H9305">
        <v>506.16720626376792</v>
      </c>
      <c r="I9305">
        <v>435.8237217699741</v>
      </c>
      <c r="J9305">
        <v>461.48996929874147</v>
      </c>
      <c r="K9305">
        <v>487.9824022807494</v>
      </c>
      <c r="L9305">
        <v>496.95930924356327</v>
      </c>
      <c r="M9305">
        <v>445.23977356629752</v>
      </c>
      <c r="N9305">
        <v>412.54997722703854</v>
      </c>
      <c r="O9305">
        <v>440.45168980431549</v>
      </c>
      <c r="P9305">
        <v>433.32014851030823</v>
      </c>
      <c r="Q9305">
        <v>410.95166972723996</v>
      </c>
      <c r="R9305">
        <v>484.52715685704874</v>
      </c>
      <c r="S9305">
        <v>491.3223614634997</v>
      </c>
      <c r="T9305">
        <v>532.67776604265759</v>
      </c>
      <c r="U9305">
        <v>500.87820698188534</v>
      </c>
      <c r="V9305">
        <v>465.85712032445991</v>
      </c>
      <c r="W9305">
        <v>472.75358924354992</v>
      </c>
      <c r="X9305">
        <v>469.51024052504295</v>
      </c>
      <c r="Y9305">
        <v>437.65897869187467</v>
      </c>
      <c r="Z9305">
        <v>546.66316725108129</v>
      </c>
      <c r="AA9305">
        <v>584.05873097338508</v>
      </c>
      <c r="AB9305">
        <v>618.92222277624796</v>
      </c>
      <c r="AC9305">
        <v>607.2044493565088</v>
      </c>
      <c r="AD9305">
        <v>479.34403597268329</v>
      </c>
      <c r="AE9305">
        <v>524.96796144061466</v>
      </c>
      <c r="AF9305">
        <v>520.88038559984284</v>
      </c>
    </row>
    <row r="9306" spans="2:32" x14ac:dyDescent="0.25">
      <c r="B9306">
        <v>499</v>
      </c>
      <c r="C9306">
        <v>508.151795440093</v>
      </c>
      <c r="D9306">
        <v>428.57066728664165</v>
      </c>
      <c r="E9306">
        <v>459.65150838822467</v>
      </c>
      <c r="F9306">
        <v>535.47244914786972</v>
      </c>
      <c r="G9306">
        <v>496.90638105948875</v>
      </c>
      <c r="H9306">
        <v>497.62279819524502</v>
      </c>
      <c r="I9306">
        <v>447.366959008702</v>
      </c>
      <c r="J9306">
        <v>460.80293623570833</v>
      </c>
      <c r="K9306">
        <v>486.67961219157888</v>
      </c>
      <c r="L9306">
        <v>547.31739235551697</v>
      </c>
      <c r="M9306">
        <v>515.33584078301692</v>
      </c>
      <c r="N9306">
        <v>417.23892784294765</v>
      </c>
      <c r="O9306">
        <v>428.18672986663557</v>
      </c>
      <c r="P9306">
        <v>481.35871489851064</v>
      </c>
      <c r="Q9306">
        <v>527.78055465071509</v>
      </c>
      <c r="R9306">
        <v>565.68301437915648</v>
      </c>
      <c r="S9306">
        <v>549.13099676833701</v>
      </c>
      <c r="T9306">
        <v>495.4101334490569</v>
      </c>
      <c r="U9306">
        <v>589.4375424245161</v>
      </c>
      <c r="V9306">
        <v>591.10914441336661</v>
      </c>
      <c r="W9306">
        <v>596.6788117815953</v>
      </c>
      <c r="X9306">
        <v>591.16543566505186</v>
      </c>
      <c r="Y9306">
        <v>638.40375937387876</v>
      </c>
      <c r="Z9306">
        <v>651.18667094276566</v>
      </c>
      <c r="AA9306">
        <v>697.93288784120557</v>
      </c>
      <c r="AB9306">
        <v>805.57724817392796</v>
      </c>
      <c r="AC9306">
        <v>821.34116593180829</v>
      </c>
      <c r="AD9306">
        <v>806.58404586889799</v>
      </c>
      <c r="AE9306">
        <v>885.65041757477945</v>
      </c>
      <c r="AF9306">
        <v>1058.3688728081586</v>
      </c>
    </row>
    <row r="9307" spans="2:32" x14ac:dyDescent="0.25">
      <c r="B9307">
        <v>499</v>
      </c>
      <c r="C9307">
        <v>551.66048533377329</v>
      </c>
      <c r="D9307">
        <v>612.63900662334368</v>
      </c>
      <c r="E9307">
        <v>662.13636730217604</v>
      </c>
      <c r="F9307">
        <v>702.52785963891085</v>
      </c>
      <c r="G9307">
        <v>712.13846011863973</v>
      </c>
      <c r="H9307">
        <v>717.33379225664919</v>
      </c>
      <c r="I9307">
        <v>657.01836098725346</v>
      </c>
      <c r="J9307">
        <v>726.73935228252162</v>
      </c>
      <c r="K9307">
        <v>742.62260963058691</v>
      </c>
      <c r="L9307">
        <v>697.0528066246286</v>
      </c>
      <c r="M9307">
        <v>670.71095936270115</v>
      </c>
      <c r="N9307">
        <v>640.81892065694262</v>
      </c>
      <c r="O9307">
        <v>591.60116937216083</v>
      </c>
      <c r="P9307">
        <v>713.38076168695909</v>
      </c>
      <c r="Q9307">
        <v>634.89583571503397</v>
      </c>
      <c r="R9307">
        <v>719.02186125348487</v>
      </c>
      <c r="S9307">
        <v>681.70098119273678</v>
      </c>
      <c r="T9307">
        <v>679.75873090841048</v>
      </c>
      <c r="U9307">
        <v>670.13636111340543</v>
      </c>
      <c r="V9307">
        <v>654.47226365663823</v>
      </c>
      <c r="W9307">
        <v>746.48008208499493</v>
      </c>
      <c r="X9307">
        <v>890.72815883234159</v>
      </c>
      <c r="Y9307">
        <v>861.14401898034646</v>
      </c>
      <c r="Z9307">
        <v>858.17875264919576</v>
      </c>
      <c r="AA9307">
        <v>911.71005192466816</v>
      </c>
      <c r="AB9307">
        <v>915.87121965874132</v>
      </c>
      <c r="AC9307">
        <v>855.30196420154073</v>
      </c>
      <c r="AD9307">
        <v>839.7239832129701</v>
      </c>
      <c r="AE9307">
        <v>851.66852699784101</v>
      </c>
      <c r="AF9307">
        <v>855.87345289573727</v>
      </c>
    </row>
    <row r="9308" spans="2:32" x14ac:dyDescent="0.25">
      <c r="B9308">
        <v>499</v>
      </c>
      <c r="C9308">
        <v>465.50010085272214</v>
      </c>
      <c r="D9308">
        <v>478.22433984660256</v>
      </c>
      <c r="E9308">
        <v>512.29519532828158</v>
      </c>
      <c r="F9308">
        <v>463.27802471078201</v>
      </c>
      <c r="G9308">
        <v>430.27281280702761</v>
      </c>
      <c r="H9308">
        <v>392.94374800788796</v>
      </c>
      <c r="I9308">
        <v>415.92644081891228</v>
      </c>
      <c r="J9308">
        <v>402.28446919177242</v>
      </c>
      <c r="K9308">
        <v>442.46079753337801</v>
      </c>
      <c r="L9308">
        <v>441.70215543936615</v>
      </c>
      <c r="M9308">
        <v>353.12807677125352</v>
      </c>
      <c r="N9308">
        <v>278.05211454012357</v>
      </c>
      <c r="O9308">
        <v>268.10354546334759</v>
      </c>
      <c r="P9308">
        <v>279.92117814780198</v>
      </c>
      <c r="Q9308">
        <v>276.70733252119072</v>
      </c>
      <c r="R9308">
        <v>239.21594836151331</v>
      </c>
      <c r="S9308">
        <v>217.65130830712772</v>
      </c>
      <c r="T9308">
        <v>232.68152853142013</v>
      </c>
      <c r="U9308">
        <v>241.35283415502721</v>
      </c>
      <c r="V9308">
        <v>265.54577972902672</v>
      </c>
      <c r="W9308">
        <v>277.47647332224466</v>
      </c>
      <c r="X9308">
        <v>270.12627201432036</v>
      </c>
      <c r="Y9308">
        <v>296.08823758382738</v>
      </c>
      <c r="Z9308">
        <v>275.0652379860885</v>
      </c>
      <c r="AA9308">
        <v>244.12254718686822</v>
      </c>
      <c r="AB9308">
        <v>231.26578451600975</v>
      </c>
      <c r="AC9308">
        <v>241.85577344078183</v>
      </c>
      <c r="AD9308">
        <v>248.19482781905083</v>
      </c>
      <c r="AE9308">
        <v>260.89092526455636</v>
      </c>
      <c r="AF9308">
        <v>224.48185096812901</v>
      </c>
    </row>
    <row r="9309" spans="2:32" x14ac:dyDescent="0.25">
      <c r="B9309">
        <v>499</v>
      </c>
      <c r="C9309">
        <v>565.17751402264503</v>
      </c>
      <c r="D9309">
        <v>582.21735527342696</v>
      </c>
      <c r="E9309">
        <v>731.20853024256871</v>
      </c>
      <c r="F9309">
        <v>744.58853348116872</v>
      </c>
      <c r="G9309">
        <v>797.86259766938861</v>
      </c>
      <c r="H9309">
        <v>860.57593762328861</v>
      </c>
      <c r="I9309">
        <v>789.65428636485728</v>
      </c>
      <c r="J9309">
        <v>745.08825106302493</v>
      </c>
      <c r="K9309">
        <v>761.94498925463597</v>
      </c>
      <c r="L9309">
        <v>847.10890725219929</v>
      </c>
      <c r="M9309">
        <v>779.53794844584627</v>
      </c>
      <c r="N9309">
        <v>901.29784661562633</v>
      </c>
      <c r="O9309">
        <v>962.72796472126356</v>
      </c>
      <c r="P9309">
        <v>849.72834693654409</v>
      </c>
      <c r="Q9309">
        <v>879.93523433322423</v>
      </c>
      <c r="R9309">
        <v>907.30336990505066</v>
      </c>
      <c r="S9309">
        <v>924.09525261851888</v>
      </c>
      <c r="T9309">
        <v>996.41268486762021</v>
      </c>
      <c r="U9309">
        <v>932.77956154504773</v>
      </c>
      <c r="V9309">
        <v>885.55192106335755</v>
      </c>
      <c r="W9309">
        <v>954.67427118289913</v>
      </c>
      <c r="X9309">
        <v>1029.0189378979073</v>
      </c>
      <c r="Y9309">
        <v>1094.1441020191387</v>
      </c>
      <c r="Z9309">
        <v>1088.2487299744216</v>
      </c>
      <c r="AA9309">
        <v>1179.7203062943108</v>
      </c>
      <c r="AB9309">
        <v>1064.80142245159</v>
      </c>
      <c r="AC9309">
        <v>951.10205400202631</v>
      </c>
      <c r="AD9309">
        <v>839.17072645110795</v>
      </c>
      <c r="AE9309">
        <v>738.66064847996392</v>
      </c>
      <c r="AF9309">
        <v>785.21952838272318</v>
      </c>
    </row>
    <row r="9310" spans="2:32" x14ac:dyDescent="0.25">
      <c r="B9310">
        <v>499</v>
      </c>
      <c r="C9310">
        <v>548.16353638147223</v>
      </c>
      <c r="D9310">
        <v>527.9508875661254</v>
      </c>
      <c r="E9310">
        <v>536.49313053700644</v>
      </c>
      <c r="F9310">
        <v>519.2218619267062</v>
      </c>
      <c r="G9310">
        <v>539.22805468399088</v>
      </c>
      <c r="H9310">
        <v>586.67495943220001</v>
      </c>
      <c r="I9310">
        <v>552.57301826171397</v>
      </c>
      <c r="J9310">
        <v>473.42811546474741</v>
      </c>
      <c r="K9310">
        <v>477.22370751327912</v>
      </c>
      <c r="L9310">
        <v>517.61248179998722</v>
      </c>
      <c r="M9310">
        <v>443.11198928137509</v>
      </c>
      <c r="N9310">
        <v>457.39574744264536</v>
      </c>
      <c r="O9310">
        <v>506.90129418807368</v>
      </c>
      <c r="P9310">
        <v>469.55957661578066</v>
      </c>
      <c r="Q9310">
        <v>458.31381911242067</v>
      </c>
      <c r="R9310">
        <v>406.65506591380364</v>
      </c>
      <c r="S9310">
        <v>413.45739495998788</v>
      </c>
      <c r="T9310">
        <v>412.90768080655528</v>
      </c>
      <c r="U9310">
        <v>444.24304620294686</v>
      </c>
      <c r="V9310">
        <v>486.9772794483265</v>
      </c>
      <c r="W9310">
        <v>513.93974800798628</v>
      </c>
      <c r="X9310">
        <v>518.17222435281178</v>
      </c>
      <c r="Y9310">
        <v>537.35079767691332</v>
      </c>
      <c r="Z9310">
        <v>564.28102986723616</v>
      </c>
      <c r="AA9310">
        <v>585.89569142456651</v>
      </c>
      <c r="AB9310">
        <v>639.28478997430921</v>
      </c>
      <c r="AC9310">
        <v>652.90142431853349</v>
      </c>
      <c r="AD9310">
        <v>696.16349639897908</v>
      </c>
      <c r="AE9310">
        <v>715.32279849824124</v>
      </c>
      <c r="AF9310">
        <v>712.03378732891645</v>
      </c>
    </row>
    <row r="9311" spans="2:32" x14ac:dyDescent="0.25">
      <c r="B9311">
        <v>499</v>
      </c>
      <c r="C9311">
        <v>503.21148280331926</v>
      </c>
      <c r="D9311">
        <v>488.07542930272149</v>
      </c>
      <c r="E9311">
        <v>507.25071579996205</v>
      </c>
      <c r="F9311">
        <v>506.38098508626086</v>
      </c>
      <c r="G9311">
        <v>405.79482985679812</v>
      </c>
      <c r="H9311">
        <v>390.42124025039215</v>
      </c>
      <c r="I9311">
        <v>392.338229261349</v>
      </c>
      <c r="J9311">
        <v>403.61893100973083</v>
      </c>
      <c r="K9311">
        <v>423.28885602842132</v>
      </c>
      <c r="L9311">
        <v>427.25410116998671</v>
      </c>
      <c r="M9311">
        <v>430.10656962183623</v>
      </c>
      <c r="N9311">
        <v>422.67576333745131</v>
      </c>
      <c r="O9311">
        <v>440.06393848827298</v>
      </c>
      <c r="P9311">
        <v>394.50900372944818</v>
      </c>
      <c r="Q9311">
        <v>410.43104817765948</v>
      </c>
      <c r="R9311">
        <v>400.06542154278225</v>
      </c>
      <c r="S9311">
        <v>405.45291949624402</v>
      </c>
      <c r="T9311">
        <v>379.02732939720778</v>
      </c>
      <c r="U9311">
        <v>408.62022979310456</v>
      </c>
      <c r="V9311">
        <v>398.56457136092257</v>
      </c>
      <c r="W9311">
        <v>463.46797887770265</v>
      </c>
      <c r="X9311">
        <v>509.36878342950342</v>
      </c>
      <c r="Y9311">
        <v>579.68550935562837</v>
      </c>
      <c r="Z9311">
        <v>655.78159043795733</v>
      </c>
      <c r="AA9311">
        <v>629.77461730134485</v>
      </c>
      <c r="AB9311">
        <v>632.89681948174712</v>
      </c>
      <c r="AC9311">
        <v>690.5397403399312</v>
      </c>
      <c r="AD9311">
        <v>681.04168422522594</v>
      </c>
      <c r="AE9311">
        <v>691.71671015161951</v>
      </c>
      <c r="AF9311">
        <v>631.72083976726833</v>
      </c>
    </row>
    <row r="9312" spans="2:32" x14ac:dyDescent="0.25">
      <c r="B9312">
        <v>499</v>
      </c>
      <c r="C9312">
        <v>532.47392575017159</v>
      </c>
      <c r="D9312">
        <v>503.99873774510672</v>
      </c>
      <c r="E9312">
        <v>545.4594742038654</v>
      </c>
      <c r="F9312">
        <v>531.10961419535522</v>
      </c>
      <c r="G9312">
        <v>536.54944322507492</v>
      </c>
      <c r="H9312">
        <v>541.67829314640983</v>
      </c>
      <c r="I9312">
        <v>538.93161512315851</v>
      </c>
      <c r="J9312">
        <v>504.14966937397469</v>
      </c>
      <c r="K9312">
        <v>545.45366740662485</v>
      </c>
      <c r="L9312">
        <v>542.43000065220428</v>
      </c>
      <c r="M9312">
        <v>589.57041028709739</v>
      </c>
      <c r="N9312">
        <v>586.77198070425902</v>
      </c>
      <c r="O9312">
        <v>629.35407760176031</v>
      </c>
      <c r="P9312">
        <v>612.90690448381008</v>
      </c>
      <c r="Q9312">
        <v>642.67331506378184</v>
      </c>
      <c r="R9312">
        <v>708.81492932932531</v>
      </c>
      <c r="S9312">
        <v>641.7303277292001</v>
      </c>
      <c r="T9312">
        <v>768.86652078168936</v>
      </c>
      <c r="U9312">
        <v>692.09705869646541</v>
      </c>
      <c r="V9312">
        <v>638.82564901215039</v>
      </c>
      <c r="W9312">
        <v>634.30914770226434</v>
      </c>
      <c r="X9312">
        <v>593.99790081392246</v>
      </c>
      <c r="Y9312">
        <v>608.67752692595411</v>
      </c>
      <c r="Z9312">
        <v>610.61394373232213</v>
      </c>
      <c r="AA9312">
        <v>521.49414516049603</v>
      </c>
      <c r="AB9312">
        <v>468.55668815251562</v>
      </c>
      <c r="AC9312">
        <v>404.21742887116085</v>
      </c>
      <c r="AD9312">
        <v>423.86156506001754</v>
      </c>
      <c r="AE9312">
        <v>383.33193541952153</v>
      </c>
      <c r="AF9312">
        <v>452.43293347412094</v>
      </c>
    </row>
    <row r="9313" spans="2:32" x14ac:dyDescent="0.25">
      <c r="B9313">
        <v>499</v>
      </c>
      <c r="C9313">
        <v>538.71512862609416</v>
      </c>
      <c r="D9313">
        <v>522.67100103182963</v>
      </c>
      <c r="E9313">
        <v>535.88917344673257</v>
      </c>
      <c r="F9313">
        <v>544.3335130988678</v>
      </c>
      <c r="G9313">
        <v>596.46493354286952</v>
      </c>
      <c r="H9313">
        <v>567.05132611425938</v>
      </c>
      <c r="I9313">
        <v>542.16795544393847</v>
      </c>
      <c r="J9313">
        <v>515.82255250454295</v>
      </c>
      <c r="K9313">
        <v>552.26486432732941</v>
      </c>
      <c r="L9313">
        <v>585.25436743021623</v>
      </c>
      <c r="M9313">
        <v>613.8089241630239</v>
      </c>
      <c r="N9313">
        <v>565.95259766721358</v>
      </c>
      <c r="O9313">
        <v>562.13105159973725</v>
      </c>
      <c r="P9313">
        <v>574.62263951701721</v>
      </c>
      <c r="Q9313">
        <v>556.76504754227608</v>
      </c>
      <c r="R9313">
        <v>604.43913627805853</v>
      </c>
      <c r="S9313">
        <v>496.39295321252149</v>
      </c>
      <c r="T9313">
        <v>495.84028292104597</v>
      </c>
      <c r="U9313">
        <v>529.9199856780582</v>
      </c>
      <c r="V9313">
        <v>565.42927587016868</v>
      </c>
      <c r="W9313">
        <v>499.46996199521112</v>
      </c>
      <c r="X9313">
        <v>466.59256018473718</v>
      </c>
      <c r="Y9313">
        <v>407.50199800790165</v>
      </c>
      <c r="Z9313">
        <v>428.14549804992885</v>
      </c>
      <c r="AA9313">
        <v>477.04467819536461</v>
      </c>
      <c r="AB9313">
        <v>479.3676071322983</v>
      </c>
      <c r="AC9313">
        <v>439.13726517975095</v>
      </c>
      <c r="AD9313">
        <v>378.21324716289411</v>
      </c>
      <c r="AE9313">
        <v>359.27676039812866</v>
      </c>
      <c r="AF9313">
        <v>339.7761192160354</v>
      </c>
    </row>
    <row r="9314" spans="2:32" x14ac:dyDescent="0.25">
      <c r="B9314">
        <v>499</v>
      </c>
      <c r="C9314">
        <v>534.47537992642003</v>
      </c>
      <c r="D9314">
        <v>640.17004967748699</v>
      </c>
      <c r="E9314">
        <v>537.21586658702745</v>
      </c>
      <c r="F9314">
        <v>536.2548822422392</v>
      </c>
      <c r="G9314">
        <v>473.899308875016</v>
      </c>
      <c r="H9314">
        <v>505.34352524109698</v>
      </c>
      <c r="I9314">
        <v>532.80059524826208</v>
      </c>
      <c r="J9314">
        <v>469.31006085591861</v>
      </c>
      <c r="K9314">
        <v>431.72281516418536</v>
      </c>
      <c r="L9314">
        <v>413.18596500427856</v>
      </c>
      <c r="M9314">
        <v>408.77242673917499</v>
      </c>
      <c r="N9314">
        <v>419.78185276360199</v>
      </c>
      <c r="O9314">
        <v>394.10789103919274</v>
      </c>
      <c r="P9314">
        <v>429.67305508719261</v>
      </c>
      <c r="Q9314">
        <v>440.29472666875131</v>
      </c>
      <c r="R9314">
        <v>403.67781967662148</v>
      </c>
      <c r="S9314">
        <v>421.7136599308584</v>
      </c>
      <c r="T9314">
        <v>437.71162009439934</v>
      </c>
      <c r="U9314">
        <v>404.26862575591196</v>
      </c>
      <c r="V9314">
        <v>412.80845791063371</v>
      </c>
      <c r="W9314">
        <v>499.86150106360003</v>
      </c>
      <c r="X9314">
        <v>530.09296435629687</v>
      </c>
      <c r="Y9314">
        <v>543.86932910165945</v>
      </c>
      <c r="Z9314">
        <v>486.20994887161811</v>
      </c>
      <c r="AA9314">
        <v>492.11256569058531</v>
      </c>
      <c r="AB9314">
        <v>470.34356579773106</v>
      </c>
      <c r="AC9314">
        <v>489.0041762301023</v>
      </c>
      <c r="AD9314">
        <v>504.04959819696461</v>
      </c>
      <c r="AE9314">
        <v>480.55188504843062</v>
      </c>
      <c r="AF9314">
        <v>557.07902424995939</v>
      </c>
    </row>
    <row r="9315" spans="2:32" x14ac:dyDescent="0.25">
      <c r="B9315">
        <v>499</v>
      </c>
      <c r="C9315">
        <v>506.33198031392459</v>
      </c>
      <c r="D9315">
        <v>534.85058947388268</v>
      </c>
      <c r="E9315">
        <v>528.6518502359454</v>
      </c>
      <c r="F9315">
        <v>562.40106270757133</v>
      </c>
      <c r="G9315">
        <v>577.9881964919465</v>
      </c>
      <c r="H9315">
        <v>599.82320977682889</v>
      </c>
      <c r="I9315">
        <v>522.83547350687945</v>
      </c>
      <c r="J9315">
        <v>527.62617597115536</v>
      </c>
      <c r="K9315">
        <v>548.40726061405644</v>
      </c>
      <c r="L9315">
        <v>526.54143815280247</v>
      </c>
      <c r="M9315">
        <v>564.22461861369788</v>
      </c>
      <c r="N9315">
        <v>658.49303108559411</v>
      </c>
      <c r="O9315">
        <v>679.62318004419762</v>
      </c>
      <c r="P9315">
        <v>695.91709843873628</v>
      </c>
      <c r="Q9315">
        <v>677.6575739118</v>
      </c>
      <c r="R9315">
        <v>731.87685343671694</v>
      </c>
      <c r="S9315">
        <v>716.29091407267458</v>
      </c>
      <c r="T9315">
        <v>850.80193226589006</v>
      </c>
      <c r="U9315">
        <v>877.31360126020149</v>
      </c>
      <c r="V9315">
        <v>891.07726281540874</v>
      </c>
      <c r="W9315">
        <v>869.43354113801763</v>
      </c>
      <c r="X9315">
        <v>940.01175671762508</v>
      </c>
      <c r="Y9315">
        <v>843.03855134097466</v>
      </c>
      <c r="Z9315">
        <v>791.05664746493619</v>
      </c>
      <c r="AA9315">
        <v>992.0144751851941</v>
      </c>
      <c r="AB9315">
        <v>904.5249417184566</v>
      </c>
      <c r="AC9315">
        <v>848.59797528079002</v>
      </c>
      <c r="AD9315">
        <v>801.37456495133142</v>
      </c>
      <c r="AE9315">
        <v>786.94325706410507</v>
      </c>
      <c r="AF9315">
        <v>810.67500882340494</v>
      </c>
    </row>
    <row r="9316" spans="2:32" x14ac:dyDescent="0.25">
      <c r="B9316">
        <v>499</v>
      </c>
      <c r="C9316">
        <v>482.59770366725343</v>
      </c>
      <c r="D9316">
        <v>466.36180530774129</v>
      </c>
      <c r="E9316">
        <v>480.90762065688898</v>
      </c>
      <c r="F9316">
        <v>441.96023930273606</v>
      </c>
      <c r="G9316">
        <v>406.68422976854987</v>
      </c>
      <c r="H9316">
        <v>393.82912707100655</v>
      </c>
      <c r="I9316">
        <v>402.0295280257759</v>
      </c>
      <c r="J9316">
        <v>340.68605150980073</v>
      </c>
      <c r="K9316">
        <v>326.67956574172393</v>
      </c>
      <c r="L9316">
        <v>355.23939760443363</v>
      </c>
      <c r="M9316">
        <v>310.75354077722716</v>
      </c>
      <c r="N9316">
        <v>270.41391638941877</v>
      </c>
      <c r="O9316">
        <v>247.96482699264735</v>
      </c>
      <c r="P9316">
        <v>243.47738986460621</v>
      </c>
      <c r="Q9316">
        <v>223.27467528021526</v>
      </c>
      <c r="R9316">
        <v>223.46518512676701</v>
      </c>
      <c r="S9316">
        <v>269.12443839158857</v>
      </c>
      <c r="T9316">
        <v>285.08685972152085</v>
      </c>
      <c r="U9316">
        <v>260.48138684842462</v>
      </c>
      <c r="V9316">
        <v>253.90826089330977</v>
      </c>
      <c r="W9316">
        <v>251.6119564972779</v>
      </c>
      <c r="X9316">
        <v>313.49073240451997</v>
      </c>
      <c r="Y9316">
        <v>312.77750538575333</v>
      </c>
      <c r="Z9316">
        <v>340.87172647198122</v>
      </c>
      <c r="AA9316">
        <v>329.35991579511085</v>
      </c>
      <c r="AB9316">
        <v>358.01228765948719</v>
      </c>
      <c r="AC9316">
        <v>379.88289072278332</v>
      </c>
      <c r="AD9316">
        <v>351.1200808060604</v>
      </c>
      <c r="AE9316">
        <v>386.20884344270485</v>
      </c>
      <c r="AF9316">
        <v>396.24864716731008</v>
      </c>
    </row>
    <row r="9317" spans="2:32" x14ac:dyDescent="0.25">
      <c r="B9317">
        <v>499</v>
      </c>
      <c r="C9317">
        <v>474.47787259424155</v>
      </c>
      <c r="D9317">
        <v>455.53179589115155</v>
      </c>
      <c r="E9317">
        <v>415.91141844514152</v>
      </c>
      <c r="F9317">
        <v>503.58606752690145</v>
      </c>
      <c r="G9317">
        <v>490.29209848759263</v>
      </c>
      <c r="H9317">
        <v>451.7980703476178</v>
      </c>
      <c r="I9317">
        <v>446.47921389644802</v>
      </c>
      <c r="J9317">
        <v>460.86166444642669</v>
      </c>
      <c r="K9317">
        <v>475.09155308531587</v>
      </c>
      <c r="L9317">
        <v>515.32547343125691</v>
      </c>
      <c r="M9317">
        <v>515.84881940682885</v>
      </c>
      <c r="N9317">
        <v>571.49339150360311</v>
      </c>
      <c r="O9317">
        <v>571.04244779689157</v>
      </c>
      <c r="P9317">
        <v>645.25902715017548</v>
      </c>
      <c r="Q9317">
        <v>687.52352539396122</v>
      </c>
      <c r="R9317">
        <v>698.50002421424983</v>
      </c>
      <c r="S9317">
        <v>700.81206582945458</v>
      </c>
      <c r="T9317">
        <v>634.07537393965072</v>
      </c>
      <c r="U9317">
        <v>695.98005002802086</v>
      </c>
      <c r="V9317">
        <v>706.71120749279999</v>
      </c>
      <c r="W9317">
        <v>681.47137687444308</v>
      </c>
      <c r="X9317">
        <v>636.27136655693505</v>
      </c>
      <c r="Y9317">
        <v>690.0320142189106</v>
      </c>
      <c r="Z9317">
        <v>645.74391179116037</v>
      </c>
      <c r="AA9317">
        <v>780.68467099949044</v>
      </c>
      <c r="AB9317">
        <v>758.88999402809748</v>
      </c>
      <c r="AC9317">
        <v>821.51846685984151</v>
      </c>
      <c r="AD9317">
        <v>804.50986125272073</v>
      </c>
      <c r="AE9317">
        <v>798.17503308117489</v>
      </c>
      <c r="AF9317">
        <v>814.44781449612515</v>
      </c>
    </row>
    <row r="9318" spans="2:32" x14ac:dyDescent="0.25">
      <c r="B9318">
        <v>499</v>
      </c>
      <c r="C9318">
        <v>508.36748217660937</v>
      </c>
      <c r="D9318">
        <v>468.15957315783822</v>
      </c>
      <c r="E9318">
        <v>410.05027000509409</v>
      </c>
      <c r="F9318">
        <v>414.67404403162101</v>
      </c>
      <c r="G9318">
        <v>409.03236643082715</v>
      </c>
      <c r="H9318">
        <v>483.91629428761354</v>
      </c>
      <c r="I9318">
        <v>527.38789783894106</v>
      </c>
      <c r="J9318">
        <v>583.96934638195944</v>
      </c>
      <c r="K9318">
        <v>524.40014760925908</v>
      </c>
      <c r="L9318">
        <v>492.69470947316108</v>
      </c>
      <c r="M9318">
        <v>435.76918727618761</v>
      </c>
      <c r="N9318">
        <v>408.30424055448401</v>
      </c>
      <c r="O9318">
        <v>379.23819369259775</v>
      </c>
      <c r="P9318">
        <v>352.32534096022704</v>
      </c>
      <c r="Q9318">
        <v>363.0860290167451</v>
      </c>
      <c r="R9318">
        <v>298.91088550353925</v>
      </c>
      <c r="S9318">
        <v>294.15670945324769</v>
      </c>
      <c r="T9318">
        <v>266.33817381918726</v>
      </c>
      <c r="U9318">
        <v>286.97736474891946</v>
      </c>
      <c r="V9318">
        <v>278.12608768289726</v>
      </c>
      <c r="W9318">
        <v>287.89948341743496</v>
      </c>
      <c r="X9318">
        <v>287.41170632331051</v>
      </c>
      <c r="Y9318">
        <v>291.71017042087914</v>
      </c>
      <c r="Z9318">
        <v>323.8079689626307</v>
      </c>
      <c r="AA9318">
        <v>349.75910229332266</v>
      </c>
      <c r="AB9318">
        <v>329.91683118861215</v>
      </c>
      <c r="AC9318">
        <v>291.57092594419856</v>
      </c>
      <c r="AD9318">
        <v>266.10524792724999</v>
      </c>
      <c r="AE9318">
        <v>269.85557432737028</v>
      </c>
      <c r="AF9318">
        <v>241.55248765655708</v>
      </c>
    </row>
    <row r="9319" spans="2:32" x14ac:dyDescent="0.25">
      <c r="B9319">
        <v>499</v>
      </c>
      <c r="C9319">
        <v>564.94526402846873</v>
      </c>
      <c r="D9319">
        <v>531.84943515188013</v>
      </c>
      <c r="E9319">
        <v>605.14638204321193</v>
      </c>
      <c r="F9319">
        <v>613.09581786037029</v>
      </c>
      <c r="G9319">
        <v>577.63509162320429</v>
      </c>
      <c r="H9319">
        <v>532.48452800773691</v>
      </c>
      <c r="I9319">
        <v>577.38445264720974</v>
      </c>
      <c r="J9319">
        <v>598.28840715721924</v>
      </c>
      <c r="K9319">
        <v>556.92458188505873</v>
      </c>
      <c r="L9319">
        <v>632.1636710683282</v>
      </c>
      <c r="M9319">
        <v>629.26125118563834</v>
      </c>
      <c r="N9319">
        <v>641.22770052594922</v>
      </c>
      <c r="O9319">
        <v>741.96504075604844</v>
      </c>
      <c r="P9319">
        <v>745.69881439234166</v>
      </c>
      <c r="Q9319">
        <v>835.39125007438372</v>
      </c>
      <c r="R9319">
        <v>853.69026771737913</v>
      </c>
      <c r="S9319">
        <v>825.2692025406177</v>
      </c>
      <c r="T9319">
        <v>697.19060635764106</v>
      </c>
      <c r="U9319">
        <v>682.64090900390806</v>
      </c>
      <c r="V9319">
        <v>699.24443972290737</v>
      </c>
      <c r="W9319">
        <v>759.41543716701017</v>
      </c>
      <c r="X9319">
        <v>659.7251236349972</v>
      </c>
      <c r="Y9319">
        <v>760.71254813671317</v>
      </c>
      <c r="Z9319">
        <v>937.91222607813393</v>
      </c>
      <c r="AA9319">
        <v>961.62505010035682</v>
      </c>
      <c r="AB9319">
        <v>920.06943033555103</v>
      </c>
      <c r="AC9319">
        <v>1026.5987811161228</v>
      </c>
      <c r="AD9319">
        <v>1144.1591332893993</v>
      </c>
      <c r="AE9319">
        <v>1167.8466630783223</v>
      </c>
      <c r="AF9319">
        <v>1347.3035786357309</v>
      </c>
    </row>
    <row r="9320" spans="2:32" x14ac:dyDescent="0.25">
      <c r="B9320">
        <v>499</v>
      </c>
      <c r="C9320">
        <v>500.53003204076197</v>
      </c>
      <c r="D9320">
        <v>488.63971878925832</v>
      </c>
      <c r="E9320">
        <v>431.82914354017498</v>
      </c>
      <c r="F9320">
        <v>441.88862155256669</v>
      </c>
      <c r="G9320">
        <v>490.91224838557991</v>
      </c>
      <c r="H9320">
        <v>441.65805887717249</v>
      </c>
      <c r="I9320">
        <v>498.95991315939148</v>
      </c>
      <c r="J9320">
        <v>449.90608435583164</v>
      </c>
      <c r="K9320">
        <v>493.74154990367447</v>
      </c>
      <c r="L9320">
        <v>510.3867041183284</v>
      </c>
      <c r="M9320">
        <v>558.25898153237404</v>
      </c>
      <c r="N9320">
        <v>561.51555955326069</v>
      </c>
      <c r="O9320">
        <v>521.36606686122695</v>
      </c>
      <c r="P9320">
        <v>572.36377779928807</v>
      </c>
      <c r="Q9320">
        <v>638.58156189224314</v>
      </c>
      <c r="R9320">
        <v>747.95866498170176</v>
      </c>
      <c r="S9320">
        <v>919.48931513759101</v>
      </c>
      <c r="T9320">
        <v>830.1859155382258</v>
      </c>
      <c r="U9320">
        <v>862.25539895858844</v>
      </c>
      <c r="V9320">
        <v>788.545827137787</v>
      </c>
      <c r="W9320">
        <v>764.06243862926681</v>
      </c>
      <c r="X9320">
        <v>718.62845094932732</v>
      </c>
      <c r="Y9320">
        <v>596.93596579813845</v>
      </c>
      <c r="Z9320">
        <v>548.08819173074153</v>
      </c>
      <c r="AA9320">
        <v>519.05751617331839</v>
      </c>
      <c r="AB9320">
        <v>575.56558417473934</v>
      </c>
      <c r="AC9320">
        <v>563.86678142067001</v>
      </c>
      <c r="AD9320">
        <v>641.38721521738898</v>
      </c>
      <c r="AE9320">
        <v>751.22195783945699</v>
      </c>
      <c r="AF9320">
        <v>795.47528477985918</v>
      </c>
    </row>
    <row r="9321" spans="2:32" x14ac:dyDescent="0.25">
      <c r="B9321">
        <v>499</v>
      </c>
      <c r="C9321">
        <v>588.21447157307693</v>
      </c>
      <c r="D9321">
        <v>599.27308965972509</v>
      </c>
      <c r="E9321">
        <v>601.55722617394326</v>
      </c>
      <c r="F9321">
        <v>694.88121710264761</v>
      </c>
      <c r="G9321">
        <v>587.19858199201371</v>
      </c>
      <c r="H9321">
        <v>601.83958133256499</v>
      </c>
      <c r="I9321">
        <v>648.18248980883266</v>
      </c>
      <c r="J9321">
        <v>543.76595870284541</v>
      </c>
      <c r="K9321">
        <v>598.93501140970523</v>
      </c>
      <c r="L9321">
        <v>574.44876345025136</v>
      </c>
      <c r="M9321">
        <v>681.92977535700913</v>
      </c>
      <c r="N9321">
        <v>750.48581696640224</v>
      </c>
      <c r="O9321">
        <v>709.64279760315378</v>
      </c>
      <c r="P9321">
        <v>690.02056416467804</v>
      </c>
      <c r="Q9321">
        <v>673.18850778259264</v>
      </c>
      <c r="R9321">
        <v>577.86022666031215</v>
      </c>
      <c r="S9321">
        <v>538.65338498245865</v>
      </c>
      <c r="T9321">
        <v>605.10838662272408</v>
      </c>
      <c r="U9321">
        <v>649.30608485074777</v>
      </c>
      <c r="V9321">
        <v>595.64672424174569</v>
      </c>
      <c r="W9321">
        <v>632.45625922936142</v>
      </c>
      <c r="X9321">
        <v>567.08955137763053</v>
      </c>
      <c r="Y9321">
        <v>549.445941224271</v>
      </c>
      <c r="Z9321">
        <v>490.19854169052161</v>
      </c>
      <c r="AA9321">
        <v>491.63182450224969</v>
      </c>
      <c r="AB9321">
        <v>505.99478194780465</v>
      </c>
      <c r="AC9321">
        <v>601.69629876423016</v>
      </c>
      <c r="AD9321">
        <v>554.99259355976687</v>
      </c>
      <c r="AE9321">
        <v>470.26930488394606</v>
      </c>
      <c r="AF9321">
        <v>500.16572656496902</v>
      </c>
    </row>
    <row r="9322" spans="2:32" x14ac:dyDescent="0.25">
      <c r="B9322">
        <v>499</v>
      </c>
      <c r="C9322">
        <v>480.1608438284419</v>
      </c>
      <c r="D9322">
        <v>439.32127249166388</v>
      </c>
      <c r="E9322">
        <v>429.9322458610535</v>
      </c>
      <c r="F9322">
        <v>472.08227195282643</v>
      </c>
      <c r="G9322">
        <v>453.15531607266684</v>
      </c>
      <c r="H9322">
        <v>490.13466207978956</v>
      </c>
      <c r="I9322">
        <v>409.8340563814744</v>
      </c>
      <c r="J9322">
        <v>436.41602988503172</v>
      </c>
      <c r="K9322">
        <v>431.31669241040856</v>
      </c>
      <c r="L9322">
        <v>404.90076950121738</v>
      </c>
      <c r="M9322">
        <v>406.06272931347144</v>
      </c>
      <c r="N9322">
        <v>427.51484875281091</v>
      </c>
      <c r="O9322">
        <v>433.33086759935139</v>
      </c>
      <c r="P9322">
        <v>434.87087415318678</v>
      </c>
      <c r="Q9322">
        <v>390.98126314658333</v>
      </c>
      <c r="R9322">
        <v>413.16448472084966</v>
      </c>
      <c r="S9322">
        <v>415.91725258413845</v>
      </c>
      <c r="T9322">
        <v>469.68596241746422</v>
      </c>
      <c r="U9322">
        <v>519.10033681243419</v>
      </c>
      <c r="V9322">
        <v>541.86850411286673</v>
      </c>
      <c r="W9322">
        <v>538.37060331713212</v>
      </c>
      <c r="X9322">
        <v>520.64340921457267</v>
      </c>
      <c r="Y9322">
        <v>594.20419995244947</v>
      </c>
      <c r="Z9322">
        <v>544.17872074423462</v>
      </c>
      <c r="AA9322">
        <v>601.11544454960563</v>
      </c>
      <c r="AB9322">
        <v>474.53720667113384</v>
      </c>
      <c r="AC9322">
        <v>386.00826457005212</v>
      </c>
      <c r="AD9322">
        <v>378.75304652320432</v>
      </c>
      <c r="AE9322">
        <v>371.89096349621838</v>
      </c>
      <c r="AF9322">
        <v>348.86210379113572</v>
      </c>
    </row>
    <row r="9323" spans="2:32" x14ac:dyDescent="0.25">
      <c r="B9323">
        <v>499</v>
      </c>
      <c r="C9323">
        <v>531.37426422895282</v>
      </c>
      <c r="D9323">
        <v>506.15507021723431</v>
      </c>
      <c r="E9323">
        <v>525.91029598809496</v>
      </c>
      <c r="F9323">
        <v>503.01405751266833</v>
      </c>
      <c r="G9323">
        <v>520.23176821136599</v>
      </c>
      <c r="H9323">
        <v>539.45928578951043</v>
      </c>
      <c r="I9323">
        <v>550.24212471697535</v>
      </c>
      <c r="J9323">
        <v>517.01587700607661</v>
      </c>
      <c r="K9323">
        <v>514.88299348123769</v>
      </c>
      <c r="L9323">
        <v>455.35949325176205</v>
      </c>
      <c r="M9323">
        <v>546.21226009945883</v>
      </c>
      <c r="N9323">
        <v>540.70321822445669</v>
      </c>
      <c r="O9323">
        <v>614.44470922747371</v>
      </c>
      <c r="P9323">
        <v>591.42164682042596</v>
      </c>
      <c r="Q9323">
        <v>643.3033011374298</v>
      </c>
      <c r="R9323">
        <v>557.40721366351556</v>
      </c>
      <c r="S9323">
        <v>523.88875226772382</v>
      </c>
      <c r="T9323">
        <v>511.12380774559983</v>
      </c>
      <c r="U9323">
        <v>514.14365335315449</v>
      </c>
      <c r="V9323">
        <v>677.34670902050959</v>
      </c>
      <c r="W9323">
        <v>678.80447721999781</v>
      </c>
      <c r="X9323">
        <v>706.10740389618661</v>
      </c>
      <c r="Y9323">
        <v>642.88809389109633</v>
      </c>
      <c r="Z9323">
        <v>657.48716880851543</v>
      </c>
      <c r="AA9323">
        <v>692.23811807744369</v>
      </c>
      <c r="AB9323">
        <v>614.61881056591574</v>
      </c>
      <c r="AC9323">
        <v>659.33964481533053</v>
      </c>
      <c r="AD9323">
        <v>673.87980267828937</v>
      </c>
      <c r="AE9323">
        <v>795.96742583917819</v>
      </c>
      <c r="AF9323">
        <v>804.22896969342287</v>
      </c>
    </row>
    <row r="9324" spans="2:32" x14ac:dyDescent="0.25">
      <c r="B9324">
        <v>499</v>
      </c>
      <c r="C9324">
        <v>531.77475132401298</v>
      </c>
      <c r="D9324">
        <v>551.52451695401817</v>
      </c>
      <c r="E9324">
        <v>642.05445920529212</v>
      </c>
      <c r="F9324">
        <v>654.2104252366945</v>
      </c>
      <c r="G9324">
        <v>577.8274461399684</v>
      </c>
      <c r="H9324">
        <v>516.80684248958323</v>
      </c>
      <c r="I9324">
        <v>474.17815045209539</v>
      </c>
      <c r="J9324">
        <v>522.93519092465931</v>
      </c>
      <c r="K9324">
        <v>577.32784802435378</v>
      </c>
      <c r="L9324">
        <v>621.1068255024361</v>
      </c>
      <c r="M9324">
        <v>707.54890796809048</v>
      </c>
      <c r="N9324">
        <v>643.53841648375976</v>
      </c>
      <c r="O9324">
        <v>533.26170657289151</v>
      </c>
      <c r="P9324">
        <v>491.04740810066602</v>
      </c>
      <c r="Q9324">
        <v>543.90726671641926</v>
      </c>
      <c r="R9324">
        <v>501.24703552488461</v>
      </c>
      <c r="S9324">
        <v>587.24789198489748</v>
      </c>
      <c r="T9324">
        <v>556.37624771115065</v>
      </c>
      <c r="U9324">
        <v>570.29233897218842</v>
      </c>
      <c r="V9324">
        <v>590.03236466033377</v>
      </c>
      <c r="W9324">
        <v>616.03096280138641</v>
      </c>
      <c r="X9324">
        <v>637.13082033613568</v>
      </c>
      <c r="Y9324">
        <v>621.208194139086</v>
      </c>
      <c r="Z9324">
        <v>590.27000821987895</v>
      </c>
      <c r="AA9324">
        <v>645.43965950798599</v>
      </c>
      <c r="AB9324">
        <v>577.98867111834193</v>
      </c>
      <c r="AC9324">
        <v>610.08700897717551</v>
      </c>
      <c r="AD9324">
        <v>572.23541413188968</v>
      </c>
      <c r="AE9324">
        <v>557.72362490965327</v>
      </c>
      <c r="AF9324">
        <v>522.38526812506757</v>
      </c>
    </row>
    <row r="9325" spans="2:32" x14ac:dyDescent="0.25">
      <c r="B9325">
        <v>499</v>
      </c>
      <c r="C9325">
        <v>494.3487064734407</v>
      </c>
      <c r="D9325">
        <v>428.84749614200501</v>
      </c>
      <c r="E9325">
        <v>391.27362919095879</v>
      </c>
      <c r="F9325">
        <v>378.27531782406902</v>
      </c>
      <c r="G9325">
        <v>352.59978540391324</v>
      </c>
      <c r="H9325">
        <v>328.17416681514879</v>
      </c>
      <c r="I9325">
        <v>293.16971585674037</v>
      </c>
      <c r="J9325">
        <v>278.9396509791265</v>
      </c>
      <c r="K9325">
        <v>244.1194420320102</v>
      </c>
      <c r="L9325">
        <v>240.3065952601419</v>
      </c>
      <c r="M9325">
        <v>248.89038020622255</v>
      </c>
      <c r="N9325">
        <v>239.40664446010456</v>
      </c>
      <c r="O9325">
        <v>216.7309609733297</v>
      </c>
      <c r="P9325">
        <v>171.54563055637973</v>
      </c>
      <c r="Q9325">
        <v>173.30033663665529</v>
      </c>
      <c r="R9325">
        <v>181.72653443878789</v>
      </c>
      <c r="S9325">
        <v>192.81217523068818</v>
      </c>
      <c r="T9325">
        <v>185.4173494167909</v>
      </c>
      <c r="U9325">
        <v>159.34553974035276</v>
      </c>
      <c r="V9325">
        <v>146.6028449785116</v>
      </c>
      <c r="W9325">
        <v>141.82684863326676</v>
      </c>
      <c r="X9325">
        <v>137.48159973280161</v>
      </c>
      <c r="Y9325">
        <v>145.12808215190435</v>
      </c>
      <c r="Z9325">
        <v>164.25988397733246</v>
      </c>
      <c r="AA9325">
        <v>162.44744291383176</v>
      </c>
      <c r="AB9325">
        <v>187.69400361766574</v>
      </c>
      <c r="AC9325">
        <v>187.31640659810998</v>
      </c>
      <c r="AD9325">
        <v>182.3230989616377</v>
      </c>
      <c r="AE9325">
        <v>194.56203628463203</v>
      </c>
      <c r="AF9325">
        <v>191.78012883781648</v>
      </c>
    </row>
    <row r="9326" spans="2:32" x14ac:dyDescent="0.25">
      <c r="B9326">
        <v>499</v>
      </c>
      <c r="C9326">
        <v>482.69030450999156</v>
      </c>
      <c r="D9326">
        <v>429.29716982596005</v>
      </c>
      <c r="E9326">
        <v>393.65798870731754</v>
      </c>
      <c r="F9326">
        <v>336.05690788643307</v>
      </c>
      <c r="G9326">
        <v>344.27362380220461</v>
      </c>
      <c r="H9326">
        <v>343.5182478640977</v>
      </c>
      <c r="I9326">
        <v>320.38917444211137</v>
      </c>
      <c r="J9326">
        <v>304.93440737265212</v>
      </c>
      <c r="K9326">
        <v>315.13129635980505</v>
      </c>
      <c r="L9326">
        <v>303.26376820121374</v>
      </c>
      <c r="M9326">
        <v>273.7031295674866</v>
      </c>
      <c r="N9326">
        <v>260.15065005530516</v>
      </c>
      <c r="O9326">
        <v>248.29042618581482</v>
      </c>
      <c r="P9326">
        <v>286.54465804736793</v>
      </c>
      <c r="Q9326">
        <v>327.96046056497272</v>
      </c>
      <c r="R9326">
        <v>315.10364064804423</v>
      </c>
      <c r="S9326">
        <v>356.74611114677572</v>
      </c>
      <c r="T9326">
        <v>316.08140237908879</v>
      </c>
      <c r="U9326">
        <v>322.6185675435637</v>
      </c>
      <c r="V9326">
        <v>354.7161612447839</v>
      </c>
      <c r="W9326">
        <v>302.62420935381454</v>
      </c>
      <c r="X9326">
        <v>268.99007671122035</v>
      </c>
      <c r="Y9326">
        <v>286.74529519699428</v>
      </c>
      <c r="Z9326">
        <v>320.18599583503851</v>
      </c>
      <c r="AA9326">
        <v>342.26412798861617</v>
      </c>
      <c r="AB9326">
        <v>362.4410728881187</v>
      </c>
      <c r="AC9326">
        <v>344.76459129942725</v>
      </c>
      <c r="AD9326">
        <v>317.39943141647302</v>
      </c>
      <c r="AE9326">
        <v>353.76547947064057</v>
      </c>
      <c r="AF9326">
        <v>323.37473663013526</v>
      </c>
    </row>
    <row r="9327" spans="2:32" x14ac:dyDescent="0.25">
      <c r="B9327">
        <v>499</v>
      </c>
      <c r="C9327">
        <v>536.59828211837521</v>
      </c>
      <c r="D9327">
        <v>468.75186966555759</v>
      </c>
      <c r="E9327">
        <v>503.26157507938939</v>
      </c>
      <c r="F9327">
        <v>459.95171277746175</v>
      </c>
      <c r="G9327">
        <v>460.20422243441828</v>
      </c>
      <c r="H9327">
        <v>471.1723353201715</v>
      </c>
      <c r="I9327">
        <v>402.93529826113161</v>
      </c>
      <c r="J9327">
        <v>406.06963779405305</v>
      </c>
      <c r="K9327">
        <v>443.20328569179912</v>
      </c>
      <c r="L9327">
        <v>439.07508217672176</v>
      </c>
      <c r="M9327">
        <v>350.82835438441452</v>
      </c>
      <c r="N9327">
        <v>352.57952606591869</v>
      </c>
      <c r="O9327">
        <v>374.22296457260518</v>
      </c>
      <c r="P9327">
        <v>368.5131559501562</v>
      </c>
      <c r="Q9327">
        <v>326.11958663106964</v>
      </c>
      <c r="R9327">
        <v>288.37992951282951</v>
      </c>
      <c r="S9327">
        <v>282.38951466366694</v>
      </c>
      <c r="T9327">
        <v>263.13357433462141</v>
      </c>
      <c r="U9327">
        <v>312.27711333304916</v>
      </c>
      <c r="V9327">
        <v>289.02619476805847</v>
      </c>
      <c r="W9327">
        <v>258.62689585501448</v>
      </c>
      <c r="X9327">
        <v>290.01603351850741</v>
      </c>
      <c r="Y9327">
        <v>316.01973130764611</v>
      </c>
      <c r="Z9327">
        <v>326.24139027989327</v>
      </c>
      <c r="AA9327">
        <v>311.37553710075434</v>
      </c>
      <c r="AB9327">
        <v>286.48465033475719</v>
      </c>
      <c r="AC9327">
        <v>277.1699979661924</v>
      </c>
      <c r="AD9327">
        <v>294.72893971519738</v>
      </c>
      <c r="AE9327">
        <v>268.22724115513</v>
      </c>
      <c r="AF9327">
        <v>265.02949678119592</v>
      </c>
    </row>
    <row r="9328" spans="2:32" x14ac:dyDescent="0.25">
      <c r="B9328">
        <v>499</v>
      </c>
      <c r="C9328">
        <v>538.57243462617396</v>
      </c>
      <c r="D9328">
        <v>539.13762087468547</v>
      </c>
      <c r="E9328">
        <v>607.91716746422969</v>
      </c>
      <c r="F9328">
        <v>530.01904606930304</v>
      </c>
      <c r="G9328">
        <v>492.65464374871118</v>
      </c>
      <c r="H9328">
        <v>447.72158583623644</v>
      </c>
      <c r="I9328">
        <v>446.97809843721348</v>
      </c>
      <c r="J9328">
        <v>492.06840854527013</v>
      </c>
      <c r="K9328">
        <v>472.51053576259562</v>
      </c>
      <c r="L9328">
        <v>441.89185450177882</v>
      </c>
      <c r="M9328">
        <v>396.98169168043023</v>
      </c>
      <c r="N9328">
        <v>440.41352752011954</v>
      </c>
      <c r="O9328">
        <v>512.18703912646288</v>
      </c>
      <c r="P9328">
        <v>574.71796120901558</v>
      </c>
      <c r="Q9328">
        <v>449.71824255676887</v>
      </c>
      <c r="R9328">
        <v>498.6648640382399</v>
      </c>
      <c r="S9328">
        <v>465.54138401030855</v>
      </c>
      <c r="T9328">
        <v>456.83278581508517</v>
      </c>
      <c r="U9328">
        <v>478.37563335217692</v>
      </c>
      <c r="V9328">
        <v>464.58705842267602</v>
      </c>
      <c r="W9328">
        <v>524.54428808991452</v>
      </c>
      <c r="X9328">
        <v>540.69848966957977</v>
      </c>
      <c r="Y9328">
        <v>563.68139680372713</v>
      </c>
      <c r="Z9328">
        <v>579.46209482272934</v>
      </c>
      <c r="AA9328">
        <v>540.23470801331507</v>
      </c>
      <c r="AB9328">
        <v>563.02719673352033</v>
      </c>
      <c r="AC9328">
        <v>569.81606268388418</v>
      </c>
      <c r="AD9328">
        <v>586.50029715055177</v>
      </c>
      <c r="AE9328">
        <v>572.8398930902722</v>
      </c>
      <c r="AF9328">
        <v>563.31862651942765</v>
      </c>
    </row>
    <row r="9329" spans="2:32" x14ac:dyDescent="0.25">
      <c r="B9329">
        <v>499</v>
      </c>
      <c r="C9329">
        <v>568.60883521269329</v>
      </c>
      <c r="D9329">
        <v>541.71846645056849</v>
      </c>
      <c r="E9329">
        <v>596.03361196079879</v>
      </c>
      <c r="F9329">
        <v>629.85095035043821</v>
      </c>
      <c r="G9329">
        <v>617.6542439299152</v>
      </c>
      <c r="H9329">
        <v>681.26965834163366</v>
      </c>
      <c r="I9329">
        <v>682.75888910117988</v>
      </c>
      <c r="J9329">
        <v>694.90540912956556</v>
      </c>
      <c r="K9329">
        <v>755.35808487451868</v>
      </c>
      <c r="L9329">
        <v>944.8836761345907</v>
      </c>
      <c r="M9329">
        <v>865.97485103088366</v>
      </c>
      <c r="N9329">
        <v>884.15222473795677</v>
      </c>
      <c r="O9329">
        <v>827.0593160417601</v>
      </c>
      <c r="P9329">
        <v>786.53097977730897</v>
      </c>
      <c r="Q9329">
        <v>808.86206135625036</v>
      </c>
      <c r="R9329">
        <v>780.96483154103328</v>
      </c>
      <c r="S9329">
        <v>810.37388970674863</v>
      </c>
      <c r="T9329">
        <v>849.73695379011212</v>
      </c>
      <c r="U9329">
        <v>908.87628845667427</v>
      </c>
      <c r="V9329">
        <v>1011.9156009085426</v>
      </c>
      <c r="W9329">
        <v>930.8811179717294</v>
      </c>
      <c r="X9329">
        <v>1131.5261652591082</v>
      </c>
      <c r="Y9329">
        <v>1095.1071906796865</v>
      </c>
      <c r="Z9329">
        <v>1186.1532228402948</v>
      </c>
      <c r="AA9329">
        <v>1138.0107254306811</v>
      </c>
      <c r="AB9329">
        <v>1048.7420743097064</v>
      </c>
      <c r="AC9329">
        <v>1158.4706167017716</v>
      </c>
      <c r="AD9329">
        <v>1128.74502186941</v>
      </c>
      <c r="AE9329">
        <v>1073.7041364834267</v>
      </c>
      <c r="AF9329">
        <v>1002.3554916341459</v>
      </c>
    </row>
    <row r="9330" spans="2:32" x14ac:dyDescent="0.25">
      <c r="B9330">
        <v>499</v>
      </c>
      <c r="C9330">
        <v>468.21033629123889</v>
      </c>
      <c r="D9330">
        <v>544.11883918685305</v>
      </c>
      <c r="E9330">
        <v>507.9568416927678</v>
      </c>
      <c r="F9330">
        <v>483.73200061456987</v>
      </c>
      <c r="G9330">
        <v>496.41064546468095</v>
      </c>
      <c r="H9330">
        <v>492.80710228209631</v>
      </c>
      <c r="I9330">
        <v>514.82130898434173</v>
      </c>
      <c r="J9330">
        <v>510.0852392037641</v>
      </c>
      <c r="K9330">
        <v>644.9147554285554</v>
      </c>
      <c r="L9330">
        <v>685.2738941728395</v>
      </c>
      <c r="M9330">
        <v>756.33346346028395</v>
      </c>
      <c r="N9330">
        <v>707.94068524809802</v>
      </c>
      <c r="O9330">
        <v>662.80344605323194</v>
      </c>
      <c r="P9330">
        <v>751.48529312485607</v>
      </c>
      <c r="Q9330">
        <v>752.61949993738699</v>
      </c>
      <c r="R9330">
        <v>835.16356058245435</v>
      </c>
      <c r="S9330">
        <v>841.0915598382411</v>
      </c>
      <c r="T9330">
        <v>830.26539312295358</v>
      </c>
      <c r="U9330">
        <v>724.27678377642769</v>
      </c>
      <c r="V9330">
        <v>843.74848377989395</v>
      </c>
      <c r="W9330">
        <v>899.4723572259503</v>
      </c>
      <c r="X9330">
        <v>963.42700417264678</v>
      </c>
      <c r="Y9330">
        <v>928.92128643649517</v>
      </c>
      <c r="Z9330">
        <v>1016.7572764352258</v>
      </c>
      <c r="AA9330">
        <v>970.31857694572841</v>
      </c>
      <c r="AB9330">
        <v>1111.085921463567</v>
      </c>
      <c r="AC9330">
        <v>1165.0824134498355</v>
      </c>
      <c r="AD9330">
        <v>1256.5654016050876</v>
      </c>
      <c r="AE9330">
        <v>1234.7960482536016</v>
      </c>
      <c r="AF9330">
        <v>1142.7637549597312</v>
      </c>
    </row>
    <row r="9331" spans="2:32" x14ac:dyDescent="0.25">
      <c r="B9331">
        <v>499</v>
      </c>
      <c r="C9331">
        <v>490.15387214925937</v>
      </c>
      <c r="D9331">
        <v>486.03586745864806</v>
      </c>
      <c r="E9331">
        <v>500.83796155618109</v>
      </c>
      <c r="F9331">
        <v>490.02032628405431</v>
      </c>
      <c r="G9331">
        <v>455.64190159273954</v>
      </c>
      <c r="H9331">
        <v>383.35039356976756</v>
      </c>
      <c r="I9331">
        <v>384.07941321587913</v>
      </c>
      <c r="J9331">
        <v>391.4181987470991</v>
      </c>
      <c r="K9331">
        <v>377.28606676403604</v>
      </c>
      <c r="L9331">
        <v>363.07785236931539</v>
      </c>
      <c r="M9331">
        <v>358.38720878981434</v>
      </c>
      <c r="N9331">
        <v>381.40105090769293</v>
      </c>
      <c r="O9331">
        <v>392.26823283403235</v>
      </c>
      <c r="P9331">
        <v>417.27568853586166</v>
      </c>
      <c r="Q9331">
        <v>363.18995433013555</v>
      </c>
      <c r="R9331">
        <v>394.84135997470156</v>
      </c>
      <c r="S9331">
        <v>390.34020409215458</v>
      </c>
      <c r="T9331">
        <v>387.01064003479371</v>
      </c>
      <c r="U9331">
        <v>399.32168362662787</v>
      </c>
      <c r="V9331">
        <v>408.35303582761122</v>
      </c>
      <c r="W9331">
        <v>389.05393698067058</v>
      </c>
      <c r="X9331">
        <v>418.05174721443342</v>
      </c>
      <c r="Y9331">
        <v>369.92461097463013</v>
      </c>
      <c r="Z9331">
        <v>379.40378198199363</v>
      </c>
      <c r="AA9331">
        <v>414.31855586006424</v>
      </c>
      <c r="AB9331">
        <v>383.99286847283611</v>
      </c>
      <c r="AC9331">
        <v>353.87142528901092</v>
      </c>
      <c r="AD9331">
        <v>419.25672358288648</v>
      </c>
      <c r="AE9331">
        <v>384.94426560033133</v>
      </c>
      <c r="AF9331">
        <v>407.91563398188765</v>
      </c>
    </row>
    <row r="9332" spans="2:32" x14ac:dyDescent="0.25">
      <c r="B9332">
        <v>499</v>
      </c>
      <c r="C9332">
        <v>483.05293605229429</v>
      </c>
      <c r="D9332">
        <v>526.2501855515045</v>
      </c>
      <c r="E9332">
        <v>419.04721640259663</v>
      </c>
      <c r="F9332">
        <v>407.7213887217913</v>
      </c>
      <c r="G9332">
        <v>430.19691580741062</v>
      </c>
      <c r="H9332">
        <v>432.03491084646959</v>
      </c>
      <c r="I9332">
        <v>461.62111165466973</v>
      </c>
      <c r="J9332">
        <v>422.87036291279372</v>
      </c>
      <c r="K9332">
        <v>472.63776612668516</v>
      </c>
      <c r="L9332">
        <v>446.3820236199233</v>
      </c>
      <c r="M9332">
        <v>395.20745008040075</v>
      </c>
      <c r="N9332">
        <v>398.7316276625923</v>
      </c>
      <c r="O9332">
        <v>449.89662290553537</v>
      </c>
      <c r="P9332">
        <v>445.80345109350981</v>
      </c>
      <c r="Q9332">
        <v>472.04974463032647</v>
      </c>
      <c r="R9332">
        <v>518.78266349525791</v>
      </c>
      <c r="S9332">
        <v>470.97055487787549</v>
      </c>
      <c r="T9332">
        <v>430.51113797783989</v>
      </c>
      <c r="U9332">
        <v>451.24740458181861</v>
      </c>
      <c r="V9332">
        <v>430.77097712568036</v>
      </c>
      <c r="W9332">
        <v>411.41952257109739</v>
      </c>
      <c r="X9332">
        <v>503.87285886972467</v>
      </c>
      <c r="Y9332">
        <v>412.40719354784653</v>
      </c>
      <c r="Z9332">
        <v>396.38808076930331</v>
      </c>
      <c r="AA9332">
        <v>402.37931380342593</v>
      </c>
      <c r="AB9332">
        <v>371.71813075675033</v>
      </c>
      <c r="AC9332">
        <v>372.67662351449695</v>
      </c>
      <c r="AD9332">
        <v>406.97665699389432</v>
      </c>
      <c r="AE9332">
        <v>443.03657180179334</v>
      </c>
      <c r="AF9332">
        <v>462.56152859620312</v>
      </c>
    </row>
    <row r="9333" spans="2:32" x14ac:dyDescent="0.25">
      <c r="B9333">
        <v>499</v>
      </c>
      <c r="C9333">
        <v>523.93976047752676</v>
      </c>
      <c r="D9333">
        <v>496.8603872172618</v>
      </c>
      <c r="E9333">
        <v>441.20329798562204</v>
      </c>
      <c r="F9333">
        <v>423.73850833716727</v>
      </c>
      <c r="G9333">
        <v>406.65599082241459</v>
      </c>
      <c r="H9333">
        <v>410.05761293334365</v>
      </c>
      <c r="I9333">
        <v>361.96991357128871</v>
      </c>
      <c r="J9333">
        <v>402.01728378826203</v>
      </c>
      <c r="K9333">
        <v>397.95710701518846</v>
      </c>
      <c r="L9333">
        <v>383.12111550388812</v>
      </c>
      <c r="M9333">
        <v>334.14099298187153</v>
      </c>
      <c r="N9333">
        <v>382.8606633330283</v>
      </c>
      <c r="O9333">
        <v>418.30766222893163</v>
      </c>
      <c r="P9333">
        <v>432.62595056250353</v>
      </c>
      <c r="Q9333">
        <v>520.84566631129587</v>
      </c>
      <c r="R9333">
        <v>519.49535498980015</v>
      </c>
      <c r="S9333">
        <v>525.49559985595465</v>
      </c>
      <c r="T9333">
        <v>571.54740982297631</v>
      </c>
      <c r="U9333">
        <v>618.98654382915754</v>
      </c>
      <c r="V9333">
        <v>535.73444633053282</v>
      </c>
      <c r="W9333">
        <v>470.81495049548863</v>
      </c>
      <c r="X9333">
        <v>441.80436820217568</v>
      </c>
      <c r="Y9333">
        <v>420.02785551680034</v>
      </c>
      <c r="Z9333">
        <v>431.53324973107226</v>
      </c>
      <c r="AA9333">
        <v>444.4717862821123</v>
      </c>
      <c r="AB9333">
        <v>470.47214827976734</v>
      </c>
      <c r="AC9333">
        <v>526.75373737720213</v>
      </c>
      <c r="AD9333">
        <v>539.95139500442883</v>
      </c>
      <c r="AE9333">
        <v>515.87473946040518</v>
      </c>
      <c r="AF9333">
        <v>465.79751478426664</v>
      </c>
    </row>
    <row r="9334" spans="2:32" x14ac:dyDescent="0.25">
      <c r="B9334">
        <v>499</v>
      </c>
      <c r="C9334">
        <v>499.2941877127941</v>
      </c>
      <c r="D9334">
        <v>509.36159194207039</v>
      </c>
      <c r="E9334">
        <v>592.02085830694375</v>
      </c>
      <c r="F9334">
        <v>620.90075458789022</v>
      </c>
      <c r="G9334">
        <v>721.5641596311458</v>
      </c>
      <c r="H9334">
        <v>821.03700115421077</v>
      </c>
      <c r="I9334">
        <v>860.97054125898171</v>
      </c>
      <c r="J9334">
        <v>713.78985004906428</v>
      </c>
      <c r="K9334">
        <v>742.84836265702791</v>
      </c>
      <c r="L9334">
        <v>819.25079734271628</v>
      </c>
      <c r="M9334">
        <v>805.88543358871868</v>
      </c>
      <c r="N9334">
        <v>755.44567015917175</v>
      </c>
      <c r="O9334">
        <v>695.99060208855121</v>
      </c>
      <c r="P9334">
        <v>677.9378958821344</v>
      </c>
      <c r="Q9334">
        <v>701.36876037173488</v>
      </c>
      <c r="R9334">
        <v>746.74017026116258</v>
      </c>
      <c r="S9334">
        <v>763.95603183966534</v>
      </c>
      <c r="T9334">
        <v>724.38119476122642</v>
      </c>
      <c r="U9334">
        <v>577.17989851790571</v>
      </c>
      <c r="V9334">
        <v>696.15351531213798</v>
      </c>
      <c r="W9334">
        <v>677.04081443650921</v>
      </c>
      <c r="X9334">
        <v>787.44095190973701</v>
      </c>
      <c r="Y9334">
        <v>795.61934644727467</v>
      </c>
      <c r="Z9334">
        <v>820.26075863969243</v>
      </c>
      <c r="AA9334">
        <v>871.10927751320401</v>
      </c>
      <c r="AB9334">
        <v>805.20387024751346</v>
      </c>
      <c r="AC9334">
        <v>722.78448491398581</v>
      </c>
      <c r="AD9334">
        <v>680.16012487691921</v>
      </c>
      <c r="AE9334">
        <v>720.15728072820991</v>
      </c>
      <c r="AF9334">
        <v>677.50814448724043</v>
      </c>
    </row>
    <row r="9335" spans="2:32" x14ac:dyDescent="0.25">
      <c r="B9335">
        <v>499</v>
      </c>
      <c r="C9335">
        <v>482.7080808674138</v>
      </c>
      <c r="D9335">
        <v>544.40245169613206</v>
      </c>
      <c r="E9335">
        <v>589.46772279749905</v>
      </c>
      <c r="F9335">
        <v>720.55021106548702</v>
      </c>
      <c r="G9335">
        <v>677.70362189005471</v>
      </c>
      <c r="H9335">
        <v>659.54331109707971</v>
      </c>
      <c r="I9335">
        <v>609.51672559560473</v>
      </c>
      <c r="J9335">
        <v>574.03670334085098</v>
      </c>
      <c r="K9335">
        <v>603.38678912180592</v>
      </c>
      <c r="L9335">
        <v>602.11587503567114</v>
      </c>
      <c r="M9335">
        <v>660.47790262469277</v>
      </c>
      <c r="N9335">
        <v>675.86844268343373</v>
      </c>
      <c r="O9335">
        <v>681.250202217268</v>
      </c>
      <c r="P9335">
        <v>695.7702561673259</v>
      </c>
      <c r="Q9335">
        <v>666.20800970763821</v>
      </c>
      <c r="R9335">
        <v>677.69426000803219</v>
      </c>
      <c r="S9335">
        <v>710.61254985480537</v>
      </c>
      <c r="T9335">
        <v>713.75467176636459</v>
      </c>
      <c r="U9335">
        <v>628.53544493988386</v>
      </c>
      <c r="V9335">
        <v>517.31026938672755</v>
      </c>
      <c r="W9335">
        <v>554.11679372601054</v>
      </c>
      <c r="X9335">
        <v>581.71744986735666</v>
      </c>
      <c r="Y9335">
        <v>690.64327589081779</v>
      </c>
      <c r="Z9335">
        <v>704.52054611498215</v>
      </c>
      <c r="AA9335">
        <v>655.92706768765561</v>
      </c>
      <c r="AB9335">
        <v>638.68475901871022</v>
      </c>
      <c r="AC9335">
        <v>607.17422855689256</v>
      </c>
      <c r="AD9335">
        <v>570.84618113798956</v>
      </c>
      <c r="AE9335">
        <v>521.99219364133307</v>
      </c>
      <c r="AF9335">
        <v>459.69643983848334</v>
      </c>
    </row>
    <row r="9336" spans="2:32" x14ac:dyDescent="0.25">
      <c r="B9336">
        <v>499</v>
      </c>
      <c r="C9336">
        <v>510.72666317989069</v>
      </c>
      <c r="D9336">
        <v>542.87330851454135</v>
      </c>
      <c r="E9336">
        <v>619.5028074122755</v>
      </c>
      <c r="F9336">
        <v>636.54343152013337</v>
      </c>
      <c r="G9336">
        <v>694.98124887310496</v>
      </c>
      <c r="H9336">
        <v>573.59529567038715</v>
      </c>
      <c r="I9336">
        <v>574.47657978981363</v>
      </c>
      <c r="J9336">
        <v>596.60311721351343</v>
      </c>
      <c r="K9336">
        <v>665.50577874306191</v>
      </c>
      <c r="L9336">
        <v>595.64033781472892</v>
      </c>
      <c r="M9336">
        <v>506.97617530600985</v>
      </c>
      <c r="N9336">
        <v>440.49242041698744</v>
      </c>
      <c r="O9336">
        <v>432.62927227004138</v>
      </c>
      <c r="P9336">
        <v>519.62726040749158</v>
      </c>
      <c r="Q9336">
        <v>493.28128887120039</v>
      </c>
      <c r="R9336">
        <v>451.58435419127886</v>
      </c>
      <c r="S9336">
        <v>446.54345841997628</v>
      </c>
      <c r="T9336">
        <v>484.2014598058143</v>
      </c>
      <c r="U9336">
        <v>470.9383704794804</v>
      </c>
      <c r="V9336">
        <v>412.89462816654071</v>
      </c>
      <c r="W9336">
        <v>383.15692201837572</v>
      </c>
      <c r="X9336">
        <v>404.77015719442579</v>
      </c>
      <c r="Y9336">
        <v>365.40185195711865</v>
      </c>
      <c r="Z9336">
        <v>354.02548325763252</v>
      </c>
      <c r="AA9336">
        <v>374.77740711818819</v>
      </c>
      <c r="AB9336">
        <v>420.63330477365952</v>
      </c>
      <c r="AC9336">
        <v>407.57315244519282</v>
      </c>
      <c r="AD9336">
        <v>454.71342212179496</v>
      </c>
      <c r="AE9336">
        <v>498.52679063838781</v>
      </c>
      <c r="AF9336">
        <v>440.20982949169951</v>
      </c>
    </row>
    <row r="9337" spans="2:32" x14ac:dyDescent="0.25">
      <c r="B9337">
        <v>499</v>
      </c>
      <c r="C9337">
        <v>439.33196369029781</v>
      </c>
      <c r="D9337">
        <v>441.79631298195324</v>
      </c>
      <c r="E9337">
        <v>499.00072378925444</v>
      </c>
      <c r="F9337">
        <v>437.11210127878456</v>
      </c>
      <c r="G9337">
        <v>438.40204324178353</v>
      </c>
      <c r="H9337">
        <v>399.80116027532034</v>
      </c>
      <c r="I9337">
        <v>332.96911232486167</v>
      </c>
      <c r="J9337">
        <v>336.40914771315965</v>
      </c>
      <c r="K9337">
        <v>326.02846375235123</v>
      </c>
      <c r="L9337">
        <v>379.98917411948906</v>
      </c>
      <c r="M9337">
        <v>343.81294085961298</v>
      </c>
      <c r="N9337">
        <v>356.26307796739781</v>
      </c>
      <c r="O9337">
        <v>360.76431698845624</v>
      </c>
      <c r="P9337">
        <v>357.19894098329303</v>
      </c>
      <c r="Q9337">
        <v>360.28428100290756</v>
      </c>
      <c r="R9337">
        <v>382.22773982144804</v>
      </c>
      <c r="S9337">
        <v>413.08163577203999</v>
      </c>
      <c r="T9337">
        <v>436.32367444105103</v>
      </c>
      <c r="U9337">
        <v>434.57966587833016</v>
      </c>
      <c r="V9337">
        <v>455.95000061302068</v>
      </c>
      <c r="W9337">
        <v>419.81004963552607</v>
      </c>
      <c r="X9337">
        <v>380.62796831870304</v>
      </c>
      <c r="Y9337">
        <v>340.925279309232</v>
      </c>
      <c r="Z9337">
        <v>311.81820719850089</v>
      </c>
      <c r="AA9337">
        <v>379.29907976180806</v>
      </c>
      <c r="AB9337">
        <v>368.05090824308525</v>
      </c>
      <c r="AC9337">
        <v>379.28922090391677</v>
      </c>
      <c r="AD9337">
        <v>353.47342646226218</v>
      </c>
      <c r="AE9337">
        <v>347.26272727850107</v>
      </c>
      <c r="AF9337">
        <v>315.75474832760068</v>
      </c>
    </row>
    <row r="9338" spans="2:32" x14ac:dyDescent="0.25">
      <c r="B9338">
        <v>499</v>
      </c>
      <c r="C9338">
        <v>547.32434737393942</v>
      </c>
      <c r="D9338">
        <v>591.25082277708407</v>
      </c>
      <c r="E9338">
        <v>651.77495508162986</v>
      </c>
      <c r="F9338">
        <v>717.02527572036104</v>
      </c>
      <c r="G9338">
        <v>615.52966652731527</v>
      </c>
      <c r="H9338">
        <v>605.48364341375134</v>
      </c>
      <c r="I9338">
        <v>627.41391997757535</v>
      </c>
      <c r="J9338">
        <v>745.32761751243697</v>
      </c>
      <c r="K9338">
        <v>701.34286753792526</v>
      </c>
      <c r="L9338">
        <v>652.26051747389408</v>
      </c>
      <c r="M9338">
        <v>574.19602199119822</v>
      </c>
      <c r="N9338">
        <v>605.67116574204681</v>
      </c>
      <c r="O9338">
        <v>660.75088293590215</v>
      </c>
      <c r="P9338">
        <v>629.80663705328436</v>
      </c>
      <c r="Q9338">
        <v>592.9840820490391</v>
      </c>
      <c r="R9338">
        <v>653.21562750001146</v>
      </c>
      <c r="S9338">
        <v>704.18966876856359</v>
      </c>
      <c r="T9338">
        <v>680.27671848099044</v>
      </c>
      <c r="U9338">
        <v>780.165465917201</v>
      </c>
      <c r="V9338">
        <v>700.7192063564014</v>
      </c>
      <c r="W9338">
        <v>651.01160821703468</v>
      </c>
      <c r="X9338">
        <v>572.21922667988929</v>
      </c>
      <c r="Y9338">
        <v>613.94307784220985</v>
      </c>
      <c r="Z9338">
        <v>695.83301464950966</v>
      </c>
      <c r="AA9338">
        <v>678.46275645208345</v>
      </c>
      <c r="AB9338">
        <v>744.86897249579397</v>
      </c>
      <c r="AC9338">
        <v>897.83357661203877</v>
      </c>
      <c r="AD9338">
        <v>826.59645536608855</v>
      </c>
      <c r="AE9338">
        <v>837.4662894285193</v>
      </c>
      <c r="AF9338">
        <v>716.02963903231716</v>
      </c>
    </row>
    <row r="9339" spans="2:32" x14ac:dyDescent="0.25">
      <c r="B9339">
        <v>499</v>
      </c>
      <c r="C9339">
        <v>586.15292666623372</v>
      </c>
      <c r="D9339">
        <v>600.51374763475803</v>
      </c>
      <c r="E9339">
        <v>527.56627588605284</v>
      </c>
      <c r="F9339">
        <v>501.80390268203746</v>
      </c>
      <c r="G9339">
        <v>458.79900088039142</v>
      </c>
      <c r="H9339">
        <v>453.41328511117189</v>
      </c>
      <c r="I9339">
        <v>425.68241668356887</v>
      </c>
      <c r="J9339">
        <v>406.25622256831389</v>
      </c>
      <c r="K9339">
        <v>366.37842112752799</v>
      </c>
      <c r="L9339">
        <v>328.09043205581952</v>
      </c>
      <c r="M9339">
        <v>348.86066103518942</v>
      </c>
      <c r="N9339">
        <v>346.1349025985902</v>
      </c>
      <c r="O9339">
        <v>354.35252383296546</v>
      </c>
      <c r="P9339">
        <v>347.00143300759811</v>
      </c>
      <c r="Q9339">
        <v>382.86436900257394</v>
      </c>
      <c r="R9339">
        <v>403.18858371169068</v>
      </c>
      <c r="S9339">
        <v>384.56502037984029</v>
      </c>
      <c r="T9339">
        <v>333.73376789851886</v>
      </c>
      <c r="U9339">
        <v>311.55096916866654</v>
      </c>
      <c r="V9339">
        <v>265.57037555174497</v>
      </c>
      <c r="W9339">
        <v>242.18127541677043</v>
      </c>
      <c r="X9339">
        <v>222.28560669057123</v>
      </c>
      <c r="Y9339">
        <v>213.73275430795016</v>
      </c>
      <c r="Z9339">
        <v>188.70128371885593</v>
      </c>
      <c r="AA9339">
        <v>158.68231091073869</v>
      </c>
      <c r="AB9339">
        <v>147.6553073576687</v>
      </c>
      <c r="AC9339">
        <v>176.61156705730514</v>
      </c>
      <c r="AD9339">
        <v>161.58246912309608</v>
      </c>
      <c r="AE9339">
        <v>157.06810416961272</v>
      </c>
      <c r="AF9339">
        <v>149.19047019350893</v>
      </c>
    </row>
    <row r="9340" spans="2:32" x14ac:dyDescent="0.25">
      <c r="B9340">
        <v>499</v>
      </c>
      <c r="C9340">
        <v>478.93126855283867</v>
      </c>
      <c r="D9340">
        <v>451.27782332375216</v>
      </c>
      <c r="E9340">
        <v>482.99433496800697</v>
      </c>
      <c r="F9340">
        <v>460.67348594111968</v>
      </c>
      <c r="G9340">
        <v>485.63846477953223</v>
      </c>
      <c r="H9340">
        <v>444.16583023202276</v>
      </c>
      <c r="I9340">
        <v>417.94645492154064</v>
      </c>
      <c r="J9340">
        <v>430.06611146357039</v>
      </c>
      <c r="K9340">
        <v>443.85062772306787</v>
      </c>
      <c r="L9340">
        <v>442.14245832927895</v>
      </c>
      <c r="M9340">
        <v>481.28856291669564</v>
      </c>
      <c r="N9340">
        <v>414.35163841457933</v>
      </c>
      <c r="O9340">
        <v>389.23005199685224</v>
      </c>
      <c r="P9340">
        <v>391.825987565253</v>
      </c>
      <c r="Q9340">
        <v>392.24776365275306</v>
      </c>
      <c r="R9340">
        <v>392.21389481082645</v>
      </c>
      <c r="S9340">
        <v>464.90392446521446</v>
      </c>
      <c r="T9340">
        <v>522.32389823647111</v>
      </c>
      <c r="U9340">
        <v>412.67341870432125</v>
      </c>
      <c r="V9340">
        <v>396.33796862023206</v>
      </c>
      <c r="W9340">
        <v>365.57807865517844</v>
      </c>
      <c r="X9340">
        <v>406.67599634976335</v>
      </c>
      <c r="Y9340">
        <v>411.28957884271904</v>
      </c>
      <c r="Z9340">
        <v>438.42633683664349</v>
      </c>
      <c r="AA9340">
        <v>434.44942334724055</v>
      </c>
      <c r="AB9340">
        <v>395.29003646924565</v>
      </c>
      <c r="AC9340">
        <v>443.12158299576379</v>
      </c>
      <c r="AD9340">
        <v>419.50248872175126</v>
      </c>
      <c r="AE9340">
        <v>401.58132231512189</v>
      </c>
      <c r="AF9340">
        <v>369.75079422556558</v>
      </c>
    </row>
    <row r="9341" spans="2:32" x14ac:dyDescent="0.25">
      <c r="B9341">
        <v>499</v>
      </c>
      <c r="C9341">
        <v>422.91464891752236</v>
      </c>
      <c r="D9341">
        <v>390.10889014819224</v>
      </c>
      <c r="E9341">
        <v>402.3019719893735</v>
      </c>
      <c r="F9341">
        <v>457.72840374784914</v>
      </c>
      <c r="G9341">
        <v>483.05613232044954</v>
      </c>
      <c r="H9341">
        <v>514.52638831140086</v>
      </c>
      <c r="I9341">
        <v>503.04391234831087</v>
      </c>
      <c r="J9341">
        <v>554.45984482098561</v>
      </c>
      <c r="K9341">
        <v>487.82994258306979</v>
      </c>
      <c r="L9341">
        <v>525.55975707356242</v>
      </c>
      <c r="M9341">
        <v>503.50372563757639</v>
      </c>
      <c r="N9341">
        <v>418.21190670261439</v>
      </c>
      <c r="O9341">
        <v>456.63486628554614</v>
      </c>
      <c r="P9341">
        <v>503.70811154122282</v>
      </c>
      <c r="Q9341">
        <v>538.76955628743212</v>
      </c>
      <c r="R9341">
        <v>527.98896877241498</v>
      </c>
      <c r="S9341">
        <v>427.48346575076016</v>
      </c>
      <c r="T9341">
        <v>431.02431491672473</v>
      </c>
      <c r="U9341">
        <v>470.44489027353745</v>
      </c>
      <c r="V9341">
        <v>424.606079780139</v>
      </c>
      <c r="W9341">
        <v>472.75629327083567</v>
      </c>
      <c r="X9341">
        <v>468.60225344899243</v>
      </c>
      <c r="Y9341">
        <v>469.35707531515538</v>
      </c>
      <c r="Z9341">
        <v>492.49786848176831</v>
      </c>
      <c r="AA9341">
        <v>553.4525612109627</v>
      </c>
      <c r="AB9341">
        <v>599.43082188676988</v>
      </c>
      <c r="AC9341">
        <v>535.3367462153044</v>
      </c>
      <c r="AD9341">
        <v>620.30488469968952</v>
      </c>
      <c r="AE9341">
        <v>627.29523357230835</v>
      </c>
      <c r="AF9341">
        <v>709.48588584545269</v>
      </c>
    </row>
    <row r="9342" spans="2:32" x14ac:dyDescent="0.25">
      <c r="B9342">
        <v>499</v>
      </c>
      <c r="C9342">
        <v>449.91676634343906</v>
      </c>
      <c r="D9342">
        <v>484.98548488346086</v>
      </c>
      <c r="E9342">
        <v>493.35733386373545</v>
      </c>
      <c r="F9342">
        <v>486.32326538233042</v>
      </c>
      <c r="G9342">
        <v>436.39884360476049</v>
      </c>
      <c r="H9342">
        <v>437.01030704541296</v>
      </c>
      <c r="I9342">
        <v>483.49816217484187</v>
      </c>
      <c r="J9342">
        <v>427.25260190178875</v>
      </c>
      <c r="K9342">
        <v>381.73556324075321</v>
      </c>
      <c r="L9342">
        <v>393.05649314313388</v>
      </c>
      <c r="M9342">
        <v>372.80986308958114</v>
      </c>
      <c r="N9342">
        <v>365.1681647579145</v>
      </c>
      <c r="O9342">
        <v>342.26255434341562</v>
      </c>
      <c r="P9342">
        <v>326.28343226320737</v>
      </c>
      <c r="Q9342">
        <v>317.35744651631774</v>
      </c>
      <c r="R9342">
        <v>288.86803047707212</v>
      </c>
      <c r="S9342">
        <v>317.14883022764667</v>
      </c>
      <c r="T9342">
        <v>351.86906723212218</v>
      </c>
      <c r="U9342">
        <v>304.13350325985175</v>
      </c>
      <c r="V9342">
        <v>266.53139168537444</v>
      </c>
      <c r="W9342">
        <v>209.61153563214918</v>
      </c>
      <c r="X9342">
        <v>234.46066829254269</v>
      </c>
      <c r="Y9342">
        <v>237.71816111736871</v>
      </c>
      <c r="Z9342">
        <v>256.9488830407978</v>
      </c>
      <c r="AA9342">
        <v>251.27320011476797</v>
      </c>
      <c r="AB9342">
        <v>222.77771733840765</v>
      </c>
      <c r="AC9342">
        <v>232.60958757709255</v>
      </c>
      <c r="AD9342">
        <v>220.50286678964622</v>
      </c>
      <c r="AE9342">
        <v>231.15542761100812</v>
      </c>
      <c r="AF9342">
        <v>232.17752964709064</v>
      </c>
    </row>
    <row r="9343" spans="2:32" x14ac:dyDescent="0.25">
      <c r="B9343">
        <v>499</v>
      </c>
      <c r="C9343">
        <v>470.32727727066299</v>
      </c>
      <c r="D9343">
        <v>474.5855109294842</v>
      </c>
      <c r="E9343">
        <v>489.26330114774714</v>
      </c>
      <c r="F9343">
        <v>514.50604778500099</v>
      </c>
      <c r="G9343">
        <v>476.15381183555451</v>
      </c>
      <c r="H9343">
        <v>487.54593577934543</v>
      </c>
      <c r="I9343">
        <v>464.35819908609318</v>
      </c>
      <c r="J9343">
        <v>478.44273033578037</v>
      </c>
      <c r="K9343">
        <v>472.87178299730903</v>
      </c>
      <c r="L9343">
        <v>523.80136723132659</v>
      </c>
      <c r="M9343">
        <v>497.08356986499876</v>
      </c>
      <c r="N9343">
        <v>489.61084304185522</v>
      </c>
      <c r="O9343">
        <v>432.36201991079395</v>
      </c>
      <c r="P9343">
        <v>480.39151400836641</v>
      </c>
      <c r="Q9343">
        <v>455.48326750129024</v>
      </c>
      <c r="R9343">
        <v>506.89734982444236</v>
      </c>
      <c r="S9343">
        <v>546.35127155680186</v>
      </c>
      <c r="T9343">
        <v>670.65667444732242</v>
      </c>
      <c r="U9343">
        <v>652.86795437365242</v>
      </c>
      <c r="V9343">
        <v>657.59980383895584</v>
      </c>
      <c r="W9343">
        <v>603.09004750616509</v>
      </c>
      <c r="X9343">
        <v>634.08262361475181</v>
      </c>
      <c r="Y9343">
        <v>752.1402274971357</v>
      </c>
      <c r="Z9343">
        <v>650.50705628718629</v>
      </c>
      <c r="AA9343">
        <v>701.20415128623949</v>
      </c>
      <c r="AB9343">
        <v>663.67218603222716</v>
      </c>
      <c r="AC9343">
        <v>661.92920718818652</v>
      </c>
      <c r="AD9343">
        <v>653.7819299301309</v>
      </c>
      <c r="AE9343">
        <v>754.63462147390157</v>
      </c>
      <c r="AF9343">
        <v>670.79847356801781</v>
      </c>
    </row>
    <row r="9344" spans="2:32" x14ac:dyDescent="0.25">
      <c r="B9344">
        <v>499</v>
      </c>
      <c r="C9344">
        <v>507.24669620425811</v>
      </c>
      <c r="D9344">
        <v>444.17666362816692</v>
      </c>
      <c r="E9344">
        <v>442.27227841116684</v>
      </c>
      <c r="F9344">
        <v>525.34732407956119</v>
      </c>
      <c r="G9344">
        <v>517.19928344580956</v>
      </c>
      <c r="H9344">
        <v>502.03669143592407</v>
      </c>
      <c r="I9344">
        <v>537.19338439043042</v>
      </c>
      <c r="J9344">
        <v>513.15860112981215</v>
      </c>
      <c r="K9344">
        <v>523.31878789870962</v>
      </c>
      <c r="L9344">
        <v>496.79796295847405</v>
      </c>
      <c r="M9344">
        <v>533.82638417479893</v>
      </c>
      <c r="N9344">
        <v>507.77482287761683</v>
      </c>
      <c r="O9344">
        <v>535.61321271036468</v>
      </c>
      <c r="P9344">
        <v>459.08316410015954</v>
      </c>
      <c r="Q9344">
        <v>453.44506055525301</v>
      </c>
      <c r="R9344">
        <v>480.67663551528562</v>
      </c>
      <c r="S9344">
        <v>448.13664975940225</v>
      </c>
      <c r="T9344">
        <v>473.63091000133011</v>
      </c>
      <c r="U9344">
        <v>492.1095578933257</v>
      </c>
      <c r="V9344">
        <v>434.2463419570937</v>
      </c>
      <c r="W9344">
        <v>448.02190154779413</v>
      </c>
      <c r="X9344">
        <v>467.61685570532967</v>
      </c>
      <c r="Y9344">
        <v>473.64708962984258</v>
      </c>
      <c r="Z9344">
        <v>413.10362178912897</v>
      </c>
      <c r="AA9344">
        <v>372.96117186803946</v>
      </c>
      <c r="AB9344">
        <v>390.44551906565539</v>
      </c>
      <c r="AC9344">
        <v>397.47315814202335</v>
      </c>
      <c r="AD9344">
        <v>371.69608572936704</v>
      </c>
      <c r="AE9344">
        <v>399.38563496859859</v>
      </c>
      <c r="AF9344">
        <v>449.13324265594633</v>
      </c>
    </row>
    <row r="9345" spans="2:32" x14ac:dyDescent="0.25">
      <c r="B9345">
        <v>499</v>
      </c>
      <c r="C9345">
        <v>496.6550903827536</v>
      </c>
      <c r="D9345">
        <v>474.6514254139866</v>
      </c>
      <c r="E9345">
        <v>543.49956114679367</v>
      </c>
      <c r="F9345">
        <v>501.44701962854981</v>
      </c>
      <c r="G9345">
        <v>546.00112208083124</v>
      </c>
      <c r="H9345">
        <v>570.19138285267911</v>
      </c>
      <c r="I9345">
        <v>572.22168001776481</v>
      </c>
      <c r="J9345">
        <v>689.45448213205657</v>
      </c>
      <c r="K9345">
        <v>760.51946253913115</v>
      </c>
      <c r="L9345">
        <v>696.99922968580449</v>
      </c>
      <c r="M9345">
        <v>671.98035277194458</v>
      </c>
      <c r="N9345">
        <v>701.76782358425396</v>
      </c>
      <c r="O9345">
        <v>695.02706023135829</v>
      </c>
      <c r="P9345">
        <v>811.66954796175446</v>
      </c>
      <c r="Q9345">
        <v>848.24493288605254</v>
      </c>
      <c r="R9345">
        <v>727.31247128885082</v>
      </c>
      <c r="S9345">
        <v>816.77033215223094</v>
      </c>
      <c r="T9345">
        <v>816.41277827191323</v>
      </c>
      <c r="U9345">
        <v>865.775000222372</v>
      </c>
      <c r="V9345">
        <v>1067.7735053076838</v>
      </c>
      <c r="W9345">
        <v>1105.2477697924776</v>
      </c>
      <c r="X9345">
        <v>1125.587549013839</v>
      </c>
      <c r="Y9345">
        <v>1085.8184960670778</v>
      </c>
      <c r="Z9345">
        <v>1081.7423805464909</v>
      </c>
      <c r="AA9345">
        <v>955.01613300860402</v>
      </c>
      <c r="AB9345">
        <v>1027.2374173033691</v>
      </c>
      <c r="AC9345">
        <v>1086.8979234451049</v>
      </c>
      <c r="AD9345">
        <v>1007.3229539898234</v>
      </c>
      <c r="AE9345">
        <v>1189.514314536475</v>
      </c>
      <c r="AF9345">
        <v>1224.7997152958901</v>
      </c>
    </row>
    <row r="9346" spans="2:32" x14ac:dyDescent="0.25">
      <c r="B9346">
        <v>499</v>
      </c>
      <c r="C9346">
        <v>530.70960380598535</v>
      </c>
      <c r="D9346">
        <v>526.87859541146463</v>
      </c>
      <c r="E9346">
        <v>544.74581802907403</v>
      </c>
      <c r="F9346">
        <v>614.88723558579852</v>
      </c>
      <c r="G9346">
        <v>717.45426464573393</v>
      </c>
      <c r="H9346">
        <v>746.17518030011456</v>
      </c>
      <c r="I9346">
        <v>661.72374956836859</v>
      </c>
      <c r="J9346">
        <v>675.08015202728791</v>
      </c>
      <c r="K9346">
        <v>644.85056171388351</v>
      </c>
      <c r="L9346">
        <v>663.01042625951527</v>
      </c>
      <c r="M9346">
        <v>688.29195809746022</v>
      </c>
      <c r="N9346">
        <v>757.20687315336011</v>
      </c>
      <c r="O9346">
        <v>812.85747869690454</v>
      </c>
      <c r="P9346">
        <v>791.85283816304729</v>
      </c>
      <c r="Q9346">
        <v>706.39638201975072</v>
      </c>
      <c r="R9346">
        <v>642.02600241916957</v>
      </c>
      <c r="S9346">
        <v>691.68805655362178</v>
      </c>
      <c r="T9346">
        <v>737.95502632777618</v>
      </c>
      <c r="U9346">
        <v>779.69377585096629</v>
      </c>
      <c r="V9346">
        <v>814.57835464915456</v>
      </c>
      <c r="W9346">
        <v>808.36246877301608</v>
      </c>
      <c r="X9346">
        <v>742.51369317129081</v>
      </c>
      <c r="Y9346">
        <v>760.12072828814553</v>
      </c>
      <c r="Z9346">
        <v>703.48886033568124</v>
      </c>
      <c r="AA9346">
        <v>720.51465146499322</v>
      </c>
      <c r="AB9346">
        <v>781.54808573742866</v>
      </c>
      <c r="AC9346">
        <v>743.67920318666552</v>
      </c>
      <c r="AD9346">
        <v>757.6866094916528</v>
      </c>
      <c r="AE9346">
        <v>954.26136480227126</v>
      </c>
      <c r="AF9346">
        <v>891.90813276652534</v>
      </c>
    </row>
    <row r="9347" spans="2:32" x14ac:dyDescent="0.25">
      <c r="B9347">
        <v>499</v>
      </c>
      <c r="C9347">
        <v>473.64515672644836</v>
      </c>
      <c r="D9347">
        <v>541.22304512086339</v>
      </c>
      <c r="E9347">
        <v>504.88372824298955</v>
      </c>
      <c r="F9347">
        <v>546.59253450899973</v>
      </c>
      <c r="G9347">
        <v>550.24543926825049</v>
      </c>
      <c r="H9347">
        <v>449.26857568240877</v>
      </c>
      <c r="I9347">
        <v>469.45025599246623</v>
      </c>
      <c r="J9347">
        <v>485.06899914704172</v>
      </c>
      <c r="K9347">
        <v>446.58200110528662</v>
      </c>
      <c r="L9347">
        <v>408.93249308714576</v>
      </c>
      <c r="M9347">
        <v>419.21599083121669</v>
      </c>
      <c r="N9347">
        <v>356.2222185398511</v>
      </c>
      <c r="O9347">
        <v>435.93984485928775</v>
      </c>
      <c r="P9347">
        <v>387.65751289383559</v>
      </c>
      <c r="Q9347">
        <v>343.29823556574632</v>
      </c>
      <c r="R9347">
        <v>314.41458641949032</v>
      </c>
      <c r="S9347">
        <v>320.73438685207771</v>
      </c>
      <c r="T9347">
        <v>323.85505745046214</v>
      </c>
      <c r="U9347">
        <v>289.37674485575883</v>
      </c>
      <c r="V9347">
        <v>278.07711197250944</v>
      </c>
      <c r="W9347">
        <v>298.70035092215795</v>
      </c>
      <c r="X9347">
        <v>335.12749361739196</v>
      </c>
      <c r="Y9347">
        <v>368.24206646228185</v>
      </c>
      <c r="Z9347">
        <v>436.40279415311562</v>
      </c>
      <c r="AA9347">
        <v>439.05826385976894</v>
      </c>
      <c r="AB9347">
        <v>403.30632865293705</v>
      </c>
      <c r="AC9347">
        <v>462.19695909438735</v>
      </c>
      <c r="AD9347">
        <v>453.11990147825242</v>
      </c>
      <c r="AE9347">
        <v>436.05586102232911</v>
      </c>
      <c r="AF9347">
        <v>395.05468775842689</v>
      </c>
    </row>
    <row r="9348" spans="2:32" x14ac:dyDescent="0.25">
      <c r="B9348">
        <v>499</v>
      </c>
      <c r="C9348">
        <v>423.46466065078971</v>
      </c>
      <c r="D9348">
        <v>445.99993210332298</v>
      </c>
      <c r="E9348">
        <v>493.75086893321242</v>
      </c>
      <c r="F9348">
        <v>453.93495041788333</v>
      </c>
      <c r="G9348">
        <v>446.036652507339</v>
      </c>
      <c r="H9348">
        <v>445.1694369203139</v>
      </c>
      <c r="I9348">
        <v>485.09973895438105</v>
      </c>
      <c r="J9348">
        <v>509.1181460076304</v>
      </c>
      <c r="K9348">
        <v>439.18315190400222</v>
      </c>
      <c r="L9348">
        <v>438.61406614279866</v>
      </c>
      <c r="M9348">
        <v>402.07705135007922</v>
      </c>
      <c r="N9348">
        <v>395.69571648014357</v>
      </c>
      <c r="O9348">
        <v>410.2641600639991</v>
      </c>
      <c r="P9348">
        <v>448.14296994422551</v>
      </c>
      <c r="Q9348">
        <v>438.12647001865713</v>
      </c>
      <c r="R9348">
        <v>448.40085211022273</v>
      </c>
      <c r="S9348">
        <v>427.90044908005518</v>
      </c>
      <c r="T9348">
        <v>384.67464908877457</v>
      </c>
      <c r="U9348">
        <v>427.97057145672045</v>
      </c>
      <c r="V9348">
        <v>421.28911210333575</v>
      </c>
      <c r="W9348">
        <v>362.7747194000749</v>
      </c>
      <c r="X9348">
        <v>372.85260024208907</v>
      </c>
      <c r="Y9348">
        <v>384.69145709369911</v>
      </c>
      <c r="Z9348">
        <v>411.07475547090297</v>
      </c>
      <c r="AA9348">
        <v>397.55668699226874</v>
      </c>
      <c r="AB9348">
        <v>395.52738839908267</v>
      </c>
      <c r="AC9348">
        <v>402.46217505144199</v>
      </c>
      <c r="AD9348">
        <v>383.29010668866925</v>
      </c>
      <c r="AE9348">
        <v>365.70241847683252</v>
      </c>
      <c r="AF9348">
        <v>383.56262612734639</v>
      </c>
    </row>
    <row r="9349" spans="2:32" x14ac:dyDescent="0.25">
      <c r="B9349">
        <v>499</v>
      </c>
      <c r="C9349">
        <v>428.75294189553614</v>
      </c>
      <c r="D9349">
        <v>399.37380877650844</v>
      </c>
      <c r="E9349">
        <v>436.63542360250256</v>
      </c>
      <c r="F9349">
        <v>491.04564164565488</v>
      </c>
      <c r="G9349">
        <v>476.43508099118657</v>
      </c>
      <c r="H9349">
        <v>521.71354690029455</v>
      </c>
      <c r="I9349">
        <v>699.61092330895178</v>
      </c>
      <c r="J9349">
        <v>745.75202570085685</v>
      </c>
      <c r="K9349">
        <v>857.05317214216018</v>
      </c>
      <c r="L9349">
        <v>763.12637854616082</v>
      </c>
      <c r="M9349">
        <v>866.84260573226948</v>
      </c>
      <c r="N9349">
        <v>962.12480295063733</v>
      </c>
      <c r="O9349">
        <v>917.76425460412042</v>
      </c>
      <c r="P9349">
        <v>1031.1324331655089</v>
      </c>
      <c r="Q9349">
        <v>903.98456446572254</v>
      </c>
      <c r="R9349">
        <v>881.80768299942531</v>
      </c>
      <c r="S9349">
        <v>1103.0605243268644</v>
      </c>
      <c r="T9349">
        <v>997.504430226983</v>
      </c>
      <c r="U9349">
        <v>968.58417068250378</v>
      </c>
      <c r="V9349">
        <v>994.83066008597177</v>
      </c>
      <c r="W9349">
        <v>914.36390961178938</v>
      </c>
      <c r="X9349">
        <v>935.63175758247246</v>
      </c>
      <c r="Y9349">
        <v>936.50601687582991</v>
      </c>
      <c r="Z9349">
        <v>902.58500961857567</v>
      </c>
      <c r="AA9349">
        <v>896.20984328260477</v>
      </c>
      <c r="AB9349">
        <v>1014.2855026504479</v>
      </c>
      <c r="AC9349">
        <v>953.52308487994299</v>
      </c>
      <c r="AD9349">
        <v>1095.6900272779819</v>
      </c>
      <c r="AE9349">
        <v>955.19659605530137</v>
      </c>
      <c r="AF9349">
        <v>1046.3997946782147</v>
      </c>
    </row>
    <row r="9350" spans="2:32" x14ac:dyDescent="0.25">
      <c r="B9350">
        <v>499</v>
      </c>
      <c r="C9350">
        <v>590.71748302564674</v>
      </c>
      <c r="D9350">
        <v>686.35931495355612</v>
      </c>
      <c r="E9350">
        <v>785.62643808233929</v>
      </c>
      <c r="F9350">
        <v>801.44528173093408</v>
      </c>
      <c r="G9350">
        <v>772.59612538348756</v>
      </c>
      <c r="H9350">
        <v>740.35670584446234</v>
      </c>
      <c r="I9350">
        <v>733.756165174226</v>
      </c>
      <c r="J9350">
        <v>621.07198835078657</v>
      </c>
      <c r="K9350">
        <v>538.31886121301</v>
      </c>
      <c r="L9350">
        <v>567.64363337139582</v>
      </c>
      <c r="M9350">
        <v>632.97555774463854</v>
      </c>
      <c r="N9350">
        <v>614.81991550910914</v>
      </c>
      <c r="O9350">
        <v>541.70891746382108</v>
      </c>
      <c r="P9350">
        <v>580.08227919780188</v>
      </c>
      <c r="Q9350">
        <v>670.75362687254017</v>
      </c>
      <c r="R9350">
        <v>702.52798787606298</v>
      </c>
      <c r="S9350">
        <v>785.36386766458077</v>
      </c>
      <c r="T9350">
        <v>848.90574453980503</v>
      </c>
      <c r="U9350">
        <v>879.83642909861771</v>
      </c>
      <c r="V9350">
        <v>878.26846179385734</v>
      </c>
      <c r="W9350">
        <v>806.19900526910317</v>
      </c>
      <c r="X9350">
        <v>770.0858773278776</v>
      </c>
      <c r="Y9350">
        <v>814.23483060779563</v>
      </c>
      <c r="Z9350">
        <v>795.01085907035019</v>
      </c>
      <c r="AA9350">
        <v>834.25220286005811</v>
      </c>
      <c r="AB9350">
        <v>951.18790696820588</v>
      </c>
      <c r="AC9350">
        <v>861.65875321994952</v>
      </c>
      <c r="AD9350">
        <v>733.08204223770281</v>
      </c>
      <c r="AE9350">
        <v>779.51031480117001</v>
      </c>
      <c r="AF9350">
        <v>989.19603836565489</v>
      </c>
    </row>
    <row r="9351" spans="2:32" x14ac:dyDescent="0.25">
      <c r="B9351">
        <v>499</v>
      </c>
      <c r="C9351">
        <v>496.91112103397455</v>
      </c>
      <c r="D9351">
        <v>520.46216813394972</v>
      </c>
      <c r="E9351">
        <v>551.87630719248784</v>
      </c>
      <c r="F9351">
        <v>516.22049031915083</v>
      </c>
      <c r="G9351">
        <v>471.10555738847688</v>
      </c>
      <c r="H9351">
        <v>410.43844656214446</v>
      </c>
      <c r="I9351">
        <v>395.24457362936107</v>
      </c>
      <c r="J9351">
        <v>414.49373914194825</v>
      </c>
      <c r="K9351">
        <v>351.77948770505031</v>
      </c>
      <c r="L9351">
        <v>339.01992285371449</v>
      </c>
      <c r="M9351">
        <v>280.92548633068918</v>
      </c>
      <c r="N9351">
        <v>262.41143199398357</v>
      </c>
      <c r="O9351">
        <v>254.42374854254183</v>
      </c>
      <c r="P9351">
        <v>266.63791542347548</v>
      </c>
      <c r="Q9351">
        <v>245.75125996840075</v>
      </c>
      <c r="R9351">
        <v>241.05308387055194</v>
      </c>
      <c r="S9351">
        <v>252.99203684469077</v>
      </c>
      <c r="T9351">
        <v>246.66774451300719</v>
      </c>
      <c r="U9351">
        <v>251.09550469048187</v>
      </c>
      <c r="V9351">
        <v>214.76103122586207</v>
      </c>
      <c r="W9351">
        <v>232.16351942997031</v>
      </c>
      <c r="X9351">
        <v>232.04777506728078</v>
      </c>
      <c r="Y9351">
        <v>231.07796963186163</v>
      </c>
      <c r="Z9351">
        <v>205.85808565644129</v>
      </c>
      <c r="AA9351">
        <v>174.91766116099896</v>
      </c>
      <c r="AB9351">
        <v>181.45992335780497</v>
      </c>
      <c r="AC9351">
        <v>175.04074547342321</v>
      </c>
      <c r="AD9351">
        <v>182.25636956871207</v>
      </c>
      <c r="AE9351">
        <v>167.0243021561036</v>
      </c>
      <c r="AF9351">
        <v>181.87772955584674</v>
      </c>
    </row>
    <row r="9352" spans="2:32" x14ac:dyDescent="0.25">
      <c r="B9352">
        <v>499</v>
      </c>
      <c r="C9352">
        <v>396.74641911195101</v>
      </c>
      <c r="D9352">
        <v>399.22796033649354</v>
      </c>
      <c r="E9352">
        <v>393.13118717283038</v>
      </c>
      <c r="F9352">
        <v>364.20035201908524</v>
      </c>
      <c r="G9352">
        <v>384.59103761055616</v>
      </c>
      <c r="H9352">
        <v>367.4187363123778</v>
      </c>
      <c r="I9352">
        <v>366.23297353212922</v>
      </c>
      <c r="J9352">
        <v>366.47367279704099</v>
      </c>
      <c r="K9352">
        <v>371.75728918495497</v>
      </c>
      <c r="L9352">
        <v>339.51301662503744</v>
      </c>
      <c r="M9352">
        <v>311.0665561529857</v>
      </c>
      <c r="N9352">
        <v>342.09350057385853</v>
      </c>
      <c r="O9352">
        <v>366.70326791762557</v>
      </c>
      <c r="P9352">
        <v>407.54569814927521</v>
      </c>
      <c r="Q9352">
        <v>425.36400093676264</v>
      </c>
      <c r="R9352">
        <v>408.61688988330212</v>
      </c>
      <c r="S9352">
        <v>440.19974466566765</v>
      </c>
      <c r="T9352">
        <v>419.0029519015248</v>
      </c>
      <c r="U9352">
        <v>393.94048036570217</v>
      </c>
      <c r="V9352">
        <v>351.43242795787143</v>
      </c>
      <c r="W9352">
        <v>402.56501326352731</v>
      </c>
      <c r="X9352">
        <v>433.51115808021035</v>
      </c>
      <c r="Y9352">
        <v>444.93860337960865</v>
      </c>
      <c r="Z9352">
        <v>553.27195821037355</v>
      </c>
      <c r="AA9352">
        <v>646.75551610130378</v>
      </c>
      <c r="AB9352">
        <v>605.84828207656335</v>
      </c>
      <c r="AC9352">
        <v>637.30879937880798</v>
      </c>
      <c r="AD9352">
        <v>685.56694371083381</v>
      </c>
      <c r="AE9352">
        <v>682.42399270953683</v>
      </c>
      <c r="AF9352">
        <v>693.30015283945784</v>
      </c>
    </row>
    <row r="9353" spans="2:32" x14ac:dyDescent="0.25">
      <c r="B9353">
        <v>499</v>
      </c>
      <c r="C9353">
        <v>525.55499147799583</v>
      </c>
      <c r="D9353">
        <v>444.13240647381741</v>
      </c>
      <c r="E9353">
        <v>383.64954051755683</v>
      </c>
      <c r="F9353">
        <v>397.17380937178973</v>
      </c>
      <c r="G9353">
        <v>416.40894596391229</v>
      </c>
      <c r="H9353">
        <v>391.49813731136999</v>
      </c>
      <c r="I9353">
        <v>390.70261382705348</v>
      </c>
      <c r="J9353">
        <v>419.24743873790317</v>
      </c>
      <c r="K9353">
        <v>409.11651438562643</v>
      </c>
      <c r="L9353">
        <v>434.47792364980012</v>
      </c>
      <c r="M9353">
        <v>450.30528473975289</v>
      </c>
      <c r="N9353">
        <v>363.64607380235691</v>
      </c>
      <c r="O9353">
        <v>290.04661068168741</v>
      </c>
      <c r="P9353">
        <v>275.57421861279863</v>
      </c>
      <c r="Q9353">
        <v>282.5689152198197</v>
      </c>
      <c r="R9353">
        <v>257.16708388425445</v>
      </c>
      <c r="S9353">
        <v>283.13268473449915</v>
      </c>
      <c r="T9353">
        <v>282.67783101378768</v>
      </c>
      <c r="U9353">
        <v>278.69174688972646</v>
      </c>
      <c r="V9353">
        <v>259.27952023289157</v>
      </c>
      <c r="W9353">
        <v>255.41174538615593</v>
      </c>
      <c r="X9353">
        <v>256.99364838872316</v>
      </c>
      <c r="Y9353">
        <v>243.25036050159028</v>
      </c>
      <c r="Z9353">
        <v>246.48427352912745</v>
      </c>
      <c r="AA9353">
        <v>268.99027793101698</v>
      </c>
      <c r="AB9353">
        <v>302.20847833086879</v>
      </c>
      <c r="AC9353">
        <v>283.7304579794407</v>
      </c>
      <c r="AD9353">
        <v>261.2240480515764</v>
      </c>
      <c r="AE9353">
        <v>263.06401674295273</v>
      </c>
      <c r="AF9353">
        <v>277.59392502576935</v>
      </c>
    </row>
    <row r="9354" spans="2:32" x14ac:dyDescent="0.25">
      <c r="B9354">
        <v>499</v>
      </c>
      <c r="C9354">
        <v>510.08163607455168</v>
      </c>
      <c r="D9354">
        <v>502.25376715374603</v>
      </c>
      <c r="E9354">
        <v>517.4803938562311</v>
      </c>
      <c r="F9354">
        <v>509.54598622030306</v>
      </c>
      <c r="G9354">
        <v>551.15364546913679</v>
      </c>
      <c r="H9354">
        <v>597.829010935376</v>
      </c>
      <c r="I9354">
        <v>561.97003603562359</v>
      </c>
      <c r="J9354">
        <v>532.6676717520254</v>
      </c>
      <c r="K9354">
        <v>623.61452838799664</v>
      </c>
      <c r="L9354">
        <v>542.60747372776916</v>
      </c>
      <c r="M9354">
        <v>646.69816132728067</v>
      </c>
      <c r="N9354">
        <v>682.72603315823369</v>
      </c>
      <c r="O9354">
        <v>623.07440424085598</v>
      </c>
      <c r="P9354">
        <v>706.68802486927677</v>
      </c>
      <c r="Q9354">
        <v>817.20852645210607</v>
      </c>
      <c r="R9354">
        <v>873.64202192373602</v>
      </c>
      <c r="S9354">
        <v>806.00212636921344</v>
      </c>
      <c r="T9354">
        <v>746.12110845185816</v>
      </c>
      <c r="U9354">
        <v>756.84227400315922</v>
      </c>
      <c r="V9354">
        <v>755.15098491902222</v>
      </c>
      <c r="W9354">
        <v>749.69981210886715</v>
      </c>
      <c r="X9354">
        <v>706.57250794644187</v>
      </c>
      <c r="Y9354">
        <v>671.89902424857132</v>
      </c>
      <c r="Z9354">
        <v>732.83205253693848</v>
      </c>
      <c r="AA9354">
        <v>679.2344850731323</v>
      </c>
      <c r="AB9354">
        <v>692.52134225001214</v>
      </c>
      <c r="AC9354">
        <v>791.68951088887718</v>
      </c>
      <c r="AD9354">
        <v>716.12427485322496</v>
      </c>
      <c r="AE9354">
        <v>764.01926504094797</v>
      </c>
      <c r="AF9354">
        <v>803.68700190688662</v>
      </c>
    </row>
    <row r="9355" spans="2:32" x14ac:dyDescent="0.25">
      <c r="B9355">
        <v>499</v>
      </c>
      <c r="C9355">
        <v>489.69627201264757</v>
      </c>
      <c r="D9355">
        <v>548.27760241602004</v>
      </c>
      <c r="E9355">
        <v>559.14462322414249</v>
      </c>
      <c r="F9355">
        <v>610.21839143472164</v>
      </c>
      <c r="G9355">
        <v>593.66156909893482</v>
      </c>
      <c r="H9355">
        <v>639.30366960365041</v>
      </c>
      <c r="I9355">
        <v>578.08691715284442</v>
      </c>
      <c r="J9355">
        <v>615.78990779703702</v>
      </c>
      <c r="K9355">
        <v>559.30393126796662</v>
      </c>
      <c r="L9355">
        <v>526.04099900000267</v>
      </c>
      <c r="M9355">
        <v>532.57886776983889</v>
      </c>
      <c r="N9355">
        <v>507.84463353379891</v>
      </c>
      <c r="O9355">
        <v>436.69833933103678</v>
      </c>
      <c r="P9355">
        <v>424.0649722396451</v>
      </c>
      <c r="Q9355">
        <v>424.75095199510559</v>
      </c>
      <c r="R9355">
        <v>457.08177355792316</v>
      </c>
      <c r="S9355">
        <v>457.11954535404413</v>
      </c>
      <c r="T9355">
        <v>398.80345049023947</v>
      </c>
      <c r="U9355">
        <v>408.00617350291867</v>
      </c>
      <c r="V9355">
        <v>508.48401932153132</v>
      </c>
      <c r="W9355">
        <v>446.60220399335225</v>
      </c>
      <c r="X9355">
        <v>460.36903222069589</v>
      </c>
      <c r="Y9355">
        <v>426.01704318761983</v>
      </c>
      <c r="Z9355">
        <v>455.24243188015203</v>
      </c>
      <c r="AA9355">
        <v>536.97730721741198</v>
      </c>
      <c r="AB9355">
        <v>574.74217296121685</v>
      </c>
      <c r="AC9355">
        <v>619.60990384683623</v>
      </c>
      <c r="AD9355">
        <v>703.94743190193503</v>
      </c>
      <c r="AE9355">
        <v>557.74287732032019</v>
      </c>
      <c r="AF9355">
        <v>572.96053132452971</v>
      </c>
    </row>
    <row r="9356" spans="2:32" x14ac:dyDescent="0.25">
      <c r="B9356">
        <v>499</v>
      </c>
      <c r="C9356">
        <v>578.55367486349701</v>
      </c>
      <c r="D9356">
        <v>645.77367617416076</v>
      </c>
      <c r="E9356">
        <v>640.12119718281792</v>
      </c>
      <c r="F9356">
        <v>613.89901744754286</v>
      </c>
      <c r="G9356">
        <v>649.48536552298742</v>
      </c>
      <c r="H9356">
        <v>599.00169961450104</v>
      </c>
      <c r="I9356">
        <v>531.62828941259193</v>
      </c>
      <c r="J9356">
        <v>638.73867793330089</v>
      </c>
      <c r="K9356">
        <v>679.80666013831183</v>
      </c>
      <c r="L9356">
        <v>675.47350455058404</v>
      </c>
      <c r="M9356">
        <v>700.14059178042305</v>
      </c>
      <c r="N9356">
        <v>725.38434608913883</v>
      </c>
      <c r="O9356">
        <v>872.71864083208959</v>
      </c>
      <c r="P9356">
        <v>856.29749954238184</v>
      </c>
      <c r="Q9356">
        <v>1128.1094096461145</v>
      </c>
      <c r="R9356">
        <v>1162.5558570730441</v>
      </c>
      <c r="S9356">
        <v>1001.6931438483459</v>
      </c>
      <c r="T9356">
        <v>1084.8031135164392</v>
      </c>
      <c r="U9356">
        <v>1035.2070859201292</v>
      </c>
      <c r="V9356">
        <v>1016.1540707027209</v>
      </c>
      <c r="W9356">
        <v>983.13702809439155</v>
      </c>
      <c r="X9356">
        <v>950.61024651079128</v>
      </c>
      <c r="Y9356">
        <v>927.59962048719331</v>
      </c>
      <c r="Z9356">
        <v>879.98621592091934</v>
      </c>
      <c r="AA9356">
        <v>953.69906364766223</v>
      </c>
      <c r="AB9356">
        <v>937.0724280861707</v>
      </c>
      <c r="AC9356">
        <v>1025.2550052794124</v>
      </c>
      <c r="AD9356">
        <v>1049.8572296196335</v>
      </c>
      <c r="AE9356">
        <v>1065.1672765738317</v>
      </c>
      <c r="AF9356">
        <v>1051.1387356244859</v>
      </c>
    </row>
    <row r="9357" spans="2:32" x14ac:dyDescent="0.25">
      <c r="B9357">
        <v>499</v>
      </c>
      <c r="C9357">
        <v>540.70347138145667</v>
      </c>
      <c r="D9357">
        <v>522.46235228409705</v>
      </c>
      <c r="E9357">
        <v>470.8369797251803</v>
      </c>
      <c r="F9357">
        <v>408.45107350767535</v>
      </c>
      <c r="G9357">
        <v>457.30660441784795</v>
      </c>
      <c r="H9357">
        <v>455.25637742955456</v>
      </c>
      <c r="I9357">
        <v>483.72250882885294</v>
      </c>
      <c r="J9357">
        <v>495.00798153305072</v>
      </c>
      <c r="K9357">
        <v>504.96468973792969</v>
      </c>
      <c r="L9357">
        <v>556.55069514584932</v>
      </c>
      <c r="M9357">
        <v>538.87531789622221</v>
      </c>
      <c r="N9357">
        <v>502.84216139588352</v>
      </c>
      <c r="O9357">
        <v>464.93462481938252</v>
      </c>
      <c r="P9357">
        <v>467.85214799090511</v>
      </c>
      <c r="Q9357">
        <v>465.56194057114021</v>
      </c>
      <c r="R9357">
        <v>422.72025522781587</v>
      </c>
      <c r="S9357">
        <v>485.3891102112247</v>
      </c>
      <c r="T9357">
        <v>487.63409467057983</v>
      </c>
      <c r="U9357">
        <v>424.81753030926046</v>
      </c>
      <c r="V9357">
        <v>422.1211374694584</v>
      </c>
      <c r="W9357">
        <v>389.29770107477458</v>
      </c>
      <c r="X9357">
        <v>397.41742598116815</v>
      </c>
      <c r="Y9357">
        <v>383.85057807181494</v>
      </c>
      <c r="Z9357">
        <v>408.85087446038665</v>
      </c>
      <c r="AA9357">
        <v>365.90632813543294</v>
      </c>
      <c r="AB9357">
        <v>393.36140693319578</v>
      </c>
      <c r="AC9357">
        <v>390.22415744237964</v>
      </c>
      <c r="AD9357">
        <v>347.76957278344639</v>
      </c>
      <c r="AE9357">
        <v>338.51365908328415</v>
      </c>
      <c r="AF9357">
        <v>301.04262636197785</v>
      </c>
    </row>
    <row r="9358" spans="2:32" x14ac:dyDescent="0.25">
      <c r="B9358">
        <v>499</v>
      </c>
      <c r="C9358">
        <v>482.36942551414302</v>
      </c>
      <c r="D9358">
        <v>506.24873683245119</v>
      </c>
      <c r="E9358">
        <v>539.45834091851657</v>
      </c>
      <c r="F9358">
        <v>519.76243927584403</v>
      </c>
      <c r="G9358">
        <v>516.27035009064525</v>
      </c>
      <c r="H9358">
        <v>560.0026356382009</v>
      </c>
      <c r="I9358">
        <v>512.20955568779812</v>
      </c>
      <c r="J9358">
        <v>505.08431402509774</v>
      </c>
      <c r="K9358">
        <v>534.46196550688273</v>
      </c>
      <c r="L9358">
        <v>441.59499530105779</v>
      </c>
      <c r="M9358">
        <v>421.55656894233886</v>
      </c>
      <c r="N9358">
        <v>405.08006831428236</v>
      </c>
      <c r="O9358">
        <v>403.60866094371301</v>
      </c>
      <c r="P9358">
        <v>410.7440720602188</v>
      </c>
      <c r="Q9358">
        <v>393.2737751105397</v>
      </c>
      <c r="R9358">
        <v>386.02746436271957</v>
      </c>
      <c r="S9358">
        <v>392.88966647925821</v>
      </c>
      <c r="T9358">
        <v>467.47925219262345</v>
      </c>
      <c r="U9358">
        <v>478.96907931363484</v>
      </c>
      <c r="V9358">
        <v>412.68176230626318</v>
      </c>
      <c r="W9358">
        <v>432.96536781519922</v>
      </c>
      <c r="X9358">
        <v>433.51929286557544</v>
      </c>
      <c r="Y9358">
        <v>391.91664077235976</v>
      </c>
      <c r="Z9358">
        <v>439.87623065208925</v>
      </c>
      <c r="AA9358">
        <v>488.30249533986034</v>
      </c>
      <c r="AB9358">
        <v>496.42993253947009</v>
      </c>
      <c r="AC9358">
        <v>499.77462849646901</v>
      </c>
      <c r="AD9358">
        <v>511.9162168830627</v>
      </c>
      <c r="AE9358">
        <v>461.56898716310377</v>
      </c>
      <c r="AF9358">
        <v>384.50884980261765</v>
      </c>
    </row>
    <row r="9359" spans="2:32" x14ac:dyDescent="0.25">
      <c r="B9359">
        <v>499</v>
      </c>
      <c r="C9359">
        <v>464.08285308302658</v>
      </c>
      <c r="D9359">
        <v>473.80475951325394</v>
      </c>
      <c r="E9359">
        <v>468.86884200116077</v>
      </c>
      <c r="F9359">
        <v>424.73154515622264</v>
      </c>
      <c r="G9359">
        <v>478.40516629621379</v>
      </c>
      <c r="H9359">
        <v>492.46828008340589</v>
      </c>
      <c r="I9359">
        <v>439.24141800761106</v>
      </c>
      <c r="J9359">
        <v>385.81095501808437</v>
      </c>
      <c r="K9359">
        <v>412.43935845401182</v>
      </c>
      <c r="L9359">
        <v>439.94457373088051</v>
      </c>
      <c r="M9359">
        <v>408.70331609829481</v>
      </c>
      <c r="N9359">
        <v>376.57829034802648</v>
      </c>
      <c r="O9359">
        <v>363.27579275781261</v>
      </c>
      <c r="P9359">
        <v>345.60916182453366</v>
      </c>
      <c r="Q9359">
        <v>353.99072852574716</v>
      </c>
      <c r="R9359">
        <v>345.06531331725893</v>
      </c>
      <c r="S9359">
        <v>364.97391326718048</v>
      </c>
      <c r="T9359">
        <v>357.71603250345566</v>
      </c>
      <c r="U9359">
        <v>340.46344490721782</v>
      </c>
      <c r="V9359">
        <v>319.08121135504189</v>
      </c>
      <c r="W9359">
        <v>310.47282992143454</v>
      </c>
      <c r="X9359">
        <v>296.9536378432469</v>
      </c>
      <c r="Y9359">
        <v>250.2446534485706</v>
      </c>
      <c r="Z9359">
        <v>289.64417366487038</v>
      </c>
      <c r="AA9359">
        <v>275.16930186161568</v>
      </c>
      <c r="AB9359">
        <v>257.20130061779486</v>
      </c>
      <c r="AC9359">
        <v>268.98296235667846</v>
      </c>
      <c r="AD9359">
        <v>297.53034096825428</v>
      </c>
      <c r="AE9359">
        <v>302.57334501669743</v>
      </c>
      <c r="AF9359">
        <v>275.07829140340766</v>
      </c>
    </row>
    <row r="9360" spans="2:32" x14ac:dyDescent="0.25">
      <c r="B9360">
        <v>499</v>
      </c>
      <c r="C9360">
        <v>528.16445844701809</v>
      </c>
      <c r="D9360">
        <v>551.66333538851495</v>
      </c>
      <c r="E9360">
        <v>500.16185731444909</v>
      </c>
      <c r="F9360">
        <v>566.44479962621199</v>
      </c>
      <c r="G9360">
        <v>574.04946499684684</v>
      </c>
      <c r="H9360">
        <v>641.22043544300595</v>
      </c>
      <c r="I9360">
        <v>795.76108941852567</v>
      </c>
      <c r="J9360">
        <v>759.02253002994462</v>
      </c>
      <c r="K9360">
        <v>658.22425404714556</v>
      </c>
      <c r="L9360">
        <v>824.38876353820058</v>
      </c>
      <c r="M9360">
        <v>819.00038602112909</v>
      </c>
      <c r="N9360">
        <v>836.2148104033115</v>
      </c>
      <c r="O9360">
        <v>728.36926782467606</v>
      </c>
      <c r="P9360">
        <v>737.25676565921981</v>
      </c>
      <c r="Q9360">
        <v>733.69762316953268</v>
      </c>
      <c r="R9360">
        <v>770.87758752508432</v>
      </c>
      <c r="S9360">
        <v>686.76704779180784</v>
      </c>
      <c r="T9360">
        <v>732.1794903951195</v>
      </c>
      <c r="U9360">
        <v>707.73039794703266</v>
      </c>
      <c r="V9360">
        <v>637.46988808288552</v>
      </c>
      <c r="W9360">
        <v>781.66773850727168</v>
      </c>
      <c r="X9360">
        <v>893.08700293041397</v>
      </c>
      <c r="Y9360">
        <v>856.01874621732168</v>
      </c>
      <c r="Z9360">
        <v>829.50116655086845</v>
      </c>
      <c r="AA9360">
        <v>703.70282178212722</v>
      </c>
      <c r="AB9360">
        <v>644.29413316897364</v>
      </c>
      <c r="AC9360">
        <v>726.01310230002571</v>
      </c>
      <c r="AD9360">
        <v>811.65267124925947</v>
      </c>
      <c r="AE9360">
        <v>899.78577833352131</v>
      </c>
      <c r="AF9360">
        <v>914.69972809833826</v>
      </c>
    </row>
    <row r="9361" spans="2:32" x14ac:dyDescent="0.25">
      <c r="B9361">
        <v>499</v>
      </c>
      <c r="C9361">
        <v>543.99679504579365</v>
      </c>
      <c r="D9361">
        <v>604.86411243894588</v>
      </c>
      <c r="E9361">
        <v>546.40556175839902</v>
      </c>
      <c r="F9361">
        <v>595.02795457975014</v>
      </c>
      <c r="G9361">
        <v>536.40016401323248</v>
      </c>
      <c r="H9361">
        <v>536.57865173344487</v>
      </c>
      <c r="I9361">
        <v>572.34307912496683</v>
      </c>
      <c r="J9361">
        <v>660.40020120047893</v>
      </c>
      <c r="K9361">
        <v>647.63005700999247</v>
      </c>
      <c r="L9361">
        <v>640.86573734583226</v>
      </c>
      <c r="M9361">
        <v>607.43439854191627</v>
      </c>
      <c r="N9361">
        <v>530.16941582370282</v>
      </c>
      <c r="O9361">
        <v>472.44979876836084</v>
      </c>
      <c r="P9361">
        <v>477.15961079188997</v>
      </c>
      <c r="Q9361">
        <v>494.56676211408228</v>
      </c>
      <c r="R9361">
        <v>486.05609786659073</v>
      </c>
      <c r="S9361">
        <v>437.62591416047576</v>
      </c>
      <c r="T9361">
        <v>446.90420266033959</v>
      </c>
      <c r="U9361">
        <v>421.75132272098841</v>
      </c>
      <c r="V9361">
        <v>380.84788051888199</v>
      </c>
      <c r="W9361">
        <v>350.53810473694011</v>
      </c>
      <c r="X9361">
        <v>368.49510626418578</v>
      </c>
      <c r="Y9361">
        <v>370.67475840683863</v>
      </c>
      <c r="Z9361">
        <v>430.8739082813363</v>
      </c>
      <c r="AA9361">
        <v>389.17193143435634</v>
      </c>
      <c r="AB9361">
        <v>375.0730233797762</v>
      </c>
      <c r="AC9361">
        <v>383.99623947021553</v>
      </c>
      <c r="AD9361">
        <v>403.20055224634143</v>
      </c>
      <c r="AE9361">
        <v>403.09215479387541</v>
      </c>
      <c r="AF9361">
        <v>442.19280462791011</v>
      </c>
    </row>
    <row r="9362" spans="2:32" x14ac:dyDescent="0.25">
      <c r="B9362">
        <v>499</v>
      </c>
      <c r="C9362">
        <v>594.09493527466702</v>
      </c>
      <c r="D9362">
        <v>569.63928631034605</v>
      </c>
      <c r="E9362">
        <v>579.67825580014869</v>
      </c>
      <c r="F9362">
        <v>560.14718704063762</v>
      </c>
      <c r="G9362">
        <v>466.8922038181654</v>
      </c>
      <c r="H9362">
        <v>469.59039876589037</v>
      </c>
      <c r="I9362">
        <v>446.17031857389168</v>
      </c>
      <c r="J9362">
        <v>415.93439108059545</v>
      </c>
      <c r="K9362">
        <v>424.44048237871209</v>
      </c>
      <c r="L9362">
        <v>359.61623432673781</v>
      </c>
      <c r="M9362">
        <v>329.68628743143955</v>
      </c>
      <c r="N9362">
        <v>308.44602623194339</v>
      </c>
      <c r="O9362">
        <v>313.30426463126321</v>
      </c>
      <c r="P9362">
        <v>393.02265128279953</v>
      </c>
      <c r="Q9362">
        <v>412.65300651063905</v>
      </c>
      <c r="R9362">
        <v>443.60352463593716</v>
      </c>
      <c r="S9362">
        <v>464.39957159163782</v>
      </c>
      <c r="T9362">
        <v>506.58406507713681</v>
      </c>
      <c r="U9362">
        <v>491.1710746932917</v>
      </c>
      <c r="V9362">
        <v>562.12830988394796</v>
      </c>
      <c r="W9362">
        <v>530.07261933431903</v>
      </c>
      <c r="X9362">
        <v>484.70236332222629</v>
      </c>
      <c r="Y9362">
        <v>475.67184580193759</v>
      </c>
      <c r="Z9362">
        <v>521.78374128029827</v>
      </c>
      <c r="AA9362">
        <v>449.92216772175027</v>
      </c>
      <c r="AB9362">
        <v>509.89899702660688</v>
      </c>
      <c r="AC9362">
        <v>471.16860886396699</v>
      </c>
      <c r="AD9362">
        <v>460.22704282831597</v>
      </c>
      <c r="AE9362">
        <v>461.21753165574347</v>
      </c>
      <c r="AF9362">
        <v>459.6511898045481</v>
      </c>
    </row>
    <row r="9363" spans="2:32" x14ac:dyDescent="0.25">
      <c r="B9363">
        <v>499</v>
      </c>
      <c r="C9363">
        <v>512.18586632034499</v>
      </c>
      <c r="D9363">
        <v>515.27459869516383</v>
      </c>
      <c r="E9363">
        <v>586.96541268835233</v>
      </c>
      <c r="F9363">
        <v>595.4684093605681</v>
      </c>
      <c r="G9363">
        <v>621.68807004322241</v>
      </c>
      <c r="H9363">
        <v>532.35400791731968</v>
      </c>
      <c r="I9363">
        <v>469.57383513118083</v>
      </c>
      <c r="J9363">
        <v>411.2799101771954</v>
      </c>
      <c r="K9363">
        <v>453.67763647871107</v>
      </c>
      <c r="L9363">
        <v>456.54609785076485</v>
      </c>
      <c r="M9363">
        <v>516.37313809065688</v>
      </c>
      <c r="N9363">
        <v>537.56445717502936</v>
      </c>
      <c r="O9363">
        <v>626.67817241713033</v>
      </c>
      <c r="P9363">
        <v>673.76128749196482</v>
      </c>
      <c r="Q9363">
        <v>704.41271747131668</v>
      </c>
      <c r="R9363">
        <v>769.26110604252381</v>
      </c>
      <c r="S9363">
        <v>764.1082936611823</v>
      </c>
      <c r="T9363">
        <v>658.17923342517281</v>
      </c>
      <c r="U9363">
        <v>633.22483820030493</v>
      </c>
      <c r="V9363">
        <v>656.36798218431284</v>
      </c>
      <c r="W9363">
        <v>740.60475391516991</v>
      </c>
      <c r="X9363">
        <v>804.01248732037789</v>
      </c>
      <c r="Y9363">
        <v>742.90306267207404</v>
      </c>
      <c r="Z9363">
        <v>805.90494745005742</v>
      </c>
      <c r="AA9363">
        <v>788.90343954286368</v>
      </c>
      <c r="AB9363">
        <v>840.90508684486781</v>
      </c>
      <c r="AC9363">
        <v>784.24935459981418</v>
      </c>
      <c r="AD9363">
        <v>737.35293132804577</v>
      </c>
      <c r="AE9363">
        <v>739.66375021515887</v>
      </c>
      <c r="AF9363">
        <v>777.27800603694027</v>
      </c>
    </row>
    <row r="9364" spans="2:32" x14ac:dyDescent="0.25">
      <c r="B9364">
        <v>499</v>
      </c>
      <c r="C9364">
        <v>493.906320484643</v>
      </c>
      <c r="D9364">
        <v>510.48787048440602</v>
      </c>
      <c r="E9364">
        <v>426.57970640824504</v>
      </c>
      <c r="F9364">
        <v>471.06941884612223</v>
      </c>
      <c r="G9364">
        <v>412.62659524056659</v>
      </c>
      <c r="H9364">
        <v>416.42718487667304</v>
      </c>
      <c r="I9364">
        <v>439.74889492749463</v>
      </c>
      <c r="J9364">
        <v>446.72092042427863</v>
      </c>
      <c r="K9364">
        <v>486.93235712623817</v>
      </c>
      <c r="L9364">
        <v>433.83968030660276</v>
      </c>
      <c r="M9364">
        <v>416.62490114970171</v>
      </c>
      <c r="N9364">
        <v>408.27691334237028</v>
      </c>
      <c r="O9364">
        <v>363.13387141991416</v>
      </c>
      <c r="P9364">
        <v>331.35373806327516</v>
      </c>
      <c r="Q9364">
        <v>304.04626497844407</v>
      </c>
      <c r="R9364">
        <v>294.52187541248674</v>
      </c>
      <c r="S9364">
        <v>280.78287983573256</v>
      </c>
      <c r="T9364">
        <v>311.00049482994552</v>
      </c>
      <c r="U9364">
        <v>327.0156403873703</v>
      </c>
      <c r="V9364">
        <v>331.52977419623585</v>
      </c>
      <c r="W9364">
        <v>294.23526410547601</v>
      </c>
      <c r="X9364">
        <v>293.42477476818902</v>
      </c>
      <c r="Y9364">
        <v>271.61671756257573</v>
      </c>
      <c r="Z9364">
        <v>260.57046625974357</v>
      </c>
      <c r="AA9364">
        <v>225.43028585927655</v>
      </c>
      <c r="AB9364">
        <v>219.22536473156822</v>
      </c>
      <c r="AC9364">
        <v>226.72763293196053</v>
      </c>
      <c r="AD9364">
        <v>209.21612654043514</v>
      </c>
      <c r="AE9364">
        <v>169.50117918974649</v>
      </c>
      <c r="AF9364">
        <v>150.58857917618988</v>
      </c>
    </row>
    <row r="9365" spans="2:32" x14ac:dyDescent="0.25">
      <c r="B9365">
        <v>499</v>
      </c>
      <c r="C9365">
        <v>533.42200485316039</v>
      </c>
      <c r="D9365">
        <v>535.1081607392764</v>
      </c>
      <c r="E9365">
        <v>449.91383041352736</v>
      </c>
      <c r="F9365">
        <v>464.6444617710921</v>
      </c>
      <c r="G9365">
        <v>483.32280607545937</v>
      </c>
      <c r="H9365">
        <v>473.88725339571721</v>
      </c>
      <c r="I9365">
        <v>431.0102871827977</v>
      </c>
      <c r="J9365">
        <v>406.77652827055573</v>
      </c>
      <c r="K9365">
        <v>460.67590936697025</v>
      </c>
      <c r="L9365">
        <v>460.85722349261522</v>
      </c>
      <c r="M9365">
        <v>488.38247894382721</v>
      </c>
      <c r="N9365">
        <v>488.08947835463402</v>
      </c>
      <c r="O9365">
        <v>454.63123980047379</v>
      </c>
      <c r="P9365">
        <v>441.54948624297987</v>
      </c>
      <c r="Q9365">
        <v>480.04925658618583</v>
      </c>
      <c r="R9365">
        <v>487.15914758996746</v>
      </c>
      <c r="S9365">
        <v>519.94581612961406</v>
      </c>
      <c r="T9365">
        <v>472.28794675358944</v>
      </c>
      <c r="U9365">
        <v>534.79452020989061</v>
      </c>
      <c r="V9365">
        <v>561.16158705447867</v>
      </c>
      <c r="W9365">
        <v>642.87558077386529</v>
      </c>
      <c r="X9365">
        <v>561.07594388062728</v>
      </c>
      <c r="Y9365">
        <v>642.24981399700732</v>
      </c>
      <c r="Z9365">
        <v>677.65365468213099</v>
      </c>
      <c r="AA9365">
        <v>633.05932824376532</v>
      </c>
      <c r="AB9365">
        <v>638.21233806216071</v>
      </c>
      <c r="AC9365">
        <v>682.39194757516213</v>
      </c>
      <c r="AD9365">
        <v>657.89244964456429</v>
      </c>
      <c r="AE9365">
        <v>709.22483066071493</v>
      </c>
      <c r="AF9365">
        <v>691.79629341324824</v>
      </c>
    </row>
    <row r="9366" spans="2:32" x14ac:dyDescent="0.25">
      <c r="B9366">
        <v>499</v>
      </c>
      <c r="C9366">
        <v>556.96141816662532</v>
      </c>
      <c r="D9366">
        <v>552.96726323893597</v>
      </c>
      <c r="E9366">
        <v>530.46665710909463</v>
      </c>
      <c r="F9366">
        <v>446.05641427752238</v>
      </c>
      <c r="G9366">
        <v>476.35558231763139</v>
      </c>
      <c r="H9366">
        <v>441.46221398090262</v>
      </c>
      <c r="I9366">
        <v>451.57137786770511</v>
      </c>
      <c r="J9366">
        <v>413.08576580152254</v>
      </c>
      <c r="K9366">
        <v>394.70665675260886</v>
      </c>
      <c r="L9366">
        <v>395.73780879438641</v>
      </c>
      <c r="M9366">
        <v>360.62804607128106</v>
      </c>
      <c r="N9366">
        <v>358.71661630408204</v>
      </c>
      <c r="O9366">
        <v>328.38292973698378</v>
      </c>
      <c r="P9366">
        <v>322.86880073443751</v>
      </c>
      <c r="Q9366">
        <v>306.66296993086291</v>
      </c>
      <c r="R9366">
        <v>303.5097806041378</v>
      </c>
      <c r="S9366">
        <v>285.92512635228275</v>
      </c>
      <c r="T9366">
        <v>304.58870829810365</v>
      </c>
      <c r="U9366">
        <v>300.56681722490418</v>
      </c>
      <c r="V9366">
        <v>295.15826881705817</v>
      </c>
      <c r="W9366">
        <v>254.39402980205497</v>
      </c>
      <c r="X9366">
        <v>234.74818205608435</v>
      </c>
      <c r="Y9366">
        <v>253.86791745244108</v>
      </c>
      <c r="Z9366">
        <v>282.19492004538591</v>
      </c>
      <c r="AA9366">
        <v>264.69874816466955</v>
      </c>
      <c r="AB9366">
        <v>269.00173591575793</v>
      </c>
      <c r="AC9366">
        <v>282.40291395073041</v>
      </c>
      <c r="AD9366">
        <v>290.23790169871575</v>
      </c>
      <c r="AE9366">
        <v>264.42278408877416</v>
      </c>
      <c r="AF9366">
        <v>266.27627881914651</v>
      </c>
    </row>
    <row r="9367" spans="2:32" x14ac:dyDescent="0.25">
      <c r="B9367">
        <v>499</v>
      </c>
      <c r="C9367">
        <v>521.66572959941925</v>
      </c>
      <c r="D9367">
        <v>480.4530849390801</v>
      </c>
      <c r="E9367">
        <v>501.04214748451409</v>
      </c>
      <c r="F9367">
        <v>445.02700530333925</v>
      </c>
      <c r="G9367">
        <v>401.33777459684654</v>
      </c>
      <c r="H9367">
        <v>407.70080865921324</v>
      </c>
      <c r="I9367">
        <v>356.33410428370013</v>
      </c>
      <c r="J9367">
        <v>342.08979527042521</v>
      </c>
      <c r="K9367">
        <v>291.25795380650175</v>
      </c>
      <c r="L9367">
        <v>304.58822295687247</v>
      </c>
      <c r="M9367">
        <v>271.4276613252224</v>
      </c>
      <c r="N9367">
        <v>299.0150764235384</v>
      </c>
      <c r="O9367">
        <v>338.57186031625764</v>
      </c>
      <c r="P9367">
        <v>308.67790692644451</v>
      </c>
      <c r="Q9367">
        <v>299.09383348494441</v>
      </c>
      <c r="R9367">
        <v>288.23660739126615</v>
      </c>
      <c r="S9367">
        <v>283.0735955281134</v>
      </c>
      <c r="T9367">
        <v>264.6587657024138</v>
      </c>
      <c r="U9367">
        <v>294.38798013003583</v>
      </c>
      <c r="V9367">
        <v>288.01932826661533</v>
      </c>
      <c r="W9367">
        <v>287.41849880438718</v>
      </c>
      <c r="X9367">
        <v>285.70487309452835</v>
      </c>
      <c r="Y9367">
        <v>243.40062113782241</v>
      </c>
      <c r="Z9367">
        <v>241.60906990436084</v>
      </c>
      <c r="AA9367">
        <v>217.68240868366871</v>
      </c>
      <c r="AB9367">
        <v>237.89502024005023</v>
      </c>
      <c r="AC9367">
        <v>250.88200230325558</v>
      </c>
      <c r="AD9367">
        <v>293.58225145432391</v>
      </c>
      <c r="AE9367">
        <v>372.05280858330661</v>
      </c>
      <c r="AF9367">
        <v>395.1035299238236</v>
      </c>
    </row>
    <row r="9368" spans="2:32" x14ac:dyDescent="0.25">
      <c r="B9368">
        <v>499</v>
      </c>
      <c r="C9368">
        <v>556.95370555738486</v>
      </c>
      <c r="D9368">
        <v>469.68526682096837</v>
      </c>
      <c r="E9368">
        <v>445.8640556481796</v>
      </c>
      <c r="F9368">
        <v>497.33026974810974</v>
      </c>
      <c r="G9368">
        <v>509.55731107180247</v>
      </c>
      <c r="H9368">
        <v>513.30939757290071</v>
      </c>
      <c r="I9368">
        <v>561.56534756629662</v>
      </c>
      <c r="J9368">
        <v>551.21816127723059</v>
      </c>
      <c r="K9368">
        <v>520.37351601964588</v>
      </c>
      <c r="L9368">
        <v>496.94569549685548</v>
      </c>
      <c r="M9368">
        <v>485.83498708564906</v>
      </c>
      <c r="N9368">
        <v>432.33236738310535</v>
      </c>
      <c r="O9368">
        <v>433.90696548111106</v>
      </c>
      <c r="P9368">
        <v>453.44267242378476</v>
      </c>
      <c r="Q9368">
        <v>448.32268037505168</v>
      </c>
      <c r="R9368">
        <v>419.6763021627558</v>
      </c>
      <c r="S9368">
        <v>420.41196209617345</v>
      </c>
      <c r="T9368">
        <v>491.69781742009042</v>
      </c>
      <c r="U9368">
        <v>511.52733038836487</v>
      </c>
      <c r="V9368">
        <v>549.58873360519988</v>
      </c>
      <c r="W9368">
        <v>575.47517905975928</v>
      </c>
      <c r="X9368">
        <v>641.27073883665344</v>
      </c>
      <c r="Y9368">
        <v>714.57912249771277</v>
      </c>
      <c r="Z9368">
        <v>736.3466133671036</v>
      </c>
      <c r="AA9368">
        <v>676.06781775665866</v>
      </c>
      <c r="AB9368">
        <v>790.96663397207021</v>
      </c>
      <c r="AC9368">
        <v>862.39037636138937</v>
      </c>
      <c r="AD9368">
        <v>823.48621891614994</v>
      </c>
      <c r="AE9368">
        <v>840.02118784218635</v>
      </c>
      <c r="AF9368">
        <v>876.66953958754323</v>
      </c>
    </row>
    <row r="9369" spans="2:32" x14ac:dyDescent="0.25">
      <c r="B9369">
        <v>499</v>
      </c>
      <c r="C9369">
        <v>453.04028841955596</v>
      </c>
      <c r="D9369">
        <v>411.14320812811604</v>
      </c>
      <c r="E9369">
        <v>425.56035576440183</v>
      </c>
      <c r="F9369">
        <v>400.03797058745937</v>
      </c>
      <c r="G9369">
        <v>418.10833113822332</v>
      </c>
      <c r="H9369">
        <v>410.29847968423513</v>
      </c>
      <c r="I9369">
        <v>393.60924386149657</v>
      </c>
      <c r="J9369">
        <v>345.53786920248098</v>
      </c>
      <c r="K9369">
        <v>370.74302671857072</v>
      </c>
      <c r="L9369">
        <v>417.12309569930278</v>
      </c>
      <c r="M9369">
        <v>422.42476986718555</v>
      </c>
      <c r="N9369">
        <v>443.0687045120365</v>
      </c>
      <c r="O9369">
        <v>410.04154074901305</v>
      </c>
      <c r="P9369">
        <v>518.42676408454361</v>
      </c>
      <c r="Q9369">
        <v>579.99337096921704</v>
      </c>
      <c r="R9369">
        <v>518.68636555243802</v>
      </c>
      <c r="S9369">
        <v>524.38945921350876</v>
      </c>
      <c r="T9369">
        <v>516.20271206135612</v>
      </c>
      <c r="U9369">
        <v>538.10860147034043</v>
      </c>
      <c r="V9369">
        <v>519.78141185707761</v>
      </c>
      <c r="W9369">
        <v>489.67935364710416</v>
      </c>
      <c r="X9369">
        <v>525.76762841065715</v>
      </c>
      <c r="Y9369">
        <v>407.83155071853724</v>
      </c>
      <c r="Z9369">
        <v>404.40241367633877</v>
      </c>
      <c r="AA9369">
        <v>385.55309533212642</v>
      </c>
      <c r="AB9369">
        <v>363.72427350899358</v>
      </c>
      <c r="AC9369">
        <v>372.97456919024859</v>
      </c>
      <c r="AD9369">
        <v>366.84401753838699</v>
      </c>
      <c r="AE9369">
        <v>322.15162198056117</v>
      </c>
      <c r="AF9369">
        <v>292.53312143853719</v>
      </c>
    </row>
    <row r="9370" spans="2:32" x14ac:dyDescent="0.25">
      <c r="B9370">
        <v>499</v>
      </c>
      <c r="C9370">
        <v>487.17717290993664</v>
      </c>
      <c r="D9370">
        <v>456.1827709959237</v>
      </c>
      <c r="E9370">
        <v>487.24136336133756</v>
      </c>
      <c r="F9370">
        <v>398.23744142577715</v>
      </c>
      <c r="G9370">
        <v>452.17531175445822</v>
      </c>
      <c r="H9370">
        <v>486.19220315609397</v>
      </c>
      <c r="I9370">
        <v>452.9866437531021</v>
      </c>
      <c r="J9370">
        <v>407.72159082049285</v>
      </c>
      <c r="K9370">
        <v>449.22504877972386</v>
      </c>
      <c r="L9370">
        <v>489.9026191940099</v>
      </c>
      <c r="M9370">
        <v>548.05044736292007</v>
      </c>
      <c r="N9370">
        <v>541.98841937077873</v>
      </c>
      <c r="O9370">
        <v>480.75104437852633</v>
      </c>
      <c r="P9370">
        <v>468.76329137842174</v>
      </c>
      <c r="Q9370">
        <v>423.77266786073272</v>
      </c>
      <c r="R9370">
        <v>431.5477182793411</v>
      </c>
      <c r="S9370">
        <v>371.18346463813305</v>
      </c>
      <c r="T9370">
        <v>315.73336759055866</v>
      </c>
      <c r="U9370">
        <v>333.09850315807893</v>
      </c>
      <c r="V9370">
        <v>333.38723681514603</v>
      </c>
      <c r="W9370">
        <v>367.21182208989336</v>
      </c>
      <c r="X9370">
        <v>389.83702673664692</v>
      </c>
      <c r="Y9370">
        <v>391.37045127072463</v>
      </c>
      <c r="Z9370">
        <v>381.44536562172061</v>
      </c>
      <c r="AA9370">
        <v>390.39323791062571</v>
      </c>
      <c r="AB9370">
        <v>342.05813760411775</v>
      </c>
      <c r="AC9370">
        <v>398.43722542643076</v>
      </c>
      <c r="AD9370">
        <v>420.69451082452065</v>
      </c>
      <c r="AE9370">
        <v>416.28906699821573</v>
      </c>
      <c r="AF9370">
        <v>448.73667778741878</v>
      </c>
    </row>
    <row r="9371" spans="2:32" x14ac:dyDescent="0.25">
      <c r="B9371">
        <v>499</v>
      </c>
      <c r="C9371">
        <v>448.38599160593287</v>
      </c>
      <c r="D9371">
        <v>482.25455192587418</v>
      </c>
      <c r="E9371">
        <v>433.42254607182986</v>
      </c>
      <c r="F9371">
        <v>487.78821665567568</v>
      </c>
      <c r="G9371">
        <v>456.88952699469354</v>
      </c>
      <c r="H9371">
        <v>475.58382492227321</v>
      </c>
      <c r="I9371">
        <v>439.15909151920721</v>
      </c>
      <c r="J9371">
        <v>453.04557983433023</v>
      </c>
      <c r="K9371">
        <v>431.05189454590754</v>
      </c>
      <c r="L9371">
        <v>497.82901730978881</v>
      </c>
      <c r="M9371">
        <v>523.52184078535947</v>
      </c>
      <c r="N9371">
        <v>547.49877028530591</v>
      </c>
      <c r="O9371">
        <v>591.47865306995629</v>
      </c>
      <c r="P9371">
        <v>580.02902045724227</v>
      </c>
      <c r="Q9371">
        <v>653.8053967874564</v>
      </c>
      <c r="R9371">
        <v>650.43278454977712</v>
      </c>
      <c r="S9371">
        <v>566.35132203099158</v>
      </c>
      <c r="T9371">
        <v>566.17991610667434</v>
      </c>
      <c r="U9371">
        <v>515.06917359040654</v>
      </c>
      <c r="V9371">
        <v>476.81742747078016</v>
      </c>
      <c r="W9371">
        <v>433.33986343436413</v>
      </c>
      <c r="X9371">
        <v>406.78533652523311</v>
      </c>
      <c r="Y9371">
        <v>470.42624092421562</v>
      </c>
      <c r="Z9371">
        <v>501.54593981378599</v>
      </c>
      <c r="AA9371">
        <v>592.76317740289926</v>
      </c>
      <c r="AB9371">
        <v>560.89343994546812</v>
      </c>
      <c r="AC9371">
        <v>575.56647851819844</v>
      </c>
      <c r="AD9371">
        <v>578.045105015849</v>
      </c>
      <c r="AE9371">
        <v>635.63566274823063</v>
      </c>
      <c r="AF9371">
        <v>632.82461040798273</v>
      </c>
    </row>
    <row r="9372" spans="2:32" x14ac:dyDescent="0.25">
      <c r="B9372">
        <v>499</v>
      </c>
      <c r="C9372">
        <v>520.611635952391</v>
      </c>
      <c r="D9372">
        <v>508.27314226256158</v>
      </c>
      <c r="E9372">
        <v>496.28344129738082</v>
      </c>
      <c r="F9372">
        <v>463.10265829245157</v>
      </c>
      <c r="G9372">
        <v>423.54952509534792</v>
      </c>
      <c r="H9372">
        <v>461.05889941009104</v>
      </c>
      <c r="I9372">
        <v>461.05027029171498</v>
      </c>
      <c r="J9372">
        <v>450.13295646638255</v>
      </c>
      <c r="K9372">
        <v>478.24696161536446</v>
      </c>
      <c r="L9372">
        <v>563.29688117411388</v>
      </c>
      <c r="M9372">
        <v>564.26142131433221</v>
      </c>
      <c r="N9372">
        <v>549.81429095548879</v>
      </c>
      <c r="O9372">
        <v>579.05530754635174</v>
      </c>
      <c r="P9372">
        <v>552.35245457887106</v>
      </c>
      <c r="Q9372">
        <v>591.43811489368738</v>
      </c>
      <c r="R9372">
        <v>555.44048659781254</v>
      </c>
      <c r="S9372">
        <v>650.5572295573204</v>
      </c>
      <c r="T9372">
        <v>634.08186392054154</v>
      </c>
      <c r="U9372">
        <v>804.46179930916958</v>
      </c>
      <c r="V9372">
        <v>948.45659360409354</v>
      </c>
      <c r="W9372">
        <v>1012.5332120819436</v>
      </c>
      <c r="X9372">
        <v>850.5420012204645</v>
      </c>
      <c r="Y9372">
        <v>871.73100369240137</v>
      </c>
      <c r="Z9372">
        <v>863.75871295214642</v>
      </c>
      <c r="AA9372">
        <v>917.5239961830913</v>
      </c>
      <c r="AB9372">
        <v>864.55371004170433</v>
      </c>
      <c r="AC9372">
        <v>831.31367272320665</v>
      </c>
      <c r="AD9372">
        <v>863.92349213279272</v>
      </c>
      <c r="AE9372">
        <v>887.5508375442771</v>
      </c>
      <c r="AF9372">
        <v>853.94531069687844</v>
      </c>
    </row>
    <row r="9373" spans="2:32" x14ac:dyDescent="0.25">
      <c r="B9373">
        <v>499</v>
      </c>
      <c r="C9373">
        <v>508.13787508544112</v>
      </c>
      <c r="D9373">
        <v>580.94896923684644</v>
      </c>
      <c r="E9373">
        <v>540.47775166659164</v>
      </c>
      <c r="F9373">
        <v>571.33502771669566</v>
      </c>
      <c r="G9373">
        <v>569.6030162039757</v>
      </c>
      <c r="H9373">
        <v>633.55315982513059</v>
      </c>
      <c r="I9373">
        <v>605.86583894882131</v>
      </c>
      <c r="J9373">
        <v>664.051781531232</v>
      </c>
      <c r="K9373">
        <v>618.17737963729098</v>
      </c>
      <c r="L9373">
        <v>619.78394203776168</v>
      </c>
      <c r="M9373">
        <v>687.82998352242419</v>
      </c>
      <c r="N9373">
        <v>661.26881941494662</v>
      </c>
      <c r="O9373">
        <v>679.88149297454629</v>
      </c>
      <c r="P9373">
        <v>663.3203269807251</v>
      </c>
      <c r="Q9373">
        <v>605.67824351861805</v>
      </c>
      <c r="R9373">
        <v>535.58711691532892</v>
      </c>
      <c r="S9373">
        <v>567.41409336858783</v>
      </c>
      <c r="T9373">
        <v>555.44382910158868</v>
      </c>
      <c r="U9373">
        <v>496.77126132788067</v>
      </c>
      <c r="V9373">
        <v>536.26842981461994</v>
      </c>
      <c r="W9373">
        <v>483.43707274609091</v>
      </c>
      <c r="X9373">
        <v>517.97108886903061</v>
      </c>
      <c r="Y9373">
        <v>585.4749502732667</v>
      </c>
      <c r="Z9373">
        <v>636.97157986349703</v>
      </c>
      <c r="AA9373">
        <v>649.34263209671542</v>
      </c>
      <c r="AB9373">
        <v>795.67151817778574</v>
      </c>
      <c r="AC9373">
        <v>914.20389847243609</v>
      </c>
      <c r="AD9373">
        <v>882.62760424131523</v>
      </c>
      <c r="AE9373">
        <v>859.53082248393537</v>
      </c>
      <c r="AF9373">
        <v>830.20706042104405</v>
      </c>
    </row>
    <row r="9374" spans="2:32" x14ac:dyDescent="0.25">
      <c r="B9374">
        <v>499</v>
      </c>
      <c r="C9374">
        <v>509.33427386387456</v>
      </c>
      <c r="D9374">
        <v>556.79531246269084</v>
      </c>
      <c r="E9374">
        <v>541.00479097708887</v>
      </c>
      <c r="F9374">
        <v>555.33159874297348</v>
      </c>
      <c r="G9374">
        <v>603.79532363688065</v>
      </c>
      <c r="H9374">
        <v>628.47740310070083</v>
      </c>
      <c r="I9374">
        <v>570.1407763000492</v>
      </c>
      <c r="J9374">
        <v>620.46657512679599</v>
      </c>
      <c r="K9374">
        <v>659.42726722244151</v>
      </c>
      <c r="L9374">
        <v>678.95010064285168</v>
      </c>
      <c r="M9374">
        <v>705.69646960863747</v>
      </c>
      <c r="N9374">
        <v>689.21583443423992</v>
      </c>
      <c r="O9374">
        <v>729.49175496552596</v>
      </c>
      <c r="P9374">
        <v>723.13609421312958</v>
      </c>
      <c r="Q9374">
        <v>730.69610679254379</v>
      </c>
      <c r="R9374">
        <v>731.08742233004307</v>
      </c>
      <c r="S9374">
        <v>765.17566750316996</v>
      </c>
      <c r="T9374">
        <v>730.082176083386</v>
      </c>
      <c r="U9374">
        <v>693.60790558344991</v>
      </c>
      <c r="V9374">
        <v>677.86061390796363</v>
      </c>
      <c r="W9374">
        <v>597.49293924612346</v>
      </c>
      <c r="X9374">
        <v>630.20029000605916</v>
      </c>
      <c r="Y9374">
        <v>666.45800562370164</v>
      </c>
      <c r="Z9374">
        <v>616.10029083411712</v>
      </c>
      <c r="AA9374">
        <v>778.47739542142426</v>
      </c>
      <c r="AB9374">
        <v>801.53042630777213</v>
      </c>
      <c r="AC9374">
        <v>742.63607750785559</v>
      </c>
      <c r="AD9374">
        <v>790.05265486301187</v>
      </c>
      <c r="AE9374">
        <v>723.53888289302688</v>
      </c>
      <c r="AF9374">
        <v>718.58971941833511</v>
      </c>
    </row>
    <row r="9375" spans="2:32" x14ac:dyDescent="0.25">
      <c r="B9375">
        <v>499</v>
      </c>
      <c r="C9375">
        <v>449.96128383804665</v>
      </c>
      <c r="D9375">
        <v>459.55168409848147</v>
      </c>
      <c r="E9375">
        <v>514.4821708749746</v>
      </c>
      <c r="F9375">
        <v>474.3394112486684</v>
      </c>
      <c r="G9375">
        <v>432.16019810531867</v>
      </c>
      <c r="H9375">
        <v>525.42113078987143</v>
      </c>
      <c r="I9375">
        <v>496.68294573962328</v>
      </c>
      <c r="J9375">
        <v>476.96721991464028</v>
      </c>
      <c r="K9375">
        <v>450.85237290273329</v>
      </c>
      <c r="L9375">
        <v>460.6678883566326</v>
      </c>
      <c r="M9375">
        <v>413.12562147710969</v>
      </c>
      <c r="N9375">
        <v>421.36301983262501</v>
      </c>
      <c r="O9375">
        <v>456.23428734006706</v>
      </c>
      <c r="P9375">
        <v>450.15427267612455</v>
      </c>
      <c r="Q9375">
        <v>438.13244919691772</v>
      </c>
      <c r="R9375">
        <v>432.05254933389602</v>
      </c>
      <c r="S9375">
        <v>416.53456299426591</v>
      </c>
      <c r="T9375">
        <v>444.88608168948213</v>
      </c>
      <c r="U9375">
        <v>437.66455887762208</v>
      </c>
      <c r="V9375">
        <v>493.38021843530902</v>
      </c>
      <c r="W9375">
        <v>508.73279756421238</v>
      </c>
      <c r="X9375">
        <v>539.40806573196221</v>
      </c>
      <c r="Y9375">
        <v>547.41572668898198</v>
      </c>
      <c r="Z9375">
        <v>534.74522759306672</v>
      </c>
      <c r="AA9375">
        <v>513.49502744621941</v>
      </c>
      <c r="AB9375">
        <v>651.32645476461937</v>
      </c>
      <c r="AC9375">
        <v>709.0368321715855</v>
      </c>
      <c r="AD9375">
        <v>666.26351893818685</v>
      </c>
      <c r="AE9375">
        <v>623.02574813707974</v>
      </c>
      <c r="AF9375">
        <v>642.8035506365843</v>
      </c>
    </row>
    <row r="9376" spans="2:32" x14ac:dyDescent="0.25">
      <c r="B9376">
        <v>499</v>
      </c>
      <c r="C9376">
        <v>558.58108044938854</v>
      </c>
      <c r="D9376">
        <v>536.19434986009492</v>
      </c>
      <c r="E9376">
        <v>563.18794651140115</v>
      </c>
      <c r="F9376">
        <v>526.99217117831188</v>
      </c>
      <c r="G9376">
        <v>510.0718056276022</v>
      </c>
      <c r="H9376">
        <v>477.27646067395295</v>
      </c>
      <c r="I9376">
        <v>476.31629058017779</v>
      </c>
      <c r="J9376">
        <v>492.42321214160575</v>
      </c>
      <c r="K9376">
        <v>442.4169777141841</v>
      </c>
      <c r="L9376">
        <v>388.24289437679101</v>
      </c>
      <c r="M9376">
        <v>434.70013406304736</v>
      </c>
      <c r="N9376">
        <v>409.45363664628019</v>
      </c>
      <c r="O9376">
        <v>400.34145500352258</v>
      </c>
      <c r="P9376">
        <v>457.7521438800847</v>
      </c>
      <c r="Q9376">
        <v>433.84770913747928</v>
      </c>
      <c r="R9376">
        <v>378.30044026547915</v>
      </c>
      <c r="S9376">
        <v>403.41867478382909</v>
      </c>
      <c r="T9376">
        <v>412.76782452530534</v>
      </c>
      <c r="U9376">
        <v>385.8185173742292</v>
      </c>
      <c r="V9376">
        <v>414.85857772064583</v>
      </c>
      <c r="W9376">
        <v>450.44935502581734</v>
      </c>
      <c r="X9376">
        <v>477.24421836081711</v>
      </c>
      <c r="Y9376">
        <v>499.88587747313107</v>
      </c>
      <c r="Z9376">
        <v>391.30265263957807</v>
      </c>
      <c r="AA9376">
        <v>351.1061830584577</v>
      </c>
      <c r="AB9376">
        <v>339.21850941489203</v>
      </c>
      <c r="AC9376">
        <v>340.6563178625878</v>
      </c>
      <c r="AD9376">
        <v>347.91222726342164</v>
      </c>
      <c r="AE9376">
        <v>357.26006918055077</v>
      </c>
      <c r="AF9376">
        <v>339.41721846367386</v>
      </c>
    </row>
    <row r="9377" spans="2:32" x14ac:dyDescent="0.25">
      <c r="B9377">
        <v>499</v>
      </c>
      <c r="C9377">
        <v>445.37544349095617</v>
      </c>
      <c r="D9377">
        <v>453.35459895339818</v>
      </c>
      <c r="E9377">
        <v>463.9123012705806</v>
      </c>
      <c r="F9377">
        <v>515.72380559032058</v>
      </c>
      <c r="G9377">
        <v>508.09371692543999</v>
      </c>
      <c r="H9377">
        <v>520.48430940866069</v>
      </c>
      <c r="I9377">
        <v>468.90012787263043</v>
      </c>
      <c r="J9377">
        <v>486.30071708361498</v>
      </c>
      <c r="K9377">
        <v>498.43636840342924</v>
      </c>
      <c r="L9377">
        <v>449.21704683624461</v>
      </c>
      <c r="M9377">
        <v>507.66770588314319</v>
      </c>
      <c r="N9377">
        <v>521.99720936554024</v>
      </c>
      <c r="O9377">
        <v>496.61979776900182</v>
      </c>
      <c r="P9377">
        <v>487.32641157797036</v>
      </c>
      <c r="Q9377">
        <v>388.37800398600331</v>
      </c>
      <c r="R9377">
        <v>406.69273179544109</v>
      </c>
      <c r="S9377">
        <v>387.4253289176433</v>
      </c>
      <c r="T9377">
        <v>411.06572561425526</v>
      </c>
      <c r="U9377">
        <v>440.65296332807191</v>
      </c>
      <c r="V9377">
        <v>448.68553461748456</v>
      </c>
      <c r="W9377">
        <v>456.93018407168802</v>
      </c>
      <c r="X9377">
        <v>477.16712240309596</v>
      </c>
      <c r="Y9377">
        <v>513.92907119982397</v>
      </c>
      <c r="Z9377">
        <v>494.97876323017744</v>
      </c>
      <c r="AA9377">
        <v>411.24195330919849</v>
      </c>
      <c r="AB9377">
        <v>442.28861744925479</v>
      </c>
      <c r="AC9377">
        <v>412.93334412229581</v>
      </c>
      <c r="AD9377">
        <v>404.66216713125868</v>
      </c>
      <c r="AE9377">
        <v>362.07757664779803</v>
      </c>
      <c r="AF9377">
        <v>390.90257958363418</v>
      </c>
    </row>
    <row r="9378" spans="2:32" x14ac:dyDescent="0.25">
      <c r="B9378">
        <v>499</v>
      </c>
      <c r="C9378">
        <v>583.66433656657466</v>
      </c>
      <c r="D9378">
        <v>527.34919133644951</v>
      </c>
      <c r="E9378">
        <v>597.95971562673117</v>
      </c>
      <c r="F9378">
        <v>605.69548423654965</v>
      </c>
      <c r="G9378">
        <v>616.32356169045647</v>
      </c>
      <c r="H9378">
        <v>608.72503286388326</v>
      </c>
      <c r="I9378">
        <v>644.5527159867288</v>
      </c>
      <c r="J9378">
        <v>660.83944248534806</v>
      </c>
      <c r="K9378">
        <v>714.79421379887197</v>
      </c>
      <c r="L9378">
        <v>810.9158592279615</v>
      </c>
      <c r="M9378">
        <v>791.64099193510367</v>
      </c>
      <c r="N9378">
        <v>675.97798199925887</v>
      </c>
      <c r="O9378">
        <v>604.54429024607134</v>
      </c>
      <c r="P9378">
        <v>678.58467778999284</v>
      </c>
      <c r="Q9378">
        <v>724.13653264061429</v>
      </c>
      <c r="R9378">
        <v>677.02291803974697</v>
      </c>
      <c r="S9378">
        <v>730.08038229962654</v>
      </c>
      <c r="T9378">
        <v>751.1353235778123</v>
      </c>
      <c r="U9378">
        <v>807.56160480787116</v>
      </c>
      <c r="V9378">
        <v>937.4708386360544</v>
      </c>
      <c r="W9378">
        <v>873.53695333696101</v>
      </c>
      <c r="X9378">
        <v>828.69856892604651</v>
      </c>
      <c r="Y9378">
        <v>943.06292152929063</v>
      </c>
      <c r="Z9378">
        <v>836.61514565712844</v>
      </c>
      <c r="AA9378">
        <v>865.51162114882482</v>
      </c>
      <c r="AB9378">
        <v>727.93475968441135</v>
      </c>
      <c r="AC9378">
        <v>792.87457265125272</v>
      </c>
      <c r="AD9378">
        <v>832.50203143009776</v>
      </c>
      <c r="AE9378">
        <v>785.98518596324277</v>
      </c>
      <c r="AF9378">
        <v>818.33736965111018</v>
      </c>
    </row>
    <row r="9379" spans="2:32" x14ac:dyDescent="0.25">
      <c r="B9379">
        <v>499</v>
      </c>
      <c r="C9379">
        <v>428.67068856793657</v>
      </c>
      <c r="D9379">
        <v>374.22400347605515</v>
      </c>
      <c r="E9379">
        <v>425.23021666947051</v>
      </c>
      <c r="F9379">
        <v>491.48250625099087</v>
      </c>
      <c r="G9379">
        <v>486.109443025784</v>
      </c>
      <c r="H9379">
        <v>494.65608214733203</v>
      </c>
      <c r="I9379">
        <v>429.832294892481</v>
      </c>
      <c r="J9379">
        <v>431.90781729244668</v>
      </c>
      <c r="K9379">
        <v>407.5390966483414</v>
      </c>
      <c r="L9379">
        <v>422.23001840465156</v>
      </c>
      <c r="M9379">
        <v>416.06648803825919</v>
      </c>
      <c r="N9379">
        <v>395.67800778234925</v>
      </c>
      <c r="O9379">
        <v>384.7760111440686</v>
      </c>
      <c r="P9379">
        <v>329.46250778841136</v>
      </c>
      <c r="Q9379">
        <v>417.161539640206</v>
      </c>
      <c r="R9379">
        <v>385.7091444057528</v>
      </c>
      <c r="S9379">
        <v>427.69452455349301</v>
      </c>
      <c r="T9379">
        <v>414.39999331235811</v>
      </c>
      <c r="U9379">
        <v>493.39440363957516</v>
      </c>
      <c r="V9379">
        <v>468.62934053460759</v>
      </c>
      <c r="W9379">
        <v>454.5897672151055</v>
      </c>
      <c r="X9379">
        <v>426.58279756116787</v>
      </c>
      <c r="Y9379">
        <v>451.38358199948067</v>
      </c>
      <c r="Z9379">
        <v>499.08030489243242</v>
      </c>
      <c r="AA9379">
        <v>593.52455233010073</v>
      </c>
      <c r="AB9379">
        <v>550.87139040752811</v>
      </c>
      <c r="AC9379">
        <v>481.5555539155593</v>
      </c>
      <c r="AD9379">
        <v>568.65300483650651</v>
      </c>
      <c r="AE9379">
        <v>672.93947616498383</v>
      </c>
      <c r="AF9379">
        <v>659.41411147894462</v>
      </c>
    </row>
    <row r="9380" spans="2:32" x14ac:dyDescent="0.25">
      <c r="B9380">
        <v>499</v>
      </c>
      <c r="C9380">
        <v>501.4602809284707</v>
      </c>
      <c r="D9380">
        <v>505.38835722930133</v>
      </c>
      <c r="E9380">
        <v>499.87009195802068</v>
      </c>
      <c r="F9380">
        <v>479.27094654859405</v>
      </c>
      <c r="G9380">
        <v>544.44760164966817</v>
      </c>
      <c r="H9380">
        <v>572.45764027307644</v>
      </c>
      <c r="I9380">
        <v>495.60060177521825</v>
      </c>
      <c r="J9380">
        <v>516.01912547447387</v>
      </c>
      <c r="K9380">
        <v>480.51592771998008</v>
      </c>
      <c r="L9380">
        <v>551.65829122764194</v>
      </c>
      <c r="M9380">
        <v>584.04209891859432</v>
      </c>
      <c r="N9380">
        <v>609.92227197312104</v>
      </c>
      <c r="O9380">
        <v>594.23384381601716</v>
      </c>
      <c r="P9380">
        <v>628.21560331023238</v>
      </c>
      <c r="Q9380">
        <v>666.93862701032549</v>
      </c>
      <c r="R9380">
        <v>718.32759916589305</v>
      </c>
      <c r="S9380">
        <v>791.44876808152878</v>
      </c>
      <c r="T9380">
        <v>932.75181075758042</v>
      </c>
      <c r="U9380">
        <v>893.28064706550083</v>
      </c>
      <c r="V9380">
        <v>709.91532681158446</v>
      </c>
      <c r="W9380">
        <v>659.07598137453056</v>
      </c>
      <c r="X9380">
        <v>811.86633988941946</v>
      </c>
      <c r="Y9380">
        <v>759.34929240524548</v>
      </c>
      <c r="Z9380">
        <v>681.85938641641792</v>
      </c>
      <c r="AA9380">
        <v>785.78259856312047</v>
      </c>
      <c r="AB9380">
        <v>860.77213333898771</v>
      </c>
      <c r="AC9380">
        <v>875.9358705689674</v>
      </c>
      <c r="AD9380">
        <v>921.90909175617526</v>
      </c>
      <c r="AE9380">
        <v>852.57823787492759</v>
      </c>
      <c r="AF9380">
        <v>747.46420235889241</v>
      </c>
    </row>
    <row r="9381" spans="2:32" x14ac:dyDescent="0.25">
      <c r="B9381">
        <v>499</v>
      </c>
      <c r="C9381">
        <v>597.85922106515</v>
      </c>
      <c r="D9381">
        <v>608.23760515744857</v>
      </c>
      <c r="E9381">
        <v>564.11825082525047</v>
      </c>
      <c r="F9381">
        <v>582.90323651245228</v>
      </c>
      <c r="G9381">
        <v>590.27597795793201</v>
      </c>
      <c r="H9381">
        <v>769.67598367859136</v>
      </c>
      <c r="I9381">
        <v>831.48722754442372</v>
      </c>
      <c r="J9381">
        <v>749.63569654112848</v>
      </c>
      <c r="K9381">
        <v>815.33837037713351</v>
      </c>
      <c r="L9381">
        <v>919.44250051909694</v>
      </c>
      <c r="M9381">
        <v>795.89005515274528</v>
      </c>
      <c r="N9381">
        <v>869.23383033827565</v>
      </c>
      <c r="O9381">
        <v>781.78180404255647</v>
      </c>
      <c r="P9381">
        <v>721.79860259772875</v>
      </c>
      <c r="Q9381">
        <v>719.73719807353905</v>
      </c>
      <c r="R9381">
        <v>634.59459325976752</v>
      </c>
      <c r="S9381">
        <v>617.00305148208417</v>
      </c>
      <c r="T9381">
        <v>756.37204906755983</v>
      </c>
      <c r="U9381">
        <v>822.95081482496198</v>
      </c>
      <c r="V9381">
        <v>725.39569254918968</v>
      </c>
      <c r="W9381">
        <v>805.59928250673488</v>
      </c>
      <c r="X9381">
        <v>918.99447457879648</v>
      </c>
      <c r="Y9381">
        <v>918.07059643588229</v>
      </c>
      <c r="Z9381">
        <v>1033.9734725787428</v>
      </c>
      <c r="AA9381">
        <v>980.17418410206892</v>
      </c>
      <c r="AB9381">
        <v>906.43320831907806</v>
      </c>
      <c r="AC9381">
        <v>879.34161466021294</v>
      </c>
      <c r="AD9381">
        <v>1010.185174677207</v>
      </c>
      <c r="AE9381">
        <v>1059.5368497830025</v>
      </c>
      <c r="AF9381">
        <v>1177.0677194155883</v>
      </c>
    </row>
    <row r="9382" spans="2:32" x14ac:dyDescent="0.25">
      <c r="B9382">
        <v>499</v>
      </c>
      <c r="C9382">
        <v>501.64997114962506</v>
      </c>
      <c r="D9382">
        <v>666.89028883117987</v>
      </c>
      <c r="E9382">
        <v>564.07664620029186</v>
      </c>
      <c r="F9382">
        <v>638.96157858725417</v>
      </c>
      <c r="G9382">
        <v>625.21342423604654</v>
      </c>
      <c r="H9382">
        <v>718.02579691230403</v>
      </c>
      <c r="I9382">
        <v>770.11916243274572</v>
      </c>
      <c r="J9382">
        <v>705.43900529779387</v>
      </c>
      <c r="K9382">
        <v>762.6314336708333</v>
      </c>
      <c r="L9382">
        <v>799.99906815258396</v>
      </c>
      <c r="M9382">
        <v>796.71500242174056</v>
      </c>
      <c r="N9382">
        <v>781.65304230575771</v>
      </c>
      <c r="O9382">
        <v>793.89968936898958</v>
      </c>
      <c r="P9382">
        <v>810.79844277157929</v>
      </c>
      <c r="Q9382">
        <v>807.09230693520033</v>
      </c>
      <c r="R9382">
        <v>738.00249668062816</v>
      </c>
      <c r="S9382">
        <v>854.0906272679249</v>
      </c>
      <c r="T9382">
        <v>960.21027558124183</v>
      </c>
      <c r="U9382">
        <v>1017.6015552804961</v>
      </c>
      <c r="V9382">
        <v>992.16356208104821</v>
      </c>
      <c r="W9382">
        <v>1147.3302136649461</v>
      </c>
      <c r="X9382">
        <v>1171.3330197290604</v>
      </c>
      <c r="Y9382">
        <v>1201.2310341485929</v>
      </c>
      <c r="Z9382">
        <v>1173.0280902990348</v>
      </c>
      <c r="AA9382">
        <v>1122.3193405804393</v>
      </c>
      <c r="AB9382">
        <v>1267.2435507436708</v>
      </c>
      <c r="AC9382">
        <v>1082.7554447589148</v>
      </c>
      <c r="AD9382">
        <v>944.39879453109427</v>
      </c>
      <c r="AE9382">
        <v>917.5164409315463</v>
      </c>
      <c r="AF9382">
        <v>851.81848118829714</v>
      </c>
    </row>
    <row r="9383" spans="2:32" x14ac:dyDescent="0.25">
      <c r="B9383">
        <v>499</v>
      </c>
      <c r="C9383">
        <v>502.97002188718119</v>
      </c>
      <c r="D9383">
        <v>501.98536254583604</v>
      </c>
      <c r="E9383">
        <v>598.96044000053803</v>
      </c>
      <c r="F9383">
        <v>566.4599193954873</v>
      </c>
      <c r="G9383">
        <v>657.03820795685965</v>
      </c>
      <c r="H9383">
        <v>612.85838813976693</v>
      </c>
      <c r="I9383">
        <v>553.48945392125017</v>
      </c>
      <c r="J9383">
        <v>577.32816752692986</v>
      </c>
      <c r="K9383">
        <v>608.23732406192369</v>
      </c>
      <c r="L9383">
        <v>581.08369968524528</v>
      </c>
      <c r="M9383">
        <v>593.65268761184154</v>
      </c>
      <c r="N9383">
        <v>629.00692660196262</v>
      </c>
      <c r="O9383">
        <v>611.44669609236757</v>
      </c>
      <c r="P9383">
        <v>580.56503212600319</v>
      </c>
      <c r="Q9383">
        <v>592.58851516764503</v>
      </c>
      <c r="R9383">
        <v>651.38130230280467</v>
      </c>
      <c r="S9383">
        <v>552.98409157276251</v>
      </c>
      <c r="T9383">
        <v>503.36108432499464</v>
      </c>
      <c r="U9383">
        <v>497.18597876739739</v>
      </c>
      <c r="V9383">
        <v>507.18303493634158</v>
      </c>
      <c r="W9383">
        <v>419.93762735074904</v>
      </c>
      <c r="X9383">
        <v>441.17368980021928</v>
      </c>
      <c r="Y9383">
        <v>410.46391025189422</v>
      </c>
      <c r="Z9383">
        <v>451.12047407778732</v>
      </c>
      <c r="AA9383">
        <v>464.44355906474516</v>
      </c>
      <c r="AB9383">
        <v>426.25481402674689</v>
      </c>
      <c r="AC9383">
        <v>426.85780373371773</v>
      </c>
      <c r="AD9383">
        <v>447.37388058416451</v>
      </c>
      <c r="AE9383">
        <v>475.41029555913491</v>
      </c>
      <c r="AF9383">
        <v>465.35149285115864</v>
      </c>
    </row>
    <row r="9384" spans="2:32" x14ac:dyDescent="0.25">
      <c r="B9384">
        <v>499</v>
      </c>
      <c r="C9384">
        <v>474.84476933766024</v>
      </c>
      <c r="D9384">
        <v>534.85123351578409</v>
      </c>
      <c r="E9384">
        <v>520.20452043620628</v>
      </c>
      <c r="F9384">
        <v>563.77438226684626</v>
      </c>
      <c r="G9384">
        <v>638.46566295150171</v>
      </c>
      <c r="H9384">
        <v>561.26223452491126</v>
      </c>
      <c r="I9384">
        <v>528.92888376779979</v>
      </c>
      <c r="J9384">
        <v>493.44325604499653</v>
      </c>
      <c r="K9384">
        <v>471.52983663787705</v>
      </c>
      <c r="L9384">
        <v>455.30429883548578</v>
      </c>
      <c r="M9384">
        <v>401.64214615995388</v>
      </c>
      <c r="N9384">
        <v>400.97791444968647</v>
      </c>
      <c r="O9384">
        <v>373.0003274201776</v>
      </c>
      <c r="P9384">
        <v>357.64593786163454</v>
      </c>
      <c r="Q9384">
        <v>361.33598807245568</v>
      </c>
      <c r="R9384">
        <v>376.87352904878014</v>
      </c>
      <c r="S9384">
        <v>419.44788047154731</v>
      </c>
      <c r="T9384">
        <v>430.1093488622559</v>
      </c>
      <c r="U9384">
        <v>400.92329282548479</v>
      </c>
      <c r="V9384">
        <v>374.69816069526576</v>
      </c>
      <c r="W9384">
        <v>433.77814202396212</v>
      </c>
      <c r="X9384">
        <v>407.95878427648944</v>
      </c>
      <c r="Y9384">
        <v>346.87789075940651</v>
      </c>
      <c r="Z9384">
        <v>370.76755422160181</v>
      </c>
      <c r="AA9384">
        <v>366.76192070643452</v>
      </c>
      <c r="AB9384">
        <v>370.97797012076632</v>
      </c>
      <c r="AC9384">
        <v>349.08508318297413</v>
      </c>
      <c r="AD9384">
        <v>357.4518987718368</v>
      </c>
      <c r="AE9384">
        <v>344.95384635742442</v>
      </c>
      <c r="AF9384">
        <v>363.03882329211217</v>
      </c>
    </row>
    <row r="9385" spans="2:32" x14ac:dyDescent="0.25">
      <c r="B9385">
        <v>499</v>
      </c>
      <c r="C9385">
        <v>470.023247977626</v>
      </c>
      <c r="D9385">
        <v>516.71511428891461</v>
      </c>
      <c r="E9385">
        <v>497.62452319592006</v>
      </c>
      <c r="F9385">
        <v>520.33720401481924</v>
      </c>
      <c r="G9385">
        <v>545.22596964499871</v>
      </c>
      <c r="H9385">
        <v>575.06761634476561</v>
      </c>
      <c r="I9385">
        <v>504.10138485618097</v>
      </c>
      <c r="J9385">
        <v>504.28273708334751</v>
      </c>
      <c r="K9385">
        <v>431.98126290103232</v>
      </c>
      <c r="L9385">
        <v>457.23986043016424</v>
      </c>
      <c r="M9385">
        <v>483.84251074177558</v>
      </c>
      <c r="N9385">
        <v>510.10724615097593</v>
      </c>
      <c r="O9385">
        <v>543.44561750333924</v>
      </c>
      <c r="P9385">
        <v>521.90565498050398</v>
      </c>
      <c r="Q9385">
        <v>470.23458454309309</v>
      </c>
      <c r="R9385">
        <v>446.16411170093113</v>
      </c>
      <c r="S9385">
        <v>464.86422594060804</v>
      </c>
      <c r="T9385">
        <v>502.73126192130803</v>
      </c>
      <c r="U9385">
        <v>458.23058205965475</v>
      </c>
      <c r="V9385">
        <v>398.44504612341041</v>
      </c>
      <c r="W9385">
        <v>402.28371447883723</v>
      </c>
      <c r="X9385">
        <v>478.98923984110007</v>
      </c>
      <c r="Y9385">
        <v>554.76250118710868</v>
      </c>
      <c r="Z9385">
        <v>599.66996961131701</v>
      </c>
      <c r="AA9385">
        <v>567.42410763219323</v>
      </c>
      <c r="AB9385">
        <v>555.72698059404718</v>
      </c>
      <c r="AC9385">
        <v>550.08438255459498</v>
      </c>
      <c r="AD9385">
        <v>560.13856686122801</v>
      </c>
      <c r="AE9385">
        <v>635.21725314708431</v>
      </c>
      <c r="AF9385">
        <v>643.29092477238089</v>
      </c>
    </row>
    <row r="9386" spans="2:32" x14ac:dyDescent="0.25">
      <c r="B9386">
        <v>499</v>
      </c>
      <c r="C9386">
        <v>498.38035954674024</v>
      </c>
      <c r="D9386">
        <v>464.99302412787296</v>
      </c>
      <c r="E9386">
        <v>396.48521828180623</v>
      </c>
      <c r="F9386">
        <v>362.77955216007166</v>
      </c>
      <c r="G9386">
        <v>374.21643514860358</v>
      </c>
      <c r="H9386">
        <v>366.00469900845417</v>
      </c>
      <c r="I9386">
        <v>331.86620450230572</v>
      </c>
      <c r="J9386">
        <v>337.41519931617222</v>
      </c>
      <c r="K9386">
        <v>343.62227735411739</v>
      </c>
      <c r="L9386">
        <v>330.88687313606255</v>
      </c>
      <c r="M9386">
        <v>303.12459165551263</v>
      </c>
      <c r="N9386">
        <v>312.0110483996653</v>
      </c>
      <c r="O9386">
        <v>286.00378215699766</v>
      </c>
      <c r="P9386">
        <v>318.44509669199374</v>
      </c>
      <c r="Q9386">
        <v>342.55832006654481</v>
      </c>
      <c r="R9386">
        <v>387.49373890031592</v>
      </c>
      <c r="S9386">
        <v>361.03596269216001</v>
      </c>
      <c r="T9386">
        <v>341.02366835751127</v>
      </c>
      <c r="U9386">
        <v>306.16310887699677</v>
      </c>
      <c r="V9386">
        <v>341.98802361355854</v>
      </c>
      <c r="W9386">
        <v>390.50466818461473</v>
      </c>
      <c r="X9386">
        <v>414.19013101642599</v>
      </c>
      <c r="Y9386">
        <v>436.62572746585442</v>
      </c>
      <c r="Z9386">
        <v>444.33575250697135</v>
      </c>
      <c r="AA9386">
        <v>423.3190468327212</v>
      </c>
      <c r="AB9386">
        <v>515.22846051891372</v>
      </c>
      <c r="AC9386">
        <v>558.86699369560245</v>
      </c>
      <c r="AD9386">
        <v>553.44214565446396</v>
      </c>
      <c r="AE9386">
        <v>617.19035794553088</v>
      </c>
      <c r="AF9386">
        <v>564.90739993067848</v>
      </c>
    </row>
    <row r="9387" spans="2:32" x14ac:dyDescent="0.25">
      <c r="B9387">
        <v>499</v>
      </c>
      <c r="C9387">
        <v>476.53816985546911</v>
      </c>
      <c r="D9387">
        <v>467.68913761349575</v>
      </c>
      <c r="E9387">
        <v>384.29302971251315</v>
      </c>
      <c r="F9387">
        <v>359.60808223481172</v>
      </c>
      <c r="G9387">
        <v>344.81833416822013</v>
      </c>
      <c r="H9387">
        <v>289.86085224968588</v>
      </c>
      <c r="I9387">
        <v>270.92591007208131</v>
      </c>
      <c r="J9387">
        <v>250.6605546342299</v>
      </c>
      <c r="K9387">
        <v>249.29475721333378</v>
      </c>
      <c r="L9387">
        <v>235.25976779751642</v>
      </c>
      <c r="M9387">
        <v>279.47356066840075</v>
      </c>
      <c r="N9387">
        <v>257.58144543335237</v>
      </c>
      <c r="O9387">
        <v>220.93929640673079</v>
      </c>
      <c r="P9387">
        <v>234.30932250455015</v>
      </c>
      <c r="Q9387">
        <v>218.51236357051147</v>
      </c>
      <c r="R9387">
        <v>202.87815122251729</v>
      </c>
      <c r="S9387">
        <v>197.77838187404117</v>
      </c>
      <c r="T9387">
        <v>228.59291507328604</v>
      </c>
      <c r="U9387">
        <v>242.73745585538236</v>
      </c>
      <c r="V9387">
        <v>253.32945992785011</v>
      </c>
      <c r="W9387">
        <v>278.26327910606597</v>
      </c>
      <c r="X9387">
        <v>257.80144402270372</v>
      </c>
      <c r="Y9387">
        <v>273.60201708043519</v>
      </c>
      <c r="Z9387">
        <v>270.78137832848495</v>
      </c>
      <c r="AA9387">
        <v>278.94139321541536</v>
      </c>
      <c r="AB9387">
        <v>288.88652024883248</v>
      </c>
      <c r="AC9387">
        <v>268.26802210240817</v>
      </c>
      <c r="AD9387">
        <v>255.60589621235454</v>
      </c>
      <c r="AE9387">
        <v>256.18368961745171</v>
      </c>
      <c r="AF9387">
        <v>276.65458884290558</v>
      </c>
    </row>
    <row r="9388" spans="2:32" x14ac:dyDescent="0.25">
      <c r="B9388">
        <v>499</v>
      </c>
      <c r="C9388">
        <v>485.30710653037266</v>
      </c>
      <c r="D9388">
        <v>520.99331937371983</v>
      </c>
      <c r="E9388">
        <v>470.5496190436549</v>
      </c>
      <c r="F9388">
        <v>419.64299984293876</v>
      </c>
      <c r="G9388">
        <v>413.14585601195148</v>
      </c>
      <c r="H9388">
        <v>418.47650522915336</v>
      </c>
      <c r="I9388">
        <v>463.96965376582148</v>
      </c>
      <c r="J9388">
        <v>438.30054169761178</v>
      </c>
      <c r="K9388">
        <v>368.17855989629555</v>
      </c>
      <c r="L9388">
        <v>369.25507064993076</v>
      </c>
      <c r="M9388">
        <v>381.37198495045374</v>
      </c>
      <c r="N9388">
        <v>355.10521145703404</v>
      </c>
      <c r="O9388">
        <v>335.061104871314</v>
      </c>
      <c r="P9388">
        <v>329.39824493003181</v>
      </c>
      <c r="Q9388">
        <v>357.79018371663761</v>
      </c>
      <c r="R9388">
        <v>446.83752438824149</v>
      </c>
      <c r="S9388">
        <v>440.17187283252247</v>
      </c>
      <c r="T9388">
        <v>418.36632394931496</v>
      </c>
      <c r="U9388">
        <v>462.6025932519463</v>
      </c>
      <c r="V9388">
        <v>474.39061805388832</v>
      </c>
      <c r="W9388">
        <v>466.7839797757311</v>
      </c>
      <c r="X9388">
        <v>495.24640475646561</v>
      </c>
      <c r="Y9388">
        <v>502.42072617394734</v>
      </c>
      <c r="Z9388">
        <v>596.44950447987787</v>
      </c>
      <c r="AA9388">
        <v>693.22276588002194</v>
      </c>
      <c r="AB9388">
        <v>653.22459769814157</v>
      </c>
      <c r="AC9388">
        <v>619.27766551611967</v>
      </c>
      <c r="AD9388">
        <v>607.89680062275454</v>
      </c>
      <c r="AE9388">
        <v>589.00514498350572</v>
      </c>
      <c r="AF9388">
        <v>679.48286073900999</v>
      </c>
    </row>
    <row r="9389" spans="2:32" x14ac:dyDescent="0.25">
      <c r="B9389">
        <v>499</v>
      </c>
      <c r="C9389">
        <v>530.71849739782226</v>
      </c>
      <c r="D9389">
        <v>518.69501659734203</v>
      </c>
      <c r="E9389">
        <v>504.32355367895372</v>
      </c>
      <c r="F9389">
        <v>473.32527765633222</v>
      </c>
      <c r="G9389">
        <v>457.91214184531373</v>
      </c>
      <c r="H9389">
        <v>402.78453238875358</v>
      </c>
      <c r="I9389">
        <v>410.38793458845322</v>
      </c>
      <c r="J9389">
        <v>440.32356091467597</v>
      </c>
      <c r="K9389">
        <v>412.83561889934731</v>
      </c>
      <c r="L9389">
        <v>425.62169894935636</v>
      </c>
      <c r="M9389">
        <v>479.10617937583885</v>
      </c>
      <c r="N9389">
        <v>418.05515148920699</v>
      </c>
      <c r="O9389">
        <v>442.47087358396556</v>
      </c>
      <c r="P9389">
        <v>432.85900707884076</v>
      </c>
      <c r="Q9389">
        <v>459.50240469997874</v>
      </c>
      <c r="R9389">
        <v>427.88767583168647</v>
      </c>
      <c r="S9389">
        <v>404.8994853644657</v>
      </c>
      <c r="T9389">
        <v>390.77453634378054</v>
      </c>
      <c r="U9389">
        <v>368.24339895169055</v>
      </c>
      <c r="V9389">
        <v>313.94291535124842</v>
      </c>
      <c r="W9389">
        <v>336.73781087926363</v>
      </c>
      <c r="X9389">
        <v>344.3703759764166</v>
      </c>
      <c r="Y9389">
        <v>330.61446372585931</v>
      </c>
      <c r="Z9389">
        <v>325.92095407443378</v>
      </c>
      <c r="AA9389">
        <v>328.46066655154999</v>
      </c>
      <c r="AB9389">
        <v>335.17326338748677</v>
      </c>
      <c r="AC9389">
        <v>372.03903371171339</v>
      </c>
      <c r="AD9389">
        <v>373.0109676851331</v>
      </c>
      <c r="AE9389">
        <v>405.17016458516969</v>
      </c>
      <c r="AF9389">
        <v>413.54134794233846</v>
      </c>
    </row>
    <row r="9390" spans="2:32" x14ac:dyDescent="0.25">
      <c r="B9390">
        <v>499</v>
      </c>
      <c r="C9390">
        <v>541.15138919718231</v>
      </c>
      <c r="D9390">
        <v>461.05839328092605</v>
      </c>
      <c r="E9390">
        <v>480.27297551110411</v>
      </c>
      <c r="F9390">
        <v>438.90491754556882</v>
      </c>
      <c r="G9390">
        <v>418.34007363940839</v>
      </c>
      <c r="H9390">
        <v>423.81539104119122</v>
      </c>
      <c r="I9390">
        <v>364.54399047678675</v>
      </c>
      <c r="J9390">
        <v>350.82091036154316</v>
      </c>
      <c r="K9390">
        <v>375.58613249147692</v>
      </c>
      <c r="L9390">
        <v>358.68249500964015</v>
      </c>
      <c r="M9390">
        <v>359.23358249092576</v>
      </c>
      <c r="N9390">
        <v>428.41642834010952</v>
      </c>
      <c r="O9390">
        <v>440.02556628294519</v>
      </c>
      <c r="P9390">
        <v>485.62493525709857</v>
      </c>
      <c r="Q9390">
        <v>393.7414581577334</v>
      </c>
      <c r="R9390">
        <v>377.27601129698849</v>
      </c>
      <c r="S9390">
        <v>354.55767881454585</v>
      </c>
      <c r="T9390">
        <v>354.36651344811565</v>
      </c>
      <c r="U9390">
        <v>380.60977080186848</v>
      </c>
      <c r="V9390">
        <v>400.39900224954897</v>
      </c>
      <c r="W9390">
        <v>334.36903425701041</v>
      </c>
      <c r="X9390">
        <v>349.44419811101642</v>
      </c>
      <c r="Y9390">
        <v>374.08265420510253</v>
      </c>
      <c r="Z9390">
        <v>343.94345609362728</v>
      </c>
      <c r="AA9390">
        <v>391.59849316188195</v>
      </c>
      <c r="AB9390">
        <v>391.6123051281287</v>
      </c>
      <c r="AC9390">
        <v>414.28645978235966</v>
      </c>
      <c r="AD9390">
        <v>400.73671904132078</v>
      </c>
      <c r="AE9390">
        <v>421.5691212011584</v>
      </c>
      <c r="AF9390">
        <v>463.52208681216445</v>
      </c>
    </row>
    <row r="9391" spans="2:32" x14ac:dyDescent="0.25">
      <c r="B9391">
        <v>499</v>
      </c>
      <c r="C9391">
        <v>513.75522119828486</v>
      </c>
      <c r="D9391">
        <v>506.7830286425758</v>
      </c>
      <c r="E9391">
        <v>442.54028321820334</v>
      </c>
      <c r="F9391">
        <v>432.03673298285776</v>
      </c>
      <c r="G9391">
        <v>345.20459533841074</v>
      </c>
      <c r="H9391">
        <v>303.4305794821941</v>
      </c>
      <c r="I9391">
        <v>299.51052572461953</v>
      </c>
      <c r="J9391">
        <v>263.31012456749932</v>
      </c>
      <c r="K9391">
        <v>262.42479698588272</v>
      </c>
      <c r="L9391">
        <v>254.84965942607954</v>
      </c>
      <c r="M9391">
        <v>268.85349544793036</v>
      </c>
      <c r="N9391">
        <v>252.5600590457523</v>
      </c>
      <c r="O9391">
        <v>252.13896210295519</v>
      </c>
      <c r="P9391">
        <v>233.31993943336977</v>
      </c>
      <c r="Q9391">
        <v>250.49478706063346</v>
      </c>
      <c r="R9391">
        <v>232.16949686271084</v>
      </c>
      <c r="S9391">
        <v>258.73864568583366</v>
      </c>
      <c r="T9391">
        <v>304.25238157875322</v>
      </c>
      <c r="U9391">
        <v>340.32104435196521</v>
      </c>
      <c r="V9391">
        <v>407.15912833247484</v>
      </c>
      <c r="W9391">
        <v>406.71678692272894</v>
      </c>
      <c r="X9391">
        <v>367.01563863734526</v>
      </c>
      <c r="Y9391">
        <v>306.50914277578869</v>
      </c>
      <c r="Z9391">
        <v>320.21558836997616</v>
      </c>
      <c r="AA9391">
        <v>333.82421326851016</v>
      </c>
      <c r="AB9391">
        <v>300.37919777494972</v>
      </c>
      <c r="AC9391">
        <v>276.45232666765304</v>
      </c>
      <c r="AD9391">
        <v>275.65347702494921</v>
      </c>
      <c r="AE9391">
        <v>297.04499486887187</v>
      </c>
      <c r="AF9391">
        <v>307.93249895326898</v>
      </c>
    </row>
    <row r="9392" spans="2:32" x14ac:dyDescent="0.25">
      <c r="B9392">
        <v>499</v>
      </c>
      <c r="C9392">
        <v>506.48361527258373</v>
      </c>
      <c r="D9392">
        <v>475.10307141753077</v>
      </c>
      <c r="E9392">
        <v>433.66016572281978</v>
      </c>
      <c r="F9392">
        <v>459.57981321915361</v>
      </c>
      <c r="G9392">
        <v>542.64289773703388</v>
      </c>
      <c r="H9392">
        <v>555.55660572595275</v>
      </c>
      <c r="I9392">
        <v>515.10748305487959</v>
      </c>
      <c r="J9392">
        <v>473.89405204640099</v>
      </c>
      <c r="K9392">
        <v>382.90917155337502</v>
      </c>
      <c r="L9392">
        <v>377.19194115020821</v>
      </c>
      <c r="M9392">
        <v>315.78988188329697</v>
      </c>
      <c r="N9392">
        <v>296.79256762866083</v>
      </c>
      <c r="O9392">
        <v>298.63681770756671</v>
      </c>
      <c r="P9392">
        <v>301.64861966365527</v>
      </c>
      <c r="Q9392">
        <v>311.63573630223186</v>
      </c>
      <c r="R9392">
        <v>282.6277426677143</v>
      </c>
      <c r="S9392">
        <v>347.05688705009561</v>
      </c>
      <c r="T9392">
        <v>355.57952011484667</v>
      </c>
      <c r="U9392">
        <v>402.20944622685323</v>
      </c>
      <c r="V9392">
        <v>461.43360669865007</v>
      </c>
      <c r="W9392">
        <v>442.94718324608402</v>
      </c>
      <c r="X9392">
        <v>411.52945610948444</v>
      </c>
      <c r="Y9392">
        <v>367.15375273874457</v>
      </c>
      <c r="Z9392">
        <v>376.1516706171771</v>
      </c>
      <c r="AA9392">
        <v>369.36243974258753</v>
      </c>
      <c r="AB9392">
        <v>397.54314286994997</v>
      </c>
      <c r="AC9392">
        <v>394.57133126551105</v>
      </c>
      <c r="AD9392">
        <v>419.27081751839648</v>
      </c>
      <c r="AE9392">
        <v>405.21940346065389</v>
      </c>
      <c r="AF9392">
        <v>426.31465503597423</v>
      </c>
    </row>
    <row r="9393" spans="2:32" x14ac:dyDescent="0.25">
      <c r="B9393">
        <v>499</v>
      </c>
      <c r="C9393">
        <v>622.3139746329424</v>
      </c>
      <c r="D9393">
        <v>699.50678995021178</v>
      </c>
      <c r="E9393">
        <v>691.56092717404158</v>
      </c>
      <c r="F9393">
        <v>751.12365669551798</v>
      </c>
      <c r="G9393">
        <v>646.4793830457844</v>
      </c>
      <c r="H9393">
        <v>704.36420347409069</v>
      </c>
      <c r="I9393">
        <v>767.71123073468038</v>
      </c>
      <c r="J9393">
        <v>672.64504385585315</v>
      </c>
      <c r="K9393">
        <v>639.34924802182832</v>
      </c>
      <c r="L9393">
        <v>638.08460237458189</v>
      </c>
      <c r="M9393">
        <v>583.31056477412335</v>
      </c>
      <c r="N9393">
        <v>583.6268735691898</v>
      </c>
      <c r="O9393">
        <v>552.77416156018637</v>
      </c>
      <c r="P9393">
        <v>557.08915584698491</v>
      </c>
      <c r="Q9393">
        <v>581.58855347626263</v>
      </c>
      <c r="R9393">
        <v>655.57368731569829</v>
      </c>
      <c r="S9393">
        <v>571.30511904464072</v>
      </c>
      <c r="T9393">
        <v>607.37103412365218</v>
      </c>
      <c r="U9393">
        <v>639.88863403388575</v>
      </c>
      <c r="V9393">
        <v>730.18423335438183</v>
      </c>
      <c r="W9393">
        <v>794.49037393892968</v>
      </c>
      <c r="X9393">
        <v>761.49083360570569</v>
      </c>
      <c r="Y9393">
        <v>758.49338944630006</v>
      </c>
      <c r="Z9393">
        <v>745.46171118023346</v>
      </c>
      <c r="AA9393">
        <v>616.6343956093599</v>
      </c>
      <c r="AB9393">
        <v>573.64345638437555</v>
      </c>
      <c r="AC9393">
        <v>540.58263229913257</v>
      </c>
      <c r="AD9393">
        <v>467.71962519219716</v>
      </c>
      <c r="AE9393">
        <v>442.54661607864608</v>
      </c>
      <c r="AF9393">
        <v>498.15791569962892</v>
      </c>
    </row>
    <row r="9394" spans="2:32" x14ac:dyDescent="0.25">
      <c r="B9394">
        <v>499</v>
      </c>
      <c r="C9394">
        <v>457.36980056152674</v>
      </c>
      <c r="D9394">
        <v>436.79921213790465</v>
      </c>
      <c r="E9394">
        <v>415.59422784139065</v>
      </c>
      <c r="F9394">
        <v>422.17176874274799</v>
      </c>
      <c r="G9394">
        <v>401.37277305301103</v>
      </c>
      <c r="H9394">
        <v>361.67631347006636</v>
      </c>
      <c r="I9394">
        <v>326.12829549173796</v>
      </c>
      <c r="J9394">
        <v>331.2492527111898</v>
      </c>
      <c r="K9394">
        <v>319.12871968882189</v>
      </c>
      <c r="L9394">
        <v>379.08868760346274</v>
      </c>
      <c r="M9394">
        <v>457.60924585728134</v>
      </c>
      <c r="N9394">
        <v>405.28287214261184</v>
      </c>
      <c r="O9394">
        <v>447.57857858668399</v>
      </c>
      <c r="P9394">
        <v>444.84055131474594</v>
      </c>
      <c r="Q9394">
        <v>496.53867343647704</v>
      </c>
      <c r="R9394">
        <v>479.97235696939606</v>
      </c>
      <c r="S9394">
        <v>433.16287913305285</v>
      </c>
      <c r="T9394">
        <v>477.25054271231915</v>
      </c>
      <c r="U9394">
        <v>481.25566905484669</v>
      </c>
      <c r="V9394">
        <v>589.00323211638363</v>
      </c>
      <c r="W9394">
        <v>565.79180883770312</v>
      </c>
      <c r="X9394">
        <v>544.13367416767721</v>
      </c>
      <c r="Y9394">
        <v>543.95065211093151</v>
      </c>
      <c r="Z9394">
        <v>568.70516539634832</v>
      </c>
      <c r="AA9394">
        <v>607.71916677478441</v>
      </c>
      <c r="AB9394">
        <v>636.89890781542726</v>
      </c>
      <c r="AC9394">
        <v>610.61041779210814</v>
      </c>
      <c r="AD9394">
        <v>504.82076420724906</v>
      </c>
      <c r="AE9394">
        <v>507.05634374801173</v>
      </c>
      <c r="AF9394">
        <v>544.49902059356214</v>
      </c>
    </row>
    <row r="9395" spans="2:32" x14ac:dyDescent="0.25">
      <c r="B9395">
        <v>499</v>
      </c>
      <c r="C9395">
        <v>485.83406815641007</v>
      </c>
      <c r="D9395">
        <v>576.78224266332541</v>
      </c>
      <c r="E9395">
        <v>612.38556232752762</v>
      </c>
      <c r="F9395">
        <v>550.73411591979425</v>
      </c>
      <c r="G9395">
        <v>515.96659920967102</v>
      </c>
      <c r="H9395">
        <v>456.44715615862634</v>
      </c>
      <c r="I9395">
        <v>510.84423816716611</v>
      </c>
      <c r="J9395">
        <v>567.90480335600341</v>
      </c>
      <c r="K9395">
        <v>545.69575531596092</v>
      </c>
      <c r="L9395">
        <v>523.41838740443461</v>
      </c>
      <c r="M9395">
        <v>531.74230049010134</v>
      </c>
      <c r="N9395">
        <v>506.34220988275814</v>
      </c>
      <c r="O9395">
        <v>533.25041593723779</v>
      </c>
      <c r="P9395">
        <v>473.22154992996747</v>
      </c>
      <c r="Q9395">
        <v>420.59023982010137</v>
      </c>
      <c r="R9395">
        <v>452.68775330739049</v>
      </c>
      <c r="S9395">
        <v>486.57452180124005</v>
      </c>
      <c r="T9395">
        <v>468.61876142732831</v>
      </c>
      <c r="U9395">
        <v>431.2812402750003</v>
      </c>
      <c r="V9395">
        <v>447.99994116521418</v>
      </c>
      <c r="W9395">
        <v>444.24215329921435</v>
      </c>
      <c r="X9395">
        <v>488.93124337672242</v>
      </c>
      <c r="Y9395">
        <v>431.76188392907835</v>
      </c>
      <c r="Z9395">
        <v>396.56858540827886</v>
      </c>
      <c r="AA9395">
        <v>453.63865799049017</v>
      </c>
      <c r="AB9395">
        <v>424.96165673239096</v>
      </c>
      <c r="AC9395">
        <v>533.62151545573397</v>
      </c>
      <c r="AD9395">
        <v>595.00500528145153</v>
      </c>
      <c r="AE9395">
        <v>619.51440793931909</v>
      </c>
      <c r="AF9395">
        <v>572.25327077927614</v>
      </c>
    </row>
    <row r="9396" spans="2:32" x14ac:dyDescent="0.25">
      <c r="B9396">
        <v>499</v>
      </c>
      <c r="C9396">
        <v>442.76322020152685</v>
      </c>
      <c r="D9396">
        <v>452.4150654550848</v>
      </c>
      <c r="E9396">
        <v>426.18077388837315</v>
      </c>
      <c r="F9396">
        <v>469.44745523751391</v>
      </c>
      <c r="G9396">
        <v>484.00742469900763</v>
      </c>
      <c r="H9396">
        <v>528.73988850047999</v>
      </c>
      <c r="I9396">
        <v>468.02774456864853</v>
      </c>
      <c r="J9396">
        <v>557.14735759061455</v>
      </c>
      <c r="K9396">
        <v>475.02691215637753</v>
      </c>
      <c r="L9396">
        <v>436.27271888684731</v>
      </c>
      <c r="M9396">
        <v>464.33089153247687</v>
      </c>
      <c r="N9396">
        <v>570.44381522829519</v>
      </c>
      <c r="O9396">
        <v>483.56749371304636</v>
      </c>
      <c r="P9396">
        <v>509.50481979163499</v>
      </c>
      <c r="Q9396">
        <v>509.13717124301837</v>
      </c>
      <c r="R9396">
        <v>525.26987969542142</v>
      </c>
      <c r="S9396">
        <v>545.81891423808599</v>
      </c>
      <c r="T9396">
        <v>511.37103035361548</v>
      </c>
      <c r="U9396">
        <v>603.18331429300554</v>
      </c>
      <c r="V9396">
        <v>625.83868385801509</v>
      </c>
      <c r="W9396">
        <v>634.97394231838734</v>
      </c>
      <c r="X9396">
        <v>616.51965854858838</v>
      </c>
      <c r="Y9396">
        <v>694.46256841102672</v>
      </c>
      <c r="Z9396">
        <v>674.45043265299296</v>
      </c>
      <c r="AA9396">
        <v>626.35709137132665</v>
      </c>
      <c r="AB9396">
        <v>572.48783920957464</v>
      </c>
      <c r="AC9396">
        <v>556.49743265036511</v>
      </c>
      <c r="AD9396">
        <v>571.11908118344161</v>
      </c>
      <c r="AE9396">
        <v>557.29050947627297</v>
      </c>
      <c r="AF9396">
        <v>574.87979394403555</v>
      </c>
    </row>
    <row r="9397" spans="2:32" x14ac:dyDescent="0.25">
      <c r="B9397">
        <v>499</v>
      </c>
      <c r="C9397">
        <v>496.26083408383874</v>
      </c>
      <c r="D9397">
        <v>540.90336478221786</v>
      </c>
      <c r="E9397">
        <v>578.23613833344166</v>
      </c>
      <c r="F9397">
        <v>558.97304258823021</v>
      </c>
      <c r="G9397">
        <v>557.26721077376953</v>
      </c>
      <c r="H9397">
        <v>682.61129669453055</v>
      </c>
      <c r="I9397">
        <v>723.29862682381349</v>
      </c>
      <c r="J9397">
        <v>816.37723648115173</v>
      </c>
      <c r="K9397">
        <v>871.41074852341865</v>
      </c>
      <c r="L9397">
        <v>936.89803859343965</v>
      </c>
      <c r="M9397">
        <v>905.45873991875317</v>
      </c>
      <c r="N9397">
        <v>863.33802522113092</v>
      </c>
      <c r="O9397">
        <v>905.0530510022528</v>
      </c>
      <c r="P9397">
        <v>790.54601797779935</v>
      </c>
      <c r="Q9397">
        <v>821.73647175896815</v>
      </c>
      <c r="R9397">
        <v>885.99376766796354</v>
      </c>
      <c r="S9397">
        <v>1109.4826537598042</v>
      </c>
      <c r="T9397">
        <v>1229.1316264736195</v>
      </c>
      <c r="U9397">
        <v>1180.1605368303228</v>
      </c>
      <c r="V9397">
        <v>1265.8275056067159</v>
      </c>
      <c r="W9397">
        <v>1306.7520791135821</v>
      </c>
      <c r="X9397">
        <v>1090.2051953496973</v>
      </c>
      <c r="Y9397">
        <v>1071.950786528806</v>
      </c>
      <c r="Z9397">
        <v>1158.9132041585074</v>
      </c>
      <c r="AA9397">
        <v>1198.3676755468691</v>
      </c>
      <c r="AB9397">
        <v>1215.6201986228016</v>
      </c>
      <c r="AC9397">
        <v>1295.1335597349776</v>
      </c>
      <c r="AD9397">
        <v>1222.482596480942</v>
      </c>
      <c r="AE9397">
        <v>1100.3409442135462</v>
      </c>
      <c r="AF9397">
        <v>941.9998879323548</v>
      </c>
    </row>
    <row r="9398" spans="2:32" x14ac:dyDescent="0.25">
      <c r="B9398">
        <v>499</v>
      </c>
      <c r="C9398">
        <v>502.30429561790214</v>
      </c>
      <c r="D9398">
        <v>482.7380883073767</v>
      </c>
      <c r="E9398">
        <v>509.49815626989732</v>
      </c>
      <c r="F9398">
        <v>467.31820199837858</v>
      </c>
      <c r="G9398">
        <v>440.84107097428677</v>
      </c>
      <c r="H9398">
        <v>411.59748512133058</v>
      </c>
      <c r="I9398">
        <v>448.52116912740837</v>
      </c>
      <c r="J9398">
        <v>434.65239610029846</v>
      </c>
      <c r="K9398">
        <v>427.69774855039935</v>
      </c>
      <c r="L9398">
        <v>435.810228316424</v>
      </c>
      <c r="M9398">
        <v>473.72790374038834</v>
      </c>
      <c r="N9398">
        <v>416.92829727290433</v>
      </c>
      <c r="O9398">
        <v>403.73751366612339</v>
      </c>
      <c r="P9398">
        <v>444.77792864080254</v>
      </c>
      <c r="Q9398">
        <v>452.52677224671737</v>
      </c>
      <c r="R9398">
        <v>452.91289219441444</v>
      </c>
      <c r="S9398">
        <v>482.16703140753492</v>
      </c>
      <c r="T9398">
        <v>525.23604018495678</v>
      </c>
      <c r="U9398">
        <v>539.24676543513624</v>
      </c>
      <c r="V9398">
        <v>452.16026026511713</v>
      </c>
      <c r="W9398">
        <v>475.09907693955267</v>
      </c>
      <c r="X9398">
        <v>507.36664055391878</v>
      </c>
      <c r="Y9398">
        <v>453.13861569422022</v>
      </c>
      <c r="Z9398">
        <v>473.12995134033144</v>
      </c>
      <c r="AA9398">
        <v>451.52415148845319</v>
      </c>
      <c r="AB9398">
        <v>464.74153015322281</v>
      </c>
      <c r="AC9398">
        <v>385.40405535167332</v>
      </c>
      <c r="AD9398">
        <v>388.12131296709748</v>
      </c>
      <c r="AE9398">
        <v>414.24613565525857</v>
      </c>
      <c r="AF9398">
        <v>435.78756263576128</v>
      </c>
    </row>
    <row r="9399" spans="2:32" x14ac:dyDescent="0.25">
      <c r="B9399">
        <v>499</v>
      </c>
      <c r="C9399">
        <v>522.62629185502271</v>
      </c>
      <c r="D9399">
        <v>497.16581120322758</v>
      </c>
      <c r="E9399">
        <v>491.32631606555168</v>
      </c>
      <c r="F9399">
        <v>448.81338627642123</v>
      </c>
      <c r="G9399">
        <v>404.233788984851</v>
      </c>
      <c r="H9399">
        <v>394.60022843582516</v>
      </c>
      <c r="I9399">
        <v>356.91218654999409</v>
      </c>
      <c r="J9399">
        <v>369.62656939336784</v>
      </c>
      <c r="K9399">
        <v>346.27954630580052</v>
      </c>
      <c r="L9399">
        <v>341.85761422473752</v>
      </c>
      <c r="M9399">
        <v>336.12187598573058</v>
      </c>
      <c r="N9399">
        <v>365.76476267871715</v>
      </c>
      <c r="O9399">
        <v>365.01903863708401</v>
      </c>
      <c r="P9399">
        <v>360.94444457457308</v>
      </c>
      <c r="Q9399">
        <v>363.17260708380036</v>
      </c>
      <c r="R9399">
        <v>389.01917634529377</v>
      </c>
      <c r="S9399">
        <v>448.91339243842253</v>
      </c>
      <c r="T9399">
        <v>483.08338951532841</v>
      </c>
      <c r="U9399">
        <v>411.63132554373163</v>
      </c>
      <c r="V9399">
        <v>459.41261226140671</v>
      </c>
      <c r="W9399">
        <v>440.8478285613611</v>
      </c>
      <c r="X9399">
        <v>423.81117051243751</v>
      </c>
      <c r="Y9399">
        <v>413.95173515594598</v>
      </c>
      <c r="Z9399">
        <v>441.86838880083445</v>
      </c>
      <c r="AA9399">
        <v>489.15862419309593</v>
      </c>
      <c r="AB9399">
        <v>477.33157401716966</v>
      </c>
      <c r="AC9399">
        <v>433.04722454524807</v>
      </c>
      <c r="AD9399">
        <v>402.31174647121691</v>
      </c>
      <c r="AE9399">
        <v>360.87463036337351</v>
      </c>
      <c r="AF9399">
        <v>351.82083252161749</v>
      </c>
    </row>
    <row r="9400" spans="2:32" x14ac:dyDescent="0.25">
      <c r="B9400">
        <v>499</v>
      </c>
      <c r="C9400">
        <v>450.47938298689098</v>
      </c>
      <c r="D9400">
        <v>392.05072316769838</v>
      </c>
      <c r="E9400">
        <v>417.11772157312288</v>
      </c>
      <c r="F9400">
        <v>426.21051771664179</v>
      </c>
      <c r="G9400">
        <v>432.77330115005589</v>
      </c>
      <c r="H9400">
        <v>385.65721246480467</v>
      </c>
      <c r="I9400">
        <v>461.15405337460567</v>
      </c>
      <c r="J9400">
        <v>489.82239849008602</v>
      </c>
      <c r="K9400">
        <v>551.95771471235241</v>
      </c>
      <c r="L9400">
        <v>536.42069482236468</v>
      </c>
      <c r="M9400">
        <v>567.01908813098703</v>
      </c>
      <c r="N9400">
        <v>537.93198479558123</v>
      </c>
      <c r="O9400">
        <v>596.94537922662971</v>
      </c>
      <c r="P9400">
        <v>593.64437486535417</v>
      </c>
      <c r="Q9400">
        <v>609.5394099559112</v>
      </c>
      <c r="R9400">
        <v>612.3916646333397</v>
      </c>
      <c r="S9400">
        <v>570.57253354086765</v>
      </c>
      <c r="T9400">
        <v>531.0886585287243</v>
      </c>
      <c r="U9400">
        <v>541.78969504980421</v>
      </c>
      <c r="V9400">
        <v>672.77686668991362</v>
      </c>
      <c r="W9400">
        <v>696.52835889759717</v>
      </c>
      <c r="X9400">
        <v>763.52290521077998</v>
      </c>
      <c r="Y9400">
        <v>817.89804771917068</v>
      </c>
      <c r="Z9400">
        <v>650.29683693634593</v>
      </c>
      <c r="AA9400">
        <v>705.50131873474379</v>
      </c>
      <c r="AB9400">
        <v>730.16715476430079</v>
      </c>
      <c r="AC9400">
        <v>748.72125875532947</v>
      </c>
      <c r="AD9400">
        <v>738.77899429713716</v>
      </c>
      <c r="AE9400">
        <v>706.37651979902012</v>
      </c>
      <c r="AF9400">
        <v>746.19222506192409</v>
      </c>
    </row>
    <row r="9401" spans="2:32" x14ac:dyDescent="0.25">
      <c r="B9401">
        <v>499</v>
      </c>
      <c r="C9401">
        <v>511.12984741286971</v>
      </c>
      <c r="D9401">
        <v>484.8011717379236</v>
      </c>
      <c r="E9401">
        <v>502.04976681552591</v>
      </c>
      <c r="F9401">
        <v>451.60552484691038</v>
      </c>
      <c r="G9401">
        <v>405.67191511369896</v>
      </c>
      <c r="H9401">
        <v>434.27485006916021</v>
      </c>
      <c r="I9401">
        <v>457.83444617789161</v>
      </c>
      <c r="J9401">
        <v>515.1658165968098</v>
      </c>
      <c r="K9401">
        <v>494.45834173654396</v>
      </c>
      <c r="L9401">
        <v>498.71576085848017</v>
      </c>
      <c r="M9401">
        <v>411.01270804411774</v>
      </c>
      <c r="N9401">
        <v>400.62668269521811</v>
      </c>
      <c r="O9401">
        <v>407.92127275994039</v>
      </c>
      <c r="P9401">
        <v>401.97214128143395</v>
      </c>
      <c r="Q9401">
        <v>391.36625387635729</v>
      </c>
      <c r="R9401">
        <v>341.00939979500822</v>
      </c>
      <c r="S9401">
        <v>361.20910406740239</v>
      </c>
      <c r="T9401">
        <v>417.19622061156076</v>
      </c>
      <c r="U9401">
        <v>435.79047791285461</v>
      </c>
      <c r="V9401">
        <v>446.1057317087143</v>
      </c>
      <c r="W9401">
        <v>431.97601003074328</v>
      </c>
      <c r="X9401">
        <v>452.01871891446706</v>
      </c>
      <c r="Y9401">
        <v>404.5844370189464</v>
      </c>
      <c r="Z9401">
        <v>390.96440743554786</v>
      </c>
      <c r="AA9401">
        <v>375.87557003633606</v>
      </c>
      <c r="AB9401">
        <v>368.30534988497953</v>
      </c>
      <c r="AC9401">
        <v>358.36382510347636</v>
      </c>
      <c r="AD9401">
        <v>363.06895283715136</v>
      </c>
      <c r="AE9401">
        <v>323.11370625041661</v>
      </c>
      <c r="AF9401">
        <v>335.33474009290757</v>
      </c>
    </row>
    <row r="9402" spans="2:32" x14ac:dyDescent="0.25">
      <c r="B9402">
        <v>499</v>
      </c>
      <c r="C9402">
        <v>505.32519801688113</v>
      </c>
      <c r="D9402">
        <v>464.64809995852431</v>
      </c>
      <c r="E9402">
        <v>509.30002999800115</v>
      </c>
      <c r="F9402">
        <v>495.52772780195892</v>
      </c>
      <c r="G9402">
        <v>428.05811167302852</v>
      </c>
      <c r="H9402">
        <v>499.99944391181771</v>
      </c>
      <c r="I9402">
        <v>530.26526899903274</v>
      </c>
      <c r="J9402">
        <v>489.3357925042701</v>
      </c>
      <c r="K9402">
        <v>447.42590406737361</v>
      </c>
      <c r="L9402">
        <v>404.39463092405748</v>
      </c>
      <c r="M9402">
        <v>430.13199130738673</v>
      </c>
      <c r="N9402">
        <v>367.0459921764587</v>
      </c>
      <c r="O9402">
        <v>392.54686117855505</v>
      </c>
      <c r="P9402">
        <v>461.81660315118842</v>
      </c>
      <c r="Q9402">
        <v>419.96805667241125</v>
      </c>
      <c r="R9402">
        <v>513.15051051538217</v>
      </c>
      <c r="S9402">
        <v>564.31458617802696</v>
      </c>
      <c r="T9402">
        <v>664.69370949950599</v>
      </c>
      <c r="U9402">
        <v>572.80656304984927</v>
      </c>
      <c r="V9402">
        <v>568.16454211478185</v>
      </c>
      <c r="W9402">
        <v>510.95742457941742</v>
      </c>
      <c r="X9402">
        <v>534.19040915206972</v>
      </c>
      <c r="Y9402">
        <v>511.93905467576855</v>
      </c>
      <c r="Z9402">
        <v>596.00401791190166</v>
      </c>
      <c r="AA9402">
        <v>578.91719579783512</v>
      </c>
      <c r="AB9402">
        <v>623.51818214049194</v>
      </c>
      <c r="AC9402">
        <v>704.13645116655107</v>
      </c>
      <c r="AD9402">
        <v>761.46484686215558</v>
      </c>
      <c r="AE9402">
        <v>730.89086167565893</v>
      </c>
      <c r="AF9402">
        <v>823.42325205774353</v>
      </c>
    </row>
    <row r="9403" spans="2:32" x14ac:dyDescent="0.25">
      <c r="B9403">
        <v>499</v>
      </c>
      <c r="C9403">
        <v>478.64367468980441</v>
      </c>
      <c r="D9403">
        <v>470.66845830281409</v>
      </c>
      <c r="E9403">
        <v>405.02123987428092</v>
      </c>
      <c r="F9403">
        <v>384.23162361512431</v>
      </c>
      <c r="G9403">
        <v>425.21050222661097</v>
      </c>
      <c r="H9403">
        <v>474.00662570063935</v>
      </c>
      <c r="I9403">
        <v>555.43762375195638</v>
      </c>
      <c r="J9403">
        <v>665.44431081273638</v>
      </c>
      <c r="K9403">
        <v>710.78699712597995</v>
      </c>
      <c r="L9403">
        <v>739.63642106075349</v>
      </c>
      <c r="M9403">
        <v>742.50062943825321</v>
      </c>
      <c r="N9403">
        <v>644.47642757397091</v>
      </c>
      <c r="O9403">
        <v>660.7475014548819</v>
      </c>
      <c r="P9403">
        <v>680.62556798113769</v>
      </c>
      <c r="Q9403">
        <v>665.59606654037577</v>
      </c>
      <c r="R9403">
        <v>701.67726556783407</v>
      </c>
      <c r="S9403">
        <v>826.20360743252922</v>
      </c>
      <c r="T9403">
        <v>847.84075741664651</v>
      </c>
      <c r="U9403">
        <v>890.96313188053512</v>
      </c>
      <c r="V9403">
        <v>859.35520300003213</v>
      </c>
      <c r="W9403">
        <v>840.39090318687624</v>
      </c>
      <c r="X9403">
        <v>891.29769795296329</v>
      </c>
      <c r="Y9403">
        <v>909.92534743813474</v>
      </c>
      <c r="Z9403">
        <v>909.40408460816013</v>
      </c>
      <c r="AA9403">
        <v>944.89811413683105</v>
      </c>
      <c r="AB9403">
        <v>936.8382249280952</v>
      </c>
      <c r="AC9403">
        <v>1000.1299200030112</v>
      </c>
      <c r="AD9403">
        <v>984.01834232721001</v>
      </c>
      <c r="AE9403">
        <v>914.28664597187321</v>
      </c>
      <c r="AF9403">
        <v>935.67559247642464</v>
      </c>
    </row>
    <row r="9404" spans="2:32" x14ac:dyDescent="0.25">
      <c r="B9404">
        <v>499</v>
      </c>
      <c r="C9404">
        <v>543.50507115890548</v>
      </c>
      <c r="D9404">
        <v>537.70316924545182</v>
      </c>
      <c r="E9404">
        <v>523.55736085874003</v>
      </c>
      <c r="F9404">
        <v>537.00321594113973</v>
      </c>
      <c r="G9404">
        <v>523.34000673001549</v>
      </c>
      <c r="H9404">
        <v>530.9141102004163</v>
      </c>
      <c r="I9404">
        <v>513.32621461443239</v>
      </c>
      <c r="J9404">
        <v>449.98911603197962</v>
      </c>
      <c r="K9404">
        <v>510.28599999300923</v>
      </c>
      <c r="L9404">
        <v>556.11497492471256</v>
      </c>
      <c r="M9404">
        <v>554.00104789400621</v>
      </c>
      <c r="N9404">
        <v>572.677687279682</v>
      </c>
      <c r="O9404">
        <v>624.61255317438236</v>
      </c>
      <c r="P9404">
        <v>674.6968372851087</v>
      </c>
      <c r="Q9404">
        <v>733.35424929281146</v>
      </c>
      <c r="R9404">
        <v>759.740943175447</v>
      </c>
      <c r="S9404">
        <v>609.35612461279277</v>
      </c>
      <c r="T9404">
        <v>606.20458889418751</v>
      </c>
      <c r="U9404">
        <v>647.91481826737675</v>
      </c>
      <c r="V9404">
        <v>637.18548778578975</v>
      </c>
      <c r="W9404">
        <v>667.91221429197185</v>
      </c>
      <c r="X9404">
        <v>581.03406992619853</v>
      </c>
      <c r="Y9404">
        <v>549.72052554165236</v>
      </c>
      <c r="Z9404">
        <v>559.38168367233118</v>
      </c>
      <c r="AA9404">
        <v>491.51378409973324</v>
      </c>
      <c r="AB9404">
        <v>470.1113661876646</v>
      </c>
      <c r="AC9404">
        <v>502.23981298149295</v>
      </c>
      <c r="AD9404">
        <v>483.52340063010109</v>
      </c>
      <c r="AE9404">
        <v>422.77931851353929</v>
      </c>
      <c r="AF9404">
        <v>392.54580723504398</v>
      </c>
    </row>
    <row r="9405" spans="2:32" x14ac:dyDescent="0.25">
      <c r="B9405">
        <v>499</v>
      </c>
      <c r="C9405">
        <v>494.7402025435631</v>
      </c>
      <c r="D9405">
        <v>451.06852425694376</v>
      </c>
      <c r="E9405">
        <v>580.95202890149505</v>
      </c>
      <c r="F9405">
        <v>526.3407031292777</v>
      </c>
      <c r="G9405">
        <v>533.91103214614634</v>
      </c>
      <c r="H9405">
        <v>552.71246194575917</v>
      </c>
      <c r="I9405">
        <v>555.3476174811766</v>
      </c>
      <c r="J9405">
        <v>535.91430948815025</v>
      </c>
      <c r="K9405">
        <v>547.25388059342356</v>
      </c>
      <c r="L9405">
        <v>505.36674753451172</v>
      </c>
      <c r="M9405">
        <v>490.44773472513151</v>
      </c>
      <c r="N9405">
        <v>485.08267400673083</v>
      </c>
      <c r="O9405">
        <v>463.9602915897014</v>
      </c>
      <c r="P9405">
        <v>386.23107856408001</v>
      </c>
      <c r="Q9405">
        <v>394.81653894759228</v>
      </c>
      <c r="R9405">
        <v>371.99060396174821</v>
      </c>
      <c r="S9405">
        <v>313.96936459245296</v>
      </c>
      <c r="T9405">
        <v>315.8798384658167</v>
      </c>
      <c r="U9405">
        <v>329.63401691018618</v>
      </c>
      <c r="V9405">
        <v>319.28001226659035</v>
      </c>
      <c r="W9405">
        <v>311.60017991465895</v>
      </c>
      <c r="X9405">
        <v>279.96092348107072</v>
      </c>
      <c r="Y9405">
        <v>220.30745566031595</v>
      </c>
      <c r="Z9405">
        <v>241.89243603951687</v>
      </c>
      <c r="AA9405">
        <v>261.50350902849914</v>
      </c>
      <c r="AB9405">
        <v>276.06543233956506</v>
      </c>
      <c r="AC9405">
        <v>275.16518685039745</v>
      </c>
      <c r="AD9405">
        <v>288.60593001473654</v>
      </c>
      <c r="AE9405">
        <v>263.48824831512178</v>
      </c>
      <c r="AF9405">
        <v>250.66019415228874</v>
      </c>
    </row>
    <row r="9406" spans="2:32" x14ac:dyDescent="0.25">
      <c r="B9406">
        <v>499</v>
      </c>
      <c r="C9406">
        <v>492.13312670785632</v>
      </c>
      <c r="D9406">
        <v>550.8385764040421</v>
      </c>
      <c r="E9406">
        <v>567.19044107979789</v>
      </c>
      <c r="F9406">
        <v>629.88558656533917</v>
      </c>
      <c r="G9406">
        <v>686.53437596491972</v>
      </c>
      <c r="H9406">
        <v>647.9056963731432</v>
      </c>
      <c r="I9406">
        <v>618.05252443171116</v>
      </c>
      <c r="J9406">
        <v>617.96157916532025</v>
      </c>
      <c r="K9406">
        <v>675.79238910869401</v>
      </c>
      <c r="L9406">
        <v>708.74800864680708</v>
      </c>
      <c r="M9406">
        <v>723.01888013428322</v>
      </c>
      <c r="N9406">
        <v>728.02301924009771</v>
      </c>
      <c r="O9406">
        <v>748.62473724951144</v>
      </c>
      <c r="P9406">
        <v>630.00624981811939</v>
      </c>
      <c r="Q9406">
        <v>689.06103389070154</v>
      </c>
      <c r="R9406">
        <v>657.27483361367422</v>
      </c>
      <c r="S9406">
        <v>679.19578038330451</v>
      </c>
      <c r="T9406">
        <v>575.68348262619372</v>
      </c>
      <c r="U9406">
        <v>576.89906599809342</v>
      </c>
      <c r="V9406">
        <v>600.81733339453808</v>
      </c>
      <c r="W9406">
        <v>578.90290883710247</v>
      </c>
      <c r="X9406">
        <v>621.01950220539243</v>
      </c>
      <c r="Y9406">
        <v>674.75116205492657</v>
      </c>
      <c r="Z9406">
        <v>761.65681749487931</v>
      </c>
      <c r="AA9406">
        <v>717.06234444723452</v>
      </c>
      <c r="AB9406">
        <v>664.56411722083658</v>
      </c>
      <c r="AC9406">
        <v>728.15389109701425</v>
      </c>
      <c r="AD9406">
        <v>603.29029711437602</v>
      </c>
      <c r="AE9406">
        <v>616.36510096400832</v>
      </c>
      <c r="AF9406">
        <v>623.40819428831537</v>
      </c>
    </row>
    <row r="9407" spans="2:32" x14ac:dyDescent="0.25">
      <c r="B9407">
        <v>499</v>
      </c>
      <c r="C9407">
        <v>497.64564750218659</v>
      </c>
      <c r="D9407">
        <v>503.14465599275098</v>
      </c>
      <c r="E9407">
        <v>494.85047534234877</v>
      </c>
      <c r="F9407">
        <v>435.74962418368648</v>
      </c>
      <c r="G9407">
        <v>417.43016750462533</v>
      </c>
      <c r="H9407">
        <v>394.25141820083195</v>
      </c>
      <c r="I9407">
        <v>367.53738093717004</v>
      </c>
      <c r="J9407">
        <v>356.32371657234023</v>
      </c>
      <c r="K9407">
        <v>327.25370427371939</v>
      </c>
      <c r="L9407">
        <v>337.40111354839615</v>
      </c>
      <c r="M9407">
        <v>309.27395422851771</v>
      </c>
      <c r="N9407">
        <v>310.8492085143551</v>
      </c>
      <c r="O9407">
        <v>364.45770389354465</v>
      </c>
      <c r="P9407">
        <v>359.42989596108157</v>
      </c>
      <c r="Q9407">
        <v>412.76921395795836</v>
      </c>
      <c r="R9407">
        <v>368.663874369013</v>
      </c>
      <c r="S9407">
        <v>404.79804483760347</v>
      </c>
      <c r="T9407">
        <v>398.85315636297616</v>
      </c>
      <c r="U9407">
        <v>375.94471619818398</v>
      </c>
      <c r="V9407">
        <v>386.98504746072547</v>
      </c>
      <c r="W9407">
        <v>353.94973580634519</v>
      </c>
      <c r="X9407">
        <v>360.08666437070303</v>
      </c>
      <c r="Y9407">
        <v>390.79098344806704</v>
      </c>
      <c r="Z9407">
        <v>387.78776572881162</v>
      </c>
      <c r="AA9407">
        <v>366.64615643447814</v>
      </c>
      <c r="AB9407">
        <v>373.83627987790794</v>
      </c>
      <c r="AC9407">
        <v>364.9323422380715</v>
      </c>
      <c r="AD9407">
        <v>352.09913769831905</v>
      </c>
      <c r="AE9407">
        <v>385.57808672016216</v>
      </c>
      <c r="AF9407">
        <v>370.26699750009209</v>
      </c>
    </row>
    <row r="9408" spans="2:32" x14ac:dyDescent="0.25">
      <c r="B9408">
        <v>499</v>
      </c>
      <c r="C9408">
        <v>447.8690417053279</v>
      </c>
      <c r="D9408">
        <v>526.07436725233231</v>
      </c>
      <c r="E9408">
        <v>537.28336298212207</v>
      </c>
      <c r="F9408">
        <v>593.23998280604292</v>
      </c>
      <c r="G9408">
        <v>748.12768211854177</v>
      </c>
      <c r="H9408">
        <v>650.81557525727442</v>
      </c>
      <c r="I9408">
        <v>694.24756580993915</v>
      </c>
      <c r="J9408">
        <v>736.18719501932503</v>
      </c>
      <c r="K9408">
        <v>843.07494607411047</v>
      </c>
      <c r="L9408">
        <v>802.02943022768125</v>
      </c>
      <c r="M9408">
        <v>909.76988076585315</v>
      </c>
      <c r="N9408">
        <v>798.23020001883924</v>
      </c>
      <c r="O9408">
        <v>830.30018365447222</v>
      </c>
      <c r="P9408">
        <v>819.83830085091381</v>
      </c>
      <c r="Q9408">
        <v>703.25881191935389</v>
      </c>
      <c r="R9408">
        <v>666.36101551303398</v>
      </c>
      <c r="S9408">
        <v>668.08381754000982</v>
      </c>
      <c r="T9408">
        <v>659.29397044043242</v>
      </c>
      <c r="U9408">
        <v>620.52338088218505</v>
      </c>
      <c r="V9408">
        <v>718.096539298366</v>
      </c>
      <c r="W9408">
        <v>638.53074337860232</v>
      </c>
      <c r="X9408">
        <v>597.04250861844014</v>
      </c>
      <c r="Y9408">
        <v>608.81338036884006</v>
      </c>
      <c r="Z9408">
        <v>640.58225108974864</v>
      </c>
      <c r="AA9408">
        <v>719.72194834335562</v>
      </c>
      <c r="AB9408">
        <v>696.67497139922091</v>
      </c>
      <c r="AC9408">
        <v>899.66299514493619</v>
      </c>
      <c r="AD9408">
        <v>877.58579150092316</v>
      </c>
      <c r="AE9408">
        <v>959.06265578160401</v>
      </c>
      <c r="AF9408">
        <v>923.55946096986463</v>
      </c>
    </row>
    <row r="9409" spans="2:32" x14ac:dyDescent="0.25">
      <c r="B9409">
        <v>499</v>
      </c>
      <c r="C9409">
        <v>566.44386433006991</v>
      </c>
      <c r="D9409">
        <v>565.33494288726206</v>
      </c>
      <c r="E9409">
        <v>586.86217069832082</v>
      </c>
      <c r="F9409">
        <v>575.7715392912819</v>
      </c>
      <c r="G9409">
        <v>571.48688869886473</v>
      </c>
      <c r="H9409">
        <v>579.32844672479416</v>
      </c>
      <c r="I9409">
        <v>589.44559726944919</v>
      </c>
      <c r="J9409">
        <v>686.86916132503302</v>
      </c>
      <c r="K9409">
        <v>770.06243985302967</v>
      </c>
      <c r="L9409">
        <v>847.11562259517063</v>
      </c>
      <c r="M9409">
        <v>897.5645278194944</v>
      </c>
      <c r="N9409">
        <v>816.6208166372719</v>
      </c>
      <c r="O9409">
        <v>813.02593202507319</v>
      </c>
      <c r="P9409">
        <v>791.63697673214926</v>
      </c>
      <c r="Q9409">
        <v>922.03969686988751</v>
      </c>
      <c r="R9409">
        <v>1028.2307715199229</v>
      </c>
      <c r="S9409">
        <v>1096.7182678250272</v>
      </c>
      <c r="T9409">
        <v>1081.0072239361461</v>
      </c>
      <c r="U9409">
        <v>1047.3436284263696</v>
      </c>
      <c r="V9409">
        <v>926.33444805259126</v>
      </c>
      <c r="W9409">
        <v>811.49977917109163</v>
      </c>
      <c r="X9409">
        <v>926.64263892259942</v>
      </c>
      <c r="Y9409">
        <v>876.98493511929996</v>
      </c>
      <c r="Z9409">
        <v>956.68761294687579</v>
      </c>
      <c r="AA9409">
        <v>769.70998384585971</v>
      </c>
      <c r="AB9409">
        <v>793.53772019797452</v>
      </c>
      <c r="AC9409">
        <v>750.16667374208077</v>
      </c>
      <c r="AD9409">
        <v>790.27355602179637</v>
      </c>
      <c r="AE9409">
        <v>800.71467073160045</v>
      </c>
      <c r="AF9409">
        <v>727.55458048170749</v>
      </c>
    </row>
    <row r="9410" spans="2:32" x14ac:dyDescent="0.25">
      <c r="B9410">
        <v>499</v>
      </c>
      <c r="C9410">
        <v>491.12801306591615</v>
      </c>
      <c r="D9410">
        <v>594.12972078183293</v>
      </c>
      <c r="E9410">
        <v>656.07809722426464</v>
      </c>
      <c r="F9410">
        <v>647.67337725770767</v>
      </c>
      <c r="G9410">
        <v>686.55249453434612</v>
      </c>
      <c r="H9410">
        <v>695.50521699531271</v>
      </c>
      <c r="I9410">
        <v>653.6999831247914</v>
      </c>
      <c r="J9410">
        <v>642.7053418076523</v>
      </c>
      <c r="K9410">
        <v>718.81486143468112</v>
      </c>
      <c r="L9410">
        <v>749.95779292556961</v>
      </c>
      <c r="M9410">
        <v>716.5339058384742</v>
      </c>
      <c r="N9410">
        <v>654.25184214523472</v>
      </c>
      <c r="O9410">
        <v>611.73648891059622</v>
      </c>
      <c r="P9410">
        <v>590.48844315412123</v>
      </c>
      <c r="Q9410">
        <v>649.75359907392124</v>
      </c>
      <c r="R9410">
        <v>667.2254262455325</v>
      </c>
      <c r="S9410">
        <v>582.28613943239213</v>
      </c>
      <c r="T9410">
        <v>519.95752864822816</v>
      </c>
      <c r="U9410">
        <v>549.17359146120839</v>
      </c>
      <c r="V9410">
        <v>530.51681531525912</v>
      </c>
      <c r="W9410">
        <v>527.16746271865065</v>
      </c>
      <c r="X9410">
        <v>516.75295076045313</v>
      </c>
      <c r="Y9410">
        <v>524.85998650195427</v>
      </c>
      <c r="Z9410">
        <v>607.95073071354216</v>
      </c>
      <c r="AA9410">
        <v>571.48973873508635</v>
      </c>
      <c r="AB9410">
        <v>539.84900242156255</v>
      </c>
      <c r="AC9410">
        <v>523.82061785891631</v>
      </c>
      <c r="AD9410">
        <v>580.06288365620605</v>
      </c>
      <c r="AE9410">
        <v>573.20645935918822</v>
      </c>
      <c r="AF9410">
        <v>510.86136754434904</v>
      </c>
    </row>
    <row r="9411" spans="2:32" x14ac:dyDescent="0.25">
      <c r="B9411">
        <v>499</v>
      </c>
      <c r="C9411">
        <v>502.60983817350171</v>
      </c>
      <c r="D9411">
        <v>466.2886664736551</v>
      </c>
      <c r="E9411">
        <v>450.14965014470454</v>
      </c>
      <c r="F9411">
        <v>512.60627429142664</v>
      </c>
      <c r="G9411">
        <v>459.28680934925228</v>
      </c>
      <c r="H9411">
        <v>412.40519706396947</v>
      </c>
      <c r="I9411">
        <v>442.49987187458316</v>
      </c>
      <c r="J9411">
        <v>432.07392898509693</v>
      </c>
      <c r="K9411">
        <v>404.33098777067994</v>
      </c>
      <c r="L9411">
        <v>437.27551550611702</v>
      </c>
      <c r="M9411">
        <v>404.07833627438754</v>
      </c>
      <c r="N9411">
        <v>448.13186400547926</v>
      </c>
      <c r="O9411">
        <v>411.76088391312089</v>
      </c>
      <c r="P9411">
        <v>381.54076841661993</v>
      </c>
      <c r="Q9411">
        <v>428.53438537270245</v>
      </c>
      <c r="R9411">
        <v>433.79566564254498</v>
      </c>
      <c r="S9411">
        <v>415.20551835813995</v>
      </c>
      <c r="T9411">
        <v>406.10288294730918</v>
      </c>
      <c r="U9411">
        <v>397.00359702217878</v>
      </c>
      <c r="V9411">
        <v>344.20782849313764</v>
      </c>
      <c r="W9411">
        <v>320.02136044484337</v>
      </c>
      <c r="X9411">
        <v>318.14144439907352</v>
      </c>
      <c r="Y9411">
        <v>334.51394476687983</v>
      </c>
      <c r="Z9411">
        <v>255.28005510967697</v>
      </c>
      <c r="AA9411">
        <v>226.8283300984339</v>
      </c>
      <c r="AB9411">
        <v>205.63343845830727</v>
      </c>
      <c r="AC9411">
        <v>232.11455285650533</v>
      </c>
      <c r="AD9411">
        <v>197.79049510301436</v>
      </c>
      <c r="AE9411">
        <v>181.52106881426124</v>
      </c>
      <c r="AF9411">
        <v>155.96231103529374</v>
      </c>
    </row>
    <row r="9412" spans="2:32" x14ac:dyDescent="0.25">
      <c r="B9412">
        <v>499</v>
      </c>
      <c r="C9412">
        <v>566.72722766358925</v>
      </c>
      <c r="D9412">
        <v>543.6667194193509</v>
      </c>
      <c r="E9412">
        <v>572.97150750025548</v>
      </c>
      <c r="F9412">
        <v>564.74781633731948</v>
      </c>
      <c r="G9412">
        <v>527.32466230279397</v>
      </c>
      <c r="H9412">
        <v>532.4986344277271</v>
      </c>
      <c r="I9412">
        <v>563.84450569918249</v>
      </c>
      <c r="J9412">
        <v>563.93297391244437</v>
      </c>
      <c r="K9412">
        <v>507.14459457004733</v>
      </c>
      <c r="L9412">
        <v>467.93990318015312</v>
      </c>
      <c r="M9412">
        <v>516.79332935492448</v>
      </c>
      <c r="N9412">
        <v>531.69724057666235</v>
      </c>
      <c r="O9412">
        <v>436.96537810344211</v>
      </c>
      <c r="P9412">
        <v>362.77248446458003</v>
      </c>
      <c r="Q9412">
        <v>355.06190009704341</v>
      </c>
      <c r="R9412">
        <v>362.7519891842241</v>
      </c>
      <c r="S9412">
        <v>340.50765721860694</v>
      </c>
      <c r="T9412">
        <v>359.90777908282138</v>
      </c>
      <c r="U9412">
        <v>331.33699459077326</v>
      </c>
      <c r="V9412">
        <v>365.1252170677476</v>
      </c>
      <c r="W9412">
        <v>389.55178116023495</v>
      </c>
      <c r="X9412">
        <v>393.50444327602628</v>
      </c>
      <c r="Y9412">
        <v>352.51338358460993</v>
      </c>
      <c r="Z9412">
        <v>336.16334111235108</v>
      </c>
      <c r="AA9412">
        <v>371.76727788930708</v>
      </c>
      <c r="AB9412">
        <v>402.44402279820747</v>
      </c>
      <c r="AC9412">
        <v>373.54137484970818</v>
      </c>
      <c r="AD9412">
        <v>336.01413894519652</v>
      </c>
      <c r="AE9412">
        <v>344.34678853376289</v>
      </c>
      <c r="AF9412">
        <v>348.21077864357272</v>
      </c>
    </row>
    <row r="9413" spans="2:32" x14ac:dyDescent="0.25">
      <c r="B9413">
        <v>499</v>
      </c>
      <c r="C9413">
        <v>515.79302931105235</v>
      </c>
      <c r="D9413">
        <v>550.66780480896773</v>
      </c>
      <c r="E9413">
        <v>493.84481695879487</v>
      </c>
      <c r="F9413">
        <v>490.53685082441194</v>
      </c>
      <c r="G9413">
        <v>432.69665914664341</v>
      </c>
      <c r="H9413">
        <v>407.28009103951064</v>
      </c>
      <c r="I9413">
        <v>358.91355199488606</v>
      </c>
      <c r="J9413">
        <v>420.32361713298491</v>
      </c>
      <c r="K9413">
        <v>421.29366366772376</v>
      </c>
      <c r="L9413">
        <v>429.53480698669819</v>
      </c>
      <c r="M9413">
        <v>503.80367840844582</v>
      </c>
      <c r="N9413">
        <v>501.9634435089319</v>
      </c>
      <c r="O9413">
        <v>539.54857917355207</v>
      </c>
      <c r="P9413">
        <v>510.20251293767734</v>
      </c>
      <c r="Q9413">
        <v>501.65620254625338</v>
      </c>
      <c r="R9413">
        <v>485.86323578716815</v>
      </c>
      <c r="S9413">
        <v>489.02440073059876</v>
      </c>
      <c r="T9413">
        <v>579.11007055999198</v>
      </c>
      <c r="U9413">
        <v>584.15562328099747</v>
      </c>
      <c r="V9413">
        <v>528.20528072520563</v>
      </c>
      <c r="W9413">
        <v>638.90248084118798</v>
      </c>
      <c r="X9413">
        <v>669.45735449195683</v>
      </c>
      <c r="Y9413">
        <v>658.09254922064076</v>
      </c>
      <c r="Z9413">
        <v>586.60318471250014</v>
      </c>
      <c r="AA9413">
        <v>483.08365101447646</v>
      </c>
      <c r="AB9413">
        <v>465.97708410063501</v>
      </c>
      <c r="AC9413">
        <v>481.9511850801095</v>
      </c>
      <c r="AD9413">
        <v>590.25424934715159</v>
      </c>
      <c r="AE9413">
        <v>599.64923532070634</v>
      </c>
      <c r="AF9413">
        <v>530.82459627454205</v>
      </c>
    </row>
    <row r="9414" spans="2:32" x14ac:dyDescent="0.25">
      <c r="B9414">
        <v>499</v>
      </c>
      <c r="C9414">
        <v>612.20173202598357</v>
      </c>
      <c r="D9414">
        <v>680.8172516939926</v>
      </c>
      <c r="E9414">
        <v>705.48619241044639</v>
      </c>
      <c r="F9414">
        <v>737.17747368192386</v>
      </c>
      <c r="G9414">
        <v>699.87065515029758</v>
      </c>
      <c r="H9414">
        <v>794.04139404004422</v>
      </c>
      <c r="I9414">
        <v>836.14051699375489</v>
      </c>
      <c r="J9414">
        <v>852.49669423923478</v>
      </c>
      <c r="K9414">
        <v>828.17640161919508</v>
      </c>
      <c r="L9414">
        <v>764.46335216793</v>
      </c>
      <c r="M9414">
        <v>826.80689507985596</v>
      </c>
      <c r="N9414">
        <v>811.4932350702336</v>
      </c>
      <c r="O9414">
        <v>810.99540075047366</v>
      </c>
      <c r="P9414">
        <v>724.38563317342152</v>
      </c>
      <c r="Q9414">
        <v>770.1281947362113</v>
      </c>
      <c r="R9414">
        <v>802.85735005091522</v>
      </c>
      <c r="S9414">
        <v>860.30045060556313</v>
      </c>
      <c r="T9414">
        <v>953.41378716518477</v>
      </c>
      <c r="U9414">
        <v>1009.2673630711948</v>
      </c>
      <c r="V9414">
        <v>849.72893609119535</v>
      </c>
      <c r="W9414">
        <v>727.40147389013543</v>
      </c>
      <c r="X9414">
        <v>688.71673830555403</v>
      </c>
      <c r="Y9414">
        <v>681.41133723772157</v>
      </c>
      <c r="Z9414">
        <v>605.42335811724377</v>
      </c>
      <c r="AA9414">
        <v>719.71710953717195</v>
      </c>
      <c r="AB9414">
        <v>634.488248574149</v>
      </c>
      <c r="AC9414">
        <v>584.86866629670067</v>
      </c>
      <c r="AD9414">
        <v>534.47222060293666</v>
      </c>
      <c r="AE9414">
        <v>548.69485368196877</v>
      </c>
      <c r="AF9414">
        <v>461.12523205794361</v>
      </c>
    </row>
    <row r="9415" spans="2:32" x14ac:dyDescent="0.25">
      <c r="B9415">
        <v>499</v>
      </c>
      <c r="C9415">
        <v>423.58671811070712</v>
      </c>
      <c r="D9415">
        <v>450.9200410291262</v>
      </c>
      <c r="E9415">
        <v>421.57840219563292</v>
      </c>
      <c r="F9415">
        <v>501.89726772484659</v>
      </c>
      <c r="G9415">
        <v>528.84264405140027</v>
      </c>
      <c r="H9415">
        <v>528.243084615935</v>
      </c>
      <c r="I9415">
        <v>542.69375669599719</v>
      </c>
      <c r="J9415">
        <v>528.05637204721381</v>
      </c>
      <c r="K9415">
        <v>586.07693149872887</v>
      </c>
      <c r="L9415">
        <v>658.25282037483544</v>
      </c>
      <c r="M9415">
        <v>740.32508973836036</v>
      </c>
      <c r="N9415">
        <v>828.24359033365226</v>
      </c>
      <c r="O9415">
        <v>873.41013495144853</v>
      </c>
      <c r="P9415">
        <v>750.43114288876211</v>
      </c>
      <c r="Q9415">
        <v>790.91208190059433</v>
      </c>
      <c r="R9415">
        <v>727.03628342976879</v>
      </c>
      <c r="S9415">
        <v>758.54104380928459</v>
      </c>
      <c r="T9415">
        <v>733.69412272514808</v>
      </c>
      <c r="U9415">
        <v>832.59272849012336</v>
      </c>
      <c r="V9415">
        <v>816.45291943574159</v>
      </c>
      <c r="W9415">
        <v>909.09957590788486</v>
      </c>
      <c r="X9415">
        <v>900.65637786242553</v>
      </c>
      <c r="Y9415">
        <v>1019.9268473354733</v>
      </c>
      <c r="Z9415">
        <v>1166.9871158545232</v>
      </c>
      <c r="AA9415">
        <v>1134.2523979445916</v>
      </c>
      <c r="AB9415">
        <v>1219.470199564121</v>
      </c>
      <c r="AC9415">
        <v>1223.4158079326169</v>
      </c>
      <c r="AD9415">
        <v>1253.9375098619751</v>
      </c>
      <c r="AE9415">
        <v>1245.1230146893615</v>
      </c>
      <c r="AF9415">
        <v>1198.6952159851207</v>
      </c>
    </row>
    <row r="9416" spans="2:32" x14ac:dyDescent="0.25">
      <c r="B9416">
        <v>499</v>
      </c>
      <c r="C9416">
        <v>474.21422320008492</v>
      </c>
      <c r="D9416">
        <v>493.16536122950714</v>
      </c>
      <c r="E9416">
        <v>507.98757840442028</v>
      </c>
      <c r="F9416">
        <v>494.00889648321316</v>
      </c>
      <c r="G9416">
        <v>530.40666844275734</v>
      </c>
      <c r="H9416">
        <v>533.97663899149006</v>
      </c>
      <c r="I9416">
        <v>438.79990910937039</v>
      </c>
      <c r="J9416">
        <v>488.67148880228575</v>
      </c>
      <c r="K9416">
        <v>458.44440738747079</v>
      </c>
      <c r="L9416">
        <v>485.86519037920942</v>
      </c>
      <c r="M9416">
        <v>593.5735830163768</v>
      </c>
      <c r="N9416">
        <v>556.60486831410094</v>
      </c>
      <c r="O9416">
        <v>648.54584826768257</v>
      </c>
      <c r="P9416">
        <v>670.18999662683848</v>
      </c>
      <c r="Q9416">
        <v>772.94064269616308</v>
      </c>
      <c r="R9416">
        <v>791.38416477790543</v>
      </c>
      <c r="S9416">
        <v>813.02201108642748</v>
      </c>
      <c r="T9416">
        <v>708.58387402579649</v>
      </c>
      <c r="U9416">
        <v>734.39126016502553</v>
      </c>
      <c r="V9416">
        <v>698.77329085398787</v>
      </c>
      <c r="W9416">
        <v>616.79158645850896</v>
      </c>
      <c r="X9416">
        <v>619.6108722532399</v>
      </c>
      <c r="Y9416">
        <v>619.13028586851965</v>
      </c>
      <c r="Z9416">
        <v>720.59856249044935</v>
      </c>
      <c r="AA9416">
        <v>674.00427396465636</v>
      </c>
      <c r="AB9416">
        <v>634.82049341010713</v>
      </c>
      <c r="AC9416">
        <v>675.37578782577862</v>
      </c>
      <c r="AD9416">
        <v>584.92627173845722</v>
      </c>
      <c r="AE9416">
        <v>578.0837654491288</v>
      </c>
      <c r="AF9416">
        <v>587.82987624925909</v>
      </c>
    </row>
    <row r="9417" spans="2:32" x14ac:dyDescent="0.25">
      <c r="B9417">
        <v>499</v>
      </c>
      <c r="C9417">
        <v>490.86944533656873</v>
      </c>
      <c r="D9417">
        <v>488.66874721667438</v>
      </c>
      <c r="E9417">
        <v>420.44542635870971</v>
      </c>
      <c r="F9417">
        <v>477.34845041271217</v>
      </c>
      <c r="G9417">
        <v>476.02066720884216</v>
      </c>
      <c r="H9417">
        <v>499.19236163374194</v>
      </c>
      <c r="I9417">
        <v>514.20294562163963</v>
      </c>
      <c r="J9417">
        <v>607.22765132784241</v>
      </c>
      <c r="K9417">
        <v>594.02416922251552</v>
      </c>
      <c r="L9417">
        <v>614.17283363603246</v>
      </c>
      <c r="M9417">
        <v>557.32368731696226</v>
      </c>
      <c r="N9417">
        <v>527.01982258383862</v>
      </c>
      <c r="O9417">
        <v>543.84248703308538</v>
      </c>
      <c r="P9417">
        <v>478.32007662146191</v>
      </c>
      <c r="Q9417">
        <v>441.01782512822962</v>
      </c>
      <c r="R9417">
        <v>461.17799501494437</v>
      </c>
      <c r="S9417">
        <v>510.503047463249</v>
      </c>
      <c r="T9417">
        <v>472.25856449482552</v>
      </c>
      <c r="U9417">
        <v>396.22445933931601</v>
      </c>
      <c r="V9417">
        <v>393.42583449207228</v>
      </c>
      <c r="W9417">
        <v>441.24720696466454</v>
      </c>
      <c r="X9417">
        <v>361.84151086058097</v>
      </c>
      <c r="Y9417">
        <v>400.22428241781307</v>
      </c>
      <c r="Z9417">
        <v>406.69713437637836</v>
      </c>
      <c r="AA9417">
        <v>426.11144239790127</v>
      </c>
      <c r="AB9417">
        <v>410.86538276583741</v>
      </c>
      <c r="AC9417">
        <v>459.52683490203407</v>
      </c>
      <c r="AD9417">
        <v>464.64239339445732</v>
      </c>
      <c r="AE9417">
        <v>494.76257207996946</v>
      </c>
      <c r="AF9417">
        <v>517.49239397936083</v>
      </c>
    </row>
    <row r="9418" spans="2:32" x14ac:dyDescent="0.25">
      <c r="B9418">
        <v>499</v>
      </c>
      <c r="C9418">
        <v>515.32312760945013</v>
      </c>
      <c r="D9418">
        <v>534.96921360548572</v>
      </c>
      <c r="E9418">
        <v>505.05124814098065</v>
      </c>
      <c r="F9418">
        <v>474.05105462504719</v>
      </c>
      <c r="G9418">
        <v>446.10692810502701</v>
      </c>
      <c r="H9418">
        <v>404.20359016134455</v>
      </c>
      <c r="I9418">
        <v>456.51790314916832</v>
      </c>
      <c r="J9418">
        <v>393.86651280189096</v>
      </c>
      <c r="K9418">
        <v>343.66089838630194</v>
      </c>
      <c r="L9418">
        <v>351.96837345155006</v>
      </c>
      <c r="M9418">
        <v>338.8647788190035</v>
      </c>
      <c r="N9418">
        <v>340.77019278420045</v>
      </c>
      <c r="O9418">
        <v>320.67697692983842</v>
      </c>
      <c r="P9418">
        <v>316.57982519269478</v>
      </c>
      <c r="Q9418">
        <v>318.34488607398828</v>
      </c>
      <c r="R9418">
        <v>319.81945269826974</v>
      </c>
      <c r="S9418">
        <v>328.29340959018759</v>
      </c>
      <c r="T9418">
        <v>296.08091608483215</v>
      </c>
      <c r="U9418">
        <v>298.05359781540761</v>
      </c>
      <c r="V9418">
        <v>351.91020315980376</v>
      </c>
      <c r="W9418">
        <v>372.79496857280924</v>
      </c>
      <c r="X9418">
        <v>357.24148541702459</v>
      </c>
      <c r="Y9418">
        <v>389.42284351532714</v>
      </c>
      <c r="Z9418">
        <v>402.16438363953461</v>
      </c>
      <c r="AA9418">
        <v>388.10587277724915</v>
      </c>
      <c r="AB9418">
        <v>407.47502930286959</v>
      </c>
      <c r="AC9418">
        <v>392.4470893737697</v>
      </c>
      <c r="AD9418">
        <v>380.53730191964621</v>
      </c>
      <c r="AE9418">
        <v>413.54551906034868</v>
      </c>
      <c r="AF9418">
        <v>412.49292384234604</v>
      </c>
    </row>
    <row r="9419" spans="2:32" x14ac:dyDescent="0.25">
      <c r="B9419">
        <v>499</v>
      </c>
      <c r="C9419">
        <v>521.22463032509825</v>
      </c>
      <c r="D9419">
        <v>419.15717044969102</v>
      </c>
      <c r="E9419">
        <v>406.46640934068034</v>
      </c>
      <c r="F9419">
        <v>392.28097216861681</v>
      </c>
      <c r="G9419">
        <v>425.68382758662267</v>
      </c>
      <c r="H9419">
        <v>405.63741630921015</v>
      </c>
      <c r="I9419">
        <v>355.32818881260738</v>
      </c>
      <c r="J9419">
        <v>392.63942307161375</v>
      </c>
      <c r="K9419">
        <v>385.72983653474233</v>
      </c>
      <c r="L9419">
        <v>365.58345902938157</v>
      </c>
      <c r="M9419">
        <v>400.60021162528477</v>
      </c>
      <c r="N9419">
        <v>394.58339667431477</v>
      </c>
      <c r="O9419">
        <v>461.24045265433506</v>
      </c>
      <c r="P9419">
        <v>444.42039402885359</v>
      </c>
      <c r="Q9419">
        <v>432.16292360550949</v>
      </c>
      <c r="R9419">
        <v>373.82979584425647</v>
      </c>
      <c r="S9419">
        <v>377.55393503978905</v>
      </c>
      <c r="T9419">
        <v>342.24814446272524</v>
      </c>
      <c r="U9419">
        <v>361.28910652252875</v>
      </c>
      <c r="V9419">
        <v>389.00106146534137</v>
      </c>
      <c r="W9419">
        <v>396.42569252759512</v>
      </c>
      <c r="X9419">
        <v>363.21489771356227</v>
      </c>
      <c r="Y9419">
        <v>356.44284839636583</v>
      </c>
      <c r="Z9419">
        <v>389.85044346523443</v>
      </c>
      <c r="AA9419">
        <v>467.41674427148837</v>
      </c>
      <c r="AB9419">
        <v>493.88144732146526</v>
      </c>
      <c r="AC9419">
        <v>556.43450193604474</v>
      </c>
      <c r="AD9419">
        <v>611.26371461431847</v>
      </c>
      <c r="AE9419">
        <v>673.43902214366892</v>
      </c>
      <c r="AF9419">
        <v>740.29576215617101</v>
      </c>
    </row>
    <row r="9420" spans="2:32" x14ac:dyDescent="0.25">
      <c r="B9420">
        <v>499</v>
      </c>
      <c r="C9420">
        <v>533.63583363247108</v>
      </c>
      <c r="D9420">
        <v>641.56618802595949</v>
      </c>
      <c r="E9420">
        <v>779.90710386620185</v>
      </c>
      <c r="F9420">
        <v>872.04043805336244</v>
      </c>
      <c r="G9420">
        <v>827.73773265776163</v>
      </c>
      <c r="H9420">
        <v>907.87759944875677</v>
      </c>
      <c r="I9420">
        <v>937.72248497467615</v>
      </c>
      <c r="J9420">
        <v>906.24206162739483</v>
      </c>
      <c r="K9420">
        <v>942.024731247261</v>
      </c>
      <c r="L9420">
        <v>767.49851970016391</v>
      </c>
      <c r="M9420">
        <v>784.23473620886523</v>
      </c>
      <c r="N9420">
        <v>824.69605571477268</v>
      </c>
      <c r="O9420">
        <v>742.81295161530124</v>
      </c>
      <c r="P9420">
        <v>704.1456858523203</v>
      </c>
      <c r="Q9420">
        <v>633.56221063438443</v>
      </c>
      <c r="R9420">
        <v>716.51358858234585</v>
      </c>
      <c r="S9420">
        <v>674.77567913554287</v>
      </c>
      <c r="T9420">
        <v>625.21413342288133</v>
      </c>
      <c r="U9420">
        <v>661.25942314806753</v>
      </c>
      <c r="V9420">
        <v>576.31620964873423</v>
      </c>
      <c r="W9420">
        <v>564.01522009731764</v>
      </c>
      <c r="X9420">
        <v>545.36704683947312</v>
      </c>
      <c r="Y9420">
        <v>532.09008669415846</v>
      </c>
      <c r="Z9420">
        <v>618.1739228620736</v>
      </c>
      <c r="AA9420">
        <v>635.84982389715208</v>
      </c>
      <c r="AB9420">
        <v>648.42144895003389</v>
      </c>
      <c r="AC9420">
        <v>567.65788762531974</v>
      </c>
      <c r="AD9420">
        <v>560.38975905468305</v>
      </c>
      <c r="AE9420">
        <v>555.4884387778302</v>
      </c>
      <c r="AF9420">
        <v>586.70095946468246</v>
      </c>
    </row>
    <row r="9421" spans="2:32" x14ac:dyDescent="0.25">
      <c r="B9421">
        <v>499</v>
      </c>
      <c r="C9421">
        <v>492.20434300982305</v>
      </c>
      <c r="D9421">
        <v>515.41127512499929</v>
      </c>
      <c r="E9421">
        <v>507.37874693562907</v>
      </c>
      <c r="F9421">
        <v>482.30309040939238</v>
      </c>
      <c r="G9421">
        <v>462.44577534966345</v>
      </c>
      <c r="H9421">
        <v>488.70326679594865</v>
      </c>
      <c r="I9421">
        <v>484.80561937072434</v>
      </c>
      <c r="J9421">
        <v>454.3457262033715</v>
      </c>
      <c r="K9421">
        <v>501.64639105174257</v>
      </c>
      <c r="L9421">
        <v>455.97448589869617</v>
      </c>
      <c r="M9421">
        <v>392.18117371247399</v>
      </c>
      <c r="N9421">
        <v>414.57510012592138</v>
      </c>
      <c r="O9421">
        <v>388.9066325745863</v>
      </c>
      <c r="P9421">
        <v>370.10174156575226</v>
      </c>
      <c r="Q9421">
        <v>364.77718838516927</v>
      </c>
      <c r="R9421">
        <v>385.16646542652438</v>
      </c>
      <c r="S9421">
        <v>361.8402972364741</v>
      </c>
      <c r="T9421">
        <v>331.68723530052739</v>
      </c>
      <c r="U9421">
        <v>332.33821558981981</v>
      </c>
      <c r="V9421">
        <v>308.11625772830604</v>
      </c>
      <c r="W9421">
        <v>294.69039450760874</v>
      </c>
      <c r="X9421">
        <v>343.06232282027736</v>
      </c>
      <c r="Y9421">
        <v>383.83074187797826</v>
      </c>
      <c r="Z9421">
        <v>355.10167732162705</v>
      </c>
      <c r="AA9421">
        <v>405.4946601478635</v>
      </c>
      <c r="AB9421">
        <v>418.62227374368064</v>
      </c>
      <c r="AC9421">
        <v>459.38386480474298</v>
      </c>
      <c r="AD9421">
        <v>440.79312783591018</v>
      </c>
      <c r="AE9421">
        <v>505.41087932972363</v>
      </c>
      <c r="AF9421">
        <v>497.06901566513812</v>
      </c>
    </row>
    <row r="9422" spans="2:32" x14ac:dyDescent="0.25">
      <c r="B9422">
        <v>499</v>
      </c>
      <c r="C9422">
        <v>464.64518657152104</v>
      </c>
      <c r="D9422">
        <v>501.66887288216526</v>
      </c>
      <c r="E9422">
        <v>543.79867536684822</v>
      </c>
      <c r="F9422">
        <v>578.07511512275789</v>
      </c>
      <c r="G9422">
        <v>560.7812117092609</v>
      </c>
      <c r="H9422">
        <v>612.14032918519229</v>
      </c>
      <c r="I9422">
        <v>600.73966704861505</v>
      </c>
      <c r="J9422">
        <v>592.56654994066776</v>
      </c>
      <c r="K9422">
        <v>578.90018909540504</v>
      </c>
      <c r="L9422">
        <v>549.53083847757921</v>
      </c>
      <c r="M9422">
        <v>531.51856319156093</v>
      </c>
      <c r="N9422">
        <v>526.40233686418787</v>
      </c>
      <c r="O9422">
        <v>483.78667808044145</v>
      </c>
      <c r="P9422">
        <v>478.53707459386857</v>
      </c>
      <c r="Q9422">
        <v>454.89796807422545</v>
      </c>
      <c r="R9422">
        <v>446.97044507004654</v>
      </c>
      <c r="S9422">
        <v>472.4664365699872</v>
      </c>
      <c r="T9422">
        <v>435.70488581976537</v>
      </c>
      <c r="U9422">
        <v>430.57842670573666</v>
      </c>
      <c r="V9422">
        <v>497.66398529349254</v>
      </c>
      <c r="W9422">
        <v>519.21775859365084</v>
      </c>
      <c r="X9422">
        <v>543.66135662569275</v>
      </c>
      <c r="Y9422">
        <v>556.53764392732614</v>
      </c>
      <c r="Z9422">
        <v>452.65849480798641</v>
      </c>
      <c r="AA9422">
        <v>511.71034896549122</v>
      </c>
      <c r="AB9422">
        <v>514.90403474976665</v>
      </c>
      <c r="AC9422">
        <v>574.87278763798031</v>
      </c>
      <c r="AD9422">
        <v>571.58118279955272</v>
      </c>
      <c r="AE9422">
        <v>573.07055811080704</v>
      </c>
      <c r="AF9422">
        <v>516.9640337934826</v>
      </c>
    </row>
    <row r="9423" spans="2:32" x14ac:dyDescent="0.25">
      <c r="B9423">
        <v>499</v>
      </c>
      <c r="C9423">
        <v>514.17513960210124</v>
      </c>
      <c r="D9423">
        <v>569.11878724101177</v>
      </c>
      <c r="E9423">
        <v>620.9529380883846</v>
      </c>
      <c r="F9423">
        <v>602.27976165020084</v>
      </c>
      <c r="G9423">
        <v>598.99806403200114</v>
      </c>
      <c r="H9423">
        <v>690.45076126697325</v>
      </c>
      <c r="I9423">
        <v>606.770310059905</v>
      </c>
      <c r="J9423">
        <v>600.1821071038014</v>
      </c>
      <c r="K9423">
        <v>560.83360014416121</v>
      </c>
      <c r="L9423">
        <v>556.51227329218091</v>
      </c>
      <c r="M9423">
        <v>644.50058348661696</v>
      </c>
      <c r="N9423">
        <v>656.66688273631155</v>
      </c>
      <c r="O9423">
        <v>665.18470306599829</v>
      </c>
      <c r="P9423">
        <v>582.78871157452329</v>
      </c>
      <c r="Q9423">
        <v>641.90183668938778</v>
      </c>
      <c r="R9423">
        <v>710.33511337183688</v>
      </c>
      <c r="S9423">
        <v>772.22399415015252</v>
      </c>
      <c r="T9423">
        <v>674.34838744718354</v>
      </c>
      <c r="U9423">
        <v>659.28990076781088</v>
      </c>
      <c r="V9423">
        <v>706.99556554493745</v>
      </c>
      <c r="W9423">
        <v>707.98134661950837</v>
      </c>
      <c r="X9423">
        <v>665.08721477127381</v>
      </c>
      <c r="Y9423">
        <v>622.23852284584768</v>
      </c>
      <c r="Z9423">
        <v>637.95251019466252</v>
      </c>
      <c r="AA9423">
        <v>577.48937258929607</v>
      </c>
      <c r="AB9423">
        <v>665.21696373041277</v>
      </c>
      <c r="AC9423">
        <v>673.43436138983725</v>
      </c>
      <c r="AD9423">
        <v>647.84748921615824</v>
      </c>
      <c r="AE9423">
        <v>658.78325590315217</v>
      </c>
      <c r="AF9423">
        <v>704.96599351769987</v>
      </c>
    </row>
    <row r="9424" spans="2:32" x14ac:dyDescent="0.25">
      <c r="B9424">
        <v>499</v>
      </c>
      <c r="C9424">
        <v>550.59854494652984</v>
      </c>
      <c r="D9424">
        <v>534.89476181165105</v>
      </c>
      <c r="E9424">
        <v>510.19578909509283</v>
      </c>
      <c r="F9424">
        <v>515.06579991383967</v>
      </c>
      <c r="G9424">
        <v>505.66002519171059</v>
      </c>
      <c r="H9424">
        <v>499.42930275043591</v>
      </c>
      <c r="I9424">
        <v>498.1749542950655</v>
      </c>
      <c r="J9424">
        <v>468.95351099074543</v>
      </c>
      <c r="K9424">
        <v>550.33842574992252</v>
      </c>
      <c r="L9424">
        <v>501.53105352943135</v>
      </c>
      <c r="M9424">
        <v>545.62747421802169</v>
      </c>
      <c r="N9424">
        <v>587.26183306159339</v>
      </c>
      <c r="O9424">
        <v>582.36374329275748</v>
      </c>
      <c r="P9424">
        <v>584.49655971110315</v>
      </c>
      <c r="Q9424">
        <v>601.45001857109344</v>
      </c>
      <c r="R9424">
        <v>657.12790249650448</v>
      </c>
      <c r="S9424">
        <v>729.96376064726599</v>
      </c>
      <c r="T9424">
        <v>605.09284244702656</v>
      </c>
      <c r="U9424">
        <v>547.18918656605842</v>
      </c>
      <c r="V9424">
        <v>579.16074415557841</v>
      </c>
      <c r="W9424">
        <v>534.83702256434572</v>
      </c>
      <c r="X9424">
        <v>533.42511923072936</v>
      </c>
      <c r="Y9424">
        <v>583.04323721099161</v>
      </c>
      <c r="Z9424">
        <v>683.96406898501868</v>
      </c>
      <c r="AA9424">
        <v>682.66659090121379</v>
      </c>
      <c r="AB9424">
        <v>615.25500420586911</v>
      </c>
      <c r="AC9424">
        <v>625.52535020246341</v>
      </c>
      <c r="AD9424">
        <v>894.59680471428771</v>
      </c>
      <c r="AE9424">
        <v>850.34225750215239</v>
      </c>
      <c r="AF9424">
        <v>825.21523574478579</v>
      </c>
    </row>
    <row r="9425" spans="2:32" x14ac:dyDescent="0.25">
      <c r="B9425">
        <v>499</v>
      </c>
      <c r="C9425">
        <v>564.26720526229019</v>
      </c>
      <c r="D9425">
        <v>634.15289163725618</v>
      </c>
      <c r="E9425">
        <v>578.22453371126073</v>
      </c>
      <c r="F9425">
        <v>603.52307113484073</v>
      </c>
      <c r="G9425">
        <v>572.29237033990887</v>
      </c>
      <c r="H9425">
        <v>593.84766917422326</v>
      </c>
      <c r="I9425">
        <v>581.47097681134335</v>
      </c>
      <c r="J9425">
        <v>642.66954923323749</v>
      </c>
      <c r="K9425">
        <v>660.31051183750344</v>
      </c>
      <c r="L9425">
        <v>677.65502903392894</v>
      </c>
      <c r="M9425">
        <v>656.1335245461072</v>
      </c>
      <c r="N9425">
        <v>624.53386762335708</v>
      </c>
      <c r="O9425">
        <v>623.41243290249827</v>
      </c>
      <c r="P9425">
        <v>723.54728515216595</v>
      </c>
      <c r="Q9425">
        <v>737.88820181329004</v>
      </c>
      <c r="R9425">
        <v>690.20158130665266</v>
      </c>
      <c r="S9425">
        <v>668.22763285145845</v>
      </c>
      <c r="T9425">
        <v>687.96744529125112</v>
      </c>
      <c r="U9425">
        <v>765.49115202028418</v>
      </c>
      <c r="V9425">
        <v>704.8468871949193</v>
      </c>
      <c r="W9425">
        <v>720.61921033219903</v>
      </c>
      <c r="X9425">
        <v>712.84857462552702</v>
      </c>
      <c r="Y9425">
        <v>677.29637673911986</v>
      </c>
      <c r="Z9425">
        <v>821.14376031443658</v>
      </c>
      <c r="AA9425">
        <v>832.50708928893528</v>
      </c>
      <c r="AB9425">
        <v>762.02888708971102</v>
      </c>
      <c r="AC9425">
        <v>803.60358078097818</v>
      </c>
      <c r="AD9425">
        <v>846.93294417186837</v>
      </c>
      <c r="AE9425">
        <v>894.97135407256405</v>
      </c>
      <c r="AF9425">
        <v>1060.3781224200022</v>
      </c>
    </row>
    <row r="9426" spans="2:32" x14ac:dyDescent="0.25">
      <c r="B9426">
        <v>499</v>
      </c>
      <c r="C9426">
        <v>395.74506145447356</v>
      </c>
      <c r="D9426">
        <v>363.98136193468122</v>
      </c>
      <c r="E9426">
        <v>371.06322212090902</v>
      </c>
      <c r="F9426">
        <v>349.92131638814072</v>
      </c>
      <c r="G9426">
        <v>346.92705232351943</v>
      </c>
      <c r="H9426">
        <v>417.78902425270206</v>
      </c>
      <c r="I9426">
        <v>358.16592870381851</v>
      </c>
      <c r="J9426">
        <v>298.92156736021491</v>
      </c>
      <c r="K9426">
        <v>312.11625035422952</v>
      </c>
      <c r="L9426">
        <v>296.56211595307815</v>
      </c>
      <c r="M9426">
        <v>281.87776796299693</v>
      </c>
      <c r="N9426">
        <v>244.90034687431137</v>
      </c>
      <c r="O9426">
        <v>241.2620571572748</v>
      </c>
      <c r="P9426">
        <v>240.05336352822275</v>
      </c>
      <c r="Q9426">
        <v>245.08045904586183</v>
      </c>
      <c r="R9426">
        <v>302.60719134302479</v>
      </c>
      <c r="S9426">
        <v>299.16160932916279</v>
      </c>
      <c r="T9426">
        <v>309.79870645855351</v>
      </c>
      <c r="U9426">
        <v>287.19327971326203</v>
      </c>
      <c r="V9426">
        <v>275.3455672670305</v>
      </c>
      <c r="W9426">
        <v>271.99946642256594</v>
      </c>
      <c r="X9426">
        <v>301.99091299425135</v>
      </c>
      <c r="Y9426">
        <v>323.78494909380333</v>
      </c>
      <c r="Z9426">
        <v>343.81964446315902</v>
      </c>
      <c r="AA9426">
        <v>324.97824447091364</v>
      </c>
      <c r="AB9426">
        <v>353.16720887831173</v>
      </c>
      <c r="AC9426">
        <v>343.94022754891722</v>
      </c>
      <c r="AD9426">
        <v>373.61565500435046</v>
      </c>
      <c r="AE9426">
        <v>333.11277094514122</v>
      </c>
      <c r="AF9426">
        <v>304.71936244497596</v>
      </c>
    </row>
    <row r="9427" spans="2:32" x14ac:dyDescent="0.25">
      <c r="B9427">
        <v>499</v>
      </c>
      <c r="C9427">
        <v>510.68423045091015</v>
      </c>
      <c r="D9427">
        <v>470.19050038487205</v>
      </c>
      <c r="E9427">
        <v>409.60094521373537</v>
      </c>
      <c r="F9427">
        <v>360.57867530664203</v>
      </c>
      <c r="G9427">
        <v>391.29761828267829</v>
      </c>
      <c r="H9427">
        <v>364.22673812424387</v>
      </c>
      <c r="I9427">
        <v>392.79652239681229</v>
      </c>
      <c r="J9427">
        <v>393.21405586840655</v>
      </c>
      <c r="K9427">
        <v>372.66122657640966</v>
      </c>
      <c r="L9427">
        <v>438.12636342235407</v>
      </c>
      <c r="M9427">
        <v>443.29197374951821</v>
      </c>
      <c r="N9427">
        <v>378.86481087538533</v>
      </c>
      <c r="O9427">
        <v>383.06942838252138</v>
      </c>
      <c r="P9427">
        <v>396.36012524890799</v>
      </c>
      <c r="Q9427">
        <v>380.11462189852091</v>
      </c>
      <c r="R9427">
        <v>389.70322853568848</v>
      </c>
      <c r="S9427">
        <v>407.66478119658859</v>
      </c>
      <c r="T9427">
        <v>408.00160913567862</v>
      </c>
      <c r="U9427">
        <v>413.01080067194846</v>
      </c>
      <c r="V9427">
        <v>413.77110515142482</v>
      </c>
      <c r="W9427">
        <v>390.94944259494389</v>
      </c>
      <c r="X9427">
        <v>426.07401083418478</v>
      </c>
      <c r="Y9427">
        <v>528.13349024261618</v>
      </c>
      <c r="Z9427">
        <v>643.51334959988333</v>
      </c>
      <c r="AA9427">
        <v>633.11593153297667</v>
      </c>
      <c r="AB9427">
        <v>669.91881647245521</v>
      </c>
      <c r="AC9427">
        <v>601.68114412055422</v>
      </c>
      <c r="AD9427">
        <v>569.13921017188557</v>
      </c>
      <c r="AE9427">
        <v>597.22247161295138</v>
      </c>
      <c r="AF9427">
        <v>500.4732828100062</v>
      </c>
    </row>
    <row r="9428" spans="2:32" x14ac:dyDescent="0.25">
      <c r="B9428">
        <v>499</v>
      </c>
      <c r="C9428">
        <v>521.85384656067981</v>
      </c>
      <c r="D9428">
        <v>519.27115418336291</v>
      </c>
      <c r="E9428">
        <v>496.82361758016208</v>
      </c>
      <c r="F9428">
        <v>490.63771997935726</v>
      </c>
      <c r="G9428">
        <v>446.64299809178794</v>
      </c>
      <c r="H9428">
        <v>413.3621752607533</v>
      </c>
      <c r="I9428">
        <v>421.76931721460323</v>
      </c>
      <c r="J9428">
        <v>394.58181527052739</v>
      </c>
      <c r="K9428">
        <v>354.28902532189846</v>
      </c>
      <c r="L9428">
        <v>370.17082737078852</v>
      </c>
      <c r="M9428">
        <v>391.1202157114019</v>
      </c>
      <c r="N9428">
        <v>378.05146278058407</v>
      </c>
      <c r="O9428">
        <v>394.60665875034346</v>
      </c>
      <c r="P9428">
        <v>381.97054200115338</v>
      </c>
      <c r="Q9428">
        <v>345.95362353721805</v>
      </c>
      <c r="R9428">
        <v>341.43253970109345</v>
      </c>
      <c r="S9428">
        <v>288.27130265593763</v>
      </c>
      <c r="T9428">
        <v>317.73916829532578</v>
      </c>
      <c r="U9428">
        <v>318.92008726892425</v>
      </c>
      <c r="V9428">
        <v>323.54887924743264</v>
      </c>
      <c r="W9428">
        <v>350.80328456211055</v>
      </c>
      <c r="X9428">
        <v>333.32939871758845</v>
      </c>
      <c r="Y9428">
        <v>318.88994054035726</v>
      </c>
      <c r="Z9428">
        <v>290.95360924054228</v>
      </c>
      <c r="AA9428">
        <v>336.43190914163864</v>
      </c>
      <c r="AB9428">
        <v>347.50386272606357</v>
      </c>
      <c r="AC9428">
        <v>338.94013126008747</v>
      </c>
      <c r="AD9428">
        <v>279.17301278403551</v>
      </c>
      <c r="AE9428">
        <v>262.55137732163513</v>
      </c>
      <c r="AF9428">
        <v>254.97074375373563</v>
      </c>
    </row>
    <row r="9429" spans="2:32" x14ac:dyDescent="0.25">
      <c r="B9429">
        <v>499</v>
      </c>
      <c r="C9429">
        <v>509.63908085791178</v>
      </c>
      <c r="D9429">
        <v>562.23009324154566</v>
      </c>
      <c r="E9429">
        <v>558.82484336035964</v>
      </c>
      <c r="F9429">
        <v>662.84386094440038</v>
      </c>
      <c r="G9429">
        <v>602.5725554678653</v>
      </c>
      <c r="H9429">
        <v>548.58870110213695</v>
      </c>
      <c r="I9429">
        <v>534.1488530828284</v>
      </c>
      <c r="J9429">
        <v>521.58943378836375</v>
      </c>
      <c r="K9429">
        <v>517.47176933262631</v>
      </c>
      <c r="L9429">
        <v>553.19691382182691</v>
      </c>
      <c r="M9429">
        <v>516.70994817370877</v>
      </c>
      <c r="N9429">
        <v>496.19547052010438</v>
      </c>
      <c r="O9429">
        <v>484.61091488238912</v>
      </c>
      <c r="P9429">
        <v>488.04412550981334</v>
      </c>
      <c r="Q9429">
        <v>451.21919820629023</v>
      </c>
      <c r="R9429">
        <v>411.7750338956746</v>
      </c>
      <c r="S9429">
        <v>405.85374845403169</v>
      </c>
      <c r="T9429">
        <v>409.78599756511124</v>
      </c>
      <c r="U9429">
        <v>412.6333356416344</v>
      </c>
      <c r="V9429">
        <v>434.19222531525338</v>
      </c>
      <c r="W9429">
        <v>489.08456331529328</v>
      </c>
      <c r="X9429">
        <v>531.63203830904274</v>
      </c>
      <c r="Y9429">
        <v>541.87184568599776</v>
      </c>
      <c r="Z9429">
        <v>511.38277676298941</v>
      </c>
      <c r="AA9429">
        <v>543.84285916657984</v>
      </c>
      <c r="AB9429">
        <v>512.53985507781124</v>
      </c>
      <c r="AC9429">
        <v>522.66623474455048</v>
      </c>
      <c r="AD9429">
        <v>487.2275818235716</v>
      </c>
      <c r="AE9429">
        <v>511.3160417997197</v>
      </c>
      <c r="AF9429">
        <v>545.03402838064312</v>
      </c>
    </row>
    <row r="9430" spans="2:32" x14ac:dyDescent="0.25">
      <c r="B9430">
        <v>499</v>
      </c>
      <c r="C9430">
        <v>492.87166881969443</v>
      </c>
      <c r="D9430">
        <v>585.96694301449679</v>
      </c>
      <c r="E9430">
        <v>621.00503156200921</v>
      </c>
      <c r="F9430">
        <v>616.19911089053483</v>
      </c>
      <c r="G9430">
        <v>590.98878938063581</v>
      </c>
      <c r="H9430">
        <v>563.3342485818298</v>
      </c>
      <c r="I9430">
        <v>571.39003705236382</v>
      </c>
      <c r="J9430">
        <v>531.62111351463318</v>
      </c>
      <c r="K9430">
        <v>506.09180906193438</v>
      </c>
      <c r="L9430">
        <v>488.82234607037105</v>
      </c>
      <c r="M9430">
        <v>511.49879804555405</v>
      </c>
      <c r="N9430">
        <v>496.33022390704048</v>
      </c>
      <c r="O9430">
        <v>543.52922241400927</v>
      </c>
      <c r="P9430">
        <v>537.44358410498046</v>
      </c>
      <c r="Q9430">
        <v>520.84807049708752</v>
      </c>
      <c r="R9430">
        <v>513.60972098552907</v>
      </c>
      <c r="S9430">
        <v>521.85231531768716</v>
      </c>
      <c r="T9430">
        <v>481.91958818873968</v>
      </c>
      <c r="U9430">
        <v>479.1928150758265</v>
      </c>
      <c r="V9430">
        <v>424.81154036981843</v>
      </c>
      <c r="W9430">
        <v>436.57004518554521</v>
      </c>
      <c r="X9430">
        <v>485.97269742384083</v>
      </c>
      <c r="Y9430">
        <v>552.14028796422713</v>
      </c>
      <c r="Z9430">
        <v>550.07502893822493</v>
      </c>
      <c r="AA9430">
        <v>558.10057027146092</v>
      </c>
      <c r="AB9430">
        <v>557.10222687878422</v>
      </c>
      <c r="AC9430">
        <v>582.00596731420228</v>
      </c>
      <c r="AD9430">
        <v>530.61168258923794</v>
      </c>
      <c r="AE9430">
        <v>462.45104871147208</v>
      </c>
      <c r="AF9430">
        <v>453.44202443140728</v>
      </c>
    </row>
    <row r="9431" spans="2:32" x14ac:dyDescent="0.25">
      <c r="B9431">
        <v>499</v>
      </c>
      <c r="C9431">
        <v>507.74550861882989</v>
      </c>
      <c r="D9431">
        <v>523.95292995495606</v>
      </c>
      <c r="E9431">
        <v>589.7109416442056</v>
      </c>
      <c r="F9431">
        <v>625.73062881595729</v>
      </c>
      <c r="G9431">
        <v>630.50427013998603</v>
      </c>
      <c r="H9431">
        <v>728.38860782380095</v>
      </c>
      <c r="I9431">
        <v>595.39476578391589</v>
      </c>
      <c r="J9431">
        <v>565.64936115296064</v>
      </c>
      <c r="K9431">
        <v>517.14224658329897</v>
      </c>
      <c r="L9431">
        <v>447.52596845016024</v>
      </c>
      <c r="M9431">
        <v>483.19017370706189</v>
      </c>
      <c r="N9431">
        <v>483.89662387022133</v>
      </c>
      <c r="O9431">
        <v>447.97834554823424</v>
      </c>
      <c r="P9431">
        <v>451.04230959318903</v>
      </c>
      <c r="Q9431">
        <v>466.94228291609022</v>
      </c>
      <c r="R9431">
        <v>455.78838749779624</v>
      </c>
      <c r="S9431">
        <v>509.46588592443072</v>
      </c>
      <c r="T9431">
        <v>511.06939276072507</v>
      </c>
      <c r="U9431">
        <v>539.75592210298203</v>
      </c>
      <c r="V9431">
        <v>629.30440292510855</v>
      </c>
      <c r="W9431">
        <v>721.25539627402532</v>
      </c>
      <c r="X9431">
        <v>682.81132165895667</v>
      </c>
      <c r="Y9431">
        <v>587.35561689313874</v>
      </c>
      <c r="Z9431">
        <v>577.42873327151187</v>
      </c>
      <c r="AA9431">
        <v>611.54339007089413</v>
      </c>
      <c r="AB9431">
        <v>569.93051835181643</v>
      </c>
      <c r="AC9431">
        <v>635.75271818336944</v>
      </c>
      <c r="AD9431">
        <v>688.11207797447469</v>
      </c>
      <c r="AE9431">
        <v>748.47576799623448</v>
      </c>
      <c r="AF9431">
        <v>838.4288476654574</v>
      </c>
    </row>
    <row r="9432" spans="2:32" x14ac:dyDescent="0.25">
      <c r="B9432">
        <v>499</v>
      </c>
      <c r="C9432">
        <v>500.04016470322193</v>
      </c>
      <c r="D9432">
        <v>462.560294955465</v>
      </c>
      <c r="E9432">
        <v>445.89304855268495</v>
      </c>
      <c r="F9432">
        <v>488.22610256189739</v>
      </c>
      <c r="G9432">
        <v>464.27885343897822</v>
      </c>
      <c r="H9432">
        <v>403.27971235404914</v>
      </c>
      <c r="I9432">
        <v>471.66059068729976</v>
      </c>
      <c r="J9432">
        <v>476.90797073533878</v>
      </c>
      <c r="K9432">
        <v>453.9325555857011</v>
      </c>
      <c r="L9432">
        <v>406.21427509151937</v>
      </c>
      <c r="M9432">
        <v>425.50868277432465</v>
      </c>
      <c r="N9432">
        <v>442.94178888008349</v>
      </c>
      <c r="O9432">
        <v>421.15045728544408</v>
      </c>
      <c r="P9432">
        <v>373.68056520467121</v>
      </c>
      <c r="Q9432">
        <v>375.43423717032175</v>
      </c>
      <c r="R9432">
        <v>408.47303541341449</v>
      </c>
      <c r="S9432">
        <v>374.16652623310608</v>
      </c>
      <c r="T9432">
        <v>398.25385752229442</v>
      </c>
      <c r="U9432">
        <v>393.81368738633404</v>
      </c>
      <c r="V9432">
        <v>416.53148899259412</v>
      </c>
      <c r="W9432">
        <v>502.30286910219991</v>
      </c>
      <c r="X9432">
        <v>541.23264162423482</v>
      </c>
      <c r="Y9432">
        <v>503.92622873861558</v>
      </c>
      <c r="Z9432">
        <v>476.3068386257255</v>
      </c>
      <c r="AA9432">
        <v>474.87577246433659</v>
      </c>
      <c r="AB9432">
        <v>486.22048598860931</v>
      </c>
      <c r="AC9432">
        <v>507.05293626110677</v>
      </c>
      <c r="AD9432">
        <v>480.20792465006832</v>
      </c>
      <c r="AE9432">
        <v>434.50814751396103</v>
      </c>
      <c r="AF9432">
        <v>477.70484492925686</v>
      </c>
    </row>
    <row r="9433" spans="2:32" x14ac:dyDescent="0.25">
      <c r="B9433">
        <v>499</v>
      </c>
      <c r="C9433">
        <v>508.15526284050156</v>
      </c>
      <c r="D9433">
        <v>520.03951567061972</v>
      </c>
      <c r="E9433">
        <v>579.7100747903288</v>
      </c>
      <c r="F9433">
        <v>626.20581229623497</v>
      </c>
      <c r="G9433">
        <v>625.99939356367815</v>
      </c>
      <c r="H9433">
        <v>571.20037088375841</v>
      </c>
      <c r="I9433">
        <v>579.62084292078305</v>
      </c>
      <c r="J9433">
        <v>522.17575525375594</v>
      </c>
      <c r="K9433">
        <v>553.75227655237654</v>
      </c>
      <c r="L9433">
        <v>547.09797155431659</v>
      </c>
      <c r="M9433">
        <v>574.33576333041697</v>
      </c>
      <c r="N9433">
        <v>537.63755416676941</v>
      </c>
      <c r="O9433">
        <v>477.82516720208008</v>
      </c>
      <c r="P9433">
        <v>483.42604174284833</v>
      </c>
      <c r="Q9433">
        <v>479.07036089988543</v>
      </c>
      <c r="R9433">
        <v>433.09640338360657</v>
      </c>
      <c r="S9433">
        <v>480.3012075473768</v>
      </c>
      <c r="T9433">
        <v>531.7246069025166</v>
      </c>
      <c r="U9433">
        <v>580.97894831654867</v>
      </c>
      <c r="V9433">
        <v>574.84784498831164</v>
      </c>
      <c r="W9433">
        <v>584.38392339839277</v>
      </c>
      <c r="X9433">
        <v>600.95046581893996</v>
      </c>
      <c r="Y9433">
        <v>529.18874133843076</v>
      </c>
      <c r="Z9433">
        <v>564.53300340867747</v>
      </c>
      <c r="AA9433">
        <v>534.47401970914507</v>
      </c>
      <c r="AB9433">
        <v>511.5013784508231</v>
      </c>
      <c r="AC9433">
        <v>507.35617436230444</v>
      </c>
      <c r="AD9433">
        <v>415.70046466472894</v>
      </c>
      <c r="AE9433">
        <v>391.09226194180121</v>
      </c>
      <c r="AF9433">
        <v>383.63965031231419</v>
      </c>
    </row>
    <row r="9434" spans="2:32" x14ac:dyDescent="0.25">
      <c r="B9434">
        <v>499</v>
      </c>
      <c r="C9434">
        <v>465.76152272906222</v>
      </c>
      <c r="D9434">
        <v>383.11120154240251</v>
      </c>
      <c r="E9434">
        <v>447.79017430561379</v>
      </c>
      <c r="F9434">
        <v>432.64827160116511</v>
      </c>
      <c r="G9434">
        <v>393.64625559372303</v>
      </c>
      <c r="H9434">
        <v>423.60165576158533</v>
      </c>
      <c r="I9434">
        <v>444.66375781951524</v>
      </c>
      <c r="J9434">
        <v>481.43997081215406</v>
      </c>
      <c r="K9434">
        <v>443.47270017643308</v>
      </c>
      <c r="L9434">
        <v>495.011854472538</v>
      </c>
      <c r="M9434">
        <v>457.51296328911337</v>
      </c>
      <c r="N9434">
        <v>509.21051836950289</v>
      </c>
      <c r="O9434">
        <v>547.22372991606892</v>
      </c>
      <c r="P9434">
        <v>530.36889999791151</v>
      </c>
      <c r="Q9434">
        <v>522.26942000752354</v>
      </c>
      <c r="R9434">
        <v>549.93799643566751</v>
      </c>
      <c r="S9434">
        <v>547.89955776323995</v>
      </c>
      <c r="T9434">
        <v>536.80827992545198</v>
      </c>
      <c r="U9434">
        <v>492.33370096281078</v>
      </c>
      <c r="V9434">
        <v>470.06759520385515</v>
      </c>
      <c r="W9434">
        <v>404.69126683160175</v>
      </c>
      <c r="X9434">
        <v>416.59335229379508</v>
      </c>
      <c r="Y9434">
        <v>541.79572647918019</v>
      </c>
      <c r="Z9434">
        <v>503.45165283412382</v>
      </c>
      <c r="AA9434">
        <v>453.43850153992776</v>
      </c>
      <c r="AB9434">
        <v>478.59339584625633</v>
      </c>
      <c r="AC9434">
        <v>512.15773343654598</v>
      </c>
      <c r="AD9434">
        <v>532.67978916688958</v>
      </c>
      <c r="AE9434">
        <v>526.74808004628323</v>
      </c>
      <c r="AF9434">
        <v>533.46841794408317</v>
      </c>
    </row>
    <row r="9435" spans="2:32" x14ac:dyDescent="0.25">
      <c r="B9435">
        <v>499</v>
      </c>
      <c r="C9435">
        <v>440.05732272800356</v>
      </c>
      <c r="D9435">
        <v>501.37743588847803</v>
      </c>
      <c r="E9435">
        <v>502.74496989934039</v>
      </c>
      <c r="F9435">
        <v>502.11387703736995</v>
      </c>
      <c r="G9435">
        <v>527.87648313736156</v>
      </c>
      <c r="H9435">
        <v>502.90433431592754</v>
      </c>
      <c r="I9435">
        <v>438.55771288426246</v>
      </c>
      <c r="J9435">
        <v>509.78134192231016</v>
      </c>
      <c r="K9435">
        <v>547.08015791341234</v>
      </c>
      <c r="L9435">
        <v>566.39000291283457</v>
      </c>
      <c r="M9435">
        <v>658.07558988680614</v>
      </c>
      <c r="N9435">
        <v>597.95589731422069</v>
      </c>
      <c r="O9435">
        <v>569.28250369750106</v>
      </c>
      <c r="P9435">
        <v>523.99908472069671</v>
      </c>
      <c r="Q9435">
        <v>606.09635394028555</v>
      </c>
      <c r="R9435">
        <v>607.98349887307972</v>
      </c>
      <c r="S9435">
        <v>684.51277738846579</v>
      </c>
      <c r="T9435">
        <v>726.35279366456257</v>
      </c>
      <c r="U9435">
        <v>816.42551628236799</v>
      </c>
      <c r="V9435">
        <v>815.19662298422168</v>
      </c>
      <c r="W9435">
        <v>908.20309872176006</v>
      </c>
      <c r="X9435">
        <v>964.12080794122608</v>
      </c>
      <c r="Y9435">
        <v>832.70485156262509</v>
      </c>
      <c r="Z9435">
        <v>882.43915664961503</v>
      </c>
      <c r="AA9435">
        <v>916.56043879347249</v>
      </c>
      <c r="AB9435">
        <v>791.44427015925362</v>
      </c>
      <c r="AC9435">
        <v>819.77958896174516</v>
      </c>
      <c r="AD9435">
        <v>788.47080835612689</v>
      </c>
      <c r="AE9435">
        <v>685.45891034791055</v>
      </c>
      <c r="AF9435">
        <v>708.09291897091236</v>
      </c>
    </row>
    <row r="9436" spans="2:32" x14ac:dyDescent="0.25">
      <c r="B9436">
        <v>499</v>
      </c>
      <c r="C9436">
        <v>538.77643379221865</v>
      </c>
      <c r="D9436">
        <v>519.37459646704644</v>
      </c>
      <c r="E9436">
        <v>650.08439038579979</v>
      </c>
      <c r="F9436">
        <v>677.89246471186448</v>
      </c>
      <c r="G9436">
        <v>722.61959787325577</v>
      </c>
      <c r="H9436">
        <v>674.91353028976732</v>
      </c>
      <c r="I9436">
        <v>617.7335804589153</v>
      </c>
      <c r="J9436">
        <v>633.62010543109784</v>
      </c>
      <c r="K9436">
        <v>617.68392891484473</v>
      </c>
      <c r="L9436">
        <v>605.21818605817521</v>
      </c>
      <c r="M9436">
        <v>635.86298133071477</v>
      </c>
      <c r="N9436">
        <v>757.70822089782973</v>
      </c>
      <c r="O9436">
        <v>693.04207956944572</v>
      </c>
      <c r="P9436">
        <v>676.73221407150629</v>
      </c>
      <c r="Q9436">
        <v>707.64632199970777</v>
      </c>
      <c r="R9436">
        <v>724.82793443988692</v>
      </c>
      <c r="S9436">
        <v>729.59314180027002</v>
      </c>
      <c r="T9436">
        <v>851.81234236085288</v>
      </c>
      <c r="U9436">
        <v>978.96387634490645</v>
      </c>
      <c r="V9436">
        <v>1034.1359721207693</v>
      </c>
      <c r="W9436">
        <v>1089.9039025412867</v>
      </c>
      <c r="X9436">
        <v>1153.4737636456778</v>
      </c>
      <c r="Y9436">
        <v>1088.0357550839053</v>
      </c>
      <c r="Z9436">
        <v>1232.098891138764</v>
      </c>
      <c r="AA9436">
        <v>1017.059576422427</v>
      </c>
      <c r="AB9436">
        <v>1026.2330927096759</v>
      </c>
      <c r="AC9436">
        <v>1044.3187882625023</v>
      </c>
      <c r="AD9436">
        <v>993.25731758553684</v>
      </c>
      <c r="AE9436">
        <v>1019.0990959314523</v>
      </c>
      <c r="AF9436">
        <v>1218.4820961217094</v>
      </c>
    </row>
    <row r="9437" spans="2:32" x14ac:dyDescent="0.25">
      <c r="B9437">
        <v>499</v>
      </c>
      <c r="C9437">
        <v>444.19964142999186</v>
      </c>
      <c r="D9437">
        <v>449.21150781913428</v>
      </c>
      <c r="E9437">
        <v>487.12344836704142</v>
      </c>
      <c r="F9437">
        <v>525.018686749425</v>
      </c>
      <c r="G9437">
        <v>616.63497115951418</v>
      </c>
      <c r="H9437">
        <v>748.60773034898295</v>
      </c>
      <c r="I9437">
        <v>684.19188335053479</v>
      </c>
      <c r="J9437">
        <v>792.36719331922529</v>
      </c>
      <c r="K9437">
        <v>762.50433287233102</v>
      </c>
      <c r="L9437">
        <v>765.40025848566643</v>
      </c>
      <c r="M9437">
        <v>804.94597901800535</v>
      </c>
      <c r="N9437">
        <v>804.26724486199134</v>
      </c>
      <c r="O9437">
        <v>823.02547785402555</v>
      </c>
      <c r="P9437">
        <v>862.12420197734059</v>
      </c>
      <c r="Q9437">
        <v>845.11014084827775</v>
      </c>
      <c r="R9437">
        <v>975.6154311465823</v>
      </c>
      <c r="S9437">
        <v>1023.0751483383233</v>
      </c>
      <c r="T9437">
        <v>1027.4392786079554</v>
      </c>
      <c r="U9437">
        <v>1081.8198408852772</v>
      </c>
      <c r="V9437">
        <v>1035.4992850116291</v>
      </c>
      <c r="W9437">
        <v>904.48823467118962</v>
      </c>
      <c r="X9437">
        <v>862.70928903180186</v>
      </c>
      <c r="Y9437">
        <v>819.40037334659701</v>
      </c>
      <c r="Z9437">
        <v>780.49883598100803</v>
      </c>
      <c r="AA9437">
        <v>689.00937443830469</v>
      </c>
      <c r="AB9437">
        <v>697.93726397306602</v>
      </c>
      <c r="AC9437">
        <v>590.8055507065751</v>
      </c>
      <c r="AD9437">
        <v>473.61526671908354</v>
      </c>
      <c r="AE9437">
        <v>544.05250911119265</v>
      </c>
      <c r="AF9437">
        <v>546.59832696732008</v>
      </c>
    </row>
    <row r="9438" spans="2:32" x14ac:dyDescent="0.25">
      <c r="B9438">
        <v>499</v>
      </c>
      <c r="C9438">
        <v>482.38370486135557</v>
      </c>
      <c r="D9438">
        <v>544.62882511053692</v>
      </c>
      <c r="E9438">
        <v>546.95572482064506</v>
      </c>
      <c r="F9438">
        <v>579.71789804581772</v>
      </c>
      <c r="G9438">
        <v>602.53748635011357</v>
      </c>
      <c r="H9438">
        <v>625.74481752762767</v>
      </c>
      <c r="I9438">
        <v>559.86809434150234</v>
      </c>
      <c r="J9438">
        <v>599.81411936038182</v>
      </c>
      <c r="K9438">
        <v>566.63913784918384</v>
      </c>
      <c r="L9438">
        <v>532.16039384738281</v>
      </c>
      <c r="M9438">
        <v>591.20658611610725</v>
      </c>
      <c r="N9438">
        <v>555.37745584803076</v>
      </c>
      <c r="O9438">
        <v>567.58197410240882</v>
      </c>
      <c r="P9438">
        <v>628.85457548047009</v>
      </c>
      <c r="Q9438">
        <v>665.63534016840867</v>
      </c>
      <c r="R9438">
        <v>614.09992433842172</v>
      </c>
      <c r="S9438">
        <v>653.52341214400917</v>
      </c>
      <c r="T9438">
        <v>745.25498804660856</v>
      </c>
      <c r="U9438">
        <v>708.28384387760275</v>
      </c>
      <c r="V9438">
        <v>673.57585469403125</v>
      </c>
      <c r="W9438">
        <v>701.1361881236495</v>
      </c>
      <c r="X9438">
        <v>682.25477623486768</v>
      </c>
      <c r="Y9438">
        <v>800.34845283557718</v>
      </c>
      <c r="Z9438">
        <v>818.16749485752268</v>
      </c>
      <c r="AA9438">
        <v>792.99639353151872</v>
      </c>
      <c r="AB9438">
        <v>685.49409690309324</v>
      </c>
      <c r="AC9438">
        <v>762.23349969247136</v>
      </c>
      <c r="AD9438">
        <v>743.43346442434904</v>
      </c>
      <c r="AE9438">
        <v>654.71039800163373</v>
      </c>
      <c r="AF9438">
        <v>653.43746435606283</v>
      </c>
    </row>
    <row r="9439" spans="2:32" x14ac:dyDescent="0.25">
      <c r="B9439">
        <v>499</v>
      </c>
      <c r="C9439">
        <v>455.03576182170616</v>
      </c>
      <c r="D9439">
        <v>513.9375194128919</v>
      </c>
      <c r="E9439">
        <v>528.01528517220072</v>
      </c>
      <c r="F9439">
        <v>472.88723206213973</v>
      </c>
      <c r="G9439">
        <v>483.71930668776349</v>
      </c>
      <c r="H9439">
        <v>497.48090467787421</v>
      </c>
      <c r="I9439">
        <v>489.89045452397312</v>
      </c>
      <c r="J9439">
        <v>549.22576221605016</v>
      </c>
      <c r="K9439">
        <v>573.29396975912118</v>
      </c>
      <c r="L9439">
        <v>568.50850047842971</v>
      </c>
      <c r="M9439">
        <v>487.73224311568919</v>
      </c>
      <c r="N9439">
        <v>473.01697885971919</v>
      </c>
      <c r="O9439">
        <v>433.33465063916481</v>
      </c>
      <c r="P9439">
        <v>374.96901571293319</v>
      </c>
      <c r="Q9439">
        <v>371.89985311043444</v>
      </c>
      <c r="R9439">
        <v>373.08550536162909</v>
      </c>
      <c r="S9439">
        <v>379.21509269060863</v>
      </c>
      <c r="T9439">
        <v>368.6363877724051</v>
      </c>
      <c r="U9439">
        <v>383.71686962068259</v>
      </c>
      <c r="V9439">
        <v>357.87095351838974</v>
      </c>
      <c r="W9439">
        <v>303.36863236273012</v>
      </c>
      <c r="X9439">
        <v>290.64175933033277</v>
      </c>
      <c r="Y9439">
        <v>286.12999667039657</v>
      </c>
      <c r="Z9439">
        <v>273.57616912502488</v>
      </c>
      <c r="AA9439">
        <v>274.77470380112538</v>
      </c>
      <c r="AB9439">
        <v>263.88780931967841</v>
      </c>
      <c r="AC9439">
        <v>240.18336295004067</v>
      </c>
      <c r="AD9439">
        <v>254.60960817851819</v>
      </c>
      <c r="AE9439">
        <v>275.89380090389983</v>
      </c>
      <c r="AF9439">
        <v>256.65380001833552</v>
      </c>
    </row>
    <row r="9440" spans="2:32" x14ac:dyDescent="0.25">
      <c r="B9440">
        <v>499</v>
      </c>
      <c r="C9440">
        <v>424.78706341678031</v>
      </c>
      <c r="D9440">
        <v>426.90740251374422</v>
      </c>
      <c r="E9440">
        <v>447.01873932907233</v>
      </c>
      <c r="F9440">
        <v>414.39638435074608</v>
      </c>
      <c r="G9440">
        <v>422.04560800258582</v>
      </c>
      <c r="H9440">
        <v>405.92077505789217</v>
      </c>
      <c r="I9440">
        <v>386.8268647635573</v>
      </c>
      <c r="J9440">
        <v>395.64390529902806</v>
      </c>
      <c r="K9440">
        <v>351.53586318109654</v>
      </c>
      <c r="L9440">
        <v>379.78885168907709</v>
      </c>
      <c r="M9440">
        <v>343.408042922557</v>
      </c>
      <c r="N9440">
        <v>404.4083457669069</v>
      </c>
      <c r="O9440">
        <v>456.22055315877986</v>
      </c>
      <c r="P9440">
        <v>448.36661339713646</v>
      </c>
      <c r="Q9440">
        <v>406.60999856094327</v>
      </c>
      <c r="R9440">
        <v>385.90492210574268</v>
      </c>
      <c r="S9440">
        <v>399.93691745411894</v>
      </c>
      <c r="T9440">
        <v>408.97656182999367</v>
      </c>
      <c r="U9440">
        <v>427.08330104791395</v>
      </c>
      <c r="V9440">
        <v>450.48716776223267</v>
      </c>
      <c r="W9440">
        <v>580.20327296541234</v>
      </c>
      <c r="X9440">
        <v>573.73844639887534</v>
      </c>
      <c r="Y9440">
        <v>541.44234725941135</v>
      </c>
      <c r="Z9440">
        <v>454.65338149417789</v>
      </c>
      <c r="AA9440">
        <v>513.97393814265627</v>
      </c>
      <c r="AB9440">
        <v>515.20535063493446</v>
      </c>
      <c r="AC9440">
        <v>540.41232884535748</v>
      </c>
      <c r="AD9440">
        <v>565.42660231974787</v>
      </c>
      <c r="AE9440">
        <v>530.1819842287149</v>
      </c>
      <c r="AF9440">
        <v>575.92071457817258</v>
      </c>
    </row>
    <row r="9441" spans="2:32" x14ac:dyDescent="0.25">
      <c r="B9441">
        <v>499</v>
      </c>
      <c r="C9441">
        <v>521.22463032509825</v>
      </c>
      <c r="D9441">
        <v>568.23143783141109</v>
      </c>
      <c r="E9441">
        <v>598.95454990666133</v>
      </c>
      <c r="F9441">
        <v>700.32465981578821</v>
      </c>
      <c r="G9441">
        <v>661.82249773406818</v>
      </c>
      <c r="H9441">
        <v>672.45284118644918</v>
      </c>
      <c r="I9441">
        <v>723.84470806535649</v>
      </c>
      <c r="J9441">
        <v>650.74230323886002</v>
      </c>
      <c r="K9441">
        <v>602.95203341272679</v>
      </c>
      <c r="L9441">
        <v>542.82738131497797</v>
      </c>
      <c r="M9441">
        <v>552.34478058716206</v>
      </c>
      <c r="N9441">
        <v>624.67300937956372</v>
      </c>
      <c r="O9441">
        <v>528.4383667224098</v>
      </c>
      <c r="P9441">
        <v>574.18867310089684</v>
      </c>
      <c r="Q9441">
        <v>595.89743024308621</v>
      </c>
      <c r="R9441">
        <v>566.17332744589044</v>
      </c>
      <c r="S9441">
        <v>560.60093450847125</v>
      </c>
      <c r="T9441">
        <v>523.72425902205555</v>
      </c>
      <c r="U9441">
        <v>516.05419934281542</v>
      </c>
      <c r="V9441">
        <v>532.88979761578844</v>
      </c>
      <c r="W9441">
        <v>581.48555175183731</v>
      </c>
      <c r="X9441">
        <v>546.3776110742042</v>
      </c>
      <c r="Y9441">
        <v>465.13644158445322</v>
      </c>
      <c r="Z9441">
        <v>405.92353382507969</v>
      </c>
      <c r="AA9441">
        <v>444.54467024746697</v>
      </c>
      <c r="AB9441">
        <v>501.26473320019176</v>
      </c>
      <c r="AC9441">
        <v>403.04115343964679</v>
      </c>
      <c r="AD9441">
        <v>420.14173092526858</v>
      </c>
      <c r="AE9441">
        <v>440.89321305545275</v>
      </c>
      <c r="AF9441">
        <v>437.74033848153044</v>
      </c>
    </row>
    <row r="9442" spans="2:32" x14ac:dyDescent="0.25">
      <c r="B9442">
        <v>499</v>
      </c>
      <c r="C9442">
        <v>512.32156923655259</v>
      </c>
      <c r="D9442">
        <v>520.61092990761233</v>
      </c>
      <c r="E9442">
        <v>601.47779256409524</v>
      </c>
      <c r="F9442">
        <v>542.65877156371084</v>
      </c>
      <c r="G9442">
        <v>588.41081785690858</v>
      </c>
      <c r="H9442">
        <v>699.87932745536466</v>
      </c>
      <c r="I9442">
        <v>728.36620470690275</v>
      </c>
      <c r="J9442">
        <v>782.96072271418439</v>
      </c>
      <c r="K9442">
        <v>738.05504882336447</v>
      </c>
      <c r="L9442">
        <v>799.35366297815233</v>
      </c>
      <c r="M9442">
        <v>811.9882787506358</v>
      </c>
      <c r="N9442">
        <v>846.26489565071086</v>
      </c>
      <c r="O9442">
        <v>879.12177060861268</v>
      </c>
      <c r="P9442">
        <v>776.0568540087487</v>
      </c>
      <c r="Q9442">
        <v>708.14775555908921</v>
      </c>
      <c r="R9442">
        <v>583.17890548251228</v>
      </c>
      <c r="S9442">
        <v>579.82403186865474</v>
      </c>
      <c r="T9442">
        <v>593.09336777096223</v>
      </c>
      <c r="U9442">
        <v>580.18901072995482</v>
      </c>
      <c r="V9442">
        <v>548.23539070771938</v>
      </c>
      <c r="W9442">
        <v>626.39342492546587</v>
      </c>
      <c r="X9442">
        <v>615.63135673187594</v>
      </c>
      <c r="Y9442">
        <v>703.88729126617386</v>
      </c>
      <c r="Z9442">
        <v>695.00385943873073</v>
      </c>
      <c r="AA9442">
        <v>687.70236096754991</v>
      </c>
      <c r="AB9442">
        <v>658.59062032307088</v>
      </c>
      <c r="AC9442">
        <v>646.52334598841207</v>
      </c>
      <c r="AD9442">
        <v>641.70781136311405</v>
      </c>
      <c r="AE9442">
        <v>637.97718401124916</v>
      </c>
      <c r="AF9442">
        <v>686.05961419153402</v>
      </c>
    </row>
    <row r="9443" spans="2:32" x14ac:dyDescent="0.25">
      <c r="B9443">
        <v>499</v>
      </c>
      <c r="C9443">
        <v>544.97282804353176</v>
      </c>
      <c r="D9443">
        <v>612.52516386493255</v>
      </c>
      <c r="E9443">
        <v>640.53505961074711</v>
      </c>
      <c r="F9443">
        <v>808.54944289967375</v>
      </c>
      <c r="G9443">
        <v>859.65687490809023</v>
      </c>
      <c r="H9443">
        <v>989.2456072050378</v>
      </c>
      <c r="I9443">
        <v>1137.0863821820067</v>
      </c>
      <c r="J9443">
        <v>1347.8786018732151</v>
      </c>
      <c r="K9443">
        <v>1518.8607035794394</v>
      </c>
      <c r="L9443">
        <v>1393.134050755516</v>
      </c>
      <c r="M9443">
        <v>1335.8174162971945</v>
      </c>
      <c r="N9443">
        <v>1348.3401602207355</v>
      </c>
      <c r="O9443">
        <v>1293.5749877936921</v>
      </c>
      <c r="P9443">
        <v>1383.6647535466234</v>
      </c>
      <c r="Q9443">
        <v>1215.0161279616086</v>
      </c>
      <c r="R9443">
        <v>1191.9461563057521</v>
      </c>
      <c r="S9443">
        <v>1159.0797008522086</v>
      </c>
      <c r="T9443">
        <v>1041.7603234649841</v>
      </c>
      <c r="U9443">
        <v>1201.3391695432051</v>
      </c>
      <c r="V9443">
        <v>1295.2924611243618</v>
      </c>
      <c r="W9443">
        <v>1468.8312332334506</v>
      </c>
      <c r="X9443">
        <v>1576.0594592655393</v>
      </c>
      <c r="Y9443">
        <v>1486.7637018431101</v>
      </c>
      <c r="Z9443">
        <v>1801.3433949448333</v>
      </c>
      <c r="AA9443">
        <v>1554.906430350961</v>
      </c>
      <c r="AB9443">
        <v>1513.9240904224603</v>
      </c>
      <c r="AC9443">
        <v>1448.1609276786169</v>
      </c>
      <c r="AD9443">
        <v>1329.8061415421744</v>
      </c>
      <c r="AE9443">
        <v>1226.5340714924082</v>
      </c>
      <c r="AF9443">
        <v>1135.1644926582642</v>
      </c>
    </row>
    <row r="9444" spans="2:32" x14ac:dyDescent="0.25">
      <c r="B9444">
        <v>499</v>
      </c>
      <c r="C9444">
        <v>569.04195339418141</v>
      </c>
      <c r="D9444">
        <v>510.36975832187221</v>
      </c>
      <c r="E9444">
        <v>521.88746500738966</v>
      </c>
      <c r="F9444">
        <v>572.56283134684531</v>
      </c>
      <c r="G9444">
        <v>543.32184916832239</v>
      </c>
      <c r="H9444">
        <v>636.04872155006262</v>
      </c>
      <c r="I9444">
        <v>698.8898873549017</v>
      </c>
      <c r="J9444">
        <v>654.17254381866485</v>
      </c>
      <c r="K9444">
        <v>673.42613545209656</v>
      </c>
      <c r="L9444">
        <v>699.90889071742856</v>
      </c>
      <c r="M9444">
        <v>635.81276774177479</v>
      </c>
      <c r="N9444">
        <v>637.30161934999023</v>
      </c>
      <c r="O9444">
        <v>681.28171724923345</v>
      </c>
      <c r="P9444">
        <v>625.98094865539679</v>
      </c>
      <c r="Q9444">
        <v>487.9446946484818</v>
      </c>
      <c r="R9444">
        <v>566.99208633289891</v>
      </c>
      <c r="S9444">
        <v>559.1317628114308</v>
      </c>
      <c r="T9444">
        <v>533.48384490446938</v>
      </c>
      <c r="U9444">
        <v>567.04878285735015</v>
      </c>
      <c r="V9444">
        <v>523.70181751250254</v>
      </c>
      <c r="W9444">
        <v>472.87134735518225</v>
      </c>
      <c r="X9444">
        <v>424.05671186064791</v>
      </c>
      <c r="Y9444">
        <v>439.4442925465134</v>
      </c>
      <c r="Z9444">
        <v>411.9924293961418</v>
      </c>
      <c r="AA9444">
        <v>396.94137176178998</v>
      </c>
      <c r="AB9444">
        <v>417.76499015713904</v>
      </c>
      <c r="AC9444">
        <v>409.19032357754389</v>
      </c>
      <c r="AD9444">
        <v>423.0756500758016</v>
      </c>
      <c r="AE9444">
        <v>377.49225476158944</v>
      </c>
      <c r="AF9444">
        <v>372.23592042025814</v>
      </c>
    </row>
    <row r="9445" spans="2:32" x14ac:dyDescent="0.25">
      <c r="B9445">
        <v>499</v>
      </c>
      <c r="C9445">
        <v>429.41429470246635</v>
      </c>
      <c r="D9445">
        <v>446.53264734572531</v>
      </c>
      <c r="E9445">
        <v>542.77970017805319</v>
      </c>
      <c r="F9445">
        <v>499.09314082354774</v>
      </c>
      <c r="G9445">
        <v>510.63836503031126</v>
      </c>
      <c r="H9445">
        <v>527.16242283704628</v>
      </c>
      <c r="I9445">
        <v>537.07690784735087</v>
      </c>
      <c r="J9445">
        <v>466.78968004078462</v>
      </c>
      <c r="K9445">
        <v>490.0819630386415</v>
      </c>
      <c r="L9445">
        <v>545.81867355029203</v>
      </c>
      <c r="M9445">
        <v>516.89088374531218</v>
      </c>
      <c r="N9445">
        <v>411.41876441413984</v>
      </c>
      <c r="O9445">
        <v>425.25525835627872</v>
      </c>
      <c r="P9445">
        <v>390.03169504247745</v>
      </c>
      <c r="Q9445">
        <v>423.1293872909867</v>
      </c>
      <c r="R9445">
        <v>413.49363764299767</v>
      </c>
      <c r="S9445">
        <v>459.1341842385545</v>
      </c>
      <c r="T9445">
        <v>496.78863476576726</v>
      </c>
      <c r="U9445">
        <v>468.57679365446302</v>
      </c>
      <c r="V9445">
        <v>460.79488222547508</v>
      </c>
      <c r="W9445">
        <v>462.51997104836232</v>
      </c>
      <c r="X9445">
        <v>504.20090837258084</v>
      </c>
      <c r="Y9445">
        <v>494.27473312238772</v>
      </c>
      <c r="Z9445">
        <v>497.17487446460649</v>
      </c>
      <c r="AA9445">
        <v>541.3271205966829</v>
      </c>
      <c r="AB9445">
        <v>464.85248796974679</v>
      </c>
      <c r="AC9445">
        <v>401.67462212098917</v>
      </c>
      <c r="AD9445">
        <v>373.18805438705095</v>
      </c>
      <c r="AE9445">
        <v>361.80990111634264</v>
      </c>
      <c r="AF9445">
        <v>350.4863084525843</v>
      </c>
    </row>
    <row r="9446" spans="2:32" x14ac:dyDescent="0.25">
      <c r="B9446">
        <v>499</v>
      </c>
      <c r="C9446">
        <v>528.22424492764208</v>
      </c>
      <c r="D9446">
        <v>548.93281157071499</v>
      </c>
      <c r="E9446">
        <v>559.5557087867885</v>
      </c>
      <c r="F9446">
        <v>557.92748105252122</v>
      </c>
      <c r="G9446">
        <v>502.81923398850722</v>
      </c>
      <c r="H9446">
        <v>540.21306692111773</v>
      </c>
      <c r="I9446">
        <v>558.25769647381014</v>
      </c>
      <c r="J9446">
        <v>505.32749985579824</v>
      </c>
      <c r="K9446">
        <v>472.89859345920166</v>
      </c>
      <c r="L9446">
        <v>492.03848544074162</v>
      </c>
      <c r="M9446">
        <v>480.35673726967502</v>
      </c>
      <c r="N9446">
        <v>543.44128300089119</v>
      </c>
      <c r="O9446">
        <v>505.33984348491271</v>
      </c>
      <c r="P9446">
        <v>483.06182132557223</v>
      </c>
      <c r="Q9446">
        <v>533.97494387679694</v>
      </c>
      <c r="R9446">
        <v>444.79859224899167</v>
      </c>
      <c r="S9446">
        <v>384.36830250404159</v>
      </c>
      <c r="T9446">
        <v>398.98717696802083</v>
      </c>
      <c r="U9446">
        <v>431.20629041030611</v>
      </c>
      <c r="V9446">
        <v>490.90630131959756</v>
      </c>
      <c r="W9446">
        <v>572.33405019462452</v>
      </c>
      <c r="X9446">
        <v>606.98340770011714</v>
      </c>
      <c r="Y9446">
        <v>476.12656496924257</v>
      </c>
      <c r="Z9446">
        <v>444.33151673149405</v>
      </c>
      <c r="AA9446">
        <v>456.46754857548132</v>
      </c>
      <c r="AB9446">
        <v>492.39290967397602</v>
      </c>
      <c r="AC9446">
        <v>481.00277573515342</v>
      </c>
      <c r="AD9446">
        <v>508.603117935932</v>
      </c>
      <c r="AE9446">
        <v>473.10685090774615</v>
      </c>
      <c r="AF9446">
        <v>458.86963527543713</v>
      </c>
    </row>
    <row r="9447" spans="2:32" x14ac:dyDescent="0.25">
      <c r="B9447">
        <v>499</v>
      </c>
      <c r="C9447">
        <v>494.99658716445845</v>
      </c>
      <c r="D9447">
        <v>453.59076562831194</v>
      </c>
      <c r="E9447">
        <v>455.20894000170131</v>
      </c>
      <c r="F9447">
        <v>424.44591596550163</v>
      </c>
      <c r="G9447">
        <v>498.56117722309534</v>
      </c>
      <c r="H9447">
        <v>470.74402904852661</v>
      </c>
      <c r="I9447">
        <v>493.27941389033913</v>
      </c>
      <c r="J9447">
        <v>431.25015379372769</v>
      </c>
      <c r="K9447">
        <v>449.06040922683627</v>
      </c>
      <c r="L9447">
        <v>477.00067501527246</v>
      </c>
      <c r="M9447">
        <v>448.61654704826242</v>
      </c>
      <c r="N9447">
        <v>518.58764282174229</v>
      </c>
      <c r="O9447">
        <v>537.40931329065722</v>
      </c>
      <c r="P9447">
        <v>516.99460175218701</v>
      </c>
      <c r="Q9447">
        <v>538.52843352694595</v>
      </c>
      <c r="R9447">
        <v>469.3278568163787</v>
      </c>
      <c r="S9447">
        <v>464.80069669572856</v>
      </c>
      <c r="T9447">
        <v>466.72353890005633</v>
      </c>
      <c r="U9447">
        <v>465.39378589816926</v>
      </c>
      <c r="V9447">
        <v>433.45356773757157</v>
      </c>
      <c r="W9447">
        <v>416.9878509517938</v>
      </c>
      <c r="X9447">
        <v>484.7736231587499</v>
      </c>
      <c r="Y9447">
        <v>545.21616157060328</v>
      </c>
      <c r="Z9447">
        <v>547.3385807251874</v>
      </c>
      <c r="AA9447">
        <v>587.69213413088164</v>
      </c>
      <c r="AB9447">
        <v>712.27333149922788</v>
      </c>
      <c r="AC9447">
        <v>847.93846294440254</v>
      </c>
      <c r="AD9447">
        <v>852.86185118199637</v>
      </c>
      <c r="AE9447">
        <v>953.65417567842758</v>
      </c>
      <c r="AF9447">
        <v>1027.9866575354265</v>
      </c>
    </row>
    <row r="9448" spans="2:32" x14ac:dyDescent="0.25">
      <c r="B9448">
        <v>499</v>
      </c>
      <c r="C9448">
        <v>496.08219174621985</v>
      </c>
      <c r="D9448">
        <v>483.03134133306429</v>
      </c>
      <c r="E9448">
        <v>471.88782871886798</v>
      </c>
      <c r="F9448">
        <v>444.41919666724965</v>
      </c>
      <c r="G9448">
        <v>401.42283944091906</v>
      </c>
      <c r="H9448">
        <v>373.52753686186583</v>
      </c>
      <c r="I9448">
        <v>332.59724272326821</v>
      </c>
      <c r="J9448">
        <v>343.96451821136901</v>
      </c>
      <c r="K9448">
        <v>262.71138047477416</v>
      </c>
      <c r="L9448">
        <v>256.78505891753582</v>
      </c>
      <c r="M9448">
        <v>276.39444418325996</v>
      </c>
      <c r="N9448">
        <v>272.44999015876618</v>
      </c>
      <c r="O9448">
        <v>236.62354851877959</v>
      </c>
      <c r="P9448">
        <v>261.55968792244357</v>
      </c>
      <c r="Q9448">
        <v>292.95168530800714</v>
      </c>
      <c r="R9448">
        <v>265.58519437704553</v>
      </c>
      <c r="S9448">
        <v>287.46387149192174</v>
      </c>
      <c r="T9448">
        <v>260.93005760210559</v>
      </c>
      <c r="U9448">
        <v>236.83004501703979</v>
      </c>
      <c r="V9448">
        <v>240.45382740326531</v>
      </c>
      <c r="W9448">
        <v>241.12596157064979</v>
      </c>
      <c r="X9448">
        <v>209.25973753253754</v>
      </c>
      <c r="Y9448">
        <v>215.60075247589728</v>
      </c>
      <c r="Z9448">
        <v>219.24012681301085</v>
      </c>
      <c r="AA9448">
        <v>211.21966007101338</v>
      </c>
      <c r="AB9448">
        <v>198.72838248595815</v>
      </c>
      <c r="AC9448">
        <v>199.67988301202715</v>
      </c>
      <c r="AD9448">
        <v>194.55902021770777</v>
      </c>
      <c r="AE9448">
        <v>177.65625266848591</v>
      </c>
      <c r="AF9448">
        <v>227.25499176178414</v>
      </c>
    </row>
    <row r="9449" spans="2:32" x14ac:dyDescent="0.25">
      <c r="B9449">
        <v>499</v>
      </c>
      <c r="C9449">
        <v>510.56074462389927</v>
      </c>
      <c r="D9449">
        <v>551.21689409387704</v>
      </c>
      <c r="E9449">
        <v>544.2191207938057</v>
      </c>
      <c r="F9449">
        <v>573.31971834951594</v>
      </c>
      <c r="G9449">
        <v>707.89270750817309</v>
      </c>
      <c r="H9449">
        <v>679.75662870937708</v>
      </c>
      <c r="I9449">
        <v>713.1289421648446</v>
      </c>
      <c r="J9449">
        <v>722.65878839111588</v>
      </c>
      <c r="K9449">
        <v>719.79469622126339</v>
      </c>
      <c r="L9449">
        <v>693.11222140041684</v>
      </c>
      <c r="M9449">
        <v>655.62523622856952</v>
      </c>
      <c r="N9449">
        <v>645.04998789052104</v>
      </c>
      <c r="O9449">
        <v>612.13236810728051</v>
      </c>
      <c r="P9449">
        <v>632.50269188892025</v>
      </c>
      <c r="Q9449">
        <v>637.03093875758304</v>
      </c>
      <c r="R9449">
        <v>581.20277447443777</v>
      </c>
      <c r="S9449">
        <v>540.43256452808271</v>
      </c>
      <c r="T9449">
        <v>531.51634413261797</v>
      </c>
      <c r="U9449">
        <v>553.75704694279705</v>
      </c>
      <c r="V9449">
        <v>570.46464470648948</v>
      </c>
      <c r="W9449">
        <v>627.58933355143017</v>
      </c>
      <c r="X9449">
        <v>650.99648434115522</v>
      </c>
      <c r="Y9449">
        <v>748.45061451508127</v>
      </c>
      <c r="Z9449">
        <v>588.42795367206145</v>
      </c>
      <c r="AA9449">
        <v>597.50078992258102</v>
      </c>
      <c r="AB9449">
        <v>592.09709141468466</v>
      </c>
      <c r="AC9449">
        <v>576.19347024330489</v>
      </c>
      <c r="AD9449">
        <v>610.72191203811724</v>
      </c>
      <c r="AE9449">
        <v>513.25300669701255</v>
      </c>
      <c r="AF9449">
        <v>458.11165842470916</v>
      </c>
    </row>
    <row r="9450" spans="2:32" x14ac:dyDescent="0.25">
      <c r="B9450">
        <v>499</v>
      </c>
      <c r="C9450">
        <v>457.30665307425954</v>
      </c>
      <c r="D9450">
        <v>446.65221048682088</v>
      </c>
      <c r="E9450">
        <v>434.03552363334103</v>
      </c>
      <c r="F9450">
        <v>418.12882753762347</v>
      </c>
      <c r="G9450">
        <v>429.38727551507668</v>
      </c>
      <c r="H9450">
        <v>389.61185637072748</v>
      </c>
      <c r="I9450">
        <v>371.83175727612763</v>
      </c>
      <c r="J9450">
        <v>382.75936935558769</v>
      </c>
      <c r="K9450">
        <v>407.19817565000454</v>
      </c>
      <c r="L9450">
        <v>467.02867310278333</v>
      </c>
      <c r="M9450">
        <v>444.47157269173613</v>
      </c>
      <c r="N9450">
        <v>371.97059906330441</v>
      </c>
      <c r="O9450">
        <v>376.38171056337671</v>
      </c>
      <c r="P9450">
        <v>335.49492445323426</v>
      </c>
      <c r="Q9450">
        <v>337.34719825827176</v>
      </c>
      <c r="R9450">
        <v>328.90244681847054</v>
      </c>
      <c r="S9450">
        <v>364.56070265007168</v>
      </c>
      <c r="T9450">
        <v>348.26075498883409</v>
      </c>
      <c r="U9450">
        <v>330.14572506031033</v>
      </c>
      <c r="V9450">
        <v>313.60815490134468</v>
      </c>
      <c r="W9450">
        <v>291.80663833804874</v>
      </c>
      <c r="X9450">
        <v>329.59017415598839</v>
      </c>
      <c r="Y9450">
        <v>345.6286654516208</v>
      </c>
      <c r="Z9450">
        <v>372.70820798540939</v>
      </c>
      <c r="AA9450">
        <v>312.53391861608429</v>
      </c>
      <c r="AB9450">
        <v>323.76748443541914</v>
      </c>
      <c r="AC9450">
        <v>334.52978680855222</v>
      </c>
      <c r="AD9450">
        <v>323.40455995176984</v>
      </c>
      <c r="AE9450">
        <v>286.96232874854883</v>
      </c>
      <c r="AF9450">
        <v>255.04211113737492</v>
      </c>
    </row>
    <row r="9451" spans="2:32" x14ac:dyDescent="0.25">
      <c r="B9451">
        <v>499</v>
      </c>
      <c r="C9451">
        <v>481.32624207745152</v>
      </c>
      <c r="D9451">
        <v>474.92165615165635</v>
      </c>
      <c r="E9451">
        <v>471.61530161293064</v>
      </c>
      <c r="F9451">
        <v>479.02400489773959</v>
      </c>
      <c r="G9451">
        <v>509.95179403294833</v>
      </c>
      <c r="H9451">
        <v>613.76757031157035</v>
      </c>
      <c r="I9451">
        <v>601.34290861273519</v>
      </c>
      <c r="J9451">
        <v>624.69050208690032</v>
      </c>
      <c r="K9451">
        <v>615.43973814873254</v>
      </c>
      <c r="L9451">
        <v>700.67281100234254</v>
      </c>
      <c r="M9451">
        <v>653.41522255530958</v>
      </c>
      <c r="N9451">
        <v>716.91015527589661</v>
      </c>
      <c r="O9451">
        <v>694.91520114585592</v>
      </c>
      <c r="P9451">
        <v>694.96788459651702</v>
      </c>
      <c r="Q9451">
        <v>769.1923705451793</v>
      </c>
      <c r="R9451">
        <v>797.92699713722175</v>
      </c>
      <c r="S9451">
        <v>713.08127424281076</v>
      </c>
      <c r="T9451">
        <v>659.59214364807588</v>
      </c>
      <c r="U9451">
        <v>706.01760401651336</v>
      </c>
      <c r="V9451">
        <v>724.36098537390887</v>
      </c>
      <c r="W9451">
        <v>721.08909745507162</v>
      </c>
      <c r="X9451">
        <v>786.60697894549583</v>
      </c>
      <c r="Y9451">
        <v>745.77180243223893</v>
      </c>
      <c r="Z9451">
        <v>780.24457253082471</v>
      </c>
      <c r="AA9451">
        <v>869.29857958658556</v>
      </c>
      <c r="AB9451">
        <v>878.67809287557429</v>
      </c>
      <c r="AC9451">
        <v>857.2562232709314</v>
      </c>
      <c r="AD9451">
        <v>825.94492526256818</v>
      </c>
      <c r="AE9451">
        <v>669.0720281267121</v>
      </c>
      <c r="AF9451">
        <v>934.52603667455446</v>
      </c>
    </row>
    <row r="9452" spans="2:32" x14ac:dyDescent="0.25">
      <c r="B9452">
        <v>499</v>
      </c>
      <c r="C9452">
        <v>494.10222650089264</v>
      </c>
      <c r="D9452">
        <v>514.01746158312426</v>
      </c>
      <c r="E9452">
        <v>523.50198989894136</v>
      </c>
      <c r="F9452">
        <v>481.06754662834857</v>
      </c>
      <c r="G9452">
        <v>540.08290235967081</v>
      </c>
      <c r="H9452">
        <v>504.07439947523926</v>
      </c>
      <c r="I9452">
        <v>589.94010874947605</v>
      </c>
      <c r="J9452">
        <v>581.81775569935371</v>
      </c>
      <c r="K9452">
        <v>523.59539419988903</v>
      </c>
      <c r="L9452">
        <v>536.72883910687437</v>
      </c>
      <c r="M9452">
        <v>564.67468220705302</v>
      </c>
      <c r="N9452">
        <v>572.76906538949538</v>
      </c>
      <c r="O9452">
        <v>561.70127715697822</v>
      </c>
      <c r="P9452">
        <v>566.537676012715</v>
      </c>
      <c r="Q9452">
        <v>523.53807066807883</v>
      </c>
      <c r="R9452">
        <v>523.98835667590174</v>
      </c>
      <c r="S9452">
        <v>480.79460547397622</v>
      </c>
      <c r="T9452">
        <v>491.82142944839779</v>
      </c>
      <c r="U9452">
        <v>524.0580013267122</v>
      </c>
      <c r="V9452">
        <v>472.50324982164358</v>
      </c>
      <c r="W9452">
        <v>448.76097766766679</v>
      </c>
      <c r="X9452">
        <v>410.18522171525717</v>
      </c>
      <c r="Y9452">
        <v>448.59587663019369</v>
      </c>
      <c r="Z9452">
        <v>424.63846016696107</v>
      </c>
      <c r="AA9452">
        <v>437.92941600236452</v>
      </c>
      <c r="AB9452">
        <v>487.74806503670123</v>
      </c>
      <c r="AC9452">
        <v>530.49186956905078</v>
      </c>
      <c r="AD9452">
        <v>608.82513608637441</v>
      </c>
      <c r="AE9452">
        <v>517.8132812847889</v>
      </c>
      <c r="AF9452">
        <v>481.32837027693211</v>
      </c>
    </row>
    <row r="9453" spans="2:32" x14ac:dyDescent="0.25">
      <c r="B9453">
        <v>499</v>
      </c>
      <c r="C9453">
        <v>501.93804082441562</v>
      </c>
      <c r="D9453">
        <v>472.30833727853803</v>
      </c>
      <c r="E9453">
        <v>452.8064516610533</v>
      </c>
      <c r="F9453">
        <v>405.38500857394035</v>
      </c>
      <c r="G9453">
        <v>351.01685642441487</v>
      </c>
      <c r="H9453">
        <v>362.72629667605355</v>
      </c>
      <c r="I9453">
        <v>386.7148176577623</v>
      </c>
      <c r="J9453">
        <v>417.80310950997819</v>
      </c>
      <c r="K9453">
        <v>459.57697355561965</v>
      </c>
      <c r="L9453">
        <v>442.48053273893703</v>
      </c>
      <c r="M9453">
        <v>524.15577626968002</v>
      </c>
      <c r="N9453">
        <v>531.73805772390619</v>
      </c>
      <c r="O9453">
        <v>547.66171625559889</v>
      </c>
      <c r="P9453">
        <v>527.55904095842527</v>
      </c>
      <c r="Q9453">
        <v>462.9992420206583</v>
      </c>
      <c r="R9453">
        <v>366.18815463852803</v>
      </c>
      <c r="S9453">
        <v>412.60733467138311</v>
      </c>
      <c r="T9453">
        <v>452.23817289503023</v>
      </c>
      <c r="U9453">
        <v>424.34925602950926</v>
      </c>
      <c r="V9453">
        <v>445.69506828665999</v>
      </c>
      <c r="W9453">
        <v>433.64901394239303</v>
      </c>
      <c r="X9453">
        <v>464.65936942727825</v>
      </c>
      <c r="Y9453">
        <v>507.52248056831735</v>
      </c>
      <c r="Z9453">
        <v>545.72304067407094</v>
      </c>
      <c r="AA9453">
        <v>477.52457213643237</v>
      </c>
      <c r="AB9453">
        <v>506.90888867119702</v>
      </c>
      <c r="AC9453">
        <v>588.88760000366494</v>
      </c>
      <c r="AD9453">
        <v>626.33015683738222</v>
      </c>
      <c r="AE9453">
        <v>543.39898097378386</v>
      </c>
      <c r="AF9453">
        <v>558.77225190097431</v>
      </c>
    </row>
    <row r="9454" spans="2:32" x14ac:dyDescent="0.25">
      <c r="B9454">
        <v>499</v>
      </c>
      <c r="C9454">
        <v>493.61572761999457</v>
      </c>
      <c r="D9454">
        <v>456.5889859679757</v>
      </c>
      <c r="E9454">
        <v>469.473436277632</v>
      </c>
      <c r="F9454">
        <v>517.50103450568736</v>
      </c>
      <c r="G9454">
        <v>512.99933328040186</v>
      </c>
      <c r="H9454">
        <v>495.90950679067191</v>
      </c>
      <c r="I9454">
        <v>467.09993808129599</v>
      </c>
      <c r="J9454">
        <v>490.3323671819694</v>
      </c>
      <c r="K9454">
        <v>513.43547790892342</v>
      </c>
      <c r="L9454">
        <v>524.28136731086011</v>
      </c>
      <c r="M9454">
        <v>600.97444673534744</v>
      </c>
      <c r="N9454">
        <v>587.42161235815342</v>
      </c>
      <c r="O9454">
        <v>527.18254557417174</v>
      </c>
      <c r="P9454">
        <v>515.89398258640415</v>
      </c>
      <c r="Q9454">
        <v>554.18975523699544</v>
      </c>
      <c r="R9454">
        <v>570.42446438790159</v>
      </c>
      <c r="S9454">
        <v>553.75377015658034</v>
      </c>
      <c r="T9454">
        <v>497.82916114979599</v>
      </c>
      <c r="U9454">
        <v>481.93015395379996</v>
      </c>
      <c r="V9454">
        <v>471.51092637144933</v>
      </c>
      <c r="W9454">
        <v>509.2219317984941</v>
      </c>
      <c r="X9454">
        <v>441.54987966843493</v>
      </c>
      <c r="Y9454">
        <v>522.58704822002437</v>
      </c>
      <c r="Z9454">
        <v>497.98129337370773</v>
      </c>
      <c r="AA9454">
        <v>481.31699954726889</v>
      </c>
      <c r="AB9454">
        <v>440.35841204292706</v>
      </c>
      <c r="AC9454">
        <v>440.2698008330575</v>
      </c>
      <c r="AD9454">
        <v>442.1448421255227</v>
      </c>
      <c r="AE9454">
        <v>482.91042764673551</v>
      </c>
      <c r="AF9454">
        <v>519.70645836017513</v>
      </c>
    </row>
    <row r="9455" spans="2:32" x14ac:dyDescent="0.25">
      <c r="B9455">
        <v>499</v>
      </c>
      <c r="C9455">
        <v>475.82524855808231</v>
      </c>
      <c r="D9455">
        <v>497.8799802056642</v>
      </c>
      <c r="E9455">
        <v>492.26494769560344</v>
      </c>
      <c r="F9455">
        <v>595.43004924537945</v>
      </c>
      <c r="G9455">
        <v>588.85204697790311</v>
      </c>
      <c r="H9455">
        <v>623.59603991994948</v>
      </c>
      <c r="I9455">
        <v>632.25569325625997</v>
      </c>
      <c r="J9455">
        <v>645.87820248683954</v>
      </c>
      <c r="K9455">
        <v>687.91530084930218</v>
      </c>
      <c r="L9455">
        <v>732.02831094114651</v>
      </c>
      <c r="M9455">
        <v>783.46272667106734</v>
      </c>
      <c r="N9455">
        <v>798.60226748703963</v>
      </c>
      <c r="O9455">
        <v>780.43811421193084</v>
      </c>
      <c r="P9455">
        <v>757.19494167326945</v>
      </c>
      <c r="Q9455">
        <v>766.36656815649576</v>
      </c>
      <c r="R9455">
        <v>728.04368946913053</v>
      </c>
      <c r="S9455">
        <v>874.16901129345206</v>
      </c>
      <c r="T9455">
        <v>842.20819621658359</v>
      </c>
      <c r="U9455">
        <v>913.7770665172219</v>
      </c>
      <c r="V9455">
        <v>902.04012448214473</v>
      </c>
      <c r="W9455">
        <v>1038.9057386089489</v>
      </c>
      <c r="X9455">
        <v>1302.1990897754997</v>
      </c>
      <c r="Y9455">
        <v>1309.9369688289592</v>
      </c>
      <c r="Z9455">
        <v>1639.3583207297854</v>
      </c>
      <c r="AA9455">
        <v>1756.6516666234336</v>
      </c>
      <c r="AB9455">
        <v>1680.252460125547</v>
      </c>
      <c r="AC9455">
        <v>1462.0986781403365</v>
      </c>
      <c r="AD9455">
        <v>1520.5845746294431</v>
      </c>
      <c r="AE9455">
        <v>1361.4435875399461</v>
      </c>
      <c r="AF9455">
        <v>1473.7270731357269</v>
      </c>
    </row>
    <row r="9456" spans="2:32" x14ac:dyDescent="0.25">
      <c r="B9456">
        <v>499</v>
      </c>
      <c r="C9456">
        <v>530.54118625169122</v>
      </c>
      <c r="D9456">
        <v>573.62563301150999</v>
      </c>
      <c r="E9456">
        <v>559.50540137733185</v>
      </c>
      <c r="F9456">
        <v>609.10509038359885</v>
      </c>
      <c r="G9456">
        <v>580.4769906650705</v>
      </c>
      <c r="H9456">
        <v>519.49708311889083</v>
      </c>
      <c r="I9456">
        <v>557.18702622969647</v>
      </c>
      <c r="J9456">
        <v>591.4440857076255</v>
      </c>
      <c r="K9456">
        <v>549.77658490482895</v>
      </c>
      <c r="L9456">
        <v>529.64411119917065</v>
      </c>
      <c r="M9456">
        <v>515.54014327012794</v>
      </c>
      <c r="N9456">
        <v>543.0604002803708</v>
      </c>
      <c r="O9456">
        <v>542.76030249476548</v>
      </c>
      <c r="P9456">
        <v>554.86731404105046</v>
      </c>
      <c r="Q9456">
        <v>461.3981202856906</v>
      </c>
      <c r="R9456">
        <v>577.51710959954187</v>
      </c>
      <c r="S9456">
        <v>540.1543807103119</v>
      </c>
      <c r="T9456">
        <v>557.4911746235349</v>
      </c>
      <c r="U9456">
        <v>511.60530619083073</v>
      </c>
      <c r="V9456">
        <v>569.33148466157434</v>
      </c>
      <c r="W9456">
        <v>558.53700889637605</v>
      </c>
      <c r="X9456">
        <v>540.42873722043612</v>
      </c>
      <c r="Y9456">
        <v>588.18617970992818</v>
      </c>
      <c r="Z9456">
        <v>599.75367817265169</v>
      </c>
      <c r="AA9456">
        <v>674.45919604417634</v>
      </c>
      <c r="AB9456">
        <v>620.95219991434556</v>
      </c>
      <c r="AC9456">
        <v>561.58432112950629</v>
      </c>
      <c r="AD9456">
        <v>437.19762556607492</v>
      </c>
      <c r="AE9456">
        <v>456.40067584965612</v>
      </c>
      <c r="AF9456">
        <v>458.91738719232666</v>
      </c>
    </row>
    <row r="9457" spans="2:32" x14ac:dyDescent="0.25">
      <c r="B9457">
        <v>499</v>
      </c>
      <c r="C9457">
        <v>507.89471283734559</v>
      </c>
      <c r="D9457">
        <v>580.11861324955385</v>
      </c>
      <c r="E9457">
        <v>513.79311270910125</v>
      </c>
      <c r="F9457">
        <v>568.81647472729924</v>
      </c>
      <c r="G9457">
        <v>551.03032672477616</v>
      </c>
      <c r="H9457">
        <v>517.38036362593789</v>
      </c>
      <c r="I9457">
        <v>535.19695034722622</v>
      </c>
      <c r="J9457">
        <v>576.46712103973869</v>
      </c>
      <c r="K9457">
        <v>508.85447185374215</v>
      </c>
      <c r="L9457">
        <v>550.36319355917317</v>
      </c>
      <c r="M9457">
        <v>611.99933776988348</v>
      </c>
      <c r="N9457">
        <v>591.47571602204698</v>
      </c>
      <c r="O9457">
        <v>484.57760531638388</v>
      </c>
      <c r="P9457">
        <v>413.64270660066251</v>
      </c>
      <c r="Q9457">
        <v>436.34108064734784</v>
      </c>
      <c r="R9457">
        <v>407.25311227423703</v>
      </c>
      <c r="S9457">
        <v>392.75832462762816</v>
      </c>
      <c r="T9457">
        <v>354.79924926957665</v>
      </c>
      <c r="U9457">
        <v>420.40559068581007</v>
      </c>
      <c r="V9457">
        <v>388.76126713030436</v>
      </c>
      <c r="W9457">
        <v>381.80826734358362</v>
      </c>
      <c r="X9457">
        <v>360.84506802737138</v>
      </c>
      <c r="Y9457">
        <v>360.25076428459721</v>
      </c>
      <c r="Z9457">
        <v>289.9782898632352</v>
      </c>
      <c r="AA9457">
        <v>309.07681789640856</v>
      </c>
      <c r="AB9457">
        <v>267.90199053667709</v>
      </c>
      <c r="AC9457">
        <v>263.97667782469819</v>
      </c>
      <c r="AD9457">
        <v>263.30121249570595</v>
      </c>
      <c r="AE9457">
        <v>265.7623535561043</v>
      </c>
      <c r="AF9457">
        <v>241.31891409904844</v>
      </c>
    </row>
    <row r="9458" spans="2:32" x14ac:dyDescent="0.25">
      <c r="B9458">
        <v>499</v>
      </c>
      <c r="C9458">
        <v>475.69949913601948</v>
      </c>
      <c r="D9458">
        <v>497.86479251439602</v>
      </c>
      <c r="E9458">
        <v>461.95160005617032</v>
      </c>
      <c r="F9458">
        <v>429.66068747976823</v>
      </c>
      <c r="G9458">
        <v>391.19711238979517</v>
      </c>
      <c r="H9458">
        <v>378.92602755484472</v>
      </c>
      <c r="I9458">
        <v>369.18458519754415</v>
      </c>
      <c r="J9458">
        <v>380.65100836191345</v>
      </c>
      <c r="K9458">
        <v>387.56597575073874</v>
      </c>
      <c r="L9458">
        <v>348.36316773723985</v>
      </c>
      <c r="M9458">
        <v>344.34465558057701</v>
      </c>
      <c r="N9458">
        <v>382.03735683450793</v>
      </c>
      <c r="O9458">
        <v>496.36635782540174</v>
      </c>
      <c r="P9458">
        <v>518.20301347824727</v>
      </c>
      <c r="Q9458">
        <v>556.78136157445999</v>
      </c>
      <c r="R9458">
        <v>586.76544148405742</v>
      </c>
      <c r="S9458">
        <v>626.46596883877896</v>
      </c>
      <c r="T9458">
        <v>679.08950058709593</v>
      </c>
      <c r="U9458">
        <v>673.30612163968317</v>
      </c>
      <c r="V9458">
        <v>683.35735151139863</v>
      </c>
      <c r="W9458">
        <v>695.60483525166808</v>
      </c>
      <c r="X9458">
        <v>792.28091191658268</v>
      </c>
      <c r="Y9458">
        <v>942.73526574239509</v>
      </c>
      <c r="Z9458">
        <v>1071.2868244055967</v>
      </c>
      <c r="AA9458">
        <v>1163.6598900654985</v>
      </c>
      <c r="AB9458">
        <v>1134.254957129895</v>
      </c>
      <c r="AC9458">
        <v>1043.7906591744484</v>
      </c>
      <c r="AD9458">
        <v>1023.3275557797842</v>
      </c>
      <c r="AE9458">
        <v>1006.3675348283391</v>
      </c>
      <c r="AF9458">
        <v>906.87481546489664</v>
      </c>
    </row>
    <row r="9459" spans="2:32" x14ac:dyDescent="0.25">
      <c r="B9459">
        <v>499</v>
      </c>
      <c r="C9459">
        <v>518.77858874933804</v>
      </c>
      <c r="D9459">
        <v>589.66913677905632</v>
      </c>
      <c r="E9459">
        <v>575.2481797181166</v>
      </c>
      <c r="F9459">
        <v>662.03767295600346</v>
      </c>
      <c r="G9459">
        <v>760.59647297491767</v>
      </c>
      <c r="H9459">
        <v>881.67533138500119</v>
      </c>
      <c r="I9459">
        <v>796.03366911016553</v>
      </c>
      <c r="J9459">
        <v>882.34753428953923</v>
      </c>
      <c r="K9459">
        <v>946.81205278893106</v>
      </c>
      <c r="L9459">
        <v>898.90351763027695</v>
      </c>
      <c r="M9459">
        <v>910.96540116127744</v>
      </c>
      <c r="N9459">
        <v>1015.0770667580382</v>
      </c>
      <c r="O9459">
        <v>1042.7363751784098</v>
      </c>
      <c r="P9459">
        <v>1192.293190470587</v>
      </c>
      <c r="Q9459">
        <v>1317.45793634035</v>
      </c>
      <c r="R9459">
        <v>1374.7518071222244</v>
      </c>
      <c r="S9459">
        <v>1556.1133309691911</v>
      </c>
      <c r="T9459">
        <v>1472.4369452284966</v>
      </c>
      <c r="U9459">
        <v>1416.0406390772837</v>
      </c>
      <c r="V9459">
        <v>1435.158629744164</v>
      </c>
      <c r="W9459">
        <v>1324.0729250634224</v>
      </c>
      <c r="X9459">
        <v>1216.7314875882873</v>
      </c>
      <c r="Y9459">
        <v>1262.4406484504127</v>
      </c>
      <c r="Z9459">
        <v>1155.1056658550413</v>
      </c>
      <c r="AA9459">
        <v>1100.3460299665169</v>
      </c>
      <c r="AB9459">
        <v>1251.6904862351103</v>
      </c>
      <c r="AC9459">
        <v>1282.170361485747</v>
      </c>
      <c r="AD9459">
        <v>1174.2256738429678</v>
      </c>
      <c r="AE9459">
        <v>1070.1805207110758</v>
      </c>
      <c r="AF9459">
        <v>1100.0948002188682</v>
      </c>
    </row>
    <row r="9460" spans="2:32" x14ac:dyDescent="0.25">
      <c r="B9460">
        <v>499</v>
      </c>
      <c r="C9460">
        <v>454.09064822669774</v>
      </c>
      <c r="D9460">
        <v>461.8250921001727</v>
      </c>
      <c r="E9460">
        <v>445.95345649243762</v>
      </c>
      <c r="F9460">
        <v>410.38573328453003</v>
      </c>
      <c r="G9460">
        <v>452.30441918804382</v>
      </c>
      <c r="H9460">
        <v>492.70598489279547</v>
      </c>
      <c r="I9460">
        <v>487.78329523226552</v>
      </c>
      <c r="J9460">
        <v>497.68696661466294</v>
      </c>
      <c r="K9460">
        <v>452.14463724033862</v>
      </c>
      <c r="L9460">
        <v>440.45785740800574</v>
      </c>
      <c r="M9460">
        <v>383.17519117950559</v>
      </c>
      <c r="N9460">
        <v>444.30883064666369</v>
      </c>
      <c r="O9460">
        <v>441.04150319268285</v>
      </c>
      <c r="P9460">
        <v>467.1666127694271</v>
      </c>
      <c r="Q9460">
        <v>364.15081115069398</v>
      </c>
      <c r="R9460">
        <v>447.53638303685307</v>
      </c>
      <c r="S9460">
        <v>467.91019955708487</v>
      </c>
      <c r="T9460">
        <v>540.46171325860985</v>
      </c>
      <c r="U9460">
        <v>586.85732759103985</v>
      </c>
      <c r="V9460">
        <v>618.40280239562799</v>
      </c>
      <c r="W9460">
        <v>618.9472257810412</v>
      </c>
      <c r="X9460">
        <v>599.56720219905753</v>
      </c>
      <c r="Y9460">
        <v>697.37206673267394</v>
      </c>
      <c r="Z9460">
        <v>763.91589332236913</v>
      </c>
      <c r="AA9460">
        <v>821.56512950668264</v>
      </c>
      <c r="AB9460">
        <v>807.78078674797985</v>
      </c>
      <c r="AC9460">
        <v>898.07974722458766</v>
      </c>
      <c r="AD9460">
        <v>973.62451517811053</v>
      </c>
      <c r="AE9460">
        <v>952.7695951487799</v>
      </c>
      <c r="AF9460">
        <v>1047.7420560343664</v>
      </c>
    </row>
    <row r="9461" spans="2:32" x14ac:dyDescent="0.25">
      <c r="B9461">
        <v>499</v>
      </c>
      <c r="C9461">
        <v>491.6003687176904</v>
      </c>
      <c r="D9461">
        <v>518.38427321455504</v>
      </c>
      <c r="E9461">
        <v>553.31525426040287</v>
      </c>
      <c r="F9461">
        <v>564.40602852582617</v>
      </c>
      <c r="G9461">
        <v>570.46491525009628</v>
      </c>
      <c r="H9461">
        <v>525.87480495397006</v>
      </c>
      <c r="I9461">
        <v>449.57260023062082</v>
      </c>
      <c r="J9461">
        <v>467.51847740402889</v>
      </c>
      <c r="K9461">
        <v>552.13780643625557</v>
      </c>
      <c r="L9461">
        <v>551.63869529962369</v>
      </c>
      <c r="M9461">
        <v>512.95747917263066</v>
      </c>
      <c r="N9461">
        <v>440.11761728287712</v>
      </c>
      <c r="O9461">
        <v>482.85311676060905</v>
      </c>
      <c r="P9461">
        <v>612.04880411203737</v>
      </c>
      <c r="Q9461">
        <v>623.90163056696622</v>
      </c>
      <c r="R9461">
        <v>536.61439691000658</v>
      </c>
      <c r="S9461">
        <v>563.80721247836198</v>
      </c>
      <c r="T9461">
        <v>503.70179039474539</v>
      </c>
      <c r="U9461">
        <v>512.84156832607994</v>
      </c>
      <c r="V9461">
        <v>502.62911544261118</v>
      </c>
      <c r="W9461">
        <v>430.41785556340136</v>
      </c>
      <c r="X9461">
        <v>448.09489485107372</v>
      </c>
      <c r="Y9461">
        <v>482.80994030913655</v>
      </c>
      <c r="Z9461">
        <v>549.28775411384379</v>
      </c>
      <c r="AA9461">
        <v>617.65007265192082</v>
      </c>
      <c r="AB9461">
        <v>622.43364175402576</v>
      </c>
      <c r="AC9461">
        <v>616.77920246805934</v>
      </c>
      <c r="AD9461">
        <v>625.68006252984151</v>
      </c>
      <c r="AE9461">
        <v>627.30612342481379</v>
      </c>
      <c r="AF9461">
        <v>654.13504061906053</v>
      </c>
    </row>
    <row r="9462" spans="2:32" x14ac:dyDescent="0.25">
      <c r="B9462">
        <v>499</v>
      </c>
      <c r="C9462">
        <v>463.57897228709038</v>
      </c>
      <c r="D9462">
        <v>494.42279772400224</v>
      </c>
      <c r="E9462">
        <v>484.8519377108675</v>
      </c>
      <c r="F9462">
        <v>519.62069835234456</v>
      </c>
      <c r="G9462">
        <v>504.02414966668596</v>
      </c>
      <c r="H9462">
        <v>468.02748697085894</v>
      </c>
      <c r="I9462">
        <v>458.55630189427211</v>
      </c>
      <c r="J9462">
        <v>492.79266124344622</v>
      </c>
      <c r="K9462">
        <v>508.97065007061741</v>
      </c>
      <c r="L9462">
        <v>515.6986506190915</v>
      </c>
      <c r="M9462">
        <v>513.39714600976538</v>
      </c>
      <c r="N9462">
        <v>461.94763043032253</v>
      </c>
      <c r="O9462">
        <v>434.25843875666067</v>
      </c>
      <c r="P9462">
        <v>422.94008282562856</v>
      </c>
      <c r="Q9462">
        <v>488.90639912972125</v>
      </c>
      <c r="R9462">
        <v>463.42922028197978</v>
      </c>
      <c r="S9462">
        <v>474.99082381455452</v>
      </c>
      <c r="T9462">
        <v>588.02221400113888</v>
      </c>
      <c r="U9462">
        <v>578.89007270830541</v>
      </c>
      <c r="V9462">
        <v>557.34674935526323</v>
      </c>
      <c r="W9462">
        <v>564.9213809458422</v>
      </c>
      <c r="X9462">
        <v>525.66438979703582</v>
      </c>
      <c r="Y9462">
        <v>503.17657503483832</v>
      </c>
      <c r="Z9462">
        <v>471.2554485277085</v>
      </c>
      <c r="AA9462">
        <v>429.69889674320615</v>
      </c>
      <c r="AB9462">
        <v>461.11348188990422</v>
      </c>
      <c r="AC9462">
        <v>495.26208034739807</v>
      </c>
      <c r="AD9462">
        <v>454.18293336692204</v>
      </c>
      <c r="AE9462">
        <v>587.96500098517288</v>
      </c>
      <c r="AF9462">
        <v>616.92995443792711</v>
      </c>
    </row>
    <row r="9463" spans="2:32" x14ac:dyDescent="0.25">
      <c r="B9463">
        <v>499</v>
      </c>
      <c r="C9463">
        <v>403.36197401313365</v>
      </c>
      <c r="D9463">
        <v>364.27732724541681</v>
      </c>
      <c r="E9463">
        <v>357.32071009548531</v>
      </c>
      <c r="F9463">
        <v>408.14063729602242</v>
      </c>
      <c r="G9463">
        <v>370.79251170370867</v>
      </c>
      <c r="H9463">
        <v>411.95552404230369</v>
      </c>
      <c r="I9463">
        <v>460.03694254141647</v>
      </c>
      <c r="J9463">
        <v>487.29115946535626</v>
      </c>
      <c r="K9463">
        <v>454.64670814204368</v>
      </c>
      <c r="L9463">
        <v>443.9566194047033</v>
      </c>
      <c r="M9463">
        <v>473.25681167042592</v>
      </c>
      <c r="N9463">
        <v>461.18591130491092</v>
      </c>
      <c r="O9463">
        <v>464.47512019553392</v>
      </c>
      <c r="P9463">
        <v>532.58696190250225</v>
      </c>
      <c r="Q9463">
        <v>467.43194829482019</v>
      </c>
      <c r="R9463">
        <v>422.22670979492381</v>
      </c>
      <c r="S9463">
        <v>406.17206394793084</v>
      </c>
      <c r="T9463">
        <v>367.31893879671361</v>
      </c>
      <c r="U9463">
        <v>378.79704659717305</v>
      </c>
      <c r="V9463">
        <v>383.53091832020186</v>
      </c>
      <c r="W9463">
        <v>387.5273910589388</v>
      </c>
      <c r="X9463">
        <v>415.20282788376812</v>
      </c>
      <c r="Y9463">
        <v>421.19470026445373</v>
      </c>
      <c r="Z9463">
        <v>456.9595047321551</v>
      </c>
      <c r="AA9463">
        <v>454.61156956501918</v>
      </c>
      <c r="AB9463">
        <v>379.45978837652808</v>
      </c>
      <c r="AC9463">
        <v>418.88349157376712</v>
      </c>
      <c r="AD9463">
        <v>387.74309387992571</v>
      </c>
      <c r="AE9463">
        <v>309.4513272646501</v>
      </c>
      <c r="AF9463">
        <v>328.29605505023466</v>
      </c>
    </row>
    <row r="9464" spans="2:32" x14ac:dyDescent="0.25">
      <c r="B9464">
        <v>499</v>
      </c>
      <c r="C9464">
        <v>529.32684212286847</v>
      </c>
      <c r="D9464">
        <v>500.15304993532766</v>
      </c>
      <c r="E9464">
        <v>496.39391013768926</v>
      </c>
      <c r="F9464">
        <v>476.28706611413338</v>
      </c>
      <c r="G9464">
        <v>516.1380035622966</v>
      </c>
      <c r="H9464">
        <v>484.00094015319121</v>
      </c>
      <c r="I9464">
        <v>466.90377468967279</v>
      </c>
      <c r="J9464">
        <v>427.07630123928908</v>
      </c>
      <c r="K9464">
        <v>404.23747781114946</v>
      </c>
      <c r="L9464">
        <v>436.06040237529976</v>
      </c>
      <c r="M9464">
        <v>429.45457925820847</v>
      </c>
      <c r="N9464">
        <v>475.33925570884151</v>
      </c>
      <c r="O9464">
        <v>546.8114982357539</v>
      </c>
      <c r="P9464">
        <v>591.59359951088504</v>
      </c>
      <c r="Q9464">
        <v>577.06396241348023</v>
      </c>
      <c r="R9464">
        <v>574.60931822022246</v>
      </c>
      <c r="S9464">
        <v>568.48707350131758</v>
      </c>
      <c r="T9464">
        <v>549.50403287001632</v>
      </c>
      <c r="U9464">
        <v>481.84021317299562</v>
      </c>
      <c r="V9464">
        <v>482.97830461413963</v>
      </c>
      <c r="W9464">
        <v>442.96860769316328</v>
      </c>
      <c r="X9464">
        <v>436.77040286389871</v>
      </c>
      <c r="Y9464">
        <v>388.43646196277405</v>
      </c>
      <c r="Z9464">
        <v>397.5291023822881</v>
      </c>
      <c r="AA9464">
        <v>391.20911278869931</v>
      </c>
      <c r="AB9464">
        <v>471.41105230274229</v>
      </c>
      <c r="AC9464">
        <v>479.02540624132251</v>
      </c>
      <c r="AD9464">
        <v>451.88102805504258</v>
      </c>
      <c r="AE9464">
        <v>473.05078697770568</v>
      </c>
      <c r="AF9464">
        <v>439.73288386115246</v>
      </c>
    </row>
    <row r="9465" spans="2:32" x14ac:dyDescent="0.25">
      <c r="B9465">
        <v>499</v>
      </c>
      <c r="C9465">
        <v>519.1658838680371</v>
      </c>
      <c r="D9465">
        <v>495.40253949736331</v>
      </c>
      <c r="E9465">
        <v>542.25816871599136</v>
      </c>
      <c r="F9465">
        <v>608.80762470315892</v>
      </c>
      <c r="G9465">
        <v>494.04927363721259</v>
      </c>
      <c r="H9465">
        <v>559.47432392040662</v>
      </c>
      <c r="I9465">
        <v>578.11702446219135</v>
      </c>
      <c r="J9465">
        <v>547.87666672427338</v>
      </c>
      <c r="K9465">
        <v>531.78771188475775</v>
      </c>
      <c r="L9465">
        <v>564.73489055448135</v>
      </c>
      <c r="M9465">
        <v>532.164317969639</v>
      </c>
      <c r="N9465">
        <v>505.05755094846722</v>
      </c>
      <c r="O9465">
        <v>521.76806870285861</v>
      </c>
      <c r="P9465">
        <v>546.5261637251873</v>
      </c>
      <c r="Q9465">
        <v>494.71482401373208</v>
      </c>
      <c r="R9465">
        <v>473.08010915113238</v>
      </c>
      <c r="S9465">
        <v>544.83535196118783</v>
      </c>
      <c r="T9465">
        <v>512.63717860199858</v>
      </c>
      <c r="U9465">
        <v>617.13785067726792</v>
      </c>
      <c r="V9465">
        <v>598.5052250575477</v>
      </c>
      <c r="W9465">
        <v>595.20765969420404</v>
      </c>
      <c r="X9465">
        <v>649.65791796607152</v>
      </c>
      <c r="Y9465">
        <v>583.41422514468695</v>
      </c>
      <c r="Z9465">
        <v>534.9622708624197</v>
      </c>
      <c r="AA9465">
        <v>573.76392013296811</v>
      </c>
      <c r="AB9465">
        <v>659.42523205267162</v>
      </c>
      <c r="AC9465">
        <v>733.31427814440565</v>
      </c>
      <c r="AD9465">
        <v>776.80892153299362</v>
      </c>
      <c r="AE9465">
        <v>830.73494377744225</v>
      </c>
      <c r="AF9465">
        <v>850.22805174412292</v>
      </c>
    </row>
    <row r="9466" spans="2:32" x14ac:dyDescent="0.25">
      <c r="B9466">
        <v>499</v>
      </c>
      <c r="C9466">
        <v>530.9942193969174</v>
      </c>
      <c r="D9466">
        <v>551.81542262746405</v>
      </c>
      <c r="E9466">
        <v>550.06066756576456</v>
      </c>
      <c r="F9466">
        <v>605.12115081966442</v>
      </c>
      <c r="G9466">
        <v>594.03359094967527</v>
      </c>
      <c r="H9466">
        <v>611.7193998163599</v>
      </c>
      <c r="I9466">
        <v>521.24099663177174</v>
      </c>
      <c r="J9466">
        <v>478.70575240300053</v>
      </c>
      <c r="K9466">
        <v>477.84943232306335</v>
      </c>
      <c r="L9466">
        <v>474.28053178428144</v>
      </c>
      <c r="M9466">
        <v>445.70095556414032</v>
      </c>
      <c r="N9466">
        <v>487.69639368930729</v>
      </c>
      <c r="O9466">
        <v>493.33272231114978</v>
      </c>
      <c r="P9466">
        <v>473.05053663505402</v>
      </c>
      <c r="Q9466">
        <v>485.96760661039701</v>
      </c>
      <c r="R9466">
        <v>526.20085487656183</v>
      </c>
      <c r="S9466">
        <v>544.93415332601569</v>
      </c>
      <c r="T9466">
        <v>478.78875893639133</v>
      </c>
      <c r="U9466">
        <v>514.37215467549515</v>
      </c>
      <c r="V9466">
        <v>557.30564413938919</v>
      </c>
      <c r="W9466">
        <v>526.96690728229407</v>
      </c>
      <c r="X9466">
        <v>563.96833084324965</v>
      </c>
      <c r="Y9466">
        <v>642.09702783708735</v>
      </c>
      <c r="Z9466">
        <v>576.22495601156572</v>
      </c>
      <c r="AA9466">
        <v>620.67607283798282</v>
      </c>
      <c r="AB9466">
        <v>532.67979077871678</v>
      </c>
      <c r="AC9466">
        <v>615.11311395209134</v>
      </c>
      <c r="AD9466">
        <v>517.7008777278669</v>
      </c>
      <c r="AE9466">
        <v>530.73802003818162</v>
      </c>
      <c r="AF9466">
        <v>515.98079217965119</v>
      </c>
    </row>
    <row r="9467" spans="2:32" x14ac:dyDescent="0.25">
      <c r="B9467">
        <v>499</v>
      </c>
      <c r="C9467">
        <v>492.39072957266126</v>
      </c>
      <c r="D9467">
        <v>471.01657544304675</v>
      </c>
      <c r="E9467">
        <v>482.54312833771593</v>
      </c>
      <c r="F9467">
        <v>447.00037027302193</v>
      </c>
      <c r="G9467">
        <v>487.54292774376029</v>
      </c>
      <c r="H9467">
        <v>491.57128574237845</v>
      </c>
      <c r="I9467">
        <v>485.26064585124641</v>
      </c>
      <c r="J9467">
        <v>503.21018984634372</v>
      </c>
      <c r="K9467">
        <v>422.59363885500181</v>
      </c>
      <c r="L9467">
        <v>453.61520290275155</v>
      </c>
      <c r="M9467">
        <v>441.69739006873118</v>
      </c>
      <c r="N9467">
        <v>538.03309758588205</v>
      </c>
      <c r="O9467">
        <v>556.36198750190567</v>
      </c>
      <c r="P9467">
        <v>578.49447887292717</v>
      </c>
      <c r="Q9467">
        <v>615.89640910699109</v>
      </c>
      <c r="R9467">
        <v>598.33024637202413</v>
      </c>
      <c r="S9467">
        <v>567.11302953923348</v>
      </c>
      <c r="T9467">
        <v>600.23419567298947</v>
      </c>
      <c r="U9467">
        <v>565.57173686310011</v>
      </c>
      <c r="V9467">
        <v>515.40076214396845</v>
      </c>
      <c r="W9467">
        <v>463.28793811161324</v>
      </c>
      <c r="X9467">
        <v>498.88813360440946</v>
      </c>
      <c r="Y9467">
        <v>523.69758476561901</v>
      </c>
      <c r="Z9467">
        <v>523.14984286366632</v>
      </c>
      <c r="AA9467">
        <v>449.77433265111983</v>
      </c>
      <c r="AB9467">
        <v>490.03122618758471</v>
      </c>
      <c r="AC9467">
        <v>559.74814481357453</v>
      </c>
      <c r="AD9467">
        <v>514.15135945408406</v>
      </c>
      <c r="AE9467">
        <v>528.14275984585072</v>
      </c>
      <c r="AF9467">
        <v>466.90884190484309</v>
      </c>
    </row>
    <row r="9468" spans="2:32" x14ac:dyDescent="0.25">
      <c r="B9468">
        <v>499</v>
      </c>
      <c r="C9468">
        <v>451.00857817279757</v>
      </c>
      <c r="D9468">
        <v>448.20081241239524</v>
      </c>
      <c r="E9468">
        <v>379.92544852433889</v>
      </c>
      <c r="F9468">
        <v>344.48402487438807</v>
      </c>
      <c r="G9468">
        <v>317.72136790758941</v>
      </c>
      <c r="H9468">
        <v>294.18320745713811</v>
      </c>
      <c r="I9468">
        <v>315.87526349846428</v>
      </c>
      <c r="J9468">
        <v>310.502138417558</v>
      </c>
      <c r="K9468">
        <v>337.56534284667828</v>
      </c>
      <c r="L9468">
        <v>340.21419377284849</v>
      </c>
      <c r="M9468">
        <v>352.21235019941332</v>
      </c>
      <c r="N9468">
        <v>304.79848468096492</v>
      </c>
      <c r="O9468">
        <v>322.61789062964129</v>
      </c>
      <c r="P9468">
        <v>353.60923785470669</v>
      </c>
      <c r="Q9468">
        <v>397.13245554987668</v>
      </c>
      <c r="R9468">
        <v>393.64022521157187</v>
      </c>
      <c r="S9468">
        <v>384.96420495931727</v>
      </c>
      <c r="T9468">
        <v>352.42738653002186</v>
      </c>
      <c r="U9468">
        <v>367.20681187408354</v>
      </c>
      <c r="V9468">
        <v>367.05596923397644</v>
      </c>
      <c r="W9468">
        <v>323.31619145143503</v>
      </c>
      <c r="X9468">
        <v>309.57896590697845</v>
      </c>
      <c r="Y9468">
        <v>334.02868124075445</v>
      </c>
      <c r="Z9468">
        <v>361.48255211001077</v>
      </c>
      <c r="AA9468">
        <v>377.61625813835326</v>
      </c>
      <c r="AB9468">
        <v>392.66395922217828</v>
      </c>
      <c r="AC9468">
        <v>398.02478906321113</v>
      </c>
      <c r="AD9468">
        <v>339.21786164377738</v>
      </c>
      <c r="AE9468">
        <v>352.72511785745252</v>
      </c>
      <c r="AF9468">
        <v>344.07193567227478</v>
      </c>
    </row>
    <row r="9469" spans="2:32" x14ac:dyDescent="0.25">
      <c r="B9469">
        <v>499</v>
      </c>
      <c r="C9469">
        <v>491.24364398329794</v>
      </c>
      <c r="D9469">
        <v>477.37427066378376</v>
      </c>
      <c r="E9469">
        <v>538.70058561256826</v>
      </c>
      <c r="F9469">
        <v>600.89114697475804</v>
      </c>
      <c r="G9469">
        <v>564.9591498318772</v>
      </c>
      <c r="H9469">
        <v>552.20294116100126</v>
      </c>
      <c r="I9469">
        <v>603.87330418738168</v>
      </c>
      <c r="J9469">
        <v>659.75433280295579</v>
      </c>
      <c r="K9469">
        <v>554.02979127572394</v>
      </c>
      <c r="L9469">
        <v>576.03164428660477</v>
      </c>
      <c r="M9469">
        <v>564.08575250444176</v>
      </c>
      <c r="N9469">
        <v>489.05711177905744</v>
      </c>
      <c r="O9469">
        <v>512.98872282846537</v>
      </c>
      <c r="P9469">
        <v>550.30006966876465</v>
      </c>
      <c r="Q9469">
        <v>538.88402061799525</v>
      </c>
      <c r="R9469">
        <v>576.60584588958136</v>
      </c>
      <c r="S9469">
        <v>480.96663260275034</v>
      </c>
      <c r="T9469">
        <v>480.52534786086966</v>
      </c>
      <c r="U9469">
        <v>530.08671665481847</v>
      </c>
      <c r="V9469">
        <v>555.71231964007336</v>
      </c>
      <c r="W9469">
        <v>482.06765893798797</v>
      </c>
      <c r="X9469">
        <v>498.73957338327631</v>
      </c>
      <c r="Y9469">
        <v>523.75087415676796</v>
      </c>
      <c r="Z9469">
        <v>473.48915395273076</v>
      </c>
      <c r="AA9469">
        <v>461.77463518363186</v>
      </c>
      <c r="AB9469">
        <v>465.17175014000156</v>
      </c>
      <c r="AC9469">
        <v>462.42975065088427</v>
      </c>
      <c r="AD9469">
        <v>492.67299239555842</v>
      </c>
      <c r="AE9469">
        <v>475.53215109539633</v>
      </c>
      <c r="AF9469">
        <v>455.76304050027011</v>
      </c>
    </row>
    <row r="9470" spans="2:32" x14ac:dyDescent="0.25">
      <c r="B9470">
        <v>499</v>
      </c>
      <c r="C9470">
        <v>501.21659229896744</v>
      </c>
      <c r="D9470">
        <v>483.74967117191966</v>
      </c>
      <c r="E9470">
        <v>507.54179795163941</v>
      </c>
      <c r="F9470">
        <v>466.8719420049573</v>
      </c>
      <c r="G9470">
        <v>451.1082421789111</v>
      </c>
      <c r="H9470">
        <v>486.87346009222705</v>
      </c>
      <c r="I9470">
        <v>532.28160176298195</v>
      </c>
      <c r="J9470">
        <v>595.87958773498917</v>
      </c>
      <c r="K9470">
        <v>578.04457058954347</v>
      </c>
      <c r="L9470">
        <v>518.03051063259613</v>
      </c>
      <c r="M9470">
        <v>587.94194847032816</v>
      </c>
      <c r="N9470">
        <v>582.73204846332203</v>
      </c>
      <c r="O9470">
        <v>643.79648271225324</v>
      </c>
      <c r="P9470">
        <v>621.43025111343923</v>
      </c>
      <c r="Q9470">
        <v>570.37853214253641</v>
      </c>
      <c r="R9470">
        <v>546.06732955990549</v>
      </c>
      <c r="S9470">
        <v>559.81106553463712</v>
      </c>
      <c r="T9470">
        <v>535.85407467526989</v>
      </c>
      <c r="U9470">
        <v>554.91906563150769</v>
      </c>
      <c r="V9470">
        <v>489.39058552139028</v>
      </c>
      <c r="W9470">
        <v>490.13256068102663</v>
      </c>
      <c r="X9470">
        <v>465.31661775248313</v>
      </c>
      <c r="Y9470">
        <v>503.13325496539125</v>
      </c>
      <c r="Z9470">
        <v>479.66670780298824</v>
      </c>
      <c r="AA9470">
        <v>425.09973719399136</v>
      </c>
      <c r="AB9470">
        <v>496.13805403379655</v>
      </c>
      <c r="AC9470">
        <v>419.79766088517141</v>
      </c>
      <c r="AD9470">
        <v>432.76879141159924</v>
      </c>
      <c r="AE9470">
        <v>404.77435679650341</v>
      </c>
      <c r="AF9470">
        <v>405.97709731862915</v>
      </c>
    </row>
    <row r="9471" spans="2:32" x14ac:dyDescent="0.25">
      <c r="B9471">
        <v>499</v>
      </c>
      <c r="C9471">
        <v>494.53436669427299</v>
      </c>
      <c r="D9471">
        <v>524.01560499782261</v>
      </c>
      <c r="E9471">
        <v>515.94174927674487</v>
      </c>
      <c r="F9471">
        <v>512.04652321085439</v>
      </c>
      <c r="G9471">
        <v>504.36626615112715</v>
      </c>
      <c r="H9471">
        <v>547.97167729193359</v>
      </c>
      <c r="I9471">
        <v>571.28913334596803</v>
      </c>
      <c r="J9471">
        <v>588.3888804959098</v>
      </c>
      <c r="K9471">
        <v>636.90930970002717</v>
      </c>
      <c r="L9471">
        <v>529.61987641302676</v>
      </c>
      <c r="M9471">
        <v>590.29315008388812</v>
      </c>
      <c r="N9471">
        <v>625.44731604286142</v>
      </c>
      <c r="O9471">
        <v>625.0340753801371</v>
      </c>
      <c r="P9471">
        <v>749.62455682147026</v>
      </c>
      <c r="Q9471">
        <v>827.00005929705583</v>
      </c>
      <c r="R9471">
        <v>876.77284136993558</v>
      </c>
      <c r="S9471">
        <v>805.37838556308725</v>
      </c>
      <c r="T9471">
        <v>804.89520618694792</v>
      </c>
      <c r="U9471">
        <v>977.69942522988515</v>
      </c>
      <c r="V9471">
        <v>1040.2902164328084</v>
      </c>
      <c r="W9471">
        <v>910.36839013516988</v>
      </c>
      <c r="X9471">
        <v>926.66551348974883</v>
      </c>
      <c r="Y9471">
        <v>931.56774650180148</v>
      </c>
      <c r="Z9471">
        <v>923.54593882770541</v>
      </c>
      <c r="AA9471">
        <v>918.35152492464465</v>
      </c>
      <c r="AB9471">
        <v>792.94471068400787</v>
      </c>
      <c r="AC9471">
        <v>812.60301224711725</v>
      </c>
      <c r="AD9471">
        <v>941.1047776081914</v>
      </c>
      <c r="AE9471">
        <v>966.11451127573798</v>
      </c>
      <c r="AF9471">
        <v>1056.6979192291049</v>
      </c>
    </row>
    <row r="9472" spans="2:32" x14ac:dyDescent="0.25">
      <c r="B9472">
        <v>499</v>
      </c>
      <c r="C9472">
        <v>417.07783587733758</v>
      </c>
      <c r="D9472">
        <v>470.803790859998</v>
      </c>
      <c r="E9472">
        <v>420.04337902216588</v>
      </c>
      <c r="F9472">
        <v>490.08110613569403</v>
      </c>
      <c r="G9472">
        <v>519.91285233572717</v>
      </c>
      <c r="H9472">
        <v>598.78523175853616</v>
      </c>
      <c r="I9472">
        <v>560.40549417014995</v>
      </c>
      <c r="J9472">
        <v>585.44373872504366</v>
      </c>
      <c r="K9472">
        <v>521.31872527367341</v>
      </c>
      <c r="L9472">
        <v>454.2409669885277</v>
      </c>
      <c r="M9472">
        <v>430.74238984057229</v>
      </c>
      <c r="N9472">
        <v>447.14123083102095</v>
      </c>
      <c r="O9472">
        <v>361.93021225567139</v>
      </c>
      <c r="P9472">
        <v>342.20120254711054</v>
      </c>
      <c r="Q9472">
        <v>334.14555103241469</v>
      </c>
      <c r="R9472">
        <v>335.51653743609046</v>
      </c>
      <c r="S9472">
        <v>379.12255975725674</v>
      </c>
      <c r="T9472">
        <v>429.4167182505542</v>
      </c>
      <c r="U9472">
        <v>517.06959343296876</v>
      </c>
      <c r="V9472">
        <v>547.39197203688798</v>
      </c>
      <c r="W9472">
        <v>563.54243989961412</v>
      </c>
      <c r="X9472">
        <v>527.323881474102</v>
      </c>
      <c r="Y9472">
        <v>497.98316802212065</v>
      </c>
      <c r="Z9472">
        <v>480.20874673506904</v>
      </c>
      <c r="AA9472">
        <v>413.59926450613398</v>
      </c>
      <c r="AB9472">
        <v>366.60846494465505</v>
      </c>
      <c r="AC9472">
        <v>387.2604048046029</v>
      </c>
      <c r="AD9472">
        <v>344.41730336090035</v>
      </c>
      <c r="AE9472">
        <v>283.7080511545858</v>
      </c>
      <c r="AF9472">
        <v>230.75323080447683</v>
      </c>
    </row>
    <row r="9473" spans="2:32" x14ac:dyDescent="0.25">
      <c r="B9473">
        <v>499</v>
      </c>
      <c r="C9473">
        <v>511.12984741286971</v>
      </c>
      <c r="D9473">
        <v>580.54511898103021</v>
      </c>
      <c r="E9473">
        <v>641.96104597057342</v>
      </c>
      <c r="F9473">
        <v>612.54784281718071</v>
      </c>
      <c r="G9473">
        <v>634.072873151679</v>
      </c>
      <c r="H9473">
        <v>579.34687527461142</v>
      </c>
      <c r="I9473">
        <v>543.31863084301051</v>
      </c>
      <c r="J9473">
        <v>585.84294278028983</v>
      </c>
      <c r="K9473">
        <v>571.79606611646557</v>
      </c>
      <c r="L9473">
        <v>519.01750190065013</v>
      </c>
      <c r="M9473">
        <v>543.42287952800257</v>
      </c>
      <c r="N9473">
        <v>488.63515134418213</v>
      </c>
      <c r="O9473">
        <v>487.96237219877793</v>
      </c>
      <c r="P9473">
        <v>455.97960775302488</v>
      </c>
      <c r="Q9473">
        <v>480.17389121912322</v>
      </c>
      <c r="R9473">
        <v>565.11832395479382</v>
      </c>
      <c r="S9473">
        <v>648.98175970681211</v>
      </c>
      <c r="T9473">
        <v>619.11354748230906</v>
      </c>
      <c r="U9473">
        <v>615.52687402824597</v>
      </c>
      <c r="V9473">
        <v>668.27279220067771</v>
      </c>
      <c r="W9473">
        <v>586.61916897678941</v>
      </c>
      <c r="X9473">
        <v>691.84274465843657</v>
      </c>
      <c r="Y9473">
        <v>793.47979628978521</v>
      </c>
      <c r="Z9473">
        <v>810.2134976548532</v>
      </c>
      <c r="AA9473">
        <v>877.79721435074021</v>
      </c>
      <c r="AB9473">
        <v>938.00728497036073</v>
      </c>
      <c r="AC9473">
        <v>853.85495923702888</v>
      </c>
      <c r="AD9473">
        <v>818.95306976142774</v>
      </c>
      <c r="AE9473">
        <v>810.62665010162266</v>
      </c>
      <c r="AF9473">
        <v>723.45390352064487</v>
      </c>
    </row>
    <row r="9474" spans="2:32" x14ac:dyDescent="0.25">
      <c r="B9474">
        <v>499</v>
      </c>
      <c r="C9474">
        <v>503.57912159280721</v>
      </c>
      <c r="D9474">
        <v>551.60072992736457</v>
      </c>
      <c r="E9474">
        <v>505.6924004965698</v>
      </c>
      <c r="F9474">
        <v>526.33716445624611</v>
      </c>
      <c r="G9474">
        <v>544.74685498010888</v>
      </c>
      <c r="H9474">
        <v>507.17846525791191</v>
      </c>
      <c r="I9474">
        <v>520.08071255258801</v>
      </c>
      <c r="J9474">
        <v>637.66944571728277</v>
      </c>
      <c r="K9474">
        <v>543.27038126511036</v>
      </c>
      <c r="L9474">
        <v>582.04759518312562</v>
      </c>
      <c r="M9474">
        <v>638.5144143737632</v>
      </c>
      <c r="N9474">
        <v>654.38499706970435</v>
      </c>
      <c r="O9474">
        <v>649.09515221999266</v>
      </c>
      <c r="P9474">
        <v>559.41509150863124</v>
      </c>
      <c r="Q9474">
        <v>624.71604021348662</v>
      </c>
      <c r="R9474">
        <v>649.28325127397557</v>
      </c>
      <c r="S9474">
        <v>632.20651623946651</v>
      </c>
      <c r="T9474">
        <v>745.23651678327394</v>
      </c>
      <c r="U9474">
        <v>680.18078048809502</v>
      </c>
      <c r="V9474">
        <v>701.88239714069744</v>
      </c>
      <c r="W9474">
        <v>769.36628190465626</v>
      </c>
      <c r="X9474">
        <v>798.08434058875821</v>
      </c>
      <c r="Y9474">
        <v>637.43710265609536</v>
      </c>
      <c r="Z9474">
        <v>663.82131516279901</v>
      </c>
      <c r="AA9474">
        <v>721.08185728570118</v>
      </c>
      <c r="AB9474">
        <v>723.06330323019245</v>
      </c>
      <c r="AC9474">
        <v>602.11733983930287</v>
      </c>
      <c r="AD9474">
        <v>577.93693670103721</v>
      </c>
      <c r="AE9474">
        <v>612.28052842480975</v>
      </c>
      <c r="AF9474">
        <v>618.36338984178724</v>
      </c>
    </row>
    <row r="9475" spans="2:32" x14ac:dyDescent="0.25">
      <c r="B9475">
        <v>499</v>
      </c>
      <c r="C9475">
        <v>514.94650170569787</v>
      </c>
      <c r="D9475">
        <v>491.38023220234368</v>
      </c>
      <c r="E9475">
        <v>518.75937836762034</v>
      </c>
      <c r="F9475">
        <v>588.32270115825304</v>
      </c>
      <c r="G9475">
        <v>526.28564433177451</v>
      </c>
      <c r="H9475">
        <v>583.87149602162094</v>
      </c>
      <c r="I9475">
        <v>531.01638083156797</v>
      </c>
      <c r="J9475">
        <v>534.16817531950642</v>
      </c>
      <c r="K9475">
        <v>553.81884962232436</v>
      </c>
      <c r="L9475">
        <v>585.18495511638537</v>
      </c>
      <c r="M9475">
        <v>620.91286643675608</v>
      </c>
      <c r="N9475">
        <v>613.11032973814645</v>
      </c>
      <c r="O9475">
        <v>574.32066212689233</v>
      </c>
      <c r="P9475">
        <v>579.28925919280562</v>
      </c>
      <c r="Q9475">
        <v>551.54218857023136</v>
      </c>
      <c r="R9475">
        <v>543.43097323015274</v>
      </c>
      <c r="S9475">
        <v>481.18410695575642</v>
      </c>
      <c r="T9475">
        <v>479.4914932118416</v>
      </c>
      <c r="U9475">
        <v>514.80115252782866</v>
      </c>
      <c r="V9475">
        <v>466.51943338670156</v>
      </c>
      <c r="W9475">
        <v>482.05097034545065</v>
      </c>
      <c r="X9475">
        <v>531.56695876074548</v>
      </c>
      <c r="Y9475">
        <v>511.11008419214454</v>
      </c>
      <c r="Z9475">
        <v>577.55656895727543</v>
      </c>
      <c r="AA9475">
        <v>586.83741818872033</v>
      </c>
      <c r="AB9475">
        <v>635.54564158862797</v>
      </c>
      <c r="AC9475">
        <v>641.07421019540629</v>
      </c>
      <c r="AD9475">
        <v>630.65063707380739</v>
      </c>
      <c r="AE9475">
        <v>683.08225168999218</v>
      </c>
      <c r="AF9475">
        <v>674.53096865162263</v>
      </c>
    </row>
    <row r="9476" spans="2:32" x14ac:dyDescent="0.25">
      <c r="B9476">
        <v>499</v>
      </c>
      <c r="C9476">
        <v>521.94020516478383</v>
      </c>
      <c r="D9476">
        <v>517.86565528953793</v>
      </c>
      <c r="E9476">
        <v>513.29773334791957</v>
      </c>
      <c r="F9476">
        <v>505.10925383135503</v>
      </c>
      <c r="G9476">
        <v>516.78291066266183</v>
      </c>
      <c r="H9476">
        <v>519.23269765254759</v>
      </c>
      <c r="I9476">
        <v>580.52195853378578</v>
      </c>
      <c r="J9476">
        <v>570.57176837237466</v>
      </c>
      <c r="K9476">
        <v>497.84178176969874</v>
      </c>
      <c r="L9476">
        <v>484.19811312747532</v>
      </c>
      <c r="M9476">
        <v>498.05713908482392</v>
      </c>
      <c r="N9476">
        <v>445.26883690473392</v>
      </c>
      <c r="O9476">
        <v>427.09457623006938</v>
      </c>
      <c r="P9476">
        <v>381.10960448788131</v>
      </c>
      <c r="Q9476">
        <v>406.34161203102929</v>
      </c>
      <c r="R9476">
        <v>398.44792727599571</v>
      </c>
      <c r="S9476">
        <v>474.13346599026016</v>
      </c>
      <c r="T9476">
        <v>416.00371631827727</v>
      </c>
      <c r="U9476">
        <v>449.02822972962804</v>
      </c>
      <c r="V9476">
        <v>468.22552209252274</v>
      </c>
      <c r="W9476">
        <v>427.53189578774595</v>
      </c>
      <c r="X9476">
        <v>380.92879243413552</v>
      </c>
      <c r="Y9476">
        <v>400.00125071608659</v>
      </c>
      <c r="Z9476">
        <v>387.93009652833615</v>
      </c>
      <c r="AA9476">
        <v>329.53115906664942</v>
      </c>
      <c r="AB9476">
        <v>322.67685785751331</v>
      </c>
      <c r="AC9476">
        <v>332.87302284835448</v>
      </c>
      <c r="AD9476">
        <v>378.77604106868677</v>
      </c>
      <c r="AE9476">
        <v>401.66127969278227</v>
      </c>
      <c r="AF9476">
        <v>406.91830174948313</v>
      </c>
    </row>
    <row r="9477" spans="2:32" x14ac:dyDescent="0.25">
      <c r="B9477">
        <v>499</v>
      </c>
      <c r="C9477">
        <v>532.40088971124499</v>
      </c>
      <c r="D9477">
        <v>548.91336753806775</v>
      </c>
      <c r="E9477">
        <v>583.55113307975569</v>
      </c>
      <c r="F9477">
        <v>501.22446126715289</v>
      </c>
      <c r="G9477">
        <v>469.86611775467725</v>
      </c>
      <c r="H9477">
        <v>501.63126692238484</v>
      </c>
      <c r="I9477">
        <v>507.41143134380269</v>
      </c>
      <c r="J9477">
        <v>526.08534280048082</v>
      </c>
      <c r="K9477">
        <v>546.96949612082813</v>
      </c>
      <c r="L9477">
        <v>499.31194245365884</v>
      </c>
      <c r="M9477">
        <v>416.69547675066497</v>
      </c>
      <c r="N9477">
        <v>384.5157282752466</v>
      </c>
      <c r="O9477">
        <v>384.29283108706119</v>
      </c>
      <c r="P9477">
        <v>377.69029426292576</v>
      </c>
      <c r="Q9477">
        <v>341.02697218674746</v>
      </c>
      <c r="R9477">
        <v>379.42533574487442</v>
      </c>
      <c r="S9477">
        <v>369.3162652938837</v>
      </c>
      <c r="T9477">
        <v>390.99611150049617</v>
      </c>
      <c r="U9477">
        <v>370.18035018844449</v>
      </c>
      <c r="V9477">
        <v>332.01723776509772</v>
      </c>
      <c r="W9477">
        <v>381.58646156767367</v>
      </c>
      <c r="X9477">
        <v>412.70561446609594</v>
      </c>
      <c r="Y9477">
        <v>362.37952435066688</v>
      </c>
      <c r="Z9477">
        <v>346.80920381391951</v>
      </c>
      <c r="AA9477">
        <v>331.70255919017887</v>
      </c>
      <c r="AB9477">
        <v>332.46584581608596</v>
      </c>
      <c r="AC9477">
        <v>289.4377852534937</v>
      </c>
      <c r="AD9477">
        <v>264.46623711222037</v>
      </c>
      <c r="AE9477">
        <v>251.51277260188238</v>
      </c>
      <c r="AF9477">
        <v>221.45612043756859</v>
      </c>
    </row>
    <row r="9478" spans="2:32" x14ac:dyDescent="0.25">
      <c r="B9478">
        <v>499</v>
      </c>
      <c r="C9478">
        <v>504.22361656018887</v>
      </c>
      <c r="D9478">
        <v>565.12003714844786</v>
      </c>
      <c r="E9478">
        <v>508.22701120614164</v>
      </c>
      <c r="F9478">
        <v>500.33757488696244</v>
      </c>
      <c r="G9478">
        <v>511.52297821458433</v>
      </c>
      <c r="H9478">
        <v>520.25340609471834</v>
      </c>
      <c r="I9478">
        <v>514.2485604688784</v>
      </c>
      <c r="J9478">
        <v>468.59568028891323</v>
      </c>
      <c r="K9478">
        <v>457.05432822105234</v>
      </c>
      <c r="L9478">
        <v>419.71450406161591</v>
      </c>
      <c r="M9478">
        <v>387.57289718474055</v>
      </c>
      <c r="N9478">
        <v>476.86355972070584</v>
      </c>
      <c r="O9478">
        <v>482.3224189083856</v>
      </c>
      <c r="P9478">
        <v>499.96476955224324</v>
      </c>
      <c r="Q9478">
        <v>490.70125181135171</v>
      </c>
      <c r="R9478">
        <v>489.56166292072726</v>
      </c>
      <c r="S9478">
        <v>571.50500008310689</v>
      </c>
      <c r="T9478">
        <v>597.9584719989025</v>
      </c>
      <c r="U9478">
        <v>616.27784642250879</v>
      </c>
      <c r="V9478">
        <v>539.31091733944606</v>
      </c>
      <c r="W9478">
        <v>571.94703575268284</v>
      </c>
      <c r="X9478">
        <v>652.26561088788367</v>
      </c>
      <c r="Y9478">
        <v>664.09657997680972</v>
      </c>
      <c r="Z9478">
        <v>769.89217081317145</v>
      </c>
      <c r="AA9478">
        <v>782.96286317157001</v>
      </c>
      <c r="AB9478">
        <v>912.47350442523555</v>
      </c>
      <c r="AC9478">
        <v>772.03779740510993</v>
      </c>
      <c r="AD9478">
        <v>815.58059905686832</v>
      </c>
      <c r="AE9478">
        <v>792.04962554301278</v>
      </c>
      <c r="AF9478">
        <v>797.93578785213469</v>
      </c>
    </row>
    <row r="9479" spans="2:32" x14ac:dyDescent="0.25">
      <c r="B9479">
        <v>499</v>
      </c>
      <c r="C9479">
        <v>527.63303800511096</v>
      </c>
      <c r="D9479">
        <v>576.57629234918102</v>
      </c>
      <c r="E9479">
        <v>566.12615715234983</v>
      </c>
      <c r="F9479">
        <v>535.78811328696315</v>
      </c>
      <c r="G9479">
        <v>571.90165384644069</v>
      </c>
      <c r="H9479">
        <v>557.16329314699874</v>
      </c>
      <c r="I9479">
        <v>596.90567154289431</v>
      </c>
      <c r="J9479">
        <v>605.32222943565353</v>
      </c>
      <c r="K9479">
        <v>638.40774470746896</v>
      </c>
      <c r="L9479">
        <v>715.17442972701963</v>
      </c>
      <c r="M9479">
        <v>687.82936233371458</v>
      </c>
      <c r="N9479">
        <v>714.37376444870904</v>
      </c>
      <c r="O9479">
        <v>794.59857631486022</v>
      </c>
      <c r="P9479">
        <v>890.45962012826544</v>
      </c>
      <c r="Q9479">
        <v>751.98779401229501</v>
      </c>
      <c r="R9479">
        <v>803.22053203218536</v>
      </c>
      <c r="S9479">
        <v>837.30026515332315</v>
      </c>
      <c r="T9479">
        <v>869.25292474676667</v>
      </c>
      <c r="U9479">
        <v>726.16167258092582</v>
      </c>
      <c r="V9479">
        <v>670.8283708909662</v>
      </c>
      <c r="W9479">
        <v>712.60823457312006</v>
      </c>
      <c r="X9479">
        <v>845.55975206937433</v>
      </c>
      <c r="Y9479">
        <v>970.31322467833945</v>
      </c>
      <c r="Z9479">
        <v>909.11631163531513</v>
      </c>
      <c r="AA9479">
        <v>1014.9973453032635</v>
      </c>
      <c r="AB9479">
        <v>1072.9204433272162</v>
      </c>
      <c r="AC9479">
        <v>923.44441567836338</v>
      </c>
      <c r="AD9479">
        <v>811.06248306011844</v>
      </c>
      <c r="AE9479">
        <v>746.59573733989862</v>
      </c>
      <c r="AF9479">
        <v>746.57165049139178</v>
      </c>
    </row>
    <row r="9480" spans="2:32" x14ac:dyDescent="0.25">
      <c r="B9480">
        <v>499</v>
      </c>
      <c r="C9480">
        <v>540.49689852182848</v>
      </c>
      <c r="D9480">
        <v>491.5061317773031</v>
      </c>
      <c r="E9480">
        <v>477.34253551964014</v>
      </c>
      <c r="F9480">
        <v>460.9067126827951</v>
      </c>
      <c r="G9480">
        <v>434.8943358959462</v>
      </c>
      <c r="H9480">
        <v>402.85300600117745</v>
      </c>
      <c r="I9480">
        <v>381.89832145527998</v>
      </c>
      <c r="J9480">
        <v>337.30291011924993</v>
      </c>
      <c r="K9480">
        <v>362.63492901105985</v>
      </c>
      <c r="L9480">
        <v>394.54332989210207</v>
      </c>
      <c r="M9480">
        <v>434.82329197118423</v>
      </c>
      <c r="N9480">
        <v>489.63314879594145</v>
      </c>
      <c r="O9480">
        <v>589.51071803359491</v>
      </c>
      <c r="P9480">
        <v>592.98964655801444</v>
      </c>
      <c r="Q9480">
        <v>655.54497412951491</v>
      </c>
      <c r="R9480">
        <v>715.29585976221495</v>
      </c>
      <c r="S9480">
        <v>778.60216785952707</v>
      </c>
      <c r="T9480">
        <v>838.36206394920805</v>
      </c>
      <c r="U9480">
        <v>889.3137151620133</v>
      </c>
      <c r="V9480">
        <v>967.14022129385569</v>
      </c>
      <c r="W9480">
        <v>1087.2223436373108</v>
      </c>
      <c r="X9480">
        <v>1180.4360780223044</v>
      </c>
      <c r="Y9480">
        <v>1214.6749014218653</v>
      </c>
      <c r="Z9480">
        <v>1067.5274109686034</v>
      </c>
      <c r="AA9480">
        <v>1020.6179110383579</v>
      </c>
      <c r="AB9480">
        <v>1171.199378873521</v>
      </c>
      <c r="AC9480">
        <v>1114.9383685365806</v>
      </c>
      <c r="AD9480">
        <v>1057.1289382825257</v>
      </c>
      <c r="AE9480">
        <v>1022.3430046073416</v>
      </c>
      <c r="AF9480">
        <v>1004.1283132697217</v>
      </c>
    </row>
    <row r="9481" spans="2:32" x14ac:dyDescent="0.25">
      <c r="B9481">
        <v>499</v>
      </c>
      <c r="C9481">
        <v>514.81878231079634</v>
      </c>
      <c r="D9481">
        <v>490.20731381096903</v>
      </c>
      <c r="E9481">
        <v>455.45109993086686</v>
      </c>
      <c r="F9481">
        <v>510.67549091341527</v>
      </c>
      <c r="G9481">
        <v>536.86073215435215</v>
      </c>
      <c r="H9481">
        <v>502.23108500222111</v>
      </c>
      <c r="I9481">
        <v>487.56044101373709</v>
      </c>
      <c r="J9481">
        <v>413.51567572033514</v>
      </c>
      <c r="K9481">
        <v>450.15036879056555</v>
      </c>
      <c r="L9481">
        <v>413.02918711392607</v>
      </c>
      <c r="M9481">
        <v>312.42888175215199</v>
      </c>
      <c r="N9481">
        <v>312.23088414207035</v>
      </c>
      <c r="O9481">
        <v>338.33195063535294</v>
      </c>
      <c r="P9481">
        <v>345.36728063932924</v>
      </c>
      <c r="Q9481">
        <v>339.02024347261778</v>
      </c>
      <c r="R9481">
        <v>381.31942299732322</v>
      </c>
      <c r="S9481">
        <v>423.91225299923178</v>
      </c>
      <c r="T9481">
        <v>457.79458572762894</v>
      </c>
      <c r="U9481">
        <v>420.06216803159316</v>
      </c>
      <c r="V9481">
        <v>399.51364604277154</v>
      </c>
      <c r="W9481">
        <v>374.23069579051219</v>
      </c>
      <c r="X9481">
        <v>367.02241515446138</v>
      </c>
      <c r="Y9481">
        <v>377.17079526189968</v>
      </c>
      <c r="Z9481">
        <v>412.86649407345459</v>
      </c>
      <c r="AA9481">
        <v>442.13639220935062</v>
      </c>
      <c r="AB9481">
        <v>535.23659748637135</v>
      </c>
      <c r="AC9481">
        <v>487.24276356049114</v>
      </c>
      <c r="AD9481">
        <v>469.51329864930835</v>
      </c>
      <c r="AE9481">
        <v>444.4462725678739</v>
      </c>
      <c r="AF9481">
        <v>418.73637798105977</v>
      </c>
    </row>
    <row r="9482" spans="2:32" x14ac:dyDescent="0.25">
      <c r="B9482">
        <v>499</v>
      </c>
      <c r="C9482">
        <v>521.46637767979905</v>
      </c>
      <c r="D9482">
        <v>526.26946049958758</v>
      </c>
      <c r="E9482">
        <v>631.66397500599385</v>
      </c>
      <c r="F9482">
        <v>650.82308754623364</v>
      </c>
      <c r="G9482">
        <v>605.77404543897853</v>
      </c>
      <c r="H9482">
        <v>756.649296463572</v>
      </c>
      <c r="I9482">
        <v>750.92141903878701</v>
      </c>
      <c r="J9482">
        <v>781.77863279099904</v>
      </c>
      <c r="K9482">
        <v>774.47035595444754</v>
      </c>
      <c r="L9482">
        <v>880.71830680165101</v>
      </c>
      <c r="M9482">
        <v>846.15327785792215</v>
      </c>
      <c r="N9482">
        <v>803.09932366815497</v>
      </c>
      <c r="O9482">
        <v>848.11684253474675</v>
      </c>
      <c r="P9482">
        <v>958.13774620412039</v>
      </c>
      <c r="Q9482">
        <v>1000.229499298859</v>
      </c>
      <c r="R9482">
        <v>1098.9012710002364</v>
      </c>
      <c r="S9482">
        <v>881.6823503120753</v>
      </c>
      <c r="T9482">
        <v>946.04729041458495</v>
      </c>
      <c r="U9482">
        <v>911.82186352535723</v>
      </c>
      <c r="V9482">
        <v>997.70413791173405</v>
      </c>
      <c r="W9482">
        <v>919.90718988275432</v>
      </c>
      <c r="X9482">
        <v>789.48744906828949</v>
      </c>
      <c r="Y9482">
        <v>879.4059481492327</v>
      </c>
      <c r="Z9482">
        <v>848.98726213203634</v>
      </c>
      <c r="AA9482">
        <v>860.33264103591364</v>
      </c>
      <c r="AB9482">
        <v>816.79322907361802</v>
      </c>
      <c r="AC9482">
        <v>802.88823339988733</v>
      </c>
      <c r="AD9482">
        <v>786.646202422702</v>
      </c>
      <c r="AE9482">
        <v>829.02863283163526</v>
      </c>
      <c r="AF9482">
        <v>931.18067332937983</v>
      </c>
    </row>
    <row r="9483" spans="2:32" x14ac:dyDescent="0.25">
      <c r="B9483">
        <v>499</v>
      </c>
      <c r="C9483">
        <v>501.51110624108622</v>
      </c>
      <c r="D9483">
        <v>553.15112574947375</v>
      </c>
      <c r="E9483">
        <v>580.94917239364224</v>
      </c>
      <c r="F9483">
        <v>622.36071493978557</v>
      </c>
      <c r="G9483">
        <v>620.17566774489671</v>
      </c>
      <c r="H9483">
        <v>541.90086929263327</v>
      </c>
      <c r="I9483">
        <v>533.94617744180152</v>
      </c>
      <c r="J9483">
        <v>598.70592205855291</v>
      </c>
      <c r="K9483">
        <v>593.93094968957871</v>
      </c>
      <c r="L9483">
        <v>581.10667405662946</v>
      </c>
      <c r="M9483">
        <v>599.23137955948982</v>
      </c>
      <c r="N9483">
        <v>642.03141800656215</v>
      </c>
      <c r="O9483">
        <v>606.63040239577629</v>
      </c>
      <c r="P9483">
        <v>539.03856251534421</v>
      </c>
      <c r="Q9483">
        <v>489.01022070888388</v>
      </c>
      <c r="R9483">
        <v>524.32913419597844</v>
      </c>
      <c r="S9483">
        <v>552.47448670067263</v>
      </c>
      <c r="T9483">
        <v>512.94066800281826</v>
      </c>
      <c r="U9483">
        <v>531.25914156384943</v>
      </c>
      <c r="V9483">
        <v>586.53173257690401</v>
      </c>
      <c r="W9483">
        <v>556.5957846835048</v>
      </c>
      <c r="X9483">
        <v>459.66881513725065</v>
      </c>
      <c r="Y9483">
        <v>518.74588048793851</v>
      </c>
      <c r="Z9483">
        <v>483.18150949289929</v>
      </c>
      <c r="AA9483">
        <v>501.93041716670928</v>
      </c>
      <c r="AB9483">
        <v>448.8462492848106</v>
      </c>
      <c r="AC9483">
        <v>453.63082710226536</v>
      </c>
      <c r="AD9483">
        <v>508.36478325303352</v>
      </c>
      <c r="AE9483">
        <v>496.01691361426435</v>
      </c>
      <c r="AF9483">
        <v>614.75808375621534</v>
      </c>
    </row>
    <row r="9484" spans="2:32" x14ac:dyDescent="0.25">
      <c r="B9484">
        <v>499</v>
      </c>
      <c r="C9484">
        <v>459.51795350836159</v>
      </c>
      <c r="D9484">
        <v>458.28009572727518</v>
      </c>
      <c r="E9484">
        <v>507.87493718354085</v>
      </c>
      <c r="F9484">
        <v>560.15685499276685</v>
      </c>
      <c r="G9484">
        <v>554.84073564191522</v>
      </c>
      <c r="H9484">
        <v>526.03292596924769</v>
      </c>
      <c r="I9484">
        <v>627.42437117356826</v>
      </c>
      <c r="J9484">
        <v>581.80736360139929</v>
      </c>
      <c r="K9484">
        <v>564.75481087741059</v>
      </c>
      <c r="L9484">
        <v>547.81949171924134</v>
      </c>
      <c r="M9484">
        <v>575.42489263848779</v>
      </c>
      <c r="N9484">
        <v>595.09990069248477</v>
      </c>
      <c r="O9484">
        <v>585.4603892926192</v>
      </c>
      <c r="P9484">
        <v>555.93241109774715</v>
      </c>
      <c r="Q9484">
        <v>602.85716539044381</v>
      </c>
      <c r="R9484">
        <v>582.58833150558405</v>
      </c>
      <c r="S9484">
        <v>562.3611819401425</v>
      </c>
      <c r="T9484">
        <v>462.6091624748226</v>
      </c>
      <c r="U9484">
        <v>447.19473538977587</v>
      </c>
      <c r="V9484">
        <v>459.15249625366778</v>
      </c>
      <c r="W9484">
        <v>465.42423415493033</v>
      </c>
      <c r="X9484">
        <v>485.28296153832389</v>
      </c>
      <c r="Y9484">
        <v>477.71000311245024</v>
      </c>
      <c r="Z9484">
        <v>472.07960486747294</v>
      </c>
      <c r="AA9484">
        <v>455.58729918878578</v>
      </c>
      <c r="AB9484">
        <v>415.85183145153724</v>
      </c>
      <c r="AC9484">
        <v>427.59573354292132</v>
      </c>
      <c r="AD9484">
        <v>449.95036142482911</v>
      </c>
      <c r="AE9484">
        <v>485.22605821147187</v>
      </c>
      <c r="AF9484">
        <v>466.05788774141394</v>
      </c>
    </row>
    <row r="9485" spans="2:32" x14ac:dyDescent="0.25">
      <c r="B9485">
        <v>499</v>
      </c>
      <c r="C9485">
        <v>461.64589869482012</v>
      </c>
      <c r="D9485">
        <v>464.98238572448946</v>
      </c>
      <c r="E9485">
        <v>472.43174363976556</v>
      </c>
      <c r="F9485">
        <v>427.94771349142883</v>
      </c>
      <c r="G9485">
        <v>414.04276708825955</v>
      </c>
      <c r="H9485">
        <v>415.9015880683263</v>
      </c>
      <c r="I9485">
        <v>404.24405039430474</v>
      </c>
      <c r="J9485">
        <v>452.93930373699965</v>
      </c>
      <c r="K9485">
        <v>392.47183179654223</v>
      </c>
      <c r="L9485">
        <v>403.77339175376056</v>
      </c>
      <c r="M9485">
        <v>397.14764134501809</v>
      </c>
      <c r="N9485">
        <v>388.55316675326179</v>
      </c>
      <c r="O9485">
        <v>377.52029602562425</v>
      </c>
      <c r="P9485">
        <v>348.86690821752416</v>
      </c>
      <c r="Q9485">
        <v>370.30986646732987</v>
      </c>
      <c r="R9485">
        <v>411.82507543721363</v>
      </c>
      <c r="S9485">
        <v>450.06933422809846</v>
      </c>
      <c r="T9485">
        <v>480.69920809608851</v>
      </c>
      <c r="U9485">
        <v>464.57538109742438</v>
      </c>
      <c r="V9485">
        <v>512.05945919999976</v>
      </c>
      <c r="W9485">
        <v>463.77614474839072</v>
      </c>
      <c r="X9485">
        <v>477.95087252250073</v>
      </c>
      <c r="Y9485">
        <v>466.47100535504268</v>
      </c>
      <c r="Z9485">
        <v>466.97945811351605</v>
      </c>
      <c r="AA9485">
        <v>427.1706468497876</v>
      </c>
      <c r="AB9485">
        <v>399.67956763801931</v>
      </c>
      <c r="AC9485">
        <v>381.80941326754385</v>
      </c>
      <c r="AD9485">
        <v>386.41319251710513</v>
      </c>
      <c r="AE9485">
        <v>470.86734175671478</v>
      </c>
      <c r="AF9485">
        <v>494.26820572800045</v>
      </c>
    </row>
    <row r="9486" spans="2:32" x14ac:dyDescent="0.25">
      <c r="B9486">
        <v>499</v>
      </c>
      <c r="C9486">
        <v>581.55641027112097</v>
      </c>
      <c r="D9486">
        <v>644.82750048758476</v>
      </c>
      <c r="E9486">
        <v>775.50084962020082</v>
      </c>
      <c r="F9486">
        <v>820.65333097320354</v>
      </c>
      <c r="G9486">
        <v>899.49692963850009</v>
      </c>
      <c r="H9486">
        <v>843.63590231986586</v>
      </c>
      <c r="I9486">
        <v>740.10812880027595</v>
      </c>
      <c r="J9486">
        <v>758.50912390753126</v>
      </c>
      <c r="K9486">
        <v>727.73462513267054</v>
      </c>
      <c r="L9486">
        <v>707.26500265453137</v>
      </c>
      <c r="M9486">
        <v>790.27932567694597</v>
      </c>
      <c r="N9486">
        <v>948.99572771872386</v>
      </c>
      <c r="O9486">
        <v>1066.5633902346844</v>
      </c>
      <c r="P9486">
        <v>1026.459791841891</v>
      </c>
      <c r="Q9486">
        <v>1090.56950755701</v>
      </c>
      <c r="R9486">
        <v>1049.968187030664</v>
      </c>
      <c r="S9486">
        <v>1202.4141124013599</v>
      </c>
      <c r="T9486">
        <v>1328.3501866200952</v>
      </c>
      <c r="U9486">
        <v>1438.9848777974746</v>
      </c>
      <c r="V9486">
        <v>1312.5077704936486</v>
      </c>
      <c r="W9486">
        <v>1144.185150577805</v>
      </c>
      <c r="X9486">
        <v>1240.4808821894128</v>
      </c>
      <c r="Y9486">
        <v>1341.1412070616555</v>
      </c>
      <c r="Z9486">
        <v>1285.5557099060863</v>
      </c>
      <c r="AA9486">
        <v>1194.3847277498874</v>
      </c>
      <c r="AB9486">
        <v>1171.559178742338</v>
      </c>
      <c r="AC9486">
        <v>1174.4215824551266</v>
      </c>
      <c r="AD9486">
        <v>1185.5195728479146</v>
      </c>
      <c r="AE9486">
        <v>1203.9381147555791</v>
      </c>
      <c r="AF9486">
        <v>1164.9739779039271</v>
      </c>
    </row>
    <row r="9487" spans="2:32" x14ac:dyDescent="0.25">
      <c r="B9487">
        <v>499</v>
      </c>
      <c r="C9487">
        <v>462.13154025658821</v>
      </c>
      <c r="D9487">
        <v>421.29178688987997</v>
      </c>
      <c r="E9487">
        <v>367.3609503567846</v>
      </c>
      <c r="F9487">
        <v>388.49968118350688</v>
      </c>
      <c r="G9487">
        <v>398.74337532526295</v>
      </c>
      <c r="H9487">
        <v>392.78972386472805</v>
      </c>
      <c r="I9487">
        <v>439.36687657767601</v>
      </c>
      <c r="J9487">
        <v>432.60924108046009</v>
      </c>
      <c r="K9487">
        <v>419.97535113511827</v>
      </c>
      <c r="L9487">
        <v>417.50827081170087</v>
      </c>
      <c r="M9487">
        <v>423.03301810638266</v>
      </c>
      <c r="N9487">
        <v>381.57296953686745</v>
      </c>
      <c r="O9487">
        <v>370.37846967728382</v>
      </c>
      <c r="P9487">
        <v>438.79653604072666</v>
      </c>
      <c r="Q9487">
        <v>378.89809500431033</v>
      </c>
      <c r="R9487">
        <v>402.03797430219964</v>
      </c>
      <c r="S9487">
        <v>387.21929892410117</v>
      </c>
      <c r="T9487">
        <v>435.34407266181682</v>
      </c>
      <c r="U9487">
        <v>462.02998183261406</v>
      </c>
      <c r="V9487">
        <v>437.08546699694614</v>
      </c>
      <c r="W9487">
        <v>486.08040853360751</v>
      </c>
      <c r="X9487">
        <v>463.87949338622292</v>
      </c>
      <c r="Y9487">
        <v>446.14281897259735</v>
      </c>
      <c r="Z9487">
        <v>464.47592811026703</v>
      </c>
      <c r="AA9487">
        <v>439.62596217702458</v>
      </c>
      <c r="AB9487">
        <v>415.37476641888389</v>
      </c>
      <c r="AC9487">
        <v>412.85619709517545</v>
      </c>
      <c r="AD9487">
        <v>390.29807351928116</v>
      </c>
      <c r="AE9487">
        <v>356.1794424787355</v>
      </c>
      <c r="AF9487">
        <v>362.28082566497659</v>
      </c>
    </row>
    <row r="9488" spans="2:32" x14ac:dyDescent="0.25">
      <c r="B9488">
        <v>499</v>
      </c>
      <c r="C9488">
        <v>538.64885769609532</v>
      </c>
      <c r="D9488">
        <v>578.85967864001736</v>
      </c>
      <c r="E9488">
        <v>615.00852274481963</v>
      </c>
      <c r="F9488">
        <v>636.94002464415053</v>
      </c>
      <c r="G9488">
        <v>644.43656618115415</v>
      </c>
      <c r="H9488">
        <v>694.80361144423284</v>
      </c>
      <c r="I9488">
        <v>699.09750540326843</v>
      </c>
      <c r="J9488">
        <v>688.07840355860674</v>
      </c>
      <c r="K9488">
        <v>687.20073307784162</v>
      </c>
      <c r="L9488">
        <v>710.17540086840677</v>
      </c>
      <c r="M9488">
        <v>740.62527682383461</v>
      </c>
      <c r="N9488">
        <v>862.09998192198736</v>
      </c>
      <c r="O9488">
        <v>915.78471411491921</v>
      </c>
      <c r="P9488">
        <v>900.35701859677033</v>
      </c>
      <c r="Q9488">
        <v>1048.3774560276695</v>
      </c>
      <c r="R9488">
        <v>1002.3803570216968</v>
      </c>
      <c r="S9488">
        <v>1183.2454948730867</v>
      </c>
      <c r="T9488">
        <v>1191.8777394307601</v>
      </c>
      <c r="U9488">
        <v>1260.2787996140892</v>
      </c>
      <c r="V9488">
        <v>1204.8518647112621</v>
      </c>
      <c r="W9488">
        <v>1152.3426090085156</v>
      </c>
      <c r="X9488">
        <v>1273.3290045976933</v>
      </c>
      <c r="Y9488">
        <v>1399.949241441484</v>
      </c>
      <c r="Z9488">
        <v>1194.6675532411118</v>
      </c>
      <c r="AA9488">
        <v>1307.5319871662011</v>
      </c>
      <c r="AB9488">
        <v>1306.7298433290578</v>
      </c>
      <c r="AC9488">
        <v>1318.1594288982415</v>
      </c>
      <c r="AD9488">
        <v>1347.1912390654713</v>
      </c>
      <c r="AE9488">
        <v>1159.6479886928762</v>
      </c>
      <c r="AF9488">
        <v>1212.7226587814807</v>
      </c>
    </row>
    <row r="9489" spans="2:32" x14ac:dyDescent="0.25">
      <c r="B9489">
        <v>499</v>
      </c>
      <c r="C9489">
        <v>492.95288506807162</v>
      </c>
      <c r="D9489">
        <v>499.12013726648803</v>
      </c>
      <c r="E9489">
        <v>511.58278188469473</v>
      </c>
      <c r="F9489">
        <v>499.40865700305801</v>
      </c>
      <c r="G9489">
        <v>486.73333809860509</v>
      </c>
      <c r="H9489">
        <v>469.91117025771933</v>
      </c>
      <c r="I9489">
        <v>443.52454788649476</v>
      </c>
      <c r="J9489">
        <v>476.80356077762673</v>
      </c>
      <c r="K9489">
        <v>523.43637761593982</v>
      </c>
      <c r="L9489">
        <v>533.7524403757858</v>
      </c>
      <c r="M9489">
        <v>509.04920513874606</v>
      </c>
      <c r="N9489">
        <v>450.81584003555412</v>
      </c>
      <c r="O9489">
        <v>465.76487937168889</v>
      </c>
      <c r="P9489">
        <v>465.13619120779919</v>
      </c>
      <c r="Q9489">
        <v>551.34110128252178</v>
      </c>
      <c r="R9489">
        <v>523.6330879723821</v>
      </c>
      <c r="S9489">
        <v>579.19239206885356</v>
      </c>
      <c r="T9489">
        <v>605.97888998948383</v>
      </c>
      <c r="U9489">
        <v>637.09524520624677</v>
      </c>
      <c r="V9489">
        <v>691.80019135483576</v>
      </c>
      <c r="W9489">
        <v>733.17860630570522</v>
      </c>
      <c r="X9489">
        <v>717.5093594682927</v>
      </c>
      <c r="Y9489">
        <v>657.55120284118095</v>
      </c>
      <c r="Z9489">
        <v>628.76572314716873</v>
      </c>
      <c r="AA9489">
        <v>582.16607092110075</v>
      </c>
      <c r="AB9489">
        <v>552.2286913373149</v>
      </c>
      <c r="AC9489">
        <v>523.14545709132824</v>
      </c>
      <c r="AD9489">
        <v>539.32508983608921</v>
      </c>
      <c r="AE9489">
        <v>584.12407897763137</v>
      </c>
      <c r="AF9489">
        <v>684.81763537092502</v>
      </c>
    </row>
    <row r="9490" spans="2:32" x14ac:dyDescent="0.25">
      <c r="B9490">
        <v>499</v>
      </c>
      <c r="C9490">
        <v>468.61169641754822</v>
      </c>
      <c r="D9490">
        <v>421.02355319299829</v>
      </c>
      <c r="E9490">
        <v>409.00950637120667</v>
      </c>
      <c r="F9490">
        <v>432.14309138651998</v>
      </c>
      <c r="G9490">
        <v>427.32508695895808</v>
      </c>
      <c r="H9490">
        <v>486.23494284152792</v>
      </c>
      <c r="I9490">
        <v>555.7855250082273</v>
      </c>
      <c r="J9490">
        <v>617.85778317199004</v>
      </c>
      <c r="K9490">
        <v>610.7849629395273</v>
      </c>
      <c r="L9490">
        <v>565.78469304180214</v>
      </c>
      <c r="M9490">
        <v>554.03962994548078</v>
      </c>
      <c r="N9490">
        <v>595.38320063934509</v>
      </c>
      <c r="O9490">
        <v>665.40654576563941</v>
      </c>
      <c r="P9490">
        <v>629.66300304553806</v>
      </c>
      <c r="Q9490">
        <v>513.95027342965432</v>
      </c>
      <c r="R9490">
        <v>595.76568356825089</v>
      </c>
      <c r="S9490">
        <v>628.95608207630312</v>
      </c>
      <c r="T9490">
        <v>630.81216622675356</v>
      </c>
      <c r="U9490">
        <v>712.50234214182694</v>
      </c>
      <c r="V9490">
        <v>805.11742726625562</v>
      </c>
      <c r="W9490">
        <v>745.5551133500511</v>
      </c>
      <c r="X9490">
        <v>654.78027804127476</v>
      </c>
      <c r="Y9490">
        <v>625.17733408724609</v>
      </c>
      <c r="Z9490">
        <v>644.84080857145182</v>
      </c>
      <c r="AA9490">
        <v>613.41145528124298</v>
      </c>
      <c r="AB9490">
        <v>695.66720013442227</v>
      </c>
      <c r="AC9490">
        <v>847.96756328224353</v>
      </c>
      <c r="AD9490">
        <v>939.93638438460141</v>
      </c>
      <c r="AE9490">
        <v>847.30080117281466</v>
      </c>
      <c r="AF9490">
        <v>892.71282691469855</v>
      </c>
    </row>
    <row r="9491" spans="2:32" x14ac:dyDescent="0.25">
      <c r="B9491">
        <v>499</v>
      </c>
      <c r="C9491">
        <v>496.09568227492122</v>
      </c>
      <c r="D9491">
        <v>506.47774441299646</v>
      </c>
      <c r="E9491">
        <v>531.36338518913067</v>
      </c>
      <c r="F9491">
        <v>562.29221069440098</v>
      </c>
      <c r="G9491">
        <v>574.14250231250469</v>
      </c>
      <c r="H9491">
        <v>561.83648959618063</v>
      </c>
      <c r="I9491">
        <v>591.14020849270105</v>
      </c>
      <c r="J9491">
        <v>592.97275300331466</v>
      </c>
      <c r="K9491">
        <v>587.30512095616598</v>
      </c>
      <c r="L9491">
        <v>586.38938576533224</v>
      </c>
      <c r="M9491">
        <v>626.67641354542127</v>
      </c>
      <c r="N9491">
        <v>594.34646475075965</v>
      </c>
      <c r="O9491">
        <v>608.44004871114453</v>
      </c>
      <c r="P9491">
        <v>712.17121570329493</v>
      </c>
      <c r="Q9491">
        <v>767.93281114632146</v>
      </c>
      <c r="R9491">
        <v>874.23590120086499</v>
      </c>
      <c r="S9491">
        <v>930.12508829457045</v>
      </c>
      <c r="T9491">
        <v>1013.6070761460988</v>
      </c>
      <c r="U9491">
        <v>1120.6301928412349</v>
      </c>
      <c r="V9491">
        <v>1174.7681796225311</v>
      </c>
      <c r="W9491">
        <v>1198.3073181049674</v>
      </c>
      <c r="X9491">
        <v>1288.4788270140657</v>
      </c>
      <c r="Y9491">
        <v>1219.5540919182708</v>
      </c>
      <c r="Z9491">
        <v>1498.1200658218536</v>
      </c>
      <c r="AA9491">
        <v>1497.7476663291184</v>
      </c>
      <c r="AB9491">
        <v>1745.5405938322863</v>
      </c>
      <c r="AC9491">
        <v>1447.1449358815148</v>
      </c>
      <c r="AD9491">
        <v>1625.1406329631609</v>
      </c>
      <c r="AE9491">
        <v>1396.8054650096637</v>
      </c>
      <c r="AF9491">
        <v>1507.576993966733</v>
      </c>
    </row>
    <row r="9492" spans="2:32" x14ac:dyDescent="0.25">
      <c r="B9492">
        <v>499</v>
      </c>
      <c r="C9492">
        <v>548.70264034858246</v>
      </c>
      <c r="D9492">
        <v>571.52769473647527</v>
      </c>
      <c r="E9492">
        <v>694.7662104088555</v>
      </c>
      <c r="F9492">
        <v>635.32198125385855</v>
      </c>
      <c r="G9492">
        <v>642.03351863158991</v>
      </c>
      <c r="H9492">
        <v>647.26834533840122</v>
      </c>
      <c r="I9492">
        <v>635.74948387083862</v>
      </c>
      <c r="J9492">
        <v>701.54730827951232</v>
      </c>
      <c r="K9492">
        <v>737.96010887666773</v>
      </c>
      <c r="L9492">
        <v>733.86429474328133</v>
      </c>
      <c r="M9492">
        <v>647.81607483011146</v>
      </c>
      <c r="N9492">
        <v>713.98698761187484</v>
      </c>
      <c r="O9492">
        <v>684.19853679725009</v>
      </c>
      <c r="P9492">
        <v>601.72852303199909</v>
      </c>
      <c r="Q9492">
        <v>609.45097199660995</v>
      </c>
      <c r="R9492">
        <v>532.76409977851131</v>
      </c>
      <c r="S9492">
        <v>521.63849720170515</v>
      </c>
      <c r="T9492">
        <v>477.09707932944264</v>
      </c>
      <c r="U9492">
        <v>542.58876360269517</v>
      </c>
      <c r="V9492">
        <v>483.36239658499102</v>
      </c>
      <c r="W9492">
        <v>508.83863379084153</v>
      </c>
      <c r="X9492">
        <v>476.06075686358071</v>
      </c>
      <c r="Y9492">
        <v>587.92913544942542</v>
      </c>
      <c r="Z9492">
        <v>534.04682204315316</v>
      </c>
      <c r="AA9492">
        <v>556.89953241372507</v>
      </c>
      <c r="AB9492">
        <v>569.67567836703165</v>
      </c>
      <c r="AC9492">
        <v>581.09438461924935</v>
      </c>
      <c r="AD9492">
        <v>647.62935602915536</v>
      </c>
      <c r="AE9492">
        <v>594.05443286217985</v>
      </c>
      <c r="AF9492">
        <v>549.35086382240479</v>
      </c>
    </row>
    <row r="9493" spans="2:32" x14ac:dyDescent="0.25">
      <c r="B9493">
        <v>499</v>
      </c>
      <c r="C9493">
        <v>534.28673417768391</v>
      </c>
      <c r="D9493">
        <v>408.7251199899714</v>
      </c>
      <c r="E9493">
        <v>444.85763307223891</v>
      </c>
      <c r="F9493">
        <v>464.81682054761029</v>
      </c>
      <c r="G9493">
        <v>406.09357948189034</v>
      </c>
      <c r="H9493">
        <v>461.70350309690855</v>
      </c>
      <c r="I9493">
        <v>435.14350256161947</v>
      </c>
      <c r="J9493">
        <v>411.42359718773247</v>
      </c>
      <c r="K9493">
        <v>444.90744971873357</v>
      </c>
      <c r="L9493">
        <v>445.02240164856278</v>
      </c>
      <c r="M9493">
        <v>460.32420865387496</v>
      </c>
      <c r="N9493">
        <v>456.49107887341313</v>
      </c>
      <c r="O9493">
        <v>419.70302551864995</v>
      </c>
      <c r="P9493">
        <v>399.54171337736341</v>
      </c>
      <c r="Q9493">
        <v>402.76401538144694</v>
      </c>
      <c r="R9493">
        <v>398.4399708056327</v>
      </c>
      <c r="S9493">
        <v>311.19814938746958</v>
      </c>
      <c r="T9493">
        <v>272.32026639726183</v>
      </c>
      <c r="U9493">
        <v>331.39698003902595</v>
      </c>
      <c r="V9493">
        <v>313.89912934478559</v>
      </c>
      <c r="W9493">
        <v>337.6959775781977</v>
      </c>
      <c r="X9493">
        <v>320.11178651575068</v>
      </c>
      <c r="Y9493">
        <v>368.80782352804528</v>
      </c>
      <c r="Z9493">
        <v>345.85044367638847</v>
      </c>
      <c r="AA9493">
        <v>405.59822884660844</v>
      </c>
      <c r="AB9493">
        <v>440.74460951763274</v>
      </c>
      <c r="AC9493">
        <v>390.6839798600061</v>
      </c>
      <c r="AD9493">
        <v>355.31721354393937</v>
      </c>
      <c r="AE9493">
        <v>418.37519614563735</v>
      </c>
      <c r="AF9493">
        <v>413.24553706573693</v>
      </c>
    </row>
    <row r="9494" spans="2:32" x14ac:dyDescent="0.25">
      <c r="B9494">
        <v>499</v>
      </c>
      <c r="C9494">
        <v>551.41099271776341</v>
      </c>
      <c r="D9494">
        <v>550.21973981225381</v>
      </c>
      <c r="E9494">
        <v>521.07177003763331</v>
      </c>
      <c r="F9494">
        <v>521.66439238289536</v>
      </c>
      <c r="G9494">
        <v>497.81845567166118</v>
      </c>
      <c r="H9494">
        <v>467.16089930507235</v>
      </c>
      <c r="I9494">
        <v>468.67555417880021</v>
      </c>
      <c r="J9494">
        <v>490.88837974024943</v>
      </c>
      <c r="K9494">
        <v>518.25249738799801</v>
      </c>
      <c r="L9494">
        <v>515.13810735025424</v>
      </c>
      <c r="M9494">
        <v>504.93646514309319</v>
      </c>
      <c r="N9494">
        <v>523.54576947256373</v>
      </c>
      <c r="O9494">
        <v>538.11249415711791</v>
      </c>
      <c r="P9494">
        <v>525.82108204148574</v>
      </c>
      <c r="Q9494">
        <v>488.03337525400963</v>
      </c>
      <c r="R9494">
        <v>492.31535005532385</v>
      </c>
      <c r="S9494">
        <v>471.72041153107511</v>
      </c>
      <c r="T9494">
        <v>561.61664800860399</v>
      </c>
      <c r="U9494">
        <v>549.67198821815748</v>
      </c>
      <c r="V9494">
        <v>657.15051638624539</v>
      </c>
      <c r="W9494">
        <v>708.99713856495509</v>
      </c>
      <c r="X9494">
        <v>785.38770154622819</v>
      </c>
      <c r="Y9494">
        <v>832.72415382637178</v>
      </c>
      <c r="Z9494">
        <v>814.03708590241979</v>
      </c>
      <c r="AA9494">
        <v>850.9296105262722</v>
      </c>
      <c r="AB9494">
        <v>882.55808364117024</v>
      </c>
      <c r="AC9494">
        <v>1012.0847220236168</v>
      </c>
      <c r="AD9494">
        <v>1074.6291237126957</v>
      </c>
      <c r="AE9494">
        <v>935.47971016259135</v>
      </c>
      <c r="AF9494">
        <v>869.81491366209821</v>
      </c>
    </row>
    <row r="9495" spans="2:32" x14ac:dyDescent="0.25">
      <c r="B9495">
        <v>499</v>
      </c>
      <c r="C9495">
        <v>468.58644557661574</v>
      </c>
      <c r="D9495">
        <v>428.65578334379489</v>
      </c>
      <c r="E9495">
        <v>453.2960761650026</v>
      </c>
      <c r="F9495">
        <v>433.46584408962735</v>
      </c>
      <c r="G9495">
        <v>408.97392285596607</v>
      </c>
      <c r="H9495">
        <v>390.19212079117392</v>
      </c>
      <c r="I9495">
        <v>383.20553183168482</v>
      </c>
      <c r="J9495">
        <v>335.80496232390698</v>
      </c>
      <c r="K9495">
        <v>320.34506701440324</v>
      </c>
      <c r="L9495">
        <v>341.37402935127346</v>
      </c>
      <c r="M9495">
        <v>325.04899073444949</v>
      </c>
      <c r="N9495">
        <v>323.63122955103802</v>
      </c>
      <c r="O9495">
        <v>322.103822236692</v>
      </c>
      <c r="P9495">
        <v>342.91753182373213</v>
      </c>
      <c r="Q9495">
        <v>354.91428401893108</v>
      </c>
      <c r="R9495">
        <v>353.5435988124878</v>
      </c>
      <c r="S9495">
        <v>381.9943626218747</v>
      </c>
      <c r="T9495">
        <v>434.40738234556682</v>
      </c>
      <c r="U9495">
        <v>495.00576289240047</v>
      </c>
      <c r="V9495">
        <v>438.69381862853504</v>
      </c>
      <c r="W9495">
        <v>469.02929418176757</v>
      </c>
      <c r="X9495">
        <v>516.23591309095684</v>
      </c>
      <c r="Y9495">
        <v>589.66926597160716</v>
      </c>
      <c r="Z9495">
        <v>656.94513382051241</v>
      </c>
      <c r="AA9495">
        <v>633.43525360896513</v>
      </c>
      <c r="AB9495">
        <v>544.0183644164797</v>
      </c>
      <c r="AC9495">
        <v>537.01227714464835</v>
      </c>
      <c r="AD9495">
        <v>500.28755316498228</v>
      </c>
      <c r="AE9495">
        <v>417.28147837183718</v>
      </c>
      <c r="AF9495">
        <v>454.45587417978595</v>
      </c>
    </row>
    <row r="9496" spans="2:32" x14ac:dyDescent="0.25">
      <c r="B9496">
        <v>499</v>
      </c>
      <c r="C9496">
        <v>435.78497985574222</v>
      </c>
      <c r="D9496">
        <v>448.4219198748134</v>
      </c>
      <c r="E9496">
        <v>395.91228074027021</v>
      </c>
      <c r="F9496">
        <v>359.26579632305396</v>
      </c>
      <c r="G9496">
        <v>380.05181133794019</v>
      </c>
      <c r="H9496">
        <v>430.69219218098152</v>
      </c>
      <c r="I9496">
        <v>390.44304238927867</v>
      </c>
      <c r="J9496">
        <v>387.16011173527005</v>
      </c>
      <c r="K9496">
        <v>365.91555313710063</v>
      </c>
      <c r="L9496">
        <v>344.28490081049745</v>
      </c>
      <c r="M9496">
        <v>349.20824133436986</v>
      </c>
      <c r="N9496">
        <v>410.69136074186434</v>
      </c>
      <c r="O9496">
        <v>424.38541333404879</v>
      </c>
      <c r="P9496">
        <v>414.28632242868247</v>
      </c>
      <c r="Q9496">
        <v>476.85511186632664</v>
      </c>
      <c r="R9496">
        <v>449.65432340866363</v>
      </c>
      <c r="S9496">
        <v>466.42841579226786</v>
      </c>
      <c r="T9496">
        <v>432.44226613501451</v>
      </c>
      <c r="U9496">
        <v>466.18813655240899</v>
      </c>
      <c r="V9496">
        <v>449.53512675348975</v>
      </c>
      <c r="W9496">
        <v>400.37796878032253</v>
      </c>
      <c r="X9496">
        <v>456.62049525685541</v>
      </c>
      <c r="Y9496">
        <v>502.95385467359108</v>
      </c>
      <c r="Z9496">
        <v>537.56455530029768</v>
      </c>
      <c r="AA9496">
        <v>529.56377255956943</v>
      </c>
      <c r="AB9496">
        <v>528.59144002174946</v>
      </c>
      <c r="AC9496">
        <v>502.98337710453018</v>
      </c>
      <c r="AD9496">
        <v>486.79801635837998</v>
      </c>
      <c r="AE9496">
        <v>436.87772469596979</v>
      </c>
      <c r="AF9496">
        <v>426.81109444184278</v>
      </c>
    </row>
    <row r="9497" spans="2:32" x14ac:dyDescent="0.25">
      <c r="B9497">
        <v>499</v>
      </c>
      <c r="C9497">
        <v>596.65625763575906</v>
      </c>
      <c r="D9497">
        <v>505.44287740647746</v>
      </c>
      <c r="E9497">
        <v>503.68540041253993</v>
      </c>
      <c r="F9497">
        <v>506.63389527695523</v>
      </c>
      <c r="G9497">
        <v>495.80976855340452</v>
      </c>
      <c r="H9497">
        <v>603.85739878681477</v>
      </c>
      <c r="I9497">
        <v>572.80927496201821</v>
      </c>
      <c r="J9497">
        <v>563.75339084329948</v>
      </c>
      <c r="K9497">
        <v>657.96208704855064</v>
      </c>
      <c r="L9497">
        <v>578.17042411145337</v>
      </c>
      <c r="M9497">
        <v>624.38225815225485</v>
      </c>
      <c r="N9497">
        <v>542.37606087931431</v>
      </c>
      <c r="O9497">
        <v>554.64283584303791</v>
      </c>
      <c r="P9497">
        <v>583.15930348373854</v>
      </c>
      <c r="Q9497">
        <v>655.1249634037307</v>
      </c>
      <c r="R9497">
        <v>580.98900760484696</v>
      </c>
      <c r="S9497">
        <v>572.97408266320622</v>
      </c>
      <c r="T9497">
        <v>587.21156311635957</v>
      </c>
      <c r="U9497">
        <v>584.55518080455477</v>
      </c>
      <c r="V9497">
        <v>560.4402652395321</v>
      </c>
      <c r="W9497">
        <v>507.28948971651198</v>
      </c>
      <c r="X9497">
        <v>458.07102857411502</v>
      </c>
      <c r="Y9497">
        <v>511.49909672042833</v>
      </c>
      <c r="Z9497">
        <v>510.11430077637453</v>
      </c>
      <c r="AA9497">
        <v>439.34323369684756</v>
      </c>
      <c r="AB9497">
        <v>476.90092299497564</v>
      </c>
      <c r="AC9497">
        <v>442.17858554573405</v>
      </c>
      <c r="AD9497">
        <v>397.83134517499713</v>
      </c>
      <c r="AE9497">
        <v>394.62613150403843</v>
      </c>
      <c r="AF9497">
        <v>449.966027638132</v>
      </c>
    </row>
    <row r="9498" spans="2:32" x14ac:dyDescent="0.25">
      <c r="B9498">
        <v>499</v>
      </c>
      <c r="C9498">
        <v>426.5972155382421</v>
      </c>
      <c r="D9498">
        <v>424.6472522122134</v>
      </c>
      <c r="E9498">
        <v>399.28266668784039</v>
      </c>
      <c r="F9498">
        <v>386.76078701280261</v>
      </c>
      <c r="G9498">
        <v>393.75173694957056</v>
      </c>
      <c r="H9498">
        <v>376.81874080299747</v>
      </c>
      <c r="I9498">
        <v>351.05595522874262</v>
      </c>
      <c r="J9498">
        <v>389.97197837331373</v>
      </c>
      <c r="K9498">
        <v>355.01704918257678</v>
      </c>
      <c r="L9498">
        <v>366.6354769854081</v>
      </c>
      <c r="M9498">
        <v>363.73612564900458</v>
      </c>
      <c r="N9498">
        <v>345.7595702492261</v>
      </c>
      <c r="O9498">
        <v>395.66968913400518</v>
      </c>
      <c r="P9498">
        <v>358.14534955173701</v>
      </c>
      <c r="Q9498">
        <v>392.28964546118345</v>
      </c>
      <c r="R9498">
        <v>434.42041757967456</v>
      </c>
      <c r="S9498">
        <v>447.32897565037837</v>
      </c>
      <c r="T9498">
        <v>422.31225972651606</v>
      </c>
      <c r="U9498">
        <v>387.15542389840545</v>
      </c>
      <c r="V9498">
        <v>372.27021712759534</v>
      </c>
      <c r="W9498">
        <v>405.43054058819206</v>
      </c>
      <c r="X9498">
        <v>448.28805916335369</v>
      </c>
      <c r="Y9498">
        <v>503.86347901154397</v>
      </c>
      <c r="Z9498">
        <v>470.93130207997734</v>
      </c>
      <c r="AA9498">
        <v>513.24713850664693</v>
      </c>
      <c r="AB9498">
        <v>509.5248526326522</v>
      </c>
      <c r="AC9498">
        <v>495.98157731566079</v>
      </c>
      <c r="AD9498">
        <v>452.98447023437564</v>
      </c>
      <c r="AE9498">
        <v>399.30216380650097</v>
      </c>
      <c r="AF9498">
        <v>402.79745167407481</v>
      </c>
    </row>
    <row r="9499" spans="2:32" x14ac:dyDescent="0.25">
      <c r="B9499">
        <v>499</v>
      </c>
      <c r="C9499">
        <v>553.62860529170882</v>
      </c>
      <c r="D9499">
        <v>656.52174443833644</v>
      </c>
      <c r="E9499">
        <v>763.3697478661004</v>
      </c>
      <c r="F9499">
        <v>767.16981825026312</v>
      </c>
      <c r="G9499">
        <v>844.93547660762101</v>
      </c>
      <c r="H9499">
        <v>910.58133116229851</v>
      </c>
      <c r="I9499">
        <v>921.08628905066632</v>
      </c>
      <c r="J9499">
        <v>957.1688120359978</v>
      </c>
      <c r="K9499">
        <v>1006.279510232943</v>
      </c>
      <c r="L9499">
        <v>1004.1463799054793</v>
      </c>
      <c r="M9499">
        <v>1019.6290836410531</v>
      </c>
      <c r="N9499">
        <v>946.43954470970255</v>
      </c>
      <c r="O9499">
        <v>1110.3326730067024</v>
      </c>
      <c r="P9499">
        <v>1036.6286649358401</v>
      </c>
      <c r="Q9499">
        <v>1027.3236637559639</v>
      </c>
      <c r="R9499">
        <v>990.32878915797824</v>
      </c>
      <c r="S9499">
        <v>1123.2063639352978</v>
      </c>
      <c r="T9499">
        <v>1264.7677111501644</v>
      </c>
      <c r="U9499">
        <v>1331.7409220694208</v>
      </c>
      <c r="V9499">
        <v>1280.8113453225078</v>
      </c>
      <c r="W9499">
        <v>1100.2931489479452</v>
      </c>
      <c r="X9499">
        <v>1263.358850503879</v>
      </c>
      <c r="Y9499">
        <v>1230.2812372448857</v>
      </c>
      <c r="Z9499">
        <v>1145.6465747580912</v>
      </c>
      <c r="AA9499">
        <v>1123.6346145320888</v>
      </c>
      <c r="AB9499">
        <v>977.72438374181763</v>
      </c>
      <c r="AC9499">
        <v>1061.2530816175736</v>
      </c>
      <c r="AD9499">
        <v>1037.7746573260558</v>
      </c>
      <c r="AE9499">
        <v>1044.900759216353</v>
      </c>
      <c r="AF9499">
        <v>1187.6634191624651</v>
      </c>
    </row>
    <row r="9500" spans="2:32" x14ac:dyDescent="0.25">
      <c r="B9500">
        <v>499</v>
      </c>
      <c r="C9500">
        <v>542.55867023208486</v>
      </c>
      <c r="D9500">
        <v>576.57461449472999</v>
      </c>
      <c r="E9500">
        <v>611.00129862569975</v>
      </c>
      <c r="F9500">
        <v>565.46770287888</v>
      </c>
      <c r="G9500">
        <v>701.41437842221467</v>
      </c>
      <c r="H9500">
        <v>680.17284238755985</v>
      </c>
      <c r="I9500">
        <v>695.22516544770315</v>
      </c>
      <c r="J9500">
        <v>685.39335060314443</v>
      </c>
      <c r="K9500">
        <v>684.11636392527566</v>
      </c>
      <c r="L9500">
        <v>694.72134159631196</v>
      </c>
      <c r="M9500">
        <v>654.27012735178744</v>
      </c>
      <c r="N9500">
        <v>817.82243473085362</v>
      </c>
      <c r="O9500">
        <v>742.14226061975637</v>
      </c>
      <c r="P9500">
        <v>745.86682196385254</v>
      </c>
      <c r="Q9500">
        <v>752.34487519825052</v>
      </c>
      <c r="R9500">
        <v>659.55971459348166</v>
      </c>
      <c r="S9500">
        <v>556.05512254929261</v>
      </c>
      <c r="T9500">
        <v>605.4674102868687</v>
      </c>
      <c r="U9500">
        <v>618.43181437731482</v>
      </c>
      <c r="V9500">
        <v>664.48383772301145</v>
      </c>
      <c r="W9500">
        <v>669.44455833643735</v>
      </c>
      <c r="X9500">
        <v>675.15845156314788</v>
      </c>
      <c r="Y9500">
        <v>699.8947251313632</v>
      </c>
      <c r="Z9500">
        <v>595.03354921759058</v>
      </c>
      <c r="AA9500">
        <v>616.40784437593356</v>
      </c>
      <c r="AB9500">
        <v>697.35978244729085</v>
      </c>
      <c r="AC9500">
        <v>595.29826661761228</v>
      </c>
      <c r="AD9500">
        <v>614.48338631750323</v>
      </c>
      <c r="AE9500">
        <v>566.29380159752793</v>
      </c>
      <c r="AF9500">
        <v>577.46245165009248</v>
      </c>
    </row>
    <row r="9501" spans="2:32" x14ac:dyDescent="0.25">
      <c r="B9501">
        <v>499</v>
      </c>
      <c r="C9501">
        <v>547.0866973545385</v>
      </c>
      <c r="D9501">
        <v>530.51102715221396</v>
      </c>
      <c r="E9501">
        <v>468.30670701053936</v>
      </c>
      <c r="F9501">
        <v>411.95316902410059</v>
      </c>
      <c r="G9501">
        <v>400.68930534382343</v>
      </c>
      <c r="H9501">
        <v>431.2800153546803</v>
      </c>
      <c r="I9501">
        <v>453.12112079891165</v>
      </c>
      <c r="J9501">
        <v>466.20514919582143</v>
      </c>
      <c r="K9501">
        <v>504.28837856012962</v>
      </c>
      <c r="L9501">
        <v>485.09133990024458</v>
      </c>
      <c r="M9501">
        <v>474.31934406292999</v>
      </c>
      <c r="N9501">
        <v>447.63119761689569</v>
      </c>
      <c r="O9501">
        <v>429.74724318402247</v>
      </c>
      <c r="P9501">
        <v>397.90158047163675</v>
      </c>
      <c r="Q9501">
        <v>442.78644807434807</v>
      </c>
      <c r="R9501">
        <v>474.42918109125424</v>
      </c>
      <c r="S9501">
        <v>513.88782093255202</v>
      </c>
      <c r="T9501">
        <v>447.98425349715473</v>
      </c>
      <c r="U9501">
        <v>427.08647241168234</v>
      </c>
      <c r="V9501">
        <v>373.84052226245007</v>
      </c>
      <c r="W9501">
        <v>396.98889597088709</v>
      </c>
      <c r="X9501">
        <v>502.98880671942754</v>
      </c>
      <c r="Y9501">
        <v>542.33624122440483</v>
      </c>
      <c r="Z9501">
        <v>602.89058121683672</v>
      </c>
      <c r="AA9501">
        <v>557.92693146134218</v>
      </c>
      <c r="AB9501">
        <v>518.90682829317723</v>
      </c>
      <c r="AC9501">
        <v>464.41685372718763</v>
      </c>
      <c r="AD9501">
        <v>521.44461493316578</v>
      </c>
      <c r="AE9501">
        <v>510.92470756058526</v>
      </c>
      <c r="AF9501">
        <v>505.13488157724703</v>
      </c>
    </row>
    <row r="9502" spans="2:32" x14ac:dyDescent="0.25">
      <c r="B9502">
        <v>499</v>
      </c>
      <c r="C9502">
        <v>513.44480954621133</v>
      </c>
      <c r="D9502">
        <v>458.61923423405506</v>
      </c>
      <c r="E9502">
        <v>445.24514035214253</v>
      </c>
      <c r="F9502">
        <v>462.96749531589921</v>
      </c>
      <c r="G9502">
        <v>453.65278339499793</v>
      </c>
      <c r="H9502">
        <v>403.99751567159581</v>
      </c>
      <c r="I9502">
        <v>382.76257704768716</v>
      </c>
      <c r="J9502">
        <v>389.16524410851184</v>
      </c>
      <c r="K9502">
        <v>323.96675900145158</v>
      </c>
      <c r="L9502">
        <v>340.06183078335857</v>
      </c>
      <c r="M9502">
        <v>345.90836014341579</v>
      </c>
      <c r="N9502">
        <v>354.35613351068605</v>
      </c>
      <c r="O9502">
        <v>326.62993711126535</v>
      </c>
      <c r="P9502">
        <v>309.21482241135266</v>
      </c>
      <c r="Q9502">
        <v>315.52327252271755</v>
      </c>
      <c r="R9502">
        <v>302.8964083225726</v>
      </c>
      <c r="S9502">
        <v>285.17960589861019</v>
      </c>
      <c r="T9502">
        <v>331.97199789950429</v>
      </c>
      <c r="U9502">
        <v>303.80054477059605</v>
      </c>
      <c r="V9502">
        <v>300.30638660371011</v>
      </c>
      <c r="W9502">
        <v>317.02149174263411</v>
      </c>
      <c r="X9502">
        <v>339.27250197696338</v>
      </c>
      <c r="Y9502">
        <v>338.30587271925583</v>
      </c>
      <c r="Z9502">
        <v>346.16278824434778</v>
      </c>
      <c r="AA9502">
        <v>362.38806874019576</v>
      </c>
      <c r="AB9502">
        <v>334.56921611335912</v>
      </c>
      <c r="AC9502">
        <v>337.44083823135651</v>
      </c>
      <c r="AD9502">
        <v>294.54675566587366</v>
      </c>
      <c r="AE9502">
        <v>263.77784598354617</v>
      </c>
      <c r="AF9502">
        <v>254.40289727371982</v>
      </c>
    </row>
    <row r="9503" spans="2:32" x14ac:dyDescent="0.25">
      <c r="B9503">
        <v>499</v>
      </c>
      <c r="C9503">
        <v>466.24559877961264</v>
      </c>
      <c r="D9503">
        <v>469.67876278171036</v>
      </c>
      <c r="E9503">
        <v>446.96101267706604</v>
      </c>
      <c r="F9503">
        <v>485.3642068360511</v>
      </c>
      <c r="G9503">
        <v>511.59474160007835</v>
      </c>
      <c r="H9503">
        <v>459.90071368723477</v>
      </c>
      <c r="I9503">
        <v>433.3309150160066</v>
      </c>
      <c r="J9503">
        <v>451.93409786404936</v>
      </c>
      <c r="K9503">
        <v>397.82083762141104</v>
      </c>
      <c r="L9503">
        <v>429.21540987729765</v>
      </c>
      <c r="M9503">
        <v>412.19045027795306</v>
      </c>
      <c r="N9503">
        <v>443.14264796018773</v>
      </c>
      <c r="O9503">
        <v>450.49691422834451</v>
      </c>
      <c r="P9503">
        <v>441.59707531156721</v>
      </c>
      <c r="Q9503">
        <v>457.45975438433805</v>
      </c>
      <c r="R9503">
        <v>448.78635696070779</v>
      </c>
      <c r="S9503">
        <v>493.6808550362552</v>
      </c>
      <c r="T9503">
        <v>456.93754531028583</v>
      </c>
      <c r="U9503">
        <v>385.4862505237686</v>
      </c>
      <c r="V9503">
        <v>418.0116883134786</v>
      </c>
      <c r="W9503">
        <v>423.12658114226855</v>
      </c>
      <c r="X9503">
        <v>421.73534490726854</v>
      </c>
      <c r="Y9503">
        <v>449.00975353272219</v>
      </c>
      <c r="Z9503">
        <v>518.79202769994572</v>
      </c>
      <c r="AA9503">
        <v>401.61771466297944</v>
      </c>
      <c r="AB9503">
        <v>362.15939137844498</v>
      </c>
      <c r="AC9503">
        <v>385.88414080528378</v>
      </c>
      <c r="AD9503">
        <v>464.65111235375389</v>
      </c>
      <c r="AE9503">
        <v>433.0461368721638</v>
      </c>
      <c r="AF9503">
        <v>413.02693654725761</v>
      </c>
    </row>
    <row r="9504" spans="2:32" x14ac:dyDescent="0.25">
      <c r="B9504">
        <v>499</v>
      </c>
      <c r="C9504">
        <v>563.38922934444633</v>
      </c>
      <c r="D9504">
        <v>584.64310113966292</v>
      </c>
      <c r="E9504">
        <v>570.6614118126555</v>
      </c>
      <c r="F9504">
        <v>566.32993666505342</v>
      </c>
      <c r="G9504">
        <v>593.77542129210258</v>
      </c>
      <c r="H9504">
        <v>579.57533331648847</v>
      </c>
      <c r="I9504">
        <v>545.3674696568462</v>
      </c>
      <c r="J9504">
        <v>682.82928791588267</v>
      </c>
      <c r="K9504">
        <v>812.67422320473099</v>
      </c>
      <c r="L9504">
        <v>947.09944913592039</v>
      </c>
      <c r="M9504">
        <v>973.16482682076298</v>
      </c>
      <c r="N9504">
        <v>937.79629965990978</v>
      </c>
      <c r="O9504">
        <v>905.78225363253932</v>
      </c>
      <c r="P9504">
        <v>991.83149563943812</v>
      </c>
      <c r="Q9504">
        <v>908.93922559544114</v>
      </c>
      <c r="R9504">
        <v>1021.7010764452017</v>
      </c>
      <c r="S9504">
        <v>1029.8644075258644</v>
      </c>
      <c r="T9504">
        <v>1102.555182930847</v>
      </c>
      <c r="U9504">
        <v>991.97705608852186</v>
      </c>
      <c r="V9504">
        <v>903.27560986432582</v>
      </c>
      <c r="W9504">
        <v>904.6389117940829</v>
      </c>
      <c r="X9504">
        <v>1003.4567813111407</v>
      </c>
      <c r="Y9504">
        <v>1035.5167889961156</v>
      </c>
      <c r="Z9504">
        <v>1034.0491128272772</v>
      </c>
      <c r="AA9504">
        <v>1085.8888816470164</v>
      </c>
      <c r="AB9504">
        <v>1211.9365480362922</v>
      </c>
      <c r="AC9504">
        <v>1280.5859841975828</v>
      </c>
      <c r="AD9504">
        <v>1336.6143097987101</v>
      </c>
      <c r="AE9504">
        <v>1563.7263653903804</v>
      </c>
      <c r="AF9504">
        <v>1627.1233777840744</v>
      </c>
    </row>
    <row r="9505" spans="2:32" x14ac:dyDescent="0.25">
      <c r="B9505">
        <v>499</v>
      </c>
      <c r="C9505">
        <v>489.92516614104755</v>
      </c>
      <c r="D9505">
        <v>498.30062345542245</v>
      </c>
      <c r="E9505">
        <v>523.99743713541034</v>
      </c>
      <c r="F9505">
        <v>537.39478750938588</v>
      </c>
      <c r="G9505">
        <v>619.78584361108119</v>
      </c>
      <c r="H9505">
        <v>598.76131812236645</v>
      </c>
      <c r="I9505">
        <v>647.57904610797766</v>
      </c>
      <c r="J9505">
        <v>604.2541194313352</v>
      </c>
      <c r="K9505">
        <v>677.03281005054498</v>
      </c>
      <c r="L9505">
        <v>702.38060281982496</v>
      </c>
      <c r="M9505">
        <v>780.81497549546202</v>
      </c>
      <c r="N9505">
        <v>762.68817711043164</v>
      </c>
      <c r="O9505">
        <v>831.78489101383741</v>
      </c>
      <c r="P9505">
        <v>835.7053726737779</v>
      </c>
      <c r="Q9505">
        <v>791.5201711364723</v>
      </c>
      <c r="R9505">
        <v>813.9587632448862</v>
      </c>
      <c r="S9505">
        <v>790.91525410882457</v>
      </c>
      <c r="T9505">
        <v>761.49863233633312</v>
      </c>
      <c r="U9505">
        <v>752.67832960717772</v>
      </c>
      <c r="V9505">
        <v>799.06662384270362</v>
      </c>
      <c r="W9505">
        <v>797.30801927432162</v>
      </c>
      <c r="X9505">
        <v>687.17103384650989</v>
      </c>
      <c r="Y9505">
        <v>654.01831749644953</v>
      </c>
      <c r="Z9505">
        <v>650.0527649286056</v>
      </c>
      <c r="AA9505">
        <v>684.52849886587228</v>
      </c>
      <c r="AB9505">
        <v>739.46653407744998</v>
      </c>
      <c r="AC9505">
        <v>796.04602633423451</v>
      </c>
      <c r="AD9505">
        <v>731.15138326632484</v>
      </c>
      <c r="AE9505">
        <v>673.08062196858123</v>
      </c>
      <c r="AF9505">
        <v>751.8498883079227</v>
      </c>
    </row>
    <row r="9506" spans="2:32" x14ac:dyDescent="0.25">
      <c r="B9506">
        <v>499</v>
      </c>
      <c r="C9506">
        <v>521.95193721162912</v>
      </c>
      <c r="D9506">
        <v>505.1822480437815</v>
      </c>
      <c r="E9506">
        <v>595.10513396030433</v>
      </c>
      <c r="F9506">
        <v>612.95230447973313</v>
      </c>
      <c r="G9506">
        <v>622.52195321823683</v>
      </c>
      <c r="H9506">
        <v>577.88325629273868</v>
      </c>
      <c r="I9506">
        <v>521.56140757000674</v>
      </c>
      <c r="J9506">
        <v>564.06319891793532</v>
      </c>
      <c r="K9506">
        <v>658.36198308390999</v>
      </c>
      <c r="L9506">
        <v>661.68394015768797</v>
      </c>
      <c r="M9506">
        <v>638.28155375104916</v>
      </c>
      <c r="N9506">
        <v>628.9077123976798</v>
      </c>
      <c r="O9506">
        <v>570.38940866273231</v>
      </c>
      <c r="P9506">
        <v>592.22081625446344</v>
      </c>
      <c r="Q9506">
        <v>652.45915609954488</v>
      </c>
      <c r="R9506">
        <v>613.85724134988516</v>
      </c>
      <c r="S9506">
        <v>638.17907776584491</v>
      </c>
      <c r="T9506">
        <v>657.83284904928553</v>
      </c>
      <c r="U9506">
        <v>721.49072830985347</v>
      </c>
      <c r="V9506">
        <v>806.08401696226156</v>
      </c>
      <c r="W9506">
        <v>908.83141537364429</v>
      </c>
      <c r="X9506">
        <v>1067.4585368954049</v>
      </c>
      <c r="Y9506">
        <v>1003.6893569727774</v>
      </c>
      <c r="Z9506">
        <v>962.2241358181592</v>
      </c>
      <c r="AA9506">
        <v>950.25016564849136</v>
      </c>
      <c r="AB9506">
        <v>988.89870044993688</v>
      </c>
      <c r="AC9506">
        <v>1052.6309879927217</v>
      </c>
      <c r="AD9506">
        <v>1139.1247219727097</v>
      </c>
      <c r="AE9506">
        <v>1044.3660479187749</v>
      </c>
      <c r="AF9506">
        <v>1074.8544108692233</v>
      </c>
    </row>
    <row r="9507" spans="2:32" x14ac:dyDescent="0.25">
      <c r="B9507">
        <v>499</v>
      </c>
      <c r="C9507">
        <v>425.03197595404089</v>
      </c>
      <c r="D9507">
        <v>482.6679026267571</v>
      </c>
      <c r="E9507">
        <v>506.17861146288288</v>
      </c>
      <c r="F9507">
        <v>584.1109422582374</v>
      </c>
      <c r="G9507">
        <v>572.32677030230491</v>
      </c>
      <c r="H9507">
        <v>533.85828852403984</v>
      </c>
      <c r="I9507">
        <v>529.86746064682336</v>
      </c>
      <c r="J9507">
        <v>559.76975810825377</v>
      </c>
      <c r="K9507">
        <v>529.85273113358301</v>
      </c>
      <c r="L9507">
        <v>443.42461908532141</v>
      </c>
      <c r="M9507">
        <v>500.88952192698105</v>
      </c>
      <c r="N9507">
        <v>475.99818842932132</v>
      </c>
      <c r="O9507">
        <v>517.36008493262511</v>
      </c>
      <c r="P9507">
        <v>543.26756963924038</v>
      </c>
      <c r="Q9507">
        <v>588.59564783139831</v>
      </c>
      <c r="R9507">
        <v>628.36048158145877</v>
      </c>
      <c r="S9507">
        <v>738.81826133940251</v>
      </c>
      <c r="T9507">
        <v>843.3355827482759</v>
      </c>
      <c r="U9507">
        <v>848.34111654560604</v>
      </c>
      <c r="V9507">
        <v>784.53464952020249</v>
      </c>
      <c r="W9507">
        <v>900.39942808957574</v>
      </c>
      <c r="X9507">
        <v>1002.0347978661074</v>
      </c>
      <c r="Y9507">
        <v>979.87345880362193</v>
      </c>
      <c r="Z9507">
        <v>957.57957855970153</v>
      </c>
      <c r="AA9507">
        <v>1041.0521616526942</v>
      </c>
      <c r="AB9507">
        <v>1141.7809887689534</v>
      </c>
      <c r="AC9507">
        <v>1122.6162434948835</v>
      </c>
      <c r="AD9507">
        <v>1091.5433935605142</v>
      </c>
      <c r="AE9507">
        <v>1061.6366272601595</v>
      </c>
      <c r="AF9507">
        <v>1191.3012647639844</v>
      </c>
    </row>
    <row r="9508" spans="2:32" x14ac:dyDescent="0.25">
      <c r="B9508">
        <v>499</v>
      </c>
      <c r="C9508">
        <v>545.64500324856351</v>
      </c>
      <c r="D9508">
        <v>533.1211881424905</v>
      </c>
      <c r="E9508">
        <v>493.22818845941845</v>
      </c>
      <c r="F9508">
        <v>490.22088905257095</v>
      </c>
      <c r="G9508">
        <v>452.95664554963281</v>
      </c>
      <c r="H9508">
        <v>417.42993649214185</v>
      </c>
      <c r="I9508">
        <v>456.68220648351803</v>
      </c>
      <c r="J9508">
        <v>411.4036571516196</v>
      </c>
      <c r="K9508">
        <v>392.33165340968287</v>
      </c>
      <c r="L9508">
        <v>419.84272681330373</v>
      </c>
      <c r="M9508">
        <v>466.67102263723058</v>
      </c>
      <c r="N9508">
        <v>488.9223215162832</v>
      </c>
      <c r="O9508">
        <v>532.23197918189635</v>
      </c>
      <c r="P9508">
        <v>504.58537720796261</v>
      </c>
      <c r="Q9508">
        <v>484.59681127651919</v>
      </c>
      <c r="R9508">
        <v>544.80733407656282</v>
      </c>
      <c r="S9508">
        <v>616.32491110591025</v>
      </c>
      <c r="T9508">
        <v>736.90661936066419</v>
      </c>
      <c r="U9508">
        <v>754.11980571922618</v>
      </c>
      <c r="V9508">
        <v>764.81022903928147</v>
      </c>
      <c r="W9508">
        <v>714.41974184724586</v>
      </c>
      <c r="X9508">
        <v>696.82879142208947</v>
      </c>
      <c r="Y9508">
        <v>718.46127879095252</v>
      </c>
      <c r="Z9508">
        <v>736.52855166494885</v>
      </c>
      <c r="AA9508">
        <v>687.73527866318921</v>
      </c>
      <c r="AB9508">
        <v>642.69494102878059</v>
      </c>
      <c r="AC9508">
        <v>702.22113938015605</v>
      </c>
      <c r="AD9508">
        <v>637.52751774720673</v>
      </c>
      <c r="AE9508">
        <v>564.64894247977384</v>
      </c>
      <c r="AF9508">
        <v>528.82317525893654</v>
      </c>
    </row>
    <row r="9509" spans="2:32" x14ac:dyDescent="0.25">
      <c r="B9509">
        <v>499</v>
      </c>
      <c r="C9509">
        <v>542.69664785938903</v>
      </c>
      <c r="D9509">
        <v>546.43794043592493</v>
      </c>
      <c r="E9509">
        <v>586.54531415609642</v>
      </c>
      <c r="F9509">
        <v>651.86452968670608</v>
      </c>
      <c r="G9509">
        <v>670.96057205351281</v>
      </c>
      <c r="H9509">
        <v>708.24451973856537</v>
      </c>
      <c r="I9509">
        <v>748.8360906830826</v>
      </c>
      <c r="J9509">
        <v>749.99670318250173</v>
      </c>
      <c r="K9509">
        <v>674.31270261159682</v>
      </c>
      <c r="L9509">
        <v>618.67814571968222</v>
      </c>
      <c r="M9509">
        <v>679.18672204860059</v>
      </c>
      <c r="N9509">
        <v>630.43432391424926</v>
      </c>
      <c r="O9509">
        <v>655.95024852909989</v>
      </c>
      <c r="P9509">
        <v>555.04417785240355</v>
      </c>
      <c r="Q9509">
        <v>525.94912880408685</v>
      </c>
      <c r="R9509">
        <v>446.5910262309817</v>
      </c>
      <c r="S9509">
        <v>438.5395755261498</v>
      </c>
      <c r="T9509">
        <v>438.58470502948416</v>
      </c>
      <c r="U9509">
        <v>424.67760318278533</v>
      </c>
      <c r="V9509">
        <v>469.00300970177983</v>
      </c>
      <c r="W9509">
        <v>450.70648532769803</v>
      </c>
      <c r="X9509">
        <v>459.88579660320909</v>
      </c>
      <c r="Y9509">
        <v>465.9301659772899</v>
      </c>
      <c r="Z9509">
        <v>412.05018793787633</v>
      </c>
      <c r="AA9509">
        <v>416.52435946716201</v>
      </c>
      <c r="AB9509">
        <v>405.72631152637666</v>
      </c>
      <c r="AC9509">
        <v>418.90005301733794</v>
      </c>
      <c r="AD9509">
        <v>484.85335463645765</v>
      </c>
      <c r="AE9509">
        <v>409.49354412054328</v>
      </c>
      <c r="AF9509">
        <v>375.23994107009224</v>
      </c>
    </row>
    <row r="9510" spans="2:32" x14ac:dyDescent="0.25">
      <c r="B9510">
        <v>499</v>
      </c>
      <c r="C9510">
        <v>525.94676498912304</v>
      </c>
      <c r="D9510">
        <v>548.91716815884831</v>
      </c>
      <c r="E9510">
        <v>475.81670045194863</v>
      </c>
      <c r="F9510">
        <v>430.54639980407876</v>
      </c>
      <c r="G9510">
        <v>470.31783542537005</v>
      </c>
      <c r="H9510">
        <v>507.53891812259673</v>
      </c>
      <c r="I9510">
        <v>509.46650710719842</v>
      </c>
      <c r="J9510">
        <v>505.91625357625747</v>
      </c>
      <c r="K9510">
        <v>488.47114255943217</v>
      </c>
      <c r="L9510">
        <v>451.3114650770371</v>
      </c>
      <c r="M9510">
        <v>471.14143511469842</v>
      </c>
      <c r="N9510">
        <v>436.78531130424733</v>
      </c>
      <c r="O9510">
        <v>479.5042234417682</v>
      </c>
      <c r="P9510">
        <v>434.69923787219221</v>
      </c>
      <c r="Q9510">
        <v>429.45789491438762</v>
      </c>
      <c r="R9510">
        <v>464.51238286037653</v>
      </c>
      <c r="S9510">
        <v>431.56939186997386</v>
      </c>
      <c r="T9510">
        <v>487.72379553058289</v>
      </c>
      <c r="U9510">
        <v>473.4975436093298</v>
      </c>
      <c r="V9510">
        <v>539.56922885614563</v>
      </c>
      <c r="W9510">
        <v>606.14646565820351</v>
      </c>
      <c r="X9510">
        <v>572.37095021974744</v>
      </c>
      <c r="Y9510">
        <v>637.53516743076352</v>
      </c>
      <c r="Z9510">
        <v>538.7638452950896</v>
      </c>
      <c r="AA9510">
        <v>568.09940414297466</v>
      </c>
      <c r="AB9510">
        <v>653.34548029053826</v>
      </c>
      <c r="AC9510">
        <v>772.1416928958148</v>
      </c>
      <c r="AD9510">
        <v>785.64749687376604</v>
      </c>
      <c r="AE9510">
        <v>848.42632076863958</v>
      </c>
      <c r="AF9510">
        <v>828.05982986683455</v>
      </c>
    </row>
    <row r="9511" spans="2:32" x14ac:dyDescent="0.25">
      <c r="B9511">
        <v>499</v>
      </c>
      <c r="C9511">
        <v>479.08575459124228</v>
      </c>
      <c r="D9511">
        <v>474.20182661974303</v>
      </c>
      <c r="E9511">
        <v>568.11943269085066</v>
      </c>
      <c r="F9511">
        <v>656.09952581669233</v>
      </c>
      <c r="G9511">
        <v>679.07223967764298</v>
      </c>
      <c r="H9511">
        <v>635.34014891977961</v>
      </c>
      <c r="I9511">
        <v>678.09965980162247</v>
      </c>
      <c r="J9511">
        <v>610.80699795784881</v>
      </c>
      <c r="K9511">
        <v>562.53970739613374</v>
      </c>
      <c r="L9511">
        <v>650.07567490334282</v>
      </c>
      <c r="M9511">
        <v>638.16883744463632</v>
      </c>
      <c r="N9511">
        <v>605.38667611949268</v>
      </c>
      <c r="O9511">
        <v>629.41426545510592</v>
      </c>
      <c r="P9511">
        <v>557.79161162061826</v>
      </c>
      <c r="Q9511">
        <v>623.97043840265337</v>
      </c>
      <c r="R9511">
        <v>795.31000583226989</v>
      </c>
      <c r="S9511">
        <v>734.93915480658541</v>
      </c>
      <c r="T9511">
        <v>704.32574173900048</v>
      </c>
      <c r="U9511">
        <v>528.5357278872898</v>
      </c>
      <c r="V9511">
        <v>437.58492035919051</v>
      </c>
      <c r="W9511">
        <v>386.38940886380379</v>
      </c>
      <c r="X9511">
        <v>410.33177910412388</v>
      </c>
      <c r="Y9511">
        <v>392.8575723444747</v>
      </c>
      <c r="Z9511">
        <v>370.99554240771994</v>
      </c>
      <c r="AA9511">
        <v>345.46361531835038</v>
      </c>
      <c r="AB9511">
        <v>343.08655675607963</v>
      </c>
      <c r="AC9511">
        <v>330.66963775771239</v>
      </c>
      <c r="AD9511">
        <v>324.10072978410864</v>
      </c>
      <c r="AE9511">
        <v>360.89733620960482</v>
      </c>
      <c r="AF9511">
        <v>368.17675635830932</v>
      </c>
    </row>
    <row r="9512" spans="2:32" x14ac:dyDescent="0.25">
      <c r="B9512">
        <v>499</v>
      </c>
      <c r="C9512">
        <v>536.61303598823838</v>
      </c>
      <c r="D9512">
        <v>545.30654039409171</v>
      </c>
      <c r="E9512">
        <v>579.48516886436141</v>
      </c>
      <c r="F9512">
        <v>498.69139448472299</v>
      </c>
      <c r="G9512">
        <v>586.83131175058668</v>
      </c>
      <c r="H9512">
        <v>504.66701052778228</v>
      </c>
      <c r="I9512">
        <v>549.18528432115329</v>
      </c>
      <c r="J9512">
        <v>529.05057347966863</v>
      </c>
      <c r="K9512">
        <v>495.58369183836442</v>
      </c>
      <c r="L9512">
        <v>439.73978079019349</v>
      </c>
      <c r="M9512">
        <v>391.00268754281154</v>
      </c>
      <c r="N9512">
        <v>319.44778162301594</v>
      </c>
      <c r="O9512">
        <v>339.6113688569672</v>
      </c>
      <c r="P9512">
        <v>346.61375257634199</v>
      </c>
      <c r="Q9512">
        <v>379.17399912286641</v>
      </c>
      <c r="R9512">
        <v>404.14712816336782</v>
      </c>
      <c r="S9512">
        <v>405.42464400037778</v>
      </c>
      <c r="T9512">
        <v>407.68226892692132</v>
      </c>
      <c r="U9512">
        <v>350.05397373788202</v>
      </c>
      <c r="V9512">
        <v>339.13560307218808</v>
      </c>
      <c r="W9512">
        <v>338.43500128081121</v>
      </c>
      <c r="X9512">
        <v>318.84359335403315</v>
      </c>
      <c r="Y9512">
        <v>290.08252411382625</v>
      </c>
      <c r="Z9512">
        <v>289.12478976222201</v>
      </c>
      <c r="AA9512">
        <v>264.81745139827962</v>
      </c>
      <c r="AB9512">
        <v>251.07833124898198</v>
      </c>
      <c r="AC9512">
        <v>241.69611014274585</v>
      </c>
      <c r="AD9512">
        <v>276.36191960515345</v>
      </c>
      <c r="AE9512">
        <v>270.46130479265099</v>
      </c>
      <c r="AF9512">
        <v>281.18761013354026</v>
      </c>
    </row>
    <row r="9513" spans="2:32" x14ac:dyDescent="0.25">
      <c r="B9513">
        <v>499</v>
      </c>
      <c r="C9513">
        <v>554.52631407298816</v>
      </c>
      <c r="D9513">
        <v>605.28694504608427</v>
      </c>
      <c r="E9513">
        <v>614.74944169172772</v>
      </c>
      <c r="F9513">
        <v>671.36483245001648</v>
      </c>
      <c r="G9513">
        <v>681.12293464647576</v>
      </c>
      <c r="H9513">
        <v>691.42724674937563</v>
      </c>
      <c r="I9513">
        <v>635.31710135868275</v>
      </c>
      <c r="J9513">
        <v>675.5649494546534</v>
      </c>
      <c r="K9513">
        <v>677.86514857505745</v>
      </c>
      <c r="L9513">
        <v>532.76634997122824</v>
      </c>
      <c r="M9513">
        <v>572.94033890170408</v>
      </c>
      <c r="N9513">
        <v>541.27946752345213</v>
      </c>
      <c r="O9513">
        <v>607.04557613722307</v>
      </c>
      <c r="P9513">
        <v>752.80806628827906</v>
      </c>
      <c r="Q9513">
        <v>767.69735495055522</v>
      </c>
      <c r="R9513">
        <v>811.19606466991706</v>
      </c>
      <c r="S9513">
        <v>842.21364854777266</v>
      </c>
      <c r="T9513">
        <v>769.6243019482738</v>
      </c>
      <c r="U9513">
        <v>685.20893984488509</v>
      </c>
      <c r="V9513">
        <v>710.05240036831049</v>
      </c>
      <c r="W9513">
        <v>683.99403108064223</v>
      </c>
      <c r="X9513">
        <v>653.21529383250288</v>
      </c>
      <c r="Y9513">
        <v>706.21443751539937</v>
      </c>
      <c r="Z9513">
        <v>667.85447401894294</v>
      </c>
      <c r="AA9513">
        <v>712.62489167893216</v>
      </c>
      <c r="AB9513">
        <v>747.1373313387171</v>
      </c>
      <c r="AC9513">
        <v>905.99821872831103</v>
      </c>
      <c r="AD9513">
        <v>1068.5479088258853</v>
      </c>
      <c r="AE9513">
        <v>1061.780134224523</v>
      </c>
      <c r="AF9513">
        <v>936.67597552950633</v>
      </c>
    </row>
    <row r="9514" spans="2:32" x14ac:dyDescent="0.25">
      <c r="B9514">
        <v>499</v>
      </c>
      <c r="C9514">
        <v>480.94753244286511</v>
      </c>
      <c r="D9514">
        <v>507.89478851675312</v>
      </c>
      <c r="E9514">
        <v>475.94505984507089</v>
      </c>
      <c r="F9514">
        <v>512.65565714777676</v>
      </c>
      <c r="G9514">
        <v>619.36525046572592</v>
      </c>
      <c r="H9514">
        <v>675.08902827849988</v>
      </c>
      <c r="I9514">
        <v>606.74906087470674</v>
      </c>
      <c r="J9514">
        <v>539.23857661502143</v>
      </c>
      <c r="K9514">
        <v>535.82690151025156</v>
      </c>
      <c r="L9514">
        <v>552.38316498348229</v>
      </c>
      <c r="M9514">
        <v>518.44026633816736</v>
      </c>
      <c r="N9514">
        <v>570.62661746633751</v>
      </c>
      <c r="O9514">
        <v>652.6271800292011</v>
      </c>
      <c r="P9514">
        <v>644.09388301254194</v>
      </c>
      <c r="Q9514">
        <v>630.51039768401995</v>
      </c>
      <c r="R9514">
        <v>674.90667990016834</v>
      </c>
      <c r="S9514">
        <v>678.60540942721627</v>
      </c>
      <c r="T9514">
        <v>602.24608677379968</v>
      </c>
      <c r="U9514">
        <v>559.00531104252389</v>
      </c>
      <c r="V9514">
        <v>525.62003191579117</v>
      </c>
      <c r="W9514">
        <v>645.68018920126815</v>
      </c>
      <c r="X9514">
        <v>672.24239407574987</v>
      </c>
      <c r="Y9514">
        <v>671.0398711109799</v>
      </c>
      <c r="Z9514">
        <v>549.55023759745256</v>
      </c>
      <c r="AA9514">
        <v>561.30961403204356</v>
      </c>
      <c r="AB9514">
        <v>564.86625066161798</v>
      </c>
      <c r="AC9514">
        <v>615.30313023129406</v>
      </c>
      <c r="AD9514">
        <v>498.82040054989881</v>
      </c>
      <c r="AE9514">
        <v>468.97116655871821</v>
      </c>
      <c r="AF9514">
        <v>452.50635097588565</v>
      </c>
    </row>
    <row r="9515" spans="2:32" x14ac:dyDescent="0.25">
      <c r="B9515">
        <v>499</v>
      </c>
      <c r="C9515">
        <v>596.74247965846553</v>
      </c>
      <c r="D9515">
        <v>498.27422284398165</v>
      </c>
      <c r="E9515">
        <v>580.36895140978061</v>
      </c>
      <c r="F9515">
        <v>564.19102298863356</v>
      </c>
      <c r="G9515">
        <v>615.60230757067495</v>
      </c>
      <c r="H9515">
        <v>708.22739219222774</v>
      </c>
      <c r="I9515">
        <v>779.85388377389302</v>
      </c>
      <c r="J9515">
        <v>773.12274798621922</v>
      </c>
      <c r="K9515">
        <v>894.86819907355539</v>
      </c>
      <c r="L9515">
        <v>855.74088495016213</v>
      </c>
      <c r="M9515">
        <v>784.78004480842731</v>
      </c>
      <c r="N9515">
        <v>647.29600909473083</v>
      </c>
      <c r="O9515">
        <v>604.07620913412279</v>
      </c>
      <c r="P9515">
        <v>604.86130946155401</v>
      </c>
      <c r="Q9515">
        <v>522.0659607205464</v>
      </c>
      <c r="R9515">
        <v>551.04112757820712</v>
      </c>
      <c r="S9515">
        <v>554.31550369485547</v>
      </c>
      <c r="T9515">
        <v>589.18613046211851</v>
      </c>
      <c r="U9515">
        <v>602.0008684857338</v>
      </c>
      <c r="V9515">
        <v>656.98924097927113</v>
      </c>
      <c r="W9515">
        <v>612.23089439848684</v>
      </c>
      <c r="X9515">
        <v>505.65526792787961</v>
      </c>
      <c r="Y9515">
        <v>500.60661618632531</v>
      </c>
      <c r="Z9515">
        <v>451.56930449884572</v>
      </c>
      <c r="AA9515">
        <v>407.36409408910885</v>
      </c>
      <c r="AB9515">
        <v>466.76966687066869</v>
      </c>
      <c r="AC9515">
        <v>506.61122951645251</v>
      </c>
      <c r="AD9515">
        <v>480.31949040276049</v>
      </c>
      <c r="AE9515">
        <v>532.94409533149462</v>
      </c>
      <c r="AF9515">
        <v>467.47230112431635</v>
      </c>
    </row>
    <row r="9516" spans="2:32" x14ac:dyDescent="0.25">
      <c r="B9516">
        <v>499</v>
      </c>
      <c r="C9516">
        <v>467.97679486962534</v>
      </c>
      <c r="D9516">
        <v>478.47835929351851</v>
      </c>
      <c r="E9516">
        <v>470.83230233348974</v>
      </c>
      <c r="F9516">
        <v>466.78429624096105</v>
      </c>
      <c r="G9516">
        <v>469.87526478720264</v>
      </c>
      <c r="H9516">
        <v>427.90739076168398</v>
      </c>
      <c r="I9516">
        <v>408.12574846823276</v>
      </c>
      <c r="J9516">
        <v>441.7210831245668</v>
      </c>
      <c r="K9516">
        <v>486.2243773377491</v>
      </c>
      <c r="L9516">
        <v>540.06813029287252</v>
      </c>
      <c r="M9516">
        <v>577.33317609659741</v>
      </c>
      <c r="N9516">
        <v>560.55815916051392</v>
      </c>
      <c r="O9516">
        <v>658.11798390056185</v>
      </c>
      <c r="P9516">
        <v>573.98088421865998</v>
      </c>
      <c r="Q9516">
        <v>551.12504463294408</v>
      </c>
      <c r="R9516">
        <v>561.57100320822792</v>
      </c>
      <c r="S9516">
        <v>552.72723369933294</v>
      </c>
      <c r="T9516">
        <v>555.17496521691623</v>
      </c>
      <c r="U9516">
        <v>540.45317078257494</v>
      </c>
      <c r="V9516">
        <v>595.70679690075974</v>
      </c>
      <c r="W9516">
        <v>558.71190280040628</v>
      </c>
      <c r="X9516">
        <v>630.54882822085017</v>
      </c>
      <c r="Y9516">
        <v>562.29526963533203</v>
      </c>
      <c r="Z9516">
        <v>568.63959885087752</v>
      </c>
      <c r="AA9516">
        <v>580.21275956893726</v>
      </c>
      <c r="AB9516">
        <v>632.73800421556268</v>
      </c>
      <c r="AC9516">
        <v>500.82110752741511</v>
      </c>
      <c r="AD9516">
        <v>672.61309806141628</v>
      </c>
      <c r="AE9516">
        <v>760.85659802071098</v>
      </c>
      <c r="AF9516">
        <v>765.6518125936044</v>
      </c>
    </row>
    <row r="9517" spans="2:32" x14ac:dyDescent="0.25">
      <c r="B9517">
        <v>499</v>
      </c>
      <c r="C9517">
        <v>446.47370728688225</v>
      </c>
      <c r="D9517">
        <v>450.58297874975977</v>
      </c>
      <c r="E9517">
        <v>420.08021945786481</v>
      </c>
      <c r="F9517">
        <v>397.88653398099711</v>
      </c>
      <c r="G9517">
        <v>393.96234960479836</v>
      </c>
      <c r="H9517">
        <v>400.02311703252474</v>
      </c>
      <c r="I9517">
        <v>413.92574294935184</v>
      </c>
      <c r="J9517">
        <v>405.14218593370094</v>
      </c>
      <c r="K9517">
        <v>439.59200580066857</v>
      </c>
      <c r="L9517">
        <v>503.42711168317481</v>
      </c>
      <c r="M9517">
        <v>513.69778627113794</v>
      </c>
      <c r="N9517">
        <v>525.47195433467357</v>
      </c>
      <c r="O9517">
        <v>515.43337709394882</v>
      </c>
      <c r="P9517">
        <v>621.49760145720518</v>
      </c>
      <c r="Q9517">
        <v>783.17181309040507</v>
      </c>
      <c r="R9517">
        <v>814.40443608095234</v>
      </c>
      <c r="S9517">
        <v>708.95047324608197</v>
      </c>
      <c r="T9517">
        <v>760.17492942005538</v>
      </c>
      <c r="U9517">
        <v>714.85789917716841</v>
      </c>
      <c r="V9517">
        <v>709.58165908412582</v>
      </c>
      <c r="W9517">
        <v>663.65018115522275</v>
      </c>
      <c r="X9517">
        <v>677.91176528722701</v>
      </c>
      <c r="Y9517">
        <v>644.95441305398424</v>
      </c>
      <c r="Z9517">
        <v>559.94030467333778</v>
      </c>
      <c r="AA9517">
        <v>635.95019707888309</v>
      </c>
      <c r="AB9517">
        <v>701.01683364646294</v>
      </c>
      <c r="AC9517">
        <v>694.93296830679719</v>
      </c>
      <c r="AD9517">
        <v>784.39955968183313</v>
      </c>
      <c r="AE9517">
        <v>691.44189713118737</v>
      </c>
      <c r="AF9517">
        <v>724.84013843403193</v>
      </c>
    </row>
    <row r="9518" spans="2:32" x14ac:dyDescent="0.25">
      <c r="B9518">
        <v>499</v>
      </c>
      <c r="C9518">
        <v>524.03240628968308</v>
      </c>
      <c r="D9518">
        <v>461.12543668066661</v>
      </c>
      <c r="E9518">
        <v>447.00739076601832</v>
      </c>
      <c r="F9518">
        <v>398.72042952935323</v>
      </c>
      <c r="G9518">
        <v>384.03274425738073</v>
      </c>
      <c r="H9518">
        <v>351.70958525076304</v>
      </c>
      <c r="I9518">
        <v>394.7667863179845</v>
      </c>
      <c r="J9518">
        <v>349.47054057082249</v>
      </c>
      <c r="K9518">
        <v>340.14491595916292</v>
      </c>
      <c r="L9518">
        <v>320.35347264941254</v>
      </c>
      <c r="M9518">
        <v>307.50970281707021</v>
      </c>
      <c r="N9518">
        <v>347.42395579487783</v>
      </c>
      <c r="O9518">
        <v>350.15252067821109</v>
      </c>
      <c r="P9518">
        <v>337.56603469722273</v>
      </c>
      <c r="Q9518">
        <v>371.75355539271106</v>
      </c>
      <c r="R9518">
        <v>366.56955117096715</v>
      </c>
      <c r="S9518">
        <v>392.98204991016166</v>
      </c>
      <c r="T9518">
        <v>394.71170133352535</v>
      </c>
      <c r="U9518">
        <v>407.14370579984234</v>
      </c>
      <c r="V9518">
        <v>443.16825667383785</v>
      </c>
      <c r="W9518">
        <v>454.91686227760795</v>
      </c>
      <c r="X9518">
        <v>456.64766735363617</v>
      </c>
      <c r="Y9518">
        <v>455.18627030379776</v>
      </c>
      <c r="Z9518">
        <v>514.67096049238091</v>
      </c>
      <c r="AA9518">
        <v>617.13549184126396</v>
      </c>
      <c r="AB9518">
        <v>660.53193819034118</v>
      </c>
      <c r="AC9518">
        <v>649.02082470446078</v>
      </c>
      <c r="AD9518">
        <v>575.261752090134</v>
      </c>
      <c r="AE9518">
        <v>440.73251160803335</v>
      </c>
      <c r="AF9518">
        <v>469.44941527684335</v>
      </c>
    </row>
    <row r="9519" spans="2:32" x14ac:dyDescent="0.25">
      <c r="B9519">
        <v>499</v>
      </c>
      <c r="C9519">
        <v>489.15564777150968</v>
      </c>
      <c r="D9519">
        <v>396.24961824189074</v>
      </c>
      <c r="E9519">
        <v>387.58717528120843</v>
      </c>
      <c r="F9519">
        <v>390.02461700667595</v>
      </c>
      <c r="G9519">
        <v>354.06078932900692</v>
      </c>
      <c r="H9519">
        <v>354.98336938268716</v>
      </c>
      <c r="I9519">
        <v>367.01614415231666</v>
      </c>
      <c r="J9519">
        <v>356.11925284977571</v>
      </c>
      <c r="K9519">
        <v>382.95186234162111</v>
      </c>
      <c r="L9519">
        <v>365.92794517507951</v>
      </c>
      <c r="M9519">
        <v>334.98835567391075</v>
      </c>
      <c r="N9519">
        <v>342.31677223875994</v>
      </c>
      <c r="O9519">
        <v>329.05530907814102</v>
      </c>
      <c r="P9519">
        <v>319.28088020497273</v>
      </c>
      <c r="Q9519">
        <v>284.98831149423529</v>
      </c>
      <c r="R9519">
        <v>258.08168600121604</v>
      </c>
      <c r="S9519">
        <v>246.70993849262229</v>
      </c>
      <c r="T9519">
        <v>244.54046601580771</v>
      </c>
      <c r="U9519">
        <v>229.1720270409453</v>
      </c>
      <c r="V9519">
        <v>201.85078704958224</v>
      </c>
      <c r="W9519">
        <v>221.52756836509562</v>
      </c>
      <c r="X9519">
        <v>220.34443301320218</v>
      </c>
      <c r="Y9519">
        <v>222.66611733572009</v>
      </c>
      <c r="Z9519">
        <v>247.9363964879802</v>
      </c>
      <c r="AA9519">
        <v>261.12455132316427</v>
      </c>
      <c r="AB9519">
        <v>255.56906762711978</v>
      </c>
      <c r="AC9519">
        <v>318.55038257912116</v>
      </c>
      <c r="AD9519">
        <v>308.95298439257454</v>
      </c>
      <c r="AE9519">
        <v>350.69793741265164</v>
      </c>
      <c r="AF9519">
        <v>339.04505378859835</v>
      </c>
    </row>
    <row r="9520" spans="2:32" x14ac:dyDescent="0.25">
      <c r="B9520">
        <v>499</v>
      </c>
      <c r="C9520">
        <v>448.78328233231247</v>
      </c>
      <c r="D9520">
        <v>375.79010585643812</v>
      </c>
      <c r="E9520">
        <v>351.32734584189262</v>
      </c>
      <c r="F9520">
        <v>352.57358655164069</v>
      </c>
      <c r="G9520">
        <v>362.63467648293545</v>
      </c>
      <c r="H9520">
        <v>338.22820114861901</v>
      </c>
      <c r="I9520">
        <v>347.39343754841065</v>
      </c>
      <c r="J9520">
        <v>348.62803265941159</v>
      </c>
      <c r="K9520">
        <v>311.87602738351796</v>
      </c>
      <c r="L9520">
        <v>292.78577638535165</v>
      </c>
      <c r="M9520">
        <v>276.44512082232728</v>
      </c>
      <c r="N9520">
        <v>333.92648792961677</v>
      </c>
      <c r="O9520">
        <v>366.66834902589352</v>
      </c>
      <c r="P9520">
        <v>329.47685624947007</v>
      </c>
      <c r="Q9520">
        <v>279.76357273636216</v>
      </c>
      <c r="R9520">
        <v>314.26917339720677</v>
      </c>
      <c r="S9520">
        <v>323.17603546673183</v>
      </c>
      <c r="T9520">
        <v>309.04055169070239</v>
      </c>
      <c r="U9520">
        <v>259.33966743788494</v>
      </c>
      <c r="V9520">
        <v>252.03407007770525</v>
      </c>
      <c r="W9520">
        <v>262.78200910417911</v>
      </c>
      <c r="X9520">
        <v>270.31871248888882</v>
      </c>
      <c r="Y9520">
        <v>252.94080928762784</v>
      </c>
      <c r="Z9520">
        <v>251.95881491976266</v>
      </c>
      <c r="AA9520">
        <v>288.95530435430499</v>
      </c>
      <c r="AB9520">
        <v>258.61234811153611</v>
      </c>
      <c r="AC9520">
        <v>268.95324650116686</v>
      </c>
      <c r="AD9520">
        <v>236.84614309407391</v>
      </c>
      <c r="AE9520">
        <v>231.17707005021819</v>
      </c>
      <c r="AF9520">
        <v>256.27937574312313</v>
      </c>
    </row>
    <row r="9521" spans="2:32" x14ac:dyDescent="0.25">
      <c r="B9521">
        <v>499</v>
      </c>
      <c r="C9521">
        <v>499.925372816866</v>
      </c>
      <c r="D9521">
        <v>537.819997478961</v>
      </c>
      <c r="E9521">
        <v>542.9205669635453</v>
      </c>
      <c r="F9521">
        <v>567.09713526047642</v>
      </c>
      <c r="G9521">
        <v>641.56235459807931</v>
      </c>
      <c r="H9521">
        <v>603.75451777747969</v>
      </c>
      <c r="I9521">
        <v>593.05954458029441</v>
      </c>
      <c r="J9521">
        <v>566.43558811547712</v>
      </c>
      <c r="K9521">
        <v>580.10827446280291</v>
      </c>
      <c r="L9521">
        <v>651.24399393646831</v>
      </c>
      <c r="M9521">
        <v>665.87651369342791</v>
      </c>
      <c r="N9521">
        <v>656.41449169860141</v>
      </c>
      <c r="O9521">
        <v>672.14732952662314</v>
      </c>
      <c r="P9521">
        <v>673.0435920460435</v>
      </c>
      <c r="Q9521">
        <v>710.61255200503683</v>
      </c>
      <c r="R9521">
        <v>676.48778960026732</v>
      </c>
      <c r="S9521">
        <v>651.01193878899778</v>
      </c>
      <c r="T9521">
        <v>612.7931927092261</v>
      </c>
      <c r="U9521">
        <v>584.98623974125462</v>
      </c>
      <c r="V9521">
        <v>577.46842886154479</v>
      </c>
      <c r="W9521">
        <v>582.1177647242597</v>
      </c>
      <c r="X9521">
        <v>754.91096117381073</v>
      </c>
      <c r="Y9521">
        <v>831.922859665342</v>
      </c>
      <c r="Z9521">
        <v>763.79425006825761</v>
      </c>
      <c r="AA9521">
        <v>848.56366171142145</v>
      </c>
      <c r="AB9521">
        <v>881.31741720368427</v>
      </c>
      <c r="AC9521">
        <v>911.82322495548544</v>
      </c>
      <c r="AD9521">
        <v>1048.9485666321714</v>
      </c>
      <c r="AE9521">
        <v>977.62867695469288</v>
      </c>
      <c r="AF9521">
        <v>992.89856948753413</v>
      </c>
    </row>
    <row r="9522" spans="2:32" x14ac:dyDescent="0.25">
      <c r="B9522">
        <v>499</v>
      </c>
      <c r="C9522">
        <v>511.04840562936573</v>
      </c>
      <c r="D9522">
        <v>474.01228879957807</v>
      </c>
      <c r="E9522">
        <v>513.87014477894843</v>
      </c>
      <c r="F9522">
        <v>529.69933932250194</v>
      </c>
      <c r="G9522">
        <v>605.37079710015723</v>
      </c>
      <c r="H9522">
        <v>698.75556574323286</v>
      </c>
      <c r="I9522">
        <v>606.25074045822453</v>
      </c>
      <c r="J9522">
        <v>657.91900887615543</v>
      </c>
      <c r="K9522">
        <v>614.92934363943777</v>
      </c>
      <c r="L9522">
        <v>644.55332750533341</v>
      </c>
      <c r="M9522">
        <v>656.33417087357623</v>
      </c>
      <c r="N9522">
        <v>661.2608567798552</v>
      </c>
      <c r="O9522">
        <v>731.34177825501706</v>
      </c>
      <c r="P9522">
        <v>808.47227523469644</v>
      </c>
      <c r="Q9522">
        <v>771.01123016493909</v>
      </c>
      <c r="R9522">
        <v>804.25440799992225</v>
      </c>
      <c r="S9522">
        <v>794.79163291046757</v>
      </c>
      <c r="T9522">
        <v>767.92737502064642</v>
      </c>
      <c r="U9522">
        <v>804.70166766279874</v>
      </c>
      <c r="V9522">
        <v>704.67836114500642</v>
      </c>
      <c r="W9522">
        <v>666.06743016829557</v>
      </c>
      <c r="X9522">
        <v>653.3292909727586</v>
      </c>
      <c r="Y9522">
        <v>642.71535594923319</v>
      </c>
      <c r="Z9522">
        <v>682.18029207115512</v>
      </c>
      <c r="AA9522">
        <v>779.31096031021275</v>
      </c>
      <c r="AB9522">
        <v>786.79233041442183</v>
      </c>
      <c r="AC9522">
        <v>813.7409857314924</v>
      </c>
      <c r="AD9522">
        <v>896.65920258075516</v>
      </c>
      <c r="AE9522">
        <v>871.02230129952216</v>
      </c>
      <c r="AF9522">
        <v>869.63478131561021</v>
      </c>
    </row>
    <row r="9523" spans="2:32" x14ac:dyDescent="0.25">
      <c r="B9523">
        <v>499</v>
      </c>
      <c r="C9523">
        <v>487.75716260314846</v>
      </c>
      <c r="D9523">
        <v>573.49866739444508</v>
      </c>
      <c r="E9523">
        <v>576.69615498758446</v>
      </c>
      <c r="F9523">
        <v>659.82153699322544</v>
      </c>
      <c r="G9523">
        <v>617.22029452495178</v>
      </c>
      <c r="H9523">
        <v>540.86135235697611</v>
      </c>
      <c r="I9523">
        <v>607.03845468070278</v>
      </c>
      <c r="J9523">
        <v>588.13469849409466</v>
      </c>
      <c r="K9523">
        <v>567.45663432574315</v>
      </c>
      <c r="L9523">
        <v>553.23977005615779</v>
      </c>
      <c r="M9523">
        <v>614.87417934836913</v>
      </c>
      <c r="N9523">
        <v>554.6046300173532</v>
      </c>
      <c r="O9523">
        <v>576.97109029756678</v>
      </c>
      <c r="P9523">
        <v>539.71906996043242</v>
      </c>
      <c r="Q9523">
        <v>556.65130956226722</v>
      </c>
      <c r="R9523">
        <v>595.91509930180757</v>
      </c>
      <c r="S9523">
        <v>685.3047972574193</v>
      </c>
      <c r="T9523">
        <v>775.38360743281532</v>
      </c>
      <c r="U9523">
        <v>678.12911144176496</v>
      </c>
      <c r="V9523">
        <v>651.12610382311311</v>
      </c>
      <c r="W9523">
        <v>625.76285599934977</v>
      </c>
      <c r="X9523">
        <v>566.8412146686394</v>
      </c>
      <c r="Y9523">
        <v>572.6470204992637</v>
      </c>
      <c r="Z9523">
        <v>557.25385810316743</v>
      </c>
      <c r="AA9523">
        <v>556.49039824884255</v>
      </c>
      <c r="AB9523">
        <v>554.9236536967702</v>
      </c>
      <c r="AC9523">
        <v>549.52202906896423</v>
      </c>
      <c r="AD9523">
        <v>528.73143491538121</v>
      </c>
      <c r="AE9523">
        <v>611.02126248134698</v>
      </c>
      <c r="AF9523">
        <v>709.59318344041037</v>
      </c>
    </row>
    <row r="9524" spans="2:32" x14ac:dyDescent="0.25">
      <c r="B9524">
        <v>499</v>
      </c>
      <c r="C9524">
        <v>528.86376844031724</v>
      </c>
      <c r="D9524">
        <v>461.88700957445576</v>
      </c>
      <c r="E9524">
        <v>453.10116313373635</v>
      </c>
      <c r="F9524">
        <v>530.52832709623101</v>
      </c>
      <c r="G9524">
        <v>521.62704338633603</v>
      </c>
      <c r="H9524">
        <v>526.43519818723951</v>
      </c>
      <c r="I9524">
        <v>553.57427070463586</v>
      </c>
      <c r="J9524">
        <v>539.75525405674819</v>
      </c>
      <c r="K9524">
        <v>610.91999937791149</v>
      </c>
      <c r="L9524">
        <v>637.79621580058972</v>
      </c>
      <c r="M9524">
        <v>655.61510474220165</v>
      </c>
      <c r="N9524">
        <v>669.08711814645119</v>
      </c>
      <c r="O9524">
        <v>695.92272103128437</v>
      </c>
      <c r="P9524">
        <v>603.648739443144</v>
      </c>
      <c r="Q9524">
        <v>627.77250044144489</v>
      </c>
      <c r="R9524">
        <v>696.6956052697501</v>
      </c>
      <c r="S9524">
        <v>689.80556718321759</v>
      </c>
      <c r="T9524">
        <v>711.78905546584133</v>
      </c>
      <c r="U9524">
        <v>688.60054280097177</v>
      </c>
      <c r="V9524">
        <v>629.56469043050754</v>
      </c>
      <c r="W9524">
        <v>560.32018112020353</v>
      </c>
      <c r="X9524">
        <v>449.63866260557484</v>
      </c>
      <c r="Y9524">
        <v>372.42712431817364</v>
      </c>
      <c r="Z9524">
        <v>345.7114445303672</v>
      </c>
      <c r="AA9524">
        <v>303.63237138448</v>
      </c>
      <c r="AB9524">
        <v>324.29354728003375</v>
      </c>
      <c r="AC9524">
        <v>337.58731816507697</v>
      </c>
      <c r="AD9524">
        <v>348.99056889248413</v>
      </c>
      <c r="AE9524">
        <v>337.98392766109271</v>
      </c>
      <c r="AF9524">
        <v>380.4974372962871</v>
      </c>
    </row>
    <row r="9525" spans="2:32" x14ac:dyDescent="0.25">
      <c r="B9525">
        <v>499</v>
      </c>
      <c r="C9525">
        <v>569.73581175408697</v>
      </c>
      <c r="D9525">
        <v>624.91038345464381</v>
      </c>
      <c r="E9525">
        <v>599.03797826855498</v>
      </c>
      <c r="F9525">
        <v>576.61407255089046</v>
      </c>
      <c r="G9525">
        <v>592.00766832294903</v>
      </c>
      <c r="H9525">
        <v>627.20779722495774</v>
      </c>
      <c r="I9525">
        <v>744.43825304283587</v>
      </c>
      <c r="J9525">
        <v>685.23710822329997</v>
      </c>
      <c r="K9525">
        <v>782.72603782719614</v>
      </c>
      <c r="L9525">
        <v>854.9296247121971</v>
      </c>
      <c r="M9525">
        <v>833.15946603995644</v>
      </c>
      <c r="N9525">
        <v>659.45753811071279</v>
      </c>
      <c r="O9525">
        <v>743.02892052043796</v>
      </c>
      <c r="P9525">
        <v>766.15523377395891</v>
      </c>
      <c r="Q9525">
        <v>716.4950039423793</v>
      </c>
      <c r="R9525">
        <v>766.71681950382549</v>
      </c>
      <c r="S9525">
        <v>604.58960400338867</v>
      </c>
      <c r="T9525">
        <v>595.7023752362029</v>
      </c>
      <c r="U9525">
        <v>645.97129988622657</v>
      </c>
      <c r="V9525">
        <v>602.40311034145464</v>
      </c>
      <c r="W9525">
        <v>592.77674290997845</v>
      </c>
      <c r="X9525">
        <v>645.03444355135366</v>
      </c>
      <c r="Y9525">
        <v>632.9063169724933</v>
      </c>
      <c r="Z9525">
        <v>527.30742361666</v>
      </c>
      <c r="AA9525">
        <v>503.02703912869879</v>
      </c>
      <c r="AB9525">
        <v>439.80238958804603</v>
      </c>
      <c r="AC9525">
        <v>462.55069263831626</v>
      </c>
      <c r="AD9525">
        <v>443.76682342101037</v>
      </c>
      <c r="AE9525">
        <v>386.83713840633442</v>
      </c>
      <c r="AF9525">
        <v>358.15278022022545</v>
      </c>
    </row>
    <row r="9526" spans="2:32" x14ac:dyDescent="0.25">
      <c r="B9526">
        <v>499</v>
      </c>
      <c r="C9526">
        <v>390.8852398280373</v>
      </c>
      <c r="D9526">
        <v>387.90772692251551</v>
      </c>
      <c r="E9526">
        <v>376.63394261100694</v>
      </c>
      <c r="F9526">
        <v>375.08274635762734</v>
      </c>
      <c r="G9526">
        <v>377.37781293057674</v>
      </c>
      <c r="H9526">
        <v>347.93269764697118</v>
      </c>
      <c r="I9526">
        <v>349.44990420459658</v>
      </c>
      <c r="J9526">
        <v>435.21518376813168</v>
      </c>
      <c r="K9526">
        <v>416.14323400434478</v>
      </c>
      <c r="L9526">
        <v>454.06856576258053</v>
      </c>
      <c r="M9526">
        <v>424.03567727694343</v>
      </c>
      <c r="N9526">
        <v>452.93684666721646</v>
      </c>
      <c r="O9526">
        <v>460.81211142942294</v>
      </c>
      <c r="P9526">
        <v>484.39935222868752</v>
      </c>
      <c r="Q9526">
        <v>475.21184435239621</v>
      </c>
      <c r="R9526">
        <v>447.40818765248781</v>
      </c>
      <c r="S9526">
        <v>460.04649139548462</v>
      </c>
      <c r="T9526">
        <v>442.25782283534278</v>
      </c>
      <c r="U9526">
        <v>478.22809461215115</v>
      </c>
      <c r="V9526">
        <v>516.2216174389348</v>
      </c>
      <c r="W9526">
        <v>469.62660239715467</v>
      </c>
      <c r="X9526">
        <v>477.7170265541784</v>
      </c>
      <c r="Y9526">
        <v>451.2177891276196</v>
      </c>
      <c r="Z9526">
        <v>513.42142692085974</v>
      </c>
      <c r="AA9526">
        <v>490.43857052985112</v>
      </c>
      <c r="AB9526">
        <v>517.33876407917876</v>
      </c>
      <c r="AC9526">
        <v>489.34601649882518</v>
      </c>
      <c r="AD9526">
        <v>498.88417423787024</v>
      </c>
      <c r="AE9526">
        <v>462.99974327548341</v>
      </c>
      <c r="AF9526">
        <v>591.41795301338095</v>
      </c>
    </row>
    <row r="9527" spans="2:32" x14ac:dyDescent="0.25">
      <c r="B9527">
        <v>499</v>
      </c>
      <c r="C9527">
        <v>565.33327023632296</v>
      </c>
      <c r="D9527">
        <v>581.88216109824873</v>
      </c>
      <c r="E9527">
        <v>540.57239966055158</v>
      </c>
      <c r="F9527">
        <v>605.07354703852297</v>
      </c>
      <c r="G9527">
        <v>628.12758416061376</v>
      </c>
      <c r="H9527">
        <v>675.40593428599198</v>
      </c>
      <c r="I9527">
        <v>712.15353623775809</v>
      </c>
      <c r="J9527">
        <v>770.89500181354219</v>
      </c>
      <c r="K9527">
        <v>825.58354573104054</v>
      </c>
      <c r="L9527">
        <v>633.41712109162745</v>
      </c>
      <c r="M9527">
        <v>699.92065379644248</v>
      </c>
      <c r="N9527">
        <v>667.16879009928834</v>
      </c>
      <c r="O9527">
        <v>669.99664558423319</v>
      </c>
      <c r="P9527">
        <v>673.3727815114629</v>
      </c>
      <c r="Q9527">
        <v>706.51817133773704</v>
      </c>
      <c r="R9527">
        <v>693.17585724086155</v>
      </c>
      <c r="S9527">
        <v>682.59953814439018</v>
      </c>
      <c r="T9527">
        <v>713.49243858183377</v>
      </c>
      <c r="U9527">
        <v>686.81528744418074</v>
      </c>
      <c r="V9527">
        <v>692.49952846799465</v>
      </c>
      <c r="W9527">
        <v>749.32172933427148</v>
      </c>
      <c r="X9527">
        <v>920.14062146579909</v>
      </c>
      <c r="Y9527">
        <v>970.68640702350478</v>
      </c>
      <c r="Z9527">
        <v>825.61322710992476</v>
      </c>
      <c r="AA9527">
        <v>734.46487673231286</v>
      </c>
      <c r="AB9527">
        <v>869.93406764691838</v>
      </c>
      <c r="AC9527">
        <v>864.22440792518353</v>
      </c>
      <c r="AD9527">
        <v>815.80159770730097</v>
      </c>
      <c r="AE9527">
        <v>861.16829338184948</v>
      </c>
      <c r="AF9527">
        <v>880.79711558180463</v>
      </c>
    </row>
    <row r="9528" spans="2:32" x14ac:dyDescent="0.25">
      <c r="B9528">
        <v>499</v>
      </c>
      <c r="C9528">
        <v>461.88935087953558</v>
      </c>
      <c r="D9528">
        <v>417.70648763358457</v>
      </c>
      <c r="E9528">
        <v>433.55243331699046</v>
      </c>
      <c r="F9528">
        <v>503.29629446793575</v>
      </c>
      <c r="G9528">
        <v>446.33367594086553</v>
      </c>
      <c r="H9528">
        <v>520.11831617285668</v>
      </c>
      <c r="I9528">
        <v>583.94183568406652</v>
      </c>
      <c r="J9528">
        <v>630.08376633074784</v>
      </c>
      <c r="K9528">
        <v>579.6775525176123</v>
      </c>
      <c r="L9528">
        <v>609.61339794519756</v>
      </c>
      <c r="M9528">
        <v>571.80679407147647</v>
      </c>
      <c r="N9528">
        <v>578.77608978565513</v>
      </c>
      <c r="O9528">
        <v>592.34470568838253</v>
      </c>
      <c r="P9528">
        <v>517.85811090791663</v>
      </c>
      <c r="Q9528">
        <v>512.67707505332965</v>
      </c>
      <c r="R9528">
        <v>508.89309596980308</v>
      </c>
      <c r="S9528">
        <v>564.85171958696128</v>
      </c>
      <c r="T9528">
        <v>473.05936303968923</v>
      </c>
      <c r="U9528">
        <v>468.70108350578283</v>
      </c>
      <c r="V9528">
        <v>497.69444877094242</v>
      </c>
      <c r="W9528">
        <v>466.77367510861728</v>
      </c>
      <c r="X9528">
        <v>360.57627744116672</v>
      </c>
      <c r="Y9528">
        <v>355.73920785421069</v>
      </c>
      <c r="Z9528">
        <v>292.58720014266692</v>
      </c>
      <c r="AA9528">
        <v>312.78136493827827</v>
      </c>
      <c r="AB9528">
        <v>294.23698911692583</v>
      </c>
      <c r="AC9528">
        <v>284.31905531872053</v>
      </c>
      <c r="AD9528">
        <v>232.2876399277236</v>
      </c>
      <c r="AE9528">
        <v>179.13275127431572</v>
      </c>
      <c r="AF9528">
        <v>181.4698827358757</v>
      </c>
    </row>
    <row r="9529" spans="2:32" x14ac:dyDescent="0.25">
      <c r="B9529">
        <v>499</v>
      </c>
      <c r="C9529">
        <v>453.30849550912865</v>
      </c>
      <c r="D9529">
        <v>583.2149085495131</v>
      </c>
      <c r="E9529">
        <v>550.09505599592069</v>
      </c>
      <c r="F9529">
        <v>517.4027419276639</v>
      </c>
      <c r="G9529">
        <v>562.60779195462464</v>
      </c>
      <c r="H9529">
        <v>599.74382459227968</v>
      </c>
      <c r="I9529">
        <v>568.12011335539648</v>
      </c>
      <c r="J9529">
        <v>518.63229666172356</v>
      </c>
      <c r="K9529">
        <v>568.81986660329324</v>
      </c>
      <c r="L9529">
        <v>574.4282426791093</v>
      </c>
      <c r="M9529">
        <v>485.54339376955272</v>
      </c>
      <c r="N9529">
        <v>500.33400415518651</v>
      </c>
      <c r="O9529">
        <v>548.20918333254531</v>
      </c>
      <c r="P9529">
        <v>620.91283246547573</v>
      </c>
      <c r="Q9529">
        <v>666.18721927152626</v>
      </c>
      <c r="R9529">
        <v>667.44513656212132</v>
      </c>
      <c r="S9529">
        <v>638.58220075144959</v>
      </c>
      <c r="T9529">
        <v>497.76722058861537</v>
      </c>
      <c r="U9529">
        <v>450.17678767115791</v>
      </c>
      <c r="V9529">
        <v>482.28357505993137</v>
      </c>
      <c r="W9529">
        <v>436.73794997046173</v>
      </c>
      <c r="X9529">
        <v>463.92301823751257</v>
      </c>
      <c r="Y9529">
        <v>476.51764021090975</v>
      </c>
      <c r="Z9529">
        <v>436.73792607572841</v>
      </c>
      <c r="AA9529">
        <v>462.53301021540648</v>
      </c>
      <c r="AB9529">
        <v>522.19958278393392</v>
      </c>
      <c r="AC9529">
        <v>512.23431471421065</v>
      </c>
      <c r="AD9529">
        <v>447.81125435911474</v>
      </c>
      <c r="AE9529">
        <v>453.90958506826576</v>
      </c>
      <c r="AF9529">
        <v>468.38857983816217</v>
      </c>
    </row>
    <row r="9530" spans="2:32" x14ac:dyDescent="0.25">
      <c r="B9530">
        <v>499</v>
      </c>
      <c r="C9530">
        <v>494.84481605683123</v>
      </c>
      <c r="D9530">
        <v>476.81361273282562</v>
      </c>
      <c r="E9530">
        <v>489.29388867718086</v>
      </c>
      <c r="F9530">
        <v>519.60834087675414</v>
      </c>
      <c r="G9530">
        <v>569.29639218851617</v>
      </c>
      <c r="H9530">
        <v>526.30769245125714</v>
      </c>
      <c r="I9530">
        <v>481.37328339936613</v>
      </c>
      <c r="J9530">
        <v>432.30851010075247</v>
      </c>
      <c r="K9530">
        <v>455.04776532235326</v>
      </c>
      <c r="L9530">
        <v>482.84616608470594</v>
      </c>
      <c r="M9530">
        <v>537.21995706828307</v>
      </c>
      <c r="N9530">
        <v>463.09396278409292</v>
      </c>
      <c r="O9530">
        <v>451.9324391811366</v>
      </c>
      <c r="P9530">
        <v>462.75787559282531</v>
      </c>
      <c r="Q9530">
        <v>494.1915198263265</v>
      </c>
      <c r="R9530">
        <v>591.97929297118583</v>
      </c>
      <c r="S9530">
        <v>540.28269288787465</v>
      </c>
      <c r="T9530">
        <v>565.29096585280308</v>
      </c>
      <c r="U9530">
        <v>450.23036656795244</v>
      </c>
      <c r="V9530">
        <v>462.93863524616813</v>
      </c>
      <c r="W9530">
        <v>449.40597483836149</v>
      </c>
      <c r="X9530">
        <v>408.23987290412015</v>
      </c>
      <c r="Y9530">
        <v>386.63278261266845</v>
      </c>
      <c r="Z9530">
        <v>390.9977558205245</v>
      </c>
      <c r="AA9530">
        <v>358.80342358249152</v>
      </c>
      <c r="AB9530">
        <v>327.89808103391869</v>
      </c>
      <c r="AC9530">
        <v>325.15879147921964</v>
      </c>
      <c r="AD9530">
        <v>346.75745660487581</v>
      </c>
      <c r="AE9530">
        <v>359.36084348056141</v>
      </c>
      <c r="AF9530">
        <v>377.16808517471162</v>
      </c>
    </row>
    <row r="9531" spans="2:32" x14ac:dyDescent="0.25">
      <c r="B9531">
        <v>499</v>
      </c>
      <c r="C9531">
        <v>493.31144501798173</v>
      </c>
      <c r="D9531">
        <v>559.86711541826799</v>
      </c>
      <c r="E9531">
        <v>588.83018625129546</v>
      </c>
      <c r="F9531">
        <v>521.75867774817357</v>
      </c>
      <c r="G9531">
        <v>582.95848395942494</v>
      </c>
      <c r="H9531">
        <v>623.42742207556728</v>
      </c>
      <c r="I9531">
        <v>605.13301924218774</v>
      </c>
      <c r="J9531">
        <v>535.92780765155544</v>
      </c>
      <c r="K9531">
        <v>539.18887764752924</v>
      </c>
      <c r="L9531">
        <v>556.56180893822921</v>
      </c>
      <c r="M9531">
        <v>606.07543611115716</v>
      </c>
      <c r="N9531">
        <v>655.8252983671008</v>
      </c>
      <c r="O9531">
        <v>573.32963461405052</v>
      </c>
      <c r="P9531">
        <v>566.75101661741803</v>
      </c>
      <c r="Q9531">
        <v>525.51342495824122</v>
      </c>
      <c r="R9531">
        <v>603.97107597768354</v>
      </c>
      <c r="S9531">
        <v>574.24822131629537</v>
      </c>
      <c r="T9531">
        <v>515.5466820002913</v>
      </c>
      <c r="U9531">
        <v>558.43596705095888</v>
      </c>
      <c r="V9531">
        <v>562.19459241209563</v>
      </c>
      <c r="W9531">
        <v>517.65031311362134</v>
      </c>
      <c r="X9531">
        <v>549.63533485679022</v>
      </c>
      <c r="Y9531">
        <v>539.70360053598097</v>
      </c>
      <c r="Z9531">
        <v>596.80620533350543</v>
      </c>
      <c r="AA9531">
        <v>644.43408935360446</v>
      </c>
      <c r="AB9531">
        <v>647.55462722051084</v>
      </c>
      <c r="AC9531">
        <v>772.54516614654517</v>
      </c>
      <c r="AD9531">
        <v>886.4883844619801</v>
      </c>
      <c r="AE9531">
        <v>1032.400748784253</v>
      </c>
      <c r="AF9531">
        <v>1073.1099409616158</v>
      </c>
    </row>
    <row r="9532" spans="2:32" x14ac:dyDescent="0.25">
      <c r="B9532">
        <v>499</v>
      </c>
      <c r="C9532">
        <v>492.58044898510923</v>
      </c>
      <c r="D9532">
        <v>504.94293227623518</v>
      </c>
      <c r="E9532">
        <v>558.63651633097811</v>
      </c>
      <c r="F9532">
        <v>565.52200799328375</v>
      </c>
      <c r="G9532">
        <v>505.59934263388527</v>
      </c>
      <c r="H9532">
        <v>450.97560630429172</v>
      </c>
      <c r="I9532">
        <v>444.37712060277778</v>
      </c>
      <c r="J9532">
        <v>389.6156866184204</v>
      </c>
      <c r="K9532">
        <v>340.58277217809177</v>
      </c>
      <c r="L9532">
        <v>329.95981335467764</v>
      </c>
      <c r="M9532">
        <v>380.8415226992268</v>
      </c>
      <c r="N9532">
        <v>379.12383708255595</v>
      </c>
      <c r="O9532">
        <v>372.89479229913218</v>
      </c>
      <c r="P9532">
        <v>346.41486057211199</v>
      </c>
      <c r="Q9532">
        <v>309.43472133347461</v>
      </c>
      <c r="R9532">
        <v>336.14317366006929</v>
      </c>
      <c r="S9532">
        <v>325.2379298721433</v>
      </c>
      <c r="T9532">
        <v>308.73508946287734</v>
      </c>
      <c r="U9532">
        <v>335.93176446731758</v>
      </c>
      <c r="V9532">
        <v>312.90993657635232</v>
      </c>
      <c r="W9532">
        <v>299.7338488210047</v>
      </c>
      <c r="X9532">
        <v>311.71446870723952</v>
      </c>
      <c r="Y9532">
        <v>260.64511455075865</v>
      </c>
      <c r="Z9532">
        <v>292.77927730104426</v>
      </c>
      <c r="AA9532">
        <v>219.70559823151424</v>
      </c>
      <c r="AB9532">
        <v>183.68916804548854</v>
      </c>
      <c r="AC9532">
        <v>202.52874927531431</v>
      </c>
      <c r="AD9532">
        <v>206.39429462165492</v>
      </c>
      <c r="AE9532">
        <v>210.32209568742257</v>
      </c>
      <c r="AF9532">
        <v>199.66171931808842</v>
      </c>
    </row>
    <row r="9533" spans="2:32" x14ac:dyDescent="0.25">
      <c r="B9533">
        <v>499</v>
      </c>
      <c r="C9533">
        <v>477.34646473279849</v>
      </c>
      <c r="D9533">
        <v>508.11036616581754</v>
      </c>
      <c r="E9533">
        <v>519.68110900306056</v>
      </c>
      <c r="F9533">
        <v>521.97542591637739</v>
      </c>
      <c r="G9533">
        <v>578.72739966511324</v>
      </c>
      <c r="H9533">
        <v>601.87285835726129</v>
      </c>
      <c r="I9533">
        <v>584.88006981804961</v>
      </c>
      <c r="J9533">
        <v>575.96402109651888</v>
      </c>
      <c r="K9533">
        <v>546.56743781488478</v>
      </c>
      <c r="L9533">
        <v>568.63476075483482</v>
      </c>
      <c r="M9533">
        <v>520.55609853232454</v>
      </c>
      <c r="N9533">
        <v>541.81566138392316</v>
      </c>
      <c r="O9533">
        <v>560.75464509124163</v>
      </c>
      <c r="P9533">
        <v>537.39677462336203</v>
      </c>
      <c r="Q9533">
        <v>561.10120171984056</v>
      </c>
      <c r="R9533">
        <v>566.51459375025252</v>
      </c>
      <c r="S9533">
        <v>549.25411091080946</v>
      </c>
      <c r="T9533">
        <v>532.55836745268266</v>
      </c>
      <c r="U9533">
        <v>549.96362754543884</v>
      </c>
      <c r="V9533">
        <v>545.77068824259197</v>
      </c>
      <c r="W9533">
        <v>449.53203611343196</v>
      </c>
      <c r="X9533">
        <v>472.90107547286243</v>
      </c>
      <c r="Y9533">
        <v>480.08475413788335</v>
      </c>
      <c r="Z9533">
        <v>488.07874346543025</v>
      </c>
      <c r="AA9533">
        <v>487.31112206250248</v>
      </c>
      <c r="AB9533">
        <v>503.3736049376364</v>
      </c>
      <c r="AC9533">
        <v>542.8122519823886</v>
      </c>
      <c r="AD9533">
        <v>618.24135081117765</v>
      </c>
      <c r="AE9533">
        <v>650.63379666123717</v>
      </c>
      <c r="AF9533">
        <v>600.31116506942783</v>
      </c>
    </row>
    <row r="9534" spans="2:32" x14ac:dyDescent="0.25">
      <c r="B9534">
        <v>499</v>
      </c>
      <c r="C9534">
        <v>547.41003211646819</v>
      </c>
      <c r="D9534">
        <v>568.13103490308538</v>
      </c>
      <c r="E9534">
        <v>521.25705750215241</v>
      </c>
      <c r="F9534">
        <v>486.14220006157996</v>
      </c>
      <c r="G9534">
        <v>537.03271859724771</v>
      </c>
      <c r="H9534">
        <v>532.20130317485052</v>
      </c>
      <c r="I9534">
        <v>549.97831737775311</v>
      </c>
      <c r="J9534">
        <v>656.77133685792887</v>
      </c>
      <c r="K9534">
        <v>677.80298017036671</v>
      </c>
      <c r="L9534">
        <v>757.5732766304011</v>
      </c>
      <c r="M9534">
        <v>695.68986880312957</v>
      </c>
      <c r="N9534">
        <v>713.95381640014443</v>
      </c>
      <c r="O9534">
        <v>753.41169536359257</v>
      </c>
      <c r="P9534">
        <v>936.02495603803652</v>
      </c>
      <c r="Q9534">
        <v>1071.6416994135834</v>
      </c>
      <c r="R9534">
        <v>1039.3397779538823</v>
      </c>
      <c r="S9534">
        <v>976.22969520936181</v>
      </c>
      <c r="T9534">
        <v>915.3535897782765</v>
      </c>
      <c r="U9534">
        <v>1003.662975741613</v>
      </c>
      <c r="V9534">
        <v>939.23652745276013</v>
      </c>
      <c r="W9534">
        <v>998.58789790002947</v>
      </c>
      <c r="X9534">
        <v>1038.5099228833899</v>
      </c>
      <c r="Y9534">
        <v>1068.3247523631603</v>
      </c>
      <c r="Z9534">
        <v>1092.8337924454238</v>
      </c>
      <c r="AA9534">
        <v>1231.0720858724658</v>
      </c>
      <c r="AB9534">
        <v>1221.3701103484359</v>
      </c>
      <c r="AC9534">
        <v>1090.9876069304194</v>
      </c>
      <c r="AD9534">
        <v>1092.7819171651458</v>
      </c>
      <c r="AE9534">
        <v>1052.7173915067042</v>
      </c>
      <c r="AF9534">
        <v>976.56402434203255</v>
      </c>
    </row>
    <row r="9535" spans="2:32" x14ac:dyDescent="0.25">
      <c r="B9535">
        <v>499</v>
      </c>
      <c r="C9535">
        <v>533.53345923744405</v>
      </c>
      <c r="D9535">
        <v>509.81950925579741</v>
      </c>
      <c r="E9535">
        <v>460.79380746350097</v>
      </c>
      <c r="F9535">
        <v>450.90777761534724</v>
      </c>
      <c r="G9535">
        <v>504.08201286500804</v>
      </c>
      <c r="H9535">
        <v>472.7686620758563</v>
      </c>
      <c r="I9535">
        <v>532.73221864633558</v>
      </c>
      <c r="J9535">
        <v>562.43779949770305</v>
      </c>
      <c r="K9535">
        <v>562.03573421973374</v>
      </c>
      <c r="L9535">
        <v>596.05672250639066</v>
      </c>
      <c r="M9535">
        <v>590.15787612091219</v>
      </c>
      <c r="N9535">
        <v>537.23265171187199</v>
      </c>
      <c r="O9535">
        <v>537.99630420062442</v>
      </c>
      <c r="P9535">
        <v>637.88223415703476</v>
      </c>
      <c r="Q9535">
        <v>680.959182284853</v>
      </c>
      <c r="R9535">
        <v>697.87018401137402</v>
      </c>
      <c r="S9535">
        <v>674.79132056972526</v>
      </c>
      <c r="T9535">
        <v>654.95159628506315</v>
      </c>
      <c r="U9535">
        <v>583.8620224623694</v>
      </c>
      <c r="V9535">
        <v>581.20895305660156</v>
      </c>
      <c r="W9535">
        <v>550.47942137496557</v>
      </c>
      <c r="X9535">
        <v>568.92783022513834</v>
      </c>
      <c r="Y9535">
        <v>543.87653306530729</v>
      </c>
      <c r="Z9535">
        <v>525.20451856699731</v>
      </c>
      <c r="AA9535">
        <v>530.15320612555627</v>
      </c>
      <c r="AB9535">
        <v>513.97055919810509</v>
      </c>
      <c r="AC9535">
        <v>461.92706213760238</v>
      </c>
      <c r="AD9535">
        <v>446.74336562999514</v>
      </c>
      <c r="AE9535">
        <v>398.21311050867706</v>
      </c>
      <c r="AF9535">
        <v>354.45701690676543</v>
      </c>
    </row>
    <row r="9536" spans="2:32" x14ac:dyDescent="0.25">
      <c r="B9536">
        <v>499</v>
      </c>
      <c r="C9536">
        <v>429.57358493089669</v>
      </c>
      <c r="D9536">
        <v>451.04693435621499</v>
      </c>
      <c r="E9536">
        <v>464.42013276871126</v>
      </c>
      <c r="F9536">
        <v>459.2390888117464</v>
      </c>
      <c r="G9536">
        <v>414.48057711242512</v>
      </c>
      <c r="H9536">
        <v>421.86008901579265</v>
      </c>
      <c r="I9536">
        <v>423.71110285634501</v>
      </c>
      <c r="J9536">
        <v>361.77820055023318</v>
      </c>
      <c r="K9536">
        <v>344.08922742575686</v>
      </c>
      <c r="L9536">
        <v>388.79654023483204</v>
      </c>
      <c r="M9536">
        <v>440.79369207140638</v>
      </c>
      <c r="N9536">
        <v>462.89906369184388</v>
      </c>
      <c r="O9536">
        <v>493.24822626519676</v>
      </c>
      <c r="P9536">
        <v>500.97288656204194</v>
      </c>
      <c r="Q9536">
        <v>480.71385020298737</v>
      </c>
      <c r="R9536">
        <v>536.99345289024814</v>
      </c>
      <c r="S9536">
        <v>497.71904790308832</v>
      </c>
      <c r="T9536">
        <v>614.35324311116858</v>
      </c>
      <c r="U9536">
        <v>617.34893509211793</v>
      </c>
      <c r="V9536">
        <v>631.41164194011333</v>
      </c>
      <c r="W9536">
        <v>662.05655634161803</v>
      </c>
      <c r="X9536">
        <v>621.6880228614408</v>
      </c>
      <c r="Y9536">
        <v>707.18369587867085</v>
      </c>
      <c r="Z9536">
        <v>775.66048590038633</v>
      </c>
      <c r="AA9536">
        <v>832.65229233300693</v>
      </c>
      <c r="AB9536">
        <v>775.43938742681132</v>
      </c>
      <c r="AC9536">
        <v>847.61459765972768</v>
      </c>
      <c r="AD9536">
        <v>710.53492444812696</v>
      </c>
      <c r="AE9536">
        <v>682.01632488271434</v>
      </c>
      <c r="AF9536">
        <v>568.22354508753779</v>
      </c>
    </row>
    <row r="9537" spans="2:32" x14ac:dyDescent="0.25">
      <c r="B9537">
        <v>499</v>
      </c>
      <c r="C9537">
        <v>482.67606452154553</v>
      </c>
      <c r="D9537">
        <v>417.94203351443906</v>
      </c>
      <c r="E9537">
        <v>401.88847901777643</v>
      </c>
      <c r="F9537">
        <v>414.65515311854693</v>
      </c>
      <c r="G9537">
        <v>514.10074126758707</v>
      </c>
      <c r="H9537">
        <v>532.93622580928934</v>
      </c>
      <c r="I9537">
        <v>625.8316311597672</v>
      </c>
      <c r="J9537">
        <v>536.71543010680227</v>
      </c>
      <c r="K9537">
        <v>558.41776382838964</v>
      </c>
      <c r="L9537">
        <v>628.8860684974984</v>
      </c>
      <c r="M9537">
        <v>619.99670825462533</v>
      </c>
      <c r="N9537">
        <v>693.62541774902797</v>
      </c>
      <c r="O9537">
        <v>710.353399971518</v>
      </c>
      <c r="P9537">
        <v>653.15762243832444</v>
      </c>
      <c r="Q9537">
        <v>740.65247352053791</v>
      </c>
      <c r="R9537">
        <v>714.69211049028991</v>
      </c>
      <c r="S9537">
        <v>685.80622769803358</v>
      </c>
      <c r="T9537">
        <v>687.56998877478179</v>
      </c>
      <c r="U9537">
        <v>744.61732034802731</v>
      </c>
      <c r="V9537">
        <v>960.45706512529853</v>
      </c>
      <c r="W9537">
        <v>909.35494920406336</v>
      </c>
      <c r="X9537">
        <v>1000.8209877603401</v>
      </c>
      <c r="Y9537">
        <v>1103.9270967009356</v>
      </c>
      <c r="Z9537">
        <v>1047.2975365880018</v>
      </c>
      <c r="AA9537">
        <v>1144.5921183241951</v>
      </c>
      <c r="AB9537">
        <v>1040.5953807265532</v>
      </c>
      <c r="AC9537">
        <v>1072.1653956744965</v>
      </c>
      <c r="AD9537">
        <v>1018.3081482060024</v>
      </c>
      <c r="AE9537">
        <v>1088.3167017519506</v>
      </c>
      <c r="AF9537">
        <v>1004.5478659263712</v>
      </c>
    </row>
    <row r="9538" spans="2:32" x14ac:dyDescent="0.25">
      <c r="B9538">
        <v>499</v>
      </c>
      <c r="C9538">
        <v>438.24440727722322</v>
      </c>
      <c r="D9538">
        <v>384.56458532742209</v>
      </c>
      <c r="E9538">
        <v>374.58164890020993</v>
      </c>
      <c r="F9538">
        <v>319.51321708303936</v>
      </c>
      <c r="G9538">
        <v>313.80747338888995</v>
      </c>
      <c r="H9538">
        <v>309.45709827123278</v>
      </c>
      <c r="I9538">
        <v>333.7182517294105</v>
      </c>
      <c r="J9538">
        <v>334.21065974844521</v>
      </c>
      <c r="K9538">
        <v>311.21026965801741</v>
      </c>
      <c r="L9538">
        <v>309.36531797274444</v>
      </c>
      <c r="M9538">
        <v>323.05231139301628</v>
      </c>
      <c r="N9538">
        <v>293.05825375637784</v>
      </c>
      <c r="O9538">
        <v>309.51021534442168</v>
      </c>
      <c r="P9538">
        <v>335.15419993265596</v>
      </c>
      <c r="Q9538">
        <v>321.76397496287728</v>
      </c>
      <c r="R9538">
        <v>375.73063544657413</v>
      </c>
      <c r="S9538">
        <v>394.81946951555608</v>
      </c>
      <c r="T9538">
        <v>389.48011806174048</v>
      </c>
      <c r="U9538">
        <v>427.94587871240714</v>
      </c>
      <c r="V9538">
        <v>506.33102580450941</v>
      </c>
      <c r="W9538">
        <v>490.33331699546096</v>
      </c>
      <c r="X9538">
        <v>516.54847865341651</v>
      </c>
      <c r="Y9538">
        <v>524.77030122729457</v>
      </c>
      <c r="Z9538">
        <v>525.78957489164111</v>
      </c>
      <c r="AA9538">
        <v>574.5926181393354</v>
      </c>
      <c r="AB9538">
        <v>516.45658276138499</v>
      </c>
      <c r="AC9538">
        <v>534.24902416908196</v>
      </c>
      <c r="AD9538">
        <v>578.55855694504839</v>
      </c>
      <c r="AE9538">
        <v>525.68978316299615</v>
      </c>
      <c r="AF9538">
        <v>572.32126404840801</v>
      </c>
    </row>
    <row r="9539" spans="2:32" x14ac:dyDescent="0.25">
      <c r="B9539">
        <v>499</v>
      </c>
      <c r="C9539">
        <v>524.01226678846911</v>
      </c>
      <c r="D9539">
        <v>586.68179199985286</v>
      </c>
      <c r="E9539">
        <v>568.985310207118</v>
      </c>
      <c r="F9539">
        <v>621.39926933664833</v>
      </c>
      <c r="G9539">
        <v>604.75204545858423</v>
      </c>
      <c r="H9539">
        <v>641.85414989873743</v>
      </c>
      <c r="I9539">
        <v>641.57748171839444</v>
      </c>
      <c r="J9539">
        <v>698.82056542385965</v>
      </c>
      <c r="K9539">
        <v>612.09471941713446</v>
      </c>
      <c r="L9539">
        <v>541.61877412987008</v>
      </c>
      <c r="M9539">
        <v>578.80469472165703</v>
      </c>
      <c r="N9539">
        <v>546.28464096988318</v>
      </c>
      <c r="O9539">
        <v>551.12615236575482</v>
      </c>
      <c r="P9539">
        <v>464.96861304315985</v>
      </c>
      <c r="Q9539">
        <v>460.58419996185307</v>
      </c>
      <c r="R9539">
        <v>408.86708522016653</v>
      </c>
      <c r="S9539">
        <v>347.80121440510243</v>
      </c>
      <c r="T9539">
        <v>344.9920515842598</v>
      </c>
      <c r="U9539">
        <v>327.43547863116635</v>
      </c>
      <c r="V9539">
        <v>334.70242851718422</v>
      </c>
      <c r="W9539">
        <v>386.99073586481916</v>
      </c>
      <c r="X9539">
        <v>390.14869172724548</v>
      </c>
      <c r="Y9539">
        <v>384.64980751499104</v>
      </c>
      <c r="Z9539">
        <v>385.62345776757468</v>
      </c>
      <c r="AA9539">
        <v>389.87667367694593</v>
      </c>
      <c r="AB9539">
        <v>380.26330694101466</v>
      </c>
      <c r="AC9539">
        <v>360.50769750995715</v>
      </c>
      <c r="AD9539">
        <v>318.36080461433835</v>
      </c>
      <c r="AE9539">
        <v>328.88720933325459</v>
      </c>
      <c r="AF9539">
        <v>307.03234643681117</v>
      </c>
    </row>
    <row r="9540" spans="2:32" x14ac:dyDescent="0.25">
      <c r="B9540">
        <v>499</v>
      </c>
      <c r="C9540">
        <v>505.78852070960875</v>
      </c>
      <c r="D9540">
        <v>500.44061153195918</v>
      </c>
      <c r="E9540">
        <v>462.76231794488507</v>
      </c>
      <c r="F9540">
        <v>501.97201256305124</v>
      </c>
      <c r="G9540">
        <v>506.81834543853</v>
      </c>
      <c r="H9540">
        <v>503.43373248793057</v>
      </c>
      <c r="I9540">
        <v>464.25271660252889</v>
      </c>
      <c r="J9540">
        <v>517.17071154978328</v>
      </c>
      <c r="K9540">
        <v>534.19462757986628</v>
      </c>
      <c r="L9540">
        <v>586.33478308106623</v>
      </c>
      <c r="M9540">
        <v>472.32195689355393</v>
      </c>
      <c r="N9540">
        <v>405.35856332893866</v>
      </c>
      <c r="O9540">
        <v>301.40975425007503</v>
      </c>
      <c r="P9540">
        <v>309.66381983970911</v>
      </c>
      <c r="Q9540">
        <v>339.16740901148376</v>
      </c>
      <c r="R9540">
        <v>396.25112081039305</v>
      </c>
      <c r="S9540">
        <v>424.14129640191288</v>
      </c>
      <c r="T9540">
        <v>419.42971842796675</v>
      </c>
      <c r="U9540">
        <v>467.14385037113982</v>
      </c>
      <c r="V9540">
        <v>471.01637355737046</v>
      </c>
      <c r="W9540">
        <v>436.93428587667125</v>
      </c>
      <c r="X9540">
        <v>422.20331904985068</v>
      </c>
      <c r="Y9540">
        <v>401.52717032833749</v>
      </c>
      <c r="Z9540">
        <v>392.81300805454691</v>
      </c>
      <c r="AA9540">
        <v>400.31867047953449</v>
      </c>
      <c r="AB9540">
        <v>329.61825238619633</v>
      </c>
      <c r="AC9540">
        <v>328.85496844544213</v>
      </c>
      <c r="AD9540">
        <v>368.39882734917978</v>
      </c>
      <c r="AE9540">
        <v>341.97211333450508</v>
      </c>
      <c r="AF9540">
        <v>324.512851964878</v>
      </c>
    </row>
    <row r="9541" spans="2:32" x14ac:dyDescent="0.25">
      <c r="B9541">
        <v>499</v>
      </c>
      <c r="C9541">
        <v>535.34181687512728</v>
      </c>
      <c r="D9541">
        <v>563.54452015020888</v>
      </c>
      <c r="E9541">
        <v>697.57022514135213</v>
      </c>
      <c r="F9541">
        <v>815.04736821865094</v>
      </c>
      <c r="G9541">
        <v>916.86780047624484</v>
      </c>
      <c r="H9541">
        <v>814.27787048671121</v>
      </c>
      <c r="I9541">
        <v>795.04721839619117</v>
      </c>
      <c r="J9541">
        <v>873.82667765221549</v>
      </c>
      <c r="K9541">
        <v>833.47070163676131</v>
      </c>
      <c r="L9541">
        <v>782.17073523566557</v>
      </c>
      <c r="M9541">
        <v>852.7466456930531</v>
      </c>
      <c r="N9541">
        <v>916.7643380705631</v>
      </c>
      <c r="O9541">
        <v>1125.0405196249001</v>
      </c>
      <c r="P9541">
        <v>1139.1853302260117</v>
      </c>
      <c r="Q9541">
        <v>1189.0978357077954</v>
      </c>
      <c r="R9541">
        <v>1200.7649537009186</v>
      </c>
      <c r="S9541">
        <v>1354.978249321503</v>
      </c>
      <c r="T9541">
        <v>1302.4958841595314</v>
      </c>
      <c r="U9541">
        <v>1400.930279694416</v>
      </c>
      <c r="V9541">
        <v>1539.587135562047</v>
      </c>
      <c r="W9541">
        <v>1400.5334806070744</v>
      </c>
      <c r="X9541">
        <v>1438.113486341204</v>
      </c>
      <c r="Y9541">
        <v>1426.8673155349059</v>
      </c>
      <c r="Z9541">
        <v>1730.7205163051256</v>
      </c>
      <c r="AA9541">
        <v>1583.9608994591381</v>
      </c>
      <c r="AB9541">
        <v>1733.9435407135363</v>
      </c>
      <c r="AC9541">
        <v>1628.8461167108899</v>
      </c>
      <c r="AD9541">
        <v>1518.0687070778072</v>
      </c>
      <c r="AE9541">
        <v>1648.5518296677615</v>
      </c>
      <c r="AF9541">
        <v>2006.0410300295271</v>
      </c>
    </row>
    <row r="9542" spans="2:32" x14ac:dyDescent="0.25">
      <c r="B9542">
        <v>499</v>
      </c>
      <c r="C9542">
        <v>441.57047513745761</v>
      </c>
      <c r="D9542">
        <v>448.15619926806016</v>
      </c>
      <c r="E9542">
        <v>469.92133412586969</v>
      </c>
      <c r="F9542">
        <v>494.8940498925104</v>
      </c>
      <c r="G9542">
        <v>498.13751479509762</v>
      </c>
      <c r="H9542">
        <v>502.36208359764356</v>
      </c>
      <c r="I9542">
        <v>531.650055344865</v>
      </c>
      <c r="J9542">
        <v>521.74124019915848</v>
      </c>
      <c r="K9542">
        <v>463.61608976801278</v>
      </c>
      <c r="L9542">
        <v>489.31232040152497</v>
      </c>
      <c r="M9542">
        <v>539.52297246034652</v>
      </c>
      <c r="N9542">
        <v>547.3461701228922</v>
      </c>
      <c r="O9542">
        <v>645.96637939971208</v>
      </c>
      <c r="P9542">
        <v>604.1190353953051</v>
      </c>
      <c r="Q9542">
        <v>609.91856641818583</v>
      </c>
      <c r="R9542">
        <v>580.93420825271437</v>
      </c>
      <c r="S9542">
        <v>665.144183852997</v>
      </c>
      <c r="T9542">
        <v>714.94767992412687</v>
      </c>
      <c r="U9542">
        <v>746.79580625245922</v>
      </c>
      <c r="V9542">
        <v>750.82251131906116</v>
      </c>
      <c r="W9542">
        <v>750.69169011469967</v>
      </c>
      <c r="X9542">
        <v>770.63047253159368</v>
      </c>
      <c r="Y9542">
        <v>722.1331864671281</v>
      </c>
      <c r="Z9542">
        <v>748.9906183659748</v>
      </c>
      <c r="AA9542">
        <v>741.04587626972602</v>
      </c>
      <c r="AB9542">
        <v>765.00410620313596</v>
      </c>
      <c r="AC9542">
        <v>778.31063090986538</v>
      </c>
      <c r="AD9542">
        <v>719.84621243010588</v>
      </c>
      <c r="AE9542">
        <v>764.36886661777294</v>
      </c>
      <c r="AF9542">
        <v>727.79203865137981</v>
      </c>
    </row>
    <row r="9543" spans="2:32" x14ac:dyDescent="0.25">
      <c r="B9543">
        <v>499</v>
      </c>
      <c r="C9543">
        <v>457.49042915070169</v>
      </c>
      <c r="D9543">
        <v>412.3789634334704</v>
      </c>
      <c r="E9543">
        <v>444.38488227629153</v>
      </c>
      <c r="F9543">
        <v>455.66753009966493</v>
      </c>
      <c r="G9543">
        <v>472.57706591920294</v>
      </c>
      <c r="H9543">
        <v>490.26653960474107</v>
      </c>
      <c r="I9543">
        <v>426.09443642435394</v>
      </c>
      <c r="J9543">
        <v>431.38428150221881</v>
      </c>
      <c r="K9543">
        <v>448.78476301217688</v>
      </c>
      <c r="L9543">
        <v>537.96718209913263</v>
      </c>
      <c r="M9543">
        <v>506.99789855935978</v>
      </c>
      <c r="N9543">
        <v>512.72175939882709</v>
      </c>
      <c r="O9543">
        <v>539.62757747873673</v>
      </c>
      <c r="P9543">
        <v>563.59438873816271</v>
      </c>
      <c r="Q9543">
        <v>619.62421560003713</v>
      </c>
      <c r="R9543">
        <v>770.58887727208025</v>
      </c>
      <c r="S9543">
        <v>736.98815005783877</v>
      </c>
      <c r="T9543">
        <v>736.00326196575566</v>
      </c>
      <c r="U9543">
        <v>714.25487793127229</v>
      </c>
      <c r="V9543">
        <v>809.55287053797906</v>
      </c>
      <c r="W9543">
        <v>859.36843854757433</v>
      </c>
      <c r="X9543">
        <v>1072.9426286879293</v>
      </c>
      <c r="Y9543">
        <v>1146.9763551015621</v>
      </c>
      <c r="Z9543">
        <v>1082.943811170966</v>
      </c>
      <c r="AA9543">
        <v>1146.0244548883995</v>
      </c>
      <c r="AB9543">
        <v>1043.6519415310729</v>
      </c>
      <c r="AC9543">
        <v>1202.606437590634</v>
      </c>
      <c r="AD9543">
        <v>1090.0477734595761</v>
      </c>
      <c r="AE9543">
        <v>997.54530351455571</v>
      </c>
      <c r="AF9543">
        <v>1059.2699646792587</v>
      </c>
    </row>
    <row r="9544" spans="2:32" x14ac:dyDescent="0.25">
      <c r="B9544">
        <v>499</v>
      </c>
      <c r="C9544">
        <v>484.52913698200524</v>
      </c>
      <c r="D9544">
        <v>514.15385615101377</v>
      </c>
      <c r="E9544">
        <v>484.98107986399322</v>
      </c>
      <c r="F9544">
        <v>460.48667530817579</v>
      </c>
      <c r="G9544">
        <v>472.15520541236327</v>
      </c>
      <c r="H9544">
        <v>517.35689764763652</v>
      </c>
      <c r="I9544">
        <v>527.09781029942678</v>
      </c>
      <c r="J9544">
        <v>644.46808901527868</v>
      </c>
      <c r="K9544">
        <v>641.3917067356881</v>
      </c>
      <c r="L9544">
        <v>675.14965644818301</v>
      </c>
      <c r="M9544">
        <v>746.54638840137648</v>
      </c>
      <c r="N9544">
        <v>761.46853298218855</v>
      </c>
      <c r="O9544">
        <v>832.63927323068322</v>
      </c>
      <c r="P9544">
        <v>847.8405073152901</v>
      </c>
      <c r="Q9544">
        <v>810.85852842213262</v>
      </c>
      <c r="R9544">
        <v>804.73126622396751</v>
      </c>
      <c r="S9544">
        <v>743.62182983740308</v>
      </c>
      <c r="T9544">
        <v>706.27967784511236</v>
      </c>
      <c r="U9544">
        <v>638.18656840996607</v>
      </c>
      <c r="V9544">
        <v>717.34824550759083</v>
      </c>
      <c r="W9544">
        <v>806.25515103207249</v>
      </c>
      <c r="X9544">
        <v>765.23129253485683</v>
      </c>
      <c r="Y9544">
        <v>742.92662001229689</v>
      </c>
      <c r="Z9544">
        <v>703.2562971406187</v>
      </c>
      <c r="AA9544">
        <v>694.76249229155781</v>
      </c>
      <c r="AB9544">
        <v>715.51272039663127</v>
      </c>
      <c r="AC9544">
        <v>702.14764813288514</v>
      </c>
      <c r="AD9544">
        <v>626.11273449609564</v>
      </c>
      <c r="AE9544">
        <v>576.88632171559868</v>
      </c>
      <c r="AF9544">
        <v>525.15128729398157</v>
      </c>
    </row>
    <row r="9545" spans="2:32" x14ac:dyDescent="0.25">
      <c r="B9545">
        <v>499</v>
      </c>
      <c r="C9545">
        <v>465.61105289037249</v>
      </c>
      <c r="D9545">
        <v>519.57174101778833</v>
      </c>
      <c r="E9545">
        <v>488.44595335053469</v>
      </c>
      <c r="F9545">
        <v>475.36396987622334</v>
      </c>
      <c r="G9545">
        <v>579.74294092000662</v>
      </c>
      <c r="H9545">
        <v>685.54185721088061</v>
      </c>
      <c r="I9545">
        <v>632.51929598178731</v>
      </c>
      <c r="J9545">
        <v>635.63788347836794</v>
      </c>
      <c r="K9545">
        <v>547.31818954039909</v>
      </c>
      <c r="L9545">
        <v>514.75433346763816</v>
      </c>
      <c r="M9545">
        <v>516.63259408514762</v>
      </c>
      <c r="N9545">
        <v>652.01923955403743</v>
      </c>
      <c r="O9545">
        <v>679.89500134186073</v>
      </c>
      <c r="P9545">
        <v>676.84230089089294</v>
      </c>
      <c r="Q9545">
        <v>644.6359545286233</v>
      </c>
      <c r="R9545">
        <v>708.95883335980056</v>
      </c>
      <c r="S9545">
        <v>753.74615205649491</v>
      </c>
      <c r="T9545">
        <v>803.84792295095485</v>
      </c>
      <c r="U9545">
        <v>816.47016665467959</v>
      </c>
      <c r="V9545">
        <v>810.65362684435081</v>
      </c>
      <c r="W9545">
        <v>991.49031777350808</v>
      </c>
      <c r="X9545">
        <v>1085.2663867266276</v>
      </c>
      <c r="Y9545">
        <v>1269.516530136229</v>
      </c>
      <c r="Z9545">
        <v>1456.0183300271979</v>
      </c>
      <c r="AA9545">
        <v>1440.179518585921</v>
      </c>
      <c r="AB9545">
        <v>1556.4325907396606</v>
      </c>
      <c r="AC9545">
        <v>1446.624142585378</v>
      </c>
      <c r="AD9545">
        <v>1578.2630826048558</v>
      </c>
      <c r="AE9545">
        <v>1439.5093993258672</v>
      </c>
      <c r="AF9545">
        <v>1256.9996052630743</v>
      </c>
    </row>
    <row r="9546" spans="2:32" x14ac:dyDescent="0.25">
      <c r="B9546">
        <v>499</v>
      </c>
      <c r="C9546">
        <v>526.62813046742542</v>
      </c>
      <c r="D9546">
        <v>469.08840177392472</v>
      </c>
      <c r="E9546">
        <v>490.88638848062851</v>
      </c>
      <c r="F9546">
        <v>404.95400221067848</v>
      </c>
      <c r="G9546">
        <v>399.97240304496614</v>
      </c>
      <c r="H9546">
        <v>374.90765621094062</v>
      </c>
      <c r="I9546">
        <v>372.63695909402276</v>
      </c>
      <c r="J9546">
        <v>355.32232294954309</v>
      </c>
      <c r="K9546">
        <v>364.437482411178</v>
      </c>
      <c r="L9546">
        <v>373.61502783520729</v>
      </c>
      <c r="M9546">
        <v>358.84217411060979</v>
      </c>
      <c r="N9546">
        <v>403.73968175241828</v>
      </c>
      <c r="O9546">
        <v>440.86583885573873</v>
      </c>
      <c r="P9546">
        <v>459.85728376997116</v>
      </c>
      <c r="Q9546">
        <v>466.33187006313773</v>
      </c>
      <c r="R9546">
        <v>464.37974414217143</v>
      </c>
      <c r="S9546">
        <v>452.91318692130966</v>
      </c>
      <c r="T9546">
        <v>423.80470890656341</v>
      </c>
      <c r="U9546">
        <v>463.74203498709807</v>
      </c>
      <c r="V9546">
        <v>465.50015753813113</v>
      </c>
      <c r="W9546">
        <v>467.37223788466025</v>
      </c>
      <c r="X9546">
        <v>442.10939794844512</v>
      </c>
      <c r="Y9546">
        <v>382.77370646690321</v>
      </c>
      <c r="Z9546">
        <v>344.43458633107457</v>
      </c>
      <c r="AA9546">
        <v>331.1465665427811</v>
      </c>
      <c r="AB9546">
        <v>360.98475239434271</v>
      </c>
      <c r="AC9546">
        <v>366.28636412082113</v>
      </c>
      <c r="AD9546">
        <v>338.46435791212645</v>
      </c>
      <c r="AE9546">
        <v>353.19405327940115</v>
      </c>
      <c r="AF9546">
        <v>336.87439747674921</v>
      </c>
    </row>
    <row r="9547" spans="2:32" x14ac:dyDescent="0.25">
      <c r="B9547">
        <v>499</v>
      </c>
      <c r="C9547">
        <v>391.42281799741227</v>
      </c>
      <c r="D9547">
        <v>353.62695087416517</v>
      </c>
      <c r="E9547">
        <v>362.97897117340636</v>
      </c>
      <c r="F9547">
        <v>338.25050139040059</v>
      </c>
      <c r="G9547">
        <v>313.92980178319954</v>
      </c>
      <c r="H9547">
        <v>318.67906288047055</v>
      </c>
      <c r="I9547">
        <v>361.57791844380108</v>
      </c>
      <c r="J9547">
        <v>375.19127031002108</v>
      </c>
      <c r="K9547">
        <v>415.58471584226027</v>
      </c>
      <c r="L9547">
        <v>447.46543730390488</v>
      </c>
      <c r="M9547">
        <v>435.46538569519618</v>
      </c>
      <c r="N9547">
        <v>487.51682286373972</v>
      </c>
      <c r="O9547">
        <v>462.96300593858649</v>
      </c>
      <c r="P9547">
        <v>471.26689963956323</v>
      </c>
      <c r="Q9547">
        <v>397.04355867858277</v>
      </c>
      <c r="R9547">
        <v>376.61339487923118</v>
      </c>
      <c r="S9547">
        <v>343.04347827972504</v>
      </c>
      <c r="T9547">
        <v>389.96962455229124</v>
      </c>
      <c r="U9547">
        <v>377.25134580951999</v>
      </c>
      <c r="V9547">
        <v>357.73261547048372</v>
      </c>
      <c r="W9547">
        <v>289.52194037450454</v>
      </c>
      <c r="X9547">
        <v>299.25463749277958</v>
      </c>
      <c r="Y9547">
        <v>296.4247305688915</v>
      </c>
      <c r="Z9547">
        <v>307.79039546892164</v>
      </c>
      <c r="AA9547">
        <v>315.54141031187055</v>
      </c>
      <c r="AB9547">
        <v>277.34542815381883</v>
      </c>
      <c r="AC9547">
        <v>254.32376019157888</v>
      </c>
      <c r="AD9547">
        <v>261.60501396766227</v>
      </c>
      <c r="AE9547">
        <v>297.61432232474516</v>
      </c>
      <c r="AF9547">
        <v>347.00981637996483</v>
      </c>
    </row>
    <row r="9548" spans="2:32" x14ac:dyDescent="0.25">
      <c r="B9548">
        <v>499</v>
      </c>
      <c r="C9548">
        <v>488.29771117124352</v>
      </c>
      <c r="D9548">
        <v>507.70034247253039</v>
      </c>
      <c r="E9548">
        <v>473.70661350736708</v>
      </c>
      <c r="F9548">
        <v>526.96721167064072</v>
      </c>
      <c r="G9548">
        <v>496.84320919160399</v>
      </c>
      <c r="H9548">
        <v>494.86400461592251</v>
      </c>
      <c r="I9548">
        <v>602.00148349944629</v>
      </c>
      <c r="J9548">
        <v>701.26436749025754</v>
      </c>
      <c r="K9548">
        <v>715.81209492392043</v>
      </c>
      <c r="L9548">
        <v>680.64080273902141</v>
      </c>
      <c r="M9548">
        <v>698.84079327841528</v>
      </c>
      <c r="N9548">
        <v>718.33495584466255</v>
      </c>
      <c r="O9548">
        <v>699.27661916047646</v>
      </c>
      <c r="P9548">
        <v>822.25599876089359</v>
      </c>
      <c r="Q9548">
        <v>818.73620396633066</v>
      </c>
      <c r="R9548">
        <v>886.22602043300913</v>
      </c>
      <c r="S9548">
        <v>901.13646112596484</v>
      </c>
      <c r="T9548">
        <v>923.48978837972936</v>
      </c>
      <c r="U9548">
        <v>867.81823677523141</v>
      </c>
      <c r="V9548">
        <v>914.66027460423504</v>
      </c>
      <c r="W9548">
        <v>987.09339187068565</v>
      </c>
      <c r="X9548">
        <v>963.30239678741884</v>
      </c>
      <c r="Y9548">
        <v>934.65391884930739</v>
      </c>
      <c r="Z9548">
        <v>844.77492545535995</v>
      </c>
      <c r="AA9548">
        <v>887.89905531175555</v>
      </c>
      <c r="AB9548">
        <v>1003.7639355553251</v>
      </c>
      <c r="AC9548">
        <v>892.2196044488785</v>
      </c>
      <c r="AD9548">
        <v>915.13334112792859</v>
      </c>
      <c r="AE9548">
        <v>810.28020231403207</v>
      </c>
      <c r="AF9548">
        <v>861.54734761721136</v>
      </c>
    </row>
    <row r="9549" spans="2:32" x14ac:dyDescent="0.25">
      <c r="B9549">
        <v>499</v>
      </c>
      <c r="C9549">
        <v>493.77455395123252</v>
      </c>
      <c r="D9549">
        <v>525.88087665731359</v>
      </c>
      <c r="E9549">
        <v>563.64691137348916</v>
      </c>
      <c r="F9549">
        <v>636.15972475744047</v>
      </c>
      <c r="G9549">
        <v>573.26693581586051</v>
      </c>
      <c r="H9549">
        <v>573.3724168371283</v>
      </c>
      <c r="I9549">
        <v>570.08168003243156</v>
      </c>
      <c r="J9549">
        <v>593.39870547702094</v>
      </c>
      <c r="K9549">
        <v>753.72014304241407</v>
      </c>
      <c r="L9549">
        <v>795.39469192897855</v>
      </c>
      <c r="M9549">
        <v>736.74030520978886</v>
      </c>
      <c r="N9549">
        <v>923.01610413628362</v>
      </c>
      <c r="O9549">
        <v>856.96716939896965</v>
      </c>
      <c r="P9549">
        <v>838.87068256363489</v>
      </c>
      <c r="Q9549">
        <v>943.36069412820814</v>
      </c>
      <c r="R9549">
        <v>866.2425724544479</v>
      </c>
      <c r="S9549">
        <v>781.49904293229463</v>
      </c>
      <c r="T9549">
        <v>738.43940371628082</v>
      </c>
      <c r="U9549">
        <v>802.30611859881139</v>
      </c>
      <c r="V9549">
        <v>858.4148310283166</v>
      </c>
      <c r="W9549">
        <v>919.40147549925166</v>
      </c>
      <c r="X9549">
        <v>866.59493917657369</v>
      </c>
      <c r="Y9549">
        <v>928.1709409244055</v>
      </c>
      <c r="Z9549">
        <v>982.41075549106745</v>
      </c>
      <c r="AA9549">
        <v>1011.0549366289956</v>
      </c>
      <c r="AB9549">
        <v>1194.5818384082054</v>
      </c>
      <c r="AC9549">
        <v>1202.2810163907693</v>
      </c>
      <c r="AD9549">
        <v>1229.3030602949116</v>
      </c>
      <c r="AE9549">
        <v>1116.6690303324472</v>
      </c>
      <c r="AF9549">
        <v>1007.270491348978</v>
      </c>
    </row>
    <row r="9550" spans="2:32" x14ac:dyDescent="0.25">
      <c r="B9550">
        <v>499</v>
      </c>
      <c r="C9550">
        <v>445.28034980957693</v>
      </c>
      <c r="D9550">
        <v>443.43739495800486</v>
      </c>
      <c r="E9550">
        <v>457.93323461034663</v>
      </c>
      <c r="F9550">
        <v>425.72203911815745</v>
      </c>
      <c r="G9550">
        <v>391.4917148133149</v>
      </c>
      <c r="H9550">
        <v>373.53956877778023</v>
      </c>
      <c r="I9550">
        <v>353.27676000840631</v>
      </c>
      <c r="J9550">
        <v>363.1873888366971</v>
      </c>
      <c r="K9550">
        <v>363.30576078741598</v>
      </c>
      <c r="L9550">
        <v>351.80633359641951</v>
      </c>
      <c r="M9550">
        <v>379.95072098197778</v>
      </c>
      <c r="N9550">
        <v>368.80111270306134</v>
      </c>
      <c r="O9550">
        <v>363.98393083386344</v>
      </c>
      <c r="P9550">
        <v>293.6849725348772</v>
      </c>
      <c r="Q9550">
        <v>282.86222622736756</v>
      </c>
      <c r="R9550">
        <v>272.00960841363525</v>
      </c>
      <c r="S9550">
        <v>284.64743297056401</v>
      </c>
      <c r="T9550">
        <v>292.09586583292838</v>
      </c>
      <c r="U9550">
        <v>259.02736301149827</v>
      </c>
      <c r="V9550">
        <v>262.66006740262048</v>
      </c>
      <c r="W9550">
        <v>233.52464223110363</v>
      </c>
      <c r="X9550">
        <v>214.70996216776214</v>
      </c>
      <c r="Y9550">
        <v>237.39499135143356</v>
      </c>
      <c r="Z9550">
        <v>235.36521700145738</v>
      </c>
      <c r="AA9550">
        <v>247.17996130254409</v>
      </c>
      <c r="AB9550">
        <v>234.52725828742953</v>
      </c>
      <c r="AC9550">
        <v>218.25953596830092</v>
      </c>
      <c r="AD9550">
        <v>204.49407394660091</v>
      </c>
      <c r="AE9550">
        <v>171.10844330526712</v>
      </c>
      <c r="AF9550">
        <v>171.42343389560898</v>
      </c>
    </row>
    <row r="9551" spans="2:32" x14ac:dyDescent="0.25">
      <c r="B9551">
        <v>499</v>
      </c>
      <c r="C9551">
        <v>500.46916159411586</v>
      </c>
      <c r="D9551">
        <v>509.46668989146781</v>
      </c>
      <c r="E9551">
        <v>523.46590211270814</v>
      </c>
      <c r="F9551">
        <v>564.48928943470139</v>
      </c>
      <c r="G9551">
        <v>591.58431716355483</v>
      </c>
      <c r="H9551">
        <v>689.79010833608868</v>
      </c>
      <c r="I9551">
        <v>745.05098195337223</v>
      </c>
      <c r="J9551">
        <v>714.29843226989647</v>
      </c>
      <c r="K9551">
        <v>685.03762672550977</v>
      </c>
      <c r="L9551">
        <v>680.23604314772535</v>
      </c>
      <c r="M9551">
        <v>795.17207880872331</v>
      </c>
      <c r="N9551">
        <v>874.94001631098433</v>
      </c>
      <c r="O9551">
        <v>901.89156403727634</v>
      </c>
      <c r="P9551">
        <v>888.95304602885642</v>
      </c>
      <c r="Q9551">
        <v>997.51189190430057</v>
      </c>
      <c r="R9551">
        <v>1070.6115242910166</v>
      </c>
      <c r="S9551">
        <v>1173.6517125425701</v>
      </c>
      <c r="T9551">
        <v>1049.1236408493862</v>
      </c>
      <c r="U9551">
        <v>1141.0171107167407</v>
      </c>
      <c r="V9551">
        <v>1063.0169550214944</v>
      </c>
      <c r="W9551">
        <v>1186.7392772145308</v>
      </c>
      <c r="X9551">
        <v>1160.9922838476689</v>
      </c>
      <c r="Y9551">
        <v>1181.6870593410538</v>
      </c>
      <c r="Z9551">
        <v>1170.7042359511677</v>
      </c>
      <c r="AA9551">
        <v>1254.7781370565629</v>
      </c>
      <c r="AB9551">
        <v>1356.0003377101643</v>
      </c>
      <c r="AC9551">
        <v>1335.5323028964347</v>
      </c>
      <c r="AD9551">
        <v>1408.3294322586355</v>
      </c>
      <c r="AE9551">
        <v>1296.8142677541266</v>
      </c>
      <c r="AF9551">
        <v>1486.422152963569</v>
      </c>
    </row>
    <row r="9552" spans="2:32" x14ac:dyDescent="0.25">
      <c r="B9552">
        <v>499</v>
      </c>
      <c r="C9552">
        <v>474.55139116253559</v>
      </c>
      <c r="D9552">
        <v>504.89332975009677</v>
      </c>
      <c r="E9552">
        <v>454.67801002915223</v>
      </c>
      <c r="F9552">
        <v>448.75767941574924</v>
      </c>
      <c r="G9552">
        <v>443.76659394683475</v>
      </c>
      <c r="H9552">
        <v>447.97216931932127</v>
      </c>
      <c r="I9552">
        <v>446.62022934704504</v>
      </c>
      <c r="J9552">
        <v>474.28300801829374</v>
      </c>
      <c r="K9552">
        <v>517.67094474918554</v>
      </c>
      <c r="L9552">
        <v>554.30730518148505</v>
      </c>
      <c r="M9552">
        <v>498.62701471871111</v>
      </c>
      <c r="N9552">
        <v>531.65760025521172</v>
      </c>
      <c r="O9552">
        <v>604.61666626654653</v>
      </c>
      <c r="P9552">
        <v>580.51417565356257</v>
      </c>
      <c r="Q9552">
        <v>563.29481376889669</v>
      </c>
      <c r="R9552">
        <v>565.02958388459774</v>
      </c>
      <c r="S9552">
        <v>506.55399860643149</v>
      </c>
      <c r="T9552">
        <v>439.69088642828683</v>
      </c>
      <c r="U9552">
        <v>468.99343327332014</v>
      </c>
      <c r="V9552">
        <v>559.49261434150469</v>
      </c>
      <c r="W9552">
        <v>611.26025550759493</v>
      </c>
      <c r="X9552">
        <v>634.65139174414514</v>
      </c>
      <c r="Y9552">
        <v>668.63476842987291</v>
      </c>
      <c r="Z9552">
        <v>668.47305487597089</v>
      </c>
      <c r="AA9552">
        <v>648.54557617722526</v>
      </c>
      <c r="AB9552">
        <v>658.56326089600771</v>
      </c>
      <c r="AC9552">
        <v>743.49333493063682</v>
      </c>
      <c r="AD9552">
        <v>712.92089018392585</v>
      </c>
      <c r="AE9552">
        <v>658.35350702488745</v>
      </c>
      <c r="AF9552">
        <v>673.81103343489428</v>
      </c>
    </row>
    <row r="9553" spans="2:32" x14ac:dyDescent="0.25">
      <c r="B9553">
        <v>499</v>
      </c>
      <c r="C9553">
        <v>469.81284503003326</v>
      </c>
      <c r="D9553">
        <v>439.96369498610892</v>
      </c>
      <c r="E9553">
        <v>412.06026929215119</v>
      </c>
      <c r="F9553">
        <v>437.15719421154853</v>
      </c>
      <c r="G9553">
        <v>379.37438367135678</v>
      </c>
      <c r="H9553">
        <v>399.36979882263739</v>
      </c>
      <c r="I9553">
        <v>431.74811706416529</v>
      </c>
      <c r="J9553">
        <v>407.96980512987534</v>
      </c>
      <c r="K9553">
        <v>407.51280205989457</v>
      </c>
      <c r="L9553">
        <v>387.7862174274033</v>
      </c>
      <c r="M9553">
        <v>372.69787441889491</v>
      </c>
      <c r="N9553">
        <v>399.03558798625244</v>
      </c>
      <c r="O9553">
        <v>415.21643704002827</v>
      </c>
      <c r="P9553">
        <v>446.02664313290188</v>
      </c>
      <c r="Q9553">
        <v>486.05412326734859</v>
      </c>
      <c r="R9553">
        <v>500.32802658659841</v>
      </c>
      <c r="S9553">
        <v>506.53600486673423</v>
      </c>
      <c r="T9553">
        <v>472.36316418644634</v>
      </c>
      <c r="U9553">
        <v>467.99847796609214</v>
      </c>
      <c r="V9553">
        <v>516.7891477537014</v>
      </c>
      <c r="W9553">
        <v>484.29759789111949</v>
      </c>
      <c r="X9553">
        <v>513.06004131788154</v>
      </c>
      <c r="Y9553">
        <v>532.47695363886828</v>
      </c>
      <c r="Z9553">
        <v>525.05892262454449</v>
      </c>
      <c r="AA9553">
        <v>513.18178624151108</v>
      </c>
      <c r="AB9553">
        <v>524.65796372812167</v>
      </c>
      <c r="AC9553">
        <v>521.43067132532963</v>
      </c>
      <c r="AD9553">
        <v>550.93601222009227</v>
      </c>
      <c r="AE9553">
        <v>605.54781643632782</v>
      </c>
      <c r="AF9553">
        <v>606.142351772712</v>
      </c>
    </row>
    <row r="9554" spans="2:32" x14ac:dyDescent="0.25">
      <c r="B9554">
        <v>499</v>
      </c>
      <c r="C9554">
        <v>514.74222786237738</v>
      </c>
      <c r="D9554">
        <v>476.54421823932796</v>
      </c>
      <c r="E9554">
        <v>511.81707846836565</v>
      </c>
      <c r="F9554">
        <v>475.99838524871075</v>
      </c>
      <c r="G9554">
        <v>502.68034806064225</v>
      </c>
      <c r="H9554">
        <v>456.94924598087078</v>
      </c>
      <c r="I9554">
        <v>464.16546939080325</v>
      </c>
      <c r="J9554">
        <v>537.00687696088767</v>
      </c>
      <c r="K9554">
        <v>519.09425021263382</v>
      </c>
      <c r="L9554">
        <v>499.77993224529899</v>
      </c>
      <c r="M9554">
        <v>555.34945311177728</v>
      </c>
      <c r="N9554">
        <v>535.09344014944918</v>
      </c>
      <c r="O9554">
        <v>499.48395166656576</v>
      </c>
      <c r="P9554">
        <v>520.83064118951074</v>
      </c>
      <c r="Q9554">
        <v>468.20337293552706</v>
      </c>
      <c r="R9554">
        <v>451.73854108687772</v>
      </c>
      <c r="S9554">
        <v>455.61889581077133</v>
      </c>
      <c r="T9554">
        <v>452.17292073274058</v>
      </c>
      <c r="U9554">
        <v>442.19744891537187</v>
      </c>
      <c r="V9554">
        <v>409.42918563088523</v>
      </c>
      <c r="W9554">
        <v>385.21263260958335</v>
      </c>
      <c r="X9554">
        <v>388.21962972432095</v>
      </c>
      <c r="Y9554">
        <v>393.80337103550386</v>
      </c>
      <c r="Z9554">
        <v>410.27557761895366</v>
      </c>
      <c r="AA9554">
        <v>420.92344372368291</v>
      </c>
      <c r="AB9554">
        <v>450.38804090852818</v>
      </c>
      <c r="AC9554">
        <v>441.66032726002294</v>
      </c>
      <c r="AD9554">
        <v>439.95166942347925</v>
      </c>
      <c r="AE9554">
        <v>474.54599010452944</v>
      </c>
      <c r="AF9554">
        <v>471.09157043845374</v>
      </c>
    </row>
    <row r="9555" spans="2:32" x14ac:dyDescent="0.25">
      <c r="B9555">
        <v>499</v>
      </c>
      <c r="C9555">
        <v>480.45151879304973</v>
      </c>
      <c r="D9555">
        <v>473.54267209408914</v>
      </c>
      <c r="E9555">
        <v>515.34712033778953</v>
      </c>
      <c r="F9555">
        <v>524.67309119494075</v>
      </c>
      <c r="G9555">
        <v>572.20652302610335</v>
      </c>
      <c r="H9555">
        <v>485.38777885231764</v>
      </c>
      <c r="I9555">
        <v>491.53041909536495</v>
      </c>
      <c r="J9555">
        <v>548.72342012786999</v>
      </c>
      <c r="K9555">
        <v>452.37427235532232</v>
      </c>
      <c r="L9555">
        <v>424.12238300011109</v>
      </c>
      <c r="M9555">
        <v>374.31197401644755</v>
      </c>
      <c r="N9555">
        <v>417.45003915394193</v>
      </c>
      <c r="O9555">
        <v>417.25603074821146</v>
      </c>
      <c r="P9555">
        <v>436.36277735867702</v>
      </c>
      <c r="Q9555">
        <v>426.22947888728305</v>
      </c>
      <c r="R9555">
        <v>384.52112783319046</v>
      </c>
      <c r="S9555">
        <v>410.51301350946983</v>
      </c>
      <c r="T9555">
        <v>434.56198371434851</v>
      </c>
      <c r="U9555">
        <v>413.85745621342699</v>
      </c>
      <c r="V9555">
        <v>394.68746094241254</v>
      </c>
      <c r="W9555">
        <v>419.76489270697152</v>
      </c>
      <c r="X9555">
        <v>377.68217923937868</v>
      </c>
      <c r="Y9555">
        <v>396.18191651113091</v>
      </c>
      <c r="Z9555">
        <v>408.21582577824614</v>
      </c>
      <c r="AA9555">
        <v>381.89846434298966</v>
      </c>
      <c r="AB9555">
        <v>393.2823519609085</v>
      </c>
      <c r="AC9555">
        <v>387.92104428992684</v>
      </c>
      <c r="AD9555">
        <v>409.90443520806207</v>
      </c>
      <c r="AE9555">
        <v>460.24521508829645</v>
      </c>
      <c r="AF9555">
        <v>530.19818357654117</v>
      </c>
    </row>
    <row r="9556" spans="2:32" x14ac:dyDescent="0.25">
      <c r="B9556">
        <v>499</v>
      </c>
      <c r="C9556">
        <v>462.39139516469254</v>
      </c>
      <c r="D9556">
        <v>467.47232092755058</v>
      </c>
      <c r="E9556">
        <v>436.25930568609078</v>
      </c>
      <c r="F9556">
        <v>457.39781838629546</v>
      </c>
      <c r="G9556">
        <v>430.64783158789606</v>
      </c>
      <c r="H9556">
        <v>441.37017030832112</v>
      </c>
      <c r="I9556">
        <v>387.37433205171715</v>
      </c>
      <c r="J9556">
        <v>438.44821318065902</v>
      </c>
      <c r="K9556">
        <v>425.90613270204682</v>
      </c>
      <c r="L9556">
        <v>400.95200417068224</v>
      </c>
      <c r="M9556">
        <v>480.75181769708149</v>
      </c>
      <c r="N9556">
        <v>436.42772002743089</v>
      </c>
      <c r="O9556">
        <v>433.79621173264979</v>
      </c>
      <c r="P9556">
        <v>480.5535113760468</v>
      </c>
      <c r="Q9556">
        <v>514.65839205233715</v>
      </c>
      <c r="R9556">
        <v>474.91335393444729</v>
      </c>
      <c r="S9556">
        <v>488.02793789279247</v>
      </c>
      <c r="T9556">
        <v>417.90029635728763</v>
      </c>
      <c r="U9556">
        <v>369.5955382962369</v>
      </c>
      <c r="V9556">
        <v>404.74696673492582</v>
      </c>
      <c r="W9556">
        <v>431.76873073228484</v>
      </c>
      <c r="X9556">
        <v>419.3326719565307</v>
      </c>
      <c r="Y9556">
        <v>381.48301301690736</v>
      </c>
      <c r="Z9556">
        <v>400.37722370158571</v>
      </c>
      <c r="AA9556">
        <v>462.53486675293749</v>
      </c>
      <c r="AB9556">
        <v>392.95256861299731</v>
      </c>
      <c r="AC9556">
        <v>430.79593638917953</v>
      </c>
      <c r="AD9556">
        <v>499.90089730347449</v>
      </c>
      <c r="AE9556">
        <v>474.4767574203629</v>
      </c>
      <c r="AF9556">
        <v>424.91858670178925</v>
      </c>
    </row>
    <row r="9557" spans="2:32" x14ac:dyDescent="0.25">
      <c r="B9557">
        <v>499</v>
      </c>
      <c r="C9557">
        <v>523.50614147526994</v>
      </c>
      <c r="D9557">
        <v>575.80880800500756</v>
      </c>
      <c r="E9557">
        <v>558.95641278335029</v>
      </c>
      <c r="F9557">
        <v>478.30669273891141</v>
      </c>
      <c r="G9557">
        <v>485.24224134688109</v>
      </c>
      <c r="H9557">
        <v>479.21698786819996</v>
      </c>
      <c r="I9557">
        <v>508.3790575655712</v>
      </c>
      <c r="J9557">
        <v>572.63223700260198</v>
      </c>
      <c r="K9557">
        <v>626.20740991130901</v>
      </c>
      <c r="L9557">
        <v>552.34807925579014</v>
      </c>
      <c r="M9557">
        <v>587.16340066151361</v>
      </c>
      <c r="N9557">
        <v>615.60912703180611</v>
      </c>
      <c r="O9557">
        <v>564.71525255999029</v>
      </c>
      <c r="P9557">
        <v>611.3667838867234</v>
      </c>
      <c r="Q9557">
        <v>590.49623410309459</v>
      </c>
      <c r="R9557">
        <v>707.41121206968194</v>
      </c>
      <c r="S9557">
        <v>784.27502187846471</v>
      </c>
      <c r="T9557">
        <v>814.99214676495217</v>
      </c>
      <c r="U9557">
        <v>829.74063901335205</v>
      </c>
      <c r="V9557">
        <v>860.79321692435121</v>
      </c>
      <c r="W9557">
        <v>900.65064028607048</v>
      </c>
      <c r="X9557">
        <v>784.1652780442929</v>
      </c>
      <c r="Y9557">
        <v>669.17912901842112</v>
      </c>
      <c r="Z9557">
        <v>702.67829267657078</v>
      </c>
      <c r="AA9557">
        <v>742.66521787041177</v>
      </c>
      <c r="AB9557">
        <v>776.11369017655716</v>
      </c>
      <c r="AC9557">
        <v>653.62322031044255</v>
      </c>
      <c r="AD9557">
        <v>739.88923596636755</v>
      </c>
      <c r="AE9557">
        <v>693.04039373869125</v>
      </c>
      <c r="AF9557">
        <v>706.75722255847927</v>
      </c>
    </row>
    <row r="9558" spans="2:32" x14ac:dyDescent="0.25">
      <c r="B9558">
        <v>499</v>
      </c>
      <c r="C9558">
        <v>521.19738127056689</v>
      </c>
      <c r="D9558">
        <v>522.98966700193716</v>
      </c>
      <c r="E9558">
        <v>492.57664151591763</v>
      </c>
      <c r="F9558">
        <v>432.49252830389622</v>
      </c>
      <c r="G9558">
        <v>495.90380976243489</v>
      </c>
      <c r="H9558">
        <v>476.60509323000218</v>
      </c>
      <c r="I9558">
        <v>483.27935099817608</v>
      </c>
      <c r="J9558">
        <v>461.82091711900449</v>
      </c>
      <c r="K9558">
        <v>473.94177354931469</v>
      </c>
      <c r="L9558">
        <v>536.77774494456332</v>
      </c>
      <c r="M9558">
        <v>488.60904292627083</v>
      </c>
      <c r="N9558">
        <v>521.85726785705253</v>
      </c>
      <c r="O9558">
        <v>484.00363053474638</v>
      </c>
      <c r="P9558">
        <v>419.34361754923816</v>
      </c>
      <c r="Q9558">
        <v>411.7834019005312</v>
      </c>
      <c r="R9558">
        <v>466.4423409652947</v>
      </c>
      <c r="S9558">
        <v>543.06641778686458</v>
      </c>
      <c r="T9558">
        <v>570.9965179036127</v>
      </c>
      <c r="U9558">
        <v>582.48167759166643</v>
      </c>
      <c r="V9558">
        <v>480.5921823173955</v>
      </c>
      <c r="W9558">
        <v>526.9283598793304</v>
      </c>
      <c r="X9558">
        <v>521.08568985736861</v>
      </c>
      <c r="Y9558">
        <v>505.2756932285111</v>
      </c>
      <c r="Z9558">
        <v>483.81485184075535</v>
      </c>
      <c r="AA9558">
        <v>495.73712017219009</v>
      </c>
      <c r="AB9558">
        <v>446.85428749102817</v>
      </c>
      <c r="AC9558">
        <v>431.84646114119823</v>
      </c>
      <c r="AD9558">
        <v>471.00965632871356</v>
      </c>
      <c r="AE9558">
        <v>521.3731694019508</v>
      </c>
      <c r="AF9558">
        <v>548.78859939053859</v>
      </c>
    </row>
    <row r="9559" spans="2:32" x14ac:dyDescent="0.25">
      <c r="B9559">
        <v>499</v>
      </c>
      <c r="C9559">
        <v>475.59649913001249</v>
      </c>
      <c r="D9559">
        <v>536.68581430553559</v>
      </c>
      <c r="E9559">
        <v>552.26802815167628</v>
      </c>
      <c r="F9559">
        <v>529.01707913944267</v>
      </c>
      <c r="G9559">
        <v>548.72394570967094</v>
      </c>
      <c r="H9559">
        <v>549.5076269933337</v>
      </c>
      <c r="I9559">
        <v>547.7602106465456</v>
      </c>
      <c r="J9559">
        <v>675.9798175484525</v>
      </c>
      <c r="K9559">
        <v>686.38854507515953</v>
      </c>
      <c r="L9559">
        <v>683.41791377582729</v>
      </c>
      <c r="M9559">
        <v>687.72038690839531</v>
      </c>
      <c r="N9559">
        <v>748.92547261630727</v>
      </c>
      <c r="O9559">
        <v>772.07709251301674</v>
      </c>
      <c r="P9559">
        <v>732.48909483340435</v>
      </c>
      <c r="Q9559">
        <v>647.62459223798646</v>
      </c>
      <c r="R9559">
        <v>633.98445948220558</v>
      </c>
      <c r="S9559">
        <v>673.44727880541473</v>
      </c>
      <c r="T9559">
        <v>700.37067648125696</v>
      </c>
      <c r="U9559">
        <v>848.33924373933371</v>
      </c>
      <c r="V9559">
        <v>813.95148905225858</v>
      </c>
      <c r="W9559">
        <v>783.89106064479859</v>
      </c>
      <c r="X9559">
        <v>723.89157900509758</v>
      </c>
      <c r="Y9559">
        <v>827.96657255089565</v>
      </c>
      <c r="Z9559">
        <v>764.10725045401728</v>
      </c>
      <c r="AA9559">
        <v>619.29736673222601</v>
      </c>
      <c r="AB9559">
        <v>518.77214008281044</v>
      </c>
      <c r="AC9559">
        <v>499.41698362017337</v>
      </c>
      <c r="AD9559">
        <v>464.33365192653071</v>
      </c>
      <c r="AE9559">
        <v>461.45233036877261</v>
      </c>
      <c r="AF9559">
        <v>534.34432159360426</v>
      </c>
    </row>
    <row r="9560" spans="2:32" x14ac:dyDescent="0.25">
      <c r="B9560">
        <v>499</v>
      </c>
      <c r="C9560">
        <v>480.16450569173418</v>
      </c>
      <c r="D9560">
        <v>434.64433122797885</v>
      </c>
      <c r="E9560">
        <v>393.79682325043467</v>
      </c>
      <c r="F9560">
        <v>448.13438765842267</v>
      </c>
      <c r="G9560">
        <v>443.6448650513488</v>
      </c>
      <c r="H9560">
        <v>461.46552035970285</v>
      </c>
      <c r="I9560">
        <v>484.15795954383617</v>
      </c>
      <c r="J9560">
        <v>422.88258389604539</v>
      </c>
      <c r="K9560">
        <v>415.10229228069164</v>
      </c>
      <c r="L9560">
        <v>507.74287777462035</v>
      </c>
      <c r="M9560">
        <v>449.12971768506611</v>
      </c>
      <c r="N9560">
        <v>468.76611511709109</v>
      </c>
      <c r="O9560">
        <v>477.01433853703173</v>
      </c>
      <c r="P9560">
        <v>490.42713667319919</v>
      </c>
      <c r="Q9560">
        <v>503.27075707986239</v>
      </c>
      <c r="R9560">
        <v>564.6541946850283</v>
      </c>
      <c r="S9560">
        <v>595.16048105915729</v>
      </c>
      <c r="T9560">
        <v>523.63954940062411</v>
      </c>
      <c r="U9560">
        <v>506.96467199333921</v>
      </c>
      <c r="V9560">
        <v>540.88940091507675</v>
      </c>
      <c r="W9560">
        <v>541.45337832142513</v>
      </c>
      <c r="X9560">
        <v>593.400776993622</v>
      </c>
      <c r="Y9560">
        <v>554.86555260868056</v>
      </c>
      <c r="Z9560">
        <v>491.83376321879666</v>
      </c>
      <c r="AA9560">
        <v>462.51769406510607</v>
      </c>
      <c r="AB9560">
        <v>523.4012525327189</v>
      </c>
      <c r="AC9560">
        <v>557.70773266595404</v>
      </c>
      <c r="AD9560">
        <v>521.61684458302523</v>
      </c>
      <c r="AE9560">
        <v>524.07187658478938</v>
      </c>
      <c r="AF9560">
        <v>503.39613054043576</v>
      </c>
    </row>
    <row r="9561" spans="2:32" x14ac:dyDescent="0.25">
      <c r="B9561">
        <v>499</v>
      </c>
      <c r="C9561">
        <v>468.28241382528523</v>
      </c>
      <c r="D9561">
        <v>519.54160673195668</v>
      </c>
      <c r="E9561">
        <v>470.80282166135396</v>
      </c>
      <c r="F9561">
        <v>433.12461738034011</v>
      </c>
      <c r="G9561">
        <v>335.63953700976464</v>
      </c>
      <c r="H9561">
        <v>302.14863102886778</v>
      </c>
      <c r="I9561">
        <v>344.1416459379397</v>
      </c>
      <c r="J9561">
        <v>346.5937570466649</v>
      </c>
      <c r="K9561">
        <v>375.23342010870488</v>
      </c>
      <c r="L9561">
        <v>398.300302275273</v>
      </c>
      <c r="M9561">
        <v>353.28498234656797</v>
      </c>
      <c r="N9561">
        <v>354.3873550088656</v>
      </c>
      <c r="O9561">
        <v>381.43609002582355</v>
      </c>
      <c r="P9561">
        <v>350.96777162683446</v>
      </c>
      <c r="Q9561">
        <v>331.55617566913583</v>
      </c>
      <c r="R9561">
        <v>281.68920832880485</v>
      </c>
      <c r="S9561">
        <v>242.47509514802596</v>
      </c>
      <c r="T9561">
        <v>199.98031708181159</v>
      </c>
      <c r="U9561">
        <v>191.26337718003455</v>
      </c>
      <c r="V9561">
        <v>202.51727943790829</v>
      </c>
      <c r="W9561">
        <v>204.96752081209263</v>
      </c>
      <c r="X9561">
        <v>204.47349511221071</v>
      </c>
      <c r="Y9561">
        <v>235.08316365742573</v>
      </c>
      <c r="Z9561">
        <v>214.4157253869256</v>
      </c>
      <c r="AA9561">
        <v>167.9015664283526</v>
      </c>
      <c r="AB9561">
        <v>177.29207202997037</v>
      </c>
      <c r="AC9561">
        <v>153.0728502028598</v>
      </c>
      <c r="AD9561">
        <v>192.68096997499953</v>
      </c>
      <c r="AE9561">
        <v>209.64792452429091</v>
      </c>
      <c r="AF9561">
        <v>205.16017335336284</v>
      </c>
    </row>
    <row r="9562" spans="2:32" x14ac:dyDescent="0.25">
      <c r="B9562">
        <v>499</v>
      </c>
      <c r="C9562">
        <v>548.85429688521037</v>
      </c>
      <c r="D9562">
        <v>564.91286576384073</v>
      </c>
      <c r="E9562">
        <v>558.69111846773239</v>
      </c>
      <c r="F9562">
        <v>556.33729142188224</v>
      </c>
      <c r="G9562">
        <v>642.87714457798893</v>
      </c>
      <c r="H9562">
        <v>578.38449230826905</v>
      </c>
      <c r="I9562">
        <v>557.69437436541386</v>
      </c>
      <c r="J9562">
        <v>558.72102434725196</v>
      </c>
      <c r="K9562">
        <v>527.85947674967247</v>
      </c>
      <c r="L9562">
        <v>541.20886395643038</v>
      </c>
      <c r="M9562">
        <v>475.65596002211822</v>
      </c>
      <c r="N9562">
        <v>479.91047400508478</v>
      </c>
      <c r="O9562">
        <v>514.01510616204257</v>
      </c>
      <c r="P9562">
        <v>642.31714138229745</v>
      </c>
      <c r="Q9562">
        <v>645.00477390196875</v>
      </c>
      <c r="R9562">
        <v>681.6496454706562</v>
      </c>
      <c r="S9562">
        <v>679.30708594981024</v>
      </c>
      <c r="T9562">
        <v>702.66962625966346</v>
      </c>
      <c r="U9562">
        <v>716.31664431189313</v>
      </c>
      <c r="V9562">
        <v>888.31707050056434</v>
      </c>
      <c r="W9562">
        <v>1016.2981077790421</v>
      </c>
      <c r="X9562">
        <v>970.91197484965869</v>
      </c>
      <c r="Y9562">
        <v>1054.5132641911814</v>
      </c>
      <c r="Z9562">
        <v>1081.5347471210825</v>
      </c>
      <c r="AA9562">
        <v>1012.5216232017532</v>
      </c>
      <c r="AB9562">
        <v>1099.4078428858356</v>
      </c>
      <c r="AC9562">
        <v>989.1888463951351</v>
      </c>
      <c r="AD9562">
        <v>885.34284366723523</v>
      </c>
      <c r="AE9562">
        <v>905.65399268253884</v>
      </c>
      <c r="AF9562">
        <v>773.22071173149334</v>
      </c>
    </row>
    <row r="9563" spans="2:32" x14ac:dyDescent="0.25">
      <c r="B9563">
        <v>499</v>
      </c>
      <c r="C9563">
        <v>514.04100898971012</v>
      </c>
      <c r="D9563">
        <v>526.88356523072287</v>
      </c>
      <c r="E9563">
        <v>524.40046809847365</v>
      </c>
      <c r="F9563">
        <v>447.83126762023539</v>
      </c>
      <c r="G9563">
        <v>453.21884537167358</v>
      </c>
      <c r="H9563">
        <v>467.31177621625824</v>
      </c>
      <c r="I9563">
        <v>452.66638731890481</v>
      </c>
      <c r="J9563">
        <v>456.42814707192997</v>
      </c>
      <c r="K9563">
        <v>474.50548259407111</v>
      </c>
      <c r="L9563">
        <v>489.9368355931976</v>
      </c>
      <c r="M9563">
        <v>596.8828475693814</v>
      </c>
      <c r="N9563">
        <v>585.83176981037207</v>
      </c>
      <c r="O9563">
        <v>549.07474269973852</v>
      </c>
      <c r="P9563">
        <v>544.55449448233617</v>
      </c>
      <c r="Q9563">
        <v>562.67999459701184</v>
      </c>
      <c r="R9563">
        <v>530.01930237320994</v>
      </c>
      <c r="S9563">
        <v>494.52651410589465</v>
      </c>
      <c r="T9563">
        <v>514.59458760915936</v>
      </c>
      <c r="U9563">
        <v>520.50652288396122</v>
      </c>
      <c r="V9563">
        <v>553.04804469854332</v>
      </c>
      <c r="W9563">
        <v>550.62460707784464</v>
      </c>
      <c r="X9563">
        <v>519.87577265983703</v>
      </c>
      <c r="Y9563">
        <v>539.04729084137148</v>
      </c>
      <c r="Z9563">
        <v>625.99180622100926</v>
      </c>
      <c r="AA9563">
        <v>680.06454865132071</v>
      </c>
      <c r="AB9563">
        <v>675.08189492682129</v>
      </c>
      <c r="AC9563">
        <v>693.43809205053253</v>
      </c>
      <c r="AD9563">
        <v>657.08852546603896</v>
      </c>
      <c r="AE9563">
        <v>673.59845497517585</v>
      </c>
      <c r="AF9563">
        <v>639.60407462921364</v>
      </c>
    </row>
    <row r="9564" spans="2:32" x14ac:dyDescent="0.25">
      <c r="B9564">
        <v>499</v>
      </c>
      <c r="C9564">
        <v>590.15296981071162</v>
      </c>
      <c r="D9564">
        <v>673.00227274073086</v>
      </c>
      <c r="E9564">
        <v>706.69282329618272</v>
      </c>
      <c r="F9564">
        <v>695.53955720717363</v>
      </c>
      <c r="G9564">
        <v>765.17122803288862</v>
      </c>
      <c r="H9564">
        <v>731.40398432676739</v>
      </c>
      <c r="I9564">
        <v>758.0971211530541</v>
      </c>
      <c r="J9564">
        <v>720.05762105577674</v>
      </c>
      <c r="K9564">
        <v>775.46761482682143</v>
      </c>
      <c r="L9564">
        <v>731.91064368682351</v>
      </c>
      <c r="M9564">
        <v>772.07988394926554</v>
      </c>
      <c r="N9564">
        <v>792.31614417614969</v>
      </c>
      <c r="O9564">
        <v>720.81860880018166</v>
      </c>
      <c r="P9564">
        <v>674.50445239488931</v>
      </c>
      <c r="Q9564">
        <v>701.79891134352408</v>
      </c>
      <c r="R9564">
        <v>714.58698182469891</v>
      </c>
      <c r="S9564">
        <v>757.24193425004523</v>
      </c>
      <c r="T9564">
        <v>718.31332503412864</v>
      </c>
      <c r="U9564">
        <v>607.92069087838729</v>
      </c>
      <c r="V9564">
        <v>661.90785988275195</v>
      </c>
      <c r="W9564">
        <v>609.06281082697103</v>
      </c>
      <c r="X9564">
        <v>605.45622757731451</v>
      </c>
      <c r="Y9564">
        <v>629.94735585027001</v>
      </c>
      <c r="Z9564">
        <v>589.15969795751448</v>
      </c>
      <c r="AA9564">
        <v>571.70884519243214</v>
      </c>
      <c r="AB9564">
        <v>532.95519472055105</v>
      </c>
      <c r="AC9564">
        <v>515.66492443724997</v>
      </c>
      <c r="AD9564">
        <v>575.45037131717288</v>
      </c>
      <c r="AE9564">
        <v>621.00344925133936</v>
      </c>
      <c r="AF9564">
        <v>644.15094022957771</v>
      </c>
    </row>
    <row r="9565" spans="2:32" x14ac:dyDescent="0.25">
      <c r="B9565">
        <v>499</v>
      </c>
      <c r="C9565">
        <v>463.04682944564371</v>
      </c>
      <c r="D9565">
        <v>443.15461661057259</v>
      </c>
      <c r="E9565">
        <v>415.53155262023466</v>
      </c>
      <c r="F9565">
        <v>457.27409398247721</v>
      </c>
      <c r="G9565">
        <v>490.20035120074766</v>
      </c>
      <c r="H9565">
        <v>569.64356995662502</v>
      </c>
      <c r="I9565">
        <v>653.52191372831828</v>
      </c>
      <c r="J9565">
        <v>725.90141241823301</v>
      </c>
      <c r="K9565">
        <v>730.56018625818183</v>
      </c>
      <c r="L9565">
        <v>710.61038251618686</v>
      </c>
      <c r="M9565">
        <v>738.43692920927253</v>
      </c>
      <c r="N9565">
        <v>724.72960967425342</v>
      </c>
      <c r="O9565">
        <v>707.7743658336243</v>
      </c>
      <c r="P9565">
        <v>601.22612093795237</v>
      </c>
      <c r="Q9565">
        <v>533.17989339379028</v>
      </c>
      <c r="R9565">
        <v>478.38722841001561</v>
      </c>
      <c r="S9565">
        <v>473.51693098466649</v>
      </c>
      <c r="T9565">
        <v>560.7242842787183</v>
      </c>
      <c r="U9565">
        <v>487.15437916538247</v>
      </c>
      <c r="V9565">
        <v>476.97118379775583</v>
      </c>
      <c r="W9565">
        <v>452.61959418272858</v>
      </c>
      <c r="X9565">
        <v>463.17300737122372</v>
      </c>
      <c r="Y9565">
        <v>462.09734919491183</v>
      </c>
      <c r="Z9565">
        <v>481.80696953695696</v>
      </c>
      <c r="AA9565">
        <v>512.67300314991371</v>
      </c>
      <c r="AB9565">
        <v>499.63600771860519</v>
      </c>
      <c r="AC9565">
        <v>556.67006797331896</v>
      </c>
      <c r="AD9565">
        <v>602.41114278788541</v>
      </c>
      <c r="AE9565">
        <v>583.10788470544071</v>
      </c>
      <c r="AF9565">
        <v>556.90419442170867</v>
      </c>
    </row>
    <row r="9566" spans="2:32" x14ac:dyDescent="0.25">
      <c r="B9566">
        <v>499</v>
      </c>
      <c r="C9566">
        <v>557.10864887965522</v>
      </c>
      <c r="D9566">
        <v>638.44410750421719</v>
      </c>
      <c r="E9566">
        <v>606.62761142471675</v>
      </c>
      <c r="F9566">
        <v>580.45832318199018</v>
      </c>
      <c r="G9566">
        <v>551.77989982065674</v>
      </c>
      <c r="H9566">
        <v>524.66829858345034</v>
      </c>
      <c r="I9566">
        <v>553.73960913444284</v>
      </c>
      <c r="J9566">
        <v>610.32990319485805</v>
      </c>
      <c r="K9566">
        <v>524.72676547860067</v>
      </c>
      <c r="L9566">
        <v>460.68161773892962</v>
      </c>
      <c r="M9566">
        <v>469.3779487646122</v>
      </c>
      <c r="N9566">
        <v>526.00410120531512</v>
      </c>
      <c r="O9566">
        <v>493.23926766201066</v>
      </c>
      <c r="P9566">
        <v>483.65414047342153</v>
      </c>
      <c r="Q9566">
        <v>506.19389119888854</v>
      </c>
      <c r="R9566">
        <v>445.29979918771608</v>
      </c>
      <c r="S9566">
        <v>460.32498973478727</v>
      </c>
      <c r="T9566">
        <v>520.77001616123232</v>
      </c>
      <c r="U9566">
        <v>494.5495385728243</v>
      </c>
      <c r="V9566">
        <v>532.17848876330845</v>
      </c>
      <c r="W9566">
        <v>531.14741449420967</v>
      </c>
      <c r="X9566">
        <v>498.09838938434677</v>
      </c>
      <c r="Y9566">
        <v>484.09144182488154</v>
      </c>
      <c r="Z9566">
        <v>534.49528616321174</v>
      </c>
      <c r="AA9566">
        <v>662.91591143876576</v>
      </c>
      <c r="AB9566">
        <v>569.20883428169611</v>
      </c>
      <c r="AC9566">
        <v>678.82967419606825</v>
      </c>
      <c r="AD9566">
        <v>636.69583143783245</v>
      </c>
      <c r="AE9566">
        <v>754.72602657514244</v>
      </c>
      <c r="AF9566">
        <v>816.65414654936671</v>
      </c>
    </row>
    <row r="9567" spans="2:32" x14ac:dyDescent="0.25">
      <c r="B9567">
        <v>499</v>
      </c>
      <c r="C9567">
        <v>571.09993479822117</v>
      </c>
      <c r="D9567">
        <v>582.13977444321699</v>
      </c>
      <c r="E9567">
        <v>569.23681395874485</v>
      </c>
      <c r="F9567">
        <v>628.63521395250359</v>
      </c>
      <c r="G9567">
        <v>697.50953706356631</v>
      </c>
      <c r="H9567">
        <v>684.71479603298815</v>
      </c>
      <c r="I9567">
        <v>794.94542586107355</v>
      </c>
      <c r="J9567">
        <v>904.65168383293326</v>
      </c>
      <c r="K9567">
        <v>918.26262389328031</v>
      </c>
      <c r="L9567">
        <v>879.17166237045501</v>
      </c>
      <c r="M9567">
        <v>985.97743741770864</v>
      </c>
      <c r="N9567">
        <v>1119.3197392498171</v>
      </c>
      <c r="O9567">
        <v>1248.4715173868631</v>
      </c>
      <c r="P9567">
        <v>1394.1483478021012</v>
      </c>
      <c r="Q9567">
        <v>1457.8131210216823</v>
      </c>
      <c r="R9567">
        <v>1654.2904331402544</v>
      </c>
      <c r="S9567">
        <v>1797.3315438972425</v>
      </c>
      <c r="T9567">
        <v>1761.836548044015</v>
      </c>
      <c r="U9567">
        <v>2168.1534949624615</v>
      </c>
      <c r="V9567">
        <v>2063.3831518563661</v>
      </c>
      <c r="W9567">
        <v>2074.7611801050857</v>
      </c>
      <c r="X9567">
        <v>1909.2646293857069</v>
      </c>
      <c r="Y9567">
        <v>2056.7591180613044</v>
      </c>
      <c r="Z9567">
        <v>2129.9053688652211</v>
      </c>
      <c r="AA9567">
        <v>2413.6234065182239</v>
      </c>
      <c r="AB9567">
        <v>2141.2250651288996</v>
      </c>
      <c r="AC9567">
        <v>2226.6163854998244</v>
      </c>
      <c r="AD9567">
        <v>1867.5291284567561</v>
      </c>
      <c r="AE9567">
        <v>1766.3291620363832</v>
      </c>
      <c r="AF9567">
        <v>1694.7043171193177</v>
      </c>
    </row>
    <row r="9568" spans="2:32" x14ac:dyDescent="0.25">
      <c r="B9568">
        <v>499</v>
      </c>
      <c r="C9568">
        <v>473.0559811408454</v>
      </c>
      <c r="D9568">
        <v>477.74920782069023</v>
      </c>
      <c r="E9568">
        <v>466.87290311145944</v>
      </c>
      <c r="F9568">
        <v>432.16490394742743</v>
      </c>
      <c r="G9568">
        <v>402.2118360000556</v>
      </c>
      <c r="H9568">
        <v>464.55434255374701</v>
      </c>
      <c r="I9568">
        <v>487.83625888118348</v>
      </c>
      <c r="J9568">
        <v>524.70867985247503</v>
      </c>
      <c r="K9568">
        <v>425.85467927774471</v>
      </c>
      <c r="L9568">
        <v>465.48680540162184</v>
      </c>
      <c r="M9568">
        <v>463.05732362742418</v>
      </c>
      <c r="N9568">
        <v>554.74010441839403</v>
      </c>
      <c r="O9568">
        <v>574.63391324064639</v>
      </c>
      <c r="P9568">
        <v>547.15402309781052</v>
      </c>
      <c r="Q9568">
        <v>509.13170465445222</v>
      </c>
      <c r="R9568">
        <v>498.63974507648106</v>
      </c>
      <c r="S9568">
        <v>451.30749767538998</v>
      </c>
      <c r="T9568">
        <v>517.62987584478299</v>
      </c>
      <c r="U9568">
        <v>469.06421929547776</v>
      </c>
      <c r="V9568">
        <v>439.866125409684</v>
      </c>
      <c r="W9568">
        <v>471.61031970049436</v>
      </c>
      <c r="X9568">
        <v>483.31229361300103</v>
      </c>
      <c r="Y9568">
        <v>448.47133794323247</v>
      </c>
      <c r="Z9568">
        <v>428.49755014883215</v>
      </c>
      <c r="AA9568">
        <v>449.2942378773281</v>
      </c>
      <c r="AB9568">
        <v>486.44863409949386</v>
      </c>
      <c r="AC9568">
        <v>511.07961701769813</v>
      </c>
      <c r="AD9568">
        <v>479.17893620338225</v>
      </c>
      <c r="AE9568">
        <v>518.47229963310008</v>
      </c>
      <c r="AF9568">
        <v>568.97555228076726</v>
      </c>
    </row>
    <row r="9569" spans="2:32" x14ac:dyDescent="0.25">
      <c r="B9569">
        <v>499</v>
      </c>
      <c r="C9569">
        <v>453.87945250873906</v>
      </c>
      <c r="D9569">
        <v>421.13489148801125</v>
      </c>
      <c r="E9569">
        <v>402.8665705430015</v>
      </c>
      <c r="F9569">
        <v>412.24569685534061</v>
      </c>
      <c r="G9569">
        <v>371.52160260168665</v>
      </c>
      <c r="H9569">
        <v>332.20827052660758</v>
      </c>
      <c r="I9569">
        <v>344.2505810249732</v>
      </c>
      <c r="J9569">
        <v>344.43725600235354</v>
      </c>
      <c r="K9569">
        <v>306.60574137731351</v>
      </c>
      <c r="L9569">
        <v>317.88038524470699</v>
      </c>
      <c r="M9569">
        <v>283.55613219293821</v>
      </c>
      <c r="N9569">
        <v>272.05789934363889</v>
      </c>
      <c r="O9569">
        <v>292.37804604861049</v>
      </c>
      <c r="P9569">
        <v>266.38577864604611</v>
      </c>
      <c r="Q9569">
        <v>289.28253427326746</v>
      </c>
      <c r="R9569">
        <v>308.54288628220121</v>
      </c>
      <c r="S9569">
        <v>345.07571804392273</v>
      </c>
      <c r="T9569">
        <v>345.47753761546358</v>
      </c>
      <c r="U9569">
        <v>350.4655822393986</v>
      </c>
      <c r="V9569">
        <v>368.02974990273276</v>
      </c>
      <c r="W9569">
        <v>331.31651323913206</v>
      </c>
      <c r="X9569">
        <v>316.76520735497854</v>
      </c>
      <c r="Y9569">
        <v>406.57723119988469</v>
      </c>
      <c r="Z9569">
        <v>356.39569136982288</v>
      </c>
      <c r="AA9569">
        <v>428.57196403880613</v>
      </c>
      <c r="AB9569">
        <v>418.50685420858275</v>
      </c>
      <c r="AC9569">
        <v>449.60200114679697</v>
      </c>
      <c r="AD9569">
        <v>414.04647120215282</v>
      </c>
      <c r="AE9569">
        <v>426.86101496519433</v>
      </c>
      <c r="AF9569">
        <v>458.33213607890127</v>
      </c>
    </row>
    <row r="9570" spans="2:32" x14ac:dyDescent="0.25">
      <c r="B9570">
        <v>499</v>
      </c>
      <c r="C9570">
        <v>461.90362651713536</v>
      </c>
      <c r="D9570">
        <v>465.47153719889081</v>
      </c>
      <c r="E9570">
        <v>509.73599930708934</v>
      </c>
      <c r="F9570">
        <v>507.8775100646306</v>
      </c>
      <c r="G9570">
        <v>512.80514566328043</v>
      </c>
      <c r="H9570">
        <v>568.20737256294763</v>
      </c>
      <c r="I9570">
        <v>597.95035163275134</v>
      </c>
      <c r="J9570">
        <v>651.9926150373999</v>
      </c>
      <c r="K9570">
        <v>645.89761278712183</v>
      </c>
      <c r="L9570">
        <v>657.72553203287998</v>
      </c>
      <c r="M9570">
        <v>572.2874838486257</v>
      </c>
      <c r="N9570">
        <v>535.16834921316865</v>
      </c>
      <c r="O9570">
        <v>570.54660121270285</v>
      </c>
      <c r="P9570">
        <v>649.10482372577167</v>
      </c>
      <c r="Q9570">
        <v>525.61346932030358</v>
      </c>
      <c r="R9570">
        <v>532.13160710052694</v>
      </c>
      <c r="S9570">
        <v>518.58495893820543</v>
      </c>
      <c r="T9570">
        <v>553.6866206890636</v>
      </c>
      <c r="U9570">
        <v>456.01403679571627</v>
      </c>
      <c r="V9570">
        <v>436.46494104799154</v>
      </c>
      <c r="W9570">
        <v>482.97260928549667</v>
      </c>
      <c r="X9570">
        <v>511.76039245368821</v>
      </c>
      <c r="Y9570">
        <v>505.78068784028432</v>
      </c>
      <c r="Z9570">
        <v>562.89484026891932</v>
      </c>
      <c r="AA9570">
        <v>502.42022049474991</v>
      </c>
      <c r="AB9570">
        <v>522.34202716952029</v>
      </c>
      <c r="AC9570">
        <v>490.0322334872032</v>
      </c>
      <c r="AD9570">
        <v>512.35987546961167</v>
      </c>
      <c r="AE9570">
        <v>521.87094840114025</v>
      </c>
      <c r="AF9570">
        <v>517.41943986022898</v>
      </c>
    </row>
    <row r="9571" spans="2:32" x14ac:dyDescent="0.25">
      <c r="B9571">
        <v>499</v>
      </c>
      <c r="C9571">
        <v>531.98727918742395</v>
      </c>
      <c r="D9571">
        <v>572.70757900491139</v>
      </c>
      <c r="E9571">
        <v>658.80562611830601</v>
      </c>
      <c r="F9571">
        <v>720.52873699547661</v>
      </c>
      <c r="G9571">
        <v>679.7523665717988</v>
      </c>
      <c r="H9571">
        <v>729.15375946564814</v>
      </c>
      <c r="I9571">
        <v>702.19325700484035</v>
      </c>
      <c r="J9571">
        <v>712.10404960364451</v>
      </c>
      <c r="K9571">
        <v>798.25956054628841</v>
      </c>
      <c r="L9571">
        <v>785.57956405999755</v>
      </c>
      <c r="M9571">
        <v>831.20492156445675</v>
      </c>
      <c r="N9571">
        <v>718.03047372640401</v>
      </c>
      <c r="O9571">
        <v>680.16399652537223</v>
      </c>
      <c r="P9571">
        <v>724.80698966011539</v>
      </c>
      <c r="Q9571">
        <v>720.32894561057958</v>
      </c>
      <c r="R9571">
        <v>731.61978191037599</v>
      </c>
      <c r="S9571">
        <v>789.15594131147157</v>
      </c>
      <c r="T9571">
        <v>789.06111740033532</v>
      </c>
      <c r="U9571">
        <v>821.43118160445442</v>
      </c>
      <c r="V9571">
        <v>818.89111929344961</v>
      </c>
      <c r="W9571">
        <v>777.82024409456392</v>
      </c>
      <c r="X9571">
        <v>907.61797418429057</v>
      </c>
      <c r="Y9571">
        <v>1013.7636653230553</v>
      </c>
      <c r="Z9571">
        <v>1115.3564901942977</v>
      </c>
      <c r="AA9571">
        <v>1254.5960815306951</v>
      </c>
      <c r="AB9571">
        <v>1352.9552668009144</v>
      </c>
      <c r="AC9571">
        <v>1511.2679624529496</v>
      </c>
      <c r="AD9571">
        <v>1368.3647792670909</v>
      </c>
      <c r="AE9571">
        <v>1539.9311282049077</v>
      </c>
      <c r="AF9571">
        <v>1534.8884876152129</v>
      </c>
    </row>
    <row r="9572" spans="2:32" x14ac:dyDescent="0.25">
      <c r="B9572">
        <v>499</v>
      </c>
      <c r="C9572">
        <v>496.84037040098843</v>
      </c>
      <c r="D9572">
        <v>516.04797268331617</v>
      </c>
      <c r="E9572">
        <v>497.94155929640323</v>
      </c>
      <c r="F9572">
        <v>540.05707979661975</v>
      </c>
      <c r="G9572">
        <v>559.5249943316503</v>
      </c>
      <c r="H9572">
        <v>545.2147804834317</v>
      </c>
      <c r="I9572">
        <v>604.63978780014577</v>
      </c>
      <c r="J9572">
        <v>647.98703297710881</v>
      </c>
      <c r="K9572">
        <v>744.37341278744282</v>
      </c>
      <c r="L9572">
        <v>656.1461340937966</v>
      </c>
      <c r="M9572">
        <v>670.04350960216675</v>
      </c>
      <c r="N9572">
        <v>661.164184767964</v>
      </c>
      <c r="O9572">
        <v>560.637110435728</v>
      </c>
      <c r="P9572">
        <v>571.56484870967643</v>
      </c>
      <c r="Q9572">
        <v>471.8462468716607</v>
      </c>
      <c r="R9572">
        <v>479.60823601105193</v>
      </c>
      <c r="S9572">
        <v>488.48123407492415</v>
      </c>
      <c r="T9572">
        <v>473.29373113475538</v>
      </c>
      <c r="U9572">
        <v>545.27963247750552</v>
      </c>
      <c r="V9572">
        <v>589.01954508164101</v>
      </c>
      <c r="W9572">
        <v>584.66810617589442</v>
      </c>
      <c r="X9572">
        <v>643.4237290745092</v>
      </c>
      <c r="Y9572">
        <v>516.50066360547964</v>
      </c>
      <c r="Z9572">
        <v>536.30066116587182</v>
      </c>
      <c r="AA9572">
        <v>518.02350730457522</v>
      </c>
      <c r="AB9572">
        <v>474.57101659760781</v>
      </c>
      <c r="AC9572">
        <v>475.80436478654707</v>
      </c>
      <c r="AD9572">
        <v>463.37331830215334</v>
      </c>
      <c r="AE9572">
        <v>478.08639896907869</v>
      </c>
      <c r="AF9572">
        <v>616.43409732550879</v>
      </c>
    </row>
    <row r="9573" spans="2:32" x14ac:dyDescent="0.25">
      <c r="B9573">
        <v>499</v>
      </c>
      <c r="C9573">
        <v>520.61550182323072</v>
      </c>
      <c r="D9573">
        <v>454.67274104539757</v>
      </c>
      <c r="E9573">
        <v>490.43381316201044</v>
      </c>
      <c r="F9573">
        <v>432.56288364661475</v>
      </c>
      <c r="G9573">
        <v>458.07791226508334</v>
      </c>
      <c r="H9573">
        <v>528.74121492568474</v>
      </c>
      <c r="I9573">
        <v>499.69786926235514</v>
      </c>
      <c r="J9573">
        <v>498.66221801213243</v>
      </c>
      <c r="K9573">
        <v>564.24613545456339</v>
      </c>
      <c r="L9573">
        <v>516.75482689327032</v>
      </c>
      <c r="M9573">
        <v>524.73682094716423</v>
      </c>
      <c r="N9573">
        <v>485.23432380199608</v>
      </c>
      <c r="O9573">
        <v>524.59914394581801</v>
      </c>
      <c r="P9573">
        <v>617.00395203328799</v>
      </c>
      <c r="Q9573">
        <v>590.30842896939612</v>
      </c>
      <c r="R9573">
        <v>601.09780952780216</v>
      </c>
      <c r="S9573">
        <v>576.38066855857994</v>
      </c>
      <c r="T9573">
        <v>670.53077222163131</v>
      </c>
      <c r="U9573">
        <v>651.74079982234116</v>
      </c>
      <c r="V9573">
        <v>689.6875207387418</v>
      </c>
      <c r="W9573">
        <v>679.56813868183588</v>
      </c>
      <c r="X9573">
        <v>745.70471679465413</v>
      </c>
      <c r="Y9573">
        <v>840.3661923525533</v>
      </c>
      <c r="Z9573">
        <v>872.91144140863719</v>
      </c>
      <c r="AA9573">
        <v>825.0826371322496</v>
      </c>
      <c r="AB9573">
        <v>843.50467097177568</v>
      </c>
      <c r="AC9573">
        <v>919.15498608800237</v>
      </c>
      <c r="AD9573">
        <v>722.40747001870398</v>
      </c>
      <c r="AE9573">
        <v>698.54813008108056</v>
      </c>
      <c r="AF9573">
        <v>696.52013693492552</v>
      </c>
    </row>
    <row r="9574" spans="2:32" x14ac:dyDescent="0.25">
      <c r="B9574">
        <v>499</v>
      </c>
      <c r="C9574">
        <v>575.10596744101679</v>
      </c>
      <c r="D9574">
        <v>590.34815905082326</v>
      </c>
      <c r="E9574">
        <v>643.37426039326624</v>
      </c>
      <c r="F9574">
        <v>692.9862126444375</v>
      </c>
      <c r="G9574">
        <v>744.70506184344731</v>
      </c>
      <c r="H9574">
        <v>709.54393715933918</v>
      </c>
      <c r="I9574">
        <v>711.58499906814984</v>
      </c>
      <c r="J9574">
        <v>772.65508336691585</v>
      </c>
      <c r="K9574">
        <v>702.91396053250048</v>
      </c>
      <c r="L9574">
        <v>671.27859984720374</v>
      </c>
      <c r="M9574">
        <v>627.39251066009956</v>
      </c>
      <c r="N9574">
        <v>649.09505550087329</v>
      </c>
      <c r="O9574">
        <v>612.57294415239392</v>
      </c>
      <c r="P9574">
        <v>681.40153449958507</v>
      </c>
      <c r="Q9574">
        <v>729.70904743837468</v>
      </c>
      <c r="R9574">
        <v>761.15447027498851</v>
      </c>
      <c r="S9574">
        <v>842.9214022828163</v>
      </c>
      <c r="T9574">
        <v>793.86881390359656</v>
      </c>
      <c r="U9574">
        <v>846.11132404980947</v>
      </c>
      <c r="V9574">
        <v>810.35067013170419</v>
      </c>
      <c r="W9574">
        <v>664.58396173703284</v>
      </c>
      <c r="X9574">
        <v>653.22020991745649</v>
      </c>
      <c r="Y9574">
        <v>632.06550043126992</v>
      </c>
      <c r="Z9574">
        <v>636.40143486853481</v>
      </c>
      <c r="AA9574">
        <v>653.56439206334289</v>
      </c>
      <c r="AB9574">
        <v>640.61246140605851</v>
      </c>
      <c r="AC9574">
        <v>667.09369730505239</v>
      </c>
      <c r="AD9574">
        <v>835.23704593271225</v>
      </c>
      <c r="AE9574">
        <v>936.83065306383094</v>
      </c>
      <c r="AF9574">
        <v>822.46863490977296</v>
      </c>
    </row>
    <row r="9575" spans="2:32" x14ac:dyDescent="0.25">
      <c r="B9575">
        <v>499</v>
      </c>
      <c r="C9575">
        <v>525.88480883645514</v>
      </c>
      <c r="D9575">
        <v>528.24573817387113</v>
      </c>
      <c r="E9575">
        <v>592.61338235695348</v>
      </c>
      <c r="F9575">
        <v>499.3027279417999</v>
      </c>
      <c r="G9575">
        <v>481.81261589329802</v>
      </c>
      <c r="H9575">
        <v>409.93266656596529</v>
      </c>
      <c r="I9575">
        <v>416.94631168491344</v>
      </c>
      <c r="J9575">
        <v>376.97523928220954</v>
      </c>
      <c r="K9575">
        <v>363.85969844607007</v>
      </c>
      <c r="L9575">
        <v>371.54592625261085</v>
      </c>
      <c r="M9575">
        <v>328.07036586792861</v>
      </c>
      <c r="N9575">
        <v>347.02915205305032</v>
      </c>
      <c r="O9575">
        <v>328.99465804985095</v>
      </c>
      <c r="P9575">
        <v>395.00609901642565</v>
      </c>
      <c r="Q9575">
        <v>491.30811480884574</v>
      </c>
      <c r="R9575">
        <v>490.05095224380165</v>
      </c>
      <c r="S9575">
        <v>537.8159646656934</v>
      </c>
      <c r="T9575">
        <v>565.5680771704441</v>
      </c>
      <c r="U9575">
        <v>568.31054364111083</v>
      </c>
      <c r="V9575">
        <v>579.3600598326974</v>
      </c>
      <c r="W9575">
        <v>601.63532571072562</v>
      </c>
      <c r="X9575">
        <v>720.32485405256045</v>
      </c>
      <c r="Y9575">
        <v>741.65581524211211</v>
      </c>
      <c r="Z9575">
        <v>724.26867471352568</v>
      </c>
      <c r="AA9575">
        <v>875.835940400136</v>
      </c>
      <c r="AB9575">
        <v>823.71895039875267</v>
      </c>
      <c r="AC9575">
        <v>830.56424062179531</v>
      </c>
      <c r="AD9575">
        <v>813.01388003622014</v>
      </c>
      <c r="AE9575">
        <v>829.41264230382194</v>
      </c>
      <c r="AF9575">
        <v>761.60101928859012</v>
      </c>
    </row>
    <row r="9576" spans="2:32" x14ac:dyDescent="0.25">
      <c r="B9576">
        <v>499</v>
      </c>
      <c r="C9576">
        <v>606.34230932074604</v>
      </c>
      <c r="D9576">
        <v>576.8878793216536</v>
      </c>
      <c r="E9576">
        <v>502.54911670712085</v>
      </c>
      <c r="F9576">
        <v>492.94504255447379</v>
      </c>
      <c r="G9576">
        <v>569.14822500728326</v>
      </c>
      <c r="H9576">
        <v>521.01401935529827</v>
      </c>
      <c r="I9576">
        <v>562.25787531834146</v>
      </c>
      <c r="J9576">
        <v>522.35168583301299</v>
      </c>
      <c r="K9576">
        <v>481.82731098650834</v>
      </c>
      <c r="L9576">
        <v>510.07878838833835</v>
      </c>
      <c r="M9576">
        <v>452.13469975140049</v>
      </c>
      <c r="N9576">
        <v>514.52194342198766</v>
      </c>
      <c r="O9576">
        <v>487.08067208999751</v>
      </c>
      <c r="P9576">
        <v>487.2361482046631</v>
      </c>
      <c r="Q9576">
        <v>456.20855759822962</v>
      </c>
      <c r="R9576">
        <v>541.49997470365861</v>
      </c>
      <c r="S9576">
        <v>568.48085558527009</v>
      </c>
      <c r="T9576">
        <v>574.96507193991044</v>
      </c>
      <c r="U9576">
        <v>582.93752986117897</v>
      </c>
      <c r="V9576">
        <v>622.55607856840106</v>
      </c>
      <c r="W9576">
        <v>606.28224088614093</v>
      </c>
      <c r="X9576">
        <v>586.29723604062303</v>
      </c>
      <c r="Y9576">
        <v>674.9810041508091</v>
      </c>
      <c r="Z9576">
        <v>664.44776171739466</v>
      </c>
      <c r="AA9576">
        <v>609.80687212905423</v>
      </c>
      <c r="AB9576">
        <v>690.19589165144964</v>
      </c>
      <c r="AC9576">
        <v>741.91581308429318</v>
      </c>
      <c r="AD9576">
        <v>859.34700051515313</v>
      </c>
      <c r="AE9576">
        <v>743.87004217143624</v>
      </c>
      <c r="AF9576">
        <v>786.6044435767941</v>
      </c>
    </row>
    <row r="9577" spans="2:32" x14ac:dyDescent="0.25">
      <c r="B9577">
        <v>499</v>
      </c>
      <c r="C9577">
        <v>587.3955393650308</v>
      </c>
      <c r="D9577">
        <v>572.74039470077298</v>
      </c>
      <c r="E9577">
        <v>566.75054264443088</v>
      </c>
      <c r="F9577">
        <v>621.64300023434976</v>
      </c>
      <c r="G9577">
        <v>733.80955073001519</v>
      </c>
      <c r="H9577">
        <v>755.51860587461238</v>
      </c>
      <c r="I9577">
        <v>874.94937333307098</v>
      </c>
      <c r="J9577">
        <v>904.92396860175734</v>
      </c>
      <c r="K9577">
        <v>907.5024696721897</v>
      </c>
      <c r="L9577">
        <v>954.36064883059805</v>
      </c>
      <c r="M9577">
        <v>969.8616615775403</v>
      </c>
      <c r="N9577">
        <v>976.9504209285509</v>
      </c>
      <c r="O9577">
        <v>1043.5458273325426</v>
      </c>
      <c r="P9577">
        <v>919.87724583479144</v>
      </c>
      <c r="Q9577">
        <v>873.04315958659515</v>
      </c>
      <c r="R9577">
        <v>756.32750000090425</v>
      </c>
      <c r="S9577">
        <v>845.95265609815772</v>
      </c>
      <c r="T9577">
        <v>835.82143750723844</v>
      </c>
      <c r="U9577">
        <v>763.77383057024235</v>
      </c>
      <c r="V9577">
        <v>870.33415053993224</v>
      </c>
      <c r="W9577">
        <v>882.4141458449634</v>
      </c>
      <c r="X9577">
        <v>777.08920824169923</v>
      </c>
      <c r="Y9577">
        <v>646.64993545129119</v>
      </c>
      <c r="Z9577">
        <v>575.13021482365696</v>
      </c>
      <c r="AA9577">
        <v>539.66271183648826</v>
      </c>
      <c r="AB9577">
        <v>469.51362986664248</v>
      </c>
      <c r="AC9577">
        <v>475.09115875897555</v>
      </c>
      <c r="AD9577">
        <v>484.04623970254124</v>
      </c>
      <c r="AE9577">
        <v>466.39452229053404</v>
      </c>
      <c r="AF9577">
        <v>427.52371738061515</v>
      </c>
    </row>
    <row r="9578" spans="2:32" x14ac:dyDescent="0.25">
      <c r="B9578">
        <v>499</v>
      </c>
      <c r="C9578">
        <v>595.64503789941068</v>
      </c>
      <c r="D9578">
        <v>566.08199111928923</v>
      </c>
      <c r="E9578">
        <v>565.27966221762097</v>
      </c>
      <c r="F9578">
        <v>670.25800087278776</v>
      </c>
      <c r="G9578">
        <v>672.44477863547036</v>
      </c>
      <c r="H9578">
        <v>640.46323326000345</v>
      </c>
      <c r="I9578">
        <v>596.79050051958711</v>
      </c>
      <c r="J9578">
        <v>545.65811104326269</v>
      </c>
      <c r="K9578">
        <v>504.75900658663062</v>
      </c>
      <c r="L9578">
        <v>572.53547850859059</v>
      </c>
      <c r="M9578">
        <v>556.87685631540501</v>
      </c>
      <c r="N9578">
        <v>472.697360162179</v>
      </c>
      <c r="O9578">
        <v>481.93083536587216</v>
      </c>
      <c r="P9578">
        <v>446.20897563941196</v>
      </c>
      <c r="Q9578">
        <v>451.28019186055388</v>
      </c>
      <c r="R9578">
        <v>483.86102989763077</v>
      </c>
      <c r="S9578">
        <v>433.22799634894784</v>
      </c>
      <c r="T9578">
        <v>452.69247620517973</v>
      </c>
      <c r="U9578">
        <v>482.2744049796255</v>
      </c>
      <c r="V9578">
        <v>449.39278510276483</v>
      </c>
      <c r="W9578">
        <v>388.20476877018092</v>
      </c>
      <c r="X9578">
        <v>417.59646213424753</v>
      </c>
      <c r="Y9578">
        <v>436.27049951118528</v>
      </c>
      <c r="Z9578">
        <v>427.43895866770822</v>
      </c>
      <c r="AA9578">
        <v>422.61546806700522</v>
      </c>
      <c r="AB9578">
        <v>386.88288936880986</v>
      </c>
      <c r="AC9578">
        <v>412.53227070778064</v>
      </c>
      <c r="AD9578">
        <v>403.11786136719996</v>
      </c>
      <c r="AE9578">
        <v>410.17733522020563</v>
      </c>
      <c r="AF9578">
        <v>378.92985421059825</v>
      </c>
    </row>
    <row r="9579" spans="2:32" x14ac:dyDescent="0.25">
      <c r="B9579">
        <v>499</v>
      </c>
      <c r="C9579">
        <v>483.94128223623267</v>
      </c>
      <c r="D9579">
        <v>534.21358269469488</v>
      </c>
      <c r="E9579">
        <v>536.87290895184663</v>
      </c>
      <c r="F9579">
        <v>561.01082183137532</v>
      </c>
      <c r="G9579">
        <v>551.05001163298073</v>
      </c>
      <c r="H9579">
        <v>530.82296430146414</v>
      </c>
      <c r="I9579">
        <v>512.23253119337187</v>
      </c>
      <c r="J9579">
        <v>497.30581383506416</v>
      </c>
      <c r="K9579">
        <v>517.76414465159201</v>
      </c>
      <c r="L9579">
        <v>521.8128647045346</v>
      </c>
      <c r="M9579">
        <v>501.27613763739703</v>
      </c>
      <c r="N9579">
        <v>470.58830919757816</v>
      </c>
      <c r="O9579">
        <v>559.38031775619834</v>
      </c>
      <c r="P9579">
        <v>583.98481142106596</v>
      </c>
      <c r="Q9579">
        <v>692.24347724835081</v>
      </c>
      <c r="R9579">
        <v>726.98674853992623</v>
      </c>
      <c r="S9579">
        <v>769.41392218893247</v>
      </c>
      <c r="T9579">
        <v>739.29626784702339</v>
      </c>
      <c r="U9579">
        <v>679.99563413049577</v>
      </c>
      <c r="V9579">
        <v>668.8789405965266</v>
      </c>
      <c r="W9579">
        <v>759.20224742606763</v>
      </c>
      <c r="X9579">
        <v>699.13239085405883</v>
      </c>
      <c r="Y9579">
        <v>563.44111106894775</v>
      </c>
      <c r="Z9579">
        <v>569.51667013225926</v>
      </c>
      <c r="AA9579">
        <v>647.17607069846645</v>
      </c>
      <c r="AB9579">
        <v>537.54664507474013</v>
      </c>
      <c r="AC9579">
        <v>659.66981020476715</v>
      </c>
      <c r="AD9579">
        <v>683.0957904127614</v>
      </c>
      <c r="AE9579">
        <v>677.28291385395733</v>
      </c>
      <c r="AF9579">
        <v>764.27840154805529</v>
      </c>
    </row>
    <row r="9580" spans="2:32" x14ac:dyDescent="0.25">
      <c r="B9580">
        <v>499</v>
      </c>
      <c r="C9580">
        <v>574.88255930133994</v>
      </c>
      <c r="D9580">
        <v>632.25255755202102</v>
      </c>
      <c r="E9580">
        <v>675.88422038467752</v>
      </c>
      <c r="F9580">
        <v>696.71882863427413</v>
      </c>
      <c r="G9580">
        <v>657.43760844845372</v>
      </c>
      <c r="H9580">
        <v>642.17046867761201</v>
      </c>
      <c r="I9580">
        <v>674.36947763607577</v>
      </c>
      <c r="J9580">
        <v>732.80574458259866</v>
      </c>
      <c r="K9580">
        <v>897.1748951123941</v>
      </c>
      <c r="L9580">
        <v>816.80808409326448</v>
      </c>
      <c r="M9580">
        <v>804.38431722200164</v>
      </c>
      <c r="N9580">
        <v>866.27543558891693</v>
      </c>
      <c r="O9580">
        <v>855.27202951705851</v>
      </c>
      <c r="P9580">
        <v>869.38883884637573</v>
      </c>
      <c r="Q9580">
        <v>886.90031742548877</v>
      </c>
      <c r="R9580">
        <v>814.69035065678963</v>
      </c>
      <c r="S9580">
        <v>803.65076779905917</v>
      </c>
      <c r="T9580">
        <v>773.95903290422007</v>
      </c>
      <c r="U9580">
        <v>840.42438535894382</v>
      </c>
      <c r="V9580">
        <v>843.1834375134805</v>
      </c>
      <c r="W9580">
        <v>800.00920990804934</v>
      </c>
      <c r="X9580">
        <v>705.99808299396182</v>
      </c>
      <c r="Y9580">
        <v>652.44094733027737</v>
      </c>
      <c r="Z9580">
        <v>614.35440884550451</v>
      </c>
      <c r="AA9580">
        <v>622.99580643214233</v>
      </c>
      <c r="AB9580">
        <v>690.80168361562926</v>
      </c>
      <c r="AC9580">
        <v>681.92873241623784</v>
      </c>
      <c r="AD9580">
        <v>729.50399977973495</v>
      </c>
      <c r="AE9580">
        <v>728.05613135255135</v>
      </c>
      <c r="AF9580">
        <v>722.29373885915811</v>
      </c>
    </row>
    <row r="9581" spans="2:32" x14ac:dyDescent="0.25">
      <c r="B9581">
        <v>499</v>
      </c>
      <c r="C9581">
        <v>552.02064433717635</v>
      </c>
      <c r="D9581">
        <v>510.99310056587996</v>
      </c>
      <c r="E9581">
        <v>488.91494448752235</v>
      </c>
      <c r="F9581">
        <v>608.90904490716991</v>
      </c>
      <c r="G9581">
        <v>627.94980140991083</v>
      </c>
      <c r="H9581">
        <v>631.45936692896987</v>
      </c>
      <c r="I9581">
        <v>587.97941671890646</v>
      </c>
      <c r="J9581">
        <v>602.32236715659212</v>
      </c>
      <c r="K9581">
        <v>706.80749381392059</v>
      </c>
      <c r="L9581">
        <v>788.19941615242988</v>
      </c>
      <c r="M9581">
        <v>782.21676845320269</v>
      </c>
      <c r="N9581">
        <v>920.43623902392551</v>
      </c>
      <c r="O9581">
        <v>963.32411111777697</v>
      </c>
      <c r="P9581">
        <v>975.65410501848032</v>
      </c>
      <c r="Q9581">
        <v>806.92419232454813</v>
      </c>
      <c r="R9581">
        <v>848.16854163761832</v>
      </c>
      <c r="S9581">
        <v>740.37040049547954</v>
      </c>
      <c r="T9581">
        <v>640.52505036802893</v>
      </c>
      <c r="U9581">
        <v>642.09864252191426</v>
      </c>
      <c r="V9581">
        <v>657.57030807865476</v>
      </c>
      <c r="W9581">
        <v>650.22561828604569</v>
      </c>
      <c r="X9581">
        <v>680.16920854260377</v>
      </c>
      <c r="Y9581">
        <v>700.49342492374478</v>
      </c>
      <c r="Z9581">
        <v>666.17260380315088</v>
      </c>
      <c r="AA9581">
        <v>776.16855969195979</v>
      </c>
      <c r="AB9581">
        <v>753.47953627108598</v>
      </c>
      <c r="AC9581">
        <v>669.56070980253969</v>
      </c>
      <c r="AD9581">
        <v>720.49921214462074</v>
      </c>
      <c r="AE9581">
        <v>721.23092517360794</v>
      </c>
      <c r="AF9581">
        <v>886.05287332662806</v>
      </c>
    </row>
    <row r="9582" spans="2:32" x14ac:dyDescent="0.25">
      <c r="B9582">
        <v>499</v>
      </c>
      <c r="C9582">
        <v>441.92438663732901</v>
      </c>
      <c r="D9582">
        <v>418.14322049440688</v>
      </c>
      <c r="E9582">
        <v>394.25381347188778</v>
      </c>
      <c r="F9582">
        <v>422.50326420533179</v>
      </c>
      <c r="G9582">
        <v>385.83439916724711</v>
      </c>
      <c r="H9582">
        <v>368.13579992157923</v>
      </c>
      <c r="I9582">
        <v>335.26333828932002</v>
      </c>
      <c r="J9582">
        <v>305.80342963377626</v>
      </c>
      <c r="K9582">
        <v>329.60842093671113</v>
      </c>
      <c r="L9582">
        <v>316.53923081526881</v>
      </c>
      <c r="M9582">
        <v>315.36592434505513</v>
      </c>
      <c r="N9582">
        <v>380.87070110311498</v>
      </c>
      <c r="O9582">
        <v>389.53853460075294</v>
      </c>
      <c r="P9582">
        <v>388.14986997001074</v>
      </c>
      <c r="Q9582">
        <v>425.4504439748975</v>
      </c>
      <c r="R9582">
        <v>477.04427780016755</v>
      </c>
      <c r="S9582">
        <v>565.93206377987099</v>
      </c>
      <c r="T9582">
        <v>530.20021493081811</v>
      </c>
      <c r="U9582">
        <v>636.51528093651109</v>
      </c>
      <c r="V9582">
        <v>727.37406707091282</v>
      </c>
      <c r="W9582">
        <v>757.9444439151506</v>
      </c>
      <c r="X9582">
        <v>731.14845518417076</v>
      </c>
      <c r="Y9582">
        <v>713.33848233220442</v>
      </c>
      <c r="Z9582">
        <v>756.41902509303407</v>
      </c>
      <c r="AA9582">
        <v>829.06374465449494</v>
      </c>
      <c r="AB9582">
        <v>811.65927086716397</v>
      </c>
      <c r="AC9582">
        <v>787.5950828413612</v>
      </c>
      <c r="AD9582">
        <v>789.16752940112178</v>
      </c>
      <c r="AE9582">
        <v>915.28638721036498</v>
      </c>
      <c r="AF9582">
        <v>926.71859948154702</v>
      </c>
    </row>
    <row r="9583" spans="2:32" x14ac:dyDescent="0.25">
      <c r="B9583">
        <v>499</v>
      </c>
      <c r="C9583">
        <v>507.98849748390256</v>
      </c>
      <c r="D9583">
        <v>518.45549047007967</v>
      </c>
      <c r="E9583">
        <v>508.90972803671463</v>
      </c>
      <c r="F9583">
        <v>511.70217526753771</v>
      </c>
      <c r="G9583">
        <v>507.82163090914236</v>
      </c>
      <c r="H9583">
        <v>485.23900259716646</v>
      </c>
      <c r="I9583">
        <v>550.33643934509007</v>
      </c>
      <c r="J9583">
        <v>575.51980138911449</v>
      </c>
      <c r="K9583">
        <v>601.59808844193685</v>
      </c>
      <c r="L9583">
        <v>625.30637228288481</v>
      </c>
      <c r="M9583">
        <v>686.30093786430064</v>
      </c>
      <c r="N9583">
        <v>658.83599471269622</v>
      </c>
      <c r="O9583">
        <v>598.25517370674402</v>
      </c>
      <c r="P9583">
        <v>614.30793729267907</v>
      </c>
      <c r="Q9583">
        <v>567.92625334642253</v>
      </c>
      <c r="R9583">
        <v>576.04377770637655</v>
      </c>
      <c r="S9583">
        <v>568.53527891927354</v>
      </c>
      <c r="T9583">
        <v>570.95280179368024</v>
      </c>
      <c r="U9583">
        <v>585.61179874155948</v>
      </c>
      <c r="V9583">
        <v>582.38527188256694</v>
      </c>
      <c r="W9583">
        <v>590.83395425959179</v>
      </c>
      <c r="X9583">
        <v>583.73404785499702</v>
      </c>
      <c r="Y9583">
        <v>561.56386885240522</v>
      </c>
      <c r="Z9583">
        <v>580.38375465703223</v>
      </c>
      <c r="AA9583">
        <v>593.69044405085947</v>
      </c>
      <c r="AB9583">
        <v>521.04892892269891</v>
      </c>
      <c r="AC9583">
        <v>615.56164163224128</v>
      </c>
      <c r="AD9583">
        <v>631.04127912759861</v>
      </c>
      <c r="AE9583">
        <v>568.51644232671686</v>
      </c>
      <c r="AF9583">
        <v>591.58272166695417</v>
      </c>
    </row>
    <row r="9584" spans="2:32" x14ac:dyDescent="0.25">
      <c r="B9584">
        <v>499</v>
      </c>
      <c r="C9584">
        <v>487.23246644005212</v>
      </c>
      <c r="D9584">
        <v>509.58950202458379</v>
      </c>
      <c r="E9584">
        <v>483.80037558438028</v>
      </c>
      <c r="F9584">
        <v>555.18004657269512</v>
      </c>
      <c r="G9584">
        <v>550.30176138732043</v>
      </c>
      <c r="H9584">
        <v>546.61189467732584</v>
      </c>
      <c r="I9584">
        <v>464.84529456625273</v>
      </c>
      <c r="J9584">
        <v>453.16361279220956</v>
      </c>
      <c r="K9584">
        <v>527.7086437427281</v>
      </c>
      <c r="L9584">
        <v>520.65104641888422</v>
      </c>
      <c r="M9584">
        <v>557.96714249288232</v>
      </c>
      <c r="N9584">
        <v>590.31598417222733</v>
      </c>
      <c r="O9584">
        <v>604.68237639358267</v>
      </c>
      <c r="P9584">
        <v>552.66403862013476</v>
      </c>
      <c r="Q9584">
        <v>557.80731119030281</v>
      </c>
      <c r="R9584">
        <v>529.24543634569807</v>
      </c>
      <c r="S9584">
        <v>598.48856201778722</v>
      </c>
      <c r="T9584">
        <v>586.36084107079284</v>
      </c>
      <c r="U9584">
        <v>530.92259720712559</v>
      </c>
      <c r="V9584">
        <v>537.8531742338472</v>
      </c>
      <c r="W9584">
        <v>551.81587743130149</v>
      </c>
      <c r="X9584">
        <v>560.01537827282277</v>
      </c>
      <c r="Y9584">
        <v>578.69672217944071</v>
      </c>
      <c r="Z9584">
        <v>538.91253852608452</v>
      </c>
      <c r="AA9584">
        <v>571.9895043970198</v>
      </c>
      <c r="AB9584">
        <v>637.38653800983195</v>
      </c>
      <c r="AC9584">
        <v>587.95031196128264</v>
      </c>
      <c r="AD9584">
        <v>605.33150466656707</v>
      </c>
      <c r="AE9584">
        <v>598.27082791820555</v>
      </c>
      <c r="AF9584">
        <v>654.68461121859821</v>
      </c>
    </row>
    <row r="9585" spans="2:32" x14ac:dyDescent="0.25">
      <c r="B9585">
        <v>499</v>
      </c>
      <c r="C9585">
        <v>516.89120277331585</v>
      </c>
      <c r="D9585">
        <v>577.54441765368733</v>
      </c>
      <c r="E9585">
        <v>580.70170057613245</v>
      </c>
      <c r="F9585">
        <v>495.36749250970217</v>
      </c>
      <c r="G9585">
        <v>481.46516762585446</v>
      </c>
      <c r="H9585">
        <v>401.99457375718958</v>
      </c>
      <c r="I9585">
        <v>414.38338797790311</v>
      </c>
      <c r="J9585">
        <v>372.40181438577486</v>
      </c>
      <c r="K9585">
        <v>344.61019982506764</v>
      </c>
      <c r="L9585">
        <v>360.9894702032089</v>
      </c>
      <c r="M9585">
        <v>362.03522465779326</v>
      </c>
      <c r="N9585">
        <v>310.21238102084607</v>
      </c>
      <c r="O9585">
        <v>277.87191539861868</v>
      </c>
      <c r="P9585">
        <v>282.40250860428148</v>
      </c>
      <c r="Q9585">
        <v>294.44115990442322</v>
      </c>
      <c r="R9585">
        <v>270.73353623543801</v>
      </c>
      <c r="S9585">
        <v>302.54472046988451</v>
      </c>
      <c r="T9585">
        <v>304.70661747874146</v>
      </c>
      <c r="U9585">
        <v>298.13783202750443</v>
      </c>
      <c r="V9585">
        <v>297.23605048889317</v>
      </c>
      <c r="W9585">
        <v>319.34100284993332</v>
      </c>
      <c r="X9585">
        <v>337.96692312489824</v>
      </c>
      <c r="Y9585">
        <v>301.07608724408681</v>
      </c>
      <c r="Z9585">
        <v>295.60275224885424</v>
      </c>
      <c r="AA9585">
        <v>314.38194509775406</v>
      </c>
      <c r="AB9585">
        <v>357.57692474001283</v>
      </c>
      <c r="AC9585">
        <v>324.02793746693743</v>
      </c>
      <c r="AD9585">
        <v>344.88754870820605</v>
      </c>
      <c r="AE9585">
        <v>337.57373332431996</v>
      </c>
      <c r="AF9585">
        <v>371.10813336602178</v>
      </c>
    </row>
    <row r="9586" spans="2:32" x14ac:dyDescent="0.25">
      <c r="B9586">
        <v>499</v>
      </c>
      <c r="C9586">
        <v>438.90754006594523</v>
      </c>
      <c r="D9586">
        <v>481.63349795483731</v>
      </c>
      <c r="E9586">
        <v>614.7085441351386</v>
      </c>
      <c r="F9586">
        <v>581.09163509740642</v>
      </c>
      <c r="G9586">
        <v>568.83282708267473</v>
      </c>
      <c r="H9586">
        <v>599.40942683037997</v>
      </c>
      <c r="I9586">
        <v>641.76833166193421</v>
      </c>
      <c r="J9586">
        <v>615.41210347583569</v>
      </c>
      <c r="K9586">
        <v>654.18064986486741</v>
      </c>
      <c r="L9586">
        <v>621.39627066585115</v>
      </c>
      <c r="M9586">
        <v>660.62995801832494</v>
      </c>
      <c r="N9586">
        <v>757.64967774824083</v>
      </c>
      <c r="O9586">
        <v>794.77927591938965</v>
      </c>
      <c r="P9586">
        <v>766.60650213349845</v>
      </c>
      <c r="Q9586">
        <v>769.32583566282267</v>
      </c>
      <c r="R9586">
        <v>857.89342596791289</v>
      </c>
      <c r="S9586">
        <v>774.33521196176366</v>
      </c>
      <c r="T9586">
        <v>772.98139883830152</v>
      </c>
      <c r="U9586">
        <v>695.41660906023913</v>
      </c>
      <c r="V9586">
        <v>803.47453786515905</v>
      </c>
      <c r="W9586">
        <v>719.67652697822723</v>
      </c>
      <c r="X9586">
        <v>727.00352068566531</v>
      </c>
      <c r="Y9586">
        <v>713.54824454552943</v>
      </c>
      <c r="Z9586">
        <v>683.49135056769671</v>
      </c>
      <c r="AA9586">
        <v>699.73756223424937</v>
      </c>
      <c r="AB9586">
        <v>736.30826351340215</v>
      </c>
      <c r="AC9586">
        <v>648.99796565131192</v>
      </c>
      <c r="AD9586">
        <v>624.59044561356563</v>
      </c>
      <c r="AE9586">
        <v>637.96431642872562</v>
      </c>
      <c r="AF9586">
        <v>588.30048095966185</v>
      </c>
    </row>
    <row r="9587" spans="2:32" x14ac:dyDescent="0.25">
      <c r="B9587">
        <v>499</v>
      </c>
      <c r="C9587">
        <v>518.91890231952948</v>
      </c>
      <c r="D9587">
        <v>556.41283112389965</v>
      </c>
      <c r="E9587">
        <v>504.83124402958703</v>
      </c>
      <c r="F9587">
        <v>458.42911508971144</v>
      </c>
      <c r="G9587">
        <v>515.65878399196356</v>
      </c>
      <c r="H9587">
        <v>564.76396586458236</v>
      </c>
      <c r="I9587">
        <v>670.70854051181868</v>
      </c>
      <c r="J9587">
        <v>600.24016766383818</v>
      </c>
      <c r="K9587">
        <v>612.64585473446709</v>
      </c>
      <c r="L9587">
        <v>661.28706948298634</v>
      </c>
      <c r="M9587">
        <v>566.78124704250024</v>
      </c>
      <c r="N9587">
        <v>570.91230237562081</v>
      </c>
      <c r="O9587">
        <v>536.62955752325149</v>
      </c>
      <c r="P9587">
        <v>590.11425953000582</v>
      </c>
      <c r="Q9587">
        <v>605.0338598936263</v>
      </c>
      <c r="R9587">
        <v>590.38831201243352</v>
      </c>
      <c r="S9587">
        <v>695.57510479639427</v>
      </c>
      <c r="T9587">
        <v>828.86249181092103</v>
      </c>
      <c r="U9587">
        <v>810.73688983661384</v>
      </c>
      <c r="V9587">
        <v>997.710044751743</v>
      </c>
      <c r="W9587">
        <v>1056.5863372223935</v>
      </c>
      <c r="X9587">
        <v>973.30412290288245</v>
      </c>
      <c r="Y9587">
        <v>967.57349065823689</v>
      </c>
      <c r="Z9587">
        <v>993.32121374683106</v>
      </c>
      <c r="AA9587">
        <v>906.53203981701222</v>
      </c>
      <c r="AB9587">
        <v>773.45980698398682</v>
      </c>
      <c r="AC9587">
        <v>651.06772012163719</v>
      </c>
      <c r="AD9587">
        <v>743.66580695058008</v>
      </c>
      <c r="AE9587">
        <v>737.23192879461078</v>
      </c>
      <c r="AF9587">
        <v>669.82080745603628</v>
      </c>
    </row>
    <row r="9588" spans="2:32" x14ac:dyDescent="0.25">
      <c r="B9588">
        <v>499</v>
      </c>
      <c r="C9588">
        <v>449.12395576469874</v>
      </c>
      <c r="D9588">
        <v>438.11208058155847</v>
      </c>
      <c r="E9588">
        <v>444.29561755284055</v>
      </c>
      <c r="F9588">
        <v>504.04208022934057</v>
      </c>
      <c r="G9588">
        <v>477.8916333308934</v>
      </c>
      <c r="H9588">
        <v>576.73970055838151</v>
      </c>
      <c r="I9588">
        <v>610.44281819785795</v>
      </c>
      <c r="J9588">
        <v>657.64350096843623</v>
      </c>
      <c r="K9588">
        <v>594.75964990268608</v>
      </c>
      <c r="L9588">
        <v>658.86660707325905</v>
      </c>
      <c r="M9588">
        <v>546.54297545259692</v>
      </c>
      <c r="N9588">
        <v>468.21420461607465</v>
      </c>
      <c r="O9588">
        <v>425.97387521581783</v>
      </c>
      <c r="P9588">
        <v>399.06037331858096</v>
      </c>
      <c r="Q9588">
        <v>431.27302026599381</v>
      </c>
      <c r="R9588">
        <v>400.97268130747011</v>
      </c>
      <c r="S9588">
        <v>369.6985084893123</v>
      </c>
      <c r="T9588">
        <v>375.1586997061458</v>
      </c>
      <c r="U9588">
        <v>389.56300132180394</v>
      </c>
      <c r="V9588">
        <v>402.33488423436063</v>
      </c>
      <c r="W9588">
        <v>388.69251636093099</v>
      </c>
      <c r="X9588">
        <v>380.49526556792478</v>
      </c>
      <c r="Y9588">
        <v>441.87798912577199</v>
      </c>
      <c r="Z9588">
        <v>481.29345545756132</v>
      </c>
      <c r="AA9588">
        <v>515.89415518841167</v>
      </c>
      <c r="AB9588">
        <v>655.12222433064267</v>
      </c>
      <c r="AC9588">
        <v>630.55594171066605</v>
      </c>
      <c r="AD9588">
        <v>594.19432743242498</v>
      </c>
      <c r="AE9588">
        <v>628.94281701743455</v>
      </c>
      <c r="AF9588">
        <v>607.24639873164199</v>
      </c>
    </row>
    <row r="9589" spans="2:32" x14ac:dyDescent="0.25">
      <c r="B9589">
        <v>499</v>
      </c>
      <c r="C9589">
        <v>484.54323715212513</v>
      </c>
      <c r="D9589">
        <v>441.97669440664839</v>
      </c>
      <c r="E9589">
        <v>456.71066822933847</v>
      </c>
      <c r="F9589">
        <v>505.75367708700372</v>
      </c>
      <c r="G9589">
        <v>544.72805117178052</v>
      </c>
      <c r="H9589">
        <v>528.10051478845105</v>
      </c>
      <c r="I9589">
        <v>533.00797060547688</v>
      </c>
      <c r="J9589">
        <v>532.44691110355791</v>
      </c>
      <c r="K9589">
        <v>534.41857968435465</v>
      </c>
      <c r="L9589">
        <v>506.78917583863603</v>
      </c>
      <c r="M9589">
        <v>519.59845481898549</v>
      </c>
      <c r="N9589">
        <v>619.6372445935574</v>
      </c>
      <c r="O9589">
        <v>619.68422101334147</v>
      </c>
      <c r="P9589">
        <v>555.30422988647979</v>
      </c>
      <c r="Q9589">
        <v>487.43285606559169</v>
      </c>
      <c r="R9589">
        <v>490.80976321987259</v>
      </c>
      <c r="S9589">
        <v>466.97133300160266</v>
      </c>
      <c r="T9589">
        <v>498.7083983880193</v>
      </c>
      <c r="U9589">
        <v>475.24989612118117</v>
      </c>
      <c r="V9589">
        <v>476.80044218434153</v>
      </c>
      <c r="W9589">
        <v>525.93994092935429</v>
      </c>
      <c r="X9589">
        <v>485.12686659220606</v>
      </c>
      <c r="Y9589">
        <v>454.80047060087657</v>
      </c>
      <c r="Z9589">
        <v>413.86901905603054</v>
      </c>
      <c r="AA9589">
        <v>428.20382323337316</v>
      </c>
      <c r="AB9589">
        <v>438.90794187001262</v>
      </c>
      <c r="AC9589">
        <v>416.63739143978563</v>
      </c>
      <c r="AD9589">
        <v>400.29502908971313</v>
      </c>
      <c r="AE9589">
        <v>392.9439906316494</v>
      </c>
      <c r="AF9589">
        <v>418.28240396482175</v>
      </c>
    </row>
    <row r="9590" spans="2:32" x14ac:dyDescent="0.25">
      <c r="B9590">
        <v>499</v>
      </c>
      <c r="C9590">
        <v>493.69681877306328</v>
      </c>
      <c r="D9590">
        <v>568.87681158841133</v>
      </c>
      <c r="E9590">
        <v>658.21527725874466</v>
      </c>
      <c r="F9590">
        <v>604.13468494017025</v>
      </c>
      <c r="G9590">
        <v>707.24027496490544</v>
      </c>
      <c r="H9590">
        <v>700.50437338921699</v>
      </c>
      <c r="I9590">
        <v>665.31100951236567</v>
      </c>
      <c r="J9590">
        <v>691.84838265220537</v>
      </c>
      <c r="K9590">
        <v>677.26730311987649</v>
      </c>
      <c r="L9590">
        <v>675.57091297893828</v>
      </c>
      <c r="M9590">
        <v>762.50762068588563</v>
      </c>
      <c r="N9590">
        <v>756.0962895310355</v>
      </c>
      <c r="O9590">
        <v>666.85109735065566</v>
      </c>
      <c r="P9590">
        <v>692.68155185419073</v>
      </c>
      <c r="Q9590">
        <v>699.3597028138181</v>
      </c>
      <c r="R9590">
        <v>715.62661326370812</v>
      </c>
      <c r="S9590">
        <v>681.22798121507446</v>
      </c>
      <c r="T9590">
        <v>658.01169690130689</v>
      </c>
      <c r="U9590">
        <v>596.18810574527049</v>
      </c>
      <c r="V9590">
        <v>581.56220009107005</v>
      </c>
      <c r="W9590">
        <v>611.24038247036492</v>
      </c>
      <c r="X9590">
        <v>559.67022068334006</v>
      </c>
      <c r="Y9590">
        <v>486.85905974607516</v>
      </c>
      <c r="Z9590">
        <v>484.72565999414263</v>
      </c>
      <c r="AA9590">
        <v>511.5189077385225</v>
      </c>
      <c r="AB9590">
        <v>510.22042286558565</v>
      </c>
      <c r="AC9590">
        <v>487.90762197513652</v>
      </c>
      <c r="AD9590">
        <v>452.68079505402557</v>
      </c>
      <c r="AE9590">
        <v>395.24051505030252</v>
      </c>
      <c r="AF9590">
        <v>389.26919928384137</v>
      </c>
    </row>
    <row r="9591" spans="2:32" x14ac:dyDescent="0.25">
      <c r="B9591">
        <v>499</v>
      </c>
      <c r="C9591">
        <v>414.94183599635505</v>
      </c>
      <c r="D9591">
        <v>474.7903330073608</v>
      </c>
      <c r="E9591">
        <v>454.38300245267283</v>
      </c>
      <c r="F9591">
        <v>464.18268207581764</v>
      </c>
      <c r="G9591">
        <v>392.285951131584</v>
      </c>
      <c r="H9591">
        <v>327.71016846068994</v>
      </c>
      <c r="I9591">
        <v>357.56859268579899</v>
      </c>
      <c r="J9591">
        <v>328.75990419876223</v>
      </c>
      <c r="K9591">
        <v>275.36462327719403</v>
      </c>
      <c r="L9591">
        <v>326.15455742330624</v>
      </c>
      <c r="M9591">
        <v>344.74792489487606</v>
      </c>
      <c r="N9591">
        <v>353.74193579520352</v>
      </c>
      <c r="O9591">
        <v>338.50571874247578</v>
      </c>
      <c r="P9591">
        <v>344.94532175668877</v>
      </c>
      <c r="Q9591">
        <v>313.17869070969181</v>
      </c>
      <c r="R9591">
        <v>308.18264820396229</v>
      </c>
      <c r="S9591">
        <v>338.96880912040081</v>
      </c>
      <c r="T9591">
        <v>350.40620692708796</v>
      </c>
      <c r="U9591">
        <v>360.43069243497428</v>
      </c>
      <c r="V9591">
        <v>351.83354744909519</v>
      </c>
      <c r="W9591">
        <v>351.8578553143638</v>
      </c>
      <c r="X9591">
        <v>393.87002201623636</v>
      </c>
      <c r="Y9591">
        <v>354.78861934149353</v>
      </c>
      <c r="Z9591">
        <v>374.28997550188348</v>
      </c>
      <c r="AA9591">
        <v>412.40487483499908</v>
      </c>
      <c r="AB9591">
        <v>463.48209051126508</v>
      </c>
      <c r="AC9591">
        <v>518.83729237112789</v>
      </c>
      <c r="AD9591">
        <v>512.60604992644278</v>
      </c>
      <c r="AE9591">
        <v>457.75849534005039</v>
      </c>
      <c r="AF9591">
        <v>443.12293718389611</v>
      </c>
    </row>
    <row r="9592" spans="2:32" x14ac:dyDescent="0.25">
      <c r="B9592">
        <v>499</v>
      </c>
      <c r="C9592">
        <v>462.71082429236009</v>
      </c>
      <c r="D9592">
        <v>461.0456704788424</v>
      </c>
      <c r="E9592">
        <v>535.29647798575138</v>
      </c>
      <c r="F9592">
        <v>561.30222515280207</v>
      </c>
      <c r="G9592">
        <v>618.74597858026539</v>
      </c>
      <c r="H9592">
        <v>677.86178461727616</v>
      </c>
      <c r="I9592">
        <v>588.81623837680729</v>
      </c>
      <c r="J9592">
        <v>604.80565980952497</v>
      </c>
      <c r="K9592">
        <v>669.50066488057143</v>
      </c>
      <c r="L9592">
        <v>654.02289153107517</v>
      </c>
      <c r="M9592">
        <v>618.65005336738295</v>
      </c>
      <c r="N9592">
        <v>716.37333114400451</v>
      </c>
      <c r="O9592">
        <v>774.61592516987662</v>
      </c>
      <c r="P9592">
        <v>737.67391328290751</v>
      </c>
      <c r="Q9592">
        <v>767.06400042392806</v>
      </c>
      <c r="R9592">
        <v>855.32433643917625</v>
      </c>
      <c r="S9592">
        <v>808.51433699447261</v>
      </c>
      <c r="T9592">
        <v>702.46947660236663</v>
      </c>
      <c r="U9592">
        <v>675.99978308264656</v>
      </c>
      <c r="V9592">
        <v>758.91703521252009</v>
      </c>
      <c r="W9592">
        <v>731.63721267708843</v>
      </c>
      <c r="X9592">
        <v>666.09887681179862</v>
      </c>
      <c r="Y9592">
        <v>607.64946995873265</v>
      </c>
      <c r="Z9592">
        <v>566.89331766418138</v>
      </c>
      <c r="AA9592">
        <v>507.67457240490336</v>
      </c>
      <c r="AB9592">
        <v>531.38589495980909</v>
      </c>
      <c r="AC9592">
        <v>456.2713620304288</v>
      </c>
      <c r="AD9592">
        <v>448.17956700686705</v>
      </c>
      <c r="AE9592">
        <v>421.72698243002054</v>
      </c>
      <c r="AF9592">
        <v>457.86114621814409</v>
      </c>
    </row>
    <row r="9593" spans="2:32" x14ac:dyDescent="0.25">
      <c r="B9593">
        <v>499</v>
      </c>
      <c r="C9593">
        <v>552.07537540607825</v>
      </c>
      <c r="D9593">
        <v>602.17340484458055</v>
      </c>
      <c r="E9593">
        <v>615.76287902037052</v>
      </c>
      <c r="F9593">
        <v>692.82740512437942</v>
      </c>
      <c r="G9593">
        <v>632.51466454487297</v>
      </c>
      <c r="H9593">
        <v>628.29063172457268</v>
      </c>
      <c r="I9593">
        <v>555.79305412580072</v>
      </c>
      <c r="J9593">
        <v>498.38788090316933</v>
      </c>
      <c r="K9593">
        <v>454.21578472125145</v>
      </c>
      <c r="L9593">
        <v>492.64270138931818</v>
      </c>
      <c r="M9593">
        <v>507.39559342159652</v>
      </c>
      <c r="N9593">
        <v>537.4293483145392</v>
      </c>
      <c r="O9593">
        <v>516.27402205780015</v>
      </c>
      <c r="P9593">
        <v>554.28733369844724</v>
      </c>
      <c r="Q9593">
        <v>532.64748871080405</v>
      </c>
      <c r="R9593">
        <v>560.23284523313464</v>
      </c>
      <c r="S9593">
        <v>581.33392402023424</v>
      </c>
      <c r="T9593">
        <v>607.87637515551364</v>
      </c>
      <c r="U9593">
        <v>662.23602289280734</v>
      </c>
      <c r="V9593">
        <v>687.62276982581216</v>
      </c>
      <c r="W9593">
        <v>793.32311700915375</v>
      </c>
      <c r="X9593">
        <v>811.52880853217448</v>
      </c>
      <c r="Y9593">
        <v>718.78606683307578</v>
      </c>
      <c r="Z9593">
        <v>799.04184279701917</v>
      </c>
      <c r="AA9593">
        <v>808.45721286674984</v>
      </c>
      <c r="AB9593">
        <v>759.65227325116837</v>
      </c>
      <c r="AC9593">
        <v>697.28466483211844</v>
      </c>
      <c r="AD9593">
        <v>760.98445619492736</v>
      </c>
      <c r="AE9593">
        <v>770.17586122508226</v>
      </c>
      <c r="AF9593">
        <v>760.54992686812079</v>
      </c>
    </row>
    <row r="9594" spans="2:32" x14ac:dyDescent="0.25">
      <c r="B9594">
        <v>499</v>
      </c>
      <c r="C9594">
        <v>514.86620838808153</v>
      </c>
      <c r="D9594">
        <v>481.8072756583241</v>
      </c>
      <c r="E9594">
        <v>429.7041284247494</v>
      </c>
      <c r="F9594">
        <v>426.32057534569083</v>
      </c>
      <c r="G9594">
        <v>381.4749080681533</v>
      </c>
      <c r="H9594">
        <v>377.82877187859032</v>
      </c>
      <c r="I9594">
        <v>395.72393193977632</v>
      </c>
      <c r="J9594">
        <v>366.73313284540086</v>
      </c>
      <c r="K9594">
        <v>353.19711195889056</v>
      </c>
      <c r="L9594">
        <v>356.35389455375287</v>
      </c>
      <c r="M9594">
        <v>310.80331263908499</v>
      </c>
      <c r="N9594">
        <v>317.25748458135627</v>
      </c>
      <c r="O9594">
        <v>319.7447994113565</v>
      </c>
      <c r="P9594">
        <v>289.59913135907692</v>
      </c>
      <c r="Q9594">
        <v>304.98910467694964</v>
      </c>
      <c r="R9594">
        <v>282.21964540391838</v>
      </c>
      <c r="S9594">
        <v>273.26872839025918</v>
      </c>
      <c r="T9594">
        <v>301.32802521532341</v>
      </c>
      <c r="U9594">
        <v>307.80767874220714</v>
      </c>
      <c r="V9594">
        <v>292.70986417205603</v>
      </c>
      <c r="W9594">
        <v>268.16004472868548</v>
      </c>
      <c r="X9594">
        <v>273.00345686624314</v>
      </c>
      <c r="Y9594">
        <v>307.42065574888449</v>
      </c>
      <c r="Z9594">
        <v>303.0752375691161</v>
      </c>
      <c r="AA9594">
        <v>348.88725981090772</v>
      </c>
      <c r="AB9594">
        <v>362.45943996003905</v>
      </c>
      <c r="AC9594">
        <v>388.54124674577969</v>
      </c>
      <c r="AD9594">
        <v>439.75397765953068</v>
      </c>
      <c r="AE9594">
        <v>460.11250205958805</v>
      </c>
      <c r="AF9594">
        <v>429.54173348452974</v>
      </c>
    </row>
    <row r="9595" spans="2:32" x14ac:dyDescent="0.25">
      <c r="B9595">
        <v>499</v>
      </c>
      <c r="C9595">
        <v>494.004263781524</v>
      </c>
      <c r="D9595">
        <v>576.27470415436903</v>
      </c>
      <c r="E9595">
        <v>559.87910922253309</v>
      </c>
      <c r="F9595">
        <v>406.60304869851666</v>
      </c>
      <c r="G9595">
        <v>458.91982220958539</v>
      </c>
      <c r="H9595">
        <v>392.45724245314864</v>
      </c>
      <c r="I9595">
        <v>391.83470078801923</v>
      </c>
      <c r="J9595">
        <v>347.01665292378101</v>
      </c>
      <c r="K9595">
        <v>379.36882338482047</v>
      </c>
      <c r="L9595">
        <v>370.12257894221068</v>
      </c>
      <c r="M9595">
        <v>359.54538579038064</v>
      </c>
      <c r="N9595">
        <v>311.06632157527491</v>
      </c>
      <c r="O9595">
        <v>293.00022389389159</v>
      </c>
      <c r="P9595">
        <v>324.16474669395825</v>
      </c>
      <c r="Q9595">
        <v>370.28378168383472</v>
      </c>
      <c r="R9595">
        <v>394.97430999496135</v>
      </c>
      <c r="S9595">
        <v>355.58860158034202</v>
      </c>
      <c r="T9595">
        <v>349.27266766294014</v>
      </c>
      <c r="U9595">
        <v>342.03897171386262</v>
      </c>
      <c r="V9595">
        <v>343.4353830505778</v>
      </c>
      <c r="W9595">
        <v>338.51784133149346</v>
      </c>
      <c r="X9595">
        <v>273.75021783723378</v>
      </c>
      <c r="Y9595">
        <v>270.72224570187814</v>
      </c>
      <c r="Z9595">
        <v>267.79012808811081</v>
      </c>
      <c r="AA9595">
        <v>270.56410406002055</v>
      </c>
      <c r="AB9595">
        <v>281.64497064069536</v>
      </c>
      <c r="AC9595">
        <v>275.26623672188242</v>
      </c>
      <c r="AD9595">
        <v>263.21805160595954</v>
      </c>
      <c r="AE9595">
        <v>270.41489986217499</v>
      </c>
      <c r="AF9595">
        <v>255.28322923781195</v>
      </c>
    </row>
    <row r="9596" spans="2:32" x14ac:dyDescent="0.25">
      <c r="B9596">
        <v>499</v>
      </c>
      <c r="C9596">
        <v>598.71460969774557</v>
      </c>
      <c r="D9596">
        <v>548.26494854316104</v>
      </c>
      <c r="E9596">
        <v>665.69647143740144</v>
      </c>
      <c r="F9596">
        <v>669.4712785854731</v>
      </c>
      <c r="G9596">
        <v>608.79024352118859</v>
      </c>
      <c r="H9596">
        <v>587.2322565857603</v>
      </c>
      <c r="I9596">
        <v>529.74667197418603</v>
      </c>
      <c r="J9596">
        <v>526.46303646113722</v>
      </c>
      <c r="K9596">
        <v>513.99679892298957</v>
      </c>
      <c r="L9596">
        <v>460.31804279957117</v>
      </c>
      <c r="M9596">
        <v>579.32271624044392</v>
      </c>
      <c r="N9596">
        <v>502.50899535381245</v>
      </c>
      <c r="O9596">
        <v>488.61771982973147</v>
      </c>
      <c r="P9596">
        <v>478.86078602369645</v>
      </c>
      <c r="Q9596">
        <v>511.62261033546633</v>
      </c>
      <c r="R9596">
        <v>534.72940473119274</v>
      </c>
      <c r="S9596">
        <v>480.33388575917093</v>
      </c>
      <c r="T9596">
        <v>430.76203070865819</v>
      </c>
      <c r="U9596">
        <v>416.81474153312683</v>
      </c>
      <c r="V9596">
        <v>392.29304755521241</v>
      </c>
      <c r="W9596">
        <v>381.29449200661361</v>
      </c>
      <c r="X9596">
        <v>352.76623477138304</v>
      </c>
      <c r="Y9596">
        <v>380.11713474331543</v>
      </c>
      <c r="Z9596">
        <v>361.56094728477626</v>
      </c>
      <c r="AA9596">
        <v>388.56612342316555</v>
      </c>
      <c r="AB9596">
        <v>359.95281333797516</v>
      </c>
      <c r="AC9596">
        <v>345.51606775778947</v>
      </c>
      <c r="AD9596">
        <v>309.23861561804756</v>
      </c>
      <c r="AE9596">
        <v>294.93347610757371</v>
      </c>
      <c r="AF9596">
        <v>290.03133803974976</v>
      </c>
    </row>
    <row r="9597" spans="2:32" x14ac:dyDescent="0.25">
      <c r="B9597">
        <v>499</v>
      </c>
      <c r="C9597">
        <v>494.66598852356026</v>
      </c>
      <c r="D9597">
        <v>465.2801662857101</v>
      </c>
      <c r="E9597">
        <v>441.34255852342557</v>
      </c>
      <c r="F9597">
        <v>420.321721679929</v>
      </c>
      <c r="G9597">
        <v>429.44299101183907</v>
      </c>
      <c r="H9597">
        <v>390.54286527020315</v>
      </c>
      <c r="I9597">
        <v>340.63031551593315</v>
      </c>
      <c r="J9597">
        <v>308.50737973594681</v>
      </c>
      <c r="K9597">
        <v>283.36066643158233</v>
      </c>
      <c r="L9597">
        <v>291.01878825454827</v>
      </c>
      <c r="M9597">
        <v>283.16544735645266</v>
      </c>
      <c r="N9597">
        <v>248.06782407956501</v>
      </c>
      <c r="O9597">
        <v>263.21336933437988</v>
      </c>
      <c r="P9597">
        <v>281.69760442411285</v>
      </c>
      <c r="Q9597">
        <v>318.95801425101962</v>
      </c>
      <c r="R9597">
        <v>280.22447771772528</v>
      </c>
      <c r="S9597">
        <v>273.19017728992935</v>
      </c>
      <c r="T9597">
        <v>234.37408210195369</v>
      </c>
      <c r="U9597">
        <v>219.05761653127249</v>
      </c>
      <c r="V9597">
        <v>248.76264918241972</v>
      </c>
      <c r="W9597">
        <v>242.7686837479813</v>
      </c>
      <c r="X9597">
        <v>293.05330894992335</v>
      </c>
      <c r="Y9597">
        <v>297.70157175970053</v>
      </c>
      <c r="Z9597">
        <v>278.28571456592175</v>
      </c>
      <c r="AA9597">
        <v>329.90032883933947</v>
      </c>
      <c r="AB9597">
        <v>329.08292448425181</v>
      </c>
      <c r="AC9597">
        <v>307.5050359451393</v>
      </c>
      <c r="AD9597">
        <v>250.25264955403816</v>
      </c>
      <c r="AE9597">
        <v>278.27888491559065</v>
      </c>
      <c r="AF9597">
        <v>242.06973981801411</v>
      </c>
    </row>
    <row r="9598" spans="2:32" x14ac:dyDescent="0.25">
      <c r="B9598">
        <v>499</v>
      </c>
      <c r="C9598">
        <v>568.80297841162792</v>
      </c>
      <c r="D9598">
        <v>557.76889751045212</v>
      </c>
      <c r="E9598">
        <v>542.51027038769814</v>
      </c>
      <c r="F9598">
        <v>616.0656894506584</v>
      </c>
      <c r="G9598">
        <v>638.90441964965362</v>
      </c>
      <c r="H9598">
        <v>638.86656195595606</v>
      </c>
      <c r="I9598">
        <v>686.1106873093695</v>
      </c>
      <c r="J9598">
        <v>674.35543517665701</v>
      </c>
      <c r="K9598">
        <v>698.77018218946546</v>
      </c>
      <c r="L9598">
        <v>627.46223962966599</v>
      </c>
      <c r="M9598">
        <v>574.26222921570616</v>
      </c>
      <c r="N9598">
        <v>564.24672740230608</v>
      </c>
      <c r="O9598">
        <v>634.54897174816983</v>
      </c>
      <c r="P9598">
        <v>688.6289825566115</v>
      </c>
      <c r="Q9598">
        <v>738.72174289473696</v>
      </c>
      <c r="R9598">
        <v>760.24465531866645</v>
      </c>
      <c r="S9598">
        <v>616.16679181011375</v>
      </c>
      <c r="T9598">
        <v>597.75071857206228</v>
      </c>
      <c r="U9598">
        <v>595.07896433378141</v>
      </c>
      <c r="V9598">
        <v>485.0437288077182</v>
      </c>
      <c r="W9598">
        <v>466.56514817325592</v>
      </c>
      <c r="X9598">
        <v>440.90319438117166</v>
      </c>
      <c r="Y9598">
        <v>427.97735425293916</v>
      </c>
      <c r="Z9598">
        <v>429.18236732448815</v>
      </c>
      <c r="AA9598">
        <v>450.5046814745811</v>
      </c>
      <c r="AB9598">
        <v>473.89850917958756</v>
      </c>
      <c r="AC9598">
        <v>532.22726808184927</v>
      </c>
      <c r="AD9598">
        <v>462.76376318902203</v>
      </c>
      <c r="AE9598">
        <v>479.4522971166387</v>
      </c>
      <c r="AF9598">
        <v>470.63122282965486</v>
      </c>
    </row>
    <row r="9599" spans="2:32" x14ac:dyDescent="0.25">
      <c r="B9599">
        <v>499</v>
      </c>
      <c r="C9599">
        <v>429.52048162379788</v>
      </c>
      <c r="D9599">
        <v>419.60851484643001</v>
      </c>
      <c r="E9599">
        <v>335.59090749781603</v>
      </c>
      <c r="F9599">
        <v>331.59685667503055</v>
      </c>
      <c r="G9599">
        <v>293.80428106071275</v>
      </c>
      <c r="H9599">
        <v>287.35504704821631</v>
      </c>
      <c r="I9599">
        <v>263.46940604174904</v>
      </c>
      <c r="J9599">
        <v>305.44206833202236</v>
      </c>
      <c r="K9599">
        <v>292.28848965419866</v>
      </c>
      <c r="L9599">
        <v>289.5402632940615</v>
      </c>
      <c r="M9599">
        <v>313.4075591761349</v>
      </c>
      <c r="N9599">
        <v>335.36661682167306</v>
      </c>
      <c r="O9599">
        <v>368.68176305174234</v>
      </c>
      <c r="P9599">
        <v>401.10169992545616</v>
      </c>
      <c r="Q9599">
        <v>390.93540197748456</v>
      </c>
      <c r="R9599">
        <v>390.01427778469781</v>
      </c>
      <c r="S9599">
        <v>479.45692451187421</v>
      </c>
      <c r="T9599">
        <v>447.19646372679381</v>
      </c>
      <c r="U9599">
        <v>382.90970368829352</v>
      </c>
      <c r="V9599">
        <v>367.85939284942947</v>
      </c>
      <c r="W9599">
        <v>328.01871262130135</v>
      </c>
      <c r="X9599">
        <v>343.33648924306294</v>
      </c>
      <c r="Y9599">
        <v>336.74683199072552</v>
      </c>
      <c r="Z9599">
        <v>330.88756339498008</v>
      </c>
      <c r="AA9599">
        <v>336.72584728845067</v>
      </c>
      <c r="AB9599">
        <v>308.37369492256551</v>
      </c>
      <c r="AC9599">
        <v>346.33969049335724</v>
      </c>
      <c r="AD9599">
        <v>350.79643418075591</v>
      </c>
      <c r="AE9599">
        <v>323.0933127179905</v>
      </c>
      <c r="AF9599">
        <v>323.34715584470018</v>
      </c>
    </row>
    <row r="9600" spans="2:32" x14ac:dyDescent="0.25">
      <c r="B9600">
        <v>499</v>
      </c>
      <c r="C9600">
        <v>561.56490185740165</v>
      </c>
      <c r="D9600">
        <v>507.90253528910307</v>
      </c>
      <c r="E9600">
        <v>541.63994932695221</v>
      </c>
      <c r="F9600">
        <v>539.00319672724277</v>
      </c>
      <c r="G9600">
        <v>555.75184210910106</v>
      </c>
      <c r="H9600">
        <v>553.54174857385374</v>
      </c>
      <c r="I9600">
        <v>665.93585480062768</v>
      </c>
      <c r="J9600">
        <v>706.11315813611168</v>
      </c>
      <c r="K9600">
        <v>745.44515917050899</v>
      </c>
      <c r="L9600">
        <v>678.79675747137526</v>
      </c>
      <c r="M9600">
        <v>863.65086995199147</v>
      </c>
      <c r="N9600">
        <v>960.70325781369002</v>
      </c>
      <c r="O9600">
        <v>1064.9532326248629</v>
      </c>
      <c r="P9600">
        <v>1041.7015819133758</v>
      </c>
      <c r="Q9600">
        <v>1089.7632748838175</v>
      </c>
      <c r="R9600">
        <v>1192.7170336918048</v>
      </c>
      <c r="S9600">
        <v>1033.039124197817</v>
      </c>
      <c r="T9600">
        <v>1025.2748238805607</v>
      </c>
      <c r="U9600">
        <v>1009.757049817052</v>
      </c>
      <c r="V9600">
        <v>1059.1039632335041</v>
      </c>
      <c r="W9600">
        <v>1144.837367501254</v>
      </c>
      <c r="X9600">
        <v>1235.0440858294032</v>
      </c>
      <c r="Y9600">
        <v>1449.4273478230739</v>
      </c>
      <c r="Z9600">
        <v>1341.2457090588848</v>
      </c>
      <c r="AA9600">
        <v>1297.6274534778563</v>
      </c>
      <c r="AB9600">
        <v>1608.8338242149252</v>
      </c>
      <c r="AC9600">
        <v>1597.611650084091</v>
      </c>
      <c r="AD9600">
        <v>1758.1009558032742</v>
      </c>
      <c r="AE9600">
        <v>1846.509412472009</v>
      </c>
      <c r="AF9600">
        <v>1809.3711265635598</v>
      </c>
    </row>
    <row r="9601" spans="2:32" x14ac:dyDescent="0.25">
      <c r="B9601">
        <v>499</v>
      </c>
      <c r="C9601">
        <v>415.97640625965823</v>
      </c>
      <c r="D9601">
        <v>396.56219181295677</v>
      </c>
      <c r="E9601">
        <v>420.32275566857959</v>
      </c>
      <c r="F9601">
        <v>393.22123957214723</v>
      </c>
      <c r="G9601">
        <v>356.74021099395219</v>
      </c>
      <c r="H9601">
        <v>333.7569825409015</v>
      </c>
      <c r="I9601">
        <v>317.47166907027867</v>
      </c>
      <c r="J9601">
        <v>299.44815326150808</v>
      </c>
      <c r="K9601">
        <v>268.62206749057759</v>
      </c>
      <c r="L9601">
        <v>241.06077819347419</v>
      </c>
      <c r="M9601">
        <v>222.48483174474771</v>
      </c>
      <c r="N9601">
        <v>239.22876848497046</v>
      </c>
      <c r="O9601">
        <v>270.54162968075298</v>
      </c>
      <c r="P9601">
        <v>302.77467354962374</v>
      </c>
      <c r="Q9601">
        <v>308.65720063494337</v>
      </c>
      <c r="R9601">
        <v>257.71027303630939</v>
      </c>
      <c r="S9601">
        <v>272.24290351214103</v>
      </c>
      <c r="T9601">
        <v>271.89381921481674</v>
      </c>
      <c r="U9601">
        <v>246.46529299827665</v>
      </c>
      <c r="V9601">
        <v>243.49688515985341</v>
      </c>
      <c r="W9601">
        <v>229.57940304870834</v>
      </c>
      <c r="X9601">
        <v>244.97375902081384</v>
      </c>
      <c r="Y9601">
        <v>246.1682931649249</v>
      </c>
      <c r="Z9601">
        <v>243.17173858915925</v>
      </c>
      <c r="AA9601">
        <v>241.0712107129917</v>
      </c>
      <c r="AB9601">
        <v>250.45287186212457</v>
      </c>
      <c r="AC9601">
        <v>286.14690680965612</v>
      </c>
      <c r="AD9601">
        <v>320.33626617308056</v>
      </c>
      <c r="AE9601">
        <v>330.70457859721637</v>
      </c>
      <c r="AF9601">
        <v>284.29396275023373</v>
      </c>
    </row>
    <row r="9602" spans="2:32" x14ac:dyDescent="0.25">
      <c r="B9602">
        <v>499</v>
      </c>
      <c r="C9602">
        <v>417.39067202976372</v>
      </c>
      <c r="D9602">
        <v>439.49614498464842</v>
      </c>
      <c r="E9602">
        <v>427.6790836122338</v>
      </c>
      <c r="F9602">
        <v>505.27416133213933</v>
      </c>
      <c r="G9602">
        <v>540.83315893998156</v>
      </c>
      <c r="H9602">
        <v>437.70978329510422</v>
      </c>
      <c r="I9602">
        <v>432.24212209407744</v>
      </c>
      <c r="J9602">
        <v>383.54266363213281</v>
      </c>
      <c r="K9602">
        <v>425.41710649021934</v>
      </c>
      <c r="L9602">
        <v>405.03373327498031</v>
      </c>
      <c r="M9602">
        <v>369.08560878008575</v>
      </c>
      <c r="N9602">
        <v>384.46437557324248</v>
      </c>
      <c r="O9602">
        <v>364.53601269774202</v>
      </c>
      <c r="P9602">
        <v>412.54260724559867</v>
      </c>
      <c r="Q9602">
        <v>386.94025979747045</v>
      </c>
      <c r="R9602">
        <v>358.83678818326945</v>
      </c>
      <c r="S9602">
        <v>308.45857491824</v>
      </c>
      <c r="T9602">
        <v>310.11549007993847</v>
      </c>
      <c r="U9602">
        <v>325.76775389141767</v>
      </c>
      <c r="V9602">
        <v>351.41327966912013</v>
      </c>
      <c r="W9602">
        <v>368.78428805515642</v>
      </c>
      <c r="X9602">
        <v>360.25602465363676</v>
      </c>
      <c r="Y9602">
        <v>390.59480425619381</v>
      </c>
      <c r="Z9602">
        <v>401.87054089430472</v>
      </c>
      <c r="AA9602">
        <v>430.09201601281131</v>
      </c>
      <c r="AB9602">
        <v>443.91197252607736</v>
      </c>
      <c r="AC9602">
        <v>451.29748255146143</v>
      </c>
      <c r="AD9602">
        <v>431.01708544350555</v>
      </c>
      <c r="AE9602">
        <v>476.78481454741836</v>
      </c>
      <c r="AF9602">
        <v>453.08393573186862</v>
      </c>
    </row>
    <row r="9603" spans="2:32" x14ac:dyDescent="0.25">
      <c r="B9603">
        <v>499</v>
      </c>
      <c r="C9603">
        <v>547.19628467859422</v>
      </c>
      <c r="D9603">
        <v>573.13496237596371</v>
      </c>
      <c r="E9603">
        <v>535.78061404375478</v>
      </c>
      <c r="F9603">
        <v>564.92703592115174</v>
      </c>
      <c r="G9603">
        <v>603.37365411734447</v>
      </c>
      <c r="H9603">
        <v>545.73833410620114</v>
      </c>
      <c r="I9603">
        <v>554.66666224291225</v>
      </c>
      <c r="J9603">
        <v>500.39722119056785</v>
      </c>
      <c r="K9603">
        <v>443.30091618040024</v>
      </c>
      <c r="L9603">
        <v>382.94235102610429</v>
      </c>
      <c r="M9603">
        <v>406.43287865577798</v>
      </c>
      <c r="N9603">
        <v>450.09388421065103</v>
      </c>
      <c r="O9603">
        <v>445.36837418017518</v>
      </c>
      <c r="P9603">
        <v>458.61190868867686</v>
      </c>
      <c r="Q9603">
        <v>474.0321859492156</v>
      </c>
      <c r="R9603">
        <v>517.95903520140985</v>
      </c>
      <c r="S9603">
        <v>491.57988523665239</v>
      </c>
      <c r="T9603">
        <v>615.86986260198387</v>
      </c>
      <c r="U9603">
        <v>671.1184610934904</v>
      </c>
      <c r="V9603">
        <v>669.16560157624872</v>
      </c>
      <c r="W9603">
        <v>526.89922647050275</v>
      </c>
      <c r="X9603">
        <v>583.36993970668334</v>
      </c>
      <c r="Y9603">
        <v>622.14674405408186</v>
      </c>
      <c r="Z9603">
        <v>631.45142922834327</v>
      </c>
      <c r="AA9603">
        <v>652.10726541764973</v>
      </c>
      <c r="AB9603">
        <v>832.05697755219319</v>
      </c>
      <c r="AC9603">
        <v>854.71725897309295</v>
      </c>
      <c r="AD9603">
        <v>871.66989813821567</v>
      </c>
      <c r="AE9603">
        <v>1048.5431377023297</v>
      </c>
      <c r="AF9603">
        <v>1004.7186396669244</v>
      </c>
    </row>
    <row r="9604" spans="2:32" x14ac:dyDescent="0.25">
      <c r="B9604">
        <v>499</v>
      </c>
      <c r="C9604">
        <v>531.12360665800657</v>
      </c>
      <c r="D9604">
        <v>540.69074734355115</v>
      </c>
      <c r="E9604">
        <v>451.63251250014406</v>
      </c>
      <c r="F9604">
        <v>431.50771498510551</v>
      </c>
      <c r="G9604">
        <v>355.59460264595111</v>
      </c>
      <c r="H9604">
        <v>350.58273515052014</v>
      </c>
      <c r="I9604">
        <v>346.06778970176413</v>
      </c>
      <c r="J9604">
        <v>334.3259117462286</v>
      </c>
      <c r="K9604">
        <v>339.54322045453415</v>
      </c>
      <c r="L9604">
        <v>334.77374437340728</v>
      </c>
      <c r="M9604">
        <v>348.77941976521203</v>
      </c>
      <c r="N9604">
        <v>358.99169351036147</v>
      </c>
      <c r="O9604">
        <v>367.59340397563699</v>
      </c>
      <c r="P9604">
        <v>329.48988281287592</v>
      </c>
      <c r="Q9604">
        <v>260.38924118845631</v>
      </c>
      <c r="R9604">
        <v>241.67657896798931</v>
      </c>
      <c r="S9604">
        <v>264.63870270765693</v>
      </c>
      <c r="T9604">
        <v>239.83483529493347</v>
      </c>
      <c r="U9604">
        <v>242.41111124968106</v>
      </c>
      <c r="V9604">
        <v>215.7266499299638</v>
      </c>
      <c r="W9604">
        <v>239.32210541067744</v>
      </c>
      <c r="X9604">
        <v>229.85044759115911</v>
      </c>
      <c r="Y9604">
        <v>240.67490951952513</v>
      </c>
      <c r="Z9604">
        <v>261.3643519512525</v>
      </c>
      <c r="AA9604">
        <v>244.58928796631199</v>
      </c>
      <c r="AB9604">
        <v>243.96509592037103</v>
      </c>
      <c r="AC9604">
        <v>236.67343539319612</v>
      </c>
      <c r="AD9604">
        <v>219.96494081590214</v>
      </c>
      <c r="AE9604">
        <v>217.96369375259496</v>
      </c>
      <c r="AF9604">
        <v>205.69437991033652</v>
      </c>
    </row>
    <row r="9605" spans="2:32" x14ac:dyDescent="0.25">
      <c r="B9605">
        <v>499</v>
      </c>
      <c r="C9605">
        <v>431.94559452820408</v>
      </c>
      <c r="D9605">
        <v>496.23939584410209</v>
      </c>
      <c r="E9605">
        <v>440.81568120491818</v>
      </c>
      <c r="F9605">
        <v>442.99508993344205</v>
      </c>
      <c r="G9605">
        <v>416.445634791673</v>
      </c>
      <c r="H9605">
        <v>463.9393697981281</v>
      </c>
      <c r="I9605">
        <v>474.2456739592244</v>
      </c>
      <c r="J9605">
        <v>489.28664297229386</v>
      </c>
      <c r="K9605">
        <v>460.49727668357929</v>
      </c>
      <c r="L9605">
        <v>433.93093734267603</v>
      </c>
      <c r="M9605">
        <v>391.97635123740503</v>
      </c>
      <c r="N9605">
        <v>350.78764252647545</v>
      </c>
      <c r="O9605">
        <v>397.76411331296782</v>
      </c>
      <c r="P9605">
        <v>433.25358275696931</v>
      </c>
      <c r="Q9605">
        <v>440.63912605018407</v>
      </c>
      <c r="R9605">
        <v>482.03716401381058</v>
      </c>
      <c r="S9605">
        <v>484.32224029763785</v>
      </c>
      <c r="T9605">
        <v>502.58962647725758</v>
      </c>
      <c r="U9605">
        <v>486.96704281746486</v>
      </c>
      <c r="V9605">
        <v>506.31309079171979</v>
      </c>
      <c r="W9605">
        <v>529.24354702314963</v>
      </c>
      <c r="X9605">
        <v>565.3251684585382</v>
      </c>
      <c r="Y9605">
        <v>572.29310130954184</v>
      </c>
      <c r="Z9605">
        <v>534.33456781621817</v>
      </c>
      <c r="AA9605">
        <v>529.202068502521</v>
      </c>
      <c r="AB9605">
        <v>568.56308385486363</v>
      </c>
      <c r="AC9605">
        <v>634.43753778543714</v>
      </c>
      <c r="AD9605">
        <v>739.6523582972203</v>
      </c>
      <c r="AE9605">
        <v>798.08317091095421</v>
      </c>
      <c r="AF9605">
        <v>1052.2539084012988</v>
      </c>
    </row>
    <row r="9606" spans="2:32" x14ac:dyDescent="0.25">
      <c r="B9606">
        <v>499</v>
      </c>
      <c r="C9606">
        <v>450.35364353457254</v>
      </c>
      <c r="D9606">
        <v>441.05746538276088</v>
      </c>
      <c r="E9606">
        <v>469.64084720047862</v>
      </c>
      <c r="F9606">
        <v>469.22261940827184</v>
      </c>
      <c r="G9606">
        <v>448.41667567849612</v>
      </c>
      <c r="H9606">
        <v>401.94770308989615</v>
      </c>
      <c r="I9606">
        <v>422.56115870133902</v>
      </c>
      <c r="J9606">
        <v>358.44754297208169</v>
      </c>
      <c r="K9606">
        <v>357.76516357405222</v>
      </c>
      <c r="L9606">
        <v>400.7269182650478</v>
      </c>
      <c r="M9606">
        <v>422.68982439518345</v>
      </c>
      <c r="N9606">
        <v>423.84558328157976</v>
      </c>
      <c r="O9606">
        <v>426.65508723017979</v>
      </c>
      <c r="P9606">
        <v>437.7859461219295</v>
      </c>
      <c r="Q9606">
        <v>464.06193430398554</v>
      </c>
      <c r="R9606">
        <v>438.78803671878717</v>
      </c>
      <c r="S9606">
        <v>406.43487338331681</v>
      </c>
      <c r="T9606">
        <v>429.13556022563091</v>
      </c>
      <c r="U9606">
        <v>406.44641422345995</v>
      </c>
      <c r="V9606">
        <v>388.10768665423944</v>
      </c>
      <c r="W9606">
        <v>391.01833692964436</v>
      </c>
      <c r="X9606">
        <v>398.94910139837651</v>
      </c>
      <c r="Y9606">
        <v>401.07317909128381</v>
      </c>
      <c r="Z9606">
        <v>439.89940467197079</v>
      </c>
      <c r="AA9606">
        <v>450.09398827092855</v>
      </c>
      <c r="AB9606">
        <v>408.45347811942923</v>
      </c>
      <c r="AC9606">
        <v>421.98275035239436</v>
      </c>
      <c r="AD9606">
        <v>486.04272520670099</v>
      </c>
      <c r="AE9606">
        <v>486.48048353591332</v>
      </c>
      <c r="AF9606">
        <v>434.89133012296247</v>
      </c>
    </row>
    <row r="9607" spans="2:32" x14ac:dyDescent="0.25">
      <c r="B9607">
        <v>499</v>
      </c>
      <c r="C9607">
        <v>570.19542093890493</v>
      </c>
      <c r="D9607">
        <v>608.76431426916247</v>
      </c>
      <c r="E9607">
        <v>671.98717142559224</v>
      </c>
      <c r="F9607">
        <v>681.89806650418245</v>
      </c>
      <c r="G9607">
        <v>722.58406786765408</v>
      </c>
      <c r="H9607">
        <v>680.31318428239797</v>
      </c>
      <c r="I9607">
        <v>712.3515128556312</v>
      </c>
      <c r="J9607">
        <v>737.44189550223007</v>
      </c>
      <c r="K9607">
        <v>801.71694647059496</v>
      </c>
      <c r="L9607">
        <v>873.9197137734543</v>
      </c>
      <c r="M9607">
        <v>908.94415636475765</v>
      </c>
      <c r="N9607">
        <v>930.32387206257044</v>
      </c>
      <c r="O9607">
        <v>807.84155758083955</v>
      </c>
      <c r="P9607">
        <v>873.20204957690657</v>
      </c>
      <c r="Q9607">
        <v>988.70131445509048</v>
      </c>
      <c r="R9607">
        <v>1028.5216738747636</v>
      </c>
      <c r="S9607">
        <v>944.67533245016932</v>
      </c>
      <c r="T9607">
        <v>1180.1285052479498</v>
      </c>
      <c r="U9607">
        <v>1157.8262153438814</v>
      </c>
      <c r="V9607">
        <v>1068.0699145393514</v>
      </c>
      <c r="W9607">
        <v>1004.9233882291391</v>
      </c>
      <c r="X9607">
        <v>993.14042125713399</v>
      </c>
      <c r="Y9607">
        <v>1026.1751736503888</v>
      </c>
      <c r="Z9607">
        <v>985.37333378403048</v>
      </c>
      <c r="AA9607">
        <v>1194.8894102120291</v>
      </c>
      <c r="AB9607">
        <v>1255.014683120809</v>
      </c>
      <c r="AC9607">
        <v>1162.9061556830311</v>
      </c>
      <c r="AD9607">
        <v>1263.7522769884351</v>
      </c>
      <c r="AE9607">
        <v>1199.4897783320059</v>
      </c>
      <c r="AF9607">
        <v>1205.6316753759436</v>
      </c>
    </row>
    <row r="9608" spans="2:32" x14ac:dyDescent="0.25">
      <c r="B9608">
        <v>499</v>
      </c>
      <c r="C9608">
        <v>517.5737168279104</v>
      </c>
      <c r="D9608">
        <v>491.40483753478981</v>
      </c>
      <c r="E9608">
        <v>548.04489956173779</v>
      </c>
      <c r="F9608">
        <v>529.78370019760723</v>
      </c>
      <c r="G9608">
        <v>510.48323228755959</v>
      </c>
      <c r="H9608">
        <v>436.29062719047676</v>
      </c>
      <c r="I9608">
        <v>417.7598249480962</v>
      </c>
      <c r="J9608">
        <v>423.44891280538235</v>
      </c>
      <c r="K9608">
        <v>424.59243135298578</v>
      </c>
      <c r="L9608">
        <v>444.6115308813898</v>
      </c>
      <c r="M9608">
        <v>402.6343849115085</v>
      </c>
      <c r="N9608">
        <v>451.74330351292843</v>
      </c>
      <c r="O9608">
        <v>453.35183913105737</v>
      </c>
      <c r="P9608">
        <v>496.87423890275699</v>
      </c>
      <c r="Q9608">
        <v>442.59290078980717</v>
      </c>
      <c r="R9608">
        <v>491.29911674968741</v>
      </c>
      <c r="S9608">
        <v>482.11540893298366</v>
      </c>
      <c r="T9608">
        <v>460.6614111601985</v>
      </c>
      <c r="U9608">
        <v>452.08193214598788</v>
      </c>
      <c r="V9608">
        <v>474.18967987398548</v>
      </c>
      <c r="W9608">
        <v>481.96062011436283</v>
      </c>
      <c r="X9608">
        <v>473.07027831599237</v>
      </c>
      <c r="Y9608">
        <v>415.33886149952588</v>
      </c>
      <c r="Z9608">
        <v>411.02608368972409</v>
      </c>
      <c r="AA9608">
        <v>453.79500346450931</v>
      </c>
      <c r="AB9608">
        <v>462.50068375044049</v>
      </c>
      <c r="AC9608">
        <v>434.73571926501194</v>
      </c>
      <c r="AD9608">
        <v>406.68978610279515</v>
      </c>
      <c r="AE9608">
        <v>457.74517460381225</v>
      </c>
      <c r="AF9608">
        <v>494.89889719221901</v>
      </c>
    </row>
    <row r="9609" spans="2:32" x14ac:dyDescent="0.25">
      <c r="B9609">
        <v>499</v>
      </c>
      <c r="C9609">
        <v>413.2823178110819</v>
      </c>
      <c r="D9609">
        <v>436.12998671430995</v>
      </c>
      <c r="E9609">
        <v>487.75579068350783</v>
      </c>
      <c r="F9609">
        <v>441.09862624325069</v>
      </c>
      <c r="G9609">
        <v>508.01464506378937</v>
      </c>
      <c r="H9609">
        <v>461.71596606400362</v>
      </c>
      <c r="I9609">
        <v>468.86055859161996</v>
      </c>
      <c r="J9609">
        <v>541.40489921572703</v>
      </c>
      <c r="K9609">
        <v>532.15849894964606</v>
      </c>
      <c r="L9609">
        <v>571.95252629152935</v>
      </c>
      <c r="M9609">
        <v>630.41904738323694</v>
      </c>
      <c r="N9609">
        <v>563.13936744121645</v>
      </c>
      <c r="O9609">
        <v>541.3149085578367</v>
      </c>
      <c r="P9609">
        <v>531.45202856999481</v>
      </c>
      <c r="Q9609">
        <v>571.04777516448451</v>
      </c>
      <c r="R9609">
        <v>582.20238679653676</v>
      </c>
      <c r="S9609">
        <v>561.3083816731812</v>
      </c>
      <c r="T9609">
        <v>559.92143098058784</v>
      </c>
      <c r="U9609">
        <v>650.38732378822931</v>
      </c>
      <c r="V9609">
        <v>700.5660080692478</v>
      </c>
      <c r="W9609">
        <v>761.94451667257488</v>
      </c>
      <c r="X9609">
        <v>765.73749222639594</v>
      </c>
      <c r="Y9609">
        <v>753.46445591223312</v>
      </c>
      <c r="Z9609">
        <v>738.81198892533064</v>
      </c>
      <c r="AA9609">
        <v>636.44776627529745</v>
      </c>
      <c r="AB9609">
        <v>667.74490894984012</v>
      </c>
      <c r="AC9609">
        <v>639.42821170729542</v>
      </c>
      <c r="AD9609">
        <v>619.93718728326633</v>
      </c>
      <c r="AE9609">
        <v>624.36707899906082</v>
      </c>
      <c r="AF9609">
        <v>678.16975978848109</v>
      </c>
    </row>
    <row r="9610" spans="2:32" x14ac:dyDescent="0.25">
      <c r="B9610">
        <v>499</v>
      </c>
      <c r="C9610">
        <v>528.4082049933337</v>
      </c>
      <c r="D9610">
        <v>517.1407212140391</v>
      </c>
      <c r="E9610">
        <v>483.49908692692208</v>
      </c>
      <c r="F9610">
        <v>529.33297463540134</v>
      </c>
      <c r="G9610">
        <v>551.04403973258889</v>
      </c>
      <c r="H9610">
        <v>565.06610742695739</v>
      </c>
      <c r="I9610">
        <v>572.18608062212479</v>
      </c>
      <c r="J9610">
        <v>505.87472813566319</v>
      </c>
      <c r="K9610">
        <v>410.00381405182077</v>
      </c>
      <c r="L9610">
        <v>376.31688838649501</v>
      </c>
      <c r="M9610">
        <v>393.0832940656237</v>
      </c>
      <c r="N9610">
        <v>381.18755250028323</v>
      </c>
      <c r="O9610">
        <v>412.73396850761242</v>
      </c>
      <c r="P9610">
        <v>525.00071402878314</v>
      </c>
      <c r="Q9610">
        <v>495.21249363976926</v>
      </c>
      <c r="R9610">
        <v>418.79189700550296</v>
      </c>
      <c r="S9610">
        <v>438.39495264411067</v>
      </c>
      <c r="T9610">
        <v>437.55743494679945</v>
      </c>
      <c r="U9610">
        <v>494.9127362475237</v>
      </c>
      <c r="V9610">
        <v>483.7585898730706</v>
      </c>
      <c r="W9610">
        <v>481.58653380183836</v>
      </c>
      <c r="X9610">
        <v>510.77551557925176</v>
      </c>
      <c r="Y9610">
        <v>585.15250116577135</v>
      </c>
      <c r="Z9610">
        <v>532.60293353531063</v>
      </c>
      <c r="AA9610">
        <v>482.24730054673199</v>
      </c>
      <c r="AB9610">
        <v>549.51919007683944</v>
      </c>
      <c r="AC9610">
        <v>494.13865058195159</v>
      </c>
      <c r="AD9610">
        <v>509.17668078972576</v>
      </c>
      <c r="AE9610">
        <v>582.83007478840125</v>
      </c>
      <c r="AF9610">
        <v>660.61591850693765</v>
      </c>
    </row>
    <row r="9611" spans="2:32" x14ac:dyDescent="0.25">
      <c r="B9611">
        <v>499</v>
      </c>
      <c r="C9611">
        <v>475.25596566051036</v>
      </c>
      <c r="D9611">
        <v>472.45774761418028</v>
      </c>
      <c r="E9611">
        <v>407.76248873676252</v>
      </c>
      <c r="F9611">
        <v>425.09798043558533</v>
      </c>
      <c r="G9611">
        <v>464.49027373865374</v>
      </c>
      <c r="H9611">
        <v>429.5142072730327</v>
      </c>
      <c r="I9611">
        <v>411.56239980227571</v>
      </c>
      <c r="J9611">
        <v>465.54164728314493</v>
      </c>
      <c r="K9611">
        <v>443.4183236318583</v>
      </c>
      <c r="L9611">
        <v>458.55678296334969</v>
      </c>
      <c r="M9611">
        <v>465.76988173648681</v>
      </c>
      <c r="N9611">
        <v>449.51812640056238</v>
      </c>
      <c r="O9611">
        <v>438.46226698103158</v>
      </c>
      <c r="P9611">
        <v>458.72296809993668</v>
      </c>
      <c r="Q9611">
        <v>438.26832163498267</v>
      </c>
      <c r="R9611">
        <v>474.95691320822476</v>
      </c>
      <c r="S9611">
        <v>539.03626123282152</v>
      </c>
      <c r="T9611">
        <v>672.52476433351103</v>
      </c>
      <c r="U9611">
        <v>726.6310904975079</v>
      </c>
      <c r="V9611">
        <v>619.85253516947478</v>
      </c>
      <c r="W9611">
        <v>645.87537049799926</v>
      </c>
      <c r="X9611">
        <v>636.94780490201629</v>
      </c>
      <c r="Y9611">
        <v>674.85293574224488</v>
      </c>
      <c r="Z9611">
        <v>817.64296293447092</v>
      </c>
      <c r="AA9611">
        <v>805.77406981408183</v>
      </c>
      <c r="AB9611">
        <v>872.40757305432044</v>
      </c>
      <c r="AC9611">
        <v>826.39977438301162</v>
      </c>
      <c r="AD9611">
        <v>836.62521477439861</v>
      </c>
      <c r="AE9611">
        <v>923.23501606015634</v>
      </c>
      <c r="AF9611">
        <v>961.31433010572721</v>
      </c>
    </row>
    <row r="9612" spans="2:32" x14ac:dyDescent="0.25">
      <c r="B9612">
        <v>499</v>
      </c>
      <c r="C9612">
        <v>519.93382872111874</v>
      </c>
      <c r="D9612">
        <v>567.60616128720073</v>
      </c>
      <c r="E9612">
        <v>508.55784447471939</v>
      </c>
      <c r="F9612">
        <v>524.89910874713405</v>
      </c>
      <c r="G9612">
        <v>544.4171172065054</v>
      </c>
      <c r="H9612">
        <v>547.37111115931737</v>
      </c>
      <c r="I9612">
        <v>551.67000180041703</v>
      </c>
      <c r="J9612">
        <v>484.31551586573306</v>
      </c>
      <c r="K9612">
        <v>423.01035186549205</v>
      </c>
      <c r="L9612">
        <v>431.1284392448614</v>
      </c>
      <c r="M9612">
        <v>485.27452089517982</v>
      </c>
      <c r="N9612">
        <v>523.63971178949487</v>
      </c>
      <c r="O9612">
        <v>520.6627210019152</v>
      </c>
      <c r="P9612">
        <v>585.9895706006821</v>
      </c>
      <c r="Q9612">
        <v>579.07105270540012</v>
      </c>
      <c r="R9612">
        <v>546.79950671264271</v>
      </c>
      <c r="S9612">
        <v>502.18423492108582</v>
      </c>
      <c r="T9612">
        <v>470.84738703365952</v>
      </c>
      <c r="U9612">
        <v>473.7700174017919</v>
      </c>
      <c r="V9612">
        <v>412.28970393999839</v>
      </c>
      <c r="W9612">
        <v>373.29927655206228</v>
      </c>
      <c r="X9612">
        <v>375.32226592095981</v>
      </c>
      <c r="Y9612">
        <v>324.58849311199384</v>
      </c>
      <c r="Z9612">
        <v>321.29934686538934</v>
      </c>
      <c r="AA9612">
        <v>319.40977602818111</v>
      </c>
      <c r="AB9612">
        <v>334.01341242076359</v>
      </c>
      <c r="AC9612">
        <v>299.60171646517068</v>
      </c>
      <c r="AD9612">
        <v>285.34569753948119</v>
      </c>
      <c r="AE9612">
        <v>307.17294730481757</v>
      </c>
      <c r="AF9612">
        <v>312.98218989321225</v>
      </c>
    </row>
    <row r="9613" spans="2:32" x14ac:dyDescent="0.25">
      <c r="B9613">
        <v>499</v>
      </c>
      <c r="C9613">
        <v>506.94250614203804</v>
      </c>
      <c r="D9613">
        <v>486.62533875761318</v>
      </c>
      <c r="E9613">
        <v>466.05465648066075</v>
      </c>
      <c r="F9613">
        <v>530.26449986126318</v>
      </c>
      <c r="G9613">
        <v>561.7569184586165</v>
      </c>
      <c r="H9613">
        <v>542.90212336096022</v>
      </c>
      <c r="I9613">
        <v>575.1357411410537</v>
      </c>
      <c r="J9613">
        <v>585.40761046735543</v>
      </c>
      <c r="K9613">
        <v>596.12374643005194</v>
      </c>
      <c r="L9613">
        <v>660.10437649446555</v>
      </c>
      <c r="M9613">
        <v>589.26338528811789</v>
      </c>
      <c r="N9613">
        <v>570.95916651723178</v>
      </c>
      <c r="O9613">
        <v>551.08644601667947</v>
      </c>
      <c r="P9613">
        <v>490.00861617235677</v>
      </c>
      <c r="Q9613">
        <v>480.55011103606751</v>
      </c>
      <c r="R9613">
        <v>431.03491298664636</v>
      </c>
      <c r="S9613">
        <v>425.91082875119235</v>
      </c>
      <c r="T9613">
        <v>431.04637378343131</v>
      </c>
      <c r="U9613">
        <v>397.75836212139961</v>
      </c>
      <c r="V9613">
        <v>371.83426852023985</v>
      </c>
      <c r="W9613">
        <v>359.99350735065377</v>
      </c>
      <c r="X9613">
        <v>360.39808701640982</v>
      </c>
      <c r="Y9613">
        <v>314.40601731319595</v>
      </c>
      <c r="Z9613">
        <v>361.7527079839187</v>
      </c>
      <c r="AA9613">
        <v>335.14126333553725</v>
      </c>
      <c r="AB9613">
        <v>322.13321395176541</v>
      </c>
      <c r="AC9613">
        <v>304.80090930592132</v>
      </c>
      <c r="AD9613">
        <v>287.36449549747624</v>
      </c>
      <c r="AE9613">
        <v>341.25748501620541</v>
      </c>
      <c r="AF9613">
        <v>373.7588963448365</v>
      </c>
    </row>
    <row r="9614" spans="2:32" x14ac:dyDescent="0.25">
      <c r="B9614">
        <v>499</v>
      </c>
      <c r="C9614">
        <v>445.26569431888294</v>
      </c>
      <c r="D9614">
        <v>403.58017654909003</v>
      </c>
      <c r="E9614">
        <v>362.71456011246056</v>
      </c>
      <c r="F9614">
        <v>318.65377011246107</v>
      </c>
      <c r="G9614">
        <v>322.98661172264735</v>
      </c>
      <c r="H9614">
        <v>310.44085830201902</v>
      </c>
      <c r="I9614">
        <v>272.94225622103409</v>
      </c>
      <c r="J9614">
        <v>248.45862358403539</v>
      </c>
      <c r="K9614">
        <v>279.77267112778094</v>
      </c>
      <c r="L9614">
        <v>265.66657297414429</v>
      </c>
      <c r="M9614">
        <v>302.27388902876095</v>
      </c>
      <c r="N9614">
        <v>362.92391629557312</v>
      </c>
      <c r="O9614">
        <v>361.49287803698735</v>
      </c>
      <c r="P9614">
        <v>346.63364805627913</v>
      </c>
      <c r="Q9614">
        <v>357.22555522628107</v>
      </c>
      <c r="R9614">
        <v>363.54839982703749</v>
      </c>
      <c r="S9614">
        <v>361.05918592080809</v>
      </c>
      <c r="T9614">
        <v>412.0246396566759</v>
      </c>
      <c r="U9614">
        <v>424.10363040380474</v>
      </c>
      <c r="V9614">
        <v>377.48326354581633</v>
      </c>
      <c r="W9614">
        <v>467.79465984510557</v>
      </c>
      <c r="X9614">
        <v>400.03266095585894</v>
      </c>
      <c r="Y9614">
        <v>446.94193798776575</v>
      </c>
      <c r="Z9614">
        <v>402.84199966376985</v>
      </c>
      <c r="AA9614">
        <v>396.41558620360598</v>
      </c>
      <c r="AB9614">
        <v>363.45625592509282</v>
      </c>
      <c r="AC9614">
        <v>399.93502520018467</v>
      </c>
      <c r="AD9614">
        <v>466.28644899688811</v>
      </c>
      <c r="AE9614">
        <v>482.17118365604779</v>
      </c>
      <c r="AF9614">
        <v>469.71498755404934</v>
      </c>
    </row>
    <row r="9615" spans="2:32" x14ac:dyDescent="0.25">
      <c r="B9615">
        <v>499</v>
      </c>
      <c r="C9615">
        <v>460.67457436192973</v>
      </c>
      <c r="D9615">
        <v>443.05030508310904</v>
      </c>
      <c r="E9615">
        <v>517.57215717031886</v>
      </c>
      <c r="F9615">
        <v>464.44681288408515</v>
      </c>
      <c r="G9615">
        <v>412.07445086141138</v>
      </c>
      <c r="H9615">
        <v>412.1335643450235</v>
      </c>
      <c r="I9615">
        <v>345.21633742171423</v>
      </c>
      <c r="J9615">
        <v>338.42955730403446</v>
      </c>
      <c r="K9615">
        <v>312.1338837997601</v>
      </c>
      <c r="L9615">
        <v>280.40284218185235</v>
      </c>
      <c r="M9615">
        <v>259.60006426800408</v>
      </c>
      <c r="N9615">
        <v>283.24986485442287</v>
      </c>
      <c r="O9615">
        <v>263.90978065957444</v>
      </c>
      <c r="P9615">
        <v>287.96127343394232</v>
      </c>
      <c r="Q9615">
        <v>263.30770416583823</v>
      </c>
      <c r="R9615">
        <v>283.31603960301561</v>
      </c>
      <c r="S9615">
        <v>348.89272555018579</v>
      </c>
      <c r="T9615">
        <v>378.6010573194298</v>
      </c>
      <c r="U9615">
        <v>341.56294478801794</v>
      </c>
      <c r="V9615">
        <v>314.53080556644886</v>
      </c>
      <c r="W9615">
        <v>349.37514428952716</v>
      </c>
      <c r="X9615">
        <v>347.12457492052619</v>
      </c>
      <c r="Y9615">
        <v>322.69500845113328</v>
      </c>
      <c r="Z9615">
        <v>303.73724660269636</v>
      </c>
      <c r="AA9615">
        <v>326.94719308373283</v>
      </c>
      <c r="AB9615">
        <v>310.8014811004212</v>
      </c>
      <c r="AC9615">
        <v>305.1258398230861</v>
      </c>
      <c r="AD9615">
        <v>325.22201463760484</v>
      </c>
      <c r="AE9615">
        <v>325.69528441100772</v>
      </c>
      <c r="AF9615">
        <v>313.01089676528494</v>
      </c>
    </row>
    <row r="9616" spans="2:32" x14ac:dyDescent="0.25">
      <c r="B9616">
        <v>499</v>
      </c>
      <c r="C9616">
        <v>416.58527663393221</v>
      </c>
      <c r="D9616">
        <v>360.60556109687417</v>
      </c>
      <c r="E9616">
        <v>478.40257542397831</v>
      </c>
      <c r="F9616">
        <v>416.85701800504557</v>
      </c>
      <c r="G9616">
        <v>425.56325831008826</v>
      </c>
      <c r="H9616">
        <v>393.65749314574623</v>
      </c>
      <c r="I9616">
        <v>414.54820911366221</v>
      </c>
      <c r="J9616">
        <v>377.47039177837553</v>
      </c>
      <c r="K9616">
        <v>357.13652769941734</v>
      </c>
      <c r="L9616">
        <v>392.81747054607047</v>
      </c>
      <c r="M9616">
        <v>371.33211242476176</v>
      </c>
      <c r="N9616">
        <v>409.26168191062339</v>
      </c>
      <c r="O9616">
        <v>488.84498158544142</v>
      </c>
      <c r="P9616">
        <v>461.95370152561941</v>
      </c>
      <c r="Q9616">
        <v>480.83754762926742</v>
      </c>
      <c r="R9616">
        <v>533.40264317043886</v>
      </c>
      <c r="S9616">
        <v>433.22708342313155</v>
      </c>
      <c r="T9616">
        <v>426.77332886605257</v>
      </c>
      <c r="U9616">
        <v>465.12617610302942</v>
      </c>
      <c r="V9616">
        <v>540.72279896106943</v>
      </c>
      <c r="W9616">
        <v>514.94777794635411</v>
      </c>
      <c r="X9616">
        <v>503.02519901348995</v>
      </c>
      <c r="Y9616">
        <v>538.95372110365554</v>
      </c>
      <c r="Z9616">
        <v>506.65330069926495</v>
      </c>
      <c r="AA9616">
        <v>478.9742176956766</v>
      </c>
      <c r="AB9616">
        <v>494.38239614836635</v>
      </c>
      <c r="AC9616">
        <v>539.16024193799262</v>
      </c>
      <c r="AD9616">
        <v>590.00020877828717</v>
      </c>
      <c r="AE9616">
        <v>612.24464856748227</v>
      </c>
      <c r="AF9616">
        <v>554.66956502538687</v>
      </c>
    </row>
    <row r="9617" spans="2:32" x14ac:dyDescent="0.25">
      <c r="B9617">
        <v>499</v>
      </c>
      <c r="C9617">
        <v>463.34829891264332</v>
      </c>
      <c r="D9617">
        <v>449.8232526358168</v>
      </c>
      <c r="E9617">
        <v>478.04501794756857</v>
      </c>
      <c r="F9617">
        <v>484.51228804867009</v>
      </c>
      <c r="G9617">
        <v>547.74702072956381</v>
      </c>
      <c r="H9617">
        <v>633.10308490378554</v>
      </c>
      <c r="I9617">
        <v>641.78140477090653</v>
      </c>
      <c r="J9617">
        <v>695.08408289157967</v>
      </c>
      <c r="K9617">
        <v>768.09018871655735</v>
      </c>
      <c r="L9617">
        <v>793.31162711040622</v>
      </c>
      <c r="M9617">
        <v>827.074921207844</v>
      </c>
      <c r="N9617">
        <v>856.63035837589712</v>
      </c>
      <c r="O9617">
        <v>894.91704426483875</v>
      </c>
      <c r="P9617">
        <v>904.00973855582458</v>
      </c>
      <c r="Q9617">
        <v>816.63953749697453</v>
      </c>
      <c r="R9617">
        <v>782.5258086520729</v>
      </c>
      <c r="S9617">
        <v>734.32825737169571</v>
      </c>
      <c r="T9617">
        <v>753.71154850401456</v>
      </c>
      <c r="U9617">
        <v>824.79151035563837</v>
      </c>
      <c r="V9617">
        <v>739.78360191689262</v>
      </c>
      <c r="W9617">
        <v>768.96562631238851</v>
      </c>
      <c r="X9617">
        <v>795.51983676456859</v>
      </c>
      <c r="Y9617">
        <v>750.05053603834574</v>
      </c>
      <c r="Z9617">
        <v>850.94314582372601</v>
      </c>
      <c r="AA9617">
        <v>855.61237044301231</v>
      </c>
      <c r="AB9617">
        <v>730.99791546174845</v>
      </c>
      <c r="AC9617">
        <v>740.87218708532066</v>
      </c>
      <c r="AD9617">
        <v>711.51254006066245</v>
      </c>
      <c r="AE9617">
        <v>830.92169327611066</v>
      </c>
      <c r="AF9617">
        <v>779.29816869721515</v>
      </c>
    </row>
    <row r="9618" spans="2:32" x14ac:dyDescent="0.25">
      <c r="B9618">
        <v>499</v>
      </c>
      <c r="C9618">
        <v>461.46860322493313</v>
      </c>
      <c r="D9618">
        <v>456.39242803072818</v>
      </c>
      <c r="E9618">
        <v>479.53853887375601</v>
      </c>
      <c r="F9618">
        <v>426.35334575692224</v>
      </c>
      <c r="G9618">
        <v>363.78124509558825</v>
      </c>
      <c r="H9618">
        <v>357.30236874879745</v>
      </c>
      <c r="I9618">
        <v>360.09391733471233</v>
      </c>
      <c r="J9618">
        <v>353.51071772741432</v>
      </c>
      <c r="K9618">
        <v>391.44728404434466</v>
      </c>
      <c r="L9618">
        <v>367.48639494475503</v>
      </c>
      <c r="M9618">
        <v>326.81956958579872</v>
      </c>
      <c r="N9618">
        <v>335.23381589925623</v>
      </c>
      <c r="O9618">
        <v>344.19779844819953</v>
      </c>
      <c r="P9618">
        <v>264.26404639019302</v>
      </c>
      <c r="Q9618">
        <v>314.40721999779481</v>
      </c>
      <c r="R9618">
        <v>339.61462184200002</v>
      </c>
      <c r="S9618">
        <v>371.08548128927964</v>
      </c>
      <c r="T9618">
        <v>376.01124990603415</v>
      </c>
      <c r="U9618">
        <v>374.58701492314174</v>
      </c>
      <c r="V9618">
        <v>378.75183490588876</v>
      </c>
      <c r="W9618">
        <v>364.41659500914096</v>
      </c>
      <c r="X9618">
        <v>308.96948080863029</v>
      </c>
      <c r="Y9618">
        <v>284.82823594139472</v>
      </c>
      <c r="Z9618">
        <v>244.07359575946987</v>
      </c>
      <c r="AA9618">
        <v>257.34712517826858</v>
      </c>
      <c r="AB9618">
        <v>290.4925598909611</v>
      </c>
      <c r="AC9618">
        <v>337.84276860571737</v>
      </c>
      <c r="AD9618">
        <v>340.9176649804055</v>
      </c>
      <c r="AE9618">
        <v>332.05113462228752</v>
      </c>
      <c r="AF9618">
        <v>346.34738697544429</v>
      </c>
    </row>
    <row r="9619" spans="2:32" x14ac:dyDescent="0.25">
      <c r="B9619">
        <v>499</v>
      </c>
      <c r="C9619">
        <v>476.00022634760694</v>
      </c>
      <c r="D9619">
        <v>463.12175946605487</v>
      </c>
      <c r="E9619">
        <v>457.12606864074206</v>
      </c>
      <c r="F9619">
        <v>472.63129591755086</v>
      </c>
      <c r="G9619">
        <v>466.08874926228197</v>
      </c>
      <c r="H9619">
        <v>472.50335465747116</v>
      </c>
      <c r="I9619">
        <v>404.49546482400979</v>
      </c>
      <c r="J9619">
        <v>401.71492198406651</v>
      </c>
      <c r="K9619">
        <v>411.21790560252566</v>
      </c>
      <c r="L9619">
        <v>400.60043332392621</v>
      </c>
      <c r="M9619">
        <v>466.73298095881233</v>
      </c>
      <c r="N9619">
        <v>463.56247412711912</v>
      </c>
      <c r="O9619">
        <v>472.63695700269278</v>
      </c>
      <c r="P9619">
        <v>498.74228193973642</v>
      </c>
      <c r="Q9619">
        <v>477.7968773609465</v>
      </c>
      <c r="R9619">
        <v>475.56773536754923</v>
      </c>
      <c r="S9619">
        <v>518.65240448734369</v>
      </c>
      <c r="T9619">
        <v>573.91044430926001</v>
      </c>
      <c r="U9619">
        <v>613.03726882295905</v>
      </c>
      <c r="V9619">
        <v>589.78102359882462</v>
      </c>
      <c r="W9619">
        <v>608.34413223309855</v>
      </c>
      <c r="X9619">
        <v>570.95222541030466</v>
      </c>
      <c r="Y9619">
        <v>491.43926652483549</v>
      </c>
      <c r="Z9619">
        <v>512.13525182214198</v>
      </c>
      <c r="AA9619">
        <v>479.01137195530544</v>
      </c>
      <c r="AB9619">
        <v>531.9388163783849</v>
      </c>
      <c r="AC9619">
        <v>576.16924470910271</v>
      </c>
      <c r="AD9619">
        <v>546.57649916911794</v>
      </c>
      <c r="AE9619">
        <v>564.56429837811083</v>
      </c>
      <c r="AF9619">
        <v>551.90278393863991</v>
      </c>
    </row>
    <row r="9620" spans="2:32" x14ac:dyDescent="0.25">
      <c r="B9620">
        <v>499</v>
      </c>
      <c r="C9620">
        <v>564.64760655468831</v>
      </c>
      <c r="D9620">
        <v>550.03712763841338</v>
      </c>
      <c r="E9620">
        <v>481.364833205683</v>
      </c>
      <c r="F9620">
        <v>509.89087861609772</v>
      </c>
      <c r="G9620">
        <v>479.51130239951641</v>
      </c>
      <c r="H9620">
        <v>475.65775350548034</v>
      </c>
      <c r="I9620">
        <v>468.81134866353381</v>
      </c>
      <c r="J9620">
        <v>506.71742706941325</v>
      </c>
      <c r="K9620">
        <v>547.28584190945855</v>
      </c>
      <c r="L9620">
        <v>591.65053596540849</v>
      </c>
      <c r="M9620">
        <v>511.03424435229329</v>
      </c>
      <c r="N9620">
        <v>492.59079616388391</v>
      </c>
      <c r="O9620">
        <v>508.39374514109625</v>
      </c>
      <c r="P9620">
        <v>485.93895880336788</v>
      </c>
      <c r="Q9620">
        <v>447.73818060258805</v>
      </c>
      <c r="R9620">
        <v>468.37110573985024</v>
      </c>
      <c r="S9620">
        <v>528.32680715634137</v>
      </c>
      <c r="T9620">
        <v>575.50708757596624</v>
      </c>
      <c r="U9620">
        <v>507.71798240839007</v>
      </c>
      <c r="V9620">
        <v>506.16856692467411</v>
      </c>
      <c r="W9620">
        <v>583.69085098901712</v>
      </c>
      <c r="X9620">
        <v>619.85887769906731</v>
      </c>
      <c r="Y9620">
        <v>633.04865805229838</v>
      </c>
      <c r="Z9620">
        <v>599.39695992824272</v>
      </c>
      <c r="AA9620">
        <v>603.39458518838478</v>
      </c>
      <c r="AB9620">
        <v>644.45358559126191</v>
      </c>
      <c r="AC9620">
        <v>694.35511585825247</v>
      </c>
      <c r="AD9620">
        <v>679.74992145170461</v>
      </c>
      <c r="AE9620">
        <v>585.7814067976301</v>
      </c>
      <c r="AF9620">
        <v>610.70321900533349</v>
      </c>
    </row>
    <row r="9621" spans="2:32" x14ac:dyDescent="0.25">
      <c r="B9621">
        <v>499</v>
      </c>
      <c r="C9621">
        <v>525.77336946413118</v>
      </c>
      <c r="D9621">
        <v>507.08681770562498</v>
      </c>
      <c r="E9621">
        <v>484.10350363186041</v>
      </c>
      <c r="F9621">
        <v>469.6106157566345</v>
      </c>
      <c r="G9621">
        <v>494.88478751985986</v>
      </c>
      <c r="H9621">
        <v>477.06716718435416</v>
      </c>
      <c r="I9621">
        <v>522.76795611044781</v>
      </c>
      <c r="J9621">
        <v>512.01291749877316</v>
      </c>
      <c r="K9621">
        <v>503.41880248247998</v>
      </c>
      <c r="L9621">
        <v>582.88164806625673</v>
      </c>
      <c r="M9621">
        <v>554.07893747842172</v>
      </c>
      <c r="N9621">
        <v>606.34549355000183</v>
      </c>
      <c r="O9621">
        <v>717.29797471355403</v>
      </c>
      <c r="P9621">
        <v>683.36490069707247</v>
      </c>
      <c r="Q9621">
        <v>611.48970647931731</v>
      </c>
      <c r="R9621">
        <v>588.65308873339677</v>
      </c>
      <c r="S9621">
        <v>575.08102351618606</v>
      </c>
      <c r="T9621">
        <v>540.03528338159458</v>
      </c>
      <c r="U9621">
        <v>539.92298465998317</v>
      </c>
      <c r="V9621">
        <v>498.2427603726249</v>
      </c>
      <c r="W9621">
        <v>524.43376428279601</v>
      </c>
      <c r="X9621">
        <v>582.62264349302427</v>
      </c>
      <c r="Y9621">
        <v>636.14409873731677</v>
      </c>
      <c r="Z9621">
        <v>671.0998356413694</v>
      </c>
      <c r="AA9621">
        <v>747.33299818568446</v>
      </c>
      <c r="AB9621">
        <v>704.80147451285313</v>
      </c>
      <c r="AC9621">
        <v>642.41397813267565</v>
      </c>
      <c r="AD9621">
        <v>622.19428156880804</v>
      </c>
      <c r="AE9621">
        <v>543.10351998444526</v>
      </c>
      <c r="AF9621">
        <v>527.50275761978048</v>
      </c>
    </row>
    <row r="9622" spans="2:32" x14ac:dyDescent="0.25">
      <c r="B9622">
        <v>499</v>
      </c>
      <c r="C9622">
        <v>483.78595867327829</v>
      </c>
      <c r="D9622">
        <v>496.0931177978685</v>
      </c>
      <c r="E9622">
        <v>422.49154236950039</v>
      </c>
      <c r="F9622">
        <v>378.83124742938207</v>
      </c>
      <c r="G9622">
        <v>379.46198988252388</v>
      </c>
      <c r="H9622">
        <v>415.96916101268806</v>
      </c>
      <c r="I9622">
        <v>449.82728909960213</v>
      </c>
      <c r="J9622">
        <v>470.29477933216106</v>
      </c>
      <c r="K9622">
        <v>530.34301291404813</v>
      </c>
      <c r="L9622">
        <v>565.74983473217719</v>
      </c>
      <c r="M9622">
        <v>604.68705040636485</v>
      </c>
      <c r="N9622">
        <v>547.05229575266094</v>
      </c>
      <c r="O9622">
        <v>525.79915983081332</v>
      </c>
      <c r="P9622">
        <v>494.80898102971707</v>
      </c>
      <c r="Q9622">
        <v>507.5977127347096</v>
      </c>
      <c r="R9622">
        <v>543.76125957333875</v>
      </c>
      <c r="S9622">
        <v>427.63680448937396</v>
      </c>
      <c r="T9622">
        <v>480.40274308472516</v>
      </c>
      <c r="U9622">
        <v>468.56057209917577</v>
      </c>
      <c r="V9622">
        <v>422.60874968443323</v>
      </c>
      <c r="W9622">
        <v>512.26238490067101</v>
      </c>
      <c r="X9622">
        <v>568.05234979442628</v>
      </c>
      <c r="Y9622">
        <v>630.99876428903735</v>
      </c>
      <c r="Z9622">
        <v>702.90431667156042</v>
      </c>
      <c r="AA9622">
        <v>669.79221364024806</v>
      </c>
      <c r="AB9622">
        <v>762.39655052635896</v>
      </c>
      <c r="AC9622">
        <v>808.06344223465817</v>
      </c>
      <c r="AD9622">
        <v>881.28938055145818</v>
      </c>
      <c r="AE9622">
        <v>828.13224940474765</v>
      </c>
      <c r="AF9622">
        <v>876.78839551400745</v>
      </c>
    </row>
    <row r="9623" spans="2:32" x14ac:dyDescent="0.25">
      <c r="B9623">
        <v>499</v>
      </c>
      <c r="C9623">
        <v>481.93674405212556</v>
      </c>
      <c r="D9623">
        <v>426.90757386760782</v>
      </c>
      <c r="E9623">
        <v>371.08571257108065</v>
      </c>
      <c r="F9623">
        <v>355.85141363393512</v>
      </c>
      <c r="G9623">
        <v>316.71205766463822</v>
      </c>
      <c r="H9623">
        <v>316.99730695243636</v>
      </c>
      <c r="I9623">
        <v>314.24406052692063</v>
      </c>
      <c r="J9623">
        <v>304.8186123265649</v>
      </c>
      <c r="K9623">
        <v>267.36607251220812</v>
      </c>
      <c r="L9623">
        <v>294.70043894008165</v>
      </c>
      <c r="M9623">
        <v>295.0914178709088</v>
      </c>
      <c r="N9623">
        <v>303.83422072960792</v>
      </c>
      <c r="O9623">
        <v>305.70363688418354</v>
      </c>
      <c r="P9623">
        <v>305.32197223770294</v>
      </c>
      <c r="Q9623">
        <v>320.26509645563419</v>
      </c>
      <c r="R9623">
        <v>368.90878164970468</v>
      </c>
      <c r="S9623">
        <v>355.52791184858262</v>
      </c>
      <c r="T9623">
        <v>394.47000967328592</v>
      </c>
      <c r="U9623">
        <v>385.32049507704897</v>
      </c>
      <c r="V9623">
        <v>356.44665928609834</v>
      </c>
      <c r="W9623">
        <v>419.03547328366409</v>
      </c>
      <c r="X9623">
        <v>381.95271470559504</v>
      </c>
      <c r="Y9623">
        <v>364.27221645539839</v>
      </c>
      <c r="Z9623">
        <v>371.49219724359415</v>
      </c>
      <c r="AA9623">
        <v>415.33069151345632</v>
      </c>
      <c r="AB9623">
        <v>451.51230274881442</v>
      </c>
      <c r="AC9623">
        <v>458.09357179193034</v>
      </c>
      <c r="AD9623">
        <v>500.48990758611285</v>
      </c>
      <c r="AE9623">
        <v>611.3912791174638</v>
      </c>
      <c r="AF9623">
        <v>641.27491377127524</v>
      </c>
    </row>
    <row r="9624" spans="2:32" x14ac:dyDescent="0.25">
      <c r="B9624">
        <v>499</v>
      </c>
      <c r="C9624">
        <v>384.81273869628376</v>
      </c>
      <c r="D9624">
        <v>386.73094451802649</v>
      </c>
      <c r="E9624">
        <v>343.24519503621138</v>
      </c>
      <c r="F9624">
        <v>336.7490550019607</v>
      </c>
      <c r="G9624">
        <v>377.65333004119378</v>
      </c>
      <c r="H9624">
        <v>411.11927751818843</v>
      </c>
      <c r="I9624">
        <v>344.27110087618257</v>
      </c>
      <c r="J9624">
        <v>329.41186636815104</v>
      </c>
      <c r="K9624">
        <v>387.93954530281866</v>
      </c>
      <c r="L9624">
        <v>404.03546001926418</v>
      </c>
      <c r="M9624">
        <v>395.04385713116682</v>
      </c>
      <c r="N9624">
        <v>392.34434831059417</v>
      </c>
      <c r="O9624">
        <v>341.0506889871773</v>
      </c>
      <c r="P9624">
        <v>371.21585381295955</v>
      </c>
      <c r="Q9624">
        <v>359.29969780696945</v>
      </c>
      <c r="R9624">
        <v>336.14529869638113</v>
      </c>
      <c r="S9624">
        <v>297.87808756878206</v>
      </c>
      <c r="T9624">
        <v>277.14840586044431</v>
      </c>
      <c r="U9624">
        <v>290.87731760625365</v>
      </c>
      <c r="V9624">
        <v>269.94927383036753</v>
      </c>
      <c r="W9624">
        <v>281.33427693767737</v>
      </c>
      <c r="X9624">
        <v>249.13216554825365</v>
      </c>
      <c r="Y9624">
        <v>257.39338046559897</v>
      </c>
      <c r="Z9624">
        <v>233.32098947843124</v>
      </c>
      <c r="AA9624">
        <v>213.42844128166644</v>
      </c>
      <c r="AB9624">
        <v>198.96676766348975</v>
      </c>
      <c r="AC9624">
        <v>186.05983046375741</v>
      </c>
      <c r="AD9624">
        <v>188.55646326231164</v>
      </c>
      <c r="AE9624">
        <v>181.12583530975112</v>
      </c>
      <c r="AF9624">
        <v>189.67578274029674</v>
      </c>
    </row>
    <row r="9625" spans="2:32" x14ac:dyDescent="0.25">
      <c r="B9625">
        <v>499</v>
      </c>
      <c r="C9625">
        <v>459.26192549789494</v>
      </c>
      <c r="D9625">
        <v>465.20024156379429</v>
      </c>
      <c r="E9625">
        <v>476.02066864922506</v>
      </c>
      <c r="F9625">
        <v>483.33723562879379</v>
      </c>
      <c r="G9625">
        <v>555.10024674127681</v>
      </c>
      <c r="H9625">
        <v>580.70691322749758</v>
      </c>
      <c r="I9625">
        <v>488.52374118032327</v>
      </c>
      <c r="J9625">
        <v>576.86043563571934</v>
      </c>
      <c r="K9625">
        <v>597.07580175967792</v>
      </c>
      <c r="L9625">
        <v>580.95916407987374</v>
      </c>
      <c r="M9625">
        <v>624.63580880589257</v>
      </c>
      <c r="N9625">
        <v>686.78920930409606</v>
      </c>
      <c r="O9625">
        <v>742.52663058297503</v>
      </c>
      <c r="P9625">
        <v>761.01417761807863</v>
      </c>
      <c r="Q9625">
        <v>758.33205879125035</v>
      </c>
      <c r="R9625">
        <v>624.40277304022709</v>
      </c>
      <c r="S9625">
        <v>639.75393699101176</v>
      </c>
      <c r="T9625">
        <v>649.33517831703978</v>
      </c>
      <c r="U9625">
        <v>565.77176934576505</v>
      </c>
      <c r="V9625">
        <v>569.15675036252048</v>
      </c>
      <c r="W9625">
        <v>560.62765243608294</v>
      </c>
      <c r="X9625">
        <v>616.45457969656093</v>
      </c>
      <c r="Y9625">
        <v>649.57568426617911</v>
      </c>
      <c r="Z9625">
        <v>623.64746201881724</v>
      </c>
      <c r="AA9625">
        <v>625.5596876681733</v>
      </c>
      <c r="AB9625">
        <v>715.09626470480691</v>
      </c>
      <c r="AC9625">
        <v>678.22165422290198</v>
      </c>
      <c r="AD9625">
        <v>804.14222304407144</v>
      </c>
      <c r="AE9625">
        <v>800.09726974929015</v>
      </c>
      <c r="AF9625">
        <v>794.48920712443567</v>
      </c>
    </row>
    <row r="9626" spans="2:32" x14ac:dyDescent="0.25">
      <c r="B9626">
        <v>499</v>
      </c>
      <c r="C9626">
        <v>516.40910745111637</v>
      </c>
      <c r="D9626">
        <v>519.26724618867854</v>
      </c>
      <c r="E9626">
        <v>512.97102302207634</v>
      </c>
      <c r="F9626">
        <v>463.4128598312339</v>
      </c>
      <c r="G9626">
        <v>380.15986792605986</v>
      </c>
      <c r="H9626">
        <v>318.9706452767623</v>
      </c>
      <c r="I9626">
        <v>333.58928358728531</v>
      </c>
      <c r="J9626">
        <v>363.71216618617018</v>
      </c>
      <c r="K9626">
        <v>441.95205365405491</v>
      </c>
      <c r="L9626">
        <v>427.59834045411367</v>
      </c>
      <c r="M9626">
        <v>418.97173888335436</v>
      </c>
      <c r="N9626">
        <v>426.6295077922648</v>
      </c>
      <c r="O9626">
        <v>430.80385643083338</v>
      </c>
      <c r="P9626">
        <v>408.71789418028516</v>
      </c>
      <c r="Q9626">
        <v>411.38546815933506</v>
      </c>
      <c r="R9626">
        <v>472.41450234753228</v>
      </c>
      <c r="S9626">
        <v>387.65138445052963</v>
      </c>
      <c r="T9626">
        <v>398.57097171705834</v>
      </c>
      <c r="U9626">
        <v>378.44078719897215</v>
      </c>
      <c r="V9626">
        <v>402.51623890446996</v>
      </c>
      <c r="W9626">
        <v>361.15683908280056</v>
      </c>
      <c r="X9626">
        <v>377.93937292416416</v>
      </c>
      <c r="Y9626">
        <v>366.69950907323783</v>
      </c>
      <c r="Z9626">
        <v>370.00700845379754</v>
      </c>
      <c r="AA9626">
        <v>395.93173486833763</v>
      </c>
      <c r="AB9626">
        <v>384.32153419928079</v>
      </c>
      <c r="AC9626">
        <v>373.49519816883549</v>
      </c>
      <c r="AD9626">
        <v>370.14262518181107</v>
      </c>
      <c r="AE9626">
        <v>345.86270939415903</v>
      </c>
      <c r="AF9626">
        <v>337.26252183535104</v>
      </c>
    </row>
    <row r="9627" spans="2:32" x14ac:dyDescent="0.25">
      <c r="B9627">
        <v>499</v>
      </c>
      <c r="C9627">
        <v>491.12121209491841</v>
      </c>
      <c r="D9627">
        <v>489.12499452137422</v>
      </c>
      <c r="E9627">
        <v>394.42602402420232</v>
      </c>
      <c r="F9627">
        <v>355.25365985886543</v>
      </c>
      <c r="G9627">
        <v>365.4424907830836</v>
      </c>
      <c r="H9627">
        <v>339.27530186212675</v>
      </c>
      <c r="I9627">
        <v>317.72854049373552</v>
      </c>
      <c r="J9627">
        <v>308.39811916042186</v>
      </c>
      <c r="K9627">
        <v>291.54003909269733</v>
      </c>
      <c r="L9627">
        <v>276.86799643469254</v>
      </c>
      <c r="M9627">
        <v>294.09207600093788</v>
      </c>
      <c r="N9627">
        <v>282.70316519075612</v>
      </c>
      <c r="O9627">
        <v>277.80163038933728</v>
      </c>
      <c r="P9627">
        <v>300.76273171504033</v>
      </c>
      <c r="Q9627">
        <v>319.47600612246981</v>
      </c>
      <c r="R9627">
        <v>322.89902906441171</v>
      </c>
      <c r="S9627">
        <v>358.50741313015305</v>
      </c>
      <c r="T9627">
        <v>374.19842245578008</v>
      </c>
      <c r="U9627">
        <v>364.7608977890705</v>
      </c>
      <c r="V9627">
        <v>394.60687235591786</v>
      </c>
      <c r="W9627">
        <v>324.41428514152858</v>
      </c>
      <c r="X9627">
        <v>287.87895767669431</v>
      </c>
      <c r="Y9627">
        <v>296.32679633063651</v>
      </c>
      <c r="Z9627">
        <v>319.12094689190076</v>
      </c>
      <c r="AA9627">
        <v>321.44254492754203</v>
      </c>
      <c r="AB9627">
        <v>315.97693834292488</v>
      </c>
      <c r="AC9627">
        <v>316.85162733075919</v>
      </c>
      <c r="AD9627">
        <v>316.76215302605101</v>
      </c>
      <c r="AE9627">
        <v>329.15417601452975</v>
      </c>
      <c r="AF9627">
        <v>336.40825882678439</v>
      </c>
    </row>
    <row r="9628" spans="2:32" x14ac:dyDescent="0.25">
      <c r="B9628">
        <v>499</v>
      </c>
      <c r="C9628">
        <v>499.12557224307687</v>
      </c>
      <c r="D9628">
        <v>461.44042585981737</v>
      </c>
      <c r="E9628">
        <v>591.70555088506103</v>
      </c>
      <c r="F9628">
        <v>507.29665489398263</v>
      </c>
      <c r="G9628">
        <v>487.60291102001599</v>
      </c>
      <c r="H9628">
        <v>432.25940754305333</v>
      </c>
      <c r="I9628">
        <v>401.40402735465221</v>
      </c>
      <c r="J9628">
        <v>408.1825751946011</v>
      </c>
      <c r="K9628">
        <v>352.11259180608846</v>
      </c>
      <c r="L9628">
        <v>333.96388617738364</v>
      </c>
      <c r="M9628">
        <v>354.89893676349271</v>
      </c>
      <c r="N9628">
        <v>415.92049025509738</v>
      </c>
      <c r="O9628">
        <v>431.8145775881552</v>
      </c>
      <c r="P9628">
        <v>374.00434507652426</v>
      </c>
      <c r="Q9628">
        <v>370.91274318150346</v>
      </c>
      <c r="R9628">
        <v>308.2060592432864</v>
      </c>
      <c r="S9628">
        <v>340.95412307034252</v>
      </c>
      <c r="T9628">
        <v>347.70955988257344</v>
      </c>
      <c r="U9628">
        <v>340.82362294388054</v>
      </c>
      <c r="V9628">
        <v>343.34486232917669</v>
      </c>
      <c r="W9628">
        <v>355.02623398899863</v>
      </c>
      <c r="X9628">
        <v>362.54081402116947</v>
      </c>
      <c r="Y9628">
        <v>331.59999159084038</v>
      </c>
      <c r="Z9628">
        <v>369.19348542110026</v>
      </c>
      <c r="AA9628">
        <v>411.39871331519231</v>
      </c>
      <c r="AB9628">
        <v>381.64970098111701</v>
      </c>
      <c r="AC9628">
        <v>339.48011608103894</v>
      </c>
      <c r="AD9628">
        <v>318.82349843106789</v>
      </c>
      <c r="AE9628">
        <v>375.22448505753624</v>
      </c>
      <c r="AF9628">
        <v>399.30610995746332</v>
      </c>
    </row>
    <row r="9629" spans="2:32" x14ac:dyDescent="0.25">
      <c r="B9629">
        <v>499</v>
      </c>
      <c r="C9629">
        <v>499.01089016792224</v>
      </c>
      <c r="D9629">
        <v>477.72667644393903</v>
      </c>
      <c r="E9629">
        <v>477.95987893389309</v>
      </c>
      <c r="F9629">
        <v>473.19420600259707</v>
      </c>
      <c r="G9629">
        <v>454.21565073384522</v>
      </c>
      <c r="H9629">
        <v>416.88680072573476</v>
      </c>
      <c r="I9629">
        <v>457.18772035980004</v>
      </c>
      <c r="J9629">
        <v>492.4560726886931</v>
      </c>
      <c r="K9629">
        <v>472.72679558500732</v>
      </c>
      <c r="L9629">
        <v>413.50949181234472</v>
      </c>
      <c r="M9629">
        <v>390.41765259816532</v>
      </c>
      <c r="N9629">
        <v>415.54420217479515</v>
      </c>
      <c r="O9629">
        <v>408.70823630119196</v>
      </c>
      <c r="P9629">
        <v>401.7197153146123</v>
      </c>
      <c r="Q9629">
        <v>401.77734337613924</v>
      </c>
      <c r="R9629">
        <v>402.07125858003923</v>
      </c>
      <c r="S9629">
        <v>463.67191395067243</v>
      </c>
      <c r="T9629">
        <v>427.38779569646863</v>
      </c>
      <c r="U9629">
        <v>404.78090239001489</v>
      </c>
      <c r="V9629">
        <v>413.29174074414402</v>
      </c>
      <c r="W9629">
        <v>439.0065017145858</v>
      </c>
      <c r="X9629">
        <v>464.36496838733444</v>
      </c>
      <c r="Y9629">
        <v>444.27705784573908</v>
      </c>
      <c r="Z9629">
        <v>466.31710026811174</v>
      </c>
      <c r="AA9629">
        <v>482.36839151926961</v>
      </c>
      <c r="AB9629">
        <v>482.93332685160408</v>
      </c>
      <c r="AC9629">
        <v>435.96280226416548</v>
      </c>
      <c r="AD9629">
        <v>439.30952898610781</v>
      </c>
      <c r="AE9629">
        <v>430.31679594133874</v>
      </c>
      <c r="AF9629">
        <v>405.85168382360092</v>
      </c>
    </row>
    <row r="9630" spans="2:32" x14ac:dyDescent="0.25">
      <c r="B9630">
        <v>499</v>
      </c>
      <c r="C9630">
        <v>517.77599692385968</v>
      </c>
      <c r="D9630">
        <v>619.01783435228288</v>
      </c>
      <c r="E9630">
        <v>636.09847793590541</v>
      </c>
      <c r="F9630">
        <v>648.37260742348667</v>
      </c>
      <c r="G9630">
        <v>653.25722963923852</v>
      </c>
      <c r="H9630">
        <v>654.69849678133721</v>
      </c>
      <c r="I9630">
        <v>669.27477288272667</v>
      </c>
      <c r="J9630">
        <v>647.05546967028374</v>
      </c>
      <c r="K9630">
        <v>619.82838135970565</v>
      </c>
      <c r="L9630">
        <v>606.43640366551062</v>
      </c>
      <c r="M9630">
        <v>647.23960035124117</v>
      </c>
      <c r="N9630">
        <v>658.00793924063407</v>
      </c>
      <c r="O9630">
        <v>656.75086889627562</v>
      </c>
      <c r="P9630">
        <v>585.90372637913174</v>
      </c>
      <c r="Q9630">
        <v>609.96649017047253</v>
      </c>
      <c r="R9630">
        <v>629.76739004777846</v>
      </c>
      <c r="S9630">
        <v>620.92974599175045</v>
      </c>
      <c r="T9630">
        <v>602.35378800146714</v>
      </c>
      <c r="U9630">
        <v>723.63640791252419</v>
      </c>
      <c r="V9630">
        <v>685.05387271601364</v>
      </c>
      <c r="W9630">
        <v>631.73108604536094</v>
      </c>
      <c r="X9630">
        <v>531.1266010235189</v>
      </c>
      <c r="Y9630">
        <v>563.14752364880417</v>
      </c>
      <c r="Z9630">
        <v>497.9214323857704</v>
      </c>
      <c r="AA9630">
        <v>471.88383545574339</v>
      </c>
      <c r="AB9630">
        <v>495.28203507583356</v>
      </c>
      <c r="AC9630">
        <v>443.18908674423506</v>
      </c>
      <c r="AD9630">
        <v>423.24957722153175</v>
      </c>
      <c r="AE9630">
        <v>417.41649726115548</v>
      </c>
      <c r="AF9630">
        <v>439.15354575539584</v>
      </c>
    </row>
    <row r="9631" spans="2:32" x14ac:dyDescent="0.25">
      <c r="B9631">
        <v>499</v>
      </c>
      <c r="C9631">
        <v>566.09292686539789</v>
      </c>
      <c r="D9631">
        <v>533.96855133750887</v>
      </c>
      <c r="E9631">
        <v>526.49703666108269</v>
      </c>
      <c r="F9631">
        <v>566.72907333096259</v>
      </c>
      <c r="G9631">
        <v>560.08021772265488</v>
      </c>
      <c r="H9631">
        <v>551.41638343277259</v>
      </c>
      <c r="I9631">
        <v>594.36868567403064</v>
      </c>
      <c r="J9631">
        <v>694.11824377467053</v>
      </c>
      <c r="K9631">
        <v>651.78312459380322</v>
      </c>
      <c r="L9631">
        <v>672.96539253447634</v>
      </c>
      <c r="M9631">
        <v>724.27621111664178</v>
      </c>
      <c r="N9631">
        <v>784.59921611271</v>
      </c>
      <c r="O9631">
        <v>968.05597933480578</v>
      </c>
      <c r="P9631">
        <v>1119.9179958355653</v>
      </c>
      <c r="Q9631">
        <v>1072.4847824805031</v>
      </c>
      <c r="R9631">
        <v>1182.0333098459237</v>
      </c>
      <c r="S9631">
        <v>1034.2688646628153</v>
      </c>
      <c r="T9631">
        <v>955.7791272386454</v>
      </c>
      <c r="U9631">
        <v>820.93899057703493</v>
      </c>
      <c r="V9631">
        <v>749.1932768856617</v>
      </c>
      <c r="W9631">
        <v>717.53999687012663</v>
      </c>
      <c r="X9631">
        <v>688.39586632263968</v>
      </c>
      <c r="Y9631">
        <v>737.33595629773527</v>
      </c>
      <c r="Z9631">
        <v>768.88773108522616</v>
      </c>
      <c r="AA9631">
        <v>746.40607380932749</v>
      </c>
      <c r="AB9631">
        <v>833.24393349166257</v>
      </c>
      <c r="AC9631">
        <v>910.80926122446499</v>
      </c>
      <c r="AD9631">
        <v>1023.7874907948811</v>
      </c>
      <c r="AE9631">
        <v>1112.6593601502841</v>
      </c>
      <c r="AF9631">
        <v>1165.5881011327481</v>
      </c>
    </row>
    <row r="9632" spans="2:32" x14ac:dyDescent="0.25">
      <c r="B9632">
        <v>499</v>
      </c>
      <c r="C9632">
        <v>542.1360259261188</v>
      </c>
      <c r="D9632">
        <v>626.15183931182423</v>
      </c>
      <c r="E9632">
        <v>601.37519628423843</v>
      </c>
      <c r="F9632">
        <v>610.15752888316979</v>
      </c>
      <c r="G9632">
        <v>622.10168820641638</v>
      </c>
      <c r="H9632">
        <v>633.88860427379575</v>
      </c>
      <c r="I9632">
        <v>536.63473188882904</v>
      </c>
      <c r="J9632">
        <v>595.57477538722264</v>
      </c>
      <c r="K9632">
        <v>587.6701520016893</v>
      </c>
      <c r="L9632">
        <v>622.44033994217057</v>
      </c>
      <c r="M9632">
        <v>671.41572438696767</v>
      </c>
      <c r="N9632">
        <v>689.94696719142974</v>
      </c>
      <c r="O9632">
        <v>749.66506601000299</v>
      </c>
      <c r="P9632">
        <v>801.6507737504752</v>
      </c>
      <c r="Q9632">
        <v>724.28303851954502</v>
      </c>
      <c r="R9632">
        <v>664.48790913346522</v>
      </c>
      <c r="S9632">
        <v>615.44911782399299</v>
      </c>
      <c r="T9632">
        <v>686.03911163537771</v>
      </c>
      <c r="U9632">
        <v>662.33364917337269</v>
      </c>
      <c r="V9632">
        <v>604.61711489501965</v>
      </c>
      <c r="W9632">
        <v>583.89887385413192</v>
      </c>
      <c r="X9632">
        <v>533.58599237740077</v>
      </c>
      <c r="Y9632">
        <v>510.44766950290852</v>
      </c>
      <c r="Z9632">
        <v>498.62222656966929</v>
      </c>
      <c r="AA9632">
        <v>452.58611919298227</v>
      </c>
      <c r="AB9632">
        <v>459.14871402305027</v>
      </c>
      <c r="AC9632">
        <v>486.97373150218505</v>
      </c>
      <c r="AD9632">
        <v>644.22773667759304</v>
      </c>
      <c r="AE9632">
        <v>683.50989806304619</v>
      </c>
      <c r="AF9632">
        <v>673.82976284331744</v>
      </c>
    </row>
    <row r="9633" spans="2:32" x14ac:dyDescent="0.25">
      <c r="B9633">
        <v>499</v>
      </c>
      <c r="C9633">
        <v>528.33970286717283</v>
      </c>
      <c r="D9633">
        <v>479.91861988562584</v>
      </c>
      <c r="E9633">
        <v>450.03258285246596</v>
      </c>
      <c r="F9633">
        <v>476.31588647250493</v>
      </c>
      <c r="G9633">
        <v>463.55212919783099</v>
      </c>
      <c r="H9633">
        <v>384.68596620576756</v>
      </c>
      <c r="I9633">
        <v>414.51942411613663</v>
      </c>
      <c r="J9633">
        <v>415.77077108551106</v>
      </c>
      <c r="K9633">
        <v>376.4460757068461</v>
      </c>
      <c r="L9633">
        <v>316.52827261438711</v>
      </c>
      <c r="M9633">
        <v>313.42576879200374</v>
      </c>
      <c r="N9633">
        <v>381.58706026956787</v>
      </c>
      <c r="O9633">
        <v>490.42947501021763</v>
      </c>
      <c r="P9633">
        <v>479.65400821031926</v>
      </c>
      <c r="Q9633">
        <v>460.49768838513643</v>
      </c>
      <c r="R9633">
        <v>490.93132925829758</v>
      </c>
      <c r="S9633">
        <v>551.33152849252099</v>
      </c>
      <c r="T9633">
        <v>502.86713426425882</v>
      </c>
      <c r="U9633">
        <v>505.00542338183499</v>
      </c>
      <c r="V9633">
        <v>483.63137475133982</v>
      </c>
      <c r="W9633">
        <v>468.7214945443996</v>
      </c>
      <c r="X9633">
        <v>428.26675723972289</v>
      </c>
      <c r="Y9633">
        <v>449.03169650655013</v>
      </c>
      <c r="Z9633">
        <v>443.30680022036927</v>
      </c>
      <c r="AA9633">
        <v>370.06836820656781</v>
      </c>
      <c r="AB9633">
        <v>377.19628476101832</v>
      </c>
      <c r="AC9633">
        <v>353.69104706033687</v>
      </c>
      <c r="AD9633">
        <v>429.12539121114941</v>
      </c>
      <c r="AE9633">
        <v>395.62565040716231</v>
      </c>
      <c r="AF9633">
        <v>426.77062315120799</v>
      </c>
    </row>
    <row r="9634" spans="2:32" x14ac:dyDescent="0.25">
      <c r="B9634">
        <v>499</v>
      </c>
      <c r="C9634">
        <v>443.59456525350743</v>
      </c>
      <c r="D9634">
        <v>403.98908597982609</v>
      </c>
      <c r="E9634">
        <v>398.5559229253621</v>
      </c>
      <c r="F9634">
        <v>355.40844279369452</v>
      </c>
      <c r="G9634">
        <v>353.98306130759761</v>
      </c>
      <c r="H9634">
        <v>384.21296174705816</v>
      </c>
      <c r="I9634">
        <v>328.95795229071575</v>
      </c>
      <c r="J9634">
        <v>278.72848677366153</v>
      </c>
      <c r="K9634">
        <v>257.60301705418323</v>
      </c>
      <c r="L9634">
        <v>260.27146710012607</v>
      </c>
      <c r="M9634">
        <v>232.55110689794876</v>
      </c>
      <c r="N9634">
        <v>275.60682399727011</v>
      </c>
      <c r="O9634">
        <v>295.03918735884452</v>
      </c>
      <c r="P9634">
        <v>274.03616560668451</v>
      </c>
      <c r="Q9634">
        <v>288.85726253488912</v>
      </c>
      <c r="R9634">
        <v>296.87757569511655</v>
      </c>
      <c r="S9634">
        <v>303.65486149703747</v>
      </c>
      <c r="T9634">
        <v>263.62198046675462</v>
      </c>
      <c r="U9634">
        <v>281.33038196910849</v>
      </c>
      <c r="V9634">
        <v>314.70864408166335</v>
      </c>
      <c r="W9634">
        <v>318.79514156848768</v>
      </c>
      <c r="X9634">
        <v>320.31286876258406</v>
      </c>
      <c r="Y9634">
        <v>292.42161324456515</v>
      </c>
      <c r="Z9634">
        <v>282.42857646422641</v>
      </c>
      <c r="AA9634">
        <v>320.05552842439215</v>
      </c>
      <c r="AB9634">
        <v>349.68023030223753</v>
      </c>
      <c r="AC9634">
        <v>324.23043856414284</v>
      </c>
      <c r="AD9634">
        <v>410.27450472994633</v>
      </c>
      <c r="AE9634">
        <v>469.27913015049489</v>
      </c>
      <c r="AF9634">
        <v>479.31753200920758</v>
      </c>
    </row>
    <row r="9635" spans="2:32" x14ac:dyDescent="0.25">
      <c r="B9635">
        <v>499</v>
      </c>
      <c r="C9635">
        <v>447.74034667111192</v>
      </c>
      <c r="D9635">
        <v>413.53111577245534</v>
      </c>
      <c r="E9635">
        <v>406.82137283652162</v>
      </c>
      <c r="F9635">
        <v>429.54700895542163</v>
      </c>
      <c r="G9635">
        <v>393.32907325084585</v>
      </c>
      <c r="H9635">
        <v>347.49940982922203</v>
      </c>
      <c r="I9635">
        <v>331.57251582245442</v>
      </c>
      <c r="J9635">
        <v>313.53827500168211</v>
      </c>
      <c r="K9635">
        <v>310.54359597217251</v>
      </c>
      <c r="L9635">
        <v>311.65354823369597</v>
      </c>
      <c r="M9635">
        <v>293.17865741650627</v>
      </c>
      <c r="N9635">
        <v>288.02334910206264</v>
      </c>
      <c r="O9635">
        <v>347.43436191418306</v>
      </c>
      <c r="P9635">
        <v>382.63029708990422</v>
      </c>
      <c r="Q9635">
        <v>361.32804752037907</v>
      </c>
      <c r="R9635">
        <v>320.53759174308681</v>
      </c>
      <c r="S9635">
        <v>373.63180137887474</v>
      </c>
      <c r="T9635">
        <v>370.21985775900049</v>
      </c>
      <c r="U9635">
        <v>361.57384821692756</v>
      </c>
      <c r="V9635">
        <v>381.58406898490426</v>
      </c>
      <c r="W9635">
        <v>408.37370842800919</v>
      </c>
      <c r="X9635">
        <v>403.49132224712559</v>
      </c>
      <c r="Y9635">
        <v>403.77830666391515</v>
      </c>
      <c r="Z9635">
        <v>375.19833929682903</v>
      </c>
      <c r="AA9635">
        <v>423.2067064264221</v>
      </c>
      <c r="AB9635">
        <v>413.99287911449068</v>
      </c>
      <c r="AC9635">
        <v>387.82568649984267</v>
      </c>
      <c r="AD9635">
        <v>479.01067281186198</v>
      </c>
      <c r="AE9635">
        <v>439.63906178176194</v>
      </c>
      <c r="AF9635">
        <v>477.54260987453972</v>
      </c>
    </row>
    <row r="9636" spans="2:32" x14ac:dyDescent="0.25">
      <c r="B9636">
        <v>499</v>
      </c>
      <c r="C9636">
        <v>432.44190840978155</v>
      </c>
      <c r="D9636">
        <v>404.29510682289009</v>
      </c>
      <c r="E9636">
        <v>368.97526165960977</v>
      </c>
      <c r="F9636">
        <v>376.93034244451735</v>
      </c>
      <c r="G9636">
        <v>390.88974822281892</v>
      </c>
      <c r="H9636">
        <v>402.30388771447383</v>
      </c>
      <c r="I9636">
        <v>436.74326206793768</v>
      </c>
      <c r="J9636">
        <v>450.14894659377705</v>
      </c>
      <c r="K9636">
        <v>433.11802961097555</v>
      </c>
      <c r="L9636">
        <v>421.72363023575025</v>
      </c>
      <c r="M9636">
        <v>462.37890697040922</v>
      </c>
      <c r="N9636">
        <v>513.93137465569043</v>
      </c>
      <c r="O9636">
        <v>569.45527661011511</v>
      </c>
      <c r="P9636">
        <v>589.71995610837462</v>
      </c>
      <c r="Q9636">
        <v>589.15500597208347</v>
      </c>
      <c r="R9636">
        <v>645.82200571307044</v>
      </c>
      <c r="S9636">
        <v>664.99822949580118</v>
      </c>
      <c r="T9636">
        <v>696.13109392915226</v>
      </c>
      <c r="U9636">
        <v>788.46579499430072</v>
      </c>
      <c r="V9636">
        <v>808.82743864284976</v>
      </c>
      <c r="W9636">
        <v>881.75339190763043</v>
      </c>
      <c r="X9636">
        <v>902.01332937519567</v>
      </c>
      <c r="Y9636">
        <v>939.23807829363898</v>
      </c>
      <c r="Z9636">
        <v>1017.6043556737108</v>
      </c>
      <c r="AA9636">
        <v>1005.9072557153361</v>
      </c>
      <c r="AB9636">
        <v>970.13442213203825</v>
      </c>
      <c r="AC9636">
        <v>1188.3432275515474</v>
      </c>
      <c r="AD9636">
        <v>1197.4252096275222</v>
      </c>
      <c r="AE9636">
        <v>1118.383864591581</v>
      </c>
      <c r="AF9636">
        <v>1075.3274694559132</v>
      </c>
    </row>
    <row r="9637" spans="2:32" x14ac:dyDescent="0.25">
      <c r="B9637">
        <v>499</v>
      </c>
      <c r="C9637">
        <v>580.57357831499269</v>
      </c>
      <c r="D9637">
        <v>542.50550783923597</v>
      </c>
      <c r="E9637">
        <v>515.66007916153615</v>
      </c>
      <c r="F9637">
        <v>445.52601074333069</v>
      </c>
      <c r="G9637">
        <v>384.24675660611194</v>
      </c>
      <c r="H9637">
        <v>462.29189942874314</v>
      </c>
      <c r="I9637">
        <v>419.648030054061</v>
      </c>
      <c r="J9637">
        <v>364.03501645802186</v>
      </c>
      <c r="K9637">
        <v>433.3907504864664</v>
      </c>
      <c r="L9637">
        <v>414.08861420731733</v>
      </c>
      <c r="M9637">
        <v>373.01166973768721</v>
      </c>
      <c r="N9637">
        <v>399.38209846341391</v>
      </c>
      <c r="O9637">
        <v>416.3058701402191</v>
      </c>
      <c r="P9637">
        <v>379.37131398702314</v>
      </c>
      <c r="Q9637">
        <v>372.72633369647934</v>
      </c>
      <c r="R9637">
        <v>376.85772155770536</v>
      </c>
      <c r="S9637">
        <v>432.0756790596721</v>
      </c>
      <c r="T9637">
        <v>393.18453684416585</v>
      </c>
      <c r="U9637">
        <v>396.66114033526225</v>
      </c>
      <c r="V9637">
        <v>380.04408011284539</v>
      </c>
      <c r="W9637">
        <v>433.58039629378106</v>
      </c>
      <c r="X9637">
        <v>416.32802650544761</v>
      </c>
      <c r="Y9637">
        <v>415.06592126072428</v>
      </c>
      <c r="Z9637">
        <v>395.84630494941672</v>
      </c>
      <c r="AA9637">
        <v>432.21443874083377</v>
      </c>
      <c r="AB9637">
        <v>388.70158189717847</v>
      </c>
      <c r="AC9637">
        <v>379.4462515714776</v>
      </c>
      <c r="AD9637">
        <v>348.37228210898513</v>
      </c>
      <c r="AE9637">
        <v>389.19633725260388</v>
      </c>
      <c r="AF9637">
        <v>388.20045900248255</v>
      </c>
    </row>
    <row r="9638" spans="2:32" x14ac:dyDescent="0.25">
      <c r="B9638">
        <v>499</v>
      </c>
      <c r="C9638">
        <v>562.47886588415327</v>
      </c>
      <c r="D9638">
        <v>688.29642232852711</v>
      </c>
      <c r="E9638">
        <v>652.00887825051711</v>
      </c>
      <c r="F9638">
        <v>639.26229511006352</v>
      </c>
      <c r="G9638">
        <v>594.34906540398993</v>
      </c>
      <c r="H9638">
        <v>600.10351928725527</v>
      </c>
      <c r="I9638">
        <v>635.17705466233042</v>
      </c>
      <c r="J9638">
        <v>706.81802737127248</v>
      </c>
      <c r="K9638">
        <v>726.65173659786137</v>
      </c>
      <c r="L9638">
        <v>625.76283501711487</v>
      </c>
      <c r="M9638">
        <v>688.05212896201351</v>
      </c>
      <c r="N9638">
        <v>720.53125885554732</v>
      </c>
      <c r="O9638">
        <v>651.92552036200402</v>
      </c>
      <c r="P9638">
        <v>632.09046736878997</v>
      </c>
      <c r="Q9638">
        <v>633.36528451950221</v>
      </c>
      <c r="R9638">
        <v>682.72013729193645</v>
      </c>
      <c r="S9638">
        <v>694.49107710020428</v>
      </c>
      <c r="T9638">
        <v>640.49554921838592</v>
      </c>
      <c r="U9638">
        <v>622.16479033572557</v>
      </c>
      <c r="V9638">
        <v>730.56570893555818</v>
      </c>
      <c r="W9638">
        <v>737.70888199612148</v>
      </c>
      <c r="X9638">
        <v>742.89997008691296</v>
      </c>
      <c r="Y9638">
        <v>743.41329086320093</v>
      </c>
      <c r="Z9638">
        <v>719.49654616401756</v>
      </c>
      <c r="AA9638">
        <v>682.1964806198547</v>
      </c>
      <c r="AB9638">
        <v>636.67666668569382</v>
      </c>
      <c r="AC9638">
        <v>612.89474575324357</v>
      </c>
      <c r="AD9638">
        <v>607.62120401251798</v>
      </c>
      <c r="AE9638">
        <v>571.02203488524094</v>
      </c>
      <c r="AF9638">
        <v>534.52065101875121</v>
      </c>
    </row>
    <row r="9639" spans="2:32" x14ac:dyDescent="0.25">
      <c r="B9639">
        <v>499</v>
      </c>
      <c r="C9639">
        <v>473.62557542845747</v>
      </c>
      <c r="D9639">
        <v>477.72624500241272</v>
      </c>
      <c r="E9639">
        <v>507.39122088082496</v>
      </c>
      <c r="F9639">
        <v>621.25250313941365</v>
      </c>
      <c r="G9639">
        <v>609.4906115796316</v>
      </c>
      <c r="H9639">
        <v>628.56286226179304</v>
      </c>
      <c r="I9639">
        <v>606.84343973377133</v>
      </c>
      <c r="J9639">
        <v>592.99465031058799</v>
      </c>
      <c r="K9639">
        <v>562.63104867627214</v>
      </c>
      <c r="L9639">
        <v>540.11522665902646</v>
      </c>
      <c r="M9639">
        <v>508.50981970665111</v>
      </c>
      <c r="N9639">
        <v>496.88052272415484</v>
      </c>
      <c r="O9639">
        <v>477.68211222993432</v>
      </c>
      <c r="P9639">
        <v>472.76723314228366</v>
      </c>
      <c r="Q9639">
        <v>497.58806321090714</v>
      </c>
      <c r="R9639">
        <v>473.76200897245218</v>
      </c>
      <c r="S9639">
        <v>413.72462768406581</v>
      </c>
      <c r="T9639">
        <v>459.99762887744799</v>
      </c>
      <c r="U9639">
        <v>458.24598615912157</v>
      </c>
      <c r="V9639">
        <v>450.71695608922437</v>
      </c>
      <c r="W9639">
        <v>442.73290690540057</v>
      </c>
      <c r="X9639">
        <v>453.56731175592114</v>
      </c>
      <c r="Y9639">
        <v>403.79771503424735</v>
      </c>
      <c r="Z9639">
        <v>375.840098860784</v>
      </c>
      <c r="AA9639">
        <v>354.74191201108982</v>
      </c>
      <c r="AB9639">
        <v>439.10886643470792</v>
      </c>
      <c r="AC9639">
        <v>445.80046748438946</v>
      </c>
      <c r="AD9639">
        <v>451.37780356746867</v>
      </c>
      <c r="AE9639">
        <v>492.20901430184034</v>
      </c>
      <c r="AF9639">
        <v>578.81115412256747</v>
      </c>
    </row>
    <row r="9640" spans="2:32" x14ac:dyDescent="0.25">
      <c r="B9640">
        <v>499</v>
      </c>
      <c r="C9640">
        <v>539.30565639210829</v>
      </c>
      <c r="D9640">
        <v>518.40487267140293</v>
      </c>
      <c r="E9640">
        <v>592.49826660355916</v>
      </c>
      <c r="F9640">
        <v>591.4263441846507</v>
      </c>
      <c r="G9640">
        <v>598.78496227881624</v>
      </c>
      <c r="H9640">
        <v>526.35776144337024</v>
      </c>
      <c r="I9640">
        <v>512.99475025647143</v>
      </c>
      <c r="J9640">
        <v>472.23013893587745</v>
      </c>
      <c r="K9640">
        <v>421.7301267807955</v>
      </c>
      <c r="L9640">
        <v>434.31049550442589</v>
      </c>
      <c r="M9640">
        <v>483.3410378507744</v>
      </c>
      <c r="N9640">
        <v>527.32939262550474</v>
      </c>
      <c r="O9640">
        <v>537.44210183626785</v>
      </c>
      <c r="P9640">
        <v>556.63960833057786</v>
      </c>
      <c r="Q9640">
        <v>623.39210033754114</v>
      </c>
      <c r="R9640">
        <v>581.99467632645883</v>
      </c>
      <c r="S9640">
        <v>528.73083356998791</v>
      </c>
      <c r="T9640">
        <v>412.6372905685314</v>
      </c>
      <c r="U9640">
        <v>390.81714263899244</v>
      </c>
      <c r="V9640">
        <v>461.68996512460564</v>
      </c>
      <c r="W9640">
        <v>480.23898723117662</v>
      </c>
      <c r="X9640">
        <v>538.86149320054847</v>
      </c>
      <c r="Y9640">
        <v>528.59300716359701</v>
      </c>
      <c r="Z9640">
        <v>508.36646974090877</v>
      </c>
      <c r="AA9640">
        <v>518.46377047360977</v>
      </c>
      <c r="AB9640">
        <v>519.4602653034209</v>
      </c>
      <c r="AC9640">
        <v>412.16612035628083</v>
      </c>
      <c r="AD9640">
        <v>368.04736163200886</v>
      </c>
      <c r="AE9640">
        <v>330.98477768108006</v>
      </c>
      <c r="AF9640">
        <v>312.84139475321382</v>
      </c>
    </row>
    <row r="9641" spans="2:32" x14ac:dyDescent="0.25">
      <c r="B9641">
        <v>499</v>
      </c>
      <c r="C9641">
        <v>526.30745877471111</v>
      </c>
      <c r="D9641">
        <v>577.48316322645326</v>
      </c>
      <c r="E9641">
        <v>626.01673306458883</v>
      </c>
      <c r="F9641">
        <v>634.17573499306366</v>
      </c>
      <c r="G9641">
        <v>699.68499369031713</v>
      </c>
      <c r="H9641">
        <v>729.62562408348549</v>
      </c>
      <c r="I9641">
        <v>739.53656872901956</v>
      </c>
      <c r="J9641">
        <v>789.60068203471928</v>
      </c>
      <c r="K9641">
        <v>858.36088123393301</v>
      </c>
      <c r="L9641">
        <v>829.65535362828496</v>
      </c>
      <c r="M9641">
        <v>898.03660313143814</v>
      </c>
      <c r="N9641">
        <v>904.6187264745198</v>
      </c>
      <c r="O9641">
        <v>1062.6150581966351</v>
      </c>
      <c r="P9641">
        <v>1075.3184315188571</v>
      </c>
      <c r="Q9641">
        <v>1097.5505747055479</v>
      </c>
      <c r="R9641">
        <v>1013.2645729883233</v>
      </c>
      <c r="S9641">
        <v>1087.6261984999053</v>
      </c>
      <c r="T9641">
        <v>1139.2259050665728</v>
      </c>
      <c r="U9641">
        <v>1160.755059169755</v>
      </c>
      <c r="V9641">
        <v>1102.2026357859609</v>
      </c>
      <c r="W9641">
        <v>1003.194260462299</v>
      </c>
      <c r="X9641">
        <v>924.37092451601711</v>
      </c>
      <c r="Y9641">
        <v>816.77565213240712</v>
      </c>
      <c r="Z9641">
        <v>713.25334112127268</v>
      </c>
      <c r="AA9641">
        <v>685.61644582922372</v>
      </c>
      <c r="AB9641">
        <v>681.49171594691006</v>
      </c>
      <c r="AC9641">
        <v>645.03116998499479</v>
      </c>
      <c r="AD9641">
        <v>704.23322190626868</v>
      </c>
      <c r="AE9641">
        <v>746.88010494378727</v>
      </c>
      <c r="AF9641">
        <v>589.44507399595409</v>
      </c>
    </row>
    <row r="9642" spans="2:32" x14ac:dyDescent="0.25">
      <c r="B9642">
        <v>499</v>
      </c>
      <c r="C9642">
        <v>445.98303834354152</v>
      </c>
      <c r="D9642">
        <v>394.58851041576634</v>
      </c>
      <c r="E9642">
        <v>487.4676425495536</v>
      </c>
      <c r="F9642">
        <v>466.12053136749483</v>
      </c>
      <c r="G9642">
        <v>519.31468887591666</v>
      </c>
      <c r="H9642">
        <v>494.75948634034165</v>
      </c>
      <c r="I9642">
        <v>457.39444281609485</v>
      </c>
      <c r="J9642">
        <v>540.02309885183001</v>
      </c>
      <c r="K9642">
        <v>529.95078312359351</v>
      </c>
      <c r="L9642">
        <v>517.49739477907508</v>
      </c>
      <c r="M9642">
        <v>446.68687384218248</v>
      </c>
      <c r="N9642">
        <v>445.78520109901331</v>
      </c>
      <c r="O9642">
        <v>467.30696477220516</v>
      </c>
      <c r="P9642">
        <v>485.91457839557472</v>
      </c>
      <c r="Q9642">
        <v>423.3507857770087</v>
      </c>
      <c r="R9642">
        <v>370.31869130322627</v>
      </c>
      <c r="S9642">
        <v>382.31563990254352</v>
      </c>
      <c r="T9642">
        <v>345.20810451714436</v>
      </c>
      <c r="U9642">
        <v>373.809781854741</v>
      </c>
      <c r="V9642">
        <v>383.57529501460891</v>
      </c>
      <c r="W9642">
        <v>343.1119849059441</v>
      </c>
      <c r="X9642">
        <v>303.37132601800317</v>
      </c>
      <c r="Y9642">
        <v>340.75242330941506</v>
      </c>
      <c r="Z9642">
        <v>306.31203814854746</v>
      </c>
      <c r="AA9642">
        <v>269.35702649457539</v>
      </c>
      <c r="AB9642">
        <v>241.13269843499609</v>
      </c>
      <c r="AC9642">
        <v>259.00664479080012</v>
      </c>
      <c r="AD9642">
        <v>252.68675099030904</v>
      </c>
      <c r="AE9642">
        <v>242.87906063671639</v>
      </c>
      <c r="AF9642">
        <v>276.02313285434707</v>
      </c>
    </row>
    <row r="9643" spans="2:32" x14ac:dyDescent="0.25">
      <c r="B9643">
        <v>499</v>
      </c>
      <c r="C9643">
        <v>506.45261381731228</v>
      </c>
      <c r="D9643">
        <v>521.81020057315288</v>
      </c>
      <c r="E9643">
        <v>464.90678004787236</v>
      </c>
      <c r="F9643">
        <v>472.09113052055994</v>
      </c>
      <c r="G9643">
        <v>456.03610291909524</v>
      </c>
      <c r="H9643">
        <v>462.48519703062919</v>
      </c>
      <c r="I9643">
        <v>469.39561451540072</v>
      </c>
      <c r="J9643">
        <v>433.80537811748979</v>
      </c>
      <c r="K9643">
        <v>399.68136265004978</v>
      </c>
      <c r="L9643">
        <v>428.88217706289032</v>
      </c>
      <c r="M9643">
        <v>393.59968329260437</v>
      </c>
      <c r="N9643">
        <v>330.66345699218596</v>
      </c>
      <c r="O9643">
        <v>269.57978756350241</v>
      </c>
      <c r="P9643">
        <v>313.96021378130069</v>
      </c>
      <c r="Q9643">
        <v>349.60082114695325</v>
      </c>
      <c r="R9643">
        <v>389.76279025569397</v>
      </c>
      <c r="S9643">
        <v>428.98644139969059</v>
      </c>
      <c r="T9643">
        <v>435.8887724680236</v>
      </c>
      <c r="U9643">
        <v>437.15150355337948</v>
      </c>
      <c r="V9643">
        <v>427.82086876024448</v>
      </c>
      <c r="W9643">
        <v>427.25780261138158</v>
      </c>
      <c r="X9643">
        <v>449.25968367947524</v>
      </c>
      <c r="Y9643">
        <v>472.40186410398968</v>
      </c>
      <c r="Z9643">
        <v>500.76369629332106</v>
      </c>
      <c r="AA9643">
        <v>566.27101852670455</v>
      </c>
      <c r="AB9643">
        <v>658.30663987500532</v>
      </c>
      <c r="AC9643">
        <v>644.52760179315089</v>
      </c>
      <c r="AD9643">
        <v>511.40088826322676</v>
      </c>
      <c r="AE9643">
        <v>454.60267130117961</v>
      </c>
      <c r="AF9643">
        <v>451.80018474593004</v>
      </c>
    </row>
    <row r="9644" spans="2:32" x14ac:dyDescent="0.25">
      <c r="B9644">
        <v>499</v>
      </c>
      <c r="C9644">
        <v>545.62145983640005</v>
      </c>
      <c r="D9644">
        <v>582.20286650199319</v>
      </c>
      <c r="E9644">
        <v>616.67463737034996</v>
      </c>
      <c r="F9644">
        <v>598.80434113198351</v>
      </c>
      <c r="G9644">
        <v>527.54467554879727</v>
      </c>
      <c r="H9644">
        <v>636.54962546014463</v>
      </c>
      <c r="I9644">
        <v>557.40232708542339</v>
      </c>
      <c r="J9644">
        <v>620.47846715846583</v>
      </c>
      <c r="K9644">
        <v>586.96958924945966</v>
      </c>
      <c r="L9644">
        <v>541.76700491445695</v>
      </c>
      <c r="M9644">
        <v>514.96230604342634</v>
      </c>
      <c r="N9644">
        <v>432.16767415128817</v>
      </c>
      <c r="O9644">
        <v>410.91979572523218</v>
      </c>
      <c r="P9644">
        <v>419.00686466627917</v>
      </c>
      <c r="Q9644">
        <v>404.51039714297627</v>
      </c>
      <c r="R9644">
        <v>374.41146395964086</v>
      </c>
      <c r="S9644">
        <v>369.07327255770127</v>
      </c>
      <c r="T9644">
        <v>356.47931804690938</v>
      </c>
      <c r="U9644">
        <v>333.03927913238283</v>
      </c>
      <c r="V9644">
        <v>351.06533646271384</v>
      </c>
      <c r="W9644">
        <v>342.37236776827524</v>
      </c>
      <c r="X9644">
        <v>358.58276753578713</v>
      </c>
      <c r="Y9644">
        <v>414.98800102927623</v>
      </c>
      <c r="Z9644">
        <v>445.67632674280958</v>
      </c>
      <c r="AA9644">
        <v>424.01622325859682</v>
      </c>
      <c r="AB9644">
        <v>459.92474413459223</v>
      </c>
      <c r="AC9644">
        <v>482.36814804100726</v>
      </c>
      <c r="AD9644">
        <v>473.67500992147512</v>
      </c>
      <c r="AE9644">
        <v>441.36694395542742</v>
      </c>
      <c r="AF9644">
        <v>447.64511022513273</v>
      </c>
    </row>
    <row r="9645" spans="2:32" x14ac:dyDescent="0.25">
      <c r="B9645">
        <v>499</v>
      </c>
      <c r="C9645">
        <v>460.95692205007833</v>
      </c>
      <c r="D9645">
        <v>417.02156889437737</v>
      </c>
      <c r="E9645">
        <v>452.6122941774604</v>
      </c>
      <c r="F9645">
        <v>465.4497702713827</v>
      </c>
      <c r="G9645">
        <v>489.63489819670241</v>
      </c>
      <c r="H9645">
        <v>451.72594631164145</v>
      </c>
      <c r="I9645">
        <v>445.98509292037937</v>
      </c>
      <c r="J9645">
        <v>443.25681367352678</v>
      </c>
      <c r="K9645">
        <v>407.80553235015714</v>
      </c>
      <c r="L9645">
        <v>417.9533101500968</v>
      </c>
      <c r="M9645">
        <v>403.45418224627775</v>
      </c>
      <c r="N9645">
        <v>403.55295693151254</v>
      </c>
      <c r="O9645">
        <v>357.60536892956321</v>
      </c>
      <c r="P9645">
        <v>329.79857121309908</v>
      </c>
      <c r="Q9645">
        <v>339.00782664420086</v>
      </c>
      <c r="R9645">
        <v>354.79323353931744</v>
      </c>
      <c r="S9645">
        <v>337.8128403043093</v>
      </c>
      <c r="T9645">
        <v>345.4745215739872</v>
      </c>
      <c r="U9645">
        <v>326.62305125606588</v>
      </c>
      <c r="V9645">
        <v>321.59946016843242</v>
      </c>
      <c r="W9645">
        <v>292.67061032412937</v>
      </c>
      <c r="X9645">
        <v>311.48018096361176</v>
      </c>
      <c r="Y9645">
        <v>341.67140439507307</v>
      </c>
      <c r="Z9645">
        <v>342.12006504974812</v>
      </c>
      <c r="AA9645">
        <v>288.91833743909098</v>
      </c>
      <c r="AB9645">
        <v>299.94170622204939</v>
      </c>
      <c r="AC9645">
        <v>308.36687136365225</v>
      </c>
      <c r="AD9645">
        <v>284.50135049735741</v>
      </c>
      <c r="AE9645">
        <v>321.21241804440962</v>
      </c>
      <c r="AF9645">
        <v>336.19710614124887</v>
      </c>
    </row>
    <row r="9646" spans="2:32" x14ac:dyDescent="0.25">
      <c r="B9646">
        <v>499</v>
      </c>
      <c r="C9646">
        <v>438.60568768548308</v>
      </c>
      <c r="D9646">
        <v>417.57690599405936</v>
      </c>
      <c r="E9646">
        <v>433.14498061593315</v>
      </c>
      <c r="F9646">
        <v>471.01250927656559</v>
      </c>
      <c r="G9646">
        <v>430.57506570627822</v>
      </c>
      <c r="H9646">
        <v>366.46760621757312</v>
      </c>
      <c r="I9646">
        <v>320.28113725968876</v>
      </c>
      <c r="J9646">
        <v>325.13313960975796</v>
      </c>
      <c r="K9646">
        <v>376.7474886267587</v>
      </c>
      <c r="L9646">
        <v>413.22805063667437</v>
      </c>
      <c r="M9646">
        <v>393.24394424865341</v>
      </c>
      <c r="N9646">
        <v>329.11757352506186</v>
      </c>
      <c r="O9646">
        <v>281.11295348450176</v>
      </c>
      <c r="P9646">
        <v>289.41108628517537</v>
      </c>
      <c r="Q9646">
        <v>280.82244179491278</v>
      </c>
      <c r="R9646">
        <v>262.49512666147479</v>
      </c>
      <c r="S9646">
        <v>259.66456930910732</v>
      </c>
      <c r="T9646">
        <v>280.44293731861165</v>
      </c>
      <c r="U9646">
        <v>300.81891539364392</v>
      </c>
      <c r="V9646">
        <v>311.18689066683481</v>
      </c>
      <c r="W9646">
        <v>292.02017954387361</v>
      </c>
      <c r="X9646">
        <v>318.22343637689636</v>
      </c>
      <c r="Y9646">
        <v>343.44663364073131</v>
      </c>
      <c r="Z9646">
        <v>338.19937823090748</v>
      </c>
      <c r="AA9646">
        <v>381.06456987317819</v>
      </c>
      <c r="AB9646">
        <v>333.32956394178461</v>
      </c>
      <c r="AC9646">
        <v>308.60652814742991</v>
      </c>
      <c r="AD9646">
        <v>283.80863605659414</v>
      </c>
      <c r="AE9646">
        <v>279.14369735483018</v>
      </c>
      <c r="AF9646">
        <v>324.03998299530957</v>
      </c>
    </row>
    <row r="9647" spans="2:32" x14ac:dyDescent="0.25">
      <c r="B9647">
        <v>499</v>
      </c>
      <c r="C9647">
        <v>489.52873644838729</v>
      </c>
      <c r="D9647">
        <v>497.15448661802003</v>
      </c>
      <c r="E9647">
        <v>583.64155214101936</v>
      </c>
      <c r="F9647">
        <v>588.3525740514566</v>
      </c>
      <c r="G9647">
        <v>627.73969067794212</v>
      </c>
      <c r="H9647">
        <v>534.2557692107639</v>
      </c>
      <c r="I9647">
        <v>553.14071419202207</v>
      </c>
      <c r="J9647">
        <v>610.88919612611505</v>
      </c>
      <c r="K9647">
        <v>618.96444141977418</v>
      </c>
      <c r="L9647">
        <v>623.12208270682095</v>
      </c>
      <c r="M9647">
        <v>682.36341048476834</v>
      </c>
      <c r="N9647">
        <v>736.67232955719885</v>
      </c>
      <c r="O9647">
        <v>772.37883857019904</v>
      </c>
      <c r="P9647">
        <v>779.64593996745418</v>
      </c>
      <c r="Q9647">
        <v>786.57166560636961</v>
      </c>
      <c r="R9647">
        <v>760.98057557102015</v>
      </c>
      <c r="S9647">
        <v>938.33759448271451</v>
      </c>
      <c r="T9647">
        <v>979.09331115967075</v>
      </c>
      <c r="U9647">
        <v>967.60660550206478</v>
      </c>
      <c r="V9647">
        <v>881.77175312424936</v>
      </c>
      <c r="W9647">
        <v>867.74116991015148</v>
      </c>
      <c r="X9647">
        <v>946.21646877574972</v>
      </c>
      <c r="Y9647">
        <v>847.53125323358495</v>
      </c>
      <c r="Z9647">
        <v>858.13457688389622</v>
      </c>
      <c r="AA9647">
        <v>863.90455421664058</v>
      </c>
      <c r="AB9647">
        <v>1090.7230912692285</v>
      </c>
      <c r="AC9647">
        <v>1278.8272337173878</v>
      </c>
      <c r="AD9647">
        <v>1266.7253371488894</v>
      </c>
      <c r="AE9647">
        <v>1281.0003368318976</v>
      </c>
      <c r="AF9647">
        <v>1191.8657578337416</v>
      </c>
    </row>
    <row r="9648" spans="2:32" x14ac:dyDescent="0.25">
      <c r="B9648">
        <v>499</v>
      </c>
      <c r="C9648">
        <v>476.69666740329211</v>
      </c>
      <c r="D9648">
        <v>486.38187990945261</v>
      </c>
      <c r="E9648">
        <v>444.26485614395256</v>
      </c>
      <c r="F9648">
        <v>426.12498924398415</v>
      </c>
      <c r="G9648">
        <v>404.78964396064157</v>
      </c>
      <c r="H9648">
        <v>396.73441299763107</v>
      </c>
      <c r="I9648">
        <v>390.93222918842156</v>
      </c>
      <c r="J9648">
        <v>372.00524124004704</v>
      </c>
      <c r="K9648">
        <v>503.15265316478434</v>
      </c>
      <c r="L9648">
        <v>470.72791856011509</v>
      </c>
      <c r="M9648">
        <v>409.69351202021977</v>
      </c>
      <c r="N9648">
        <v>421.0453473740389</v>
      </c>
      <c r="O9648">
        <v>442.70332521424427</v>
      </c>
      <c r="P9648">
        <v>471.18301507869467</v>
      </c>
      <c r="Q9648">
        <v>458.48102313185302</v>
      </c>
      <c r="R9648">
        <v>460.62642115104694</v>
      </c>
      <c r="S9648">
        <v>508.18395948348422</v>
      </c>
      <c r="T9648">
        <v>537.26208204065006</v>
      </c>
      <c r="U9648">
        <v>471.47418900618624</v>
      </c>
      <c r="V9648">
        <v>484.41592328791467</v>
      </c>
      <c r="W9648">
        <v>506.19535964764515</v>
      </c>
      <c r="X9648">
        <v>532.97910401124079</v>
      </c>
      <c r="Y9648">
        <v>526.35027422518374</v>
      </c>
      <c r="Z9648">
        <v>551.96769958628738</v>
      </c>
      <c r="AA9648">
        <v>559.07812066451811</v>
      </c>
      <c r="AB9648">
        <v>607.41978653994545</v>
      </c>
      <c r="AC9648">
        <v>650.52836622973518</v>
      </c>
      <c r="AD9648">
        <v>624.30308344018852</v>
      </c>
      <c r="AE9648">
        <v>679.37483376040495</v>
      </c>
      <c r="AF9648">
        <v>674.92048148213303</v>
      </c>
    </row>
    <row r="9649" spans="2:32" x14ac:dyDescent="0.25">
      <c r="B9649">
        <v>499</v>
      </c>
      <c r="C9649">
        <v>552.20535573793427</v>
      </c>
      <c r="D9649">
        <v>575.20999752002501</v>
      </c>
      <c r="E9649">
        <v>614.2980538373248</v>
      </c>
      <c r="F9649">
        <v>652.78460960128052</v>
      </c>
      <c r="G9649">
        <v>623.62247952135101</v>
      </c>
      <c r="H9649">
        <v>665.44484702399632</v>
      </c>
      <c r="I9649">
        <v>711.59642391508726</v>
      </c>
      <c r="J9649">
        <v>767.14056084001095</v>
      </c>
      <c r="K9649">
        <v>714.49130419859432</v>
      </c>
      <c r="L9649">
        <v>635.77522275985768</v>
      </c>
      <c r="M9649">
        <v>699.60193312715796</v>
      </c>
      <c r="N9649">
        <v>699.9482202232922</v>
      </c>
      <c r="O9649">
        <v>726.78066019747962</v>
      </c>
      <c r="P9649">
        <v>819.39335441932587</v>
      </c>
      <c r="Q9649">
        <v>831.14469806572447</v>
      </c>
      <c r="R9649">
        <v>939.10374618376306</v>
      </c>
      <c r="S9649">
        <v>1055.316936490465</v>
      </c>
      <c r="T9649">
        <v>1031.9698393407614</v>
      </c>
      <c r="U9649">
        <v>837.23834235658433</v>
      </c>
      <c r="V9649">
        <v>752.78396216871045</v>
      </c>
      <c r="W9649">
        <v>811.97694085416902</v>
      </c>
      <c r="X9649">
        <v>833.5434930944806</v>
      </c>
      <c r="Y9649">
        <v>867.67464501607583</v>
      </c>
      <c r="Z9649">
        <v>828.99132935243188</v>
      </c>
      <c r="AA9649">
        <v>875.4811260059588</v>
      </c>
      <c r="AB9649">
        <v>942.14623114898382</v>
      </c>
      <c r="AC9649">
        <v>852.22019151137397</v>
      </c>
      <c r="AD9649">
        <v>791.90669661271693</v>
      </c>
      <c r="AE9649">
        <v>736.96262305001858</v>
      </c>
      <c r="AF9649">
        <v>772.43613588060339</v>
      </c>
    </row>
    <row r="9650" spans="2:32" x14ac:dyDescent="0.25">
      <c r="B9650">
        <v>499</v>
      </c>
      <c r="C9650">
        <v>524.18171513515551</v>
      </c>
      <c r="D9650">
        <v>551.63311117535056</v>
      </c>
      <c r="E9650">
        <v>567.82084353686309</v>
      </c>
      <c r="F9650">
        <v>570.75146506419253</v>
      </c>
      <c r="G9650">
        <v>538.98986367462089</v>
      </c>
      <c r="H9650">
        <v>533.4441881267893</v>
      </c>
      <c r="I9650">
        <v>484.95124563803063</v>
      </c>
      <c r="J9650">
        <v>460.26072462859929</v>
      </c>
      <c r="K9650">
        <v>477.49612143641673</v>
      </c>
      <c r="L9650">
        <v>467.24519024960114</v>
      </c>
      <c r="M9650">
        <v>450.51052267385398</v>
      </c>
      <c r="N9650">
        <v>390.27188255675145</v>
      </c>
      <c r="O9650">
        <v>411.80179132386479</v>
      </c>
      <c r="P9650">
        <v>400.18977105121292</v>
      </c>
      <c r="Q9650">
        <v>405.55143249126877</v>
      </c>
      <c r="R9650">
        <v>343.05864248590103</v>
      </c>
      <c r="S9650">
        <v>370.51020717714528</v>
      </c>
      <c r="T9650">
        <v>353.42714694633753</v>
      </c>
      <c r="U9650">
        <v>359.99036567310208</v>
      </c>
      <c r="V9650">
        <v>371.40505430615423</v>
      </c>
      <c r="W9650">
        <v>408.41276297257764</v>
      </c>
      <c r="X9650">
        <v>368.96612445498164</v>
      </c>
      <c r="Y9650">
        <v>374.70103536489461</v>
      </c>
      <c r="Z9650">
        <v>402.24679820568059</v>
      </c>
      <c r="AA9650">
        <v>383.23628514875304</v>
      </c>
      <c r="AB9650">
        <v>380.34295083456141</v>
      </c>
      <c r="AC9650">
        <v>416.25256030070835</v>
      </c>
      <c r="AD9650">
        <v>437.85754872758469</v>
      </c>
      <c r="AE9650">
        <v>420.85307856562491</v>
      </c>
      <c r="AF9650">
        <v>421.1638221994624</v>
      </c>
    </row>
    <row r="9651" spans="2:32" x14ac:dyDescent="0.25">
      <c r="B9651">
        <v>499</v>
      </c>
      <c r="C9651">
        <v>510.56422846189878</v>
      </c>
      <c r="D9651">
        <v>426.69352085347657</v>
      </c>
      <c r="E9651">
        <v>399.18491657784705</v>
      </c>
      <c r="F9651">
        <v>407.72114324256165</v>
      </c>
      <c r="G9651">
        <v>451.08778199725975</v>
      </c>
      <c r="H9651">
        <v>474.18831001154371</v>
      </c>
      <c r="I9651">
        <v>418.75910418293307</v>
      </c>
      <c r="J9651">
        <v>477.23781131188292</v>
      </c>
      <c r="K9651">
        <v>433.3719636303552</v>
      </c>
      <c r="L9651">
        <v>456.613309855968</v>
      </c>
      <c r="M9651">
        <v>459.45689991824042</v>
      </c>
      <c r="N9651">
        <v>475.64667587290728</v>
      </c>
      <c r="O9651">
        <v>497.06536236434891</v>
      </c>
      <c r="P9651">
        <v>531.61801462625135</v>
      </c>
      <c r="Q9651">
        <v>443.86919669627065</v>
      </c>
      <c r="R9651">
        <v>478.12788375179207</v>
      </c>
      <c r="S9651">
        <v>429.35529813160116</v>
      </c>
      <c r="T9651">
        <v>386.45162632397057</v>
      </c>
      <c r="U9651">
        <v>367.80718335491514</v>
      </c>
      <c r="V9651">
        <v>380.87413620591735</v>
      </c>
      <c r="W9651">
        <v>363.16218126030259</v>
      </c>
      <c r="X9651">
        <v>382.68631548572125</v>
      </c>
      <c r="Y9651">
        <v>352.16074665028202</v>
      </c>
      <c r="Z9651">
        <v>366.40589539278216</v>
      </c>
      <c r="AA9651">
        <v>407.52113430681368</v>
      </c>
      <c r="AB9651">
        <v>438.29894642261394</v>
      </c>
      <c r="AC9651">
        <v>478.41019103456091</v>
      </c>
      <c r="AD9651">
        <v>483.99495026975632</v>
      </c>
      <c r="AE9651">
        <v>601.60875546385296</v>
      </c>
      <c r="AF9651">
        <v>527.79306802148335</v>
      </c>
    </row>
    <row r="9652" spans="2:32" x14ac:dyDescent="0.25">
      <c r="B9652">
        <v>499</v>
      </c>
      <c r="C9652">
        <v>500.92898694039542</v>
      </c>
      <c r="D9652">
        <v>541.82773964352793</v>
      </c>
      <c r="E9652">
        <v>604.9659371375285</v>
      </c>
      <c r="F9652">
        <v>637.22987844011516</v>
      </c>
      <c r="G9652">
        <v>624.82030812060941</v>
      </c>
      <c r="H9652">
        <v>589.74535031762332</v>
      </c>
      <c r="I9652">
        <v>575.25290961309292</v>
      </c>
      <c r="J9652">
        <v>543.72421827279709</v>
      </c>
      <c r="K9652">
        <v>543.42375365818077</v>
      </c>
      <c r="L9652">
        <v>579.42181282450701</v>
      </c>
      <c r="M9652">
        <v>648.41830794728935</v>
      </c>
      <c r="N9652">
        <v>652.04671969716094</v>
      </c>
      <c r="O9652">
        <v>634.63315497013025</v>
      </c>
      <c r="P9652">
        <v>681.74315787696412</v>
      </c>
      <c r="Q9652">
        <v>734.92964357202447</v>
      </c>
      <c r="R9652">
        <v>815.51260743855721</v>
      </c>
      <c r="S9652">
        <v>731.50566588333663</v>
      </c>
      <c r="T9652">
        <v>612.39141697610705</v>
      </c>
      <c r="U9652">
        <v>675.48091742145959</v>
      </c>
      <c r="V9652">
        <v>736.29947786321839</v>
      </c>
      <c r="W9652">
        <v>687.83287200397899</v>
      </c>
      <c r="X9652">
        <v>695.99921789067889</v>
      </c>
      <c r="Y9652">
        <v>717.67702812164407</v>
      </c>
      <c r="Z9652">
        <v>661.07249006761776</v>
      </c>
      <c r="AA9652">
        <v>684.18994235468153</v>
      </c>
      <c r="AB9652">
        <v>775.88257699973394</v>
      </c>
      <c r="AC9652">
        <v>771.54485245360388</v>
      </c>
      <c r="AD9652">
        <v>834.16869865227807</v>
      </c>
      <c r="AE9652">
        <v>700.60420708239258</v>
      </c>
      <c r="AF9652">
        <v>732.11453135888337</v>
      </c>
    </row>
    <row r="9653" spans="2:32" x14ac:dyDescent="0.25">
      <c r="B9653">
        <v>499</v>
      </c>
      <c r="C9653">
        <v>433.75142983617934</v>
      </c>
      <c r="D9653">
        <v>437.68145689122713</v>
      </c>
      <c r="E9653">
        <v>521.9486883429131</v>
      </c>
      <c r="F9653">
        <v>526.11549026264004</v>
      </c>
      <c r="G9653">
        <v>490.43824087516253</v>
      </c>
      <c r="H9653">
        <v>514.41384575318011</v>
      </c>
      <c r="I9653">
        <v>537.92111213938506</v>
      </c>
      <c r="J9653">
        <v>558.23839743930955</v>
      </c>
      <c r="K9653">
        <v>565.29531300608221</v>
      </c>
      <c r="L9653">
        <v>524.68135236737112</v>
      </c>
      <c r="M9653">
        <v>539.2720966288432</v>
      </c>
      <c r="N9653">
        <v>574.12846765919937</v>
      </c>
      <c r="O9653">
        <v>532.8531485256234</v>
      </c>
      <c r="P9653">
        <v>547.98954165261682</v>
      </c>
      <c r="Q9653">
        <v>564.22903139644848</v>
      </c>
      <c r="R9653">
        <v>616.58672976963635</v>
      </c>
      <c r="S9653">
        <v>681.36464359141587</v>
      </c>
      <c r="T9653">
        <v>587.04895445313502</v>
      </c>
      <c r="U9653">
        <v>547.84139084184051</v>
      </c>
      <c r="V9653">
        <v>559.32555814971715</v>
      </c>
      <c r="W9653">
        <v>559.68181883011709</v>
      </c>
      <c r="X9653">
        <v>546.87835440528238</v>
      </c>
      <c r="Y9653">
        <v>515.3600848777636</v>
      </c>
      <c r="Z9653">
        <v>495.89202694085861</v>
      </c>
      <c r="AA9653">
        <v>539.05356383159153</v>
      </c>
      <c r="AB9653">
        <v>546.26083912782633</v>
      </c>
      <c r="AC9653">
        <v>603.70200453030554</v>
      </c>
      <c r="AD9653">
        <v>587.3347190183855</v>
      </c>
      <c r="AE9653">
        <v>535.56821568694079</v>
      </c>
      <c r="AF9653">
        <v>542.38638700978163</v>
      </c>
    </row>
    <row r="9654" spans="2:32" x14ac:dyDescent="0.25">
      <c r="B9654">
        <v>499</v>
      </c>
      <c r="C9654">
        <v>591.38744600768382</v>
      </c>
      <c r="D9654">
        <v>635.36221198097292</v>
      </c>
      <c r="E9654">
        <v>642.82276675775279</v>
      </c>
      <c r="F9654">
        <v>687.98326901271912</v>
      </c>
      <c r="G9654">
        <v>787.02233519918298</v>
      </c>
      <c r="H9654">
        <v>754.58410326844614</v>
      </c>
      <c r="I9654">
        <v>813.29366029783159</v>
      </c>
      <c r="J9654">
        <v>805.43759680166454</v>
      </c>
      <c r="K9654">
        <v>906.29685192555155</v>
      </c>
      <c r="L9654">
        <v>913.7851939049383</v>
      </c>
      <c r="M9654">
        <v>902.38918923858716</v>
      </c>
      <c r="N9654">
        <v>923.39768884516991</v>
      </c>
      <c r="O9654">
        <v>926.1852322803843</v>
      </c>
      <c r="P9654">
        <v>771.01753684154335</v>
      </c>
      <c r="Q9654">
        <v>888.20499189898112</v>
      </c>
      <c r="R9654">
        <v>888.89078189744953</v>
      </c>
      <c r="S9654">
        <v>786.82459346728126</v>
      </c>
      <c r="T9654">
        <v>807.02601690879567</v>
      </c>
      <c r="U9654">
        <v>857.4234772091836</v>
      </c>
      <c r="V9654">
        <v>1021.2268035239703</v>
      </c>
      <c r="W9654">
        <v>1019.800052109865</v>
      </c>
      <c r="X9654">
        <v>967.05239331037467</v>
      </c>
      <c r="Y9654">
        <v>1054.8297021145072</v>
      </c>
      <c r="Z9654">
        <v>1061.1263146618905</v>
      </c>
      <c r="AA9654">
        <v>1042.7284040601219</v>
      </c>
      <c r="AB9654">
        <v>933.43765632080022</v>
      </c>
      <c r="AC9654">
        <v>997.33451884275291</v>
      </c>
      <c r="AD9654">
        <v>984.51069593054706</v>
      </c>
      <c r="AE9654">
        <v>953.63551525843434</v>
      </c>
      <c r="AF9654">
        <v>1013.5590510853739</v>
      </c>
    </row>
    <row r="9655" spans="2:32" x14ac:dyDescent="0.25">
      <c r="B9655">
        <v>499</v>
      </c>
      <c r="C9655">
        <v>567.71738161740222</v>
      </c>
      <c r="D9655">
        <v>536.35891069673505</v>
      </c>
      <c r="E9655">
        <v>498.80798099357582</v>
      </c>
      <c r="F9655">
        <v>504.82250487019024</v>
      </c>
      <c r="G9655">
        <v>520.81483887886611</v>
      </c>
      <c r="H9655">
        <v>523.7044036296852</v>
      </c>
      <c r="I9655">
        <v>522.24055050836853</v>
      </c>
      <c r="J9655">
        <v>466.79932928042354</v>
      </c>
      <c r="K9655">
        <v>411.0988347133553</v>
      </c>
      <c r="L9655">
        <v>478.76402242990071</v>
      </c>
      <c r="M9655">
        <v>460.37774794825293</v>
      </c>
      <c r="N9655">
        <v>449.10274439125521</v>
      </c>
      <c r="O9655">
        <v>478.53522657880001</v>
      </c>
      <c r="P9655">
        <v>484.92017021970736</v>
      </c>
      <c r="Q9655">
        <v>436.01789129690752</v>
      </c>
      <c r="R9655">
        <v>506.97919842575936</v>
      </c>
      <c r="S9655">
        <v>477.06876295246133</v>
      </c>
      <c r="T9655">
        <v>437.28323296032136</v>
      </c>
      <c r="U9655">
        <v>524.55639608073136</v>
      </c>
      <c r="V9655">
        <v>545.14901132434773</v>
      </c>
      <c r="W9655">
        <v>623.53842779346417</v>
      </c>
      <c r="X9655">
        <v>612.01520271374511</v>
      </c>
      <c r="Y9655">
        <v>727.43074200590638</v>
      </c>
      <c r="Z9655">
        <v>667.8066259262414</v>
      </c>
      <c r="AA9655">
        <v>742.00046787168742</v>
      </c>
      <c r="AB9655">
        <v>741.63553210188513</v>
      </c>
      <c r="AC9655">
        <v>681.79250422079144</v>
      </c>
      <c r="AD9655">
        <v>733.18385892573701</v>
      </c>
      <c r="AE9655">
        <v>925.5003169345506</v>
      </c>
      <c r="AF9655">
        <v>913.80744833898621</v>
      </c>
    </row>
    <row r="9656" spans="2:32" x14ac:dyDescent="0.25">
      <c r="B9656">
        <v>499</v>
      </c>
      <c r="C9656">
        <v>499.18627927329248</v>
      </c>
      <c r="D9656">
        <v>444.31231498292129</v>
      </c>
      <c r="E9656">
        <v>524.75078112521476</v>
      </c>
      <c r="F9656">
        <v>550.78722716031098</v>
      </c>
      <c r="G9656">
        <v>567.67744489382756</v>
      </c>
      <c r="H9656">
        <v>559.83076446886878</v>
      </c>
      <c r="I9656">
        <v>511.79838110745402</v>
      </c>
      <c r="J9656">
        <v>513.26020770830348</v>
      </c>
      <c r="K9656">
        <v>526.95512495755986</v>
      </c>
      <c r="L9656">
        <v>477.52086936692024</v>
      </c>
      <c r="M9656">
        <v>491.50960220508779</v>
      </c>
      <c r="N9656">
        <v>526.30837424150729</v>
      </c>
      <c r="O9656">
        <v>535.85835352627271</v>
      </c>
      <c r="P9656">
        <v>537.68654117808364</v>
      </c>
      <c r="Q9656">
        <v>600.01683356977924</v>
      </c>
      <c r="R9656">
        <v>556.84681721183506</v>
      </c>
      <c r="S9656">
        <v>532.99170328071079</v>
      </c>
      <c r="T9656">
        <v>500.29910729597873</v>
      </c>
      <c r="U9656">
        <v>479.20627909022556</v>
      </c>
      <c r="V9656">
        <v>438.07056973196222</v>
      </c>
      <c r="W9656">
        <v>506.65561625331117</v>
      </c>
      <c r="X9656">
        <v>493.23814731869822</v>
      </c>
      <c r="Y9656">
        <v>505.8912908871921</v>
      </c>
      <c r="Z9656">
        <v>449.01455137925996</v>
      </c>
      <c r="AA9656">
        <v>466.73011415913641</v>
      </c>
      <c r="AB9656">
        <v>482.6127705837568</v>
      </c>
      <c r="AC9656">
        <v>518.82948294156745</v>
      </c>
      <c r="AD9656">
        <v>462.8223697631559</v>
      </c>
      <c r="AE9656">
        <v>449.90157802888456</v>
      </c>
      <c r="AF9656">
        <v>391.71370145867957</v>
      </c>
    </row>
    <row r="9657" spans="2:32" x14ac:dyDescent="0.25">
      <c r="B9657">
        <v>499</v>
      </c>
      <c r="C9657">
        <v>527.90885217906555</v>
      </c>
      <c r="D9657">
        <v>490.63501362668984</v>
      </c>
      <c r="E9657">
        <v>503.55425886063733</v>
      </c>
      <c r="F9657">
        <v>530.70946826071781</v>
      </c>
      <c r="G9657">
        <v>543.42566551453331</v>
      </c>
      <c r="H9657">
        <v>504.40308634048938</v>
      </c>
      <c r="I9657">
        <v>514.82094736259558</v>
      </c>
      <c r="J9657">
        <v>538.95970941343228</v>
      </c>
      <c r="K9657">
        <v>552.65125996379072</v>
      </c>
      <c r="L9657">
        <v>555.78878509069159</v>
      </c>
      <c r="M9657">
        <v>523.71125770329354</v>
      </c>
      <c r="N9657">
        <v>587.22105534252501</v>
      </c>
      <c r="O9657">
        <v>537.07345379724939</v>
      </c>
      <c r="P9657">
        <v>620.37866269790504</v>
      </c>
      <c r="Q9657">
        <v>654.38016774519303</v>
      </c>
      <c r="R9657">
        <v>774.27021859472052</v>
      </c>
      <c r="S9657">
        <v>854.73305326529407</v>
      </c>
      <c r="T9657">
        <v>894.35707677288849</v>
      </c>
      <c r="U9657">
        <v>975.94701843233497</v>
      </c>
      <c r="V9657">
        <v>1049.8858976435763</v>
      </c>
      <c r="W9657">
        <v>1061.0056314894548</v>
      </c>
      <c r="X9657">
        <v>1073.7843647210161</v>
      </c>
      <c r="Y9657">
        <v>889.39509955278197</v>
      </c>
      <c r="Z9657">
        <v>987.78247721604316</v>
      </c>
      <c r="AA9657">
        <v>1003.8537362804319</v>
      </c>
      <c r="AB9657">
        <v>1090.5987634766041</v>
      </c>
      <c r="AC9657">
        <v>1067.471114931916</v>
      </c>
      <c r="AD9657">
        <v>1031.7724685608694</v>
      </c>
      <c r="AE9657">
        <v>1135.8689567202591</v>
      </c>
      <c r="AF9657">
        <v>1185.2658501134922</v>
      </c>
    </row>
    <row r="9658" spans="2:32" x14ac:dyDescent="0.25">
      <c r="B9658">
        <v>499</v>
      </c>
      <c r="C9658">
        <v>473.43356001856239</v>
      </c>
      <c r="D9658">
        <v>462.10160671716608</v>
      </c>
      <c r="E9658">
        <v>500.15457992613631</v>
      </c>
      <c r="F9658">
        <v>490.85671039267197</v>
      </c>
      <c r="G9658">
        <v>553.4502454187209</v>
      </c>
      <c r="H9658">
        <v>516.20127106637699</v>
      </c>
      <c r="I9658">
        <v>489.24861881576487</v>
      </c>
      <c r="J9658">
        <v>498.34772349651104</v>
      </c>
      <c r="K9658">
        <v>539.42737312288773</v>
      </c>
      <c r="L9658">
        <v>524.50416345778956</v>
      </c>
      <c r="M9658">
        <v>474.51190919102328</v>
      </c>
      <c r="N9658">
        <v>461.01822971090883</v>
      </c>
      <c r="O9658">
        <v>429.51956871263747</v>
      </c>
      <c r="P9658">
        <v>400.06470014449815</v>
      </c>
      <c r="Q9658">
        <v>406.70132300556344</v>
      </c>
      <c r="R9658">
        <v>360.25613637470337</v>
      </c>
      <c r="S9658">
        <v>338.32318953328968</v>
      </c>
      <c r="T9658">
        <v>350.5593703224402</v>
      </c>
      <c r="U9658">
        <v>340.89558795685593</v>
      </c>
      <c r="V9658">
        <v>319.32813768630348</v>
      </c>
      <c r="W9658">
        <v>311.85737015125159</v>
      </c>
      <c r="X9658">
        <v>345.17318681384472</v>
      </c>
      <c r="Y9658">
        <v>344.90314261501214</v>
      </c>
      <c r="Z9658">
        <v>394.52222017608676</v>
      </c>
      <c r="AA9658">
        <v>407.55524059812461</v>
      </c>
      <c r="AB9658">
        <v>366.71255211882806</v>
      </c>
      <c r="AC9658">
        <v>349.94685000368281</v>
      </c>
      <c r="AD9658">
        <v>345.41395842110035</v>
      </c>
      <c r="AE9658">
        <v>399.98623555581537</v>
      </c>
      <c r="AF9658">
        <v>371.88777227734442</v>
      </c>
    </row>
    <row r="9659" spans="2:32" x14ac:dyDescent="0.25">
      <c r="B9659">
        <v>499</v>
      </c>
      <c r="C9659">
        <v>506.61806157095157</v>
      </c>
      <c r="D9659">
        <v>448.62949569770848</v>
      </c>
      <c r="E9659">
        <v>454.18680168757402</v>
      </c>
      <c r="F9659">
        <v>565.06214000139937</v>
      </c>
      <c r="G9659">
        <v>601.56012182649829</v>
      </c>
      <c r="H9659">
        <v>642.07375264941891</v>
      </c>
      <c r="I9659">
        <v>648.93566426663745</v>
      </c>
      <c r="J9659">
        <v>642.85169290554472</v>
      </c>
      <c r="K9659">
        <v>659.99055585256713</v>
      </c>
      <c r="L9659">
        <v>614.36083328569168</v>
      </c>
      <c r="M9659">
        <v>609.7598916369825</v>
      </c>
      <c r="N9659">
        <v>578.95865733541768</v>
      </c>
      <c r="O9659">
        <v>583.86864826984697</v>
      </c>
      <c r="P9659">
        <v>649.73994076166412</v>
      </c>
      <c r="Q9659">
        <v>608.21797100939136</v>
      </c>
      <c r="R9659">
        <v>545.82984193865764</v>
      </c>
      <c r="S9659">
        <v>609.35783671607226</v>
      </c>
      <c r="T9659">
        <v>583.47169263079206</v>
      </c>
      <c r="U9659">
        <v>693.67980692644289</v>
      </c>
      <c r="V9659">
        <v>634.93963254457969</v>
      </c>
      <c r="W9659">
        <v>672.3102263739778</v>
      </c>
      <c r="X9659">
        <v>560.89912799437275</v>
      </c>
      <c r="Y9659">
        <v>565.85488761584611</v>
      </c>
      <c r="Z9659">
        <v>688.26234983465577</v>
      </c>
      <c r="AA9659">
        <v>756.91221672936865</v>
      </c>
      <c r="AB9659">
        <v>753.19174903748944</v>
      </c>
      <c r="AC9659">
        <v>778.71693695831527</v>
      </c>
      <c r="AD9659">
        <v>834.67744838452393</v>
      </c>
      <c r="AE9659">
        <v>943.28295944707236</v>
      </c>
      <c r="AF9659">
        <v>1009.684942780014</v>
      </c>
    </row>
    <row r="9660" spans="2:32" x14ac:dyDescent="0.25">
      <c r="B9660">
        <v>499</v>
      </c>
      <c r="C9660">
        <v>411.97390235217512</v>
      </c>
      <c r="D9660">
        <v>406.00771004749924</v>
      </c>
      <c r="E9660">
        <v>407.30210140418865</v>
      </c>
      <c r="F9660">
        <v>429.0310274058636</v>
      </c>
      <c r="G9660">
        <v>407.23475009656431</v>
      </c>
      <c r="H9660">
        <v>466.39020946290776</v>
      </c>
      <c r="I9660">
        <v>493.68467701601389</v>
      </c>
      <c r="J9660">
        <v>389.94118259938892</v>
      </c>
      <c r="K9660">
        <v>391.81083366509262</v>
      </c>
      <c r="L9660">
        <v>400.22792486867689</v>
      </c>
      <c r="M9660">
        <v>392.98497161794103</v>
      </c>
      <c r="N9660">
        <v>471.96082114463894</v>
      </c>
      <c r="O9660">
        <v>413.45337306784205</v>
      </c>
      <c r="P9660">
        <v>521.80128970785768</v>
      </c>
      <c r="Q9660">
        <v>494.66354580166654</v>
      </c>
      <c r="R9660">
        <v>573.92449808689946</v>
      </c>
      <c r="S9660">
        <v>650.48797028731497</v>
      </c>
      <c r="T9660">
        <v>760.44310276106125</v>
      </c>
      <c r="U9660">
        <v>734.34697186471249</v>
      </c>
      <c r="V9660">
        <v>695.59663471442911</v>
      </c>
      <c r="W9660">
        <v>654.63341288818447</v>
      </c>
      <c r="X9660">
        <v>739.34760147650832</v>
      </c>
      <c r="Y9660">
        <v>867.10192868373167</v>
      </c>
      <c r="Z9660">
        <v>839.50215323518682</v>
      </c>
      <c r="AA9660">
        <v>893.62114574875784</v>
      </c>
      <c r="AB9660">
        <v>1027.6452795000403</v>
      </c>
      <c r="AC9660">
        <v>1032.2588333583401</v>
      </c>
      <c r="AD9660">
        <v>1113.1349289428335</v>
      </c>
      <c r="AE9660">
        <v>1061.2938658249143</v>
      </c>
      <c r="AF9660">
        <v>1030.314905327424</v>
      </c>
    </row>
    <row r="9661" spans="2:32" x14ac:dyDescent="0.25">
      <c r="B9661">
        <v>499</v>
      </c>
      <c r="C9661">
        <v>468.54431684874589</v>
      </c>
      <c r="D9661">
        <v>496.4437992638247</v>
      </c>
      <c r="E9661">
        <v>458.44569963685342</v>
      </c>
      <c r="F9661">
        <v>460.17127512232855</v>
      </c>
      <c r="G9661">
        <v>458.47178280590322</v>
      </c>
      <c r="H9661">
        <v>458.29586662288909</v>
      </c>
      <c r="I9661">
        <v>519.67849846816864</v>
      </c>
      <c r="J9661">
        <v>405.73149316202722</v>
      </c>
      <c r="K9661">
        <v>413.3282654905276</v>
      </c>
      <c r="L9661">
        <v>467.23370327336602</v>
      </c>
      <c r="M9661">
        <v>499.85679369199249</v>
      </c>
      <c r="N9661">
        <v>435.00206976044058</v>
      </c>
      <c r="O9661">
        <v>446.47817938922014</v>
      </c>
      <c r="P9661">
        <v>432.67574732574985</v>
      </c>
      <c r="Q9661">
        <v>444.07809627002558</v>
      </c>
      <c r="R9661">
        <v>508.10841790682622</v>
      </c>
      <c r="S9661">
        <v>504.16587667599998</v>
      </c>
      <c r="T9661">
        <v>503.01884204940211</v>
      </c>
      <c r="U9661">
        <v>551.70780251662109</v>
      </c>
      <c r="V9661">
        <v>541.28152495502877</v>
      </c>
      <c r="W9661">
        <v>511.11157308884168</v>
      </c>
      <c r="X9661">
        <v>467.23707052567977</v>
      </c>
      <c r="Y9661">
        <v>489.843006956799</v>
      </c>
      <c r="Z9661">
        <v>443.7784931810769</v>
      </c>
      <c r="AA9661">
        <v>468.47185292725032</v>
      </c>
      <c r="AB9661">
        <v>467.25732262062456</v>
      </c>
      <c r="AC9661">
        <v>463.01888666634329</v>
      </c>
      <c r="AD9661">
        <v>500.96287219485089</v>
      </c>
      <c r="AE9661">
        <v>498.14524461527509</v>
      </c>
      <c r="AF9661">
        <v>450.78710281512605</v>
      </c>
    </row>
    <row r="9662" spans="2:32" x14ac:dyDescent="0.25">
      <c r="B9662">
        <v>499</v>
      </c>
      <c r="C9662">
        <v>469.87479612990052</v>
      </c>
      <c r="D9662">
        <v>425.13543612045834</v>
      </c>
      <c r="E9662">
        <v>443.59086935198656</v>
      </c>
      <c r="F9662">
        <v>417.54175028217452</v>
      </c>
      <c r="G9662">
        <v>473.27609707038948</v>
      </c>
      <c r="H9662">
        <v>442.75199853918241</v>
      </c>
      <c r="I9662">
        <v>433.59750448484658</v>
      </c>
      <c r="J9662">
        <v>477.51641452213318</v>
      </c>
      <c r="K9662">
        <v>467.17943769686804</v>
      </c>
      <c r="L9662">
        <v>503.83904341910818</v>
      </c>
      <c r="M9662">
        <v>536.84052572271264</v>
      </c>
      <c r="N9662">
        <v>511.94114372722203</v>
      </c>
      <c r="O9662">
        <v>469.98499021821249</v>
      </c>
      <c r="P9662">
        <v>480.58138428686192</v>
      </c>
      <c r="Q9662">
        <v>459.52504489255927</v>
      </c>
      <c r="R9662">
        <v>435.32769239595626</v>
      </c>
      <c r="S9662">
        <v>429.76863033376668</v>
      </c>
      <c r="T9662">
        <v>404.20942353670472</v>
      </c>
      <c r="U9662">
        <v>446.38226390145684</v>
      </c>
      <c r="V9662">
        <v>436.32187800743446</v>
      </c>
      <c r="W9662">
        <v>432.17215670246185</v>
      </c>
      <c r="X9662">
        <v>417.74407460367564</v>
      </c>
      <c r="Y9662">
        <v>380.7755990124449</v>
      </c>
      <c r="Z9662">
        <v>398.72277806185849</v>
      </c>
      <c r="AA9662">
        <v>394.17468469166568</v>
      </c>
      <c r="AB9662">
        <v>422.1008022035777</v>
      </c>
      <c r="AC9662">
        <v>404.71895955020068</v>
      </c>
      <c r="AD9662">
        <v>428.39036689360728</v>
      </c>
      <c r="AE9662">
        <v>482.5339094008832</v>
      </c>
      <c r="AF9662">
        <v>553.6678315920916</v>
      </c>
    </row>
    <row r="9663" spans="2:32" x14ac:dyDescent="0.25">
      <c r="B9663">
        <v>499</v>
      </c>
      <c r="C9663">
        <v>557.26430633746043</v>
      </c>
      <c r="D9663">
        <v>514.96316568398129</v>
      </c>
      <c r="E9663">
        <v>524.03498135401196</v>
      </c>
      <c r="F9663">
        <v>474.9186047086323</v>
      </c>
      <c r="G9663">
        <v>460.18311881343635</v>
      </c>
      <c r="H9663">
        <v>432.38352269153609</v>
      </c>
      <c r="I9663">
        <v>448.28332355820322</v>
      </c>
      <c r="J9663">
        <v>461.15319659071474</v>
      </c>
      <c r="K9663">
        <v>448.11394655105607</v>
      </c>
      <c r="L9663">
        <v>486.000600870607</v>
      </c>
      <c r="M9663">
        <v>571.14760807364564</v>
      </c>
      <c r="N9663">
        <v>596.15864892446848</v>
      </c>
      <c r="O9663">
        <v>587.51702237735765</v>
      </c>
      <c r="P9663">
        <v>679.36711163673658</v>
      </c>
      <c r="Q9663">
        <v>671.14338292143634</v>
      </c>
      <c r="R9663">
        <v>618.58384490397953</v>
      </c>
      <c r="S9663">
        <v>655.11930787629069</v>
      </c>
      <c r="T9663">
        <v>611.58024790705133</v>
      </c>
      <c r="U9663">
        <v>587.47462993368822</v>
      </c>
      <c r="V9663">
        <v>642.41072952840568</v>
      </c>
      <c r="W9663">
        <v>731.84508538888554</v>
      </c>
      <c r="X9663">
        <v>758.80608421006161</v>
      </c>
      <c r="Y9663">
        <v>663.88823111753197</v>
      </c>
      <c r="Z9663">
        <v>779.8397387751711</v>
      </c>
      <c r="AA9663">
        <v>815.01139783731639</v>
      </c>
      <c r="AB9663">
        <v>738.84675768587647</v>
      </c>
      <c r="AC9663">
        <v>862.41529950396489</v>
      </c>
      <c r="AD9663">
        <v>886.55314648834451</v>
      </c>
      <c r="AE9663">
        <v>928.83179730607958</v>
      </c>
      <c r="AF9663">
        <v>923.1058330996043</v>
      </c>
    </row>
    <row r="9664" spans="2:32" x14ac:dyDescent="0.25">
      <c r="B9664">
        <v>499</v>
      </c>
      <c r="C9664">
        <v>482.73656315354731</v>
      </c>
      <c r="D9664">
        <v>578.31572417984671</v>
      </c>
      <c r="E9664">
        <v>523.57496101459787</v>
      </c>
      <c r="F9664">
        <v>489.90237784235205</v>
      </c>
      <c r="G9664">
        <v>519.62093220464385</v>
      </c>
      <c r="H9664">
        <v>483.47882922270185</v>
      </c>
      <c r="I9664">
        <v>388.10681802474892</v>
      </c>
      <c r="J9664">
        <v>407.32288182959132</v>
      </c>
      <c r="K9664">
        <v>423.85219886104881</v>
      </c>
      <c r="L9664">
        <v>358.05558869819538</v>
      </c>
      <c r="M9664">
        <v>368.41782005068171</v>
      </c>
      <c r="N9664">
        <v>407.96951609402566</v>
      </c>
      <c r="O9664">
        <v>395.75303634949847</v>
      </c>
      <c r="P9664">
        <v>426.72370015551172</v>
      </c>
      <c r="Q9664">
        <v>415.24410247473605</v>
      </c>
      <c r="R9664">
        <v>445.02128120458286</v>
      </c>
      <c r="S9664">
        <v>419.45019542375456</v>
      </c>
      <c r="T9664">
        <v>373.0974844712083</v>
      </c>
      <c r="U9664">
        <v>359.31033180649945</v>
      </c>
      <c r="V9664">
        <v>336.7444512477507</v>
      </c>
      <c r="W9664">
        <v>332.58365240909336</v>
      </c>
      <c r="X9664">
        <v>331.19367384220396</v>
      </c>
      <c r="Y9664">
        <v>350.37528077910554</v>
      </c>
      <c r="Z9664">
        <v>331.78067221215156</v>
      </c>
      <c r="AA9664">
        <v>388.94963369601459</v>
      </c>
      <c r="AB9664">
        <v>415.39481556147604</v>
      </c>
      <c r="AC9664">
        <v>434.85199276526811</v>
      </c>
      <c r="AD9664">
        <v>411.08502429027845</v>
      </c>
      <c r="AE9664">
        <v>378.92013975050185</v>
      </c>
      <c r="AF9664">
        <v>350.76510560621642</v>
      </c>
    </row>
    <row r="9665" spans="2:32" x14ac:dyDescent="0.25">
      <c r="B9665">
        <v>499</v>
      </c>
      <c r="C9665">
        <v>500.03339084888256</v>
      </c>
      <c r="D9665">
        <v>428.92956818851837</v>
      </c>
      <c r="E9665">
        <v>472.12763312978637</v>
      </c>
      <c r="F9665">
        <v>519.42921656348096</v>
      </c>
      <c r="G9665">
        <v>539.15360530697581</v>
      </c>
      <c r="H9665">
        <v>456.01283314770819</v>
      </c>
      <c r="I9665">
        <v>471.40962307729092</v>
      </c>
      <c r="J9665">
        <v>545.50870614884548</v>
      </c>
      <c r="K9665">
        <v>479.47540552269521</v>
      </c>
      <c r="L9665">
        <v>497.27202937879991</v>
      </c>
      <c r="M9665">
        <v>459.34133004868659</v>
      </c>
      <c r="N9665">
        <v>406.7566477317921</v>
      </c>
      <c r="O9665">
        <v>413.05643677375951</v>
      </c>
      <c r="P9665">
        <v>364.80136663923668</v>
      </c>
      <c r="Q9665">
        <v>378.78047655421034</v>
      </c>
      <c r="R9665">
        <v>336.95124987796078</v>
      </c>
      <c r="S9665">
        <v>288.7483250531136</v>
      </c>
      <c r="T9665">
        <v>300.00287513427497</v>
      </c>
      <c r="U9665">
        <v>274.57322488038477</v>
      </c>
      <c r="V9665">
        <v>308.71702752090931</v>
      </c>
      <c r="W9665">
        <v>319.04949809585872</v>
      </c>
      <c r="X9665">
        <v>350.97791037206412</v>
      </c>
      <c r="Y9665">
        <v>341.45006123838505</v>
      </c>
      <c r="Z9665">
        <v>352.38424105708987</v>
      </c>
      <c r="AA9665">
        <v>471.23338819588719</v>
      </c>
      <c r="AB9665">
        <v>444.94099002469278</v>
      </c>
      <c r="AC9665">
        <v>427.1710313412471</v>
      </c>
      <c r="AD9665">
        <v>426.84548863998174</v>
      </c>
      <c r="AE9665">
        <v>388.91349166151184</v>
      </c>
      <c r="AF9665">
        <v>379.10754446137366</v>
      </c>
    </row>
    <row r="9666" spans="2:32" x14ac:dyDescent="0.25">
      <c r="B9666">
        <v>499</v>
      </c>
      <c r="C9666">
        <v>486.6543215045557</v>
      </c>
      <c r="D9666">
        <v>528.06681564963378</v>
      </c>
      <c r="E9666">
        <v>697.38034534753945</v>
      </c>
      <c r="F9666">
        <v>778.56886160013357</v>
      </c>
      <c r="G9666">
        <v>775.06790865452979</v>
      </c>
      <c r="H9666">
        <v>827.2100937069024</v>
      </c>
      <c r="I9666">
        <v>744.69078664325548</v>
      </c>
      <c r="J9666">
        <v>855.03695580261797</v>
      </c>
      <c r="K9666">
        <v>865.37026079782709</v>
      </c>
      <c r="L9666">
        <v>927.80560314914055</v>
      </c>
      <c r="M9666">
        <v>951.15714709855672</v>
      </c>
      <c r="N9666">
        <v>862.45093099707958</v>
      </c>
      <c r="O9666">
        <v>827.67584511561608</v>
      </c>
      <c r="P9666">
        <v>862.44902443217097</v>
      </c>
      <c r="Q9666">
        <v>915.98864982519251</v>
      </c>
      <c r="R9666">
        <v>744.49453254839739</v>
      </c>
      <c r="S9666">
        <v>726.5971153169902</v>
      </c>
      <c r="T9666">
        <v>690.68157225122138</v>
      </c>
      <c r="U9666">
        <v>700.81100885418846</v>
      </c>
      <c r="V9666">
        <v>705.89983120730358</v>
      </c>
      <c r="W9666">
        <v>729.14653593790899</v>
      </c>
      <c r="X9666">
        <v>724.73527118252832</v>
      </c>
      <c r="Y9666">
        <v>707.95548525828542</v>
      </c>
      <c r="Z9666">
        <v>657.36149612465283</v>
      </c>
      <c r="AA9666">
        <v>589.38454310902364</v>
      </c>
      <c r="AB9666">
        <v>604.52095364759771</v>
      </c>
      <c r="AC9666">
        <v>553.40163467062257</v>
      </c>
      <c r="AD9666">
        <v>577.76466319014628</v>
      </c>
      <c r="AE9666">
        <v>532.80442696597504</v>
      </c>
      <c r="AF9666">
        <v>490.37432272985217</v>
      </c>
    </row>
    <row r="9667" spans="2:32" x14ac:dyDescent="0.25">
      <c r="B9667">
        <v>499</v>
      </c>
      <c r="C9667">
        <v>460.71359148269494</v>
      </c>
      <c r="D9667">
        <v>445.24359961755749</v>
      </c>
      <c r="E9667">
        <v>425.17125059932692</v>
      </c>
      <c r="F9667">
        <v>437.08038987186944</v>
      </c>
      <c r="G9667">
        <v>399.40897482538958</v>
      </c>
      <c r="H9667">
        <v>395.82109331645131</v>
      </c>
      <c r="I9667">
        <v>353.2554906993218</v>
      </c>
      <c r="J9667">
        <v>326.90624345865518</v>
      </c>
      <c r="K9667">
        <v>313.6066338617502</v>
      </c>
      <c r="L9667">
        <v>338.56002200332063</v>
      </c>
      <c r="M9667">
        <v>309.53789030060824</v>
      </c>
      <c r="N9667">
        <v>340.08131503095638</v>
      </c>
      <c r="O9667">
        <v>327.11042599243336</v>
      </c>
      <c r="P9667">
        <v>305.79943768357117</v>
      </c>
      <c r="Q9667">
        <v>270.80204698310877</v>
      </c>
      <c r="R9667">
        <v>317.97404877269275</v>
      </c>
      <c r="S9667">
        <v>354.55611336616937</v>
      </c>
      <c r="T9667">
        <v>381.33032720666995</v>
      </c>
      <c r="U9667">
        <v>378.13175875867427</v>
      </c>
      <c r="V9667">
        <v>413.62585118563493</v>
      </c>
      <c r="W9667">
        <v>430.71143656526567</v>
      </c>
      <c r="X9667">
        <v>414.88280548689278</v>
      </c>
      <c r="Y9667">
        <v>360.31743055291156</v>
      </c>
      <c r="Z9667">
        <v>400.1300151736279</v>
      </c>
      <c r="AA9667">
        <v>396.81703734087716</v>
      </c>
      <c r="AB9667">
        <v>436.7505903371549</v>
      </c>
      <c r="AC9667">
        <v>375.27878471269969</v>
      </c>
      <c r="AD9667">
        <v>372.4886588877045</v>
      </c>
      <c r="AE9667">
        <v>349.55258062710664</v>
      </c>
      <c r="AF9667">
        <v>361.22089519424571</v>
      </c>
    </row>
    <row r="9668" spans="2:32" x14ac:dyDescent="0.25">
      <c r="B9668">
        <v>499</v>
      </c>
      <c r="C9668">
        <v>503.39526863639628</v>
      </c>
      <c r="D9668">
        <v>457.25441085285814</v>
      </c>
      <c r="E9668">
        <v>405.48812264374061</v>
      </c>
      <c r="F9668">
        <v>408.47669083485926</v>
      </c>
      <c r="G9668">
        <v>347.33219577312161</v>
      </c>
      <c r="H9668">
        <v>344.86717662338384</v>
      </c>
      <c r="I9668">
        <v>347.50521523719704</v>
      </c>
      <c r="J9668">
        <v>321.77377784689253</v>
      </c>
      <c r="K9668">
        <v>327.90633183946994</v>
      </c>
      <c r="L9668">
        <v>365.44643013991214</v>
      </c>
      <c r="M9668">
        <v>339.22469528911262</v>
      </c>
      <c r="N9668">
        <v>414.35874840530306</v>
      </c>
      <c r="O9668">
        <v>420.81352023109088</v>
      </c>
      <c r="P9668">
        <v>381.9314865203699</v>
      </c>
      <c r="Q9668">
        <v>392.76147876740373</v>
      </c>
      <c r="R9668">
        <v>316.67256722021415</v>
      </c>
      <c r="S9668">
        <v>312.36853408206713</v>
      </c>
      <c r="T9668">
        <v>308.9768926890826</v>
      </c>
      <c r="U9668">
        <v>340.52115304758985</v>
      </c>
      <c r="V9668">
        <v>292.13836849312582</v>
      </c>
      <c r="W9668">
        <v>270.78859377522571</v>
      </c>
      <c r="X9668">
        <v>237.19343903313552</v>
      </c>
      <c r="Y9668">
        <v>256.04486029030443</v>
      </c>
      <c r="Z9668">
        <v>223.23005769022745</v>
      </c>
      <c r="AA9668">
        <v>234.72178792614156</v>
      </c>
      <c r="AB9668">
        <v>238.86492262788468</v>
      </c>
      <c r="AC9668">
        <v>263.98237302287453</v>
      </c>
      <c r="AD9668">
        <v>324.13136716071728</v>
      </c>
      <c r="AE9668">
        <v>389.06455130002075</v>
      </c>
      <c r="AF9668">
        <v>329.96437260307891</v>
      </c>
    </row>
    <row r="9669" spans="2:32" x14ac:dyDescent="0.25">
      <c r="B9669">
        <v>499</v>
      </c>
      <c r="C9669">
        <v>571.33310971809988</v>
      </c>
      <c r="D9669">
        <v>538.443041960659</v>
      </c>
      <c r="E9669">
        <v>509.50669440188329</v>
      </c>
      <c r="F9669">
        <v>611.00586542856888</v>
      </c>
      <c r="G9669">
        <v>586.99468476374545</v>
      </c>
      <c r="H9669">
        <v>639.74614777920306</v>
      </c>
      <c r="I9669">
        <v>582.11141005020897</v>
      </c>
      <c r="J9669">
        <v>477.75332636137779</v>
      </c>
      <c r="K9669">
        <v>465.51779905460234</v>
      </c>
      <c r="L9669">
        <v>478.44988240502784</v>
      </c>
      <c r="M9669">
        <v>494.0305794006124</v>
      </c>
      <c r="N9669">
        <v>559.14761739313758</v>
      </c>
      <c r="O9669">
        <v>620.52843016663076</v>
      </c>
      <c r="P9669">
        <v>612.96225947314599</v>
      </c>
      <c r="Q9669">
        <v>581.8696252287076</v>
      </c>
      <c r="R9669">
        <v>564.55261101081999</v>
      </c>
      <c r="S9669">
        <v>568.22193122516296</v>
      </c>
      <c r="T9669">
        <v>590.5631625463609</v>
      </c>
      <c r="U9669">
        <v>545.23416484618872</v>
      </c>
      <c r="V9669">
        <v>593.20954976952532</v>
      </c>
      <c r="W9669">
        <v>620.56485024514313</v>
      </c>
      <c r="X9669">
        <v>718.26906500385508</v>
      </c>
      <c r="Y9669">
        <v>692.06024742008526</v>
      </c>
      <c r="Z9669">
        <v>556.44999916345967</v>
      </c>
      <c r="AA9669">
        <v>470.55814987703326</v>
      </c>
      <c r="AB9669">
        <v>500.20979803582793</v>
      </c>
      <c r="AC9669">
        <v>534.99971247422661</v>
      </c>
      <c r="AD9669">
        <v>499.42011503096091</v>
      </c>
      <c r="AE9669">
        <v>543.32537326332363</v>
      </c>
      <c r="AF9669">
        <v>518.28672706434281</v>
      </c>
    </row>
    <row r="9670" spans="2:32" x14ac:dyDescent="0.25">
      <c r="B9670">
        <v>499</v>
      </c>
      <c r="C9670">
        <v>452.776147350381</v>
      </c>
      <c r="D9670">
        <v>531.5602539686405</v>
      </c>
      <c r="E9670">
        <v>551.01556517240499</v>
      </c>
      <c r="F9670">
        <v>572.40083286247341</v>
      </c>
      <c r="G9670">
        <v>523.52494501345984</v>
      </c>
      <c r="H9670">
        <v>536.5783286723605</v>
      </c>
      <c r="I9670">
        <v>534.23070611046398</v>
      </c>
      <c r="J9670">
        <v>561.33308839885194</v>
      </c>
      <c r="K9670">
        <v>566.95582268161525</v>
      </c>
      <c r="L9670">
        <v>601.95753522333086</v>
      </c>
      <c r="M9670">
        <v>618.032054724452</v>
      </c>
      <c r="N9670">
        <v>585.13921149083581</v>
      </c>
      <c r="O9670">
        <v>659.56557491396552</v>
      </c>
      <c r="P9670">
        <v>676.93304599434498</v>
      </c>
      <c r="Q9670">
        <v>698.97733749446797</v>
      </c>
      <c r="R9670">
        <v>711.56803096014721</v>
      </c>
      <c r="S9670">
        <v>660.64983979594797</v>
      </c>
      <c r="T9670">
        <v>564.71255661552891</v>
      </c>
      <c r="U9670">
        <v>596.88655383509774</v>
      </c>
      <c r="V9670">
        <v>574.63439728404308</v>
      </c>
      <c r="W9670">
        <v>506.70722236732047</v>
      </c>
      <c r="X9670">
        <v>462.68028209310967</v>
      </c>
      <c r="Y9670">
        <v>468.54829767753529</v>
      </c>
      <c r="Z9670">
        <v>438.58518516093784</v>
      </c>
      <c r="AA9670">
        <v>552.67720076749879</v>
      </c>
      <c r="AB9670">
        <v>555.81113633355142</v>
      </c>
      <c r="AC9670">
        <v>495.08285362470156</v>
      </c>
      <c r="AD9670">
        <v>489.48595739450423</v>
      </c>
      <c r="AE9670">
        <v>473.21800150455778</v>
      </c>
      <c r="AF9670">
        <v>507.50956514536807</v>
      </c>
    </row>
    <row r="9671" spans="2:32" x14ac:dyDescent="0.25">
      <c r="B9671">
        <v>499</v>
      </c>
      <c r="C9671">
        <v>519.7192321100614</v>
      </c>
      <c r="D9671">
        <v>599.20598312846334</v>
      </c>
      <c r="E9671">
        <v>535.83395004112651</v>
      </c>
      <c r="F9671">
        <v>557.84854665838179</v>
      </c>
      <c r="G9671">
        <v>544.35675430471315</v>
      </c>
      <c r="H9671">
        <v>474.31470705814752</v>
      </c>
      <c r="I9671">
        <v>533.24769179754674</v>
      </c>
      <c r="J9671">
        <v>485.95603022800333</v>
      </c>
      <c r="K9671">
        <v>465.84738144924813</v>
      </c>
      <c r="L9671">
        <v>418.72017181352089</v>
      </c>
      <c r="M9671">
        <v>425.44284739564188</v>
      </c>
      <c r="N9671">
        <v>469.42964337860923</v>
      </c>
      <c r="O9671">
        <v>503.88477313642375</v>
      </c>
      <c r="P9671">
        <v>528.86972837648443</v>
      </c>
      <c r="Q9671">
        <v>616.6646015594672</v>
      </c>
      <c r="R9671">
        <v>625.75102440024295</v>
      </c>
      <c r="S9671">
        <v>694.08699610422877</v>
      </c>
      <c r="T9671">
        <v>676.84229679480165</v>
      </c>
      <c r="U9671">
        <v>701.90370393456226</v>
      </c>
      <c r="V9671">
        <v>701.62959501978287</v>
      </c>
      <c r="W9671">
        <v>717.52293253257312</v>
      </c>
      <c r="X9671">
        <v>669.05206174343095</v>
      </c>
      <c r="Y9671">
        <v>716.59163191729931</v>
      </c>
      <c r="Z9671">
        <v>754.40177217330006</v>
      </c>
      <c r="AA9671">
        <v>808.8453290780202</v>
      </c>
      <c r="AB9671">
        <v>715.22952998442202</v>
      </c>
      <c r="AC9671">
        <v>761.76752981976404</v>
      </c>
      <c r="AD9671">
        <v>707.14405876702676</v>
      </c>
      <c r="AE9671">
        <v>689.19627926706835</v>
      </c>
      <c r="AF9671">
        <v>643.89082488912834</v>
      </c>
    </row>
    <row r="9672" spans="2:32" x14ac:dyDescent="0.25">
      <c r="B9672">
        <v>499</v>
      </c>
      <c r="C9672">
        <v>491.41354166176848</v>
      </c>
      <c r="D9672">
        <v>494.87488275161132</v>
      </c>
      <c r="E9672">
        <v>554.30127604020572</v>
      </c>
      <c r="F9672">
        <v>584.70898568157111</v>
      </c>
      <c r="G9672">
        <v>659.05946362347004</v>
      </c>
      <c r="H9672">
        <v>633.6961550912273</v>
      </c>
      <c r="I9672">
        <v>686.60960697015298</v>
      </c>
      <c r="J9672">
        <v>715.51424765966146</v>
      </c>
      <c r="K9672">
        <v>646.63736085380265</v>
      </c>
      <c r="L9672">
        <v>563.06054489682549</v>
      </c>
      <c r="M9672">
        <v>598.13344194567719</v>
      </c>
      <c r="N9672">
        <v>607.04591208607042</v>
      </c>
      <c r="O9672">
        <v>710.86745157569942</v>
      </c>
      <c r="P9672">
        <v>695.33200844479393</v>
      </c>
      <c r="Q9672">
        <v>626.73212788028252</v>
      </c>
      <c r="R9672">
        <v>632.28236355476054</v>
      </c>
      <c r="S9672">
        <v>594.27731134996759</v>
      </c>
      <c r="T9672">
        <v>617.44047173005242</v>
      </c>
      <c r="U9672">
        <v>573.5037456916906</v>
      </c>
      <c r="V9672">
        <v>557.93905672747451</v>
      </c>
      <c r="W9672">
        <v>541.70401867949636</v>
      </c>
      <c r="X9672">
        <v>580.48265499682407</v>
      </c>
      <c r="Y9672">
        <v>521.9816177597919</v>
      </c>
      <c r="Z9672">
        <v>528.21821049107336</v>
      </c>
      <c r="AA9672">
        <v>574.66106235691871</v>
      </c>
      <c r="AB9672">
        <v>513.71249164253686</v>
      </c>
      <c r="AC9672">
        <v>570.10563235898019</v>
      </c>
      <c r="AD9672">
        <v>546.082498260291</v>
      </c>
      <c r="AE9672">
        <v>552.00079058926508</v>
      </c>
      <c r="AF9672">
        <v>547.58710492827106</v>
      </c>
    </row>
    <row r="9673" spans="2:32" x14ac:dyDescent="0.25">
      <c r="B9673">
        <v>499</v>
      </c>
      <c r="C9673">
        <v>565.12896951231426</v>
      </c>
      <c r="D9673">
        <v>524.17884767462533</v>
      </c>
      <c r="E9673">
        <v>591.51795469705962</v>
      </c>
      <c r="F9673">
        <v>692.49141499931147</v>
      </c>
      <c r="G9673">
        <v>639.10819853036969</v>
      </c>
      <c r="H9673">
        <v>708.406647859337</v>
      </c>
      <c r="I9673">
        <v>857.08439398366681</v>
      </c>
      <c r="J9673">
        <v>959.65718894805923</v>
      </c>
      <c r="K9673">
        <v>913.44713361465278</v>
      </c>
      <c r="L9673">
        <v>967.13936248848631</v>
      </c>
      <c r="M9673">
        <v>927.8787359315877</v>
      </c>
      <c r="N9673">
        <v>817.54050722800957</v>
      </c>
      <c r="O9673">
        <v>899.61498779971862</v>
      </c>
      <c r="P9673">
        <v>788.16255505936783</v>
      </c>
      <c r="Q9673">
        <v>884.10941380471229</v>
      </c>
      <c r="R9673">
        <v>795.94855195226262</v>
      </c>
      <c r="S9673">
        <v>795.40653607477498</v>
      </c>
      <c r="T9673">
        <v>775.74961849617387</v>
      </c>
      <c r="U9673">
        <v>689.12028913049551</v>
      </c>
      <c r="V9673">
        <v>610.73711793006908</v>
      </c>
      <c r="W9673">
        <v>587.92860626154777</v>
      </c>
      <c r="X9673">
        <v>599.89025051800752</v>
      </c>
      <c r="Y9673">
        <v>594.80159506246912</v>
      </c>
      <c r="Z9673">
        <v>636.47117419047049</v>
      </c>
      <c r="AA9673">
        <v>739.9760738745947</v>
      </c>
      <c r="AB9673">
        <v>756.95228191844183</v>
      </c>
      <c r="AC9673">
        <v>792.56386513588029</v>
      </c>
      <c r="AD9673">
        <v>733.02878538363416</v>
      </c>
      <c r="AE9673">
        <v>734.26907583151672</v>
      </c>
      <c r="AF9673">
        <v>679.56325372123581</v>
      </c>
    </row>
    <row r="9674" spans="2:32" x14ac:dyDescent="0.25">
      <c r="B9674">
        <v>499</v>
      </c>
      <c r="C9674">
        <v>524.45272543643773</v>
      </c>
      <c r="D9674">
        <v>522.67871093777762</v>
      </c>
      <c r="E9674">
        <v>516.03966074047628</v>
      </c>
      <c r="F9674">
        <v>519.11303257823602</v>
      </c>
      <c r="G9674">
        <v>536.4108215918219</v>
      </c>
      <c r="H9674">
        <v>609.56691247699575</v>
      </c>
      <c r="I9674">
        <v>585.63466894267765</v>
      </c>
      <c r="J9674">
        <v>548.69913823078195</v>
      </c>
      <c r="K9674">
        <v>504.51933442585727</v>
      </c>
      <c r="L9674">
        <v>462.39674799958334</v>
      </c>
      <c r="M9674">
        <v>494.76015283451818</v>
      </c>
      <c r="N9674">
        <v>499.05392211100417</v>
      </c>
      <c r="O9674">
        <v>554.57176743014782</v>
      </c>
      <c r="P9674">
        <v>515.57829498662977</v>
      </c>
      <c r="Q9674">
        <v>570.36754308737284</v>
      </c>
      <c r="R9674">
        <v>532.5971145539487</v>
      </c>
      <c r="S9674">
        <v>605.93009479783473</v>
      </c>
      <c r="T9674">
        <v>622.67572395597028</v>
      </c>
      <c r="U9674">
        <v>612.69988575394234</v>
      </c>
      <c r="V9674">
        <v>689.57451432117989</v>
      </c>
      <c r="W9674">
        <v>742.57006195665178</v>
      </c>
      <c r="X9674">
        <v>708.73903471111589</v>
      </c>
      <c r="Y9674">
        <v>648.68577338176215</v>
      </c>
      <c r="Z9674">
        <v>662.72612202383777</v>
      </c>
      <c r="AA9674">
        <v>658.52417424809119</v>
      </c>
      <c r="AB9674">
        <v>593.14865219230387</v>
      </c>
      <c r="AC9674">
        <v>587.42711044952819</v>
      </c>
      <c r="AD9674">
        <v>608.73411405708714</v>
      </c>
      <c r="AE9674">
        <v>644.92877914066594</v>
      </c>
      <c r="AF9674">
        <v>577.86346164402994</v>
      </c>
    </row>
    <row r="9675" spans="2:32" x14ac:dyDescent="0.25">
      <c r="B9675">
        <v>499</v>
      </c>
      <c r="C9675">
        <v>493.53464978638601</v>
      </c>
      <c r="D9675">
        <v>500.73185570027101</v>
      </c>
      <c r="E9675">
        <v>411.94674166034343</v>
      </c>
      <c r="F9675">
        <v>385.62107030525209</v>
      </c>
      <c r="G9675">
        <v>365.71795482406424</v>
      </c>
      <c r="H9675">
        <v>355.47214301132578</v>
      </c>
      <c r="I9675">
        <v>340.31025934536137</v>
      </c>
      <c r="J9675">
        <v>340.82388511828725</v>
      </c>
      <c r="K9675">
        <v>325.04204429212137</v>
      </c>
      <c r="L9675">
        <v>290.44668880508522</v>
      </c>
      <c r="M9675">
        <v>303.49615414712247</v>
      </c>
      <c r="N9675">
        <v>313.3371990157807</v>
      </c>
      <c r="O9675">
        <v>357.94395370725039</v>
      </c>
      <c r="P9675">
        <v>347.97120533379746</v>
      </c>
      <c r="Q9675">
        <v>318.97388970452437</v>
      </c>
      <c r="R9675">
        <v>336.17521928454437</v>
      </c>
      <c r="S9675">
        <v>309.66715885676319</v>
      </c>
      <c r="T9675">
        <v>274.23224292649832</v>
      </c>
      <c r="U9675">
        <v>215.59995329910646</v>
      </c>
      <c r="V9675">
        <v>202.56107765725511</v>
      </c>
      <c r="W9675">
        <v>180.59584242160415</v>
      </c>
      <c r="X9675">
        <v>195.7216931060606</v>
      </c>
      <c r="Y9675">
        <v>196.95653160417595</v>
      </c>
      <c r="Z9675">
        <v>258.19257375823241</v>
      </c>
      <c r="AA9675">
        <v>273.54217117648744</v>
      </c>
      <c r="AB9675">
        <v>273.43721271131807</v>
      </c>
      <c r="AC9675">
        <v>263.60434626545322</v>
      </c>
      <c r="AD9675">
        <v>247.81712681832713</v>
      </c>
      <c r="AE9675">
        <v>251.10835140135777</v>
      </c>
      <c r="AF9675">
        <v>213.47784298821617</v>
      </c>
    </row>
    <row r="9676" spans="2:32" x14ac:dyDescent="0.25">
      <c r="B9676">
        <v>499</v>
      </c>
      <c r="C9676">
        <v>469.35671415280893</v>
      </c>
      <c r="D9676">
        <v>448.77803526789017</v>
      </c>
      <c r="E9676">
        <v>467.67400198654184</v>
      </c>
      <c r="F9676">
        <v>500.5297032987848</v>
      </c>
      <c r="G9676">
        <v>518.72215849560268</v>
      </c>
      <c r="H9676">
        <v>513.00563852936614</v>
      </c>
      <c r="I9676">
        <v>507.2269427123486</v>
      </c>
      <c r="J9676">
        <v>582.91633534403229</v>
      </c>
      <c r="K9676">
        <v>589.58922558271001</v>
      </c>
      <c r="L9676">
        <v>507.88469135646102</v>
      </c>
      <c r="M9676">
        <v>475.01799706273522</v>
      </c>
      <c r="N9676">
        <v>462.78964024530256</v>
      </c>
      <c r="O9676">
        <v>427.51619943962146</v>
      </c>
      <c r="P9676">
        <v>441.73034312662662</v>
      </c>
      <c r="Q9676">
        <v>388.35688163578709</v>
      </c>
      <c r="R9676">
        <v>396.60969962169958</v>
      </c>
      <c r="S9676">
        <v>385.74314711539051</v>
      </c>
      <c r="T9676">
        <v>358.41484341674578</v>
      </c>
      <c r="U9676">
        <v>342.97467247288995</v>
      </c>
      <c r="V9676">
        <v>328.96043805640397</v>
      </c>
      <c r="W9676">
        <v>330.98670804702675</v>
      </c>
      <c r="X9676">
        <v>298.26011133451834</v>
      </c>
      <c r="Y9676">
        <v>290.0317631122623</v>
      </c>
      <c r="Z9676">
        <v>314.59046133600458</v>
      </c>
      <c r="AA9676">
        <v>304.08336259658887</v>
      </c>
      <c r="AB9676">
        <v>286.77270220031863</v>
      </c>
      <c r="AC9676">
        <v>272.53736062317722</v>
      </c>
      <c r="AD9676">
        <v>308.50186001762819</v>
      </c>
      <c r="AE9676">
        <v>302.8597640748211</v>
      </c>
      <c r="AF9676">
        <v>292.32938389314961</v>
      </c>
    </row>
    <row r="9677" spans="2:32" x14ac:dyDescent="0.25">
      <c r="B9677">
        <v>499</v>
      </c>
      <c r="C9677">
        <v>558.82417214153747</v>
      </c>
      <c r="D9677">
        <v>503.25958108311733</v>
      </c>
      <c r="E9677">
        <v>490.23754147208763</v>
      </c>
      <c r="F9677">
        <v>487.97018883602135</v>
      </c>
      <c r="G9677">
        <v>467.98078362115257</v>
      </c>
      <c r="H9677">
        <v>495.20437570907427</v>
      </c>
      <c r="I9677">
        <v>455.12955510383767</v>
      </c>
      <c r="J9677">
        <v>472.63186217765013</v>
      </c>
      <c r="K9677">
        <v>486.42948781354136</v>
      </c>
      <c r="L9677">
        <v>487.10772825318287</v>
      </c>
      <c r="M9677">
        <v>541.32495926613774</v>
      </c>
      <c r="N9677">
        <v>509.44219487795601</v>
      </c>
      <c r="O9677">
        <v>498.38955251230595</v>
      </c>
      <c r="P9677">
        <v>493.40671080096354</v>
      </c>
      <c r="Q9677">
        <v>519.4488324681131</v>
      </c>
      <c r="R9677">
        <v>492.44573889156118</v>
      </c>
      <c r="S9677">
        <v>449.10835170502446</v>
      </c>
      <c r="T9677">
        <v>456.00509165131541</v>
      </c>
      <c r="U9677">
        <v>471.72840983117027</v>
      </c>
      <c r="V9677">
        <v>472.16602089838409</v>
      </c>
      <c r="W9677">
        <v>547.13543236897647</v>
      </c>
      <c r="X9677">
        <v>469.88569656741845</v>
      </c>
      <c r="Y9677">
        <v>440.81265995806126</v>
      </c>
      <c r="Z9677">
        <v>407.37686908203398</v>
      </c>
      <c r="AA9677">
        <v>430.26364653859287</v>
      </c>
      <c r="AB9677">
        <v>448.53580635338113</v>
      </c>
      <c r="AC9677">
        <v>423.14475017200192</v>
      </c>
      <c r="AD9677">
        <v>405.76384943879879</v>
      </c>
      <c r="AE9677">
        <v>367.82496786928175</v>
      </c>
      <c r="AF9677">
        <v>316.77518452192527</v>
      </c>
    </row>
    <row r="9678" spans="2:32" x14ac:dyDescent="0.25">
      <c r="B9678">
        <v>499</v>
      </c>
      <c r="C9678">
        <v>494.17313269013601</v>
      </c>
      <c r="D9678">
        <v>484.69522826241501</v>
      </c>
      <c r="E9678">
        <v>520.4678861583692</v>
      </c>
      <c r="F9678">
        <v>494.53468700937128</v>
      </c>
      <c r="G9678">
        <v>464.30550284496718</v>
      </c>
      <c r="H9678">
        <v>477.03045093447031</v>
      </c>
      <c r="I9678">
        <v>492.39359085922706</v>
      </c>
      <c r="J9678">
        <v>541.08494857544383</v>
      </c>
      <c r="K9678">
        <v>548.83005762673929</v>
      </c>
      <c r="L9678">
        <v>506.81150135712437</v>
      </c>
      <c r="M9678">
        <v>459.53348615695336</v>
      </c>
      <c r="N9678">
        <v>438.48569717447566</v>
      </c>
      <c r="O9678">
        <v>468.16165588989082</v>
      </c>
      <c r="P9678">
        <v>606.32206709116474</v>
      </c>
      <c r="Q9678">
        <v>572.08801455883133</v>
      </c>
      <c r="R9678">
        <v>538.83397583915064</v>
      </c>
      <c r="S9678">
        <v>570.69615978814602</v>
      </c>
      <c r="T9678">
        <v>559.42171210133358</v>
      </c>
      <c r="U9678">
        <v>597.66941772687096</v>
      </c>
      <c r="V9678">
        <v>625.90104778108287</v>
      </c>
      <c r="W9678">
        <v>512.48490752148871</v>
      </c>
      <c r="X9678">
        <v>543.06273530896499</v>
      </c>
      <c r="Y9678">
        <v>655.78353268256842</v>
      </c>
      <c r="Z9678">
        <v>781.37635570277371</v>
      </c>
      <c r="AA9678">
        <v>752.74584807811334</v>
      </c>
      <c r="AB9678">
        <v>679.91971989257354</v>
      </c>
      <c r="AC9678">
        <v>654.80435426389158</v>
      </c>
      <c r="AD9678">
        <v>602.19459095145271</v>
      </c>
      <c r="AE9678">
        <v>545.39043667836654</v>
      </c>
      <c r="AF9678">
        <v>583.26662072653357</v>
      </c>
    </row>
    <row r="9679" spans="2:32" x14ac:dyDescent="0.25">
      <c r="B9679">
        <v>499</v>
      </c>
      <c r="C9679">
        <v>542.43749230977915</v>
      </c>
      <c r="D9679">
        <v>552.05368645875285</v>
      </c>
      <c r="E9679">
        <v>566.68093662007834</v>
      </c>
      <c r="F9679">
        <v>528.34412738917194</v>
      </c>
      <c r="G9679">
        <v>482.20468402635572</v>
      </c>
      <c r="H9679">
        <v>548.34720061884047</v>
      </c>
      <c r="I9679">
        <v>592.06291632793113</v>
      </c>
      <c r="J9679">
        <v>727.43400678922831</v>
      </c>
      <c r="K9679">
        <v>636.57047817160606</v>
      </c>
      <c r="L9679">
        <v>567.03760962512285</v>
      </c>
      <c r="M9679">
        <v>527.04269635455546</v>
      </c>
      <c r="N9679">
        <v>469.96973455402667</v>
      </c>
      <c r="O9679">
        <v>547.64632888369817</v>
      </c>
      <c r="P9679">
        <v>564.899250850351</v>
      </c>
      <c r="Q9679">
        <v>570.14483142001484</v>
      </c>
      <c r="R9679">
        <v>579.67402720503799</v>
      </c>
      <c r="S9679">
        <v>565.92371585428418</v>
      </c>
      <c r="T9679">
        <v>531.07682769634073</v>
      </c>
      <c r="U9679">
        <v>477.463485325769</v>
      </c>
      <c r="V9679">
        <v>501.18064333956892</v>
      </c>
      <c r="W9679">
        <v>467.40037809718865</v>
      </c>
      <c r="X9679">
        <v>459.91219384963011</v>
      </c>
      <c r="Y9679">
        <v>455.36384804679165</v>
      </c>
      <c r="Z9679">
        <v>440.11588689787141</v>
      </c>
      <c r="AA9679">
        <v>432.56328226014938</v>
      </c>
      <c r="AB9679">
        <v>417.5822124420589</v>
      </c>
      <c r="AC9679">
        <v>409.65058435098683</v>
      </c>
      <c r="AD9679">
        <v>403.5117659194625</v>
      </c>
      <c r="AE9679">
        <v>481.3312448271235</v>
      </c>
      <c r="AF9679">
        <v>434.10861700281282</v>
      </c>
    </row>
    <row r="9680" spans="2:32" x14ac:dyDescent="0.25">
      <c r="B9680">
        <v>499</v>
      </c>
      <c r="C9680">
        <v>535.38017391425547</v>
      </c>
      <c r="D9680">
        <v>535.36650070719895</v>
      </c>
      <c r="E9680">
        <v>447.47395093423177</v>
      </c>
      <c r="F9680">
        <v>470.73600020242509</v>
      </c>
      <c r="G9680">
        <v>467.27114601324905</v>
      </c>
      <c r="H9680">
        <v>447.10655262043701</v>
      </c>
      <c r="I9680">
        <v>457.05781524951948</v>
      </c>
      <c r="J9680">
        <v>461.18966264285604</v>
      </c>
      <c r="K9680">
        <v>553.96024669289625</v>
      </c>
      <c r="L9680">
        <v>511.55980443854156</v>
      </c>
      <c r="M9680">
        <v>476.67690490617389</v>
      </c>
      <c r="N9680">
        <v>545.90844850684005</v>
      </c>
      <c r="O9680">
        <v>609.70103076193755</v>
      </c>
      <c r="P9680">
        <v>580.30933851418229</v>
      </c>
      <c r="Q9680">
        <v>616.59474318144748</v>
      </c>
      <c r="R9680">
        <v>674.90539314165346</v>
      </c>
      <c r="S9680">
        <v>666.45647351799505</v>
      </c>
      <c r="T9680">
        <v>655.55651587857869</v>
      </c>
      <c r="U9680">
        <v>664.19968322216084</v>
      </c>
      <c r="V9680">
        <v>650.99589838712234</v>
      </c>
      <c r="W9680">
        <v>585.90204457298387</v>
      </c>
      <c r="X9680">
        <v>601.23763692472744</v>
      </c>
      <c r="Y9680">
        <v>589.33918442389324</v>
      </c>
      <c r="Z9680">
        <v>548.56204324376495</v>
      </c>
      <c r="AA9680">
        <v>587.22425523014806</v>
      </c>
      <c r="AB9680">
        <v>730.20122581411863</v>
      </c>
      <c r="AC9680">
        <v>714.22813589521377</v>
      </c>
      <c r="AD9680">
        <v>787.01555551728336</v>
      </c>
      <c r="AE9680">
        <v>780.97269207473732</v>
      </c>
      <c r="AF9680">
        <v>754.63147776873313</v>
      </c>
    </row>
    <row r="9681" spans="2:32" x14ac:dyDescent="0.25">
      <c r="B9681">
        <v>499</v>
      </c>
      <c r="C9681">
        <v>457.38026479540576</v>
      </c>
      <c r="D9681">
        <v>445.94667764623898</v>
      </c>
      <c r="E9681">
        <v>501.75820924609644</v>
      </c>
      <c r="F9681">
        <v>514.98466116737063</v>
      </c>
      <c r="G9681">
        <v>524.17145515165851</v>
      </c>
      <c r="H9681">
        <v>491.74406002392374</v>
      </c>
      <c r="I9681">
        <v>576.43990592697139</v>
      </c>
      <c r="J9681">
        <v>457.37665710712571</v>
      </c>
      <c r="K9681">
        <v>444.49878145003612</v>
      </c>
      <c r="L9681">
        <v>451.64454021076119</v>
      </c>
      <c r="M9681">
        <v>461.55042714584334</v>
      </c>
      <c r="N9681">
        <v>565.22097704167061</v>
      </c>
      <c r="O9681">
        <v>608.55826177361337</v>
      </c>
      <c r="P9681">
        <v>597.03257072845054</v>
      </c>
      <c r="Q9681">
        <v>652.30151934646301</v>
      </c>
      <c r="R9681">
        <v>636.43484241057092</v>
      </c>
      <c r="S9681">
        <v>683.19701736335924</v>
      </c>
      <c r="T9681">
        <v>653.85240275834326</v>
      </c>
      <c r="U9681">
        <v>674.19361324213196</v>
      </c>
      <c r="V9681">
        <v>651.5649957456028</v>
      </c>
      <c r="W9681">
        <v>676.14034745997515</v>
      </c>
      <c r="X9681">
        <v>643.25865752684524</v>
      </c>
      <c r="Y9681">
        <v>633.01448311058937</v>
      </c>
      <c r="Z9681">
        <v>611.30039946587738</v>
      </c>
      <c r="AA9681">
        <v>693.91003249978814</v>
      </c>
      <c r="AB9681">
        <v>702.57239105805468</v>
      </c>
      <c r="AC9681">
        <v>749.62518146355842</v>
      </c>
      <c r="AD9681">
        <v>784.62510017938098</v>
      </c>
      <c r="AE9681">
        <v>740.36206626004446</v>
      </c>
      <c r="AF9681">
        <v>809.45530044776456</v>
      </c>
    </row>
    <row r="9682" spans="2:32" x14ac:dyDescent="0.25">
      <c r="B9682">
        <v>499</v>
      </c>
      <c r="C9682">
        <v>554.54812714863772</v>
      </c>
      <c r="D9682">
        <v>627.05966292593394</v>
      </c>
      <c r="E9682">
        <v>745.62770626880558</v>
      </c>
      <c r="F9682">
        <v>809.9937121978495</v>
      </c>
      <c r="G9682">
        <v>730.99878224374766</v>
      </c>
      <c r="H9682">
        <v>739.46203011277373</v>
      </c>
      <c r="I9682">
        <v>731.2377291980464</v>
      </c>
      <c r="J9682">
        <v>719.5076822534038</v>
      </c>
      <c r="K9682">
        <v>724.33086940153873</v>
      </c>
      <c r="L9682">
        <v>718.41194577470287</v>
      </c>
      <c r="M9682">
        <v>701.74377676265021</v>
      </c>
      <c r="N9682">
        <v>708.8257449681347</v>
      </c>
      <c r="O9682">
        <v>681.01726863282818</v>
      </c>
      <c r="P9682">
        <v>691.73911126506403</v>
      </c>
      <c r="Q9682">
        <v>731.27917941047269</v>
      </c>
      <c r="R9682">
        <v>622.4244698043874</v>
      </c>
      <c r="S9682">
        <v>643.61451953994515</v>
      </c>
      <c r="T9682">
        <v>701.35204224179358</v>
      </c>
      <c r="U9682">
        <v>580.57804840640665</v>
      </c>
      <c r="V9682">
        <v>568.60177229388501</v>
      </c>
      <c r="W9682">
        <v>524.0443272648165</v>
      </c>
      <c r="X9682">
        <v>513.58353533638603</v>
      </c>
      <c r="Y9682">
        <v>547.97471497253116</v>
      </c>
      <c r="Z9682">
        <v>620.36047584046514</v>
      </c>
      <c r="AA9682">
        <v>555.05060159488107</v>
      </c>
      <c r="AB9682">
        <v>621.61253914284396</v>
      </c>
      <c r="AC9682">
        <v>516.89989633324205</v>
      </c>
      <c r="AD9682">
        <v>609.85805835849646</v>
      </c>
      <c r="AE9682">
        <v>536.52654197667516</v>
      </c>
      <c r="AF9682">
        <v>558.49572422797053</v>
      </c>
    </row>
    <row r="9683" spans="2:32" x14ac:dyDescent="0.25">
      <c r="B9683">
        <v>499</v>
      </c>
      <c r="C9683">
        <v>496.03838739307537</v>
      </c>
      <c r="D9683">
        <v>439.60085486227047</v>
      </c>
      <c r="E9683">
        <v>440.18111367714192</v>
      </c>
      <c r="F9683">
        <v>524.71684421742248</v>
      </c>
      <c r="G9683">
        <v>491.67737612009108</v>
      </c>
      <c r="H9683">
        <v>477.73357667021889</v>
      </c>
      <c r="I9683">
        <v>544.98928378648895</v>
      </c>
      <c r="J9683">
        <v>673.92655090786445</v>
      </c>
      <c r="K9683">
        <v>722.60110317727572</v>
      </c>
      <c r="L9683">
        <v>644.34044151201215</v>
      </c>
      <c r="M9683">
        <v>721.15039855075668</v>
      </c>
      <c r="N9683">
        <v>725.86695490101147</v>
      </c>
      <c r="O9683">
        <v>679.68074115385366</v>
      </c>
      <c r="P9683">
        <v>831.85337667420697</v>
      </c>
      <c r="Q9683">
        <v>895.31180557870539</v>
      </c>
      <c r="R9683">
        <v>850.28932956578137</v>
      </c>
      <c r="S9683">
        <v>744.5660668691196</v>
      </c>
      <c r="T9683">
        <v>842.46278554827438</v>
      </c>
      <c r="U9683">
        <v>807.21395594177977</v>
      </c>
      <c r="V9683">
        <v>884.05427130918758</v>
      </c>
      <c r="W9683">
        <v>775.14450202927765</v>
      </c>
      <c r="X9683">
        <v>786.84444487610438</v>
      </c>
      <c r="Y9683">
        <v>674.55307579844293</v>
      </c>
      <c r="Z9683">
        <v>771.27141313982827</v>
      </c>
      <c r="AA9683">
        <v>687.29140200448478</v>
      </c>
      <c r="AB9683">
        <v>775.07111169741916</v>
      </c>
      <c r="AC9683">
        <v>805.5510967822446</v>
      </c>
      <c r="AD9683">
        <v>709.53010089518068</v>
      </c>
      <c r="AE9683">
        <v>725.97835028156805</v>
      </c>
      <c r="AF9683">
        <v>624.0955687638052</v>
      </c>
    </row>
    <row r="9684" spans="2:32" x14ac:dyDescent="0.25">
      <c r="B9684">
        <v>499</v>
      </c>
      <c r="C9684">
        <v>475.11787536153764</v>
      </c>
      <c r="D9684">
        <v>473.07447007230343</v>
      </c>
      <c r="E9684">
        <v>492.74620909192896</v>
      </c>
      <c r="F9684">
        <v>566.00411637948821</v>
      </c>
      <c r="G9684">
        <v>568.47607416401115</v>
      </c>
      <c r="H9684">
        <v>515.85671728410034</v>
      </c>
      <c r="I9684">
        <v>497.19067753561478</v>
      </c>
      <c r="J9684">
        <v>571.33244436121163</v>
      </c>
      <c r="K9684">
        <v>610.64327727014984</v>
      </c>
      <c r="L9684">
        <v>710.17796635085301</v>
      </c>
      <c r="M9684">
        <v>791.22421095683001</v>
      </c>
      <c r="N9684">
        <v>814.68912932404919</v>
      </c>
      <c r="O9684">
        <v>778.33110996215896</v>
      </c>
      <c r="P9684">
        <v>866.03745874330605</v>
      </c>
      <c r="Q9684">
        <v>773.1340277398466</v>
      </c>
      <c r="R9684">
        <v>777.7385737242771</v>
      </c>
      <c r="S9684">
        <v>785.97053045992402</v>
      </c>
      <c r="T9684">
        <v>850.58596198219618</v>
      </c>
      <c r="U9684">
        <v>710.60976673161417</v>
      </c>
      <c r="V9684">
        <v>738.51172608903732</v>
      </c>
      <c r="W9684">
        <v>698.84120346082068</v>
      </c>
      <c r="X9684">
        <v>687.88329286273245</v>
      </c>
      <c r="Y9684">
        <v>637.90286868862677</v>
      </c>
      <c r="Z9684">
        <v>600.54879950234738</v>
      </c>
      <c r="AA9684">
        <v>539.93013144999475</v>
      </c>
      <c r="AB9684">
        <v>550.40896511891367</v>
      </c>
      <c r="AC9684">
        <v>464.07771228088649</v>
      </c>
      <c r="AD9684">
        <v>452.26031218084148</v>
      </c>
      <c r="AE9684">
        <v>540.28127348512635</v>
      </c>
      <c r="AF9684">
        <v>533.57260027997268</v>
      </c>
    </row>
    <row r="9685" spans="2:32" x14ac:dyDescent="0.25">
      <c r="B9685">
        <v>499</v>
      </c>
      <c r="C9685">
        <v>461.7033444342124</v>
      </c>
      <c r="D9685">
        <v>447.874546441159</v>
      </c>
      <c r="E9685">
        <v>493.18186473388516</v>
      </c>
      <c r="F9685">
        <v>558.06404713059385</v>
      </c>
      <c r="G9685">
        <v>579.80728592416176</v>
      </c>
      <c r="H9685">
        <v>553.21096165800441</v>
      </c>
      <c r="I9685">
        <v>560.04093233440301</v>
      </c>
      <c r="J9685">
        <v>597.2722036775881</v>
      </c>
      <c r="K9685">
        <v>583.46007870276617</v>
      </c>
      <c r="L9685">
        <v>589.94723949080105</v>
      </c>
      <c r="M9685">
        <v>682.98329908244136</v>
      </c>
      <c r="N9685">
        <v>715.10410141405464</v>
      </c>
      <c r="O9685">
        <v>669.41124792483606</v>
      </c>
      <c r="P9685">
        <v>740.40157051801577</v>
      </c>
      <c r="Q9685">
        <v>709.54965911349416</v>
      </c>
      <c r="R9685">
        <v>530.69428128721074</v>
      </c>
      <c r="S9685">
        <v>593.57322025176677</v>
      </c>
      <c r="T9685">
        <v>624.01874332960404</v>
      </c>
      <c r="U9685">
        <v>744.364214108802</v>
      </c>
      <c r="V9685">
        <v>675.54317686964976</v>
      </c>
      <c r="W9685">
        <v>795.04911627412832</v>
      </c>
      <c r="X9685">
        <v>779.28785586807317</v>
      </c>
      <c r="Y9685">
        <v>749.66212086356938</v>
      </c>
      <c r="Z9685">
        <v>722.41653578642865</v>
      </c>
      <c r="AA9685">
        <v>692.44278732091198</v>
      </c>
      <c r="AB9685">
        <v>791.5209125100713</v>
      </c>
      <c r="AC9685">
        <v>726.37257275797174</v>
      </c>
      <c r="AD9685">
        <v>680.27322678175778</v>
      </c>
      <c r="AE9685">
        <v>608.35657815901891</v>
      </c>
      <c r="AF9685">
        <v>705.77983753116916</v>
      </c>
    </row>
    <row r="9686" spans="2:32" x14ac:dyDescent="0.25">
      <c r="B9686">
        <v>499</v>
      </c>
      <c r="C9686">
        <v>485.97337119775244</v>
      </c>
      <c r="D9686">
        <v>467.06823404108547</v>
      </c>
      <c r="E9686">
        <v>366.85774389313838</v>
      </c>
      <c r="F9686">
        <v>369.6539825660667</v>
      </c>
      <c r="G9686">
        <v>342.88562232404786</v>
      </c>
      <c r="H9686">
        <v>308.69850945798066</v>
      </c>
      <c r="I9686">
        <v>301.06748429614316</v>
      </c>
      <c r="J9686">
        <v>303.82614320896823</v>
      </c>
      <c r="K9686">
        <v>313.57327830866086</v>
      </c>
      <c r="L9686">
        <v>263.84865455889184</v>
      </c>
      <c r="M9686">
        <v>240.31232199458802</v>
      </c>
      <c r="N9686">
        <v>219.87793107011171</v>
      </c>
      <c r="O9686">
        <v>232.27346202067702</v>
      </c>
      <c r="P9686">
        <v>246.13224657614487</v>
      </c>
      <c r="Q9686">
        <v>240.6887029165822</v>
      </c>
      <c r="R9686">
        <v>228.14816074472935</v>
      </c>
      <c r="S9686">
        <v>261.13964773779657</v>
      </c>
      <c r="T9686">
        <v>235.96292077105392</v>
      </c>
      <c r="U9686">
        <v>215.82736622219457</v>
      </c>
      <c r="V9686">
        <v>200.89983749385615</v>
      </c>
      <c r="W9686">
        <v>199.68305070855268</v>
      </c>
      <c r="X9686">
        <v>199.48364767407986</v>
      </c>
      <c r="Y9686">
        <v>196.84418667131121</v>
      </c>
      <c r="Z9686">
        <v>213.35399945349789</v>
      </c>
      <c r="AA9686">
        <v>225.37993706722153</v>
      </c>
      <c r="AB9686">
        <v>204.42764106188645</v>
      </c>
      <c r="AC9686">
        <v>249.16357741552261</v>
      </c>
      <c r="AD9686">
        <v>228.99981038097562</v>
      </c>
      <c r="AE9686">
        <v>254.02751292658246</v>
      </c>
      <c r="AF9686">
        <v>221.76800676271725</v>
      </c>
    </row>
    <row r="9687" spans="2:32" x14ac:dyDescent="0.25">
      <c r="B9687">
        <v>499</v>
      </c>
      <c r="C9687">
        <v>618.09792969764965</v>
      </c>
      <c r="D9687">
        <v>675.08632266960888</v>
      </c>
      <c r="E9687">
        <v>682.19944692809372</v>
      </c>
      <c r="F9687">
        <v>750.65197446739239</v>
      </c>
      <c r="G9687">
        <v>856.19737025353845</v>
      </c>
      <c r="H9687">
        <v>797.18087688313994</v>
      </c>
      <c r="I9687">
        <v>811.29640778323403</v>
      </c>
      <c r="J9687">
        <v>802.50400530947547</v>
      </c>
      <c r="K9687">
        <v>915.58698221757766</v>
      </c>
      <c r="L9687">
        <v>939.78098532813681</v>
      </c>
      <c r="M9687">
        <v>873.60753244687589</v>
      </c>
      <c r="N9687">
        <v>974.15382220746596</v>
      </c>
      <c r="O9687">
        <v>1237.6358145218528</v>
      </c>
      <c r="P9687">
        <v>1345.3981478012854</v>
      </c>
      <c r="Q9687">
        <v>1260.0238816876847</v>
      </c>
      <c r="R9687">
        <v>1431.815113787465</v>
      </c>
      <c r="S9687">
        <v>1314.4854314766849</v>
      </c>
      <c r="T9687">
        <v>1397.153208000607</v>
      </c>
      <c r="U9687">
        <v>1432.2777499328088</v>
      </c>
      <c r="V9687">
        <v>1352.8749093754006</v>
      </c>
      <c r="W9687">
        <v>1178.4834153427862</v>
      </c>
      <c r="X9687">
        <v>1229.3774571714218</v>
      </c>
      <c r="Y9687">
        <v>1150.6431299285193</v>
      </c>
      <c r="Z9687">
        <v>1124.2809288535004</v>
      </c>
      <c r="AA9687">
        <v>994.75773139538433</v>
      </c>
      <c r="AB9687">
        <v>891.58948763343267</v>
      </c>
      <c r="AC9687">
        <v>799.08397522106395</v>
      </c>
      <c r="AD9687">
        <v>735.27916360585743</v>
      </c>
      <c r="AE9687">
        <v>734.05815749357885</v>
      </c>
      <c r="AF9687">
        <v>732.56155401545561</v>
      </c>
    </row>
    <row r="9688" spans="2:32" x14ac:dyDescent="0.25">
      <c r="B9688">
        <v>499</v>
      </c>
      <c r="C9688">
        <v>548.73424577011679</v>
      </c>
      <c r="D9688">
        <v>558.29038870328418</v>
      </c>
      <c r="E9688">
        <v>567.82682631716034</v>
      </c>
      <c r="F9688">
        <v>600.62155913603897</v>
      </c>
      <c r="G9688">
        <v>614.06582746176332</v>
      </c>
      <c r="H9688">
        <v>716.20802074001233</v>
      </c>
      <c r="I9688">
        <v>714.09486383847218</v>
      </c>
      <c r="J9688">
        <v>630.84180062707401</v>
      </c>
      <c r="K9688">
        <v>583.55786187992146</v>
      </c>
      <c r="L9688">
        <v>592.41844758166962</v>
      </c>
      <c r="M9688">
        <v>604.83706487133065</v>
      </c>
      <c r="N9688">
        <v>726.77486342140958</v>
      </c>
      <c r="O9688">
        <v>645.9999571116515</v>
      </c>
      <c r="P9688">
        <v>566.88479348209376</v>
      </c>
      <c r="Q9688">
        <v>476.87205124807593</v>
      </c>
      <c r="R9688">
        <v>490.58675700391984</v>
      </c>
      <c r="S9688">
        <v>491.06176964277279</v>
      </c>
      <c r="T9688">
        <v>477.80327589444147</v>
      </c>
      <c r="U9688">
        <v>474.99649436015017</v>
      </c>
      <c r="V9688">
        <v>512.31278927705284</v>
      </c>
      <c r="W9688">
        <v>460.00471223984624</v>
      </c>
      <c r="X9688">
        <v>426.81825207624155</v>
      </c>
      <c r="Y9688">
        <v>425.08340113818161</v>
      </c>
      <c r="Z9688">
        <v>462.10998439223158</v>
      </c>
      <c r="AA9688">
        <v>453.55417919272043</v>
      </c>
      <c r="AB9688">
        <v>469.44842886392223</v>
      </c>
      <c r="AC9688">
        <v>502.01554261897206</v>
      </c>
      <c r="AD9688">
        <v>401.49769502929979</v>
      </c>
      <c r="AE9688">
        <v>403.20219025220672</v>
      </c>
      <c r="AF9688">
        <v>409.46365085621647</v>
      </c>
    </row>
    <row r="9689" spans="2:32" x14ac:dyDescent="0.25">
      <c r="B9689">
        <v>499</v>
      </c>
      <c r="C9689">
        <v>518.97962117624922</v>
      </c>
      <c r="D9689">
        <v>515.98702726954878</v>
      </c>
      <c r="E9689">
        <v>528.38338890499324</v>
      </c>
      <c r="F9689">
        <v>527.5488319183471</v>
      </c>
      <c r="G9689">
        <v>570.34643272043536</v>
      </c>
      <c r="H9689">
        <v>632.76964353615983</v>
      </c>
      <c r="I9689">
        <v>545.19697180162984</v>
      </c>
      <c r="J9689">
        <v>524.61370347290949</v>
      </c>
      <c r="K9689">
        <v>569.109272677494</v>
      </c>
      <c r="L9689">
        <v>629.44714354165126</v>
      </c>
      <c r="M9689">
        <v>572.94833038446347</v>
      </c>
      <c r="N9689">
        <v>562.96749392872152</v>
      </c>
      <c r="O9689">
        <v>597.51105347547468</v>
      </c>
      <c r="P9689">
        <v>622.7706466790454</v>
      </c>
      <c r="Q9689">
        <v>631.60768019883665</v>
      </c>
      <c r="R9689">
        <v>558.74843425194808</v>
      </c>
      <c r="S9689">
        <v>639.59866387655484</v>
      </c>
      <c r="T9689">
        <v>660.23023430658247</v>
      </c>
      <c r="U9689">
        <v>660.56591545590084</v>
      </c>
      <c r="V9689">
        <v>655.11000295516658</v>
      </c>
      <c r="W9689">
        <v>637.80686132655762</v>
      </c>
      <c r="X9689">
        <v>628.80869362441001</v>
      </c>
      <c r="Y9689">
        <v>658.24729202182868</v>
      </c>
      <c r="Z9689">
        <v>663.89252702280237</v>
      </c>
      <c r="AA9689">
        <v>739.98832582850389</v>
      </c>
      <c r="AB9689">
        <v>721.86030216177051</v>
      </c>
      <c r="AC9689">
        <v>634.57277300270198</v>
      </c>
      <c r="AD9689">
        <v>612.87361940891935</v>
      </c>
      <c r="AE9689">
        <v>612.15397528645269</v>
      </c>
      <c r="AF9689">
        <v>660.06587287468085</v>
      </c>
    </row>
    <row r="9690" spans="2:32" x14ac:dyDescent="0.25">
      <c r="B9690">
        <v>499</v>
      </c>
      <c r="C9690">
        <v>486.94882969891046</v>
      </c>
      <c r="D9690">
        <v>453.40614469127252</v>
      </c>
      <c r="E9690">
        <v>400.4682660878392</v>
      </c>
      <c r="F9690">
        <v>423.54270429909167</v>
      </c>
      <c r="G9690">
        <v>424.93892069015288</v>
      </c>
      <c r="H9690">
        <v>464.48582182623835</v>
      </c>
      <c r="I9690">
        <v>515.46182948556509</v>
      </c>
      <c r="J9690">
        <v>447.37586938181829</v>
      </c>
      <c r="K9690">
        <v>489.47587782697985</v>
      </c>
      <c r="L9690">
        <v>480.87887928147114</v>
      </c>
      <c r="M9690">
        <v>517.30132202875438</v>
      </c>
      <c r="N9690">
        <v>497.59003774700244</v>
      </c>
      <c r="O9690">
        <v>492.84079922800572</v>
      </c>
      <c r="P9690">
        <v>462.15849788744077</v>
      </c>
      <c r="Q9690">
        <v>555.45160692941795</v>
      </c>
      <c r="R9690">
        <v>515.69450608998477</v>
      </c>
      <c r="S9690">
        <v>485.08099101420618</v>
      </c>
      <c r="T9690">
        <v>453.79134259529667</v>
      </c>
      <c r="U9690">
        <v>406.01097928928124</v>
      </c>
      <c r="V9690">
        <v>501.41852819203251</v>
      </c>
      <c r="W9690">
        <v>441.63196811287025</v>
      </c>
      <c r="X9690">
        <v>484.28731893117833</v>
      </c>
      <c r="Y9690">
        <v>437.69885744892179</v>
      </c>
      <c r="Z9690">
        <v>402.816008133933</v>
      </c>
      <c r="AA9690">
        <v>472.26995674914838</v>
      </c>
      <c r="AB9690">
        <v>486.20053116991289</v>
      </c>
      <c r="AC9690">
        <v>484.90393290824773</v>
      </c>
      <c r="AD9690">
        <v>434.57340220947032</v>
      </c>
      <c r="AE9690">
        <v>401.92532460572204</v>
      </c>
      <c r="AF9690">
        <v>439.20792818163801</v>
      </c>
    </row>
    <row r="9691" spans="2:32" x14ac:dyDescent="0.25">
      <c r="B9691">
        <v>499</v>
      </c>
      <c r="C9691">
        <v>486.4253447614762</v>
      </c>
      <c r="D9691">
        <v>460.76516410005473</v>
      </c>
      <c r="E9691">
        <v>470.10088649208842</v>
      </c>
      <c r="F9691">
        <v>505.19451437642994</v>
      </c>
      <c r="G9691">
        <v>577.59544603152688</v>
      </c>
      <c r="H9691">
        <v>655.49897063182846</v>
      </c>
      <c r="I9691">
        <v>732.17998014389616</v>
      </c>
      <c r="J9691">
        <v>845.46635688085394</v>
      </c>
      <c r="K9691">
        <v>754.39834489639247</v>
      </c>
      <c r="L9691">
        <v>768.15535705457296</v>
      </c>
      <c r="M9691">
        <v>735.25929844627092</v>
      </c>
      <c r="N9691">
        <v>733.49713992883164</v>
      </c>
      <c r="O9691">
        <v>816.42380326937314</v>
      </c>
      <c r="P9691">
        <v>761.72286673466408</v>
      </c>
      <c r="Q9691">
        <v>619.03828972865301</v>
      </c>
      <c r="R9691">
        <v>622.21227432378885</v>
      </c>
      <c r="S9691">
        <v>532.15699731117036</v>
      </c>
      <c r="T9691">
        <v>547.95044285961762</v>
      </c>
      <c r="U9691">
        <v>510.07675966410187</v>
      </c>
      <c r="V9691">
        <v>517.23028222287087</v>
      </c>
      <c r="W9691">
        <v>524.55186771857507</v>
      </c>
      <c r="X9691">
        <v>581.80647554793791</v>
      </c>
      <c r="Y9691">
        <v>467.50028812140175</v>
      </c>
      <c r="Z9691">
        <v>469.64349493885516</v>
      </c>
      <c r="AA9691">
        <v>422.56648992084274</v>
      </c>
      <c r="AB9691">
        <v>377.67637846623978</v>
      </c>
      <c r="AC9691">
        <v>449.68989525674795</v>
      </c>
      <c r="AD9691">
        <v>462.04655056386457</v>
      </c>
      <c r="AE9691">
        <v>400.3198731702247</v>
      </c>
      <c r="AF9691">
        <v>431.65606958304539</v>
      </c>
    </row>
    <row r="9692" spans="2:32" x14ac:dyDescent="0.25">
      <c r="B9692">
        <v>499</v>
      </c>
      <c r="C9692">
        <v>511.93624631574937</v>
      </c>
      <c r="D9692">
        <v>551.2287863923782</v>
      </c>
      <c r="E9692">
        <v>586.81841759351164</v>
      </c>
      <c r="F9692">
        <v>621.40712610893456</v>
      </c>
      <c r="G9692">
        <v>604.29435450014125</v>
      </c>
      <c r="H9692">
        <v>646.52696716010223</v>
      </c>
      <c r="I9692">
        <v>574.01288615381225</v>
      </c>
      <c r="J9692">
        <v>606.43549269903906</v>
      </c>
      <c r="K9692">
        <v>725.22208349925415</v>
      </c>
      <c r="L9692">
        <v>712.21674374633574</v>
      </c>
      <c r="M9692">
        <v>813.06582999791999</v>
      </c>
      <c r="N9692">
        <v>769.30603792153647</v>
      </c>
      <c r="O9692">
        <v>707.03356466666344</v>
      </c>
      <c r="P9692">
        <v>718.49780548178114</v>
      </c>
      <c r="Q9692">
        <v>678.44431700691632</v>
      </c>
      <c r="R9692">
        <v>656.94112055266237</v>
      </c>
      <c r="S9692">
        <v>684.19304015089972</v>
      </c>
      <c r="T9692">
        <v>593.49004585963826</v>
      </c>
      <c r="U9692">
        <v>639.24338946550006</v>
      </c>
      <c r="V9692">
        <v>646.69688709788988</v>
      </c>
      <c r="W9692">
        <v>730.0727588127022</v>
      </c>
      <c r="X9692">
        <v>835.15408305188066</v>
      </c>
      <c r="Y9692">
        <v>985.70240771755323</v>
      </c>
      <c r="Z9692">
        <v>980.12515605862018</v>
      </c>
      <c r="AA9692">
        <v>1157.3550614663066</v>
      </c>
      <c r="AB9692">
        <v>1205.9968566214279</v>
      </c>
      <c r="AC9692">
        <v>1345.5018769457336</v>
      </c>
      <c r="AD9692">
        <v>1462.7601468813145</v>
      </c>
      <c r="AE9692">
        <v>1346.1397034101317</v>
      </c>
      <c r="AF9692">
        <v>1327.6425564615874</v>
      </c>
    </row>
    <row r="9693" spans="2:32" x14ac:dyDescent="0.25">
      <c r="B9693">
        <v>499</v>
      </c>
      <c r="C9693">
        <v>444.68870526820649</v>
      </c>
      <c r="D9693">
        <v>423.24831973027688</v>
      </c>
      <c r="E9693">
        <v>379.78746468790627</v>
      </c>
      <c r="F9693">
        <v>344.22293108623023</v>
      </c>
      <c r="G9693">
        <v>303.83789784037117</v>
      </c>
      <c r="H9693">
        <v>267.36396764807347</v>
      </c>
      <c r="I9693">
        <v>262.59678411849075</v>
      </c>
      <c r="J9693">
        <v>257.5999543038883</v>
      </c>
      <c r="K9693">
        <v>222.51946191153812</v>
      </c>
      <c r="L9693">
        <v>243.30940611259248</v>
      </c>
      <c r="M9693">
        <v>272.34110634732474</v>
      </c>
      <c r="N9693">
        <v>241.63550225004761</v>
      </c>
      <c r="O9693">
        <v>196.37276834266063</v>
      </c>
      <c r="P9693">
        <v>196.26823010382913</v>
      </c>
      <c r="Q9693">
        <v>200.20502652789085</v>
      </c>
      <c r="R9693">
        <v>199.61164168274522</v>
      </c>
      <c r="S9693">
        <v>208.89524155655909</v>
      </c>
      <c r="T9693">
        <v>212.9523361370124</v>
      </c>
      <c r="U9693">
        <v>193.16040327193818</v>
      </c>
      <c r="V9693">
        <v>219.49979229762187</v>
      </c>
      <c r="W9693">
        <v>209.21011406014651</v>
      </c>
      <c r="X9693">
        <v>185.45774608709408</v>
      </c>
      <c r="Y9693">
        <v>174.82564169169615</v>
      </c>
      <c r="Z9693">
        <v>138.480990081865</v>
      </c>
      <c r="AA9693">
        <v>145.62795723159536</v>
      </c>
      <c r="AB9693">
        <v>173.28274466204101</v>
      </c>
      <c r="AC9693">
        <v>175.15836268225698</v>
      </c>
      <c r="AD9693">
        <v>191.82992107117911</v>
      </c>
      <c r="AE9693">
        <v>175.92476747883967</v>
      </c>
      <c r="AF9693">
        <v>175.21446609125385</v>
      </c>
    </row>
    <row r="9694" spans="2:32" x14ac:dyDescent="0.25">
      <c r="B9694">
        <v>499</v>
      </c>
      <c r="C9694">
        <v>487.05956669690613</v>
      </c>
      <c r="D9694">
        <v>521.69988639672874</v>
      </c>
      <c r="E9694">
        <v>552.03504505357569</v>
      </c>
      <c r="F9694">
        <v>542.17320795427213</v>
      </c>
      <c r="G9694">
        <v>528.63503265378495</v>
      </c>
      <c r="H9694">
        <v>460.24146714143205</v>
      </c>
      <c r="I9694">
        <v>542.52643565253527</v>
      </c>
      <c r="J9694">
        <v>565.98957329883569</v>
      </c>
      <c r="K9694">
        <v>607.48828577211373</v>
      </c>
      <c r="L9694">
        <v>639.20289155183173</v>
      </c>
      <c r="M9694">
        <v>780.71571023674358</v>
      </c>
      <c r="N9694">
        <v>607.26634126182148</v>
      </c>
      <c r="O9694">
        <v>632.69074808150663</v>
      </c>
      <c r="P9694">
        <v>576.65080668467851</v>
      </c>
      <c r="Q9694">
        <v>521.2697585681625</v>
      </c>
      <c r="R9694">
        <v>477.56701163770515</v>
      </c>
      <c r="S9694">
        <v>424.79924425583266</v>
      </c>
      <c r="T9694">
        <v>460.92515710019376</v>
      </c>
      <c r="U9694">
        <v>478.72685681806445</v>
      </c>
      <c r="V9694">
        <v>511.33357092482589</v>
      </c>
      <c r="W9694">
        <v>436.37006337803757</v>
      </c>
      <c r="X9694">
        <v>435.07671232200056</v>
      </c>
      <c r="Y9694">
        <v>458.05091837119909</v>
      </c>
      <c r="Z9694">
        <v>516.05753551671955</v>
      </c>
      <c r="AA9694">
        <v>513.83454918058965</v>
      </c>
      <c r="AB9694">
        <v>476.12300340489554</v>
      </c>
      <c r="AC9694">
        <v>506.7142854179732</v>
      </c>
      <c r="AD9694">
        <v>529.35367123723734</v>
      </c>
      <c r="AE9694">
        <v>490.5781570698307</v>
      </c>
      <c r="AF9694">
        <v>534.33209652754124</v>
      </c>
    </row>
    <row r="9695" spans="2:32" x14ac:dyDescent="0.25">
      <c r="B9695">
        <v>499</v>
      </c>
      <c r="C9695">
        <v>535.44743967089414</v>
      </c>
      <c r="D9695">
        <v>563.27840475141011</v>
      </c>
      <c r="E9695">
        <v>623.56234681923297</v>
      </c>
      <c r="F9695">
        <v>568.12088555048854</v>
      </c>
      <c r="G9695">
        <v>604.0865819803023</v>
      </c>
      <c r="H9695">
        <v>530.90665173654884</v>
      </c>
      <c r="I9695">
        <v>653.2191431998292</v>
      </c>
      <c r="J9695">
        <v>574.63821343937741</v>
      </c>
      <c r="K9695">
        <v>535.89653571780525</v>
      </c>
      <c r="L9695">
        <v>532.33226336086022</v>
      </c>
      <c r="M9695">
        <v>624.07795787300415</v>
      </c>
      <c r="N9695">
        <v>625.21413909835644</v>
      </c>
      <c r="O9695">
        <v>663.60444023811635</v>
      </c>
      <c r="P9695">
        <v>835.16414974712575</v>
      </c>
      <c r="Q9695">
        <v>785.32785554865404</v>
      </c>
      <c r="R9695">
        <v>632.33242523256695</v>
      </c>
      <c r="S9695">
        <v>588.28163159413157</v>
      </c>
      <c r="T9695">
        <v>617.33781636934168</v>
      </c>
      <c r="U9695">
        <v>642.15901818272289</v>
      </c>
      <c r="V9695">
        <v>751.08994786610924</v>
      </c>
      <c r="W9695">
        <v>713.50750648664223</v>
      </c>
      <c r="X9695">
        <v>775.06948310840846</v>
      </c>
      <c r="Y9695">
        <v>882.78966125023305</v>
      </c>
      <c r="Z9695">
        <v>852.18406525430044</v>
      </c>
      <c r="AA9695">
        <v>840.65953169136083</v>
      </c>
      <c r="AB9695">
        <v>783.11627948222076</v>
      </c>
      <c r="AC9695">
        <v>744.18772414198691</v>
      </c>
      <c r="AD9695">
        <v>775.55634571709686</v>
      </c>
      <c r="AE9695">
        <v>827.95917066786819</v>
      </c>
      <c r="AF9695">
        <v>909.6574357317553</v>
      </c>
    </row>
    <row r="9696" spans="2:32" x14ac:dyDescent="0.25">
      <c r="B9696">
        <v>499</v>
      </c>
      <c r="C9696">
        <v>479.76355308180263</v>
      </c>
      <c r="D9696">
        <v>503.66066107003087</v>
      </c>
      <c r="E9696">
        <v>539.38164062534008</v>
      </c>
      <c r="F9696">
        <v>571.04477630153997</v>
      </c>
      <c r="G9696">
        <v>546.72223807149817</v>
      </c>
      <c r="H9696">
        <v>589.53506708372731</v>
      </c>
      <c r="I9696">
        <v>603.36426771249467</v>
      </c>
      <c r="J9696">
        <v>559.45130488294365</v>
      </c>
      <c r="K9696">
        <v>555.55272873938509</v>
      </c>
      <c r="L9696">
        <v>638.93022022164769</v>
      </c>
      <c r="M9696">
        <v>674.10831681492709</v>
      </c>
      <c r="N9696">
        <v>748.7385185552921</v>
      </c>
      <c r="O9696">
        <v>821.79155802349885</v>
      </c>
      <c r="P9696">
        <v>797.28198596774678</v>
      </c>
      <c r="Q9696">
        <v>855.43175870856101</v>
      </c>
      <c r="R9696">
        <v>881.00548110427383</v>
      </c>
      <c r="S9696">
        <v>871.61275378659434</v>
      </c>
      <c r="T9696">
        <v>857.06016965323829</v>
      </c>
      <c r="U9696">
        <v>828.61271794475863</v>
      </c>
      <c r="V9696">
        <v>729.5461014459438</v>
      </c>
      <c r="W9696">
        <v>757.45821730738942</v>
      </c>
      <c r="X9696">
        <v>667.99918041609476</v>
      </c>
      <c r="Y9696">
        <v>640.31801985459151</v>
      </c>
      <c r="Z9696">
        <v>668.2835176045478</v>
      </c>
      <c r="AA9696">
        <v>630.89910738374908</v>
      </c>
      <c r="AB9696">
        <v>621.01943613029744</v>
      </c>
      <c r="AC9696">
        <v>713.7670886485655</v>
      </c>
      <c r="AD9696">
        <v>747.01955694886897</v>
      </c>
      <c r="AE9696">
        <v>793.83442746766059</v>
      </c>
      <c r="AF9696">
        <v>784.54274635991055</v>
      </c>
    </row>
    <row r="9697" spans="2:32" x14ac:dyDescent="0.25">
      <c r="B9697">
        <v>499</v>
      </c>
      <c r="C9697">
        <v>431.25507001462785</v>
      </c>
      <c r="D9697">
        <v>467.54531700724942</v>
      </c>
      <c r="E9697">
        <v>438.10572733988039</v>
      </c>
      <c r="F9697">
        <v>475.45790218988759</v>
      </c>
      <c r="G9697">
        <v>456.46568439875546</v>
      </c>
      <c r="H9697">
        <v>433.60052908127955</v>
      </c>
      <c r="I9697">
        <v>459.52034710465477</v>
      </c>
      <c r="J9697">
        <v>494.46129470048436</v>
      </c>
      <c r="K9697">
        <v>480.49066222597634</v>
      </c>
      <c r="L9697">
        <v>506.08441923497446</v>
      </c>
      <c r="M9697">
        <v>464.2980440968422</v>
      </c>
      <c r="N9697">
        <v>490.71171763230973</v>
      </c>
      <c r="O9697">
        <v>502.38262078596352</v>
      </c>
      <c r="P9697">
        <v>570.53827023286863</v>
      </c>
      <c r="Q9697">
        <v>602.81270370846005</v>
      </c>
      <c r="R9697">
        <v>625.99878638868347</v>
      </c>
      <c r="S9697">
        <v>590.6231679073087</v>
      </c>
      <c r="T9697">
        <v>619.87101064105275</v>
      </c>
      <c r="U9697">
        <v>525.7105753725873</v>
      </c>
      <c r="V9697">
        <v>508.75273347996421</v>
      </c>
      <c r="W9697">
        <v>548.64883264253126</v>
      </c>
      <c r="X9697">
        <v>588.35391592366534</v>
      </c>
      <c r="Y9697">
        <v>642.88835193618593</v>
      </c>
      <c r="Z9697">
        <v>573.28955589159227</v>
      </c>
      <c r="AA9697">
        <v>531.12779778404808</v>
      </c>
      <c r="AB9697">
        <v>508.1119792978256</v>
      </c>
      <c r="AC9697">
        <v>492.22042529389495</v>
      </c>
      <c r="AD9697">
        <v>557.24121735986228</v>
      </c>
      <c r="AE9697">
        <v>632.98684655800957</v>
      </c>
      <c r="AF9697">
        <v>650.53936270128872</v>
      </c>
    </row>
    <row r="9698" spans="2:32" x14ac:dyDescent="0.25">
      <c r="B9698">
        <v>499</v>
      </c>
      <c r="C9698">
        <v>487.53295050623785</v>
      </c>
      <c r="D9698">
        <v>459.78295877796438</v>
      </c>
      <c r="E9698">
        <v>469.50193856528978</v>
      </c>
      <c r="F9698">
        <v>529.90306162232559</v>
      </c>
      <c r="G9698">
        <v>475.41107611067952</v>
      </c>
      <c r="H9698">
        <v>516.52879477134798</v>
      </c>
      <c r="I9698">
        <v>545.99690168910627</v>
      </c>
      <c r="J9698">
        <v>557.75702695748248</v>
      </c>
      <c r="K9698">
        <v>578.3589242537945</v>
      </c>
      <c r="L9698">
        <v>669.33504781311387</v>
      </c>
      <c r="M9698">
        <v>725.50951940967786</v>
      </c>
      <c r="N9698">
        <v>747.49925089704584</v>
      </c>
      <c r="O9698">
        <v>734.29886132478373</v>
      </c>
      <c r="P9698">
        <v>781.88618580946763</v>
      </c>
      <c r="Q9698">
        <v>689.1298361327074</v>
      </c>
      <c r="R9698">
        <v>618.98167080034125</v>
      </c>
      <c r="S9698">
        <v>590.96903095885125</v>
      </c>
      <c r="T9698">
        <v>598.84603071524828</v>
      </c>
      <c r="U9698">
        <v>685.24744539985295</v>
      </c>
      <c r="V9698">
        <v>612.94134143665792</v>
      </c>
      <c r="W9698">
        <v>639.25057187068569</v>
      </c>
      <c r="X9698">
        <v>567.49189983760471</v>
      </c>
      <c r="Y9698">
        <v>674.59612719440156</v>
      </c>
      <c r="Z9698">
        <v>736.46484597738743</v>
      </c>
      <c r="AA9698">
        <v>719.90743636155003</v>
      </c>
      <c r="AB9698">
        <v>764.17518531700068</v>
      </c>
      <c r="AC9698">
        <v>956.20163713658542</v>
      </c>
      <c r="AD9698">
        <v>1000.0927361517716</v>
      </c>
      <c r="AE9698">
        <v>999.91176019149123</v>
      </c>
      <c r="AF9698">
        <v>960.57338593239615</v>
      </c>
    </row>
    <row r="9699" spans="2:32" x14ac:dyDescent="0.25">
      <c r="B9699">
        <v>499</v>
      </c>
      <c r="C9699">
        <v>463.50985124204345</v>
      </c>
      <c r="D9699">
        <v>493.98292302458623</v>
      </c>
      <c r="E9699">
        <v>439.6433583513861</v>
      </c>
      <c r="F9699">
        <v>455.11537671947337</v>
      </c>
      <c r="G9699">
        <v>543.26095353642347</v>
      </c>
      <c r="H9699">
        <v>548.44284146534187</v>
      </c>
      <c r="I9699">
        <v>484.53039672004633</v>
      </c>
      <c r="J9699">
        <v>500.31979893837286</v>
      </c>
      <c r="K9699">
        <v>501.91824071891909</v>
      </c>
      <c r="L9699">
        <v>498.84098701616631</v>
      </c>
      <c r="M9699">
        <v>564.69780112516537</v>
      </c>
      <c r="N9699">
        <v>631.86832088178335</v>
      </c>
      <c r="O9699">
        <v>613.57103357401957</v>
      </c>
      <c r="P9699">
        <v>698.93795628077305</v>
      </c>
      <c r="Q9699">
        <v>687.61646153757567</v>
      </c>
      <c r="R9699">
        <v>712.14748804680562</v>
      </c>
      <c r="S9699">
        <v>724.6138009065927</v>
      </c>
      <c r="T9699">
        <v>723.73360941550175</v>
      </c>
      <c r="U9699">
        <v>751.23787500328854</v>
      </c>
      <c r="V9699">
        <v>880.87844638590718</v>
      </c>
      <c r="W9699">
        <v>843.37895053584032</v>
      </c>
      <c r="X9699">
        <v>890.94538120009008</v>
      </c>
      <c r="Y9699">
        <v>1009.2068970268293</v>
      </c>
      <c r="Z9699">
        <v>939.96279972822231</v>
      </c>
      <c r="AA9699">
        <v>931.58270046102029</v>
      </c>
      <c r="AB9699">
        <v>1005.2988278615743</v>
      </c>
      <c r="AC9699">
        <v>1119.7670023857991</v>
      </c>
      <c r="AD9699">
        <v>1127.585670123327</v>
      </c>
      <c r="AE9699">
        <v>1126.3073037974975</v>
      </c>
      <c r="AF9699">
        <v>1242.5933011152435</v>
      </c>
    </row>
    <row r="9700" spans="2:32" x14ac:dyDescent="0.25">
      <c r="B9700">
        <v>499</v>
      </c>
      <c r="C9700">
        <v>543.65147239198075</v>
      </c>
      <c r="D9700">
        <v>528.24515509328126</v>
      </c>
      <c r="E9700">
        <v>559.30887527208256</v>
      </c>
      <c r="F9700">
        <v>553.2397750782751</v>
      </c>
      <c r="G9700">
        <v>510.56412290592107</v>
      </c>
      <c r="H9700">
        <v>589.11632164455034</v>
      </c>
      <c r="I9700">
        <v>594.08032437159056</v>
      </c>
      <c r="J9700">
        <v>524.34040013200706</v>
      </c>
      <c r="K9700">
        <v>480.46332491498379</v>
      </c>
      <c r="L9700">
        <v>476.49170975770198</v>
      </c>
      <c r="M9700">
        <v>454.13657439610694</v>
      </c>
      <c r="N9700">
        <v>425.435952131401</v>
      </c>
      <c r="O9700">
        <v>463.9690908643297</v>
      </c>
      <c r="P9700">
        <v>379.4458973134453</v>
      </c>
      <c r="Q9700">
        <v>332.40722346509978</v>
      </c>
      <c r="R9700">
        <v>347.38355027708081</v>
      </c>
      <c r="S9700">
        <v>332.17884747804675</v>
      </c>
      <c r="T9700">
        <v>317.44705519509307</v>
      </c>
      <c r="U9700">
        <v>327.10556507337702</v>
      </c>
      <c r="V9700">
        <v>337.16740781818521</v>
      </c>
      <c r="W9700">
        <v>324.70551079723327</v>
      </c>
      <c r="X9700">
        <v>334.81650518470053</v>
      </c>
      <c r="Y9700">
        <v>331.88131567188213</v>
      </c>
      <c r="Z9700">
        <v>332.2700050733045</v>
      </c>
      <c r="AA9700">
        <v>313.27854303204703</v>
      </c>
      <c r="AB9700">
        <v>316.59014405868993</v>
      </c>
      <c r="AC9700">
        <v>360.22773546304006</v>
      </c>
      <c r="AD9700">
        <v>384.18862200403368</v>
      </c>
      <c r="AE9700">
        <v>369.84076199907571</v>
      </c>
      <c r="AF9700">
        <v>389.5528508315428</v>
      </c>
    </row>
    <row r="9701" spans="2:32" x14ac:dyDescent="0.25">
      <c r="B9701">
        <v>499</v>
      </c>
      <c r="C9701">
        <v>423.74282611028758</v>
      </c>
      <c r="D9701">
        <v>473.67326989556517</v>
      </c>
      <c r="E9701">
        <v>468.99203277968127</v>
      </c>
      <c r="F9701">
        <v>418.742823336995</v>
      </c>
      <c r="G9701">
        <v>436.63559753983122</v>
      </c>
      <c r="H9701">
        <v>438.08385472052692</v>
      </c>
      <c r="I9701">
        <v>424.69610607833027</v>
      </c>
      <c r="J9701">
        <v>403.2696753155235</v>
      </c>
      <c r="K9701">
        <v>369.15131808950525</v>
      </c>
      <c r="L9701">
        <v>457.31070803307165</v>
      </c>
      <c r="M9701">
        <v>432.99726516151799</v>
      </c>
      <c r="N9701">
        <v>462.38143496230862</v>
      </c>
      <c r="O9701">
        <v>511.33457689173764</v>
      </c>
      <c r="P9701">
        <v>539.96294732478111</v>
      </c>
      <c r="Q9701">
        <v>476.7619081806867</v>
      </c>
      <c r="R9701">
        <v>476.54674257588738</v>
      </c>
      <c r="S9701">
        <v>495.8197599120889</v>
      </c>
      <c r="T9701">
        <v>573.60058061722168</v>
      </c>
      <c r="U9701">
        <v>505.72517008179483</v>
      </c>
      <c r="V9701">
        <v>562.69040780428452</v>
      </c>
      <c r="W9701">
        <v>653.15705841623424</v>
      </c>
      <c r="X9701">
        <v>676.20612826350055</v>
      </c>
      <c r="Y9701">
        <v>633.60473636529105</v>
      </c>
      <c r="Z9701">
        <v>522.26592779861323</v>
      </c>
      <c r="AA9701">
        <v>475.91304642218716</v>
      </c>
      <c r="AB9701">
        <v>463.14009962035107</v>
      </c>
      <c r="AC9701">
        <v>383.99492936768752</v>
      </c>
      <c r="AD9701">
        <v>358.15421887503697</v>
      </c>
      <c r="AE9701">
        <v>342.33522712374594</v>
      </c>
      <c r="AF9701">
        <v>330.35587275875872</v>
      </c>
    </row>
    <row r="9702" spans="2:32" x14ac:dyDescent="0.25">
      <c r="B9702">
        <v>499</v>
      </c>
      <c r="C9702">
        <v>444.17682029996399</v>
      </c>
      <c r="D9702">
        <v>434.1415688125465</v>
      </c>
      <c r="E9702">
        <v>456.69632394746139</v>
      </c>
      <c r="F9702">
        <v>504.8615122112958</v>
      </c>
      <c r="G9702">
        <v>484.24741116824094</v>
      </c>
      <c r="H9702">
        <v>530.25662324555867</v>
      </c>
      <c r="I9702">
        <v>508.16127524327521</v>
      </c>
      <c r="J9702">
        <v>489.39044708125539</v>
      </c>
      <c r="K9702">
        <v>519.38076688808417</v>
      </c>
      <c r="L9702">
        <v>519.85204644413602</v>
      </c>
      <c r="M9702">
        <v>516.1064582738635</v>
      </c>
      <c r="N9702">
        <v>550.88395026799719</v>
      </c>
      <c r="O9702">
        <v>515.27787344552871</v>
      </c>
      <c r="P9702">
        <v>497.4358227342978</v>
      </c>
      <c r="Q9702">
        <v>464.80596855358118</v>
      </c>
      <c r="R9702">
        <v>449.82595139441844</v>
      </c>
      <c r="S9702">
        <v>479.57067380773333</v>
      </c>
      <c r="T9702">
        <v>454.56100912838173</v>
      </c>
      <c r="U9702">
        <v>458.54929944917103</v>
      </c>
      <c r="V9702">
        <v>502.92824437991976</v>
      </c>
      <c r="W9702">
        <v>526.0490401900197</v>
      </c>
      <c r="X9702">
        <v>582.57429588571085</v>
      </c>
      <c r="Y9702">
        <v>576.00016036663101</v>
      </c>
      <c r="Z9702">
        <v>532.48857440728466</v>
      </c>
      <c r="AA9702">
        <v>555.33628990793545</v>
      </c>
      <c r="AB9702">
        <v>547.43365946553422</v>
      </c>
      <c r="AC9702">
        <v>591.26750194980411</v>
      </c>
      <c r="AD9702">
        <v>571.17220958392465</v>
      </c>
      <c r="AE9702">
        <v>576.64763998546505</v>
      </c>
      <c r="AF9702">
        <v>594.8015589201832</v>
      </c>
    </row>
    <row r="9703" spans="2:32" x14ac:dyDescent="0.25">
      <c r="B9703">
        <v>499</v>
      </c>
      <c r="C9703">
        <v>509.59704530469696</v>
      </c>
      <c r="D9703">
        <v>531.11265361097594</v>
      </c>
      <c r="E9703">
        <v>653.1600255872745</v>
      </c>
      <c r="F9703">
        <v>638.7190049729943</v>
      </c>
      <c r="G9703">
        <v>596.23604020649441</v>
      </c>
      <c r="H9703">
        <v>671.03446782955166</v>
      </c>
      <c r="I9703">
        <v>643.3569546406161</v>
      </c>
      <c r="J9703">
        <v>598.25616876983713</v>
      </c>
      <c r="K9703">
        <v>528.32432182875152</v>
      </c>
      <c r="L9703">
        <v>572.32139622651596</v>
      </c>
      <c r="M9703">
        <v>633.54161635938272</v>
      </c>
      <c r="N9703">
        <v>603.63874668426251</v>
      </c>
      <c r="O9703">
        <v>630.68409748660895</v>
      </c>
      <c r="P9703">
        <v>700.04416844447155</v>
      </c>
      <c r="Q9703">
        <v>747.73154763564696</v>
      </c>
      <c r="R9703">
        <v>697.70612653867522</v>
      </c>
      <c r="S9703">
        <v>688.65921185873094</v>
      </c>
      <c r="T9703">
        <v>903.37441572033424</v>
      </c>
      <c r="U9703">
        <v>880.25112762714673</v>
      </c>
      <c r="V9703">
        <v>780.24199354059522</v>
      </c>
      <c r="W9703">
        <v>818.84218581556206</v>
      </c>
      <c r="X9703">
        <v>822.29072630006135</v>
      </c>
      <c r="Y9703">
        <v>956.22025760351539</v>
      </c>
      <c r="Z9703">
        <v>1220.4233404029173</v>
      </c>
      <c r="AA9703">
        <v>1086.1544609066068</v>
      </c>
      <c r="AB9703">
        <v>1067.982773854344</v>
      </c>
      <c r="AC9703">
        <v>1048.194824832603</v>
      </c>
      <c r="AD9703">
        <v>1174.4434417836003</v>
      </c>
      <c r="AE9703">
        <v>1178.8323082574016</v>
      </c>
      <c r="AF9703">
        <v>1161.4798121082788</v>
      </c>
    </row>
    <row r="9704" spans="2:32" x14ac:dyDescent="0.25">
      <c r="B9704">
        <v>499</v>
      </c>
      <c r="C9704">
        <v>583.15712054329924</v>
      </c>
      <c r="D9704">
        <v>581.74373592632537</v>
      </c>
      <c r="E9704">
        <v>694.31793520501947</v>
      </c>
      <c r="F9704">
        <v>688.70528489968933</v>
      </c>
      <c r="G9704">
        <v>648.25651439691853</v>
      </c>
      <c r="H9704">
        <v>627.73317017520969</v>
      </c>
      <c r="I9704">
        <v>707.10480646767917</v>
      </c>
      <c r="J9704">
        <v>650.5010666887764</v>
      </c>
      <c r="K9704">
        <v>610.36894668155139</v>
      </c>
      <c r="L9704">
        <v>525.12253149723745</v>
      </c>
      <c r="M9704">
        <v>538.08139415564301</v>
      </c>
      <c r="N9704">
        <v>527.78349637195208</v>
      </c>
      <c r="O9704">
        <v>550.96535379067029</v>
      </c>
      <c r="P9704">
        <v>489.73019408405423</v>
      </c>
      <c r="Q9704">
        <v>518.47022955388979</v>
      </c>
      <c r="R9704">
        <v>576.3523008329372</v>
      </c>
      <c r="S9704">
        <v>583.28205465757094</v>
      </c>
      <c r="T9704">
        <v>614.87691850035947</v>
      </c>
      <c r="U9704">
        <v>660.49651854069384</v>
      </c>
      <c r="V9704">
        <v>603.38190502920236</v>
      </c>
      <c r="W9704">
        <v>658.97142920652925</v>
      </c>
      <c r="X9704">
        <v>656.30192201857199</v>
      </c>
      <c r="Y9704">
        <v>725.59847572308809</v>
      </c>
      <c r="Z9704">
        <v>648.34968652347027</v>
      </c>
      <c r="AA9704">
        <v>670.57567942294042</v>
      </c>
      <c r="AB9704">
        <v>641.09901056832246</v>
      </c>
      <c r="AC9704">
        <v>573.61493384046298</v>
      </c>
      <c r="AD9704">
        <v>491.43963266217327</v>
      </c>
      <c r="AE9704">
        <v>498.85396256049</v>
      </c>
      <c r="AF9704">
        <v>475.33509302130409</v>
      </c>
    </row>
    <row r="9705" spans="2:32" x14ac:dyDescent="0.25">
      <c r="B9705">
        <v>499</v>
      </c>
      <c r="C9705">
        <v>598.22216759078322</v>
      </c>
      <c r="D9705">
        <v>624.01531446595288</v>
      </c>
      <c r="E9705">
        <v>613.27705780670829</v>
      </c>
      <c r="F9705">
        <v>648.68107280092397</v>
      </c>
      <c r="G9705">
        <v>708.28577786601761</v>
      </c>
      <c r="H9705">
        <v>790.14139893810307</v>
      </c>
      <c r="I9705">
        <v>781.06958630790291</v>
      </c>
      <c r="J9705">
        <v>814.25163968273262</v>
      </c>
      <c r="K9705">
        <v>886.38882976566185</v>
      </c>
      <c r="L9705">
        <v>966.09636189126559</v>
      </c>
      <c r="M9705">
        <v>1032.542300518192</v>
      </c>
      <c r="N9705">
        <v>1046.4755323944632</v>
      </c>
      <c r="O9705">
        <v>1078.033967305792</v>
      </c>
      <c r="P9705">
        <v>943.88768677481232</v>
      </c>
      <c r="Q9705">
        <v>945.72102196733465</v>
      </c>
      <c r="R9705">
        <v>862.13484025401715</v>
      </c>
      <c r="S9705">
        <v>794.56659849403115</v>
      </c>
      <c r="T9705">
        <v>768.12520954867136</v>
      </c>
      <c r="U9705">
        <v>685.52296075009986</v>
      </c>
      <c r="V9705">
        <v>681.59779549096572</v>
      </c>
      <c r="W9705">
        <v>715.90036507891875</v>
      </c>
      <c r="X9705">
        <v>762.40474105409282</v>
      </c>
      <c r="Y9705">
        <v>757.90550158878887</v>
      </c>
      <c r="Z9705">
        <v>799.43193674798692</v>
      </c>
      <c r="AA9705">
        <v>781.67408721933703</v>
      </c>
      <c r="AB9705">
        <v>850.40169471008835</v>
      </c>
      <c r="AC9705">
        <v>828.70533994777543</v>
      </c>
      <c r="AD9705">
        <v>719.95644949627376</v>
      </c>
      <c r="AE9705">
        <v>778.32585827618857</v>
      </c>
      <c r="AF9705">
        <v>745.74893272207396</v>
      </c>
    </row>
    <row r="9706" spans="2:32" x14ac:dyDescent="0.25">
      <c r="B9706">
        <v>499</v>
      </c>
      <c r="C9706">
        <v>519.9222985521842</v>
      </c>
      <c r="D9706">
        <v>483.06401140049928</v>
      </c>
      <c r="E9706">
        <v>498.30349785256487</v>
      </c>
      <c r="F9706">
        <v>459.89974594656104</v>
      </c>
      <c r="G9706">
        <v>509.55408976306137</v>
      </c>
      <c r="H9706">
        <v>526.06174753735877</v>
      </c>
      <c r="I9706">
        <v>545.38662390181366</v>
      </c>
      <c r="J9706">
        <v>576.70451277951042</v>
      </c>
      <c r="K9706">
        <v>592.37746130560083</v>
      </c>
      <c r="L9706">
        <v>600.74644606638026</v>
      </c>
      <c r="M9706">
        <v>621.40715070573071</v>
      </c>
      <c r="N9706">
        <v>559.06015149478458</v>
      </c>
      <c r="O9706">
        <v>563.72897697664268</v>
      </c>
      <c r="P9706">
        <v>515.56323996404626</v>
      </c>
      <c r="Q9706">
        <v>450.94896920334639</v>
      </c>
      <c r="R9706">
        <v>432.23532826604173</v>
      </c>
      <c r="S9706">
        <v>381.53182698616303</v>
      </c>
      <c r="T9706">
        <v>378.62301681666668</v>
      </c>
      <c r="U9706">
        <v>354.12783062494884</v>
      </c>
      <c r="V9706">
        <v>389.12876494889275</v>
      </c>
      <c r="W9706">
        <v>432.76521331316121</v>
      </c>
      <c r="X9706">
        <v>418.21508979574497</v>
      </c>
      <c r="Y9706">
        <v>446.38472480435286</v>
      </c>
      <c r="Z9706">
        <v>430.49718067093426</v>
      </c>
      <c r="AA9706">
        <v>508.79262779444952</v>
      </c>
      <c r="AB9706">
        <v>573.4714268682111</v>
      </c>
      <c r="AC9706">
        <v>543.63737644839011</v>
      </c>
      <c r="AD9706">
        <v>613.91741452613428</v>
      </c>
      <c r="AE9706">
        <v>647.94926768629693</v>
      </c>
      <c r="AF9706">
        <v>716.75203109886729</v>
      </c>
    </row>
    <row r="9707" spans="2:32" x14ac:dyDescent="0.25">
      <c r="B9707">
        <v>499</v>
      </c>
      <c r="C9707">
        <v>523.37818975680477</v>
      </c>
      <c r="D9707">
        <v>613.65826305330643</v>
      </c>
      <c r="E9707">
        <v>643.32881172748</v>
      </c>
      <c r="F9707">
        <v>549.73049822314817</v>
      </c>
      <c r="G9707">
        <v>548.6616738248789</v>
      </c>
      <c r="H9707">
        <v>470.90603357981831</v>
      </c>
      <c r="I9707">
        <v>445.86602154425356</v>
      </c>
      <c r="J9707">
        <v>469.56038189233078</v>
      </c>
      <c r="K9707">
        <v>414.38929137064906</v>
      </c>
      <c r="L9707">
        <v>390.24024193946207</v>
      </c>
      <c r="M9707">
        <v>360.66680506061397</v>
      </c>
      <c r="N9707">
        <v>420.2187736548189</v>
      </c>
      <c r="O9707">
        <v>439.0495044265619</v>
      </c>
      <c r="P9707">
        <v>416.1425836029548</v>
      </c>
      <c r="Q9707">
        <v>336.19922228013297</v>
      </c>
      <c r="R9707">
        <v>343.1029497662027</v>
      </c>
      <c r="S9707">
        <v>438.6381153566943</v>
      </c>
      <c r="T9707">
        <v>401.38192808928466</v>
      </c>
      <c r="U9707">
        <v>409.05132088930736</v>
      </c>
      <c r="V9707">
        <v>443.4643044899542</v>
      </c>
      <c r="W9707">
        <v>470.52802819914541</v>
      </c>
      <c r="X9707">
        <v>406.15634906725592</v>
      </c>
      <c r="Y9707">
        <v>384.49459737628075</v>
      </c>
      <c r="Z9707">
        <v>386.90734927146673</v>
      </c>
      <c r="AA9707">
        <v>406.46370385975052</v>
      </c>
      <c r="AB9707">
        <v>459.88293267112232</v>
      </c>
      <c r="AC9707">
        <v>461.19332854448874</v>
      </c>
      <c r="AD9707">
        <v>519.81296210986875</v>
      </c>
      <c r="AE9707">
        <v>476.47919285215403</v>
      </c>
      <c r="AF9707">
        <v>492.15663696179382</v>
      </c>
    </row>
    <row r="9708" spans="2:32" x14ac:dyDescent="0.25">
      <c r="B9708">
        <v>499</v>
      </c>
      <c r="C9708">
        <v>454.1248241535128</v>
      </c>
      <c r="D9708">
        <v>465.85554361897641</v>
      </c>
      <c r="E9708">
        <v>459.34027546887751</v>
      </c>
      <c r="F9708">
        <v>442.56952562608353</v>
      </c>
      <c r="G9708">
        <v>533.30088428999443</v>
      </c>
      <c r="H9708">
        <v>660.73825919575143</v>
      </c>
      <c r="I9708">
        <v>622.77199686592257</v>
      </c>
      <c r="J9708">
        <v>613.65136076737588</v>
      </c>
      <c r="K9708">
        <v>598.84408588863141</v>
      </c>
      <c r="L9708">
        <v>643.64233043503157</v>
      </c>
      <c r="M9708">
        <v>737.82660412405232</v>
      </c>
      <c r="N9708">
        <v>693.42798342551419</v>
      </c>
      <c r="O9708">
        <v>832.6056024416597</v>
      </c>
      <c r="P9708">
        <v>863.56546295764497</v>
      </c>
      <c r="Q9708">
        <v>992.04007351222322</v>
      </c>
      <c r="R9708">
        <v>1007.8507525183612</v>
      </c>
      <c r="S9708">
        <v>1043.3865606427794</v>
      </c>
      <c r="T9708">
        <v>1141.5119019158676</v>
      </c>
      <c r="U9708">
        <v>1187.5475446633748</v>
      </c>
      <c r="V9708">
        <v>1093.9782772225744</v>
      </c>
      <c r="W9708">
        <v>1106.8990796320013</v>
      </c>
      <c r="X9708">
        <v>1193.678955045071</v>
      </c>
      <c r="Y9708">
        <v>1133.9972507726056</v>
      </c>
      <c r="Z9708">
        <v>1160.3576401763371</v>
      </c>
      <c r="AA9708">
        <v>1161.1045326703791</v>
      </c>
      <c r="AB9708">
        <v>1150.6822094104623</v>
      </c>
      <c r="AC9708">
        <v>1132.0589744524427</v>
      </c>
      <c r="AD9708">
        <v>1005.3909304086075</v>
      </c>
      <c r="AE9708">
        <v>1025.9728431430926</v>
      </c>
      <c r="AF9708">
        <v>996.97754800207656</v>
      </c>
    </row>
    <row r="9709" spans="2:32" x14ac:dyDescent="0.25">
      <c r="B9709">
        <v>499</v>
      </c>
      <c r="C9709">
        <v>487.78134177967735</v>
      </c>
      <c r="D9709">
        <v>463.42741647369667</v>
      </c>
      <c r="E9709">
        <v>573.06822293888854</v>
      </c>
      <c r="F9709">
        <v>562.08111253208801</v>
      </c>
      <c r="G9709">
        <v>606.5930349011993</v>
      </c>
      <c r="H9709">
        <v>566.80289239182719</v>
      </c>
      <c r="I9709">
        <v>543.63870214412452</v>
      </c>
      <c r="J9709">
        <v>460.09060931729715</v>
      </c>
      <c r="K9709">
        <v>437.5697570326393</v>
      </c>
      <c r="L9709">
        <v>437.5911183199093</v>
      </c>
      <c r="M9709">
        <v>507.40654029191171</v>
      </c>
      <c r="N9709">
        <v>584.11785158764076</v>
      </c>
      <c r="O9709">
        <v>544.00322658093671</v>
      </c>
      <c r="P9709">
        <v>466.99905287263351</v>
      </c>
      <c r="Q9709">
        <v>442.20770181614978</v>
      </c>
      <c r="R9709">
        <v>405.10530916354435</v>
      </c>
      <c r="S9709">
        <v>355.97781850856842</v>
      </c>
      <c r="T9709">
        <v>341.69264742333087</v>
      </c>
      <c r="U9709">
        <v>361.93870754158712</v>
      </c>
      <c r="V9709">
        <v>339.14254544824496</v>
      </c>
      <c r="W9709">
        <v>334.74960294985766</v>
      </c>
      <c r="X9709">
        <v>332.30148239065829</v>
      </c>
      <c r="Y9709">
        <v>382.9568114347457</v>
      </c>
      <c r="Z9709">
        <v>408.29022105948462</v>
      </c>
      <c r="AA9709">
        <v>504.83117656862191</v>
      </c>
      <c r="AB9709">
        <v>465.16036081518365</v>
      </c>
      <c r="AC9709">
        <v>495.06804932755722</v>
      </c>
      <c r="AD9709">
        <v>546.77354429263107</v>
      </c>
      <c r="AE9709">
        <v>631.553162962898</v>
      </c>
      <c r="AF9709">
        <v>726.32078396117743</v>
      </c>
    </row>
    <row r="9710" spans="2:32" x14ac:dyDescent="0.25">
      <c r="B9710">
        <v>499</v>
      </c>
      <c r="C9710">
        <v>456.17057251217602</v>
      </c>
      <c r="D9710">
        <v>477.613508305354</v>
      </c>
      <c r="E9710">
        <v>543.71824803743107</v>
      </c>
      <c r="F9710">
        <v>498.72802635078091</v>
      </c>
      <c r="G9710">
        <v>507.57974053333345</v>
      </c>
      <c r="H9710">
        <v>532.52764994364952</v>
      </c>
      <c r="I9710">
        <v>571.70157498240735</v>
      </c>
      <c r="J9710">
        <v>692.7562135798521</v>
      </c>
      <c r="K9710">
        <v>754.53424019442082</v>
      </c>
      <c r="L9710">
        <v>842.06049197236632</v>
      </c>
      <c r="M9710">
        <v>861.58104642511057</v>
      </c>
      <c r="N9710">
        <v>854.44736787143847</v>
      </c>
      <c r="O9710">
        <v>877.69911080230213</v>
      </c>
      <c r="P9710">
        <v>892.59398354216717</v>
      </c>
      <c r="Q9710">
        <v>1106.0157462295335</v>
      </c>
      <c r="R9710">
        <v>1118.9345436499113</v>
      </c>
      <c r="S9710">
        <v>1160.7428326460795</v>
      </c>
      <c r="T9710">
        <v>1250.1457951978327</v>
      </c>
      <c r="U9710">
        <v>1217.2833006556048</v>
      </c>
      <c r="V9710">
        <v>1341.3847544727601</v>
      </c>
      <c r="W9710">
        <v>1349.6745270057506</v>
      </c>
      <c r="X9710">
        <v>1290.4887123041754</v>
      </c>
      <c r="Y9710">
        <v>1414.1582841717207</v>
      </c>
      <c r="Z9710">
        <v>1460.5424923317109</v>
      </c>
      <c r="AA9710">
        <v>1340.8888926575016</v>
      </c>
      <c r="AB9710">
        <v>1462.8445534812001</v>
      </c>
      <c r="AC9710">
        <v>1559.2962360340173</v>
      </c>
      <c r="AD9710">
        <v>1568.0640543784702</v>
      </c>
      <c r="AE9710">
        <v>1414.8605923546995</v>
      </c>
      <c r="AF9710">
        <v>1520.8693195586129</v>
      </c>
    </row>
    <row r="9711" spans="2:32" x14ac:dyDescent="0.25">
      <c r="B9711">
        <v>499</v>
      </c>
      <c r="C9711">
        <v>501.55177020014702</v>
      </c>
      <c r="D9711">
        <v>452.54900952576253</v>
      </c>
      <c r="E9711">
        <v>459.95902899159978</v>
      </c>
      <c r="F9711">
        <v>410.73121891782193</v>
      </c>
      <c r="G9711">
        <v>403.83711289915783</v>
      </c>
      <c r="H9711">
        <v>418.87474103291635</v>
      </c>
      <c r="I9711">
        <v>353.88318986590446</v>
      </c>
      <c r="J9711">
        <v>329.03634247470791</v>
      </c>
      <c r="K9711">
        <v>329.35714758331272</v>
      </c>
      <c r="L9711">
        <v>333.47543848251479</v>
      </c>
      <c r="M9711">
        <v>300.95735359754718</v>
      </c>
      <c r="N9711">
        <v>268.79936837638655</v>
      </c>
      <c r="O9711">
        <v>296.0883906198855</v>
      </c>
      <c r="P9711">
        <v>300.08995062254053</v>
      </c>
      <c r="Q9711">
        <v>332.36456421021313</v>
      </c>
      <c r="R9711">
        <v>317.91706721038702</v>
      </c>
      <c r="S9711">
        <v>326.26334464822952</v>
      </c>
      <c r="T9711">
        <v>294.90911021102738</v>
      </c>
      <c r="U9711">
        <v>275.07392093886716</v>
      </c>
      <c r="V9711">
        <v>285.89340841870893</v>
      </c>
      <c r="W9711">
        <v>308.45798495288841</v>
      </c>
      <c r="X9711">
        <v>314.68612756688208</v>
      </c>
      <c r="Y9711">
        <v>284.13084801113268</v>
      </c>
      <c r="Z9711">
        <v>320.23480409704212</v>
      </c>
      <c r="AA9711">
        <v>328.84589476201552</v>
      </c>
      <c r="AB9711">
        <v>362.12490517206618</v>
      </c>
      <c r="AC9711">
        <v>423.02256537428173</v>
      </c>
      <c r="AD9711">
        <v>484.59137982518666</v>
      </c>
      <c r="AE9711">
        <v>419.32200078624345</v>
      </c>
      <c r="AF9711">
        <v>408.5040563413271</v>
      </c>
    </row>
    <row r="9712" spans="2:32" x14ac:dyDescent="0.25">
      <c r="B9712">
        <v>499</v>
      </c>
      <c r="C9712">
        <v>509.04400259882948</v>
      </c>
      <c r="D9712">
        <v>510.95315802788241</v>
      </c>
      <c r="E9712">
        <v>507.90679019918514</v>
      </c>
      <c r="F9712">
        <v>544.7704434758349</v>
      </c>
      <c r="G9712">
        <v>554.40902450283329</v>
      </c>
      <c r="H9712">
        <v>565.49068231950787</v>
      </c>
      <c r="I9712">
        <v>511.90213261854734</v>
      </c>
      <c r="J9712">
        <v>464.76015053208062</v>
      </c>
      <c r="K9712">
        <v>463.2916191762003</v>
      </c>
      <c r="L9712">
        <v>518.54164465850818</v>
      </c>
      <c r="M9712">
        <v>483.38265379867619</v>
      </c>
      <c r="N9712">
        <v>462.89135304325902</v>
      </c>
      <c r="O9712">
        <v>425.37941127650629</v>
      </c>
      <c r="P9712">
        <v>497.50755677178881</v>
      </c>
      <c r="Q9712">
        <v>488.49731344154634</v>
      </c>
      <c r="R9712">
        <v>423.13318677956852</v>
      </c>
      <c r="S9712">
        <v>391.84597958986399</v>
      </c>
      <c r="T9712">
        <v>346.95588905998591</v>
      </c>
      <c r="U9712">
        <v>345.11928048215941</v>
      </c>
      <c r="V9712">
        <v>364.40685038441086</v>
      </c>
      <c r="W9712">
        <v>356.42797045551697</v>
      </c>
      <c r="X9712">
        <v>368.03240778171175</v>
      </c>
      <c r="Y9712">
        <v>433.92376600412365</v>
      </c>
      <c r="Z9712">
        <v>479.76380117020614</v>
      </c>
      <c r="AA9712">
        <v>490.45545107038538</v>
      </c>
      <c r="AB9712">
        <v>456.14965949579801</v>
      </c>
      <c r="AC9712">
        <v>464.3408514628531</v>
      </c>
      <c r="AD9712">
        <v>505.02302647293698</v>
      </c>
      <c r="AE9712">
        <v>510.24061879206255</v>
      </c>
      <c r="AF9712">
        <v>546.38484164876991</v>
      </c>
    </row>
    <row r="9713" spans="2:32" x14ac:dyDescent="0.25">
      <c r="B9713">
        <v>499</v>
      </c>
      <c r="C9713">
        <v>424.00041096761925</v>
      </c>
      <c r="D9713">
        <v>428.43603865681638</v>
      </c>
      <c r="E9713">
        <v>353.37919179967281</v>
      </c>
      <c r="F9713">
        <v>362.25310330356189</v>
      </c>
      <c r="G9713">
        <v>348.25641101645448</v>
      </c>
      <c r="H9713">
        <v>358.71323597266024</v>
      </c>
      <c r="I9713">
        <v>345.73075937308482</v>
      </c>
      <c r="J9713">
        <v>386.63374191611223</v>
      </c>
      <c r="K9713">
        <v>313.63763253253734</v>
      </c>
      <c r="L9713">
        <v>263.43269809397412</v>
      </c>
      <c r="M9713">
        <v>293.68363298058733</v>
      </c>
      <c r="N9713">
        <v>256.99383279497567</v>
      </c>
      <c r="O9713">
        <v>249.34544273737339</v>
      </c>
      <c r="P9713">
        <v>233.22043315768599</v>
      </c>
      <c r="Q9713">
        <v>225.89814722827089</v>
      </c>
      <c r="R9713">
        <v>230.35655852706998</v>
      </c>
      <c r="S9713">
        <v>215.37718950055415</v>
      </c>
      <c r="T9713">
        <v>204.2829515122157</v>
      </c>
      <c r="U9713">
        <v>228.09082949404487</v>
      </c>
      <c r="V9713">
        <v>207.53954165985763</v>
      </c>
      <c r="W9713">
        <v>191.33997008022919</v>
      </c>
      <c r="X9713">
        <v>206.52168678186811</v>
      </c>
      <c r="Y9713">
        <v>179.77107445584494</v>
      </c>
      <c r="Z9713">
        <v>174.99147560148211</v>
      </c>
      <c r="AA9713">
        <v>160.61374391065513</v>
      </c>
      <c r="AB9713">
        <v>147.74359635972172</v>
      </c>
      <c r="AC9713">
        <v>162.88105494075896</v>
      </c>
      <c r="AD9713">
        <v>166.03083160694365</v>
      </c>
      <c r="AE9713">
        <v>176.11994518118232</v>
      </c>
      <c r="AF9713">
        <v>187.22416606586188</v>
      </c>
    </row>
    <row r="9714" spans="2:32" x14ac:dyDescent="0.25">
      <c r="B9714">
        <v>499</v>
      </c>
      <c r="C9714">
        <v>496.66854665222814</v>
      </c>
      <c r="D9714">
        <v>539.13215677079575</v>
      </c>
      <c r="E9714">
        <v>542.68025477334788</v>
      </c>
      <c r="F9714">
        <v>589.28405790796876</v>
      </c>
      <c r="G9714">
        <v>554.76730378153286</v>
      </c>
      <c r="H9714">
        <v>631.28121128236842</v>
      </c>
      <c r="I9714">
        <v>672.37966429900985</v>
      </c>
      <c r="J9714">
        <v>743.96990938780618</v>
      </c>
      <c r="K9714">
        <v>731.10133224918172</v>
      </c>
      <c r="L9714">
        <v>749.82512960703389</v>
      </c>
      <c r="M9714">
        <v>782.27673889732125</v>
      </c>
      <c r="N9714">
        <v>840.11844679931551</v>
      </c>
      <c r="O9714">
        <v>774.45939352797518</v>
      </c>
      <c r="P9714">
        <v>733.09912431643374</v>
      </c>
      <c r="Q9714">
        <v>739.54628129268724</v>
      </c>
      <c r="R9714">
        <v>792.29101595672114</v>
      </c>
      <c r="S9714">
        <v>788.32703416098991</v>
      </c>
      <c r="T9714">
        <v>852.32124732582872</v>
      </c>
      <c r="U9714">
        <v>968.80754724472081</v>
      </c>
      <c r="V9714">
        <v>975.6841528464571</v>
      </c>
      <c r="W9714">
        <v>918.76041182319875</v>
      </c>
      <c r="X9714">
        <v>1073.2661046583037</v>
      </c>
      <c r="Y9714">
        <v>1072.0349064345362</v>
      </c>
      <c r="Z9714">
        <v>1038.7799638192414</v>
      </c>
      <c r="AA9714">
        <v>1038.0936292397132</v>
      </c>
      <c r="AB9714">
        <v>997.11582267036681</v>
      </c>
      <c r="AC9714">
        <v>952.93243004203418</v>
      </c>
      <c r="AD9714">
        <v>1091.6493161739791</v>
      </c>
      <c r="AE9714">
        <v>1176.49601087582</v>
      </c>
      <c r="AF9714">
        <v>1245.227032309795</v>
      </c>
    </row>
    <row r="9715" spans="2:32" x14ac:dyDescent="0.25">
      <c r="B9715">
        <v>499</v>
      </c>
      <c r="C9715">
        <v>475.94324643942622</v>
      </c>
      <c r="D9715">
        <v>464.57760742036487</v>
      </c>
      <c r="E9715">
        <v>495.09563942176436</v>
      </c>
      <c r="F9715">
        <v>477.688709635701</v>
      </c>
      <c r="G9715">
        <v>560.30164044426067</v>
      </c>
      <c r="H9715">
        <v>492.68348971359455</v>
      </c>
      <c r="I9715">
        <v>565.84644096526733</v>
      </c>
      <c r="J9715">
        <v>584.23169440806089</v>
      </c>
      <c r="K9715">
        <v>599.26908437107022</v>
      </c>
      <c r="L9715">
        <v>571.91671408233879</v>
      </c>
      <c r="M9715">
        <v>614.89108542862812</v>
      </c>
      <c r="N9715">
        <v>516.94184572761492</v>
      </c>
      <c r="O9715">
        <v>502.6298016634185</v>
      </c>
      <c r="P9715">
        <v>558.9424094385638</v>
      </c>
      <c r="Q9715">
        <v>507.31077284041629</v>
      </c>
      <c r="R9715">
        <v>486.86285113042879</v>
      </c>
      <c r="S9715">
        <v>484.67685705447292</v>
      </c>
      <c r="T9715">
        <v>591.74546868914854</v>
      </c>
      <c r="U9715">
        <v>623.71051981686742</v>
      </c>
      <c r="V9715">
        <v>597.43319694677723</v>
      </c>
      <c r="W9715">
        <v>651.66775059882696</v>
      </c>
      <c r="X9715">
        <v>602.36460389404272</v>
      </c>
      <c r="Y9715">
        <v>588.86367158105043</v>
      </c>
      <c r="Z9715">
        <v>568.76132238999617</v>
      </c>
      <c r="AA9715">
        <v>544.68884395501345</v>
      </c>
      <c r="AB9715">
        <v>609.62843175355317</v>
      </c>
      <c r="AC9715">
        <v>589.98970102418548</v>
      </c>
      <c r="AD9715">
        <v>617.56426626534164</v>
      </c>
      <c r="AE9715">
        <v>717.30544310017979</v>
      </c>
      <c r="AF9715">
        <v>749.55563863969212</v>
      </c>
    </row>
    <row r="9716" spans="2:32" x14ac:dyDescent="0.25">
      <c r="B9716">
        <v>499</v>
      </c>
      <c r="C9716">
        <v>455.44506859206359</v>
      </c>
      <c r="D9716">
        <v>471.87989802874677</v>
      </c>
      <c r="E9716">
        <v>476.52922639921491</v>
      </c>
      <c r="F9716">
        <v>365.08932158704022</v>
      </c>
      <c r="G9716">
        <v>394.73006771480868</v>
      </c>
      <c r="H9716">
        <v>383.33304503641523</v>
      </c>
      <c r="I9716">
        <v>384.80709753831815</v>
      </c>
      <c r="J9716">
        <v>355.15039962386078</v>
      </c>
      <c r="K9716">
        <v>376.51577678321047</v>
      </c>
      <c r="L9716">
        <v>341.16284088665935</v>
      </c>
      <c r="M9716">
        <v>374.08510095546228</v>
      </c>
      <c r="N9716">
        <v>343.98001392450681</v>
      </c>
      <c r="O9716">
        <v>375.90775136464123</v>
      </c>
      <c r="P9716">
        <v>358.57007033033199</v>
      </c>
      <c r="Q9716">
        <v>442.78267138267142</v>
      </c>
      <c r="R9716">
        <v>483.9433836868991</v>
      </c>
      <c r="S9716">
        <v>482.90772276597824</v>
      </c>
      <c r="T9716">
        <v>466.66139452141243</v>
      </c>
      <c r="U9716">
        <v>411.43223958009929</v>
      </c>
      <c r="V9716">
        <v>404.99495508376913</v>
      </c>
      <c r="W9716">
        <v>425.55410954114467</v>
      </c>
      <c r="X9716">
        <v>426.91368689550296</v>
      </c>
      <c r="Y9716">
        <v>475.42795124846617</v>
      </c>
      <c r="Z9716">
        <v>492.2864942418272</v>
      </c>
      <c r="AA9716">
        <v>482.31423076762587</v>
      </c>
      <c r="AB9716">
        <v>464.15774759288081</v>
      </c>
      <c r="AC9716">
        <v>486.85231494375114</v>
      </c>
      <c r="AD9716">
        <v>487.73866648490099</v>
      </c>
      <c r="AE9716">
        <v>514.71880808300739</v>
      </c>
      <c r="AF9716">
        <v>515.29029565504425</v>
      </c>
    </row>
    <row r="9717" spans="2:32" x14ac:dyDescent="0.25">
      <c r="B9717">
        <v>499</v>
      </c>
      <c r="C9717">
        <v>487.84336146296874</v>
      </c>
      <c r="D9717">
        <v>553.45566276868158</v>
      </c>
      <c r="E9717">
        <v>564.73532155224814</v>
      </c>
      <c r="F9717">
        <v>575.61666164941732</v>
      </c>
      <c r="G9717">
        <v>668.00492877713452</v>
      </c>
      <c r="H9717">
        <v>660.68853422766097</v>
      </c>
      <c r="I9717">
        <v>651.09798926599285</v>
      </c>
      <c r="J9717">
        <v>687.47479279286188</v>
      </c>
      <c r="K9717">
        <v>775.8803001853654</v>
      </c>
      <c r="L9717">
        <v>664.18412972179283</v>
      </c>
      <c r="M9717">
        <v>604.9512391607343</v>
      </c>
      <c r="N9717">
        <v>547.1058205267708</v>
      </c>
      <c r="O9717">
        <v>565.08291387493682</v>
      </c>
      <c r="P9717">
        <v>543.89708866454885</v>
      </c>
      <c r="Q9717">
        <v>526.6738322511352</v>
      </c>
      <c r="R9717">
        <v>500.44376462694891</v>
      </c>
      <c r="S9717">
        <v>455.37020368358719</v>
      </c>
      <c r="T9717">
        <v>422.79767442342973</v>
      </c>
      <c r="U9717">
        <v>460.55877809172858</v>
      </c>
      <c r="V9717">
        <v>488.62955574663363</v>
      </c>
      <c r="W9717">
        <v>480.1743205123002</v>
      </c>
      <c r="X9717">
        <v>435.33537679039989</v>
      </c>
      <c r="Y9717">
        <v>430.80315824237294</v>
      </c>
      <c r="Z9717">
        <v>443.4638568076731</v>
      </c>
      <c r="AA9717">
        <v>464.96564254746573</v>
      </c>
      <c r="AB9717">
        <v>448.8122003868379</v>
      </c>
      <c r="AC9717">
        <v>422.33719378441748</v>
      </c>
      <c r="AD9717">
        <v>400.0913889187014</v>
      </c>
      <c r="AE9717">
        <v>445.37207276267947</v>
      </c>
      <c r="AF9717">
        <v>471.9763424263661</v>
      </c>
    </row>
    <row r="9718" spans="2:32" x14ac:dyDescent="0.25">
      <c r="B9718">
        <v>499</v>
      </c>
      <c r="C9718">
        <v>445.88253528190234</v>
      </c>
      <c r="D9718">
        <v>448.51993482093968</v>
      </c>
      <c r="E9718">
        <v>448.18419371850098</v>
      </c>
      <c r="F9718">
        <v>420.0674676194111</v>
      </c>
      <c r="G9718">
        <v>437.16528708344117</v>
      </c>
      <c r="H9718">
        <v>379.49106259266989</v>
      </c>
      <c r="I9718">
        <v>351.99615424335479</v>
      </c>
      <c r="J9718">
        <v>292.24999702510792</v>
      </c>
      <c r="K9718">
        <v>317.83217550877544</v>
      </c>
      <c r="L9718">
        <v>266.03332808587083</v>
      </c>
      <c r="M9718">
        <v>274.40661473294108</v>
      </c>
      <c r="N9718">
        <v>282.01581950727933</v>
      </c>
      <c r="O9718">
        <v>287.49107615950987</v>
      </c>
      <c r="P9718">
        <v>294.83129279409718</v>
      </c>
      <c r="Q9718">
        <v>278.92547120584942</v>
      </c>
      <c r="R9718">
        <v>250.81536449222259</v>
      </c>
      <c r="S9718">
        <v>251.88526725161145</v>
      </c>
      <c r="T9718">
        <v>261.83279213653884</v>
      </c>
      <c r="U9718">
        <v>214.2615467138653</v>
      </c>
      <c r="V9718">
        <v>216.04503516225282</v>
      </c>
      <c r="W9718">
        <v>227.14928808344172</v>
      </c>
      <c r="X9718">
        <v>210.91396368314292</v>
      </c>
      <c r="Y9718">
        <v>220.47929384220478</v>
      </c>
      <c r="Z9718">
        <v>233.8923992275962</v>
      </c>
      <c r="AA9718">
        <v>226.50414489854188</v>
      </c>
      <c r="AB9718">
        <v>234.57466030374874</v>
      </c>
      <c r="AC9718">
        <v>236.34665795643733</v>
      </c>
      <c r="AD9718">
        <v>248.92417997624892</v>
      </c>
      <c r="AE9718">
        <v>267.40475481156597</v>
      </c>
      <c r="AF9718">
        <v>286.84879562012992</v>
      </c>
    </row>
    <row r="9719" spans="2:32" x14ac:dyDescent="0.25">
      <c r="B9719">
        <v>499</v>
      </c>
      <c r="C9719">
        <v>470.70338667766538</v>
      </c>
      <c r="D9719">
        <v>498.53288909930251</v>
      </c>
      <c r="E9719">
        <v>486.22994392084541</v>
      </c>
      <c r="F9719">
        <v>467.52490744307482</v>
      </c>
      <c r="G9719">
        <v>504.72542943975492</v>
      </c>
      <c r="H9719">
        <v>465.72756578535234</v>
      </c>
      <c r="I9719">
        <v>516.98643645199547</v>
      </c>
      <c r="J9719">
        <v>582.24475111002619</v>
      </c>
      <c r="K9719">
        <v>490.8731829258507</v>
      </c>
      <c r="L9719">
        <v>506.92685706001083</v>
      </c>
      <c r="M9719">
        <v>523.2083107192251</v>
      </c>
      <c r="N9719">
        <v>543.40365710756157</v>
      </c>
      <c r="O9719">
        <v>575.92960043157063</v>
      </c>
      <c r="P9719">
        <v>634.04305611604059</v>
      </c>
      <c r="Q9719">
        <v>616.90641347841881</v>
      </c>
      <c r="R9719">
        <v>671.11957531756445</v>
      </c>
      <c r="S9719">
        <v>619.21249130799902</v>
      </c>
      <c r="T9719">
        <v>609.57913505496856</v>
      </c>
      <c r="U9719">
        <v>689.03316503868132</v>
      </c>
      <c r="V9719">
        <v>773.78275402765496</v>
      </c>
      <c r="W9719">
        <v>777.52433038688412</v>
      </c>
      <c r="X9719">
        <v>769.22427921972667</v>
      </c>
      <c r="Y9719">
        <v>778.12477892907725</v>
      </c>
      <c r="Z9719">
        <v>809.11471923676913</v>
      </c>
      <c r="AA9719">
        <v>766.72708021915992</v>
      </c>
      <c r="AB9719">
        <v>749.82804589826924</v>
      </c>
      <c r="AC9719">
        <v>707.43018927874186</v>
      </c>
      <c r="AD9719">
        <v>686.66074422478016</v>
      </c>
      <c r="AE9719">
        <v>655.3352171584055</v>
      </c>
      <c r="AF9719">
        <v>621.8207200874557</v>
      </c>
    </row>
    <row r="9720" spans="2:32" x14ac:dyDescent="0.25">
      <c r="B9720">
        <v>499</v>
      </c>
      <c r="C9720">
        <v>541.83635821730195</v>
      </c>
      <c r="D9720">
        <v>581.62699630788882</v>
      </c>
      <c r="E9720">
        <v>558.50519033779744</v>
      </c>
      <c r="F9720">
        <v>508.41224544183837</v>
      </c>
      <c r="G9720">
        <v>559.25853224281684</v>
      </c>
      <c r="H9720">
        <v>528.24069930229984</v>
      </c>
      <c r="I9720">
        <v>534.86038031552732</v>
      </c>
      <c r="J9720">
        <v>524.33792721072462</v>
      </c>
      <c r="K9720">
        <v>538.17459805917122</v>
      </c>
      <c r="L9720">
        <v>506.26696824917934</v>
      </c>
      <c r="M9720">
        <v>498.58723829372576</v>
      </c>
      <c r="N9720">
        <v>520.38988407305362</v>
      </c>
      <c r="O9720">
        <v>574.95645088351478</v>
      </c>
      <c r="P9720">
        <v>616.78592984567717</v>
      </c>
      <c r="Q9720">
        <v>751.53344189313998</v>
      </c>
      <c r="R9720">
        <v>808.23338915452894</v>
      </c>
      <c r="S9720">
        <v>860.51059794648495</v>
      </c>
      <c r="T9720">
        <v>831.81322201311832</v>
      </c>
      <c r="U9720">
        <v>1045.2102380037936</v>
      </c>
      <c r="V9720">
        <v>1085.704373948103</v>
      </c>
      <c r="W9720">
        <v>1107.5729418870123</v>
      </c>
      <c r="X9720">
        <v>1044.0040971181788</v>
      </c>
      <c r="Y9720">
        <v>957.10333578865186</v>
      </c>
      <c r="Z9720">
        <v>975.69863714005021</v>
      </c>
      <c r="AA9720">
        <v>1016.4432316165179</v>
      </c>
      <c r="AB9720">
        <v>992.20556814079544</v>
      </c>
      <c r="AC9720">
        <v>1035.5395392660132</v>
      </c>
      <c r="AD9720">
        <v>1101.953465110239</v>
      </c>
      <c r="AE9720">
        <v>1072.6941002626529</v>
      </c>
      <c r="AF9720">
        <v>1030.854525155368</v>
      </c>
    </row>
    <row r="9721" spans="2:32" x14ac:dyDescent="0.25">
      <c r="B9721">
        <v>499</v>
      </c>
      <c r="C9721">
        <v>508.31871642058138</v>
      </c>
      <c r="D9721">
        <v>511.85762862557624</v>
      </c>
      <c r="E9721">
        <v>430.77598085468753</v>
      </c>
      <c r="F9721">
        <v>427.60817033263794</v>
      </c>
      <c r="G9721">
        <v>458.16622202669402</v>
      </c>
      <c r="H9721">
        <v>416.15499102514337</v>
      </c>
      <c r="I9721">
        <v>391.97871361260053</v>
      </c>
      <c r="J9721">
        <v>387.80232883559955</v>
      </c>
      <c r="K9721">
        <v>395.95347745398669</v>
      </c>
      <c r="L9721">
        <v>401.41375310036221</v>
      </c>
      <c r="M9721">
        <v>364.39030925569756</v>
      </c>
      <c r="N9721">
        <v>358.78584287478128</v>
      </c>
      <c r="O9721">
        <v>356.91325775316358</v>
      </c>
      <c r="P9721">
        <v>318.01865944991192</v>
      </c>
      <c r="Q9721">
        <v>374.77034265998901</v>
      </c>
      <c r="R9721">
        <v>362.79610953628145</v>
      </c>
      <c r="S9721">
        <v>391.21700811488466</v>
      </c>
      <c r="T9721">
        <v>386.8552924822514</v>
      </c>
      <c r="U9721">
        <v>428.47766726629402</v>
      </c>
      <c r="V9721">
        <v>507.48874428642443</v>
      </c>
      <c r="W9721">
        <v>508.72866258692653</v>
      </c>
      <c r="X9721">
        <v>544.68892841330126</v>
      </c>
      <c r="Y9721">
        <v>611.36195974571137</v>
      </c>
      <c r="Z9721">
        <v>641.44521066837854</v>
      </c>
      <c r="AA9721">
        <v>586.91521280397603</v>
      </c>
      <c r="AB9721">
        <v>601.64525238745148</v>
      </c>
      <c r="AC9721">
        <v>580.51815453103507</v>
      </c>
      <c r="AD9721">
        <v>644.46942758173248</v>
      </c>
      <c r="AE9721">
        <v>661.4393917087632</v>
      </c>
      <c r="AF9721">
        <v>557.95774824452735</v>
      </c>
    </row>
    <row r="9722" spans="2:32" x14ac:dyDescent="0.25">
      <c r="B9722">
        <v>499</v>
      </c>
      <c r="C9722">
        <v>483.81421326674348</v>
      </c>
      <c r="D9722">
        <v>533.03207027695441</v>
      </c>
      <c r="E9722">
        <v>546.76684386257159</v>
      </c>
      <c r="F9722">
        <v>453.61734639407433</v>
      </c>
      <c r="G9722">
        <v>354.15520137771784</v>
      </c>
      <c r="H9722">
        <v>336.02386096192134</v>
      </c>
      <c r="I9722">
        <v>335.37053992159781</v>
      </c>
      <c r="J9722">
        <v>331.04695217295654</v>
      </c>
      <c r="K9722">
        <v>343.10648239201765</v>
      </c>
      <c r="L9722">
        <v>369.86027552607578</v>
      </c>
      <c r="M9722">
        <v>365.44083728804384</v>
      </c>
      <c r="N9722">
        <v>350.7651151585855</v>
      </c>
      <c r="O9722">
        <v>364.49797175649093</v>
      </c>
      <c r="P9722">
        <v>328.98232731435655</v>
      </c>
      <c r="Q9722">
        <v>324.32315058212686</v>
      </c>
      <c r="R9722">
        <v>314.67324706735781</v>
      </c>
      <c r="S9722">
        <v>337.76050557969779</v>
      </c>
      <c r="T9722">
        <v>299.27644115992706</v>
      </c>
      <c r="U9722">
        <v>279.54510683564337</v>
      </c>
      <c r="V9722">
        <v>309.83265445725942</v>
      </c>
      <c r="W9722">
        <v>331.86250103251575</v>
      </c>
      <c r="X9722">
        <v>362.83702793263319</v>
      </c>
      <c r="Y9722">
        <v>371.67503429120791</v>
      </c>
      <c r="Z9722">
        <v>350.60161754658196</v>
      </c>
      <c r="AA9722">
        <v>368.78191744478431</v>
      </c>
      <c r="AB9722">
        <v>322.59277967424458</v>
      </c>
      <c r="AC9722">
        <v>312.18458875087049</v>
      </c>
      <c r="AD9722">
        <v>291.70921687724285</v>
      </c>
      <c r="AE9722">
        <v>304.85419308097431</v>
      </c>
      <c r="AF9722">
        <v>354.16544086171871</v>
      </c>
    </row>
    <row r="9723" spans="2:32" x14ac:dyDescent="0.25">
      <c r="B9723">
        <v>499</v>
      </c>
      <c r="C9723">
        <v>555.94639650141255</v>
      </c>
      <c r="D9723">
        <v>648.73770776464016</v>
      </c>
      <c r="E9723">
        <v>610.78141368372519</v>
      </c>
      <c r="F9723">
        <v>548.24629670841477</v>
      </c>
      <c r="G9723">
        <v>520.60808040524876</v>
      </c>
      <c r="H9723">
        <v>505.1252692385454</v>
      </c>
      <c r="I9723">
        <v>477.95114715182046</v>
      </c>
      <c r="J9723">
        <v>560.89756392525089</v>
      </c>
      <c r="K9723">
        <v>553.28560076000326</v>
      </c>
      <c r="L9723">
        <v>525.40636512071944</v>
      </c>
      <c r="M9723">
        <v>537.85029409406218</v>
      </c>
      <c r="N9723">
        <v>422.98817175855339</v>
      </c>
      <c r="O9723">
        <v>402.72117816791257</v>
      </c>
      <c r="P9723">
        <v>394.80665491103866</v>
      </c>
      <c r="Q9723">
        <v>376.07202267108562</v>
      </c>
      <c r="R9723">
        <v>358.43394269160524</v>
      </c>
      <c r="S9723">
        <v>377.77809744642832</v>
      </c>
      <c r="T9723">
        <v>375.52829871629342</v>
      </c>
      <c r="U9723">
        <v>380.25745377438017</v>
      </c>
      <c r="V9723">
        <v>381.74802557804713</v>
      </c>
      <c r="W9723">
        <v>443.36808327652631</v>
      </c>
      <c r="X9723">
        <v>412.14484470033943</v>
      </c>
      <c r="Y9723">
        <v>405.01590351684854</v>
      </c>
      <c r="Z9723">
        <v>389.68660447766439</v>
      </c>
      <c r="AA9723">
        <v>379.52995282188607</v>
      </c>
      <c r="AB9723">
        <v>336.31135781761236</v>
      </c>
      <c r="AC9723">
        <v>314.30668207242559</v>
      </c>
      <c r="AD9723">
        <v>357.76219152662156</v>
      </c>
      <c r="AE9723">
        <v>336.88949181231186</v>
      </c>
      <c r="AF9723">
        <v>308.01056174022892</v>
      </c>
    </row>
    <row r="9724" spans="2:32" x14ac:dyDescent="0.25">
      <c r="B9724">
        <v>499</v>
      </c>
      <c r="C9724">
        <v>533.77571994139475</v>
      </c>
      <c r="D9724">
        <v>560.54832401650128</v>
      </c>
      <c r="E9724">
        <v>564.11536387464969</v>
      </c>
      <c r="F9724">
        <v>611.30287163051526</v>
      </c>
      <c r="G9724">
        <v>610.10613016134448</v>
      </c>
      <c r="H9724">
        <v>713.06500756382707</v>
      </c>
      <c r="I9724">
        <v>643.73854279972613</v>
      </c>
      <c r="J9724">
        <v>585.36032400319186</v>
      </c>
      <c r="K9724">
        <v>541.384118402372</v>
      </c>
      <c r="L9724">
        <v>553.33448744788961</v>
      </c>
      <c r="M9724">
        <v>593.07209797946962</v>
      </c>
      <c r="N9724">
        <v>585.35779470738987</v>
      </c>
      <c r="O9724">
        <v>437.0207613023403</v>
      </c>
      <c r="P9724">
        <v>443.0955579335627</v>
      </c>
      <c r="Q9724">
        <v>513.15192734047048</v>
      </c>
      <c r="R9724">
        <v>521.68584559998908</v>
      </c>
      <c r="S9724">
        <v>421.04971710975315</v>
      </c>
      <c r="T9724">
        <v>382.90019457847575</v>
      </c>
      <c r="U9724">
        <v>431.25345710834449</v>
      </c>
      <c r="V9724">
        <v>496.05293267406734</v>
      </c>
      <c r="W9724">
        <v>559.72433495860764</v>
      </c>
      <c r="X9724">
        <v>628.23778580277633</v>
      </c>
      <c r="Y9724">
        <v>616.07658302135337</v>
      </c>
      <c r="Z9724">
        <v>622.69864999705544</v>
      </c>
      <c r="AA9724">
        <v>644.41869893565115</v>
      </c>
      <c r="AB9724">
        <v>573.64840680961549</v>
      </c>
      <c r="AC9724">
        <v>500.45452807610161</v>
      </c>
      <c r="AD9724">
        <v>545.20792361280212</v>
      </c>
      <c r="AE9724">
        <v>472.51227580653449</v>
      </c>
      <c r="AF9724">
        <v>490.05045011758966</v>
      </c>
    </row>
    <row r="9725" spans="2:32" x14ac:dyDescent="0.25">
      <c r="B9725">
        <v>499</v>
      </c>
      <c r="C9725">
        <v>629.52329912914433</v>
      </c>
      <c r="D9725">
        <v>580.104060284095</v>
      </c>
      <c r="E9725">
        <v>589.2812500215872</v>
      </c>
      <c r="F9725">
        <v>587.87290202274335</v>
      </c>
      <c r="G9725">
        <v>609.07761607105601</v>
      </c>
      <c r="H9725">
        <v>594.5115774274127</v>
      </c>
      <c r="I9725">
        <v>676.6322350045898</v>
      </c>
      <c r="J9725">
        <v>607.20809218966156</v>
      </c>
      <c r="K9725">
        <v>588.9782709535823</v>
      </c>
      <c r="L9725">
        <v>472.15044028583651</v>
      </c>
      <c r="M9725">
        <v>421.2309730236787</v>
      </c>
      <c r="N9725">
        <v>416.34048249457942</v>
      </c>
      <c r="O9725">
        <v>455.86278613506875</v>
      </c>
      <c r="P9725">
        <v>425.93594026695081</v>
      </c>
      <c r="Q9725">
        <v>398.47985531384046</v>
      </c>
      <c r="R9725">
        <v>415.74723610878999</v>
      </c>
      <c r="S9725">
        <v>478.15324019454795</v>
      </c>
      <c r="T9725">
        <v>487.82785549387023</v>
      </c>
      <c r="U9725">
        <v>521.04995400302107</v>
      </c>
      <c r="V9725">
        <v>482.58691496167182</v>
      </c>
      <c r="W9725">
        <v>511.47261427496278</v>
      </c>
      <c r="X9725">
        <v>565.31092987753584</v>
      </c>
      <c r="Y9725">
        <v>650.8349222573853</v>
      </c>
      <c r="Z9725">
        <v>630.39641992571967</v>
      </c>
      <c r="AA9725">
        <v>642.85577261736159</v>
      </c>
      <c r="AB9725">
        <v>556.73087533701118</v>
      </c>
      <c r="AC9725">
        <v>522.85502729463258</v>
      </c>
      <c r="AD9725">
        <v>468.71535163991342</v>
      </c>
      <c r="AE9725">
        <v>408.2455832722427</v>
      </c>
      <c r="AF9725">
        <v>413.86976284167497</v>
      </c>
    </row>
    <row r="9726" spans="2:32" x14ac:dyDescent="0.25">
      <c r="B9726">
        <v>499</v>
      </c>
      <c r="C9726">
        <v>472.55748421845072</v>
      </c>
      <c r="D9726">
        <v>460.36285590175072</v>
      </c>
      <c r="E9726">
        <v>456.08104421433882</v>
      </c>
      <c r="F9726">
        <v>400.89797727399679</v>
      </c>
      <c r="G9726">
        <v>453.17464222538825</v>
      </c>
      <c r="H9726">
        <v>517.65814251456277</v>
      </c>
      <c r="I9726">
        <v>528.23727957234746</v>
      </c>
      <c r="J9726">
        <v>651.88696244681898</v>
      </c>
      <c r="K9726">
        <v>715.04135517464329</v>
      </c>
      <c r="L9726">
        <v>998.73367233820477</v>
      </c>
      <c r="M9726">
        <v>1088.4189551114632</v>
      </c>
      <c r="N9726">
        <v>1130.3569415742058</v>
      </c>
      <c r="O9726">
        <v>1057.6800254798809</v>
      </c>
      <c r="P9726">
        <v>949.61767178735761</v>
      </c>
      <c r="Q9726">
        <v>847.59547594570313</v>
      </c>
      <c r="R9726">
        <v>842.35881303872429</v>
      </c>
      <c r="S9726">
        <v>988.13368282856732</v>
      </c>
      <c r="T9726">
        <v>972.12775527063411</v>
      </c>
      <c r="U9726">
        <v>953.00951681026231</v>
      </c>
      <c r="V9726">
        <v>901.69487152262184</v>
      </c>
      <c r="W9726">
        <v>875.46988644273131</v>
      </c>
      <c r="X9726">
        <v>819.59070312539029</v>
      </c>
      <c r="Y9726">
        <v>724.48285165511447</v>
      </c>
      <c r="Z9726">
        <v>788.91092170542765</v>
      </c>
      <c r="AA9726">
        <v>707.71966789697694</v>
      </c>
      <c r="AB9726">
        <v>742.57843920570383</v>
      </c>
      <c r="AC9726">
        <v>683.33043022069467</v>
      </c>
      <c r="AD9726">
        <v>783.35528326080305</v>
      </c>
      <c r="AE9726">
        <v>860.99591309513903</v>
      </c>
      <c r="AF9726">
        <v>881.60160477155068</v>
      </c>
    </row>
    <row r="9727" spans="2:32" x14ac:dyDescent="0.25">
      <c r="B9727">
        <v>499</v>
      </c>
      <c r="C9727">
        <v>563.44463525635547</v>
      </c>
      <c r="D9727">
        <v>618.76799222234592</v>
      </c>
      <c r="E9727">
        <v>588.41772790570496</v>
      </c>
      <c r="F9727">
        <v>489.42492534151523</v>
      </c>
      <c r="G9727">
        <v>422.91965404820462</v>
      </c>
      <c r="H9727">
        <v>441.46270126989276</v>
      </c>
      <c r="I9727">
        <v>454.24194904864947</v>
      </c>
      <c r="J9727">
        <v>569.18103407417368</v>
      </c>
      <c r="K9727">
        <v>610.93575455188625</v>
      </c>
      <c r="L9727">
        <v>615.08100319050743</v>
      </c>
      <c r="M9727">
        <v>691.77052462011932</v>
      </c>
      <c r="N9727">
        <v>776.38890514819013</v>
      </c>
      <c r="O9727">
        <v>676.62340226457616</v>
      </c>
      <c r="P9727">
        <v>725.44745507481923</v>
      </c>
      <c r="Q9727">
        <v>756.74294759317502</v>
      </c>
      <c r="R9727">
        <v>755.27678877980679</v>
      </c>
      <c r="S9727">
        <v>694.65598182670396</v>
      </c>
      <c r="T9727">
        <v>702.25585385881857</v>
      </c>
      <c r="U9727">
        <v>688.17979352032694</v>
      </c>
      <c r="V9727">
        <v>703.65682373440347</v>
      </c>
      <c r="W9727">
        <v>635.9999786296828</v>
      </c>
      <c r="X9727">
        <v>629.09869784509794</v>
      </c>
      <c r="Y9727">
        <v>633.63684493308972</v>
      </c>
      <c r="Z9727">
        <v>607.66614598645651</v>
      </c>
      <c r="AA9727">
        <v>728.20043868519258</v>
      </c>
      <c r="AB9727">
        <v>840.37474781291758</v>
      </c>
      <c r="AC9727">
        <v>797.79267975931111</v>
      </c>
      <c r="AD9727">
        <v>815.36923304762297</v>
      </c>
      <c r="AE9727">
        <v>820.71864669611159</v>
      </c>
      <c r="AF9727">
        <v>808.29687817853937</v>
      </c>
    </row>
    <row r="9728" spans="2:32" x14ac:dyDescent="0.25">
      <c r="B9728">
        <v>499</v>
      </c>
      <c r="C9728">
        <v>442.75531181662484</v>
      </c>
      <c r="D9728">
        <v>389.58109139300194</v>
      </c>
      <c r="E9728">
        <v>375.78556137602345</v>
      </c>
      <c r="F9728">
        <v>415.11360459836004</v>
      </c>
      <c r="G9728">
        <v>478.66826377764403</v>
      </c>
      <c r="H9728">
        <v>458.72964819901819</v>
      </c>
      <c r="I9728">
        <v>527.93962591662876</v>
      </c>
      <c r="J9728">
        <v>577.88516816062747</v>
      </c>
      <c r="K9728">
        <v>558.19495710189312</v>
      </c>
      <c r="L9728">
        <v>621.33585195666774</v>
      </c>
      <c r="M9728">
        <v>687.82473794650616</v>
      </c>
      <c r="N9728">
        <v>664.99453102585608</v>
      </c>
      <c r="O9728">
        <v>614.34791523826027</v>
      </c>
      <c r="P9728">
        <v>668.43201414121006</v>
      </c>
      <c r="Q9728">
        <v>625.08262040605109</v>
      </c>
      <c r="R9728">
        <v>563.6213641518907</v>
      </c>
      <c r="S9728">
        <v>564.30813076877405</v>
      </c>
      <c r="T9728">
        <v>592.9913090878797</v>
      </c>
      <c r="U9728">
        <v>647.18399948984427</v>
      </c>
      <c r="V9728">
        <v>626.31237819514183</v>
      </c>
      <c r="W9728">
        <v>546.64613737372827</v>
      </c>
      <c r="X9728">
        <v>588.27150329143967</v>
      </c>
      <c r="Y9728">
        <v>599.45437398903584</v>
      </c>
      <c r="Z9728">
        <v>744.11055359230272</v>
      </c>
      <c r="AA9728">
        <v>828.24826982517277</v>
      </c>
      <c r="AB9728">
        <v>894.12573282563028</v>
      </c>
      <c r="AC9728">
        <v>925.71821903653495</v>
      </c>
      <c r="AD9728">
        <v>1032.5314466157763</v>
      </c>
      <c r="AE9728">
        <v>1086.6304144850417</v>
      </c>
      <c r="AF9728">
        <v>1072.9977418626149</v>
      </c>
    </row>
    <row r="9729" spans="2:32" x14ac:dyDescent="0.25">
      <c r="B9729">
        <v>499</v>
      </c>
      <c r="C9729">
        <v>514.46921440953167</v>
      </c>
      <c r="D9729">
        <v>547.21218022767323</v>
      </c>
      <c r="E9729">
        <v>538.3558157849734</v>
      </c>
      <c r="F9729">
        <v>520.27872788326817</v>
      </c>
      <c r="G9729">
        <v>479.44067177376445</v>
      </c>
      <c r="H9729">
        <v>454.15277853866598</v>
      </c>
      <c r="I9729">
        <v>458.44128057656496</v>
      </c>
      <c r="J9729">
        <v>482.38595060352577</v>
      </c>
      <c r="K9729">
        <v>545.46171337907504</v>
      </c>
      <c r="L9729">
        <v>541.69008508785237</v>
      </c>
      <c r="M9729">
        <v>564.0033434526498</v>
      </c>
      <c r="N9729">
        <v>498.54523807975858</v>
      </c>
      <c r="O9729">
        <v>514.13122443411407</v>
      </c>
      <c r="P9729">
        <v>502.30582306995524</v>
      </c>
      <c r="Q9729">
        <v>458.35139445497356</v>
      </c>
      <c r="R9729">
        <v>467.85670046603116</v>
      </c>
      <c r="S9729">
        <v>423.20637181199345</v>
      </c>
      <c r="T9729">
        <v>419.25584644132863</v>
      </c>
      <c r="U9729">
        <v>431.41949029902395</v>
      </c>
      <c r="V9729">
        <v>403.54618945024311</v>
      </c>
      <c r="W9729">
        <v>344.71042173526212</v>
      </c>
      <c r="X9729">
        <v>331.01452476815973</v>
      </c>
      <c r="Y9729">
        <v>374.25972391247899</v>
      </c>
      <c r="Z9729">
        <v>366.90454258704716</v>
      </c>
      <c r="AA9729">
        <v>405.12154392901829</v>
      </c>
      <c r="AB9729">
        <v>442.4547701056444</v>
      </c>
      <c r="AC9729">
        <v>536.56837759122857</v>
      </c>
      <c r="AD9729">
        <v>517.42063560979443</v>
      </c>
      <c r="AE9729">
        <v>508.58737271256797</v>
      </c>
      <c r="AF9729">
        <v>555.91298458985091</v>
      </c>
    </row>
    <row r="9730" spans="2:32" x14ac:dyDescent="0.25">
      <c r="B9730">
        <v>499</v>
      </c>
      <c r="C9730">
        <v>448.59184024690381</v>
      </c>
      <c r="D9730">
        <v>443.03083276105673</v>
      </c>
      <c r="E9730">
        <v>403.72524438513733</v>
      </c>
      <c r="F9730">
        <v>377.31683143489778</v>
      </c>
      <c r="G9730">
        <v>354.25916547071904</v>
      </c>
      <c r="H9730">
        <v>352.71162736460434</v>
      </c>
      <c r="I9730">
        <v>350.03206182939857</v>
      </c>
      <c r="J9730">
        <v>328.79533709613207</v>
      </c>
      <c r="K9730">
        <v>343.92891682698252</v>
      </c>
      <c r="L9730">
        <v>344.94850833672319</v>
      </c>
      <c r="M9730">
        <v>338.97245173317674</v>
      </c>
      <c r="N9730">
        <v>335.34474327736302</v>
      </c>
      <c r="O9730">
        <v>299.06034189698914</v>
      </c>
      <c r="P9730">
        <v>290.45505183105951</v>
      </c>
      <c r="Q9730">
        <v>343.72221507008965</v>
      </c>
      <c r="R9730">
        <v>308.17361826512422</v>
      </c>
      <c r="S9730">
        <v>323.00747884319816</v>
      </c>
      <c r="T9730">
        <v>344.43382908051183</v>
      </c>
      <c r="U9730">
        <v>326.83265111366791</v>
      </c>
      <c r="V9730">
        <v>332.43358970923242</v>
      </c>
      <c r="W9730">
        <v>370.03223996508888</v>
      </c>
      <c r="X9730">
        <v>392.51138627877418</v>
      </c>
      <c r="Y9730">
        <v>435.83595668053204</v>
      </c>
      <c r="Z9730">
        <v>427.77257251242742</v>
      </c>
      <c r="AA9730">
        <v>412.02089358478463</v>
      </c>
      <c r="AB9730">
        <v>420.14400881839549</v>
      </c>
      <c r="AC9730">
        <v>449.68818052560863</v>
      </c>
      <c r="AD9730">
        <v>501.4098176428671</v>
      </c>
      <c r="AE9730">
        <v>477.53185279074205</v>
      </c>
      <c r="AF9730">
        <v>517.02644352401683</v>
      </c>
    </row>
    <row r="9731" spans="2:32" x14ac:dyDescent="0.25">
      <c r="B9731">
        <v>499</v>
      </c>
      <c r="C9731">
        <v>538.62334610212667</v>
      </c>
      <c r="D9731">
        <v>541.85688288413826</v>
      </c>
      <c r="E9731">
        <v>551.22549440826015</v>
      </c>
      <c r="F9731">
        <v>561.06261580725493</v>
      </c>
      <c r="G9731">
        <v>547.78874017009252</v>
      </c>
      <c r="H9731">
        <v>497.25826038102201</v>
      </c>
      <c r="I9731">
        <v>541.56320729333493</v>
      </c>
      <c r="J9731">
        <v>588.38451136858339</v>
      </c>
      <c r="K9731">
        <v>570.34940534019427</v>
      </c>
      <c r="L9731">
        <v>572.53490399233249</v>
      </c>
      <c r="M9731">
        <v>571.18589403157034</v>
      </c>
      <c r="N9731">
        <v>604.99552376045222</v>
      </c>
      <c r="O9731">
        <v>609.85002486887186</v>
      </c>
      <c r="P9731">
        <v>647.23826598263747</v>
      </c>
      <c r="Q9731">
        <v>540.63038009829472</v>
      </c>
      <c r="R9731">
        <v>579.38355095065299</v>
      </c>
      <c r="S9731">
        <v>447.0602689548478</v>
      </c>
      <c r="T9731">
        <v>447.16065540225225</v>
      </c>
      <c r="U9731">
        <v>402.74522005204716</v>
      </c>
      <c r="V9731">
        <v>426.08452994140691</v>
      </c>
      <c r="W9731">
        <v>457.62659674501913</v>
      </c>
      <c r="X9731">
        <v>438.78182446054012</v>
      </c>
      <c r="Y9731">
        <v>379.02761178420207</v>
      </c>
      <c r="Z9731">
        <v>359.80432031981206</v>
      </c>
      <c r="AA9731">
        <v>369.30429082658389</v>
      </c>
      <c r="AB9731">
        <v>332.32395575721335</v>
      </c>
      <c r="AC9731">
        <v>288.92874481003969</v>
      </c>
      <c r="AD9731">
        <v>273.59972253847923</v>
      </c>
      <c r="AE9731">
        <v>288.74811698766661</v>
      </c>
      <c r="AF9731">
        <v>260.87015237066265</v>
      </c>
    </row>
    <row r="9732" spans="2:32" x14ac:dyDescent="0.25">
      <c r="B9732">
        <v>499</v>
      </c>
      <c r="C9732">
        <v>448.48570883835401</v>
      </c>
      <c r="D9732">
        <v>443.1480352769658</v>
      </c>
      <c r="E9732">
        <v>441.86749387616402</v>
      </c>
      <c r="F9732">
        <v>407.15333656467152</v>
      </c>
      <c r="G9732">
        <v>414.41935898276023</v>
      </c>
      <c r="H9732">
        <v>424.83789437941647</v>
      </c>
      <c r="I9732">
        <v>407.7329859332371</v>
      </c>
      <c r="J9732">
        <v>448.06779154569534</v>
      </c>
      <c r="K9732">
        <v>440.5164024695265</v>
      </c>
      <c r="L9732">
        <v>374.14045532340987</v>
      </c>
      <c r="M9732">
        <v>347.52024275842058</v>
      </c>
      <c r="N9732">
        <v>336.10455634312552</v>
      </c>
      <c r="O9732">
        <v>328.06664487368249</v>
      </c>
      <c r="P9732">
        <v>308.67614137938631</v>
      </c>
      <c r="Q9732">
        <v>252.16137914694065</v>
      </c>
      <c r="R9732">
        <v>243.95011774478186</v>
      </c>
      <c r="S9732">
        <v>260.0281788295863</v>
      </c>
      <c r="T9732">
        <v>270.69346700960347</v>
      </c>
      <c r="U9732">
        <v>317.82576023315943</v>
      </c>
      <c r="V9732">
        <v>274.93352827552803</v>
      </c>
      <c r="W9732">
        <v>247.14923314170193</v>
      </c>
      <c r="X9732">
        <v>256.03816771734284</v>
      </c>
      <c r="Y9732">
        <v>254.92314944885311</v>
      </c>
      <c r="Z9732">
        <v>257.73132097884394</v>
      </c>
      <c r="AA9732">
        <v>275.60376260038436</v>
      </c>
      <c r="AB9732">
        <v>244.45542684432237</v>
      </c>
      <c r="AC9732">
        <v>252.09602438338754</v>
      </c>
      <c r="AD9732">
        <v>250.7036626348555</v>
      </c>
      <c r="AE9732">
        <v>239.27983981150163</v>
      </c>
      <c r="AF9732">
        <v>220.60042167993575</v>
      </c>
    </row>
    <row r="9733" spans="2:32" x14ac:dyDescent="0.25">
      <c r="B9733">
        <v>499</v>
      </c>
      <c r="C9733">
        <v>537.75893686031031</v>
      </c>
      <c r="D9733">
        <v>543.14188306112078</v>
      </c>
      <c r="E9733">
        <v>575.75076992822676</v>
      </c>
      <c r="F9733">
        <v>601.46569041778389</v>
      </c>
      <c r="G9733">
        <v>569.3970010645487</v>
      </c>
      <c r="H9733">
        <v>582.40357623902219</v>
      </c>
      <c r="I9733">
        <v>483.24957588856375</v>
      </c>
      <c r="J9733">
        <v>424.01136240734616</v>
      </c>
      <c r="K9733">
        <v>430.06311152159731</v>
      </c>
      <c r="L9733">
        <v>458.16628752353779</v>
      </c>
      <c r="M9733">
        <v>407.98226913366881</v>
      </c>
      <c r="N9733">
        <v>345.56761812514299</v>
      </c>
      <c r="O9733">
        <v>344.27037228087516</v>
      </c>
      <c r="P9733">
        <v>347.59886961180035</v>
      </c>
      <c r="Q9733">
        <v>330.45221132284865</v>
      </c>
      <c r="R9733">
        <v>340.64102675683165</v>
      </c>
      <c r="S9733">
        <v>325.70836347647548</v>
      </c>
      <c r="T9733">
        <v>308.31379674978109</v>
      </c>
      <c r="U9733">
        <v>309.47847276683569</v>
      </c>
      <c r="V9733">
        <v>320.50542674669958</v>
      </c>
      <c r="W9733">
        <v>303.25044974803507</v>
      </c>
      <c r="X9733">
        <v>331.83451215299124</v>
      </c>
      <c r="Y9733">
        <v>356.72985596346172</v>
      </c>
      <c r="Z9733">
        <v>352.73327906633301</v>
      </c>
      <c r="AA9733">
        <v>377.72005937742063</v>
      </c>
      <c r="AB9733">
        <v>345.55693066002539</v>
      </c>
      <c r="AC9733">
        <v>354.52761093443695</v>
      </c>
      <c r="AD9733">
        <v>377.4523889020374</v>
      </c>
      <c r="AE9733">
        <v>378.88592048174456</v>
      </c>
      <c r="AF9733">
        <v>302.20201725722325</v>
      </c>
    </row>
    <row r="9734" spans="2:32" x14ac:dyDescent="0.25">
      <c r="B9734">
        <v>499</v>
      </c>
      <c r="C9734">
        <v>511.9647578831848</v>
      </c>
      <c r="D9734">
        <v>555.93080341070595</v>
      </c>
      <c r="E9734">
        <v>589.20172281330485</v>
      </c>
      <c r="F9734">
        <v>538.77683682747477</v>
      </c>
      <c r="G9734">
        <v>518.74589461491973</v>
      </c>
      <c r="H9734">
        <v>496.83286337846465</v>
      </c>
      <c r="I9734">
        <v>450.47386406638242</v>
      </c>
      <c r="J9734">
        <v>398.8821403380793</v>
      </c>
      <c r="K9734">
        <v>375.00647774786978</v>
      </c>
      <c r="L9734">
        <v>358.98899285280379</v>
      </c>
      <c r="M9734">
        <v>350.75679148892419</v>
      </c>
      <c r="N9734">
        <v>331.33984084576991</v>
      </c>
      <c r="O9734">
        <v>368.9832165804936</v>
      </c>
      <c r="P9734">
        <v>302.66650174774799</v>
      </c>
      <c r="Q9734">
        <v>329.07013412229816</v>
      </c>
      <c r="R9734">
        <v>322.30009024897674</v>
      </c>
      <c r="S9734">
        <v>319.09086653572626</v>
      </c>
      <c r="T9734">
        <v>304.39557284613272</v>
      </c>
      <c r="U9734">
        <v>300.81408567563415</v>
      </c>
      <c r="V9734">
        <v>303.69162506965478</v>
      </c>
      <c r="W9734">
        <v>296.77578193217562</v>
      </c>
      <c r="X9734">
        <v>304.86247126146543</v>
      </c>
      <c r="Y9734">
        <v>301.02735957677322</v>
      </c>
      <c r="Z9734">
        <v>297.65893041775553</v>
      </c>
      <c r="AA9734">
        <v>309.01355453171158</v>
      </c>
      <c r="AB9734">
        <v>335.86187171062943</v>
      </c>
      <c r="AC9734">
        <v>363.22059899251008</v>
      </c>
      <c r="AD9734">
        <v>320.44306789689443</v>
      </c>
      <c r="AE9734">
        <v>266.51602328794269</v>
      </c>
      <c r="AF9734">
        <v>239.72686899697575</v>
      </c>
    </row>
    <row r="9735" spans="2:32" x14ac:dyDescent="0.25">
      <c r="B9735">
        <v>499</v>
      </c>
      <c r="C9735">
        <v>584.48768551141438</v>
      </c>
      <c r="D9735">
        <v>639.72721411759471</v>
      </c>
      <c r="E9735">
        <v>772.32614855807822</v>
      </c>
      <c r="F9735">
        <v>771.20534481953268</v>
      </c>
      <c r="G9735">
        <v>885.15841612357372</v>
      </c>
      <c r="H9735">
        <v>751.75410638007304</v>
      </c>
      <c r="I9735">
        <v>863.22138892737541</v>
      </c>
      <c r="J9735">
        <v>834.82230129581797</v>
      </c>
      <c r="K9735">
        <v>782.37118048537752</v>
      </c>
      <c r="L9735">
        <v>783.97024932778902</v>
      </c>
      <c r="M9735">
        <v>889.20655623679613</v>
      </c>
      <c r="N9735">
        <v>871.54204951929546</v>
      </c>
      <c r="O9735">
        <v>926.12993522694842</v>
      </c>
      <c r="P9735">
        <v>994.50937694826064</v>
      </c>
      <c r="Q9735">
        <v>1047.5730861259665</v>
      </c>
      <c r="R9735">
        <v>1043.4566610153277</v>
      </c>
      <c r="S9735">
        <v>899.90913915392161</v>
      </c>
      <c r="T9735">
        <v>967.47616799660477</v>
      </c>
      <c r="U9735">
        <v>987.24802540747987</v>
      </c>
      <c r="V9735">
        <v>968.59753342421993</v>
      </c>
      <c r="W9735">
        <v>887.68801466080379</v>
      </c>
      <c r="X9735">
        <v>835.12483583347557</v>
      </c>
      <c r="Y9735">
        <v>823.05899653993526</v>
      </c>
      <c r="Z9735">
        <v>872.99474650332752</v>
      </c>
      <c r="AA9735">
        <v>813.32448760819295</v>
      </c>
      <c r="AB9735">
        <v>940.47642353230549</v>
      </c>
      <c r="AC9735">
        <v>971.04092089876076</v>
      </c>
      <c r="AD9735">
        <v>927.56587224809437</v>
      </c>
      <c r="AE9735">
        <v>894.57234158125914</v>
      </c>
      <c r="AF9735">
        <v>849.89418658091745</v>
      </c>
    </row>
    <row r="9736" spans="2:32" x14ac:dyDescent="0.25">
      <c r="B9736">
        <v>499</v>
      </c>
      <c r="C9736">
        <v>489.41242875876048</v>
      </c>
      <c r="D9736">
        <v>467.05932912298817</v>
      </c>
      <c r="E9736">
        <v>519.53803478394639</v>
      </c>
      <c r="F9736">
        <v>529.82452994417372</v>
      </c>
      <c r="G9736">
        <v>578.89670718956575</v>
      </c>
      <c r="H9736">
        <v>543.0738653821569</v>
      </c>
      <c r="I9736">
        <v>539.97907276552667</v>
      </c>
      <c r="J9736">
        <v>513.59797651507324</v>
      </c>
      <c r="K9736">
        <v>522.76003347866424</v>
      </c>
      <c r="L9736">
        <v>471.14552532014528</v>
      </c>
      <c r="M9736">
        <v>513.71108570515548</v>
      </c>
      <c r="N9736">
        <v>479.15957046414661</v>
      </c>
      <c r="O9736">
        <v>446.70946397898871</v>
      </c>
      <c r="P9736">
        <v>421.74914638216973</v>
      </c>
      <c r="Q9736">
        <v>395.58623918825174</v>
      </c>
      <c r="R9736">
        <v>430.42928291580142</v>
      </c>
      <c r="S9736">
        <v>422.23295859570339</v>
      </c>
      <c r="T9736">
        <v>387.22001717334001</v>
      </c>
      <c r="U9736">
        <v>346.82429296541653</v>
      </c>
      <c r="V9736">
        <v>308.22381013094616</v>
      </c>
      <c r="W9736">
        <v>330.70710466098046</v>
      </c>
      <c r="X9736">
        <v>376.21425870535239</v>
      </c>
      <c r="Y9736">
        <v>411.837365448367</v>
      </c>
      <c r="Z9736">
        <v>411.26751931776164</v>
      </c>
      <c r="AA9736">
        <v>416.5993910500768</v>
      </c>
      <c r="AB9736">
        <v>417.30147487997766</v>
      </c>
      <c r="AC9736">
        <v>413.3637176021694</v>
      </c>
      <c r="AD9736">
        <v>344.77976134942804</v>
      </c>
      <c r="AE9736">
        <v>295.25644984079617</v>
      </c>
      <c r="AF9736">
        <v>267.31239775067087</v>
      </c>
    </row>
    <row r="9737" spans="2:32" x14ac:dyDescent="0.25">
      <c r="B9737">
        <v>499</v>
      </c>
      <c r="C9737">
        <v>533.32009961193512</v>
      </c>
      <c r="D9737">
        <v>563.55673496330598</v>
      </c>
      <c r="E9737">
        <v>469.14171217354357</v>
      </c>
      <c r="F9737">
        <v>491.04963289427889</v>
      </c>
      <c r="G9737">
        <v>468.99029008895832</v>
      </c>
      <c r="H9737">
        <v>455.89401232240084</v>
      </c>
      <c r="I9737">
        <v>527.96076401854179</v>
      </c>
      <c r="J9737">
        <v>592.42635585561709</v>
      </c>
      <c r="K9737">
        <v>469.15032299373581</v>
      </c>
      <c r="L9737">
        <v>581.25830435984028</v>
      </c>
      <c r="M9737">
        <v>515.2283429587776</v>
      </c>
      <c r="N9737">
        <v>483.46800607105297</v>
      </c>
      <c r="O9737">
        <v>473.9632674609303</v>
      </c>
      <c r="P9737">
        <v>428.45008944373041</v>
      </c>
      <c r="Q9737">
        <v>440.74437360441362</v>
      </c>
      <c r="R9737">
        <v>443.77685089345403</v>
      </c>
      <c r="S9737">
        <v>390.89472263485453</v>
      </c>
      <c r="T9737">
        <v>434.58570633266805</v>
      </c>
      <c r="U9737">
        <v>455.06565838392896</v>
      </c>
      <c r="V9737">
        <v>412.09042360577689</v>
      </c>
      <c r="W9737">
        <v>368.48421725135699</v>
      </c>
      <c r="X9737">
        <v>344.79557579687491</v>
      </c>
      <c r="Y9737">
        <v>349.58124223802037</v>
      </c>
      <c r="Z9737">
        <v>358.22797618070541</v>
      </c>
      <c r="AA9737">
        <v>361.52018710632962</v>
      </c>
      <c r="AB9737">
        <v>354.81191975961445</v>
      </c>
      <c r="AC9737">
        <v>363.12249492681917</v>
      </c>
      <c r="AD9737">
        <v>373.98091926429464</v>
      </c>
      <c r="AE9737">
        <v>345.63965682864881</v>
      </c>
      <c r="AF9737">
        <v>376.51351680684377</v>
      </c>
    </row>
    <row r="9738" spans="2:32" x14ac:dyDescent="0.25">
      <c r="B9738">
        <v>499</v>
      </c>
      <c r="C9738">
        <v>513.66490777333252</v>
      </c>
      <c r="D9738">
        <v>501.5230577271621</v>
      </c>
      <c r="E9738">
        <v>465.23821739625231</v>
      </c>
      <c r="F9738">
        <v>462.08732356254893</v>
      </c>
      <c r="G9738">
        <v>406.50748298193832</v>
      </c>
      <c r="H9738">
        <v>500.8956828818196</v>
      </c>
      <c r="I9738">
        <v>488.95154215610114</v>
      </c>
      <c r="J9738">
        <v>544.00565989238271</v>
      </c>
      <c r="K9738">
        <v>550.59500227001161</v>
      </c>
      <c r="L9738">
        <v>500.25604101173388</v>
      </c>
      <c r="M9738">
        <v>576.81930673162742</v>
      </c>
      <c r="N9738">
        <v>559.12236925694276</v>
      </c>
      <c r="O9738">
        <v>532.7063944367344</v>
      </c>
      <c r="P9738">
        <v>540.99004307054724</v>
      </c>
      <c r="Q9738">
        <v>546.42381040695182</v>
      </c>
      <c r="R9738">
        <v>571.02104337083563</v>
      </c>
      <c r="S9738">
        <v>504.69052557186154</v>
      </c>
      <c r="T9738">
        <v>524.38096029547876</v>
      </c>
      <c r="U9738">
        <v>487.22111039739104</v>
      </c>
      <c r="V9738">
        <v>487.47543208618481</v>
      </c>
      <c r="W9738">
        <v>455.53317697801242</v>
      </c>
      <c r="X9738">
        <v>478.75397305219377</v>
      </c>
      <c r="Y9738">
        <v>458.9717579258384</v>
      </c>
      <c r="Z9738">
        <v>472.80290244720254</v>
      </c>
      <c r="AA9738">
        <v>510.34605483549018</v>
      </c>
      <c r="AB9738">
        <v>582.55389052299518</v>
      </c>
      <c r="AC9738">
        <v>656.80904932298597</v>
      </c>
      <c r="AD9738">
        <v>605.74967965102178</v>
      </c>
      <c r="AE9738">
        <v>580.17043017926085</v>
      </c>
      <c r="AF9738">
        <v>526.8704840183301</v>
      </c>
    </row>
    <row r="9739" spans="2:32" x14ac:dyDescent="0.25">
      <c r="B9739">
        <v>499</v>
      </c>
      <c r="C9739">
        <v>510.47252947267242</v>
      </c>
      <c r="D9739">
        <v>447.94560605428921</v>
      </c>
      <c r="E9739">
        <v>448.66715430936648</v>
      </c>
      <c r="F9739">
        <v>502.42041291310665</v>
      </c>
      <c r="G9739">
        <v>485.26181597634724</v>
      </c>
      <c r="H9739">
        <v>488.85482211779612</v>
      </c>
      <c r="I9739">
        <v>506.6667104166284</v>
      </c>
      <c r="J9739">
        <v>468.37308537831916</v>
      </c>
      <c r="K9739">
        <v>469.30184242038405</v>
      </c>
      <c r="L9739">
        <v>454.71065116390895</v>
      </c>
      <c r="M9739">
        <v>425.5576176120889</v>
      </c>
      <c r="N9739">
        <v>410.86510286761654</v>
      </c>
      <c r="O9739">
        <v>393.07303748089561</v>
      </c>
      <c r="P9739">
        <v>396.17081046143051</v>
      </c>
      <c r="Q9739">
        <v>435.86740812560231</v>
      </c>
      <c r="R9739">
        <v>413.82965539551788</v>
      </c>
      <c r="S9739">
        <v>504.58124833431998</v>
      </c>
      <c r="T9739">
        <v>554.2758726341666</v>
      </c>
      <c r="U9739">
        <v>637.29313919205697</v>
      </c>
      <c r="V9739">
        <v>712.11475527637356</v>
      </c>
      <c r="W9739">
        <v>651.06295680941196</v>
      </c>
      <c r="X9739">
        <v>609.14602642197872</v>
      </c>
      <c r="Y9739">
        <v>614.03795955632086</v>
      </c>
      <c r="Z9739">
        <v>615.28877789322337</v>
      </c>
      <c r="AA9739">
        <v>561.46824816169953</v>
      </c>
      <c r="AB9739">
        <v>533.69313990572653</v>
      </c>
      <c r="AC9739">
        <v>584.99321812610958</v>
      </c>
      <c r="AD9739">
        <v>549.74719298510979</v>
      </c>
      <c r="AE9739">
        <v>531.20886482183266</v>
      </c>
      <c r="AF9739">
        <v>645.70729619391295</v>
      </c>
    </row>
    <row r="9740" spans="2:32" x14ac:dyDescent="0.25">
      <c r="B9740">
        <v>499</v>
      </c>
      <c r="C9740">
        <v>480.8427206059842</v>
      </c>
      <c r="D9740">
        <v>465.02008783010939</v>
      </c>
      <c r="E9740">
        <v>377.68709803605941</v>
      </c>
      <c r="F9740">
        <v>452.12937360600478</v>
      </c>
      <c r="G9740">
        <v>423.04376185155627</v>
      </c>
      <c r="H9740">
        <v>404.30135211256663</v>
      </c>
      <c r="I9740">
        <v>413.7338920300981</v>
      </c>
      <c r="J9740">
        <v>519.4344778345943</v>
      </c>
      <c r="K9740">
        <v>551.68937573182222</v>
      </c>
      <c r="L9740">
        <v>552.20864521930559</v>
      </c>
      <c r="M9740">
        <v>503.15482268965371</v>
      </c>
      <c r="N9740">
        <v>504.9805224426716</v>
      </c>
      <c r="O9740">
        <v>645.40515117840164</v>
      </c>
      <c r="P9740">
        <v>676.41502514033584</v>
      </c>
      <c r="Q9740">
        <v>717.64801493405025</v>
      </c>
      <c r="R9740">
        <v>759.3280034949936</v>
      </c>
      <c r="S9740">
        <v>745.70064429367767</v>
      </c>
      <c r="T9740">
        <v>806.84139941970363</v>
      </c>
      <c r="U9740">
        <v>845.3957171432188</v>
      </c>
      <c r="V9740">
        <v>768.69093897804726</v>
      </c>
      <c r="W9740">
        <v>888.80011140406225</v>
      </c>
      <c r="X9740">
        <v>836.51835828779213</v>
      </c>
      <c r="Y9740">
        <v>766.20815748032294</v>
      </c>
      <c r="Z9740">
        <v>797.35382079741589</v>
      </c>
      <c r="AA9740">
        <v>701.40450348830461</v>
      </c>
      <c r="AB9740">
        <v>687.24433263009803</v>
      </c>
      <c r="AC9740">
        <v>638.97268079207163</v>
      </c>
      <c r="AD9740">
        <v>668.65485857691635</v>
      </c>
      <c r="AE9740">
        <v>657.2169478006366</v>
      </c>
      <c r="AF9740">
        <v>670.64818281165788</v>
      </c>
    </row>
    <row r="9741" spans="2:32" x14ac:dyDescent="0.25">
      <c r="B9741">
        <v>499</v>
      </c>
      <c r="C9741">
        <v>541.38222355745791</v>
      </c>
      <c r="D9741">
        <v>480.19599332379426</v>
      </c>
      <c r="E9741">
        <v>449.50881794932087</v>
      </c>
      <c r="F9741">
        <v>489.79787535673461</v>
      </c>
      <c r="G9741">
        <v>563.99961328254471</v>
      </c>
      <c r="H9741">
        <v>544.51111556499666</v>
      </c>
      <c r="I9741">
        <v>577.03744902705273</v>
      </c>
      <c r="J9741">
        <v>681.70588152014011</v>
      </c>
      <c r="K9741">
        <v>865.68275478455655</v>
      </c>
      <c r="L9741">
        <v>675.06680502049949</v>
      </c>
      <c r="M9741">
        <v>641.29890279920312</v>
      </c>
      <c r="N9741">
        <v>637.44942650644509</v>
      </c>
      <c r="O9741">
        <v>753.69404561206602</v>
      </c>
      <c r="P9741">
        <v>776.83388228564604</v>
      </c>
      <c r="Q9741">
        <v>747.08010464784172</v>
      </c>
      <c r="R9741">
        <v>690.55115061047718</v>
      </c>
      <c r="S9741">
        <v>709.13489303121855</v>
      </c>
      <c r="T9741">
        <v>663.39900338711811</v>
      </c>
      <c r="U9741">
        <v>656.97292542816001</v>
      </c>
      <c r="V9741">
        <v>735.81104029086509</v>
      </c>
      <c r="W9741">
        <v>773.62409948833078</v>
      </c>
      <c r="X9741">
        <v>787.4893905525272</v>
      </c>
      <c r="Y9741">
        <v>744.72746035571788</v>
      </c>
      <c r="Z9741">
        <v>744.06426054378301</v>
      </c>
      <c r="AA9741">
        <v>659.00700151367346</v>
      </c>
      <c r="AB9741">
        <v>654.55711361589795</v>
      </c>
      <c r="AC9741">
        <v>612.72729992023073</v>
      </c>
      <c r="AD9741">
        <v>624.67036155885012</v>
      </c>
      <c r="AE9741">
        <v>581.27838163394733</v>
      </c>
      <c r="AF9741">
        <v>651.5287652937966</v>
      </c>
    </row>
    <row r="9742" spans="2:32" x14ac:dyDescent="0.25">
      <c r="B9742">
        <v>499</v>
      </c>
      <c r="C9742">
        <v>514.48015901244912</v>
      </c>
      <c r="D9742">
        <v>561.55134880370292</v>
      </c>
      <c r="E9742">
        <v>433.55121517143078</v>
      </c>
      <c r="F9742">
        <v>457.93036194053258</v>
      </c>
      <c r="G9742">
        <v>453.28383910200466</v>
      </c>
      <c r="H9742">
        <v>450.67314217166398</v>
      </c>
      <c r="I9742">
        <v>383.33321755324198</v>
      </c>
      <c r="J9742">
        <v>377.87825123882726</v>
      </c>
      <c r="K9742">
        <v>370.78622143690438</v>
      </c>
      <c r="L9742">
        <v>334.257613426928</v>
      </c>
      <c r="M9742">
        <v>317.27090401886124</v>
      </c>
      <c r="N9742">
        <v>332.32806455000605</v>
      </c>
      <c r="O9742">
        <v>284.66114537675793</v>
      </c>
      <c r="P9742">
        <v>318.84890837509658</v>
      </c>
      <c r="Q9742">
        <v>344.99830186009098</v>
      </c>
      <c r="R9742">
        <v>346.76017697793355</v>
      </c>
      <c r="S9742">
        <v>436.64395828942486</v>
      </c>
      <c r="T9742">
        <v>442.78269158869711</v>
      </c>
      <c r="U9742">
        <v>493.90680264967017</v>
      </c>
      <c r="V9742">
        <v>468.43418004454861</v>
      </c>
      <c r="W9742">
        <v>457.31283428010329</v>
      </c>
      <c r="X9742">
        <v>463.43037865848515</v>
      </c>
      <c r="Y9742">
        <v>439.06421302457107</v>
      </c>
      <c r="Z9742">
        <v>462.14796371681052</v>
      </c>
      <c r="AA9742">
        <v>454.60527426111139</v>
      </c>
      <c r="AB9742">
        <v>423.56109345725071</v>
      </c>
      <c r="AC9742">
        <v>421.41910120834058</v>
      </c>
      <c r="AD9742">
        <v>399.18480133773522</v>
      </c>
      <c r="AE9742">
        <v>374.89528503821549</v>
      </c>
      <c r="AF9742">
        <v>374.45507815073614</v>
      </c>
    </row>
    <row r="9743" spans="2:32" x14ac:dyDescent="0.25">
      <c r="B9743">
        <v>499</v>
      </c>
      <c r="C9743">
        <v>429.4277389972749</v>
      </c>
      <c r="D9743">
        <v>429.0975915706623</v>
      </c>
      <c r="E9743">
        <v>356.19139424697858</v>
      </c>
      <c r="F9743">
        <v>368.71334529400519</v>
      </c>
      <c r="G9743">
        <v>346.21881462029893</v>
      </c>
      <c r="H9743">
        <v>321.74165315097974</v>
      </c>
      <c r="I9743">
        <v>312.65560219919257</v>
      </c>
      <c r="J9743">
        <v>305.72353332241886</v>
      </c>
      <c r="K9743">
        <v>272.06503960293645</v>
      </c>
      <c r="L9743">
        <v>240.3415869452422</v>
      </c>
      <c r="M9743">
        <v>288.19058166301517</v>
      </c>
      <c r="N9743">
        <v>301.85848963479208</v>
      </c>
      <c r="O9743">
        <v>321.03780599385374</v>
      </c>
      <c r="P9743">
        <v>301.0019154408505</v>
      </c>
      <c r="Q9743">
        <v>322.37256008131101</v>
      </c>
      <c r="R9743">
        <v>360.94773945712404</v>
      </c>
      <c r="S9743">
        <v>371.30244992687585</v>
      </c>
      <c r="T9743">
        <v>372.77052461799593</v>
      </c>
      <c r="U9743">
        <v>355.47525717714194</v>
      </c>
      <c r="V9743">
        <v>343.55681545250627</v>
      </c>
      <c r="W9743">
        <v>322.97548732164006</v>
      </c>
      <c r="X9743">
        <v>298.80133290142908</v>
      </c>
      <c r="Y9743">
        <v>302.21977613154235</v>
      </c>
      <c r="Z9743">
        <v>259.96189578722232</v>
      </c>
      <c r="AA9743">
        <v>276.20066580453079</v>
      </c>
      <c r="AB9743">
        <v>286.94734237076011</v>
      </c>
      <c r="AC9743">
        <v>280.98076507494636</v>
      </c>
      <c r="AD9743">
        <v>299.28112153564979</v>
      </c>
      <c r="AE9743">
        <v>299.13392703752743</v>
      </c>
      <c r="AF9743">
        <v>319.67714687648771</v>
      </c>
    </row>
    <row r="9744" spans="2:32" x14ac:dyDescent="0.25">
      <c r="B9744">
        <v>499</v>
      </c>
      <c r="C9744">
        <v>474.83705029786046</v>
      </c>
      <c r="D9744">
        <v>522.09103888511322</v>
      </c>
      <c r="E9744">
        <v>560.75544134862719</v>
      </c>
      <c r="F9744">
        <v>567.74019525421409</v>
      </c>
      <c r="G9744">
        <v>574.76903867197723</v>
      </c>
      <c r="H9744">
        <v>566.92979787278159</v>
      </c>
      <c r="I9744">
        <v>563.38119647863755</v>
      </c>
      <c r="J9744">
        <v>614.31836068448899</v>
      </c>
      <c r="K9744">
        <v>580.51484994665338</v>
      </c>
      <c r="L9744">
        <v>494.59587341943666</v>
      </c>
      <c r="M9744">
        <v>436.03460777159597</v>
      </c>
      <c r="N9744">
        <v>453.55289101304021</v>
      </c>
      <c r="O9744">
        <v>469.78422105698678</v>
      </c>
      <c r="P9744">
        <v>464.60701619786965</v>
      </c>
      <c r="Q9744">
        <v>461.48234669636179</v>
      </c>
      <c r="R9744">
        <v>501.29436831246073</v>
      </c>
      <c r="S9744">
        <v>446.43946917236525</v>
      </c>
      <c r="T9744">
        <v>487.05918761122177</v>
      </c>
      <c r="U9744">
        <v>490.66885004685145</v>
      </c>
      <c r="V9744">
        <v>489.34044841765012</v>
      </c>
      <c r="W9744">
        <v>531.51834180695846</v>
      </c>
      <c r="X9744">
        <v>585.72707264338328</v>
      </c>
      <c r="Y9744">
        <v>673.72264073327472</v>
      </c>
      <c r="Z9744">
        <v>646.70142574211798</v>
      </c>
      <c r="AA9744">
        <v>589.97567183765273</v>
      </c>
      <c r="AB9744">
        <v>687.85588578553291</v>
      </c>
      <c r="AC9744">
        <v>721.83570953246817</v>
      </c>
      <c r="AD9744">
        <v>613.44244541480282</v>
      </c>
      <c r="AE9744">
        <v>624.22349540994924</v>
      </c>
      <c r="AF9744">
        <v>592.70140467929536</v>
      </c>
    </row>
    <row r="9745" spans="2:32" x14ac:dyDescent="0.25">
      <c r="B9745">
        <v>499</v>
      </c>
      <c r="C9745">
        <v>602.68424971587854</v>
      </c>
      <c r="D9745">
        <v>632.43727008729945</v>
      </c>
      <c r="E9745">
        <v>625.62179349865596</v>
      </c>
      <c r="F9745">
        <v>657.62469752404434</v>
      </c>
      <c r="G9745">
        <v>677.08940848890074</v>
      </c>
      <c r="H9745">
        <v>713.06035661884368</v>
      </c>
      <c r="I9745">
        <v>721.16929031517543</v>
      </c>
      <c r="J9745">
        <v>706.31271581957117</v>
      </c>
      <c r="K9745">
        <v>680.67328100026714</v>
      </c>
      <c r="L9745">
        <v>816.64950023812435</v>
      </c>
      <c r="M9745">
        <v>780.29035231700868</v>
      </c>
      <c r="N9745">
        <v>703.8860669165814</v>
      </c>
      <c r="O9745">
        <v>632.00862009964806</v>
      </c>
      <c r="P9745">
        <v>552.0599362633177</v>
      </c>
      <c r="Q9745">
        <v>642.98042391391925</v>
      </c>
      <c r="R9745">
        <v>716.61094682732289</v>
      </c>
      <c r="S9745">
        <v>626.59887608777922</v>
      </c>
      <c r="T9745">
        <v>660.2960915561772</v>
      </c>
      <c r="U9745">
        <v>666.57177613346892</v>
      </c>
      <c r="V9745">
        <v>647.37278093945497</v>
      </c>
      <c r="W9745">
        <v>701.4075342149514</v>
      </c>
      <c r="X9745">
        <v>762.09450283751426</v>
      </c>
      <c r="Y9745">
        <v>791.01644402567354</v>
      </c>
      <c r="Z9745">
        <v>738.54366230222524</v>
      </c>
      <c r="AA9745">
        <v>878.71711111333161</v>
      </c>
      <c r="AB9745">
        <v>732.15112216274724</v>
      </c>
      <c r="AC9745">
        <v>706.16667130397855</v>
      </c>
      <c r="AD9745">
        <v>643.92655819827212</v>
      </c>
      <c r="AE9745">
        <v>698.77100247162775</v>
      </c>
      <c r="AF9745">
        <v>893.85651236486149</v>
      </c>
    </row>
    <row r="9746" spans="2:32" x14ac:dyDescent="0.25">
      <c r="B9746">
        <v>499</v>
      </c>
      <c r="C9746">
        <v>524.99774784523765</v>
      </c>
      <c r="D9746">
        <v>546.80851690972941</v>
      </c>
      <c r="E9746">
        <v>544.44935156065401</v>
      </c>
      <c r="F9746">
        <v>589.60487884561451</v>
      </c>
      <c r="G9746">
        <v>619.09203352010513</v>
      </c>
      <c r="H9746">
        <v>596.93678980388108</v>
      </c>
      <c r="I9746">
        <v>673.20898443288138</v>
      </c>
      <c r="J9746">
        <v>616.25976844357933</v>
      </c>
      <c r="K9746">
        <v>657.78602493537608</v>
      </c>
      <c r="L9746">
        <v>664.76635712396046</v>
      </c>
      <c r="M9746">
        <v>600.10215984423837</v>
      </c>
      <c r="N9746">
        <v>514.59831019516048</v>
      </c>
      <c r="O9746">
        <v>524.21552821779608</v>
      </c>
      <c r="P9746">
        <v>540.41681332144844</v>
      </c>
      <c r="Q9746">
        <v>537.64367506218696</v>
      </c>
      <c r="R9746">
        <v>565.4087970371171</v>
      </c>
      <c r="S9746">
        <v>637.17311859647862</v>
      </c>
      <c r="T9746">
        <v>616.81489225423036</v>
      </c>
      <c r="U9746">
        <v>690.09551619756735</v>
      </c>
      <c r="V9746">
        <v>637.59079824399566</v>
      </c>
      <c r="W9746">
        <v>642.802430591703</v>
      </c>
      <c r="X9746">
        <v>632.30691228707849</v>
      </c>
      <c r="Y9746">
        <v>718.56762638397697</v>
      </c>
      <c r="Z9746">
        <v>715.84106222336789</v>
      </c>
      <c r="AA9746">
        <v>674.68501196225577</v>
      </c>
      <c r="AB9746">
        <v>640.77299594032365</v>
      </c>
      <c r="AC9746">
        <v>742.08348959302043</v>
      </c>
      <c r="AD9746">
        <v>783.43782452052233</v>
      </c>
      <c r="AE9746">
        <v>712.31860835228474</v>
      </c>
      <c r="AF9746">
        <v>753.10135647295954</v>
      </c>
    </row>
    <row r="9747" spans="2:32" x14ac:dyDescent="0.25">
      <c r="B9747">
        <v>499</v>
      </c>
      <c r="C9747">
        <v>579.24192614871333</v>
      </c>
      <c r="D9747">
        <v>546.66905501374197</v>
      </c>
      <c r="E9747">
        <v>700.9943130708474</v>
      </c>
      <c r="F9747">
        <v>726.42059676083409</v>
      </c>
      <c r="G9747">
        <v>643.34449695457488</v>
      </c>
      <c r="H9747">
        <v>717.9826396432494</v>
      </c>
      <c r="I9747">
        <v>830.22920787214389</v>
      </c>
      <c r="J9747">
        <v>795.96709170382496</v>
      </c>
      <c r="K9747">
        <v>736.19173713685734</v>
      </c>
      <c r="L9747">
        <v>748.97657977396773</v>
      </c>
      <c r="M9747">
        <v>729.68012918593297</v>
      </c>
      <c r="N9747">
        <v>750.91851231294322</v>
      </c>
      <c r="O9747">
        <v>806.04888072435415</v>
      </c>
      <c r="P9747">
        <v>795.10995928115005</v>
      </c>
      <c r="Q9747">
        <v>702.15379072905728</v>
      </c>
      <c r="R9747">
        <v>764.2733560616814</v>
      </c>
      <c r="S9747">
        <v>779.45354275274804</v>
      </c>
      <c r="T9747">
        <v>789.4783433777161</v>
      </c>
      <c r="U9747">
        <v>878.58151523137565</v>
      </c>
      <c r="V9747">
        <v>986.05088886738474</v>
      </c>
      <c r="W9747">
        <v>1126.7590377191009</v>
      </c>
      <c r="X9747">
        <v>1133.8449519810772</v>
      </c>
      <c r="Y9747">
        <v>1116.5372735748867</v>
      </c>
      <c r="Z9747">
        <v>1043.951819203495</v>
      </c>
      <c r="AA9747">
        <v>1037.114177942128</v>
      </c>
      <c r="AB9747">
        <v>1156.7329124003429</v>
      </c>
      <c r="AC9747">
        <v>1147.8512848643541</v>
      </c>
      <c r="AD9747">
        <v>1204.4072543133011</v>
      </c>
      <c r="AE9747">
        <v>1096.2044287089432</v>
      </c>
      <c r="AF9747">
        <v>1199.5707240526497</v>
      </c>
    </row>
    <row r="9748" spans="2:32" x14ac:dyDescent="0.25">
      <c r="B9748">
        <v>499</v>
      </c>
      <c r="C9748">
        <v>501.17595551488881</v>
      </c>
      <c r="D9748">
        <v>453.17948731794314</v>
      </c>
      <c r="E9748">
        <v>409.95210522700171</v>
      </c>
      <c r="F9748">
        <v>498.10450081361677</v>
      </c>
      <c r="G9748">
        <v>426.35293867489958</v>
      </c>
      <c r="H9748">
        <v>446.04401458448956</v>
      </c>
      <c r="I9748">
        <v>461.8937498394784</v>
      </c>
      <c r="J9748">
        <v>492.15201108476941</v>
      </c>
      <c r="K9748">
        <v>596.20737875946645</v>
      </c>
      <c r="L9748">
        <v>597.07097778446928</v>
      </c>
      <c r="M9748">
        <v>534.63296728006344</v>
      </c>
      <c r="N9748">
        <v>493.40309797512754</v>
      </c>
      <c r="O9748">
        <v>565.02921790924438</v>
      </c>
      <c r="P9748">
        <v>523.4535232697541</v>
      </c>
      <c r="Q9748">
        <v>590.28917787599789</v>
      </c>
      <c r="R9748">
        <v>603.37318997989155</v>
      </c>
      <c r="S9748">
        <v>635.82137520095591</v>
      </c>
      <c r="T9748">
        <v>605.16564849581493</v>
      </c>
      <c r="U9748">
        <v>512.00404627073794</v>
      </c>
      <c r="V9748">
        <v>448.53256980444314</v>
      </c>
      <c r="W9748">
        <v>467.87164996233048</v>
      </c>
      <c r="X9748">
        <v>461.5984271954141</v>
      </c>
      <c r="Y9748">
        <v>501.32970203098739</v>
      </c>
      <c r="Z9748">
        <v>436.60918746473214</v>
      </c>
      <c r="AA9748">
        <v>434.29799977736315</v>
      </c>
      <c r="AB9748">
        <v>411.61147433957467</v>
      </c>
      <c r="AC9748">
        <v>378.08607234715407</v>
      </c>
      <c r="AD9748">
        <v>331.5952141918562</v>
      </c>
      <c r="AE9748">
        <v>336.4651957197276</v>
      </c>
      <c r="AF9748">
        <v>383.98142226963665</v>
      </c>
    </row>
    <row r="9749" spans="2:32" x14ac:dyDescent="0.25">
      <c r="B9749">
        <v>499</v>
      </c>
      <c r="C9749">
        <v>496.43266622849671</v>
      </c>
      <c r="D9749">
        <v>544.72786232972317</v>
      </c>
      <c r="E9749">
        <v>520.84865486888896</v>
      </c>
      <c r="F9749">
        <v>438.4296936853367</v>
      </c>
      <c r="G9749">
        <v>438.62593117175743</v>
      </c>
      <c r="H9749">
        <v>524.54253669326249</v>
      </c>
      <c r="I9749">
        <v>569.65731659253595</v>
      </c>
      <c r="J9749">
        <v>490.55067983145881</v>
      </c>
      <c r="K9749">
        <v>504.60216618777821</v>
      </c>
      <c r="L9749">
        <v>477.20548594612706</v>
      </c>
      <c r="M9749">
        <v>480.32328632616554</v>
      </c>
      <c r="N9749">
        <v>407.13731631539292</v>
      </c>
      <c r="O9749">
        <v>408.69740921232813</v>
      </c>
      <c r="P9749">
        <v>433.98258007330458</v>
      </c>
      <c r="Q9749">
        <v>428.41124614615916</v>
      </c>
      <c r="R9749">
        <v>437.20553036222577</v>
      </c>
      <c r="S9749">
        <v>467.28361011634973</v>
      </c>
      <c r="T9749">
        <v>605.44924444278797</v>
      </c>
      <c r="U9749">
        <v>576.88164151473859</v>
      </c>
      <c r="V9749">
        <v>626.10934937580419</v>
      </c>
      <c r="W9749">
        <v>638.38326202691803</v>
      </c>
      <c r="X9749">
        <v>608.94941781886553</v>
      </c>
      <c r="Y9749">
        <v>607.62569009456161</v>
      </c>
      <c r="Z9749">
        <v>619.18915330712855</v>
      </c>
      <c r="AA9749">
        <v>678.56461332555796</v>
      </c>
      <c r="AB9749">
        <v>625.49129990551603</v>
      </c>
      <c r="AC9749">
        <v>678.62378515351861</v>
      </c>
      <c r="AD9749">
        <v>655.3842442714016</v>
      </c>
      <c r="AE9749">
        <v>755.37632935775287</v>
      </c>
      <c r="AF9749">
        <v>763.09258588178125</v>
      </c>
    </row>
    <row r="9750" spans="2:32" x14ac:dyDescent="0.25">
      <c r="B9750">
        <v>499</v>
      </c>
      <c r="C9750">
        <v>467.2060717208787</v>
      </c>
      <c r="D9750">
        <v>434.35125121512237</v>
      </c>
      <c r="E9750">
        <v>436.89979342511128</v>
      </c>
      <c r="F9750">
        <v>411.58319606465619</v>
      </c>
      <c r="G9750">
        <v>389.75659767522734</v>
      </c>
      <c r="H9750">
        <v>383.66110751040878</v>
      </c>
      <c r="I9750">
        <v>373.92083568924147</v>
      </c>
      <c r="J9750">
        <v>375.30800020809886</v>
      </c>
      <c r="K9750">
        <v>398.11415616583082</v>
      </c>
      <c r="L9750">
        <v>426.15419141893818</v>
      </c>
      <c r="M9750">
        <v>384.79168858817388</v>
      </c>
      <c r="N9750">
        <v>365.24292447781681</v>
      </c>
      <c r="O9750">
        <v>333.37902747005347</v>
      </c>
      <c r="P9750">
        <v>322.57057985721428</v>
      </c>
      <c r="Q9750">
        <v>314.43962301636799</v>
      </c>
      <c r="R9750">
        <v>319.3596397429543</v>
      </c>
      <c r="S9750">
        <v>299.77617209929537</v>
      </c>
      <c r="T9750">
        <v>337.03846055733652</v>
      </c>
      <c r="U9750">
        <v>319.07107813441746</v>
      </c>
      <c r="V9750">
        <v>295.995480003316</v>
      </c>
      <c r="W9750">
        <v>296.46426526141812</v>
      </c>
      <c r="X9750">
        <v>301.10713191020153</v>
      </c>
      <c r="Y9750">
        <v>270.21686181009136</v>
      </c>
      <c r="Z9750">
        <v>287.75779921801501</v>
      </c>
      <c r="AA9750">
        <v>323.19542493462711</v>
      </c>
      <c r="AB9750">
        <v>345.89490222628558</v>
      </c>
      <c r="AC9750">
        <v>404.68029883430847</v>
      </c>
      <c r="AD9750">
        <v>382.33717544907489</v>
      </c>
      <c r="AE9750">
        <v>386.57769120364611</v>
      </c>
      <c r="AF9750">
        <v>387.34689572074711</v>
      </c>
    </row>
    <row r="9751" spans="2:32" x14ac:dyDescent="0.25">
      <c r="B9751">
        <v>499</v>
      </c>
      <c r="C9751">
        <v>553.26106815792559</v>
      </c>
      <c r="D9751">
        <v>534.9803259010223</v>
      </c>
      <c r="E9751">
        <v>540.61351839386907</v>
      </c>
      <c r="F9751">
        <v>541.61236586859866</v>
      </c>
      <c r="G9751">
        <v>546.49011392274735</v>
      </c>
      <c r="H9751">
        <v>553.70657722966439</v>
      </c>
      <c r="I9751">
        <v>483.64033822050368</v>
      </c>
      <c r="J9751">
        <v>490.04682752098478</v>
      </c>
      <c r="K9751">
        <v>463.58580491707738</v>
      </c>
      <c r="L9751">
        <v>451.64852845265727</v>
      </c>
      <c r="M9751">
        <v>464.22453017262052</v>
      </c>
      <c r="N9751">
        <v>485.56602509182949</v>
      </c>
      <c r="O9751">
        <v>557.45607632897406</v>
      </c>
      <c r="P9751">
        <v>586.39909120040033</v>
      </c>
      <c r="Q9751">
        <v>573.70509025770787</v>
      </c>
      <c r="R9751">
        <v>519.87149966468814</v>
      </c>
      <c r="S9751">
        <v>571.82423222106479</v>
      </c>
      <c r="T9751">
        <v>565.97945535193685</v>
      </c>
      <c r="U9751">
        <v>510.83910280000651</v>
      </c>
      <c r="V9751">
        <v>445.24001323297279</v>
      </c>
      <c r="W9751">
        <v>517.20435704183012</v>
      </c>
      <c r="X9751">
        <v>542.10399454709011</v>
      </c>
      <c r="Y9751">
        <v>637.65692179530993</v>
      </c>
      <c r="Z9751">
        <v>714.5109689042464</v>
      </c>
      <c r="AA9751">
        <v>747.48247196747013</v>
      </c>
      <c r="AB9751">
        <v>757.23481926170984</v>
      </c>
      <c r="AC9751">
        <v>884.4727679324302</v>
      </c>
      <c r="AD9751">
        <v>832.19566946724763</v>
      </c>
      <c r="AE9751">
        <v>893.78507455199042</v>
      </c>
      <c r="AF9751">
        <v>944.11159761363979</v>
      </c>
    </row>
    <row r="9752" spans="2:32" x14ac:dyDescent="0.25">
      <c r="B9752">
        <v>499</v>
      </c>
      <c r="C9752">
        <v>511.43126408610578</v>
      </c>
      <c r="D9752">
        <v>454.42278697670235</v>
      </c>
      <c r="E9752">
        <v>418.44041617370544</v>
      </c>
      <c r="F9752">
        <v>369.15948892403111</v>
      </c>
      <c r="G9752">
        <v>445.62341439291788</v>
      </c>
      <c r="H9752">
        <v>458.23052209982859</v>
      </c>
      <c r="I9752">
        <v>449.64925344518014</v>
      </c>
      <c r="J9752">
        <v>433.24206589609679</v>
      </c>
      <c r="K9752">
        <v>412.12266532268404</v>
      </c>
      <c r="L9752">
        <v>478.82321390969884</v>
      </c>
      <c r="M9752">
        <v>512.33631620370147</v>
      </c>
      <c r="N9752">
        <v>584.0270071081876</v>
      </c>
      <c r="O9752">
        <v>605.59048914485584</v>
      </c>
      <c r="P9752">
        <v>592.32238570613083</v>
      </c>
      <c r="Q9752">
        <v>595.54031638643153</v>
      </c>
      <c r="R9752">
        <v>599.03054281492416</v>
      </c>
      <c r="S9752">
        <v>624.8539039307343</v>
      </c>
      <c r="T9752">
        <v>608.55486799445214</v>
      </c>
      <c r="U9752">
        <v>573.91145126032268</v>
      </c>
      <c r="V9752">
        <v>610.12157499527746</v>
      </c>
      <c r="W9752">
        <v>583.04037218499957</v>
      </c>
      <c r="X9752">
        <v>614.94201219878619</v>
      </c>
      <c r="Y9752">
        <v>545.06572908507212</v>
      </c>
      <c r="Z9752">
        <v>483.16483082388214</v>
      </c>
      <c r="AA9752">
        <v>453.49984069590766</v>
      </c>
      <c r="AB9752">
        <v>456.62008011325327</v>
      </c>
      <c r="AC9752">
        <v>460.04763853250131</v>
      </c>
      <c r="AD9752">
        <v>437.58236829589481</v>
      </c>
      <c r="AE9752">
        <v>384.76631065630801</v>
      </c>
      <c r="AF9752">
        <v>450.61388723969685</v>
      </c>
    </row>
    <row r="9753" spans="2:32" x14ac:dyDescent="0.25">
      <c r="B9753">
        <v>499</v>
      </c>
      <c r="C9753">
        <v>507.81837268863285</v>
      </c>
      <c r="D9753">
        <v>437.25875939669817</v>
      </c>
      <c r="E9753">
        <v>484.31617561818086</v>
      </c>
      <c r="F9753">
        <v>513.28859009230314</v>
      </c>
      <c r="G9753">
        <v>478.49038462894623</v>
      </c>
      <c r="H9753">
        <v>527.42168995334248</v>
      </c>
      <c r="I9753">
        <v>525.40971539080488</v>
      </c>
      <c r="J9753">
        <v>472.67364696906878</v>
      </c>
      <c r="K9753">
        <v>495.41816881796893</v>
      </c>
      <c r="L9753">
        <v>456.29891428330569</v>
      </c>
      <c r="M9753">
        <v>444.97799257515095</v>
      </c>
      <c r="N9753">
        <v>442.70059384626808</v>
      </c>
      <c r="O9753">
        <v>465.87388432570572</v>
      </c>
      <c r="P9753">
        <v>404.20983159114712</v>
      </c>
      <c r="Q9753">
        <v>402.95991780414329</v>
      </c>
      <c r="R9753">
        <v>382.93201089656037</v>
      </c>
      <c r="S9753">
        <v>435.29089002866681</v>
      </c>
      <c r="T9753">
        <v>452.9684771442133</v>
      </c>
      <c r="U9753">
        <v>436.03547758162404</v>
      </c>
      <c r="V9753">
        <v>421.17223881579253</v>
      </c>
      <c r="W9753">
        <v>527.91132596782654</v>
      </c>
      <c r="X9753">
        <v>512.64298837672834</v>
      </c>
      <c r="Y9753">
        <v>496.71154278864952</v>
      </c>
      <c r="Z9753">
        <v>479.50168936059731</v>
      </c>
      <c r="AA9753">
        <v>483.42110997007683</v>
      </c>
      <c r="AB9753">
        <v>571.38460233360593</v>
      </c>
      <c r="AC9753">
        <v>600.42747012854397</v>
      </c>
      <c r="AD9753">
        <v>585.71836863500278</v>
      </c>
      <c r="AE9753">
        <v>705.91912418844186</v>
      </c>
      <c r="AF9753">
        <v>625.51043990893868</v>
      </c>
    </row>
    <row r="9754" spans="2:32" x14ac:dyDescent="0.25">
      <c r="B9754">
        <v>499</v>
      </c>
      <c r="C9754">
        <v>433.99419441916984</v>
      </c>
      <c r="D9754">
        <v>459.5229097504573</v>
      </c>
      <c r="E9754">
        <v>432.11358395613803</v>
      </c>
      <c r="F9754">
        <v>454.91707939905308</v>
      </c>
      <c r="G9754">
        <v>414.73020110047281</v>
      </c>
      <c r="H9754">
        <v>401.29313424328041</v>
      </c>
      <c r="I9754">
        <v>404.06507985520585</v>
      </c>
      <c r="J9754">
        <v>390.74003663102923</v>
      </c>
      <c r="K9754">
        <v>372.73613642881594</v>
      </c>
      <c r="L9754">
        <v>360.57726091349286</v>
      </c>
      <c r="M9754">
        <v>370.16471648104726</v>
      </c>
      <c r="N9754">
        <v>388.71017124942585</v>
      </c>
      <c r="O9754">
        <v>413.19738594809411</v>
      </c>
      <c r="P9754">
        <v>380.93693899014715</v>
      </c>
      <c r="Q9754">
        <v>314.20136375317446</v>
      </c>
      <c r="R9754">
        <v>287.53453853184396</v>
      </c>
      <c r="S9754">
        <v>258.91847868145641</v>
      </c>
      <c r="T9754">
        <v>259.67552582372883</v>
      </c>
      <c r="U9754">
        <v>295.93300895612077</v>
      </c>
      <c r="V9754">
        <v>271.5446235278593</v>
      </c>
      <c r="W9754">
        <v>276.72554541865247</v>
      </c>
      <c r="X9754">
        <v>281.87404377806723</v>
      </c>
      <c r="Y9754">
        <v>298.31223716399234</v>
      </c>
      <c r="Z9754">
        <v>312.54077165919676</v>
      </c>
      <c r="AA9754">
        <v>298.42720667794146</v>
      </c>
      <c r="AB9754">
        <v>272.56934644338702</v>
      </c>
      <c r="AC9754">
        <v>295.50904690830657</v>
      </c>
      <c r="AD9754">
        <v>365.42258475490894</v>
      </c>
      <c r="AE9754">
        <v>386.57726449703614</v>
      </c>
      <c r="AF9754">
        <v>407.76142868906936</v>
      </c>
    </row>
    <row r="9755" spans="2:32" x14ac:dyDescent="0.25">
      <c r="B9755">
        <v>499</v>
      </c>
      <c r="C9755">
        <v>512.1715784840502</v>
      </c>
      <c r="D9755">
        <v>530.50836542547404</v>
      </c>
      <c r="E9755">
        <v>484.85943032469237</v>
      </c>
      <c r="F9755">
        <v>432.71174830106611</v>
      </c>
      <c r="G9755">
        <v>420.70442500233179</v>
      </c>
      <c r="H9755">
        <v>395.70183491873064</v>
      </c>
      <c r="I9755">
        <v>353.05615319224199</v>
      </c>
      <c r="J9755">
        <v>315.46902854124727</v>
      </c>
      <c r="K9755">
        <v>340.29424291521195</v>
      </c>
      <c r="L9755">
        <v>357.29096523798631</v>
      </c>
      <c r="M9755">
        <v>325.7641620095518</v>
      </c>
      <c r="N9755">
        <v>321.70148958374205</v>
      </c>
      <c r="O9755">
        <v>247.48113989797091</v>
      </c>
      <c r="P9755">
        <v>252.08898427230653</v>
      </c>
      <c r="Q9755">
        <v>263.16540796584383</v>
      </c>
      <c r="R9755">
        <v>261.69058478690226</v>
      </c>
      <c r="S9755">
        <v>282.78749991464554</v>
      </c>
      <c r="T9755">
        <v>259.78957806553171</v>
      </c>
      <c r="U9755">
        <v>339.91872378362928</v>
      </c>
      <c r="V9755">
        <v>283.60679472059343</v>
      </c>
      <c r="W9755">
        <v>323.07756034488989</v>
      </c>
      <c r="X9755">
        <v>276.09252796086838</v>
      </c>
      <c r="Y9755">
        <v>280.87953569062086</v>
      </c>
      <c r="Z9755">
        <v>315.13813548225789</v>
      </c>
      <c r="AA9755">
        <v>293.75371473939623</v>
      </c>
      <c r="AB9755">
        <v>307.77414917225576</v>
      </c>
      <c r="AC9755">
        <v>310.50607095987181</v>
      </c>
      <c r="AD9755">
        <v>286.65477072141141</v>
      </c>
      <c r="AE9755">
        <v>261.58680912220979</v>
      </c>
      <c r="AF9755">
        <v>284.49064412147965</v>
      </c>
    </row>
    <row r="9756" spans="2:32" x14ac:dyDescent="0.25">
      <c r="B9756">
        <v>499</v>
      </c>
      <c r="C9756">
        <v>505.77821778029499</v>
      </c>
      <c r="D9756">
        <v>441.13824428565943</v>
      </c>
      <c r="E9756">
        <v>383.99791031418499</v>
      </c>
      <c r="F9756">
        <v>352.36395546001859</v>
      </c>
      <c r="G9756">
        <v>423.15368113743131</v>
      </c>
      <c r="H9756">
        <v>414.62257330239913</v>
      </c>
      <c r="I9756">
        <v>384.03940990820132</v>
      </c>
      <c r="J9756">
        <v>354.26437175573415</v>
      </c>
      <c r="K9756">
        <v>341.38391272950059</v>
      </c>
      <c r="L9756">
        <v>340.01477724968191</v>
      </c>
      <c r="M9756">
        <v>379.09102649958322</v>
      </c>
      <c r="N9756">
        <v>393.07648938068473</v>
      </c>
      <c r="O9756">
        <v>359.77011851199836</v>
      </c>
      <c r="P9756">
        <v>343.32181696886454</v>
      </c>
      <c r="Q9756">
        <v>338.05309527645625</v>
      </c>
      <c r="R9756">
        <v>336.46451019779153</v>
      </c>
      <c r="S9756">
        <v>326.92013168595827</v>
      </c>
      <c r="T9756">
        <v>406.10940312871332</v>
      </c>
      <c r="U9756">
        <v>391.01084389230101</v>
      </c>
      <c r="V9756">
        <v>396.92892762038753</v>
      </c>
      <c r="W9756">
        <v>475.51865291732577</v>
      </c>
      <c r="X9756">
        <v>484.22983291644289</v>
      </c>
      <c r="Y9756">
        <v>582.04142191837695</v>
      </c>
      <c r="Z9756">
        <v>566.78200369766023</v>
      </c>
      <c r="AA9756">
        <v>548.82602403355952</v>
      </c>
      <c r="AB9756">
        <v>542.66991661336522</v>
      </c>
      <c r="AC9756">
        <v>525.82067596928323</v>
      </c>
      <c r="AD9756">
        <v>574.52812858769551</v>
      </c>
      <c r="AE9756">
        <v>637.63842422521498</v>
      </c>
      <c r="AF9756">
        <v>597.20356344200593</v>
      </c>
    </row>
    <row r="9757" spans="2:32" x14ac:dyDescent="0.25">
      <c r="B9757">
        <v>499</v>
      </c>
      <c r="C9757">
        <v>485.80272194452357</v>
      </c>
      <c r="D9757">
        <v>444.85185294279268</v>
      </c>
      <c r="E9757">
        <v>426.98055480046128</v>
      </c>
      <c r="F9757">
        <v>398.70918687593581</v>
      </c>
      <c r="G9757">
        <v>369.2960381116784</v>
      </c>
      <c r="H9757">
        <v>359.33808454516742</v>
      </c>
      <c r="I9757">
        <v>368.92601919984281</v>
      </c>
      <c r="J9757">
        <v>392.94094727473674</v>
      </c>
      <c r="K9757">
        <v>402.09730718582358</v>
      </c>
      <c r="L9757">
        <v>361.26915420853106</v>
      </c>
      <c r="M9757">
        <v>348.82737117804214</v>
      </c>
      <c r="N9757">
        <v>325.09431523997307</v>
      </c>
      <c r="O9757">
        <v>350.12402620863162</v>
      </c>
      <c r="P9757">
        <v>345.67676073437917</v>
      </c>
      <c r="Q9757">
        <v>377.59235457476603</v>
      </c>
      <c r="R9757">
        <v>387.49175584927889</v>
      </c>
      <c r="S9757">
        <v>320.08800352230475</v>
      </c>
      <c r="T9757">
        <v>286.67332886756481</v>
      </c>
      <c r="U9757">
        <v>321.74925014624199</v>
      </c>
      <c r="V9757">
        <v>339.77670397521496</v>
      </c>
      <c r="W9757">
        <v>418.13643215005197</v>
      </c>
      <c r="X9757">
        <v>403.43828547465665</v>
      </c>
      <c r="Y9757">
        <v>385.86191738902585</v>
      </c>
      <c r="Z9757">
        <v>400.28519047026413</v>
      </c>
      <c r="AA9757">
        <v>433.90512889219264</v>
      </c>
      <c r="AB9757">
        <v>409.96597495425453</v>
      </c>
      <c r="AC9757">
        <v>453.70075128233174</v>
      </c>
      <c r="AD9757">
        <v>461.81325679661961</v>
      </c>
      <c r="AE9757">
        <v>435.14060620309903</v>
      </c>
      <c r="AF9757">
        <v>395.70436181321298</v>
      </c>
    </row>
    <row r="9758" spans="2:32" x14ac:dyDescent="0.25">
      <c r="B9758">
        <v>499</v>
      </c>
      <c r="C9758">
        <v>507.38165054506811</v>
      </c>
      <c r="D9758">
        <v>559.7731896107581</v>
      </c>
      <c r="E9758">
        <v>683.48489097150241</v>
      </c>
      <c r="F9758">
        <v>721.56216955812306</v>
      </c>
      <c r="G9758">
        <v>633.81644584136984</v>
      </c>
      <c r="H9758">
        <v>599.35337119103201</v>
      </c>
      <c r="I9758">
        <v>717.1694400443979</v>
      </c>
      <c r="J9758">
        <v>724.3875296711559</v>
      </c>
      <c r="K9758">
        <v>720.45025179404274</v>
      </c>
      <c r="L9758">
        <v>632.23091585718635</v>
      </c>
      <c r="M9758">
        <v>571.77701538773692</v>
      </c>
      <c r="N9758">
        <v>594.00261864003471</v>
      </c>
      <c r="O9758">
        <v>599.19006952916004</v>
      </c>
      <c r="P9758">
        <v>578.69652681459479</v>
      </c>
      <c r="Q9758">
        <v>603.0582820333351</v>
      </c>
      <c r="R9758">
        <v>655.34834935485173</v>
      </c>
      <c r="S9758">
        <v>591.2031398962821</v>
      </c>
      <c r="T9758">
        <v>648.99540208119436</v>
      </c>
      <c r="U9758">
        <v>671.95067585121978</v>
      </c>
      <c r="V9758">
        <v>630.73462721096212</v>
      </c>
      <c r="W9758">
        <v>604.97162704594484</v>
      </c>
      <c r="X9758">
        <v>667.36047889025747</v>
      </c>
      <c r="Y9758">
        <v>652.8770567512056</v>
      </c>
      <c r="Z9758">
        <v>545.69248481715135</v>
      </c>
      <c r="AA9758">
        <v>559.42291309643531</v>
      </c>
      <c r="AB9758">
        <v>568.1877417415941</v>
      </c>
      <c r="AC9758">
        <v>611.08865163729126</v>
      </c>
      <c r="AD9758">
        <v>662.29658832370467</v>
      </c>
      <c r="AE9758">
        <v>820.0872203709871</v>
      </c>
      <c r="AF9758">
        <v>959.63722357415145</v>
      </c>
    </row>
    <row r="9759" spans="2:32" x14ac:dyDescent="0.25">
      <c r="B9759">
        <v>499</v>
      </c>
      <c r="C9759">
        <v>450.34740719295297</v>
      </c>
      <c r="D9759">
        <v>408.614397358183</v>
      </c>
      <c r="E9759">
        <v>381.72832700804196</v>
      </c>
      <c r="F9759">
        <v>379.72312056068108</v>
      </c>
      <c r="G9759">
        <v>350.45823966413832</v>
      </c>
      <c r="H9759">
        <v>334.31038026800849</v>
      </c>
      <c r="I9759">
        <v>359.65129527201492</v>
      </c>
      <c r="J9759">
        <v>365.16435609793336</v>
      </c>
      <c r="K9759">
        <v>374.13683295882873</v>
      </c>
      <c r="L9759">
        <v>371.46134040672325</v>
      </c>
      <c r="M9759">
        <v>365.24917402354748</v>
      </c>
      <c r="N9759">
        <v>305.75688042763039</v>
      </c>
      <c r="O9759">
        <v>368.08517191725701</v>
      </c>
      <c r="P9759">
        <v>365.81354316059986</v>
      </c>
      <c r="Q9759">
        <v>342.06735946114384</v>
      </c>
      <c r="R9759">
        <v>315.48232054833232</v>
      </c>
      <c r="S9759">
        <v>344.27748678000472</v>
      </c>
      <c r="T9759">
        <v>311.53901181072916</v>
      </c>
      <c r="U9759">
        <v>300.61709928858551</v>
      </c>
      <c r="V9759">
        <v>286.21107780221644</v>
      </c>
      <c r="W9759">
        <v>306.96493148820417</v>
      </c>
      <c r="X9759">
        <v>316.25767208194407</v>
      </c>
      <c r="Y9759">
        <v>316.62377430232931</v>
      </c>
      <c r="Z9759">
        <v>359.88343491878658</v>
      </c>
      <c r="AA9759">
        <v>338.76777288515223</v>
      </c>
      <c r="AB9759">
        <v>355.41574212238902</v>
      </c>
      <c r="AC9759">
        <v>410.20363832850097</v>
      </c>
      <c r="AD9759">
        <v>399.0249674356977</v>
      </c>
      <c r="AE9759">
        <v>457.25244212302101</v>
      </c>
      <c r="AF9759">
        <v>427.48279245136615</v>
      </c>
    </row>
    <row r="9760" spans="2:32" x14ac:dyDescent="0.25">
      <c r="B9760">
        <v>499</v>
      </c>
      <c r="C9760">
        <v>499.31442940496254</v>
      </c>
      <c r="D9760">
        <v>509.53964756871602</v>
      </c>
      <c r="E9760">
        <v>496.69580767198653</v>
      </c>
      <c r="F9760">
        <v>554.83870430897025</v>
      </c>
      <c r="G9760">
        <v>612.13784236970889</v>
      </c>
      <c r="H9760">
        <v>563.51957898523153</v>
      </c>
      <c r="I9760">
        <v>597.73330403074419</v>
      </c>
      <c r="J9760">
        <v>619.38734267062728</v>
      </c>
      <c r="K9760">
        <v>597.7755297433448</v>
      </c>
      <c r="L9760">
        <v>638.65651164716201</v>
      </c>
      <c r="M9760">
        <v>616.97352490767537</v>
      </c>
      <c r="N9760">
        <v>613.69920461261086</v>
      </c>
      <c r="O9760">
        <v>646.91117518886767</v>
      </c>
      <c r="P9760">
        <v>573.98434003078398</v>
      </c>
      <c r="Q9760">
        <v>487.17853140892481</v>
      </c>
      <c r="R9760">
        <v>452.91021077008043</v>
      </c>
      <c r="S9760">
        <v>466.5850022317623</v>
      </c>
      <c r="T9760">
        <v>447.91970501472798</v>
      </c>
      <c r="U9760">
        <v>477.22207212102984</v>
      </c>
      <c r="V9760">
        <v>441.20910857477287</v>
      </c>
      <c r="W9760">
        <v>412.62256894451821</v>
      </c>
      <c r="X9760">
        <v>469.50557631345345</v>
      </c>
      <c r="Y9760">
        <v>478.66027742143052</v>
      </c>
      <c r="Z9760">
        <v>425.62425250836952</v>
      </c>
      <c r="AA9760">
        <v>405.01764988958394</v>
      </c>
      <c r="AB9760">
        <v>425.24387787765721</v>
      </c>
      <c r="AC9760">
        <v>419.24744772116691</v>
      </c>
      <c r="AD9760">
        <v>482.18949806131019</v>
      </c>
      <c r="AE9760">
        <v>522.06930245659908</v>
      </c>
      <c r="AF9760">
        <v>594.59376868625827</v>
      </c>
    </row>
    <row r="9761" spans="2:32" x14ac:dyDescent="0.25">
      <c r="B9761">
        <v>499</v>
      </c>
      <c r="C9761">
        <v>576.99756019484664</v>
      </c>
      <c r="D9761">
        <v>598.82549416339555</v>
      </c>
      <c r="E9761">
        <v>500.83303638514548</v>
      </c>
      <c r="F9761">
        <v>519.01031943704334</v>
      </c>
      <c r="G9761">
        <v>527.09532596843314</v>
      </c>
      <c r="H9761">
        <v>438.64725598633459</v>
      </c>
      <c r="I9761">
        <v>508.87990266553345</v>
      </c>
      <c r="J9761">
        <v>570.90485833838056</v>
      </c>
      <c r="K9761">
        <v>523.25777140147989</v>
      </c>
      <c r="L9761">
        <v>539.33425073333285</v>
      </c>
      <c r="M9761">
        <v>538.04527316498093</v>
      </c>
      <c r="N9761">
        <v>582.53326791948882</v>
      </c>
      <c r="O9761">
        <v>606.59588841814548</v>
      </c>
      <c r="P9761">
        <v>597.29101779242967</v>
      </c>
      <c r="Q9761">
        <v>510.73485232954505</v>
      </c>
      <c r="R9761">
        <v>511.87205095463099</v>
      </c>
      <c r="S9761">
        <v>549.73994799220361</v>
      </c>
      <c r="T9761">
        <v>560.76288439083442</v>
      </c>
      <c r="U9761">
        <v>619.46487314760441</v>
      </c>
      <c r="V9761">
        <v>638.63701994448218</v>
      </c>
      <c r="W9761">
        <v>557.64052931489005</v>
      </c>
      <c r="X9761">
        <v>541.1822980955119</v>
      </c>
      <c r="Y9761">
        <v>611.53829856926393</v>
      </c>
      <c r="Z9761">
        <v>628.35542971867835</v>
      </c>
      <c r="AA9761">
        <v>685.88157916240732</v>
      </c>
      <c r="AB9761">
        <v>684.2469622835979</v>
      </c>
      <c r="AC9761">
        <v>669.11862604055921</v>
      </c>
      <c r="AD9761">
        <v>632.70378064061185</v>
      </c>
      <c r="AE9761">
        <v>766.77624054237185</v>
      </c>
      <c r="AF9761">
        <v>856.33056097876135</v>
      </c>
    </row>
    <row r="9762" spans="2:32" x14ac:dyDescent="0.25">
      <c r="B9762">
        <v>499</v>
      </c>
      <c r="C9762">
        <v>432.6632735453079</v>
      </c>
      <c r="D9762">
        <v>481.34119017479372</v>
      </c>
      <c r="E9762">
        <v>442.814715676128</v>
      </c>
      <c r="F9762">
        <v>428.82068603747854</v>
      </c>
      <c r="G9762">
        <v>395.97338626017046</v>
      </c>
      <c r="H9762">
        <v>413.69289709603009</v>
      </c>
      <c r="I9762">
        <v>403.05766695179733</v>
      </c>
      <c r="J9762">
        <v>418.61228757863415</v>
      </c>
      <c r="K9762">
        <v>404.31289261580946</v>
      </c>
      <c r="L9762">
        <v>393.56617282262823</v>
      </c>
      <c r="M9762">
        <v>399.88772218468205</v>
      </c>
      <c r="N9762">
        <v>352.36356225387647</v>
      </c>
      <c r="O9762">
        <v>395.17029156026138</v>
      </c>
      <c r="P9762">
        <v>442.93516492015078</v>
      </c>
      <c r="Q9762">
        <v>412.56825286457564</v>
      </c>
      <c r="R9762">
        <v>434.50665182246502</v>
      </c>
      <c r="S9762">
        <v>431.92781338993996</v>
      </c>
      <c r="T9762">
        <v>411.98007212343958</v>
      </c>
      <c r="U9762">
        <v>404.21978634380713</v>
      </c>
      <c r="V9762">
        <v>390.64096043596021</v>
      </c>
      <c r="W9762">
        <v>469.17060525937069</v>
      </c>
      <c r="X9762">
        <v>445.04391838979546</v>
      </c>
      <c r="Y9762">
        <v>450.0470203392361</v>
      </c>
      <c r="Z9762">
        <v>456.35866158049464</v>
      </c>
      <c r="AA9762">
        <v>544.56926678804018</v>
      </c>
      <c r="AB9762">
        <v>617.57201444689019</v>
      </c>
      <c r="AC9762">
        <v>504.605950071461</v>
      </c>
      <c r="AD9762">
        <v>523.95758868165933</v>
      </c>
      <c r="AE9762">
        <v>520.59656862057477</v>
      </c>
      <c r="AF9762">
        <v>597.31617688887343</v>
      </c>
    </row>
    <row r="9763" spans="2:32" x14ac:dyDescent="0.25">
      <c r="B9763">
        <v>499</v>
      </c>
      <c r="C9763">
        <v>452.53377491183846</v>
      </c>
      <c r="D9763">
        <v>420.81840447670214</v>
      </c>
      <c r="E9763">
        <v>490.09696693780847</v>
      </c>
      <c r="F9763">
        <v>507.85167223496381</v>
      </c>
      <c r="G9763">
        <v>518.911661298848</v>
      </c>
      <c r="H9763">
        <v>526.71894850648232</v>
      </c>
      <c r="I9763">
        <v>520.30375981099985</v>
      </c>
      <c r="J9763">
        <v>519.0110454252756</v>
      </c>
      <c r="K9763">
        <v>542.5084145488371</v>
      </c>
      <c r="L9763">
        <v>538.76088326057072</v>
      </c>
      <c r="M9763">
        <v>510.43820290081266</v>
      </c>
      <c r="N9763">
        <v>444.32149285953858</v>
      </c>
      <c r="O9763">
        <v>470.87066064307544</v>
      </c>
      <c r="P9763">
        <v>525.60131294437224</v>
      </c>
      <c r="Q9763">
        <v>487.45144295924268</v>
      </c>
      <c r="R9763">
        <v>491.69175013550938</v>
      </c>
      <c r="S9763">
        <v>519.55163081977594</v>
      </c>
      <c r="T9763">
        <v>492.91584858568945</v>
      </c>
      <c r="U9763">
        <v>489.77729570584381</v>
      </c>
      <c r="V9763">
        <v>463.85077527943332</v>
      </c>
      <c r="W9763">
        <v>489.57165637135512</v>
      </c>
      <c r="X9763">
        <v>462.68775708133819</v>
      </c>
      <c r="Y9763">
        <v>522.05107663784202</v>
      </c>
      <c r="Z9763">
        <v>544.70149810394821</v>
      </c>
      <c r="AA9763">
        <v>492.34169996212688</v>
      </c>
      <c r="AB9763">
        <v>457.41597914989825</v>
      </c>
      <c r="AC9763">
        <v>445.20661291929588</v>
      </c>
      <c r="AD9763">
        <v>419.67237806714934</v>
      </c>
      <c r="AE9763">
        <v>394.56986510883752</v>
      </c>
      <c r="AF9763">
        <v>397.85421924188785</v>
      </c>
    </row>
    <row r="9764" spans="2:32" x14ac:dyDescent="0.25">
      <c r="B9764">
        <v>499</v>
      </c>
      <c r="C9764">
        <v>419.72388084237741</v>
      </c>
      <c r="D9764">
        <v>410.56849341430944</v>
      </c>
      <c r="E9764">
        <v>382.2053678332781</v>
      </c>
      <c r="F9764">
        <v>330.85470382251333</v>
      </c>
      <c r="G9764">
        <v>308.73424357706108</v>
      </c>
      <c r="H9764">
        <v>303.74173529447575</v>
      </c>
      <c r="I9764">
        <v>334.61349424984371</v>
      </c>
      <c r="J9764">
        <v>340.22699722038834</v>
      </c>
      <c r="K9764">
        <v>314.7159285378716</v>
      </c>
      <c r="L9764">
        <v>283.32926226415606</v>
      </c>
      <c r="M9764">
        <v>284.26708477303413</v>
      </c>
      <c r="N9764">
        <v>293.00291457812654</v>
      </c>
      <c r="O9764">
        <v>286.67230982628109</v>
      </c>
      <c r="P9764">
        <v>269.91395540354193</v>
      </c>
      <c r="Q9764">
        <v>244.55090854922889</v>
      </c>
      <c r="R9764">
        <v>296.00795688385779</v>
      </c>
      <c r="S9764">
        <v>323.54201405188309</v>
      </c>
      <c r="T9764">
        <v>321.86429098002554</v>
      </c>
      <c r="U9764">
        <v>295.52918566394243</v>
      </c>
      <c r="V9764">
        <v>298.74823770332677</v>
      </c>
      <c r="W9764">
        <v>338.6669637436417</v>
      </c>
      <c r="X9764">
        <v>263.87838417276885</v>
      </c>
      <c r="Y9764">
        <v>246.83880199115876</v>
      </c>
      <c r="Z9764">
        <v>222.92081267648749</v>
      </c>
      <c r="AA9764">
        <v>223.27989226390426</v>
      </c>
      <c r="AB9764">
        <v>227.27075133952422</v>
      </c>
      <c r="AC9764">
        <v>256.25208017373086</v>
      </c>
      <c r="AD9764">
        <v>242.19494307112066</v>
      </c>
      <c r="AE9764">
        <v>239.79973292553709</v>
      </c>
      <c r="AF9764">
        <v>253.96097791791468</v>
      </c>
    </row>
    <row r="9765" spans="2:32" x14ac:dyDescent="0.25">
      <c r="B9765">
        <v>499</v>
      </c>
      <c r="C9765">
        <v>472.91786569262752</v>
      </c>
      <c r="D9765">
        <v>395.61925515745133</v>
      </c>
      <c r="E9765">
        <v>400.34338935330265</v>
      </c>
      <c r="F9765">
        <v>402.86105181470077</v>
      </c>
      <c r="G9765">
        <v>424.45283649151031</v>
      </c>
      <c r="H9765">
        <v>391.3473109023148</v>
      </c>
      <c r="I9765">
        <v>437.52260329517964</v>
      </c>
      <c r="J9765">
        <v>403.09307769745692</v>
      </c>
      <c r="K9765">
        <v>385.92109381061078</v>
      </c>
      <c r="L9765">
        <v>403.97635214042384</v>
      </c>
      <c r="M9765">
        <v>426.68227573037234</v>
      </c>
      <c r="N9765">
        <v>493.23226497266472</v>
      </c>
      <c r="O9765">
        <v>392.33314705713371</v>
      </c>
      <c r="P9765">
        <v>436.21939762182575</v>
      </c>
      <c r="Q9765">
        <v>469.58325351490322</v>
      </c>
      <c r="R9765">
        <v>547.75522882789176</v>
      </c>
      <c r="S9765">
        <v>598.48165562416966</v>
      </c>
      <c r="T9765">
        <v>575.57650707464552</v>
      </c>
      <c r="U9765">
        <v>542.43268759202294</v>
      </c>
      <c r="V9765">
        <v>579.63435449257793</v>
      </c>
      <c r="W9765">
        <v>594.59476125777542</v>
      </c>
      <c r="X9765">
        <v>597.32061956915857</v>
      </c>
      <c r="Y9765">
        <v>544.01020573052551</v>
      </c>
      <c r="Z9765">
        <v>609.7206906459644</v>
      </c>
      <c r="AA9765">
        <v>516.79668919943288</v>
      </c>
      <c r="AB9765">
        <v>553.99411418593183</v>
      </c>
      <c r="AC9765">
        <v>553.28747337578</v>
      </c>
      <c r="AD9765">
        <v>636.83499882651529</v>
      </c>
      <c r="AE9765">
        <v>583.65863073511355</v>
      </c>
      <c r="AF9765">
        <v>545.7051291235465</v>
      </c>
    </row>
    <row r="9766" spans="2:32" x14ac:dyDescent="0.25">
      <c r="B9766">
        <v>499</v>
      </c>
      <c r="C9766">
        <v>590.69472142397933</v>
      </c>
      <c r="D9766">
        <v>569.9436357662014</v>
      </c>
      <c r="E9766">
        <v>575.0532215517876</v>
      </c>
      <c r="F9766">
        <v>518.93459974227369</v>
      </c>
      <c r="G9766">
        <v>503.00257371626526</v>
      </c>
      <c r="H9766">
        <v>505.91290451725405</v>
      </c>
      <c r="I9766">
        <v>488.08549036963598</v>
      </c>
      <c r="J9766">
        <v>528.91840057990362</v>
      </c>
      <c r="K9766">
        <v>531.53696595929443</v>
      </c>
      <c r="L9766">
        <v>554.5660102986194</v>
      </c>
      <c r="M9766">
        <v>615.35680232327104</v>
      </c>
      <c r="N9766">
        <v>585.70674557683276</v>
      </c>
      <c r="O9766">
        <v>554.38949104589176</v>
      </c>
      <c r="P9766">
        <v>571.81433680312216</v>
      </c>
      <c r="Q9766">
        <v>577.5264697230914</v>
      </c>
      <c r="R9766">
        <v>578.11692957267235</v>
      </c>
      <c r="S9766">
        <v>660.84974517753699</v>
      </c>
      <c r="T9766">
        <v>573.52973043862141</v>
      </c>
      <c r="U9766">
        <v>590.46796707441467</v>
      </c>
      <c r="V9766">
        <v>651.6339773561532</v>
      </c>
      <c r="W9766">
        <v>685.77601314504511</v>
      </c>
      <c r="X9766">
        <v>732.92302539411082</v>
      </c>
      <c r="Y9766">
        <v>699.89268841654314</v>
      </c>
      <c r="Z9766">
        <v>734.61911259306555</v>
      </c>
      <c r="AA9766">
        <v>797.14033807497856</v>
      </c>
      <c r="AB9766">
        <v>707.67048936667766</v>
      </c>
      <c r="AC9766">
        <v>827.02021016540914</v>
      </c>
      <c r="AD9766">
        <v>733.2192479501125</v>
      </c>
      <c r="AE9766">
        <v>740.09287960805443</v>
      </c>
      <c r="AF9766">
        <v>656.64973266175082</v>
      </c>
    </row>
    <row r="9767" spans="2:32" x14ac:dyDescent="0.25">
      <c r="B9767">
        <v>499</v>
      </c>
      <c r="C9767">
        <v>473.44928515360493</v>
      </c>
      <c r="D9767">
        <v>425.20489332787452</v>
      </c>
      <c r="E9767">
        <v>386.91759198485443</v>
      </c>
      <c r="F9767">
        <v>413.00042845595073</v>
      </c>
      <c r="G9767">
        <v>372.05278475875127</v>
      </c>
      <c r="H9767">
        <v>402.28592364685272</v>
      </c>
      <c r="I9767">
        <v>423.99334441670021</v>
      </c>
      <c r="J9767">
        <v>467.03795377263231</v>
      </c>
      <c r="K9767">
        <v>518.60879913707299</v>
      </c>
      <c r="L9767">
        <v>552.10165513321249</v>
      </c>
      <c r="M9767">
        <v>643.42532162726957</v>
      </c>
      <c r="N9767">
        <v>640.49729035672681</v>
      </c>
      <c r="O9767">
        <v>597.98664847760244</v>
      </c>
      <c r="P9767">
        <v>630.38801623590393</v>
      </c>
      <c r="Q9767">
        <v>705.71813470236066</v>
      </c>
      <c r="R9767">
        <v>615.71699002546643</v>
      </c>
      <c r="S9767">
        <v>625.46184068566083</v>
      </c>
      <c r="T9767">
        <v>589.88661583741725</v>
      </c>
      <c r="U9767">
        <v>619.64050239158178</v>
      </c>
      <c r="V9767">
        <v>562.83022939611851</v>
      </c>
      <c r="W9767">
        <v>626.31127740936984</v>
      </c>
      <c r="X9767">
        <v>647.51343542918642</v>
      </c>
      <c r="Y9767">
        <v>641.87200672187896</v>
      </c>
      <c r="Z9767">
        <v>568.20125626583319</v>
      </c>
      <c r="AA9767">
        <v>586.45071828221307</v>
      </c>
      <c r="AB9767">
        <v>537.12790505417308</v>
      </c>
      <c r="AC9767">
        <v>466.0448654145697</v>
      </c>
      <c r="AD9767">
        <v>467.71694997317496</v>
      </c>
      <c r="AE9767">
        <v>464.63458306739216</v>
      </c>
      <c r="AF9767">
        <v>533.43721003283429</v>
      </c>
    </row>
    <row r="9768" spans="2:32" x14ac:dyDescent="0.25">
      <c r="B9768">
        <v>499</v>
      </c>
      <c r="C9768">
        <v>464.51875597933315</v>
      </c>
      <c r="D9768">
        <v>471.3793766559408</v>
      </c>
      <c r="E9768">
        <v>509.88527679402046</v>
      </c>
      <c r="F9768">
        <v>509.98257546961003</v>
      </c>
      <c r="G9768">
        <v>513.26945502051535</v>
      </c>
      <c r="H9768">
        <v>517.61186164862011</v>
      </c>
      <c r="I9768">
        <v>552.9244516732773</v>
      </c>
      <c r="J9768">
        <v>497.3103050945158</v>
      </c>
      <c r="K9768">
        <v>536.32922329169298</v>
      </c>
      <c r="L9768">
        <v>514.4183851655639</v>
      </c>
      <c r="M9768">
        <v>496.55805900855597</v>
      </c>
      <c r="N9768">
        <v>476.14695039239325</v>
      </c>
      <c r="O9768">
        <v>482.99864120340357</v>
      </c>
      <c r="P9768">
        <v>535.18064549583448</v>
      </c>
      <c r="Q9768">
        <v>546.49712497721816</v>
      </c>
      <c r="R9768">
        <v>537.07040640344519</v>
      </c>
      <c r="S9768">
        <v>557.88198347154457</v>
      </c>
      <c r="T9768">
        <v>554.38250523358727</v>
      </c>
      <c r="U9768">
        <v>586.66067197221787</v>
      </c>
      <c r="V9768">
        <v>583.19856489713618</v>
      </c>
      <c r="W9768">
        <v>568.73327431649045</v>
      </c>
      <c r="X9768">
        <v>582.02620835510334</v>
      </c>
      <c r="Y9768">
        <v>611.60052628339395</v>
      </c>
      <c r="Z9768">
        <v>638.94520956415602</v>
      </c>
      <c r="AA9768">
        <v>651.95376976990883</v>
      </c>
      <c r="AB9768">
        <v>670.29490406786454</v>
      </c>
      <c r="AC9768">
        <v>617.84843454695238</v>
      </c>
      <c r="AD9768">
        <v>613.58465742493502</v>
      </c>
      <c r="AE9768">
        <v>597.06529880403139</v>
      </c>
      <c r="AF9768">
        <v>658.9226547347829</v>
      </c>
    </row>
    <row r="9769" spans="2:32" x14ac:dyDescent="0.25">
      <c r="B9769">
        <v>499</v>
      </c>
      <c r="C9769">
        <v>514.74222786237738</v>
      </c>
      <c r="D9769">
        <v>489.13849218743616</v>
      </c>
      <c r="E9769">
        <v>573.40374845051122</v>
      </c>
      <c r="F9769">
        <v>531.92383509327783</v>
      </c>
      <c r="G9769">
        <v>533.00021691682593</v>
      </c>
      <c r="H9769">
        <v>527.58472311627224</v>
      </c>
      <c r="I9769">
        <v>471.37130833135336</v>
      </c>
      <c r="J9769">
        <v>530.70467215835856</v>
      </c>
      <c r="K9769">
        <v>587.77442084510074</v>
      </c>
      <c r="L9769">
        <v>525.23251529592108</v>
      </c>
      <c r="M9769">
        <v>547.19819821704084</v>
      </c>
      <c r="N9769">
        <v>613.49269243094761</v>
      </c>
      <c r="O9769">
        <v>669.10789735709454</v>
      </c>
      <c r="P9769">
        <v>643.90505524655475</v>
      </c>
      <c r="Q9769">
        <v>823.19694451609382</v>
      </c>
      <c r="R9769">
        <v>1024.8255358094411</v>
      </c>
      <c r="S9769">
        <v>1165.0150920674976</v>
      </c>
      <c r="T9769">
        <v>1259.539520445411</v>
      </c>
      <c r="U9769">
        <v>1250.9154602343638</v>
      </c>
      <c r="V9769">
        <v>1198.4745327651167</v>
      </c>
      <c r="W9769">
        <v>1314.0106571263939</v>
      </c>
      <c r="X9769">
        <v>1610.8201261564757</v>
      </c>
      <c r="Y9769">
        <v>1671.5276331473799</v>
      </c>
      <c r="Z9769">
        <v>1715.0398580009933</v>
      </c>
      <c r="AA9769">
        <v>1851.626796140137</v>
      </c>
      <c r="AB9769">
        <v>1626.113353380563</v>
      </c>
      <c r="AC9769">
        <v>1469.8422302535359</v>
      </c>
      <c r="AD9769">
        <v>1484.8367237536402</v>
      </c>
      <c r="AE9769">
        <v>1534.6204416298422</v>
      </c>
      <c r="AF9769">
        <v>1617.4796380736689</v>
      </c>
    </row>
    <row r="9770" spans="2:32" x14ac:dyDescent="0.25">
      <c r="B9770">
        <v>499</v>
      </c>
      <c r="C9770">
        <v>520.42240010923399</v>
      </c>
      <c r="D9770">
        <v>541.34693944376784</v>
      </c>
      <c r="E9770">
        <v>508.571368069313</v>
      </c>
      <c r="F9770">
        <v>433.15152139819469</v>
      </c>
      <c r="G9770">
        <v>402.77473179520968</v>
      </c>
      <c r="H9770">
        <v>363.82247814854549</v>
      </c>
      <c r="I9770">
        <v>340.13242483717835</v>
      </c>
      <c r="J9770">
        <v>347.72913969653592</v>
      </c>
      <c r="K9770">
        <v>331.00112889813789</v>
      </c>
      <c r="L9770">
        <v>392.22236023949438</v>
      </c>
      <c r="M9770">
        <v>392.61008923266024</v>
      </c>
      <c r="N9770">
        <v>432.24604416873808</v>
      </c>
      <c r="O9770">
        <v>414.29249654083537</v>
      </c>
      <c r="P9770">
        <v>480.3907427229878</v>
      </c>
      <c r="Q9770">
        <v>499.89987879387689</v>
      </c>
      <c r="R9770">
        <v>460.66141255410622</v>
      </c>
      <c r="S9770">
        <v>454.90075118541358</v>
      </c>
      <c r="T9770">
        <v>480.90304946282959</v>
      </c>
      <c r="U9770">
        <v>525.11364549080884</v>
      </c>
      <c r="V9770">
        <v>511.74200991654499</v>
      </c>
      <c r="W9770">
        <v>463.70429550549323</v>
      </c>
      <c r="X9770">
        <v>450.33534975954944</v>
      </c>
      <c r="Y9770">
        <v>496.7829231284515</v>
      </c>
      <c r="Z9770">
        <v>465.99069256210407</v>
      </c>
      <c r="AA9770">
        <v>480.48076655519293</v>
      </c>
      <c r="AB9770">
        <v>434.63742435794961</v>
      </c>
      <c r="AC9770">
        <v>441.38107384041058</v>
      </c>
      <c r="AD9770">
        <v>498.55643219155115</v>
      </c>
      <c r="AE9770">
        <v>399.93911746340609</v>
      </c>
      <c r="AF9770">
        <v>383.57952316246349</v>
      </c>
    </row>
    <row r="9771" spans="2:32" x14ac:dyDescent="0.25">
      <c r="B9771">
        <v>499</v>
      </c>
      <c r="C9771">
        <v>555.62381807826705</v>
      </c>
      <c r="D9771">
        <v>565.99610987633582</v>
      </c>
      <c r="E9771">
        <v>541.03557296491692</v>
      </c>
      <c r="F9771">
        <v>499.15234126849907</v>
      </c>
      <c r="G9771">
        <v>523.32230944559944</v>
      </c>
      <c r="H9771">
        <v>490.50977720681198</v>
      </c>
      <c r="I9771">
        <v>453.34238099844333</v>
      </c>
      <c r="J9771">
        <v>482.376850453744</v>
      </c>
      <c r="K9771">
        <v>593.56602039207155</v>
      </c>
      <c r="L9771">
        <v>522.52625840090798</v>
      </c>
      <c r="M9771">
        <v>575.36519092570325</v>
      </c>
      <c r="N9771">
        <v>586.38302910682353</v>
      </c>
      <c r="O9771">
        <v>565.91860836501678</v>
      </c>
      <c r="P9771">
        <v>568.67047814124578</v>
      </c>
      <c r="Q9771">
        <v>581.92976828479357</v>
      </c>
      <c r="R9771">
        <v>511.44462153752852</v>
      </c>
      <c r="S9771">
        <v>486.57232464452363</v>
      </c>
      <c r="T9771">
        <v>519.78527313578809</v>
      </c>
      <c r="U9771">
        <v>505.7549089948555</v>
      </c>
      <c r="V9771">
        <v>534.60407117774946</v>
      </c>
      <c r="W9771">
        <v>542.90246514780483</v>
      </c>
      <c r="X9771">
        <v>559.44034609199991</v>
      </c>
      <c r="Y9771">
        <v>549.10933668921882</v>
      </c>
      <c r="Z9771">
        <v>572.54299259767754</v>
      </c>
      <c r="AA9771">
        <v>639.03795855348869</v>
      </c>
      <c r="AB9771">
        <v>562.92212112189384</v>
      </c>
      <c r="AC9771">
        <v>607.51210467594024</v>
      </c>
      <c r="AD9771">
        <v>678.99068880928178</v>
      </c>
      <c r="AE9771">
        <v>544.02171924728395</v>
      </c>
      <c r="AF9771">
        <v>527.26937561226089</v>
      </c>
    </row>
    <row r="9772" spans="2:32" x14ac:dyDescent="0.25">
      <c r="B9772">
        <v>499</v>
      </c>
      <c r="C9772">
        <v>440.92561797799311</v>
      </c>
      <c r="D9772">
        <v>460.24442567368135</v>
      </c>
      <c r="E9772">
        <v>531.73451668266239</v>
      </c>
      <c r="F9772">
        <v>494.51220758287405</v>
      </c>
      <c r="G9772">
        <v>579.06949256672533</v>
      </c>
      <c r="H9772">
        <v>575.56617914812693</v>
      </c>
      <c r="I9772">
        <v>511.73958080194507</v>
      </c>
      <c r="J9772">
        <v>562.72412788380495</v>
      </c>
      <c r="K9772">
        <v>502.74224112642725</v>
      </c>
      <c r="L9772">
        <v>537.19852992500125</v>
      </c>
      <c r="M9772">
        <v>449.84981099108165</v>
      </c>
      <c r="N9772">
        <v>459.4694629173589</v>
      </c>
      <c r="O9772">
        <v>394.39265430369522</v>
      </c>
      <c r="P9772">
        <v>380.39543947386431</v>
      </c>
      <c r="Q9772">
        <v>405.84356835802788</v>
      </c>
      <c r="R9772">
        <v>378.70946261307171</v>
      </c>
      <c r="S9772">
        <v>363.91596318557299</v>
      </c>
      <c r="T9772">
        <v>330.51722554113206</v>
      </c>
      <c r="U9772">
        <v>314.33112988065841</v>
      </c>
      <c r="V9772">
        <v>317.98109846838435</v>
      </c>
      <c r="W9772">
        <v>337.66504067001591</v>
      </c>
      <c r="X9772">
        <v>334.47875197611131</v>
      </c>
      <c r="Y9772">
        <v>415.49893432301536</v>
      </c>
      <c r="Z9772">
        <v>368.43979168517689</v>
      </c>
      <c r="AA9772">
        <v>419.10065105406204</v>
      </c>
      <c r="AB9772">
        <v>426.690765081189</v>
      </c>
      <c r="AC9772">
        <v>396.71236577288596</v>
      </c>
      <c r="AD9772">
        <v>477.31586218177591</v>
      </c>
      <c r="AE9772">
        <v>423.50764780132971</v>
      </c>
      <c r="AF9772">
        <v>417.97305168589475</v>
      </c>
    </row>
    <row r="9773" spans="2:32" x14ac:dyDescent="0.25">
      <c r="B9773">
        <v>499</v>
      </c>
      <c r="C9773">
        <v>548.74691047428541</v>
      </c>
      <c r="D9773">
        <v>556.02715321676533</v>
      </c>
      <c r="E9773">
        <v>488.4940870828874</v>
      </c>
      <c r="F9773">
        <v>508.02705894346133</v>
      </c>
      <c r="G9773">
        <v>405.12261314959773</v>
      </c>
      <c r="H9773">
        <v>387.93072992917297</v>
      </c>
      <c r="I9773">
        <v>421.39323466424605</v>
      </c>
      <c r="J9773">
        <v>409.15816560879301</v>
      </c>
      <c r="K9773">
        <v>374.36200936609004</v>
      </c>
      <c r="L9773">
        <v>446.76453754671968</v>
      </c>
      <c r="M9773">
        <v>385.54234818497406</v>
      </c>
      <c r="N9773">
        <v>350.27114425107294</v>
      </c>
      <c r="O9773">
        <v>363.58260368018529</v>
      </c>
      <c r="P9773">
        <v>350.358075757564</v>
      </c>
      <c r="Q9773">
        <v>347.33637295158076</v>
      </c>
      <c r="R9773">
        <v>360.85611532848412</v>
      </c>
      <c r="S9773">
        <v>389.00119985244839</v>
      </c>
      <c r="T9773">
        <v>354.34464517304991</v>
      </c>
      <c r="U9773">
        <v>326.77736113695016</v>
      </c>
      <c r="V9773">
        <v>313.13650146328013</v>
      </c>
      <c r="W9773">
        <v>308.38432672729766</v>
      </c>
      <c r="X9773">
        <v>306.97261639565386</v>
      </c>
      <c r="Y9773">
        <v>344.11743065569675</v>
      </c>
      <c r="Z9773">
        <v>309.78511889638287</v>
      </c>
      <c r="AA9773">
        <v>326.63996079500981</v>
      </c>
      <c r="AB9773">
        <v>315.16982222390368</v>
      </c>
      <c r="AC9773">
        <v>297.0082456624196</v>
      </c>
      <c r="AD9773">
        <v>308.74902625783847</v>
      </c>
      <c r="AE9773">
        <v>288.03795202313893</v>
      </c>
      <c r="AF9773">
        <v>329.46944253863211</v>
      </c>
    </row>
    <row r="9774" spans="2:32" x14ac:dyDescent="0.25">
      <c r="B9774">
        <v>499</v>
      </c>
      <c r="C9774">
        <v>539.08403799355449</v>
      </c>
      <c r="D9774">
        <v>455.39943664385891</v>
      </c>
      <c r="E9774">
        <v>450.41777304194812</v>
      </c>
      <c r="F9774">
        <v>473.57930854952252</v>
      </c>
      <c r="G9774">
        <v>489.33891276922316</v>
      </c>
      <c r="H9774">
        <v>497.93548614945325</v>
      </c>
      <c r="I9774">
        <v>488.6891183869389</v>
      </c>
      <c r="J9774">
        <v>440.32546086153519</v>
      </c>
      <c r="K9774">
        <v>431.94975034602902</v>
      </c>
      <c r="L9774">
        <v>431.97668909999078</v>
      </c>
      <c r="M9774">
        <v>410.15931885440295</v>
      </c>
      <c r="N9774">
        <v>429.07988850966268</v>
      </c>
      <c r="O9774">
        <v>362.15414722849397</v>
      </c>
      <c r="P9774">
        <v>324.82343688521831</v>
      </c>
      <c r="Q9774">
        <v>316.97648405653973</v>
      </c>
      <c r="R9774">
        <v>273.52371616051744</v>
      </c>
      <c r="S9774">
        <v>243.75332104122026</v>
      </c>
      <c r="T9774">
        <v>258.76755714702148</v>
      </c>
      <c r="U9774">
        <v>233.29450112784792</v>
      </c>
      <c r="V9774">
        <v>234.9932935112767</v>
      </c>
      <c r="W9774">
        <v>251.20581294349262</v>
      </c>
      <c r="X9774">
        <v>211.40262172808005</v>
      </c>
      <c r="Y9774">
        <v>218.00396541360362</v>
      </c>
      <c r="Z9774">
        <v>187.90672673273988</v>
      </c>
      <c r="AA9774">
        <v>191.93683384200389</v>
      </c>
      <c r="AB9774">
        <v>203.80984827968183</v>
      </c>
      <c r="AC9774">
        <v>232.39972600053849</v>
      </c>
      <c r="AD9774">
        <v>271.09525727568052</v>
      </c>
      <c r="AE9774">
        <v>293.00362738400156</v>
      </c>
      <c r="AF9774">
        <v>319.67291256519627</v>
      </c>
    </row>
    <row r="9775" spans="2:32" x14ac:dyDescent="0.25">
      <c r="B9775">
        <v>499</v>
      </c>
      <c r="C9775">
        <v>500.68214006662629</v>
      </c>
      <c r="D9775">
        <v>494.84548566064575</v>
      </c>
      <c r="E9775">
        <v>515.84121649044346</v>
      </c>
      <c r="F9775">
        <v>553.54363880615722</v>
      </c>
      <c r="G9775">
        <v>591.98093640140803</v>
      </c>
      <c r="H9775">
        <v>514.29678631960564</v>
      </c>
      <c r="I9775">
        <v>495.06369265351901</v>
      </c>
      <c r="J9775">
        <v>588.37459238914323</v>
      </c>
      <c r="K9775">
        <v>607.00087013677853</v>
      </c>
      <c r="L9775">
        <v>596.23181770232702</v>
      </c>
      <c r="M9775">
        <v>620.26795927177398</v>
      </c>
      <c r="N9775">
        <v>586.13206626201008</v>
      </c>
      <c r="O9775">
        <v>586.01806161279637</v>
      </c>
      <c r="P9775">
        <v>518.95089100206212</v>
      </c>
      <c r="Q9775">
        <v>599.45955441277408</v>
      </c>
      <c r="R9775">
        <v>559.81025184743839</v>
      </c>
      <c r="S9775">
        <v>617.78570446651304</v>
      </c>
      <c r="T9775">
        <v>515.18958897641676</v>
      </c>
      <c r="U9775">
        <v>505.69690451070193</v>
      </c>
      <c r="V9775">
        <v>513.73198219841197</v>
      </c>
      <c r="W9775">
        <v>447.3218358589765</v>
      </c>
      <c r="X9775">
        <v>458.22090095243215</v>
      </c>
      <c r="Y9775">
        <v>470.29314053092071</v>
      </c>
      <c r="Z9775">
        <v>397.44996758344854</v>
      </c>
      <c r="AA9775">
        <v>465.28138735545127</v>
      </c>
      <c r="AB9775">
        <v>446.8737484955173</v>
      </c>
      <c r="AC9775">
        <v>514.89997800407525</v>
      </c>
      <c r="AD9775">
        <v>465.8483730965803</v>
      </c>
      <c r="AE9775">
        <v>468.60072026171645</v>
      </c>
      <c r="AF9775">
        <v>480.68868398139807</v>
      </c>
    </row>
    <row r="9776" spans="2:32" x14ac:dyDescent="0.25">
      <c r="B9776">
        <v>499</v>
      </c>
      <c r="C9776">
        <v>588.65449021535869</v>
      </c>
      <c r="D9776">
        <v>557.54534262425204</v>
      </c>
      <c r="E9776">
        <v>605.31661543588245</v>
      </c>
      <c r="F9776">
        <v>610.16542720149175</v>
      </c>
      <c r="G9776">
        <v>662.84435879480156</v>
      </c>
      <c r="H9776">
        <v>670.57761645558492</v>
      </c>
      <c r="I9776">
        <v>673.47445579886494</v>
      </c>
      <c r="J9776">
        <v>743.01651200611127</v>
      </c>
      <c r="K9776">
        <v>761.66428666633522</v>
      </c>
      <c r="L9776">
        <v>812.79308778239056</v>
      </c>
      <c r="M9776">
        <v>783.50022805109006</v>
      </c>
      <c r="N9776">
        <v>781.47422920805332</v>
      </c>
      <c r="O9776">
        <v>906.99756231570416</v>
      </c>
      <c r="P9776">
        <v>989.55277456345073</v>
      </c>
      <c r="Q9776">
        <v>993.60619149526792</v>
      </c>
      <c r="R9776">
        <v>955.86180694411439</v>
      </c>
      <c r="S9776">
        <v>984.45869984415583</v>
      </c>
      <c r="T9776">
        <v>932.97881335286456</v>
      </c>
      <c r="U9776">
        <v>1056.9839000352647</v>
      </c>
      <c r="V9776">
        <v>918.46806662986262</v>
      </c>
      <c r="W9776">
        <v>858.24433548509535</v>
      </c>
      <c r="X9776">
        <v>945.88695799885613</v>
      </c>
      <c r="Y9776">
        <v>972.43590572966718</v>
      </c>
      <c r="Z9776">
        <v>1007.5409139668186</v>
      </c>
      <c r="AA9776">
        <v>900.50776060078738</v>
      </c>
      <c r="AB9776">
        <v>866.21448335484911</v>
      </c>
      <c r="AC9776">
        <v>902.20093117165015</v>
      </c>
      <c r="AD9776">
        <v>983.05410258990844</v>
      </c>
      <c r="AE9776">
        <v>996.12340066857905</v>
      </c>
      <c r="AF9776">
        <v>1086.848240140426</v>
      </c>
    </row>
    <row r="9777" spans="2:32" x14ac:dyDescent="0.25">
      <c r="B9777">
        <v>499</v>
      </c>
      <c r="C9777">
        <v>617.39869856063706</v>
      </c>
      <c r="D9777">
        <v>698.11681268649068</v>
      </c>
      <c r="E9777">
        <v>560.68387101715678</v>
      </c>
      <c r="F9777">
        <v>549.07554909001067</v>
      </c>
      <c r="G9777">
        <v>472.60921860424025</v>
      </c>
      <c r="H9777">
        <v>506.12347635893263</v>
      </c>
      <c r="I9777">
        <v>543.93592799175042</v>
      </c>
      <c r="J9777">
        <v>630.71811974253069</v>
      </c>
      <c r="K9777">
        <v>745.48383304153344</v>
      </c>
      <c r="L9777">
        <v>734.22617902278887</v>
      </c>
      <c r="M9777">
        <v>800.46765892295775</v>
      </c>
      <c r="N9777">
        <v>699.9708369077465</v>
      </c>
      <c r="O9777">
        <v>672.62279879120968</v>
      </c>
      <c r="P9777">
        <v>614.88395611296642</v>
      </c>
      <c r="Q9777">
        <v>527.79506607551684</v>
      </c>
      <c r="R9777">
        <v>490.1104571960413</v>
      </c>
      <c r="S9777">
        <v>512.70752990711355</v>
      </c>
      <c r="T9777">
        <v>522.48970725520496</v>
      </c>
      <c r="U9777">
        <v>557.27692905572258</v>
      </c>
      <c r="V9777">
        <v>540.23479341564155</v>
      </c>
      <c r="W9777">
        <v>544.05104167357194</v>
      </c>
      <c r="X9777">
        <v>543.75405220054688</v>
      </c>
      <c r="Y9777">
        <v>579.95210160024772</v>
      </c>
      <c r="Z9777">
        <v>536.14757753666947</v>
      </c>
      <c r="AA9777">
        <v>528.32112813475135</v>
      </c>
      <c r="AB9777">
        <v>628.59494861486974</v>
      </c>
      <c r="AC9777">
        <v>640.61454963478536</v>
      </c>
      <c r="AD9777">
        <v>592.61654140262465</v>
      </c>
      <c r="AE9777">
        <v>534.38536957124984</v>
      </c>
      <c r="AF9777">
        <v>559.49221287686532</v>
      </c>
    </row>
    <row r="9778" spans="2:32" x14ac:dyDescent="0.25">
      <c r="B9778">
        <v>499</v>
      </c>
      <c r="C9778">
        <v>483.80362973776323</v>
      </c>
      <c r="D9778">
        <v>453.1531581988807</v>
      </c>
      <c r="E9778">
        <v>460.7584361215122</v>
      </c>
      <c r="F9778">
        <v>472.1485494390023</v>
      </c>
      <c r="G9778">
        <v>420.92185141969406</v>
      </c>
      <c r="H9778">
        <v>495.3165924756529</v>
      </c>
      <c r="I9778">
        <v>465.99947218817914</v>
      </c>
      <c r="J9778">
        <v>444.47106179846259</v>
      </c>
      <c r="K9778">
        <v>446.5780576029066</v>
      </c>
      <c r="L9778">
        <v>442.56947719850592</v>
      </c>
      <c r="M9778">
        <v>403.20527618416145</v>
      </c>
      <c r="N9778">
        <v>349.0138662940422</v>
      </c>
      <c r="O9778">
        <v>333.24266643479257</v>
      </c>
      <c r="P9778">
        <v>320.31807970540092</v>
      </c>
      <c r="Q9778">
        <v>324.88763807409168</v>
      </c>
      <c r="R9778">
        <v>349.58498188286262</v>
      </c>
      <c r="S9778">
        <v>311.67682869412079</v>
      </c>
      <c r="T9778">
        <v>275.7595805040196</v>
      </c>
      <c r="U9778">
        <v>234.96357234858374</v>
      </c>
      <c r="V9778">
        <v>203.02979241332443</v>
      </c>
      <c r="W9778">
        <v>248.89027654004494</v>
      </c>
      <c r="X9778">
        <v>273.56164808273451</v>
      </c>
      <c r="Y9778">
        <v>294.37353331966165</v>
      </c>
      <c r="Z9778">
        <v>271.94235835717291</v>
      </c>
      <c r="AA9778">
        <v>284.53200033719395</v>
      </c>
      <c r="AB9778">
        <v>310.75582567502505</v>
      </c>
      <c r="AC9778">
        <v>334.72504594498486</v>
      </c>
      <c r="AD9778">
        <v>383.02681188379194</v>
      </c>
      <c r="AE9778">
        <v>361.95344792348715</v>
      </c>
      <c r="AF9778">
        <v>335.60023878984032</v>
      </c>
    </row>
    <row r="9779" spans="2:32" x14ac:dyDescent="0.25">
      <c r="B9779">
        <v>499</v>
      </c>
      <c r="C9779">
        <v>549.25495093921518</v>
      </c>
      <c r="D9779">
        <v>553.00410853971016</v>
      </c>
      <c r="E9779">
        <v>585.38643831115257</v>
      </c>
      <c r="F9779">
        <v>577.51370095365075</v>
      </c>
      <c r="G9779">
        <v>501.48080868690698</v>
      </c>
      <c r="H9779">
        <v>488.08125457835712</v>
      </c>
      <c r="I9779">
        <v>467.2449813825209</v>
      </c>
      <c r="J9779">
        <v>585.56641520195137</v>
      </c>
      <c r="K9779">
        <v>599.65099846793657</v>
      </c>
      <c r="L9779">
        <v>629.17718170448006</v>
      </c>
      <c r="M9779">
        <v>608.10452631742817</v>
      </c>
      <c r="N9779">
        <v>570.31892737093096</v>
      </c>
      <c r="O9779">
        <v>590.52533029364372</v>
      </c>
      <c r="P9779">
        <v>532.25037752983758</v>
      </c>
      <c r="Q9779">
        <v>488.27570089471976</v>
      </c>
      <c r="R9779">
        <v>458.25139129211976</v>
      </c>
      <c r="S9779">
        <v>419.96274552790015</v>
      </c>
      <c r="T9779">
        <v>400.6251514123087</v>
      </c>
      <c r="U9779">
        <v>418.98926575340181</v>
      </c>
      <c r="V9779">
        <v>348.56862951988472</v>
      </c>
      <c r="W9779">
        <v>327.55845104416045</v>
      </c>
      <c r="X9779">
        <v>398.76439209200288</v>
      </c>
      <c r="Y9779">
        <v>438.51849332193018</v>
      </c>
      <c r="Z9779">
        <v>432.2066543708433</v>
      </c>
      <c r="AA9779">
        <v>350.90826965131538</v>
      </c>
      <c r="AB9779">
        <v>354.62963870470765</v>
      </c>
      <c r="AC9779">
        <v>304.81308260073638</v>
      </c>
      <c r="AD9779">
        <v>345.72969026276974</v>
      </c>
      <c r="AE9779">
        <v>361.54481791568617</v>
      </c>
      <c r="AF9779">
        <v>403.7595634582932</v>
      </c>
    </row>
    <row r="9780" spans="2:32" x14ac:dyDescent="0.25">
      <c r="B9780">
        <v>499</v>
      </c>
      <c r="C9780">
        <v>473.7936587380018</v>
      </c>
      <c r="D9780">
        <v>439.51061057619302</v>
      </c>
      <c r="E9780">
        <v>448.91844720252033</v>
      </c>
      <c r="F9780">
        <v>447.81522501166404</v>
      </c>
      <c r="G9780">
        <v>445.35398931960515</v>
      </c>
      <c r="H9780">
        <v>433.31715351075667</v>
      </c>
      <c r="I9780">
        <v>511.97297308151559</v>
      </c>
      <c r="J9780">
        <v>614.9262901447197</v>
      </c>
      <c r="K9780">
        <v>632.44725882162288</v>
      </c>
      <c r="L9780">
        <v>678.75159902645726</v>
      </c>
      <c r="M9780">
        <v>677.82168245543619</v>
      </c>
      <c r="N9780">
        <v>624.42827846660521</v>
      </c>
      <c r="O9780">
        <v>526.10817123697984</v>
      </c>
      <c r="P9780">
        <v>500.60413643191367</v>
      </c>
      <c r="Q9780">
        <v>534.67320177492707</v>
      </c>
      <c r="R9780">
        <v>676.42323608537436</v>
      </c>
      <c r="S9780">
        <v>681.61130685421847</v>
      </c>
      <c r="T9780">
        <v>733.58134052538935</v>
      </c>
      <c r="U9780">
        <v>720.06963961580243</v>
      </c>
      <c r="V9780">
        <v>630.19731972979957</v>
      </c>
      <c r="W9780">
        <v>678.53533882350416</v>
      </c>
      <c r="X9780">
        <v>653.28372906216953</v>
      </c>
      <c r="Y9780">
        <v>669.51677450753039</v>
      </c>
      <c r="Z9780">
        <v>697.20319299643324</v>
      </c>
      <c r="AA9780">
        <v>747.99336838828049</v>
      </c>
      <c r="AB9780">
        <v>929.40970976696929</v>
      </c>
      <c r="AC9780">
        <v>959.77132916287235</v>
      </c>
      <c r="AD9780">
        <v>959.63655240772653</v>
      </c>
      <c r="AE9780">
        <v>916.95471511331448</v>
      </c>
      <c r="AF9780">
        <v>881.74696509274156</v>
      </c>
    </row>
    <row r="9781" spans="2:32" x14ac:dyDescent="0.25">
      <c r="B9781">
        <v>499</v>
      </c>
      <c r="C9781">
        <v>525.23897884886844</v>
      </c>
      <c r="D9781">
        <v>495.75412571561947</v>
      </c>
      <c r="E9781">
        <v>516.00077352995891</v>
      </c>
      <c r="F9781">
        <v>496.28251924616001</v>
      </c>
      <c r="G9781">
        <v>453.63252644614323</v>
      </c>
      <c r="H9781">
        <v>428.62700541638065</v>
      </c>
      <c r="I9781">
        <v>453.65646933950057</v>
      </c>
      <c r="J9781">
        <v>481.2315074798891</v>
      </c>
      <c r="K9781">
        <v>479.27875808789224</v>
      </c>
      <c r="L9781">
        <v>450.31746330477819</v>
      </c>
      <c r="M9781">
        <v>511.38219669623544</v>
      </c>
      <c r="N9781">
        <v>570.83743085608899</v>
      </c>
      <c r="O9781">
        <v>561.71931408198714</v>
      </c>
      <c r="P9781">
        <v>551.19619762998616</v>
      </c>
      <c r="Q9781">
        <v>584.75289450259049</v>
      </c>
      <c r="R9781">
        <v>569.44684555899494</v>
      </c>
      <c r="S9781">
        <v>564.65110582563148</v>
      </c>
      <c r="T9781">
        <v>510.88757283485864</v>
      </c>
      <c r="U9781">
        <v>497.77498695904495</v>
      </c>
      <c r="V9781">
        <v>473.409532143663</v>
      </c>
      <c r="W9781">
        <v>500.86006152600436</v>
      </c>
      <c r="X9781">
        <v>442.50117172577978</v>
      </c>
      <c r="Y9781">
        <v>478.35330954155245</v>
      </c>
      <c r="Z9781">
        <v>421.23136629306657</v>
      </c>
      <c r="AA9781">
        <v>379.55463226293926</v>
      </c>
      <c r="AB9781">
        <v>370.27483949056239</v>
      </c>
      <c r="AC9781">
        <v>333.14877428181069</v>
      </c>
      <c r="AD9781">
        <v>359.08914130419254</v>
      </c>
      <c r="AE9781">
        <v>337.96948003470402</v>
      </c>
      <c r="AF9781">
        <v>338.56646671865087</v>
      </c>
    </row>
    <row r="9782" spans="2:32" x14ac:dyDescent="0.25">
      <c r="B9782">
        <v>499</v>
      </c>
      <c r="C9782">
        <v>477.01650119426625</v>
      </c>
      <c r="D9782">
        <v>498.84474732102569</v>
      </c>
      <c r="E9782">
        <v>454.72715094643945</v>
      </c>
      <c r="F9782">
        <v>449.86676638383085</v>
      </c>
      <c r="G9782">
        <v>439.30462905019283</v>
      </c>
      <c r="H9782">
        <v>530.68182824703933</v>
      </c>
      <c r="I9782">
        <v>540.01949610127576</v>
      </c>
      <c r="J9782">
        <v>471.82856776258836</v>
      </c>
      <c r="K9782">
        <v>426.8801321855014</v>
      </c>
      <c r="L9782">
        <v>356.46197371293005</v>
      </c>
      <c r="M9782">
        <v>345.93630324547644</v>
      </c>
      <c r="N9782">
        <v>393.95584238136263</v>
      </c>
      <c r="O9782">
        <v>332.33751828226332</v>
      </c>
      <c r="P9782">
        <v>308.01860528585223</v>
      </c>
      <c r="Q9782">
        <v>270.64774317110846</v>
      </c>
      <c r="R9782">
        <v>279.01430820983018</v>
      </c>
      <c r="S9782">
        <v>237.83567360844893</v>
      </c>
      <c r="T9782">
        <v>206.55014353413242</v>
      </c>
      <c r="U9782">
        <v>197.67842102279681</v>
      </c>
      <c r="V9782">
        <v>226.52925195048908</v>
      </c>
      <c r="W9782">
        <v>232.75549612457465</v>
      </c>
      <c r="X9782">
        <v>219.07571809889262</v>
      </c>
      <c r="Y9782">
        <v>231.07910583458997</v>
      </c>
      <c r="Z9782">
        <v>250.55661364939769</v>
      </c>
      <c r="AA9782">
        <v>252.13230341327545</v>
      </c>
      <c r="AB9782">
        <v>230.08610237912634</v>
      </c>
      <c r="AC9782">
        <v>226.8932312167594</v>
      </c>
      <c r="AD9782">
        <v>225.48377861007663</v>
      </c>
      <c r="AE9782">
        <v>202.02976520525073</v>
      </c>
      <c r="AF9782">
        <v>194.10378341830207</v>
      </c>
    </row>
    <row r="9783" spans="2:32" x14ac:dyDescent="0.25">
      <c r="B9783">
        <v>499</v>
      </c>
      <c r="C9783">
        <v>510.07457264033263</v>
      </c>
      <c r="D9783">
        <v>517.69258628345688</v>
      </c>
      <c r="E9783">
        <v>497.97773632176308</v>
      </c>
      <c r="F9783">
        <v>494.78674487015331</v>
      </c>
      <c r="G9783">
        <v>557.67624452712346</v>
      </c>
      <c r="H9783">
        <v>636.74198280357757</v>
      </c>
      <c r="I9783">
        <v>605.60386388040888</v>
      </c>
      <c r="J9783">
        <v>675.9291490316366</v>
      </c>
      <c r="K9783">
        <v>849.47953848253496</v>
      </c>
      <c r="L9783">
        <v>883.84805490970189</v>
      </c>
      <c r="M9783">
        <v>914.93948618616082</v>
      </c>
      <c r="N9783">
        <v>913.73531058242668</v>
      </c>
      <c r="O9783">
        <v>816.73288239397527</v>
      </c>
      <c r="P9783">
        <v>927.2861429964471</v>
      </c>
      <c r="Q9783">
        <v>958.21230834052972</v>
      </c>
      <c r="R9783">
        <v>1038.5799640168693</v>
      </c>
      <c r="S9783">
        <v>988.3130710095121</v>
      </c>
      <c r="T9783">
        <v>1011.0563169846365</v>
      </c>
      <c r="U9783">
        <v>1130.979984610464</v>
      </c>
      <c r="V9783">
        <v>1177.0828559205468</v>
      </c>
      <c r="W9783">
        <v>1198.5724884722274</v>
      </c>
      <c r="X9783">
        <v>1360.6658675500462</v>
      </c>
      <c r="Y9783">
        <v>1158.258490697041</v>
      </c>
      <c r="Z9783">
        <v>1164.731912699852</v>
      </c>
      <c r="AA9783">
        <v>1048.8605269297045</v>
      </c>
      <c r="AB9783">
        <v>1000.4209549289303</v>
      </c>
      <c r="AC9783">
        <v>905.5556699307682</v>
      </c>
      <c r="AD9783">
        <v>839.31692329978534</v>
      </c>
      <c r="AE9783">
        <v>912.23093614681113</v>
      </c>
      <c r="AF9783">
        <v>867.60659509240259</v>
      </c>
    </row>
    <row r="9784" spans="2:32" x14ac:dyDescent="0.25">
      <c r="B9784">
        <v>499</v>
      </c>
      <c r="C9784">
        <v>562.43393943759315</v>
      </c>
      <c r="D9784">
        <v>543.36696895941736</v>
      </c>
      <c r="E9784">
        <v>555.26927431720515</v>
      </c>
      <c r="F9784">
        <v>514.71575438662137</v>
      </c>
      <c r="G9784">
        <v>441.68400886376088</v>
      </c>
      <c r="H9784">
        <v>487.8494524762886</v>
      </c>
      <c r="I9784">
        <v>499.95436478977166</v>
      </c>
      <c r="J9784">
        <v>468.8334353279817</v>
      </c>
      <c r="K9784">
        <v>419.5751847932853</v>
      </c>
      <c r="L9784">
        <v>548.33300117423687</v>
      </c>
      <c r="M9784">
        <v>587.10312909807237</v>
      </c>
      <c r="N9784">
        <v>566.56706983559889</v>
      </c>
      <c r="O9784">
        <v>592.40860652393087</v>
      </c>
      <c r="P9784">
        <v>542.72912202410657</v>
      </c>
      <c r="Q9784">
        <v>590.30315706908846</v>
      </c>
      <c r="R9784">
        <v>526.89259503213668</v>
      </c>
      <c r="S9784">
        <v>510.07665883920248</v>
      </c>
      <c r="T9784">
        <v>472.39947379953111</v>
      </c>
      <c r="U9784">
        <v>393.10427425814629</v>
      </c>
      <c r="V9784">
        <v>402.41192272631139</v>
      </c>
      <c r="W9784">
        <v>421.7466661533486</v>
      </c>
      <c r="X9784">
        <v>404.49815485560771</v>
      </c>
      <c r="Y9784">
        <v>372.76418152874805</v>
      </c>
      <c r="Z9784">
        <v>381.60344213073159</v>
      </c>
      <c r="AA9784">
        <v>371.15336596594852</v>
      </c>
      <c r="AB9784">
        <v>347.15759566509149</v>
      </c>
      <c r="AC9784">
        <v>377.20182927728445</v>
      </c>
      <c r="AD9784">
        <v>324.22485832916601</v>
      </c>
      <c r="AE9784">
        <v>305.28466601332747</v>
      </c>
      <c r="AF9784">
        <v>315.61254759893853</v>
      </c>
    </row>
    <row r="9785" spans="2:32" x14ac:dyDescent="0.25">
      <c r="B9785">
        <v>499</v>
      </c>
      <c r="C9785">
        <v>471.9835383726334</v>
      </c>
      <c r="D9785">
        <v>442.07374417461853</v>
      </c>
      <c r="E9785">
        <v>452.71631298378207</v>
      </c>
      <c r="F9785">
        <v>514.09715669456227</v>
      </c>
      <c r="G9785">
        <v>491.9272372022524</v>
      </c>
      <c r="H9785">
        <v>488.1767690918212</v>
      </c>
      <c r="I9785">
        <v>494.71726249797501</v>
      </c>
      <c r="J9785">
        <v>556.77133875419634</v>
      </c>
      <c r="K9785">
        <v>551.44971973127383</v>
      </c>
      <c r="L9785">
        <v>604.38965089409419</v>
      </c>
      <c r="M9785">
        <v>609.46999549072007</v>
      </c>
      <c r="N9785">
        <v>622.811707524795</v>
      </c>
      <c r="O9785">
        <v>605.46817432057071</v>
      </c>
      <c r="P9785">
        <v>674.63793812428537</v>
      </c>
      <c r="Q9785">
        <v>587.38385636457838</v>
      </c>
      <c r="R9785">
        <v>649.33987168911301</v>
      </c>
      <c r="S9785">
        <v>622.66307221329589</v>
      </c>
      <c r="T9785">
        <v>604.79885343552303</v>
      </c>
      <c r="U9785">
        <v>632.13749602107282</v>
      </c>
      <c r="V9785">
        <v>503.47080308554683</v>
      </c>
      <c r="W9785">
        <v>498.98218363250601</v>
      </c>
      <c r="X9785">
        <v>495.22513532351451</v>
      </c>
      <c r="Y9785">
        <v>462.8488694013617</v>
      </c>
      <c r="Z9785">
        <v>514.51455101126305</v>
      </c>
      <c r="AA9785">
        <v>536.88986136304493</v>
      </c>
      <c r="AB9785">
        <v>537.26811372803741</v>
      </c>
      <c r="AC9785">
        <v>502.04899290598019</v>
      </c>
      <c r="AD9785">
        <v>533.73839332298951</v>
      </c>
      <c r="AE9785">
        <v>596.15896261314663</v>
      </c>
      <c r="AF9785">
        <v>548.74966716538256</v>
      </c>
    </row>
    <row r="9786" spans="2:32" x14ac:dyDescent="0.25">
      <c r="B9786">
        <v>499</v>
      </c>
      <c r="C9786">
        <v>551.76213002432598</v>
      </c>
      <c r="D9786">
        <v>579.66450001286375</v>
      </c>
      <c r="E9786">
        <v>559.72215972759022</v>
      </c>
      <c r="F9786">
        <v>591.38474320611704</v>
      </c>
      <c r="G9786">
        <v>535.14072590864021</v>
      </c>
      <c r="H9786">
        <v>526.91005091198565</v>
      </c>
      <c r="I9786">
        <v>608.04839339090393</v>
      </c>
      <c r="J9786">
        <v>695.69290868964617</v>
      </c>
      <c r="K9786">
        <v>669.65090007110291</v>
      </c>
      <c r="L9786">
        <v>651.8607952954959</v>
      </c>
      <c r="M9786">
        <v>631.39470206042188</v>
      </c>
      <c r="N9786">
        <v>612.2736322213982</v>
      </c>
      <c r="O9786">
        <v>552.06395339679432</v>
      </c>
      <c r="P9786">
        <v>508.87925897571176</v>
      </c>
      <c r="Q9786">
        <v>499.73617369797603</v>
      </c>
      <c r="R9786">
        <v>520.83926312613096</v>
      </c>
      <c r="S9786">
        <v>624.78857227891422</v>
      </c>
      <c r="T9786">
        <v>585.70491828933871</v>
      </c>
      <c r="U9786">
        <v>706.31217249756412</v>
      </c>
      <c r="V9786">
        <v>733.45782782679044</v>
      </c>
      <c r="W9786">
        <v>640.82556739101562</v>
      </c>
      <c r="X9786">
        <v>608.26438136519596</v>
      </c>
      <c r="Y9786">
        <v>668.46725361288895</v>
      </c>
      <c r="Z9786">
        <v>674.07708653491432</v>
      </c>
      <c r="AA9786">
        <v>699.64354949095627</v>
      </c>
      <c r="AB9786">
        <v>609.38133975186645</v>
      </c>
      <c r="AC9786">
        <v>583.86201539557555</v>
      </c>
      <c r="AD9786">
        <v>542.00635405260493</v>
      </c>
      <c r="AE9786">
        <v>485.89104143492102</v>
      </c>
      <c r="AF9786">
        <v>521.87930032191241</v>
      </c>
    </row>
    <row r="9787" spans="2:32" x14ac:dyDescent="0.25">
      <c r="B9787">
        <v>499</v>
      </c>
      <c r="C9787">
        <v>505.1161747696375</v>
      </c>
      <c r="D9787">
        <v>479.36733592272162</v>
      </c>
      <c r="E9787">
        <v>473.41503115156769</v>
      </c>
      <c r="F9787">
        <v>462.30001900024752</v>
      </c>
      <c r="G9787">
        <v>445.24004567633779</v>
      </c>
      <c r="H9787">
        <v>419.58682825534288</v>
      </c>
      <c r="I9787">
        <v>409.27004238509744</v>
      </c>
      <c r="J9787">
        <v>405.3499425369132</v>
      </c>
      <c r="K9787">
        <v>456.86430905144323</v>
      </c>
      <c r="L9787">
        <v>486.78068879786832</v>
      </c>
      <c r="M9787">
        <v>461.1790397457371</v>
      </c>
      <c r="N9787">
        <v>500.23475570163731</v>
      </c>
      <c r="O9787">
        <v>551.40926742063471</v>
      </c>
      <c r="P9787">
        <v>532.88595238451785</v>
      </c>
      <c r="Q9787">
        <v>516.85732314880227</v>
      </c>
      <c r="R9787">
        <v>528.12801076876735</v>
      </c>
      <c r="S9787">
        <v>553.80239340307094</v>
      </c>
      <c r="T9787">
        <v>562.51370574829775</v>
      </c>
      <c r="U9787">
        <v>496.82729478318061</v>
      </c>
      <c r="V9787">
        <v>510.62915585047114</v>
      </c>
      <c r="W9787">
        <v>591.79567333160674</v>
      </c>
      <c r="X9787">
        <v>687.08567301227401</v>
      </c>
      <c r="Y9787">
        <v>746.27044652662505</v>
      </c>
      <c r="Z9787">
        <v>699.91245778814755</v>
      </c>
      <c r="AA9787">
        <v>733.65844534192956</v>
      </c>
      <c r="AB9787">
        <v>768.85601878120906</v>
      </c>
      <c r="AC9787">
        <v>789.23876505130875</v>
      </c>
      <c r="AD9787">
        <v>755.0498210708131</v>
      </c>
      <c r="AE9787">
        <v>866.13690575051123</v>
      </c>
      <c r="AF9787">
        <v>830.24513303697427</v>
      </c>
    </row>
    <row r="9788" spans="2:32" x14ac:dyDescent="0.25">
      <c r="B9788">
        <v>499</v>
      </c>
      <c r="C9788">
        <v>497.0088622265925</v>
      </c>
      <c r="D9788">
        <v>473.90004811211156</v>
      </c>
      <c r="E9788">
        <v>431.88235892549773</v>
      </c>
      <c r="F9788">
        <v>431.55612719047917</v>
      </c>
      <c r="G9788">
        <v>459.56249591526665</v>
      </c>
      <c r="H9788">
        <v>456.0773580029221</v>
      </c>
      <c r="I9788">
        <v>415.94054801594859</v>
      </c>
      <c r="J9788">
        <v>394.47579487395416</v>
      </c>
      <c r="K9788">
        <v>358.2171105831531</v>
      </c>
      <c r="L9788">
        <v>403.18729270597623</v>
      </c>
      <c r="M9788">
        <v>425.45326424795513</v>
      </c>
      <c r="N9788">
        <v>432.39306422389967</v>
      </c>
      <c r="O9788">
        <v>450.21076347221072</v>
      </c>
      <c r="P9788">
        <v>460.91516956506422</v>
      </c>
      <c r="Q9788">
        <v>427.736071949257</v>
      </c>
      <c r="R9788">
        <v>421.79172202680269</v>
      </c>
      <c r="S9788">
        <v>434.24863161585716</v>
      </c>
      <c r="T9788">
        <v>493.00216758053381</v>
      </c>
      <c r="U9788">
        <v>454.74507290488481</v>
      </c>
      <c r="V9788">
        <v>529.71224288934377</v>
      </c>
      <c r="W9788">
        <v>516.02053928997464</v>
      </c>
      <c r="X9788">
        <v>479.10970503050692</v>
      </c>
      <c r="Y9788">
        <v>556.69610253566805</v>
      </c>
      <c r="Z9788">
        <v>528.37465020738921</v>
      </c>
      <c r="AA9788">
        <v>489.05418221042112</v>
      </c>
      <c r="AB9788">
        <v>482.68289981220994</v>
      </c>
      <c r="AC9788">
        <v>492.70297806230826</v>
      </c>
      <c r="AD9788">
        <v>479.62401314565079</v>
      </c>
      <c r="AE9788">
        <v>422.8016766689247</v>
      </c>
      <c r="AF9788">
        <v>461.70033589573768</v>
      </c>
    </row>
    <row r="9789" spans="2:32" x14ac:dyDescent="0.25">
      <c r="B9789">
        <v>499</v>
      </c>
      <c r="C9789">
        <v>450.58580532827335</v>
      </c>
      <c r="D9789">
        <v>448.51097847978627</v>
      </c>
      <c r="E9789">
        <v>464.52514054476188</v>
      </c>
      <c r="F9789">
        <v>465.18226832176362</v>
      </c>
      <c r="G9789">
        <v>434.88412427590004</v>
      </c>
      <c r="H9789">
        <v>435.29345254332924</v>
      </c>
      <c r="I9789">
        <v>380.5996949792854</v>
      </c>
      <c r="J9789">
        <v>379.37139356763203</v>
      </c>
      <c r="K9789">
        <v>369.32205107814639</v>
      </c>
      <c r="L9789">
        <v>354.70538168602258</v>
      </c>
      <c r="M9789">
        <v>313.5442672072258</v>
      </c>
      <c r="N9789">
        <v>386.30860101215131</v>
      </c>
      <c r="O9789">
        <v>337.78514867647436</v>
      </c>
      <c r="P9789">
        <v>341.18947417192106</v>
      </c>
      <c r="Q9789">
        <v>321.59860741491264</v>
      </c>
      <c r="R9789">
        <v>350.75627847874728</v>
      </c>
      <c r="S9789">
        <v>327.12417765352126</v>
      </c>
      <c r="T9789">
        <v>310.32010177897183</v>
      </c>
      <c r="U9789">
        <v>288.65104337946872</v>
      </c>
      <c r="V9789">
        <v>294.03147746705378</v>
      </c>
      <c r="W9789">
        <v>339.54151070384734</v>
      </c>
      <c r="X9789">
        <v>367.93285638813654</v>
      </c>
      <c r="Y9789">
        <v>351.91438615267577</v>
      </c>
      <c r="Z9789">
        <v>399.15364093130108</v>
      </c>
      <c r="AA9789">
        <v>391.3722173514293</v>
      </c>
      <c r="AB9789">
        <v>403.85636942603657</v>
      </c>
      <c r="AC9789">
        <v>386.44954639730821</v>
      </c>
      <c r="AD9789">
        <v>406.30276793481596</v>
      </c>
      <c r="AE9789">
        <v>387.07877555674673</v>
      </c>
      <c r="AF9789">
        <v>388.33639459302941</v>
      </c>
    </row>
    <row r="9790" spans="2:32" x14ac:dyDescent="0.25">
      <c r="B9790">
        <v>499</v>
      </c>
      <c r="C9790">
        <v>497.63216476006261</v>
      </c>
      <c r="D9790">
        <v>521.14631195501602</v>
      </c>
      <c r="E9790">
        <v>445.02010657192812</v>
      </c>
      <c r="F9790">
        <v>430.86146939228718</v>
      </c>
      <c r="G9790">
        <v>476.46577494862078</v>
      </c>
      <c r="H9790">
        <v>544.0710082579152</v>
      </c>
      <c r="I9790">
        <v>538.83763290298953</v>
      </c>
      <c r="J9790">
        <v>539.66551460357391</v>
      </c>
      <c r="K9790">
        <v>683.17111191809147</v>
      </c>
      <c r="L9790">
        <v>733.16931176503567</v>
      </c>
      <c r="M9790">
        <v>689.18620102681643</v>
      </c>
      <c r="N9790">
        <v>790.13417663216637</v>
      </c>
      <c r="O9790">
        <v>856.20260078222964</v>
      </c>
      <c r="P9790">
        <v>789.90451371557879</v>
      </c>
      <c r="Q9790">
        <v>850.40601826210934</v>
      </c>
      <c r="R9790">
        <v>830.85780154912231</v>
      </c>
      <c r="S9790">
        <v>745.33819031672647</v>
      </c>
      <c r="T9790">
        <v>737.34643135461988</v>
      </c>
      <c r="U9790">
        <v>727.69540060918689</v>
      </c>
      <c r="V9790">
        <v>737.13958272546324</v>
      </c>
      <c r="W9790">
        <v>704.32040250309183</v>
      </c>
      <c r="X9790">
        <v>653.19195932052537</v>
      </c>
      <c r="Y9790">
        <v>621.88490553877773</v>
      </c>
      <c r="Z9790">
        <v>635.65170931112777</v>
      </c>
      <c r="AA9790">
        <v>666.47191404467469</v>
      </c>
      <c r="AB9790">
        <v>672.10593865824069</v>
      </c>
      <c r="AC9790">
        <v>650.53110790858375</v>
      </c>
      <c r="AD9790">
        <v>582.44797437408442</v>
      </c>
      <c r="AE9790">
        <v>543.72837489639892</v>
      </c>
      <c r="AF9790">
        <v>499.4757440669963</v>
      </c>
    </row>
    <row r="9791" spans="2:32" x14ac:dyDescent="0.25">
      <c r="B9791">
        <v>499</v>
      </c>
      <c r="C9791">
        <v>526.95872704153555</v>
      </c>
      <c r="D9791">
        <v>536.71139569992044</v>
      </c>
      <c r="E9791">
        <v>552.90081944007989</v>
      </c>
      <c r="F9791">
        <v>575.02174384760394</v>
      </c>
      <c r="G9791">
        <v>582.35013447395249</v>
      </c>
      <c r="H9791">
        <v>603.1517621289662</v>
      </c>
      <c r="I9791">
        <v>576.49352929762313</v>
      </c>
      <c r="J9791">
        <v>566.01728983942814</v>
      </c>
      <c r="K9791">
        <v>589.60602809431452</v>
      </c>
      <c r="L9791">
        <v>553.35586495182167</v>
      </c>
      <c r="M9791">
        <v>568.32286863636057</v>
      </c>
      <c r="N9791">
        <v>569.3575434957063</v>
      </c>
      <c r="O9791">
        <v>587.23210305059899</v>
      </c>
      <c r="P9791">
        <v>620.69903464612503</v>
      </c>
      <c r="Q9791">
        <v>676.44424517378877</v>
      </c>
      <c r="R9791">
        <v>628.43999703949225</v>
      </c>
      <c r="S9791">
        <v>705.41758264925784</v>
      </c>
      <c r="T9791">
        <v>685.03022780198364</v>
      </c>
      <c r="U9791">
        <v>734.23865732721583</v>
      </c>
      <c r="V9791">
        <v>658.92392099012511</v>
      </c>
      <c r="W9791">
        <v>559.13411591174417</v>
      </c>
      <c r="X9791">
        <v>668.17576355530036</v>
      </c>
      <c r="Y9791">
        <v>849.10078999919699</v>
      </c>
      <c r="Z9791">
        <v>897.41289513904883</v>
      </c>
      <c r="AA9791">
        <v>916.33218976321712</v>
      </c>
      <c r="AB9791">
        <v>873.22928469841725</v>
      </c>
      <c r="AC9791">
        <v>945.44099831790447</v>
      </c>
      <c r="AD9791">
        <v>951.32239971317676</v>
      </c>
      <c r="AE9791">
        <v>955.60625166615614</v>
      </c>
      <c r="AF9791">
        <v>1029.0374087822247</v>
      </c>
    </row>
    <row r="9792" spans="2:32" x14ac:dyDescent="0.25">
      <c r="B9792">
        <v>499</v>
      </c>
      <c r="C9792">
        <v>552.63962094135809</v>
      </c>
      <c r="D9792">
        <v>512.79585991424926</v>
      </c>
      <c r="E9792">
        <v>613.12248903503792</v>
      </c>
      <c r="F9792">
        <v>626.07418207541207</v>
      </c>
      <c r="G9792">
        <v>663.17581334588806</v>
      </c>
      <c r="H9792">
        <v>639.7158479953423</v>
      </c>
      <c r="I9792">
        <v>583.7232540433231</v>
      </c>
      <c r="J9792">
        <v>519.29767250376142</v>
      </c>
      <c r="K9792">
        <v>615.34581303189975</v>
      </c>
      <c r="L9792">
        <v>765.56302530316168</v>
      </c>
      <c r="M9792">
        <v>850.28502718992445</v>
      </c>
      <c r="N9792">
        <v>990.15619486396997</v>
      </c>
      <c r="O9792">
        <v>955.43627467669739</v>
      </c>
      <c r="P9792">
        <v>962.51057619735059</v>
      </c>
      <c r="Q9792">
        <v>856.18971081042901</v>
      </c>
      <c r="R9792">
        <v>816.8893884548595</v>
      </c>
      <c r="S9792">
        <v>826.07834559901607</v>
      </c>
      <c r="T9792">
        <v>733.64700533725431</v>
      </c>
      <c r="U9792">
        <v>744.89801924115545</v>
      </c>
      <c r="V9792">
        <v>699.4972247560612</v>
      </c>
      <c r="W9792">
        <v>646.11404876606684</v>
      </c>
      <c r="X9792">
        <v>619.63679997206214</v>
      </c>
      <c r="Y9792">
        <v>682.04918192356581</v>
      </c>
      <c r="Z9792">
        <v>655.97067565990176</v>
      </c>
      <c r="AA9792">
        <v>633.01625977114622</v>
      </c>
      <c r="AB9792">
        <v>621.07938781114956</v>
      </c>
      <c r="AC9792">
        <v>612.85317211798349</v>
      </c>
      <c r="AD9792">
        <v>605.68810801367317</v>
      </c>
      <c r="AE9792">
        <v>579.08649723389328</v>
      </c>
      <c r="AF9792">
        <v>536.00873214462979</v>
      </c>
    </row>
    <row r="9793" spans="2:32" x14ac:dyDescent="0.25">
      <c r="B9793">
        <v>499</v>
      </c>
      <c r="C9793">
        <v>472.97310703228203</v>
      </c>
      <c r="D9793">
        <v>514.77479490921633</v>
      </c>
      <c r="E9793">
        <v>469.56959720430837</v>
      </c>
      <c r="F9793">
        <v>467.0110097722781</v>
      </c>
      <c r="G9793">
        <v>446.59486524522123</v>
      </c>
      <c r="H9793">
        <v>393.99035881781492</v>
      </c>
      <c r="I9793">
        <v>390.2299254363848</v>
      </c>
      <c r="J9793">
        <v>340.64971321095697</v>
      </c>
      <c r="K9793">
        <v>432.18344005211867</v>
      </c>
      <c r="L9793">
        <v>428.67810295088896</v>
      </c>
      <c r="M9793">
        <v>474.76443310515407</v>
      </c>
      <c r="N9793">
        <v>418.36683152413519</v>
      </c>
      <c r="O9793">
        <v>392.87133669997917</v>
      </c>
      <c r="P9793">
        <v>392.67279255764163</v>
      </c>
      <c r="Q9793">
        <v>332.25252219358504</v>
      </c>
      <c r="R9793">
        <v>336.02179904639036</v>
      </c>
      <c r="S9793">
        <v>366.31456212245911</v>
      </c>
      <c r="T9793">
        <v>347.91090588860698</v>
      </c>
      <c r="U9793">
        <v>328.76110285536578</v>
      </c>
      <c r="V9793">
        <v>302.15923660917105</v>
      </c>
      <c r="W9793">
        <v>264.9061432067403</v>
      </c>
      <c r="X9793">
        <v>253.85391991090682</v>
      </c>
      <c r="Y9793">
        <v>262.97264711278086</v>
      </c>
      <c r="Z9793">
        <v>251.26247205431653</v>
      </c>
      <c r="AA9793">
        <v>245.71587146894328</v>
      </c>
      <c r="AB9793">
        <v>237.41587086108035</v>
      </c>
      <c r="AC9793">
        <v>220.93053460128144</v>
      </c>
      <c r="AD9793">
        <v>233.76374626273267</v>
      </c>
      <c r="AE9793">
        <v>236.87313121008251</v>
      </c>
      <c r="AF9793">
        <v>212.4109349289248</v>
      </c>
    </row>
    <row r="9794" spans="2:32" x14ac:dyDescent="0.25">
      <c r="B9794">
        <v>499</v>
      </c>
      <c r="C9794">
        <v>465.95122136765599</v>
      </c>
      <c r="D9794">
        <v>478.25711671065125</v>
      </c>
      <c r="E9794">
        <v>494.80434681390022</v>
      </c>
      <c r="F9794">
        <v>481.14686605416813</v>
      </c>
      <c r="G9794">
        <v>518.10498454636218</v>
      </c>
      <c r="H9794">
        <v>590.33423445714482</v>
      </c>
      <c r="I9794">
        <v>514.32591887590331</v>
      </c>
      <c r="J9794">
        <v>465.90331701609119</v>
      </c>
      <c r="K9794">
        <v>501.16393004159193</v>
      </c>
      <c r="L9794">
        <v>623.99796212047113</v>
      </c>
      <c r="M9794">
        <v>712.272168347037</v>
      </c>
      <c r="N9794">
        <v>717.12434990375402</v>
      </c>
      <c r="O9794">
        <v>788.35409346951815</v>
      </c>
      <c r="P9794">
        <v>751.84937839218674</v>
      </c>
      <c r="Q9794">
        <v>631.23448633157545</v>
      </c>
      <c r="R9794">
        <v>574.0990830692773</v>
      </c>
      <c r="S9794">
        <v>674.30213885616524</v>
      </c>
      <c r="T9794">
        <v>546.30113632372615</v>
      </c>
      <c r="U9794">
        <v>573.87424950180605</v>
      </c>
      <c r="V9794">
        <v>556.29206054616645</v>
      </c>
      <c r="W9794">
        <v>515.74757237970641</v>
      </c>
      <c r="X9794">
        <v>423.47924379037312</v>
      </c>
      <c r="Y9794">
        <v>476.58277093482991</v>
      </c>
      <c r="Z9794">
        <v>469.34362828645004</v>
      </c>
      <c r="AA9794">
        <v>529.83687429861266</v>
      </c>
      <c r="AB9794">
        <v>473.26855471134763</v>
      </c>
      <c r="AC9794">
        <v>507.15262143303198</v>
      </c>
      <c r="AD9794">
        <v>556.26034799576439</v>
      </c>
      <c r="AE9794">
        <v>548.60549964480117</v>
      </c>
      <c r="AF9794">
        <v>549.35929803829845</v>
      </c>
    </row>
    <row r="9795" spans="2:32" x14ac:dyDescent="0.25">
      <c r="B9795">
        <v>499</v>
      </c>
      <c r="C9795">
        <v>543.00169526250534</v>
      </c>
      <c r="D9795">
        <v>606.0994372463955</v>
      </c>
      <c r="E9795">
        <v>504.19831725347882</v>
      </c>
      <c r="F9795">
        <v>520.74703453231757</v>
      </c>
      <c r="G9795">
        <v>501.2006962698315</v>
      </c>
      <c r="H9795">
        <v>514.0902940337262</v>
      </c>
      <c r="I9795">
        <v>514.04239703842575</v>
      </c>
      <c r="J9795">
        <v>559.35335141036819</v>
      </c>
      <c r="K9795">
        <v>607.73723248489</v>
      </c>
      <c r="L9795">
        <v>586.98186915240262</v>
      </c>
      <c r="M9795">
        <v>547.30319460205192</v>
      </c>
      <c r="N9795">
        <v>478.4474804363312</v>
      </c>
      <c r="O9795">
        <v>470.55390876203683</v>
      </c>
      <c r="P9795">
        <v>424.49024956572595</v>
      </c>
      <c r="Q9795">
        <v>444.85534837731842</v>
      </c>
      <c r="R9795">
        <v>451.91754002530774</v>
      </c>
      <c r="S9795">
        <v>478.5548158781084</v>
      </c>
      <c r="T9795">
        <v>512.59026646648249</v>
      </c>
      <c r="U9795">
        <v>554.79551677363929</v>
      </c>
      <c r="V9795">
        <v>514.39138091739187</v>
      </c>
      <c r="W9795">
        <v>481.46554247603439</v>
      </c>
      <c r="X9795">
        <v>453.20826003940192</v>
      </c>
      <c r="Y9795">
        <v>451.92313576731226</v>
      </c>
      <c r="Z9795">
        <v>455.19857949833499</v>
      </c>
      <c r="AA9795">
        <v>478.32474844155269</v>
      </c>
      <c r="AB9795">
        <v>549.77323311742316</v>
      </c>
      <c r="AC9795">
        <v>498.6248011030001</v>
      </c>
      <c r="AD9795">
        <v>504.30200184536159</v>
      </c>
      <c r="AE9795">
        <v>548.00698836442882</v>
      </c>
      <c r="AF9795">
        <v>573.85797213845433</v>
      </c>
    </row>
    <row r="9796" spans="2:32" x14ac:dyDescent="0.25">
      <c r="B9796">
        <v>499</v>
      </c>
      <c r="C9796">
        <v>528.7560485859201</v>
      </c>
      <c r="D9796">
        <v>564.97562148801171</v>
      </c>
      <c r="E9796">
        <v>540.9917078054325</v>
      </c>
      <c r="F9796">
        <v>611.32293073086794</v>
      </c>
      <c r="G9796">
        <v>626.63944424936892</v>
      </c>
      <c r="H9796">
        <v>702.97550786972602</v>
      </c>
      <c r="I9796">
        <v>729.87104440200119</v>
      </c>
      <c r="J9796">
        <v>778.87228035672001</v>
      </c>
      <c r="K9796">
        <v>843.21547707731077</v>
      </c>
      <c r="L9796">
        <v>877.45276344141473</v>
      </c>
      <c r="M9796">
        <v>836.30623751027952</v>
      </c>
      <c r="N9796">
        <v>913.83305702901714</v>
      </c>
      <c r="O9796">
        <v>925.97577146610308</v>
      </c>
      <c r="P9796">
        <v>1085.6334622025588</v>
      </c>
      <c r="Q9796">
        <v>1106.9004225558201</v>
      </c>
      <c r="R9796">
        <v>993.34464986534624</v>
      </c>
      <c r="S9796">
        <v>871.1423305505665</v>
      </c>
      <c r="T9796">
        <v>780.48082968550341</v>
      </c>
      <c r="U9796">
        <v>916.10795877559099</v>
      </c>
      <c r="V9796">
        <v>985.4410737034932</v>
      </c>
      <c r="W9796">
        <v>1016.9687551220831</v>
      </c>
      <c r="X9796">
        <v>906.34253424924589</v>
      </c>
      <c r="Y9796">
        <v>919.47841933871473</v>
      </c>
      <c r="Z9796">
        <v>958.62550481048288</v>
      </c>
      <c r="AA9796">
        <v>873.37173220488364</v>
      </c>
      <c r="AB9796">
        <v>952.19684894006321</v>
      </c>
      <c r="AC9796">
        <v>896.0355710687935</v>
      </c>
      <c r="AD9796">
        <v>959.93270739097022</v>
      </c>
      <c r="AE9796">
        <v>1052.3090819472966</v>
      </c>
      <c r="AF9796">
        <v>982.76323688820025</v>
      </c>
    </row>
    <row r="9797" spans="2:32" x14ac:dyDescent="0.25">
      <c r="B9797">
        <v>499</v>
      </c>
      <c r="C9797">
        <v>598.28316037883985</v>
      </c>
      <c r="D9797">
        <v>633.93898780372194</v>
      </c>
      <c r="E9797">
        <v>676.6798368157489</v>
      </c>
      <c r="F9797">
        <v>756.82341880621686</v>
      </c>
      <c r="G9797">
        <v>698.30993798539203</v>
      </c>
      <c r="H9797">
        <v>763.24064414311999</v>
      </c>
      <c r="I9797">
        <v>714.40592110235707</v>
      </c>
      <c r="J9797">
        <v>778.96521425355286</v>
      </c>
      <c r="K9797">
        <v>804.83008036729348</v>
      </c>
      <c r="L9797">
        <v>718.61000368838313</v>
      </c>
      <c r="M9797">
        <v>677.11155219597026</v>
      </c>
      <c r="N9797">
        <v>637.96500501791309</v>
      </c>
      <c r="O9797">
        <v>612.39206684492729</v>
      </c>
      <c r="P9797">
        <v>585.42693202495457</v>
      </c>
      <c r="Q9797">
        <v>512.06853227587692</v>
      </c>
      <c r="R9797">
        <v>475.18807294861227</v>
      </c>
      <c r="S9797">
        <v>442.8322583479295</v>
      </c>
      <c r="T9797">
        <v>431.54044194699429</v>
      </c>
      <c r="U9797">
        <v>439.28972012346566</v>
      </c>
      <c r="V9797">
        <v>432.02120237052799</v>
      </c>
      <c r="W9797">
        <v>433.72643395063739</v>
      </c>
      <c r="X9797">
        <v>388.43663795172819</v>
      </c>
      <c r="Y9797">
        <v>437.17325918954839</v>
      </c>
      <c r="Z9797">
        <v>441.80946522520321</v>
      </c>
      <c r="AA9797">
        <v>445.83965780361876</v>
      </c>
      <c r="AB9797">
        <v>439.1888918172379</v>
      </c>
      <c r="AC9797">
        <v>397.48384742505402</v>
      </c>
      <c r="AD9797">
        <v>388.26442852221766</v>
      </c>
      <c r="AE9797">
        <v>385.0391853724567</v>
      </c>
      <c r="AF9797">
        <v>372.75331147052827</v>
      </c>
    </row>
    <row r="9798" spans="2:32" x14ac:dyDescent="0.25">
      <c r="B9798">
        <v>499</v>
      </c>
      <c r="C9798">
        <v>410.62743331053184</v>
      </c>
      <c r="D9798">
        <v>411.3138807709891</v>
      </c>
      <c r="E9798">
        <v>401.31759972220465</v>
      </c>
      <c r="F9798">
        <v>447.59248538632909</v>
      </c>
      <c r="G9798">
        <v>384.91129299949614</v>
      </c>
      <c r="H9798">
        <v>387.18280195704972</v>
      </c>
      <c r="I9798">
        <v>417.83642078535445</v>
      </c>
      <c r="J9798">
        <v>458.09149342708866</v>
      </c>
      <c r="K9798">
        <v>466.23792031389053</v>
      </c>
      <c r="L9798">
        <v>480.10203448278543</v>
      </c>
      <c r="M9798">
        <v>542.20386025218079</v>
      </c>
      <c r="N9798">
        <v>607.21643610743138</v>
      </c>
      <c r="O9798">
        <v>560.50222069910251</v>
      </c>
      <c r="P9798">
        <v>579.59655438782272</v>
      </c>
      <c r="Q9798">
        <v>657.05382388838791</v>
      </c>
      <c r="R9798">
        <v>739.29745705197342</v>
      </c>
      <c r="S9798">
        <v>728.01238442293948</v>
      </c>
      <c r="T9798">
        <v>581.91455411834283</v>
      </c>
      <c r="U9798">
        <v>618.52658293499439</v>
      </c>
      <c r="V9798">
        <v>675.66988464803694</v>
      </c>
      <c r="W9798">
        <v>706.6044509698188</v>
      </c>
      <c r="X9798">
        <v>669.00882709962548</v>
      </c>
      <c r="Y9798">
        <v>637.05694844971174</v>
      </c>
      <c r="Z9798">
        <v>587.40067644272733</v>
      </c>
      <c r="AA9798">
        <v>593.46124573900863</v>
      </c>
      <c r="AB9798">
        <v>531.23426752675221</v>
      </c>
      <c r="AC9798">
        <v>548.491008470049</v>
      </c>
      <c r="AD9798">
        <v>523.43129395508004</v>
      </c>
      <c r="AE9798">
        <v>497.32598406874843</v>
      </c>
      <c r="AF9798">
        <v>557.05476389134992</v>
      </c>
    </row>
    <row r="9799" spans="2:32" x14ac:dyDescent="0.25">
      <c r="B9799">
        <v>499</v>
      </c>
      <c r="C9799">
        <v>493.49067422396854</v>
      </c>
      <c r="D9799">
        <v>508.12229722908506</v>
      </c>
      <c r="E9799">
        <v>401.12583657715612</v>
      </c>
      <c r="F9799">
        <v>406.58007838646819</v>
      </c>
      <c r="G9799">
        <v>436.12851864638219</v>
      </c>
      <c r="H9799">
        <v>386.71883461137401</v>
      </c>
      <c r="I9799">
        <v>326.64177243144491</v>
      </c>
      <c r="J9799">
        <v>330.23997890202577</v>
      </c>
      <c r="K9799">
        <v>345.34917584585628</v>
      </c>
      <c r="L9799">
        <v>359.17672235273017</v>
      </c>
      <c r="M9799">
        <v>380.36301617586037</v>
      </c>
      <c r="N9799">
        <v>358.6975030522392</v>
      </c>
      <c r="O9799">
        <v>388.19394418474252</v>
      </c>
      <c r="P9799">
        <v>387.44447786914617</v>
      </c>
      <c r="Q9799">
        <v>436.44061550624053</v>
      </c>
      <c r="R9799">
        <v>407.05508183184219</v>
      </c>
      <c r="S9799">
        <v>388.33349912495061</v>
      </c>
      <c r="T9799">
        <v>380.8509007921113</v>
      </c>
      <c r="U9799">
        <v>397.61753243245158</v>
      </c>
      <c r="V9799">
        <v>396.17052858609156</v>
      </c>
      <c r="W9799">
        <v>379.19279215516832</v>
      </c>
      <c r="X9799">
        <v>375.63261683460547</v>
      </c>
      <c r="Y9799">
        <v>407.33074075808793</v>
      </c>
      <c r="Z9799">
        <v>427.18481457148209</v>
      </c>
      <c r="AA9799">
        <v>416.80574532123296</v>
      </c>
      <c r="AB9799">
        <v>499.70991436037508</v>
      </c>
      <c r="AC9799">
        <v>539.53784782495939</v>
      </c>
      <c r="AD9799">
        <v>496.09021099566729</v>
      </c>
      <c r="AE9799">
        <v>612.0242547590193</v>
      </c>
      <c r="AF9799">
        <v>549.42804448289132</v>
      </c>
    </row>
    <row r="9800" spans="2:32" x14ac:dyDescent="0.25">
      <c r="B9800">
        <v>499</v>
      </c>
      <c r="C9800">
        <v>481.27582038400385</v>
      </c>
      <c r="D9800">
        <v>468.93332796446686</v>
      </c>
      <c r="E9800">
        <v>465.26940388913874</v>
      </c>
      <c r="F9800">
        <v>412.67787968307096</v>
      </c>
      <c r="G9800">
        <v>422.0899937605887</v>
      </c>
      <c r="H9800">
        <v>405.31968250545168</v>
      </c>
      <c r="I9800">
        <v>416.71362682703608</v>
      </c>
      <c r="J9800">
        <v>397.8737952781342</v>
      </c>
      <c r="K9800">
        <v>349.34889287420748</v>
      </c>
      <c r="L9800">
        <v>320.37973716724082</v>
      </c>
      <c r="M9800">
        <v>320.88929858197213</v>
      </c>
      <c r="N9800">
        <v>324.13869328037958</v>
      </c>
      <c r="O9800">
        <v>302.7738992617675</v>
      </c>
      <c r="P9800">
        <v>301.56778136435105</v>
      </c>
      <c r="Q9800">
        <v>287.26917111811247</v>
      </c>
      <c r="R9800">
        <v>266.46935127681695</v>
      </c>
      <c r="S9800">
        <v>276.07896888993315</v>
      </c>
      <c r="T9800">
        <v>282.69207090079522</v>
      </c>
      <c r="U9800">
        <v>299.92198083746001</v>
      </c>
      <c r="V9800">
        <v>255.12748013423951</v>
      </c>
      <c r="W9800">
        <v>244.90251841678287</v>
      </c>
      <c r="X9800">
        <v>240.47050010506143</v>
      </c>
      <c r="Y9800">
        <v>247.7450359760669</v>
      </c>
      <c r="Z9800">
        <v>229.23496387016235</v>
      </c>
      <c r="AA9800">
        <v>217.37088048724058</v>
      </c>
      <c r="AB9800">
        <v>188.99114175824516</v>
      </c>
      <c r="AC9800">
        <v>162.66649548924931</v>
      </c>
      <c r="AD9800">
        <v>140.63859805372894</v>
      </c>
      <c r="AE9800">
        <v>138.10114225199672</v>
      </c>
      <c r="AF9800">
        <v>153.1474647452761</v>
      </c>
    </row>
    <row r="9801" spans="2:32" x14ac:dyDescent="0.25">
      <c r="B9801">
        <v>499</v>
      </c>
      <c r="C9801">
        <v>491.54265584328328</v>
      </c>
      <c r="D9801">
        <v>522.09585876491917</v>
      </c>
      <c r="E9801">
        <v>607.24681961337683</v>
      </c>
      <c r="F9801">
        <v>539.5483970249054</v>
      </c>
      <c r="G9801">
        <v>605.60131338098017</v>
      </c>
      <c r="H9801">
        <v>648.40917111645922</v>
      </c>
      <c r="I9801">
        <v>741.2310784841261</v>
      </c>
      <c r="J9801">
        <v>744.75994833888535</v>
      </c>
      <c r="K9801">
        <v>869.29232004551216</v>
      </c>
      <c r="L9801">
        <v>871.93411709133738</v>
      </c>
      <c r="M9801">
        <v>859.08133963247337</v>
      </c>
      <c r="N9801">
        <v>944.10878119364395</v>
      </c>
      <c r="O9801">
        <v>819.89683751271969</v>
      </c>
      <c r="P9801">
        <v>773.36304290727367</v>
      </c>
      <c r="Q9801">
        <v>870.81869311932098</v>
      </c>
      <c r="R9801">
        <v>951.31077076337158</v>
      </c>
      <c r="S9801">
        <v>1106.7046147434905</v>
      </c>
      <c r="T9801">
        <v>1088.1814738536491</v>
      </c>
      <c r="U9801">
        <v>1089.264512232827</v>
      </c>
      <c r="V9801">
        <v>1148.7739899824812</v>
      </c>
      <c r="W9801">
        <v>1227.485723714891</v>
      </c>
      <c r="X9801">
        <v>1258.9746772252238</v>
      </c>
      <c r="Y9801">
        <v>1171.9216228101975</v>
      </c>
      <c r="Z9801">
        <v>1156.3118777411576</v>
      </c>
      <c r="AA9801">
        <v>1044.830726998696</v>
      </c>
      <c r="AB9801">
        <v>912.29625551719346</v>
      </c>
      <c r="AC9801">
        <v>860.53312226185778</v>
      </c>
      <c r="AD9801">
        <v>1004.0464015445311</v>
      </c>
      <c r="AE9801">
        <v>1049.6762013994703</v>
      </c>
      <c r="AF9801">
        <v>1034.7175512450849</v>
      </c>
    </row>
    <row r="9802" spans="2:32" x14ac:dyDescent="0.25">
      <c r="B9802">
        <v>499</v>
      </c>
      <c r="C9802">
        <v>495.67098140879978</v>
      </c>
      <c r="D9802">
        <v>455.96241219848923</v>
      </c>
      <c r="E9802">
        <v>442.47936079590897</v>
      </c>
      <c r="F9802">
        <v>393.87268081173431</v>
      </c>
      <c r="G9802">
        <v>415.32549451583486</v>
      </c>
      <c r="H9802">
        <v>426.55609785116189</v>
      </c>
      <c r="I9802">
        <v>413.58097333407909</v>
      </c>
      <c r="J9802">
        <v>388.92577786379212</v>
      </c>
      <c r="K9802">
        <v>401.37458305523069</v>
      </c>
      <c r="L9802">
        <v>415.51176349456779</v>
      </c>
      <c r="M9802">
        <v>423.02817887073985</v>
      </c>
      <c r="N9802">
        <v>449.71853792638098</v>
      </c>
      <c r="O9802">
        <v>424.61198546076838</v>
      </c>
      <c r="P9802">
        <v>414.23947345387364</v>
      </c>
      <c r="Q9802">
        <v>400.90092740882267</v>
      </c>
      <c r="R9802">
        <v>360.46630301355083</v>
      </c>
      <c r="S9802">
        <v>326.90874850300179</v>
      </c>
      <c r="T9802">
        <v>340.52513438421249</v>
      </c>
      <c r="U9802">
        <v>306.98205920057626</v>
      </c>
      <c r="V9802">
        <v>311.64319226402824</v>
      </c>
      <c r="W9802">
        <v>310.2334048628212</v>
      </c>
      <c r="X9802">
        <v>332.81853367750136</v>
      </c>
      <c r="Y9802">
        <v>258.28600449336813</v>
      </c>
      <c r="Z9802">
        <v>254.37854673378942</v>
      </c>
      <c r="AA9802">
        <v>262.79316189162745</v>
      </c>
      <c r="AB9802">
        <v>299.37279313009242</v>
      </c>
      <c r="AC9802">
        <v>331.44160639273758</v>
      </c>
      <c r="AD9802">
        <v>300.18116989319242</v>
      </c>
      <c r="AE9802">
        <v>332.78468400043096</v>
      </c>
      <c r="AF9802">
        <v>318.94995756350312</v>
      </c>
    </row>
    <row r="9803" spans="2:32" x14ac:dyDescent="0.25">
      <c r="B9803">
        <v>499</v>
      </c>
      <c r="C9803">
        <v>546.80185106578131</v>
      </c>
      <c r="D9803">
        <v>571.46323637866828</v>
      </c>
      <c r="E9803">
        <v>568.70058956604294</v>
      </c>
      <c r="F9803">
        <v>605.34185297785825</v>
      </c>
      <c r="G9803">
        <v>681.9687871570236</v>
      </c>
      <c r="H9803">
        <v>602.36806384410784</v>
      </c>
      <c r="I9803">
        <v>531.02501313306072</v>
      </c>
      <c r="J9803">
        <v>568.38626241364273</v>
      </c>
      <c r="K9803">
        <v>572.81921720436787</v>
      </c>
      <c r="L9803">
        <v>582.03976881061783</v>
      </c>
      <c r="M9803">
        <v>604.85375567391714</v>
      </c>
      <c r="N9803">
        <v>742.06917203605849</v>
      </c>
      <c r="O9803">
        <v>808.83251988799736</v>
      </c>
      <c r="P9803">
        <v>718.12702705200911</v>
      </c>
      <c r="Q9803">
        <v>740.29514752807961</v>
      </c>
      <c r="R9803">
        <v>792.70788160880261</v>
      </c>
      <c r="S9803">
        <v>794.2100391045368</v>
      </c>
      <c r="T9803">
        <v>941.7031403446656</v>
      </c>
      <c r="U9803">
        <v>963.88009074159436</v>
      </c>
      <c r="V9803">
        <v>845.32085485722826</v>
      </c>
      <c r="W9803">
        <v>886.28679895604694</v>
      </c>
      <c r="X9803">
        <v>774.47885056272764</v>
      </c>
      <c r="Y9803">
        <v>775.24966897783133</v>
      </c>
      <c r="Z9803">
        <v>735.08979319148443</v>
      </c>
      <c r="AA9803">
        <v>696.92903151313214</v>
      </c>
      <c r="AB9803">
        <v>674.2742867056927</v>
      </c>
      <c r="AC9803">
        <v>644.83274964778241</v>
      </c>
      <c r="AD9803">
        <v>572.15055138251603</v>
      </c>
      <c r="AE9803">
        <v>585.96930046049408</v>
      </c>
      <c r="AF9803">
        <v>581.44636329158038</v>
      </c>
    </row>
    <row r="9804" spans="2:32" x14ac:dyDescent="0.25">
      <c r="B9804">
        <v>499</v>
      </c>
      <c r="C9804">
        <v>460.61596243429273</v>
      </c>
      <c r="D9804">
        <v>437.18978991791437</v>
      </c>
      <c r="E9804">
        <v>412.49813542410214</v>
      </c>
      <c r="F9804">
        <v>471.27726334010521</v>
      </c>
      <c r="G9804">
        <v>456.66474840154126</v>
      </c>
      <c r="H9804">
        <v>413.58265476195146</v>
      </c>
      <c r="I9804">
        <v>453.35248013559669</v>
      </c>
      <c r="J9804">
        <v>471.74278439714067</v>
      </c>
      <c r="K9804">
        <v>463.69899943422894</v>
      </c>
      <c r="L9804">
        <v>487.6190297065869</v>
      </c>
      <c r="M9804">
        <v>465.75436492839759</v>
      </c>
      <c r="N9804">
        <v>453.03575755411714</v>
      </c>
      <c r="O9804">
        <v>446.03087336398573</v>
      </c>
      <c r="P9804">
        <v>460.7162869294155</v>
      </c>
      <c r="Q9804">
        <v>497.01812813760529</v>
      </c>
      <c r="R9804">
        <v>511.13658047207889</v>
      </c>
      <c r="S9804">
        <v>514.97335981246226</v>
      </c>
      <c r="T9804">
        <v>499.82160335234107</v>
      </c>
      <c r="U9804">
        <v>539.99233838849671</v>
      </c>
      <c r="V9804">
        <v>504.79331510363539</v>
      </c>
      <c r="W9804">
        <v>496.77833843556846</v>
      </c>
      <c r="X9804">
        <v>564.31545962400071</v>
      </c>
      <c r="Y9804">
        <v>537.57186536687823</v>
      </c>
      <c r="Z9804">
        <v>528.18524266288193</v>
      </c>
      <c r="AA9804">
        <v>517.33328808157921</v>
      </c>
      <c r="AB9804">
        <v>592.19079562850561</v>
      </c>
      <c r="AC9804">
        <v>592.59201278926651</v>
      </c>
      <c r="AD9804">
        <v>631.53538780525412</v>
      </c>
      <c r="AE9804">
        <v>603.1172132585408</v>
      </c>
      <c r="AF9804">
        <v>663.35079681455466</v>
      </c>
    </row>
    <row r="9805" spans="2:32" x14ac:dyDescent="0.25">
      <c r="B9805">
        <v>499</v>
      </c>
      <c r="C9805">
        <v>520.45326441247312</v>
      </c>
      <c r="D9805">
        <v>475.16338374178855</v>
      </c>
      <c r="E9805">
        <v>419.85513859422099</v>
      </c>
      <c r="F9805">
        <v>402.87956711998947</v>
      </c>
      <c r="G9805">
        <v>429.42127274270786</v>
      </c>
      <c r="H9805">
        <v>467.1537270666193</v>
      </c>
      <c r="I9805">
        <v>461.49883819441334</v>
      </c>
      <c r="J9805">
        <v>469.87283443008329</v>
      </c>
      <c r="K9805">
        <v>480.07267263589529</v>
      </c>
      <c r="L9805">
        <v>524.07344301353874</v>
      </c>
      <c r="M9805">
        <v>677.31025383246981</v>
      </c>
      <c r="N9805">
        <v>734.81531067195931</v>
      </c>
      <c r="O9805">
        <v>770.0917221022064</v>
      </c>
      <c r="P9805">
        <v>831.857049501917</v>
      </c>
      <c r="Q9805">
        <v>875.78322324892997</v>
      </c>
      <c r="R9805">
        <v>859.26251286295212</v>
      </c>
      <c r="S9805">
        <v>794.84100227767647</v>
      </c>
      <c r="T9805">
        <v>787.56652400484506</v>
      </c>
      <c r="U9805">
        <v>857.48086716307785</v>
      </c>
      <c r="V9805">
        <v>907.2674026369699</v>
      </c>
      <c r="W9805">
        <v>955.2501893669687</v>
      </c>
      <c r="X9805">
        <v>1012.601033274073</v>
      </c>
      <c r="Y9805">
        <v>918.04378853163735</v>
      </c>
      <c r="Z9805">
        <v>1031.1484555445602</v>
      </c>
      <c r="AA9805">
        <v>934.16756011293967</v>
      </c>
      <c r="AB9805">
        <v>834.36300428263269</v>
      </c>
      <c r="AC9805">
        <v>940.83562737936415</v>
      </c>
      <c r="AD9805">
        <v>1030.350371138268</v>
      </c>
      <c r="AE9805">
        <v>1112.1763514241954</v>
      </c>
      <c r="AF9805">
        <v>1133.6447087307276</v>
      </c>
    </row>
    <row r="9806" spans="2:32" x14ac:dyDescent="0.25">
      <c r="B9806">
        <v>499</v>
      </c>
      <c r="C9806">
        <v>450.61709484219443</v>
      </c>
      <c r="D9806">
        <v>532.21663364500046</v>
      </c>
      <c r="E9806">
        <v>485.17743792303236</v>
      </c>
      <c r="F9806">
        <v>469.68597236596929</v>
      </c>
      <c r="G9806">
        <v>462.71147152922765</v>
      </c>
      <c r="H9806">
        <v>426.5162927276204</v>
      </c>
      <c r="I9806">
        <v>418.30384627239386</v>
      </c>
      <c r="J9806">
        <v>421.69455985106555</v>
      </c>
      <c r="K9806">
        <v>417.90648745141323</v>
      </c>
      <c r="L9806">
        <v>379.75211513825536</v>
      </c>
      <c r="M9806">
        <v>353.5316283061029</v>
      </c>
      <c r="N9806">
        <v>363.5486938723368</v>
      </c>
      <c r="O9806">
        <v>311.09361917818575</v>
      </c>
      <c r="P9806">
        <v>334.58268510660804</v>
      </c>
      <c r="Q9806">
        <v>377.81801837786185</v>
      </c>
      <c r="R9806">
        <v>383.07244415576855</v>
      </c>
      <c r="S9806">
        <v>406.6547184458704</v>
      </c>
      <c r="T9806">
        <v>464.8130793159844</v>
      </c>
      <c r="U9806">
        <v>450.28892213110288</v>
      </c>
      <c r="V9806">
        <v>477.91854970751933</v>
      </c>
      <c r="W9806">
        <v>460.60453205709393</v>
      </c>
      <c r="X9806">
        <v>493.41571598561103</v>
      </c>
      <c r="Y9806">
        <v>536.84805780221427</v>
      </c>
      <c r="Z9806">
        <v>639.5776381125828</v>
      </c>
      <c r="AA9806">
        <v>665.98675850654161</v>
      </c>
      <c r="AB9806">
        <v>661.02174298201271</v>
      </c>
      <c r="AC9806">
        <v>601.2356715961904</v>
      </c>
      <c r="AD9806">
        <v>626.16758567176328</v>
      </c>
      <c r="AE9806">
        <v>654.40353084347271</v>
      </c>
      <c r="AF9806">
        <v>628.08479593651509</v>
      </c>
    </row>
    <row r="9807" spans="2:32" x14ac:dyDescent="0.25">
      <c r="B9807">
        <v>499</v>
      </c>
      <c r="C9807">
        <v>495.75186298452644</v>
      </c>
      <c r="D9807">
        <v>467.25762091158043</v>
      </c>
      <c r="E9807">
        <v>490.03264466300175</v>
      </c>
      <c r="F9807">
        <v>570.26502688394248</v>
      </c>
      <c r="G9807">
        <v>598.52767058027257</v>
      </c>
      <c r="H9807">
        <v>560.31471183779797</v>
      </c>
      <c r="I9807">
        <v>643.96809543294137</v>
      </c>
      <c r="J9807">
        <v>714.77058130618855</v>
      </c>
      <c r="K9807">
        <v>694.59534869503045</v>
      </c>
      <c r="L9807">
        <v>736.8095440440344</v>
      </c>
      <c r="M9807">
        <v>743.52565828647494</v>
      </c>
      <c r="N9807">
        <v>773.9310815005407</v>
      </c>
      <c r="O9807">
        <v>764.14794040447987</v>
      </c>
      <c r="P9807">
        <v>660.78081874350039</v>
      </c>
      <c r="Q9807">
        <v>680.15716932676992</v>
      </c>
      <c r="R9807">
        <v>695.86681874312126</v>
      </c>
      <c r="S9807">
        <v>666.59097523199</v>
      </c>
      <c r="T9807">
        <v>724.64648464014635</v>
      </c>
      <c r="U9807">
        <v>656.02837793470837</v>
      </c>
      <c r="V9807">
        <v>678.37695086619692</v>
      </c>
      <c r="W9807">
        <v>652.33470038955352</v>
      </c>
      <c r="X9807">
        <v>681.93972049087824</v>
      </c>
      <c r="Y9807">
        <v>719.70245105298704</v>
      </c>
      <c r="Z9807">
        <v>747.29216734799274</v>
      </c>
      <c r="AA9807">
        <v>839.37272611209835</v>
      </c>
      <c r="AB9807">
        <v>947.17270307580134</v>
      </c>
      <c r="AC9807">
        <v>921.38059683940719</v>
      </c>
      <c r="AD9807">
        <v>996.32908496708171</v>
      </c>
      <c r="AE9807">
        <v>1102.5344203358413</v>
      </c>
      <c r="AF9807">
        <v>1152.7005908330857</v>
      </c>
    </row>
    <row r="9808" spans="2:32" x14ac:dyDescent="0.25">
      <c r="B9808">
        <v>499</v>
      </c>
      <c r="C9808">
        <v>471.48560382818897</v>
      </c>
      <c r="D9808">
        <v>544.02542633573125</v>
      </c>
      <c r="E9808">
        <v>607.30964664149496</v>
      </c>
      <c r="F9808">
        <v>644.47844016746706</v>
      </c>
      <c r="G9808">
        <v>621.76362156242681</v>
      </c>
      <c r="H9808">
        <v>559.23358689486952</v>
      </c>
      <c r="I9808">
        <v>585.62309213417871</v>
      </c>
      <c r="J9808">
        <v>688.82360521474084</v>
      </c>
      <c r="K9808">
        <v>658.25945973558601</v>
      </c>
      <c r="L9808">
        <v>696.64751474134493</v>
      </c>
      <c r="M9808">
        <v>826.75529135411659</v>
      </c>
      <c r="N9808">
        <v>869.05364391775959</v>
      </c>
      <c r="O9808">
        <v>813.90653584117877</v>
      </c>
      <c r="P9808">
        <v>872.77683426799001</v>
      </c>
      <c r="Q9808">
        <v>907.52978112253334</v>
      </c>
      <c r="R9808">
        <v>852.63724536182394</v>
      </c>
      <c r="S9808">
        <v>902.82827986669747</v>
      </c>
      <c r="T9808">
        <v>899.75613355815358</v>
      </c>
      <c r="U9808">
        <v>874.334199842918</v>
      </c>
      <c r="V9808">
        <v>849.45851248004658</v>
      </c>
      <c r="W9808">
        <v>944.9537789339148</v>
      </c>
      <c r="X9808">
        <v>992.18207734863552</v>
      </c>
      <c r="Y9808">
        <v>1061.3744964569298</v>
      </c>
      <c r="Z9808">
        <v>1060.7951077080079</v>
      </c>
      <c r="AA9808">
        <v>1089.0994667841617</v>
      </c>
      <c r="AB9808">
        <v>1180.7591338396478</v>
      </c>
      <c r="AC9808">
        <v>1303.76342588957</v>
      </c>
      <c r="AD9808">
        <v>1113.0335111834841</v>
      </c>
      <c r="AE9808">
        <v>1319.4197860553486</v>
      </c>
      <c r="AF9808">
        <v>1551.5662390338143</v>
      </c>
    </row>
    <row r="9809" spans="2:32" x14ac:dyDescent="0.25">
      <c r="B9809">
        <v>499</v>
      </c>
      <c r="C9809">
        <v>505.33893990119151</v>
      </c>
      <c r="D9809">
        <v>536.84309185461643</v>
      </c>
      <c r="E9809">
        <v>473.36439319674486</v>
      </c>
      <c r="F9809">
        <v>490.44230174969829</v>
      </c>
      <c r="G9809">
        <v>512.09849779374326</v>
      </c>
      <c r="H9809">
        <v>522.30220913699759</v>
      </c>
      <c r="I9809">
        <v>556.08515105197739</v>
      </c>
      <c r="J9809">
        <v>559.43485648273656</v>
      </c>
      <c r="K9809">
        <v>505.44350604367122</v>
      </c>
      <c r="L9809">
        <v>550.10931951561827</v>
      </c>
      <c r="M9809">
        <v>463.44617454199886</v>
      </c>
      <c r="N9809">
        <v>445.35284502229308</v>
      </c>
      <c r="O9809">
        <v>472.49294243253559</v>
      </c>
      <c r="P9809">
        <v>437.66805367504014</v>
      </c>
      <c r="Q9809">
        <v>436.29103716018074</v>
      </c>
      <c r="R9809">
        <v>484.05450582016823</v>
      </c>
      <c r="S9809">
        <v>553.49222257729889</v>
      </c>
      <c r="T9809">
        <v>525.61555029586327</v>
      </c>
      <c r="U9809">
        <v>502.2892112988481</v>
      </c>
      <c r="V9809">
        <v>588.04929645576703</v>
      </c>
      <c r="W9809">
        <v>625.25569572448092</v>
      </c>
      <c r="X9809">
        <v>618.81398456763645</v>
      </c>
      <c r="Y9809">
        <v>612.0237075872418</v>
      </c>
      <c r="Z9809">
        <v>545.96535770983951</v>
      </c>
      <c r="AA9809">
        <v>464.85712998271975</v>
      </c>
      <c r="AB9809">
        <v>455.58101254191348</v>
      </c>
      <c r="AC9809">
        <v>456.10839649171294</v>
      </c>
      <c r="AD9809">
        <v>542.86424435659512</v>
      </c>
      <c r="AE9809">
        <v>582.60454303875292</v>
      </c>
      <c r="AF9809">
        <v>569.803852560569</v>
      </c>
    </row>
    <row r="9810" spans="2:32" x14ac:dyDescent="0.25">
      <c r="B9810">
        <v>499</v>
      </c>
      <c r="C9810">
        <v>517.29343972796255</v>
      </c>
      <c r="D9810">
        <v>548.3235989530657</v>
      </c>
      <c r="E9810">
        <v>465.01203784366686</v>
      </c>
      <c r="F9810">
        <v>464.50684450264811</v>
      </c>
      <c r="G9810">
        <v>467.28277457989094</v>
      </c>
      <c r="H9810">
        <v>476.19177394826681</v>
      </c>
      <c r="I9810">
        <v>483.29714904880592</v>
      </c>
      <c r="J9810">
        <v>520.25209938820979</v>
      </c>
      <c r="K9810">
        <v>461.98288654913557</v>
      </c>
      <c r="L9810">
        <v>389.72450586477095</v>
      </c>
      <c r="M9810">
        <v>405.03875216821649</v>
      </c>
      <c r="N9810">
        <v>350.49398512070547</v>
      </c>
      <c r="O9810">
        <v>360.15010680416486</v>
      </c>
      <c r="P9810">
        <v>361.08366232908782</v>
      </c>
      <c r="Q9810">
        <v>345.83064991254707</v>
      </c>
      <c r="R9810">
        <v>345.51567478986311</v>
      </c>
      <c r="S9810">
        <v>357.72646080424425</v>
      </c>
      <c r="T9810">
        <v>326.26486653221724</v>
      </c>
      <c r="U9810">
        <v>379.34346510467532</v>
      </c>
      <c r="V9810">
        <v>364.12064498124482</v>
      </c>
      <c r="W9810">
        <v>327.72132547071055</v>
      </c>
      <c r="X9810">
        <v>363.89450702379054</v>
      </c>
      <c r="Y9810">
        <v>346.20063577093481</v>
      </c>
      <c r="Z9810">
        <v>382.95740649277036</v>
      </c>
      <c r="AA9810">
        <v>394.86277019833653</v>
      </c>
      <c r="AB9810">
        <v>402.85214489365239</v>
      </c>
      <c r="AC9810">
        <v>361.89882697804802</v>
      </c>
      <c r="AD9810">
        <v>379.89587013949227</v>
      </c>
      <c r="AE9810">
        <v>409.60257317763967</v>
      </c>
      <c r="AF9810">
        <v>375.31823155582367</v>
      </c>
    </row>
    <row r="9811" spans="2:32" x14ac:dyDescent="0.25">
      <c r="B9811">
        <v>499</v>
      </c>
      <c r="C9811">
        <v>554.25850610723921</v>
      </c>
      <c r="D9811">
        <v>559.21232239251333</v>
      </c>
      <c r="E9811">
        <v>641.636331386547</v>
      </c>
      <c r="F9811">
        <v>670.67533038214583</v>
      </c>
      <c r="G9811">
        <v>740.79326307485996</v>
      </c>
      <c r="H9811">
        <v>752.54848474812536</v>
      </c>
      <c r="I9811">
        <v>821.15824249966897</v>
      </c>
      <c r="J9811">
        <v>759.98678015122573</v>
      </c>
      <c r="K9811">
        <v>747.78002659075219</v>
      </c>
      <c r="L9811">
        <v>867.64292648688354</v>
      </c>
      <c r="M9811">
        <v>960.72904734763142</v>
      </c>
      <c r="N9811">
        <v>919.6435594701511</v>
      </c>
      <c r="O9811">
        <v>946.6239482874106</v>
      </c>
      <c r="P9811">
        <v>1087.4082202168127</v>
      </c>
      <c r="Q9811">
        <v>1066.8431880648679</v>
      </c>
      <c r="R9811">
        <v>1053.1618638374832</v>
      </c>
      <c r="S9811">
        <v>1049.2723544475975</v>
      </c>
      <c r="T9811">
        <v>1034.7759240160972</v>
      </c>
      <c r="U9811">
        <v>1034.8753498541505</v>
      </c>
      <c r="V9811">
        <v>1047.7158931640515</v>
      </c>
      <c r="W9811">
        <v>928.39152133110019</v>
      </c>
      <c r="X9811">
        <v>937.58956150438439</v>
      </c>
      <c r="Y9811">
        <v>1056.7779371793115</v>
      </c>
      <c r="Z9811">
        <v>1013.4876647575486</v>
      </c>
      <c r="AA9811">
        <v>1147.6211771617404</v>
      </c>
      <c r="AB9811">
        <v>1374.4994973422263</v>
      </c>
      <c r="AC9811">
        <v>1436.0394488688669</v>
      </c>
      <c r="AD9811">
        <v>1500.6040684098989</v>
      </c>
      <c r="AE9811">
        <v>1551.2593220223446</v>
      </c>
      <c r="AF9811">
        <v>1627.8909529168202</v>
      </c>
    </row>
    <row r="9812" spans="2:32" x14ac:dyDescent="0.25">
      <c r="B9812">
        <v>499</v>
      </c>
      <c r="C9812">
        <v>544.97862477472131</v>
      </c>
      <c r="D9812">
        <v>563.19447472985053</v>
      </c>
      <c r="E9812">
        <v>570.55794586911429</v>
      </c>
      <c r="F9812">
        <v>578.51254133794919</v>
      </c>
      <c r="G9812">
        <v>628.4018249493605</v>
      </c>
      <c r="H9812">
        <v>576.56824677435486</v>
      </c>
      <c r="I9812">
        <v>541.09035184511674</v>
      </c>
      <c r="J9812">
        <v>563.28365627785331</v>
      </c>
      <c r="K9812">
        <v>524.57435359072258</v>
      </c>
      <c r="L9812">
        <v>489.89657257883238</v>
      </c>
      <c r="M9812">
        <v>469.9587707880911</v>
      </c>
      <c r="N9812">
        <v>433.1079229250073</v>
      </c>
      <c r="O9812">
        <v>373.23515660639305</v>
      </c>
      <c r="P9812">
        <v>397.23917062817486</v>
      </c>
      <c r="Q9812">
        <v>469.55601847714786</v>
      </c>
      <c r="R9812">
        <v>510.45635700843923</v>
      </c>
      <c r="S9812">
        <v>533.64653046796718</v>
      </c>
      <c r="T9812">
        <v>539.35334891903585</v>
      </c>
      <c r="U9812">
        <v>503.28337949641082</v>
      </c>
      <c r="V9812">
        <v>490.30987307057694</v>
      </c>
      <c r="W9812">
        <v>453.27614119122529</v>
      </c>
      <c r="X9812">
        <v>492.58886096362937</v>
      </c>
      <c r="Y9812">
        <v>474.98919894867203</v>
      </c>
      <c r="Z9812">
        <v>432.85895709426205</v>
      </c>
      <c r="AA9812">
        <v>415.41834703133395</v>
      </c>
      <c r="AB9812">
        <v>428.47222376560961</v>
      </c>
      <c r="AC9812">
        <v>462.85555473439774</v>
      </c>
      <c r="AD9812">
        <v>480.00408892823737</v>
      </c>
      <c r="AE9812">
        <v>453.25744197961092</v>
      </c>
      <c r="AF9812">
        <v>478.29237127936</v>
      </c>
    </row>
    <row r="9813" spans="2:32" x14ac:dyDescent="0.25">
      <c r="B9813">
        <v>499</v>
      </c>
      <c r="C9813">
        <v>564.47583914730524</v>
      </c>
      <c r="D9813">
        <v>598.16547178218968</v>
      </c>
      <c r="E9813">
        <v>653.84772639256323</v>
      </c>
      <c r="F9813">
        <v>783.26633410419697</v>
      </c>
      <c r="G9813">
        <v>754.04301758977726</v>
      </c>
      <c r="H9813">
        <v>667.38574206932924</v>
      </c>
      <c r="I9813">
        <v>693.29241996298992</v>
      </c>
      <c r="J9813">
        <v>664.54246260405716</v>
      </c>
      <c r="K9813">
        <v>775.77426688179526</v>
      </c>
      <c r="L9813">
        <v>782.23172256976193</v>
      </c>
      <c r="M9813">
        <v>821.98537260849457</v>
      </c>
      <c r="N9813">
        <v>857.05149121729278</v>
      </c>
      <c r="O9813">
        <v>847.97796230736117</v>
      </c>
      <c r="P9813">
        <v>747.11080519582549</v>
      </c>
      <c r="Q9813">
        <v>871.90956846111931</v>
      </c>
      <c r="R9813">
        <v>891.8941003583376</v>
      </c>
      <c r="S9813">
        <v>865.97293143520506</v>
      </c>
      <c r="T9813">
        <v>746.81952563104903</v>
      </c>
      <c r="U9813">
        <v>770.76206374467972</v>
      </c>
      <c r="V9813">
        <v>777.551054375744</v>
      </c>
      <c r="W9813">
        <v>803.86731897278582</v>
      </c>
      <c r="X9813">
        <v>751.72059555389376</v>
      </c>
      <c r="Y9813">
        <v>718.32027534242479</v>
      </c>
      <c r="Z9813">
        <v>720.67362334426764</v>
      </c>
      <c r="AA9813">
        <v>700.66551808254701</v>
      </c>
      <c r="AB9813">
        <v>683.70022366536955</v>
      </c>
      <c r="AC9813">
        <v>749.08798877560594</v>
      </c>
      <c r="AD9813">
        <v>749.21567136365172</v>
      </c>
      <c r="AE9813">
        <v>699.19071989056022</v>
      </c>
      <c r="AF9813">
        <v>663.67484589557603</v>
      </c>
    </row>
    <row r="9814" spans="2:32" x14ac:dyDescent="0.25">
      <c r="B9814">
        <v>499</v>
      </c>
      <c r="C9814">
        <v>487.46392646559002</v>
      </c>
      <c r="D9814">
        <v>524.81015565148903</v>
      </c>
      <c r="E9814">
        <v>592.6950353383437</v>
      </c>
      <c r="F9814">
        <v>548.63323896088707</v>
      </c>
      <c r="G9814">
        <v>627.90462324388682</v>
      </c>
      <c r="H9814">
        <v>543.84235636164703</v>
      </c>
      <c r="I9814">
        <v>611.59299241863312</v>
      </c>
      <c r="J9814">
        <v>582.53841549817002</v>
      </c>
      <c r="K9814">
        <v>546.68822175388368</v>
      </c>
      <c r="L9814">
        <v>466.02203289374472</v>
      </c>
      <c r="M9814">
        <v>474.11829334496576</v>
      </c>
      <c r="N9814">
        <v>530.24086876070191</v>
      </c>
      <c r="O9814">
        <v>509.83502756870661</v>
      </c>
      <c r="P9814">
        <v>561.64719718668266</v>
      </c>
      <c r="Q9814">
        <v>517.43884445238484</v>
      </c>
      <c r="R9814">
        <v>564.11011668140088</v>
      </c>
      <c r="S9814">
        <v>549.06862359254205</v>
      </c>
      <c r="T9814">
        <v>593.14068373101986</v>
      </c>
      <c r="U9814">
        <v>516.35012605504733</v>
      </c>
      <c r="V9814">
        <v>406.32735842779994</v>
      </c>
      <c r="W9814">
        <v>391.57161843532077</v>
      </c>
      <c r="X9814">
        <v>383.59380811236196</v>
      </c>
      <c r="Y9814">
        <v>322.02244126402923</v>
      </c>
      <c r="Z9814">
        <v>314.27891426324283</v>
      </c>
      <c r="AA9814">
        <v>340.07330593512529</v>
      </c>
      <c r="AB9814">
        <v>380.6508834052467</v>
      </c>
      <c r="AC9814">
        <v>382.78092526405686</v>
      </c>
      <c r="AD9814">
        <v>385.09967716226521</v>
      </c>
      <c r="AE9814">
        <v>445.20723701853262</v>
      </c>
      <c r="AF9814">
        <v>485.78132494163236</v>
      </c>
    </row>
    <row r="9815" spans="2:32" x14ac:dyDescent="0.25">
      <c r="B9815">
        <v>499</v>
      </c>
      <c r="C9815">
        <v>509.4113019537989</v>
      </c>
      <c r="D9815">
        <v>545.20876570166558</v>
      </c>
      <c r="E9815">
        <v>551.68550556525167</v>
      </c>
      <c r="F9815">
        <v>591.00056211114406</v>
      </c>
      <c r="G9815">
        <v>556.88596994611976</v>
      </c>
      <c r="H9815">
        <v>552.01152807610913</v>
      </c>
      <c r="I9815">
        <v>508.56712926101335</v>
      </c>
      <c r="J9815">
        <v>603.13390602457639</v>
      </c>
      <c r="K9815">
        <v>551.45802016115306</v>
      </c>
      <c r="L9815">
        <v>602.36002103605676</v>
      </c>
      <c r="M9815">
        <v>635.51463048702669</v>
      </c>
      <c r="N9815">
        <v>550.77788006073411</v>
      </c>
      <c r="O9815">
        <v>511.40128474699117</v>
      </c>
      <c r="P9815">
        <v>519.65802540835784</v>
      </c>
      <c r="Q9815">
        <v>595.50123456443441</v>
      </c>
      <c r="R9815">
        <v>577.36604969056623</v>
      </c>
      <c r="S9815">
        <v>476.63533583743691</v>
      </c>
      <c r="T9815">
        <v>432.97499325386872</v>
      </c>
      <c r="U9815">
        <v>427.32842258960687</v>
      </c>
      <c r="V9815">
        <v>391.92425245258573</v>
      </c>
      <c r="W9815">
        <v>323.39361089088374</v>
      </c>
      <c r="X9815">
        <v>292.23098812539291</v>
      </c>
      <c r="Y9815">
        <v>312.7036001432981</v>
      </c>
      <c r="Z9815">
        <v>307.63409256525262</v>
      </c>
      <c r="AA9815">
        <v>333.55452993181103</v>
      </c>
      <c r="AB9815">
        <v>362.15568458967988</v>
      </c>
      <c r="AC9815">
        <v>325.41708245813584</v>
      </c>
      <c r="AD9815">
        <v>289.67466232293214</v>
      </c>
      <c r="AE9815">
        <v>309.06422434375457</v>
      </c>
      <c r="AF9815">
        <v>339.49529104952109</v>
      </c>
    </row>
    <row r="9816" spans="2:32" x14ac:dyDescent="0.25">
      <c r="B9816">
        <v>499</v>
      </c>
      <c r="C9816">
        <v>589.23105085280156</v>
      </c>
      <c r="D9816">
        <v>653.67076562044315</v>
      </c>
      <c r="E9816">
        <v>657.12438763149828</v>
      </c>
      <c r="F9816">
        <v>676.91261035647494</v>
      </c>
      <c r="G9816">
        <v>691.57820474796983</v>
      </c>
      <c r="H9816">
        <v>666.68888666350915</v>
      </c>
      <c r="I9816">
        <v>614.43836415881208</v>
      </c>
      <c r="J9816">
        <v>717.38792228295983</v>
      </c>
      <c r="K9816">
        <v>717.08358865313267</v>
      </c>
      <c r="L9816">
        <v>659.47004709889939</v>
      </c>
      <c r="M9816">
        <v>576.96501291660684</v>
      </c>
      <c r="N9816">
        <v>676.70389933329193</v>
      </c>
      <c r="O9816">
        <v>713.91093861829415</v>
      </c>
      <c r="P9816">
        <v>779.07206750942532</v>
      </c>
      <c r="Q9816">
        <v>809.50279658303202</v>
      </c>
      <c r="R9816">
        <v>782.29207955837285</v>
      </c>
      <c r="S9816">
        <v>760.24392943734028</v>
      </c>
      <c r="T9816">
        <v>601.12392587103068</v>
      </c>
      <c r="U9816">
        <v>624.75879095206471</v>
      </c>
      <c r="V9816">
        <v>583.88665844872287</v>
      </c>
      <c r="W9816">
        <v>614.57012508694447</v>
      </c>
      <c r="X9816">
        <v>573.22944472508914</v>
      </c>
      <c r="Y9816">
        <v>626.57019928020043</v>
      </c>
      <c r="Z9816">
        <v>685.28061861246579</v>
      </c>
      <c r="AA9816">
        <v>754.54232342473495</v>
      </c>
      <c r="AB9816">
        <v>686.28043449489678</v>
      </c>
      <c r="AC9816">
        <v>701.33742943321852</v>
      </c>
      <c r="AD9816">
        <v>574.91146666266741</v>
      </c>
      <c r="AE9816">
        <v>705.14629987738374</v>
      </c>
      <c r="AF9816">
        <v>821.14226968863602</v>
      </c>
    </row>
    <row r="9817" spans="2:32" x14ac:dyDescent="0.25">
      <c r="B9817">
        <v>499</v>
      </c>
      <c r="C9817">
        <v>530.05619970916962</v>
      </c>
      <c r="D9817">
        <v>559.67927956066126</v>
      </c>
      <c r="E9817">
        <v>513.72949519615872</v>
      </c>
      <c r="F9817">
        <v>463.58243580951751</v>
      </c>
      <c r="G9817">
        <v>493.82583612628986</v>
      </c>
      <c r="H9817">
        <v>534.52758964789075</v>
      </c>
      <c r="I9817">
        <v>574.03512014836281</v>
      </c>
      <c r="J9817">
        <v>641.65664052672798</v>
      </c>
      <c r="K9817">
        <v>662.77352138138849</v>
      </c>
      <c r="L9817">
        <v>614.89673210605326</v>
      </c>
      <c r="M9817">
        <v>651.34656744612323</v>
      </c>
      <c r="N9817">
        <v>626.12273937148223</v>
      </c>
      <c r="O9817">
        <v>679.49825374601653</v>
      </c>
      <c r="P9817">
        <v>669.87036211077691</v>
      </c>
      <c r="Q9817">
        <v>627.8346790621805</v>
      </c>
      <c r="R9817">
        <v>649.39916878572001</v>
      </c>
      <c r="S9817">
        <v>640.06087110514693</v>
      </c>
      <c r="T9817">
        <v>565.41730586836161</v>
      </c>
      <c r="U9817">
        <v>539.99575212233742</v>
      </c>
      <c r="V9817">
        <v>635.4792615977567</v>
      </c>
      <c r="W9817">
        <v>719.64547447889538</v>
      </c>
      <c r="X9817">
        <v>784.35060985682185</v>
      </c>
      <c r="Y9817">
        <v>725.68090236219712</v>
      </c>
      <c r="Z9817">
        <v>691.35125883847581</v>
      </c>
      <c r="AA9817">
        <v>740.20094809308057</v>
      </c>
      <c r="AB9817">
        <v>766.45372858544556</v>
      </c>
      <c r="AC9817">
        <v>750.38997629123787</v>
      </c>
      <c r="AD9817">
        <v>735.49345872899016</v>
      </c>
      <c r="AE9817">
        <v>652.26275681312109</v>
      </c>
      <c r="AF9817">
        <v>794.58217054534316</v>
      </c>
    </row>
    <row r="9818" spans="2:32" x14ac:dyDescent="0.25">
      <c r="B9818">
        <v>499</v>
      </c>
      <c r="C9818">
        <v>518.65361407197224</v>
      </c>
      <c r="D9818">
        <v>474.07545965391432</v>
      </c>
      <c r="E9818">
        <v>505.80369481189314</v>
      </c>
      <c r="F9818">
        <v>506.07797435851518</v>
      </c>
      <c r="G9818">
        <v>527.64399472159471</v>
      </c>
      <c r="H9818">
        <v>510.17953227185779</v>
      </c>
      <c r="I9818">
        <v>477.35513034501696</v>
      </c>
      <c r="J9818">
        <v>526.26380518497285</v>
      </c>
      <c r="K9818">
        <v>570.50967826952581</v>
      </c>
      <c r="L9818">
        <v>597.89367977604184</v>
      </c>
      <c r="M9818">
        <v>557.47202071534696</v>
      </c>
      <c r="N9818">
        <v>576.03568873146514</v>
      </c>
      <c r="O9818">
        <v>600.80091105887425</v>
      </c>
      <c r="P9818">
        <v>589.77191496782382</v>
      </c>
      <c r="Q9818">
        <v>623.7387509069622</v>
      </c>
      <c r="R9818">
        <v>624.15708325953881</v>
      </c>
      <c r="S9818">
        <v>645.41538003970834</v>
      </c>
      <c r="T9818">
        <v>648.55817594785663</v>
      </c>
      <c r="U9818">
        <v>667.18716043850372</v>
      </c>
      <c r="V9818">
        <v>694.04823444275348</v>
      </c>
      <c r="W9818">
        <v>670.41494789693741</v>
      </c>
      <c r="X9818">
        <v>696.27709984881164</v>
      </c>
      <c r="Y9818">
        <v>749.02786132556696</v>
      </c>
      <c r="Z9818">
        <v>711.41423687051883</v>
      </c>
      <c r="AA9818">
        <v>667.74139217841935</v>
      </c>
      <c r="AB9818">
        <v>668.55502793821597</v>
      </c>
      <c r="AC9818">
        <v>708.37566816993399</v>
      </c>
      <c r="AD9818">
        <v>608.38005178053481</v>
      </c>
      <c r="AE9818">
        <v>540.6975344476632</v>
      </c>
      <c r="AF9818">
        <v>519.54851858170377</v>
      </c>
    </row>
    <row r="9819" spans="2:32" x14ac:dyDescent="0.25">
      <c r="B9819">
        <v>499</v>
      </c>
      <c r="C9819">
        <v>466.46432731266293</v>
      </c>
      <c r="D9819">
        <v>445.45998509910203</v>
      </c>
      <c r="E9819">
        <v>468.90196575204737</v>
      </c>
      <c r="F9819">
        <v>418.34660202044813</v>
      </c>
      <c r="G9819">
        <v>446.26103603042441</v>
      </c>
      <c r="H9819">
        <v>452.74113816390519</v>
      </c>
      <c r="I9819">
        <v>460.82386088988807</v>
      </c>
      <c r="J9819">
        <v>472.86587612505514</v>
      </c>
      <c r="K9819">
        <v>554.69794157413014</v>
      </c>
      <c r="L9819">
        <v>605.37185558622002</v>
      </c>
      <c r="M9819">
        <v>645.45696627996836</v>
      </c>
      <c r="N9819">
        <v>682.53765984624556</v>
      </c>
      <c r="O9819">
        <v>620.60153658367915</v>
      </c>
      <c r="P9819">
        <v>673.70132074591424</v>
      </c>
      <c r="Q9819">
        <v>790.59397209908832</v>
      </c>
      <c r="R9819">
        <v>827.563020225694</v>
      </c>
      <c r="S9819">
        <v>787.45174370127609</v>
      </c>
      <c r="T9819">
        <v>940.62083678794477</v>
      </c>
      <c r="U9819">
        <v>1005.3931131708204</v>
      </c>
      <c r="V9819">
        <v>955.34475699432062</v>
      </c>
      <c r="W9819">
        <v>766.63299544804761</v>
      </c>
      <c r="X9819">
        <v>956.48421390950125</v>
      </c>
      <c r="Y9819">
        <v>776.47408878838837</v>
      </c>
      <c r="Z9819">
        <v>830.31162604611552</v>
      </c>
      <c r="AA9819">
        <v>815.81343061857478</v>
      </c>
      <c r="AB9819">
        <v>792.19528784350052</v>
      </c>
      <c r="AC9819">
        <v>818.18493754785334</v>
      </c>
      <c r="AD9819">
        <v>867.10857843203439</v>
      </c>
      <c r="AE9819">
        <v>828.61403577714884</v>
      </c>
      <c r="AF9819">
        <v>847.29616613589064</v>
      </c>
    </row>
    <row r="9820" spans="2:32" x14ac:dyDescent="0.25">
      <c r="B9820">
        <v>499</v>
      </c>
      <c r="C9820">
        <v>507.27438666089876</v>
      </c>
      <c r="D9820">
        <v>483.70380082367535</v>
      </c>
      <c r="E9820">
        <v>408.57874633714425</v>
      </c>
      <c r="F9820">
        <v>503.34765943139666</v>
      </c>
      <c r="G9820">
        <v>461.86065909520812</v>
      </c>
      <c r="H9820">
        <v>374.2349289702496</v>
      </c>
      <c r="I9820">
        <v>362.65785588455913</v>
      </c>
      <c r="J9820">
        <v>350.29845767572505</v>
      </c>
      <c r="K9820">
        <v>380.33534659594</v>
      </c>
      <c r="L9820">
        <v>359.21947065309797</v>
      </c>
      <c r="M9820">
        <v>336.43701400628754</v>
      </c>
      <c r="N9820">
        <v>323.0772891780382</v>
      </c>
      <c r="O9820">
        <v>289.57032012225085</v>
      </c>
      <c r="P9820">
        <v>311.01778623682077</v>
      </c>
      <c r="Q9820">
        <v>299.03942509229643</v>
      </c>
      <c r="R9820">
        <v>286.45409760652473</v>
      </c>
      <c r="S9820">
        <v>265.37371388889852</v>
      </c>
      <c r="T9820">
        <v>278.8150329840106</v>
      </c>
      <c r="U9820">
        <v>249.27581724912173</v>
      </c>
      <c r="V9820">
        <v>234.70774052113677</v>
      </c>
      <c r="W9820">
        <v>255.71779166386105</v>
      </c>
      <c r="X9820">
        <v>258.11504175405412</v>
      </c>
      <c r="Y9820">
        <v>222.72468776497897</v>
      </c>
      <c r="Z9820">
        <v>188.32036610656266</v>
      </c>
      <c r="AA9820">
        <v>200.03256681714504</v>
      </c>
      <c r="AB9820">
        <v>191.08283004037759</v>
      </c>
      <c r="AC9820">
        <v>168.87346270326907</v>
      </c>
      <c r="AD9820">
        <v>167.32791292441712</v>
      </c>
      <c r="AE9820">
        <v>170.93549100132273</v>
      </c>
      <c r="AF9820">
        <v>178.78303365930526</v>
      </c>
    </row>
    <row r="9821" spans="2:32" x14ac:dyDescent="0.25">
      <c r="B9821">
        <v>499</v>
      </c>
      <c r="C9821">
        <v>520.54597277472124</v>
      </c>
      <c r="D9821">
        <v>571.5085399812657</v>
      </c>
      <c r="E9821">
        <v>551.91252597819334</v>
      </c>
      <c r="F9821">
        <v>666.75278083564842</v>
      </c>
      <c r="G9821">
        <v>708.50798896598383</v>
      </c>
      <c r="H9821">
        <v>746.63947920048804</v>
      </c>
      <c r="I9821">
        <v>736.45100855295334</v>
      </c>
      <c r="J9821">
        <v>823.94498784587972</v>
      </c>
      <c r="K9821">
        <v>888.14234530467172</v>
      </c>
      <c r="L9821">
        <v>849.98163237964843</v>
      </c>
      <c r="M9821">
        <v>813.24420074777743</v>
      </c>
      <c r="N9821">
        <v>914.09205313219547</v>
      </c>
      <c r="O9821">
        <v>887.76383228136638</v>
      </c>
      <c r="P9821">
        <v>873.97662397864553</v>
      </c>
      <c r="Q9821">
        <v>929.61562514797549</v>
      </c>
      <c r="R9821">
        <v>916.87344348270676</v>
      </c>
      <c r="S9821">
        <v>878.49759152651757</v>
      </c>
      <c r="T9821">
        <v>918.09819515147535</v>
      </c>
      <c r="U9821">
        <v>993.95251928803339</v>
      </c>
      <c r="V9821">
        <v>943.73652458229606</v>
      </c>
      <c r="W9821">
        <v>1139.6917788534504</v>
      </c>
      <c r="X9821">
        <v>1038.6042375180793</v>
      </c>
      <c r="Y9821">
        <v>1028.424187596381</v>
      </c>
      <c r="Z9821">
        <v>1071.6550730095316</v>
      </c>
      <c r="AA9821">
        <v>1163.9545346272075</v>
      </c>
      <c r="AB9821">
        <v>1233.0617713981992</v>
      </c>
      <c r="AC9821">
        <v>1357.2292571922185</v>
      </c>
      <c r="AD9821">
        <v>1358.5433999850745</v>
      </c>
      <c r="AE9821">
        <v>1285.1970646208392</v>
      </c>
      <c r="AF9821">
        <v>1265.3951816732038</v>
      </c>
    </row>
    <row r="9822" spans="2:32" x14ac:dyDescent="0.25">
      <c r="B9822">
        <v>499</v>
      </c>
      <c r="C9822">
        <v>521.74404670630622</v>
      </c>
      <c r="D9822">
        <v>562.36923613550607</v>
      </c>
      <c r="E9822">
        <v>599.25525908943939</v>
      </c>
      <c r="F9822">
        <v>592.50911631494682</v>
      </c>
      <c r="G9822">
        <v>648.15426392633231</v>
      </c>
      <c r="H9822">
        <v>632.85143155757601</v>
      </c>
      <c r="I9822">
        <v>669.56328320211583</v>
      </c>
      <c r="J9822">
        <v>684.94775506550684</v>
      </c>
      <c r="K9822">
        <v>661.22088216654004</v>
      </c>
      <c r="L9822">
        <v>666.02222741226751</v>
      </c>
      <c r="M9822">
        <v>544.90796623757558</v>
      </c>
      <c r="N9822">
        <v>621.45313881975073</v>
      </c>
      <c r="O9822">
        <v>668.76253931933286</v>
      </c>
      <c r="P9822">
        <v>666.72620960124254</v>
      </c>
      <c r="Q9822">
        <v>752.79526100945554</v>
      </c>
      <c r="R9822">
        <v>812.1112756647608</v>
      </c>
      <c r="S9822">
        <v>990.96822722766558</v>
      </c>
      <c r="T9822">
        <v>1263.753183796144</v>
      </c>
      <c r="U9822">
        <v>1210.8868266387235</v>
      </c>
      <c r="V9822">
        <v>1234.2350802925359</v>
      </c>
      <c r="W9822">
        <v>1154.5791528987343</v>
      </c>
      <c r="X9822">
        <v>1154.9086387267114</v>
      </c>
      <c r="Y9822">
        <v>1286.7080079929196</v>
      </c>
      <c r="Z9822">
        <v>1148.1312748071362</v>
      </c>
      <c r="AA9822">
        <v>1187.9915089550602</v>
      </c>
      <c r="AB9822">
        <v>1307.5142069464798</v>
      </c>
      <c r="AC9822">
        <v>1148.877902832581</v>
      </c>
      <c r="AD9822">
        <v>1033.5786497382283</v>
      </c>
      <c r="AE9822">
        <v>1056.5028866605255</v>
      </c>
      <c r="AF9822">
        <v>1193.0848553044664</v>
      </c>
    </row>
    <row r="9823" spans="2:32" x14ac:dyDescent="0.25">
      <c r="B9823">
        <v>499</v>
      </c>
      <c r="C9823">
        <v>505.82288224221475</v>
      </c>
      <c r="D9823">
        <v>529.72405774873334</v>
      </c>
      <c r="E9823">
        <v>604.98099239351006</v>
      </c>
      <c r="F9823">
        <v>579.94714254467488</v>
      </c>
      <c r="G9823">
        <v>511.83613139096803</v>
      </c>
      <c r="H9823">
        <v>617.26814069492775</v>
      </c>
      <c r="I9823">
        <v>606.81883892638791</v>
      </c>
      <c r="J9823">
        <v>638.80700673196327</v>
      </c>
      <c r="K9823">
        <v>641.59692275448242</v>
      </c>
      <c r="L9823">
        <v>613.37475369932156</v>
      </c>
      <c r="M9823">
        <v>552.20279845535174</v>
      </c>
      <c r="N9823">
        <v>547.03319279367611</v>
      </c>
      <c r="O9823">
        <v>559.31655590802518</v>
      </c>
      <c r="P9823">
        <v>595.46350063531281</v>
      </c>
      <c r="Q9823">
        <v>710.36694136661367</v>
      </c>
      <c r="R9823">
        <v>647.78821555935338</v>
      </c>
      <c r="S9823">
        <v>660.45993598897235</v>
      </c>
      <c r="T9823">
        <v>682.53573593492911</v>
      </c>
      <c r="U9823">
        <v>690.49401688964667</v>
      </c>
      <c r="V9823">
        <v>714.52760743448232</v>
      </c>
      <c r="W9823">
        <v>661.23115462832277</v>
      </c>
      <c r="X9823">
        <v>683.46913125147614</v>
      </c>
      <c r="Y9823">
        <v>717.70576309325133</v>
      </c>
      <c r="Z9823">
        <v>762.29152082216569</v>
      </c>
      <c r="AA9823">
        <v>855.2417189575749</v>
      </c>
      <c r="AB9823">
        <v>732.44689239434672</v>
      </c>
      <c r="AC9823">
        <v>804.10966550860144</v>
      </c>
      <c r="AD9823">
        <v>688.65633257917466</v>
      </c>
      <c r="AE9823">
        <v>642.50984083823528</v>
      </c>
      <c r="AF9823">
        <v>598.263232748321</v>
      </c>
    </row>
    <row r="9824" spans="2:32" x14ac:dyDescent="0.25">
      <c r="B9824">
        <v>499</v>
      </c>
      <c r="C9824">
        <v>439.20625065373207</v>
      </c>
      <c r="D9824">
        <v>429.20740411644664</v>
      </c>
      <c r="E9824">
        <v>453.83932776838174</v>
      </c>
      <c r="F9824">
        <v>423.10398317540876</v>
      </c>
      <c r="G9824">
        <v>449.57088730709302</v>
      </c>
      <c r="H9824">
        <v>422.84146806383984</v>
      </c>
      <c r="I9824">
        <v>461.36270813970725</v>
      </c>
      <c r="J9824">
        <v>424.63587119664828</v>
      </c>
      <c r="K9824">
        <v>405.65632196259685</v>
      </c>
      <c r="L9824">
        <v>406.28231254069215</v>
      </c>
      <c r="M9824">
        <v>433.67430342725885</v>
      </c>
      <c r="N9824">
        <v>368.5079430874589</v>
      </c>
      <c r="O9824">
        <v>361.54127128595559</v>
      </c>
      <c r="P9824">
        <v>287.95234478044893</v>
      </c>
      <c r="Q9824">
        <v>305.82547519284645</v>
      </c>
      <c r="R9824">
        <v>293.86780219816336</v>
      </c>
      <c r="S9824">
        <v>292.27250171158113</v>
      </c>
      <c r="T9824">
        <v>285.35171491390406</v>
      </c>
      <c r="U9824">
        <v>264.5059845547039</v>
      </c>
      <c r="V9824">
        <v>273.62825271077452</v>
      </c>
      <c r="W9824">
        <v>274.82886328314567</v>
      </c>
      <c r="X9824">
        <v>259.46360772715809</v>
      </c>
      <c r="Y9824">
        <v>258.11116922055925</v>
      </c>
      <c r="Z9824">
        <v>261.65103763873941</v>
      </c>
      <c r="AA9824">
        <v>259.67741224229883</v>
      </c>
      <c r="AB9824">
        <v>272.46365436621238</v>
      </c>
      <c r="AC9824">
        <v>260.27324944058432</v>
      </c>
      <c r="AD9824">
        <v>257.91586132206788</v>
      </c>
      <c r="AE9824">
        <v>291.4267188889055</v>
      </c>
      <c r="AF9824">
        <v>337.54563535116699</v>
      </c>
    </row>
    <row r="9825" spans="2:32" x14ac:dyDescent="0.25">
      <c r="B9825">
        <v>499</v>
      </c>
      <c r="C9825">
        <v>476.76823335392936</v>
      </c>
      <c r="D9825">
        <v>419.08214078342974</v>
      </c>
      <c r="E9825">
        <v>407.60866855291442</v>
      </c>
      <c r="F9825">
        <v>332.87689244070532</v>
      </c>
      <c r="G9825">
        <v>350.79487994548953</v>
      </c>
      <c r="H9825">
        <v>347.5938511118826</v>
      </c>
      <c r="I9825">
        <v>397.56794786922796</v>
      </c>
      <c r="J9825">
        <v>388.35756772547887</v>
      </c>
      <c r="K9825">
        <v>429.8405750076621</v>
      </c>
      <c r="L9825">
        <v>449.30432465914942</v>
      </c>
      <c r="M9825">
        <v>464.03483604544937</v>
      </c>
      <c r="N9825">
        <v>469.41998687199816</v>
      </c>
      <c r="O9825">
        <v>452.77691151354651</v>
      </c>
      <c r="P9825">
        <v>458.46646292211921</v>
      </c>
      <c r="Q9825">
        <v>432.21691743393734</v>
      </c>
      <c r="R9825">
        <v>417.20120371719486</v>
      </c>
      <c r="S9825">
        <v>406.5048241689363</v>
      </c>
      <c r="T9825">
        <v>378.59152167141156</v>
      </c>
      <c r="U9825">
        <v>401.64669558484064</v>
      </c>
      <c r="V9825">
        <v>459.95276319398999</v>
      </c>
      <c r="W9825">
        <v>490.24195554594803</v>
      </c>
      <c r="X9825">
        <v>425.32995763675075</v>
      </c>
      <c r="Y9825">
        <v>418.35916301808777</v>
      </c>
      <c r="Z9825">
        <v>421.28598123879198</v>
      </c>
      <c r="AA9825">
        <v>405.69054732922518</v>
      </c>
      <c r="AB9825">
        <v>343.8033593686975</v>
      </c>
      <c r="AC9825">
        <v>350.88252938102141</v>
      </c>
      <c r="AD9825">
        <v>335.24978686923407</v>
      </c>
      <c r="AE9825">
        <v>334.30367613237439</v>
      </c>
      <c r="AF9825">
        <v>321.13924226096799</v>
      </c>
    </row>
    <row r="9826" spans="2:32" x14ac:dyDescent="0.25">
      <c r="B9826">
        <v>499</v>
      </c>
      <c r="C9826">
        <v>441.50419259467094</v>
      </c>
      <c r="D9826">
        <v>395.14220444278425</v>
      </c>
      <c r="E9826">
        <v>338.268983875331</v>
      </c>
      <c r="F9826">
        <v>367.37014728651343</v>
      </c>
      <c r="G9826">
        <v>361.45947526058143</v>
      </c>
      <c r="H9826">
        <v>335.5036143458982</v>
      </c>
      <c r="I9826">
        <v>343.26461952303077</v>
      </c>
      <c r="J9826">
        <v>338.06688854546439</v>
      </c>
      <c r="K9826">
        <v>357.45971061260315</v>
      </c>
      <c r="L9826">
        <v>344.92019507600133</v>
      </c>
      <c r="M9826">
        <v>362.02850389353176</v>
      </c>
      <c r="N9826">
        <v>342.82694222396117</v>
      </c>
      <c r="O9826">
        <v>342.49851493279095</v>
      </c>
      <c r="P9826">
        <v>390.49842226896749</v>
      </c>
      <c r="Q9826">
        <v>364.27225741764778</v>
      </c>
      <c r="R9826">
        <v>323.91619211965207</v>
      </c>
      <c r="S9826">
        <v>287.36463004140199</v>
      </c>
      <c r="T9826">
        <v>276.36658277107637</v>
      </c>
      <c r="U9826">
        <v>229.10624349769847</v>
      </c>
      <c r="V9826">
        <v>193.36239087099855</v>
      </c>
      <c r="W9826">
        <v>180.78863726386732</v>
      </c>
      <c r="X9826">
        <v>197.88993795742107</v>
      </c>
      <c r="Y9826">
        <v>195.6970364784286</v>
      </c>
      <c r="Z9826">
        <v>203.33064125857965</v>
      </c>
      <c r="AA9826">
        <v>188.26703603127987</v>
      </c>
      <c r="AB9826">
        <v>213.73565945733327</v>
      </c>
      <c r="AC9826">
        <v>219.01321563068871</v>
      </c>
      <c r="AD9826">
        <v>238.99573335719555</v>
      </c>
      <c r="AE9826">
        <v>211.96563995518466</v>
      </c>
      <c r="AF9826">
        <v>225.98956922243332</v>
      </c>
    </row>
    <row r="9827" spans="2:32" x14ac:dyDescent="0.25">
      <c r="B9827">
        <v>499</v>
      </c>
      <c r="C9827">
        <v>415.47981120155703</v>
      </c>
      <c r="D9827">
        <v>383.45104056348373</v>
      </c>
      <c r="E9827">
        <v>487.51460363016184</v>
      </c>
      <c r="F9827">
        <v>523.29713071134813</v>
      </c>
      <c r="G9827">
        <v>569.64011256043489</v>
      </c>
      <c r="H9827">
        <v>580.71944176214129</v>
      </c>
      <c r="I9827">
        <v>514.21099500654475</v>
      </c>
      <c r="J9827">
        <v>525.94968853194734</v>
      </c>
      <c r="K9827">
        <v>538.3766637402199</v>
      </c>
      <c r="L9827">
        <v>560.4998891151198</v>
      </c>
      <c r="M9827">
        <v>596.11261846245043</v>
      </c>
      <c r="N9827">
        <v>590.23750187852283</v>
      </c>
      <c r="O9827">
        <v>588.87467135597149</v>
      </c>
      <c r="P9827">
        <v>612.92879985974048</v>
      </c>
      <c r="Q9827">
        <v>663.68608266813999</v>
      </c>
      <c r="R9827">
        <v>562.98748888395369</v>
      </c>
      <c r="S9827">
        <v>570.17795626766554</v>
      </c>
      <c r="T9827">
        <v>568.01444830592777</v>
      </c>
      <c r="U9827">
        <v>610.53972101472971</v>
      </c>
      <c r="V9827">
        <v>633.01356493741071</v>
      </c>
      <c r="W9827">
        <v>705.63740267001572</v>
      </c>
      <c r="X9827">
        <v>698.50604578523939</v>
      </c>
      <c r="Y9827">
        <v>650.71202290439578</v>
      </c>
      <c r="Z9827">
        <v>638.93604109819182</v>
      </c>
      <c r="AA9827">
        <v>647.31616476273052</v>
      </c>
      <c r="AB9827">
        <v>688.95306169979085</v>
      </c>
      <c r="AC9827">
        <v>630.76022254606323</v>
      </c>
      <c r="AD9827">
        <v>664.82224154693631</v>
      </c>
      <c r="AE9827">
        <v>712.14315065292328</v>
      </c>
      <c r="AF9827">
        <v>753.260676403145</v>
      </c>
    </row>
    <row r="9828" spans="2:32" x14ac:dyDescent="0.25">
      <c r="B9828">
        <v>499</v>
      </c>
      <c r="C9828">
        <v>555.9313342137458</v>
      </c>
      <c r="D9828">
        <v>569.78089178759797</v>
      </c>
      <c r="E9828">
        <v>592.88978712189351</v>
      </c>
      <c r="F9828">
        <v>528.70381261085549</v>
      </c>
      <c r="G9828">
        <v>560.08982831613025</v>
      </c>
      <c r="H9828">
        <v>489.63664167738045</v>
      </c>
      <c r="I9828">
        <v>511.24582226596129</v>
      </c>
      <c r="J9828">
        <v>512.60565393365596</v>
      </c>
      <c r="K9828">
        <v>465.65637000802565</v>
      </c>
      <c r="L9828">
        <v>426.91073875936235</v>
      </c>
      <c r="M9828">
        <v>384.25134150354751</v>
      </c>
      <c r="N9828">
        <v>363.4567742233213</v>
      </c>
      <c r="O9828">
        <v>309.36626339914295</v>
      </c>
      <c r="P9828">
        <v>341.02685293027872</v>
      </c>
      <c r="Q9828">
        <v>286.16666771419688</v>
      </c>
      <c r="R9828">
        <v>299.74538587743126</v>
      </c>
      <c r="S9828">
        <v>299.07153384529863</v>
      </c>
      <c r="T9828">
        <v>299.63219179519541</v>
      </c>
      <c r="U9828">
        <v>310.68625164733334</v>
      </c>
      <c r="V9828">
        <v>253.85562739116941</v>
      </c>
      <c r="W9828">
        <v>260.58363289446942</v>
      </c>
      <c r="X9828">
        <v>280.05181897034765</v>
      </c>
      <c r="Y9828">
        <v>305.51328473206178</v>
      </c>
      <c r="Z9828">
        <v>275.34854963858885</v>
      </c>
      <c r="AA9828">
        <v>312.58080762609507</v>
      </c>
      <c r="AB9828">
        <v>292.99791012990931</v>
      </c>
      <c r="AC9828">
        <v>297.34145780061283</v>
      </c>
      <c r="AD9828">
        <v>274.38770513000873</v>
      </c>
      <c r="AE9828">
        <v>238.73297191375508</v>
      </c>
      <c r="AF9828">
        <v>271.62899363627452</v>
      </c>
    </row>
    <row r="9829" spans="2:32" x14ac:dyDescent="0.25">
      <c r="B9829">
        <v>499</v>
      </c>
      <c r="C9829">
        <v>634.73175529416335</v>
      </c>
      <c r="D9829">
        <v>640.5044342069599</v>
      </c>
      <c r="E9829">
        <v>691.92895939579864</v>
      </c>
      <c r="F9829">
        <v>709.91619884319039</v>
      </c>
      <c r="G9829">
        <v>676.37590522549431</v>
      </c>
      <c r="H9829">
        <v>704.55343963016639</v>
      </c>
      <c r="I9829">
        <v>748.42126752946297</v>
      </c>
      <c r="J9829">
        <v>809.15281850495637</v>
      </c>
      <c r="K9829">
        <v>770.67561088934042</v>
      </c>
      <c r="L9829">
        <v>828.75155641970593</v>
      </c>
      <c r="M9829">
        <v>780.73560928508971</v>
      </c>
      <c r="N9829">
        <v>708.15504244089959</v>
      </c>
      <c r="O9829">
        <v>743.96613372141837</v>
      </c>
      <c r="P9829">
        <v>801.31258455366731</v>
      </c>
      <c r="Q9829">
        <v>677.13675632818627</v>
      </c>
      <c r="R9829">
        <v>680.42944214301883</v>
      </c>
      <c r="S9829">
        <v>739.40581187611963</v>
      </c>
      <c r="T9829">
        <v>679.22750605880196</v>
      </c>
      <c r="U9829">
        <v>643.44507108405321</v>
      </c>
      <c r="V9829">
        <v>607.31411020902442</v>
      </c>
      <c r="W9829">
        <v>725.47798585665294</v>
      </c>
      <c r="X9829">
        <v>741.24173520974807</v>
      </c>
      <c r="Y9829">
        <v>692.17553653381026</v>
      </c>
      <c r="Z9829">
        <v>821.41514342814753</v>
      </c>
      <c r="AA9829">
        <v>799.4382328184023</v>
      </c>
      <c r="AB9829">
        <v>853.07352255452975</v>
      </c>
      <c r="AC9829">
        <v>855.3483974063995</v>
      </c>
      <c r="AD9829">
        <v>787.56817170357954</v>
      </c>
      <c r="AE9829">
        <v>699.32186310363647</v>
      </c>
      <c r="AF9829">
        <v>668.86543962624023</v>
      </c>
    </row>
    <row r="9830" spans="2:32" x14ac:dyDescent="0.25">
      <c r="B9830">
        <v>499</v>
      </c>
      <c r="C9830">
        <v>427.97234386611728</v>
      </c>
      <c r="D9830">
        <v>417.37800183446473</v>
      </c>
      <c r="E9830">
        <v>369.55612539591618</v>
      </c>
      <c r="F9830">
        <v>325.59734649037546</v>
      </c>
      <c r="G9830">
        <v>330.87902318025112</v>
      </c>
      <c r="H9830">
        <v>362.08701779487114</v>
      </c>
      <c r="I9830">
        <v>410.39773573458177</v>
      </c>
      <c r="J9830">
        <v>339.03564115997057</v>
      </c>
      <c r="K9830">
        <v>380.74782991863651</v>
      </c>
      <c r="L9830">
        <v>394.02289538069795</v>
      </c>
      <c r="M9830">
        <v>469.29755559599698</v>
      </c>
      <c r="N9830">
        <v>488.09863729569344</v>
      </c>
      <c r="O9830">
        <v>584.10234753321242</v>
      </c>
      <c r="P9830">
        <v>487.77778354754355</v>
      </c>
      <c r="Q9830">
        <v>426.33201193949509</v>
      </c>
      <c r="R9830">
        <v>419.08579055310793</v>
      </c>
      <c r="S9830">
        <v>427.85330563731355</v>
      </c>
      <c r="T9830">
        <v>381.79920817400807</v>
      </c>
      <c r="U9830">
        <v>464.89846489346576</v>
      </c>
      <c r="V9830">
        <v>532.70534642427742</v>
      </c>
      <c r="W9830">
        <v>582.60168545712202</v>
      </c>
      <c r="X9830">
        <v>583.93441005523198</v>
      </c>
      <c r="Y9830">
        <v>536.36742442783554</v>
      </c>
      <c r="Z9830">
        <v>546.2568941078481</v>
      </c>
      <c r="AA9830">
        <v>570.74408744436187</v>
      </c>
      <c r="AB9830">
        <v>538.65837745527472</v>
      </c>
      <c r="AC9830">
        <v>560.80139511274751</v>
      </c>
      <c r="AD9830">
        <v>505.14177675794451</v>
      </c>
      <c r="AE9830">
        <v>591.15323904472154</v>
      </c>
      <c r="AF9830">
        <v>579.23919794589222</v>
      </c>
    </row>
    <row r="9831" spans="2:32" x14ac:dyDescent="0.25">
      <c r="B9831">
        <v>499</v>
      </c>
      <c r="C9831">
        <v>568.79213386351444</v>
      </c>
      <c r="D9831">
        <v>466.12684722141927</v>
      </c>
      <c r="E9831">
        <v>484.54231186914649</v>
      </c>
      <c r="F9831">
        <v>503.83990748362118</v>
      </c>
      <c r="G9831">
        <v>502.59833610733727</v>
      </c>
      <c r="H9831">
        <v>473.28390874936372</v>
      </c>
      <c r="I9831">
        <v>509.87918511488465</v>
      </c>
      <c r="J9831">
        <v>530.66760859915223</v>
      </c>
      <c r="K9831">
        <v>568.82294886726447</v>
      </c>
      <c r="L9831">
        <v>615.41364546943123</v>
      </c>
      <c r="M9831">
        <v>615.58512926158744</v>
      </c>
      <c r="N9831">
        <v>742.51929254805736</v>
      </c>
      <c r="O9831">
        <v>794.32170559547603</v>
      </c>
      <c r="P9831">
        <v>774.54251184852887</v>
      </c>
      <c r="Q9831">
        <v>847.79945717234807</v>
      </c>
      <c r="R9831">
        <v>875.99974441005088</v>
      </c>
      <c r="S9831">
        <v>763.41592356491947</v>
      </c>
      <c r="T9831">
        <v>818.22595946585602</v>
      </c>
      <c r="U9831">
        <v>938.80680626533751</v>
      </c>
      <c r="V9831">
        <v>842.96559465348741</v>
      </c>
      <c r="W9831">
        <v>811.90711665211131</v>
      </c>
      <c r="X9831">
        <v>912.64520687782453</v>
      </c>
      <c r="Y9831">
        <v>985.01185313154292</v>
      </c>
      <c r="Z9831">
        <v>1044.8162077030399</v>
      </c>
      <c r="AA9831">
        <v>1227.9895984853404</v>
      </c>
      <c r="AB9831">
        <v>1373.6836340987261</v>
      </c>
      <c r="AC9831">
        <v>1374.7164003015116</v>
      </c>
      <c r="AD9831">
        <v>1349.9508950242416</v>
      </c>
      <c r="AE9831">
        <v>1368.8180437572171</v>
      </c>
      <c r="AF9831">
        <v>1581.8177844443874</v>
      </c>
    </row>
    <row r="9832" spans="2:32" x14ac:dyDescent="0.25">
      <c r="B9832">
        <v>499</v>
      </c>
      <c r="C9832">
        <v>471.87139926658568</v>
      </c>
      <c r="D9832">
        <v>456.72416578862482</v>
      </c>
      <c r="E9832">
        <v>379.98633743958891</v>
      </c>
      <c r="F9832">
        <v>405.80458300273727</v>
      </c>
      <c r="G9832">
        <v>447.90611757576551</v>
      </c>
      <c r="H9832">
        <v>410.37782544880747</v>
      </c>
      <c r="I9832">
        <v>392.68069712752668</v>
      </c>
      <c r="J9832">
        <v>446.47824997016335</v>
      </c>
      <c r="K9832">
        <v>382.18979344988452</v>
      </c>
      <c r="L9832">
        <v>401.65949766547698</v>
      </c>
      <c r="M9832">
        <v>374.0825108458958</v>
      </c>
      <c r="N9832">
        <v>350.28646925124229</v>
      </c>
      <c r="O9832">
        <v>324.31576403787693</v>
      </c>
      <c r="P9832">
        <v>278.30856225196965</v>
      </c>
      <c r="Q9832">
        <v>266.89132153209806</v>
      </c>
      <c r="R9832">
        <v>249.789292715035</v>
      </c>
      <c r="S9832">
        <v>233.2214969263018</v>
      </c>
      <c r="T9832">
        <v>198.58958001562979</v>
      </c>
      <c r="U9832">
        <v>208.98319420850751</v>
      </c>
      <c r="V9832">
        <v>185.18886054822045</v>
      </c>
      <c r="W9832">
        <v>198.10174205127916</v>
      </c>
      <c r="X9832">
        <v>214.84849996353964</v>
      </c>
      <c r="Y9832">
        <v>203.79331483244567</v>
      </c>
      <c r="Z9832">
        <v>244.09426772508576</v>
      </c>
      <c r="AA9832">
        <v>252.20457191734351</v>
      </c>
      <c r="AB9832">
        <v>267.80127925412478</v>
      </c>
      <c r="AC9832">
        <v>258.30266872363632</v>
      </c>
      <c r="AD9832">
        <v>210.44767648245235</v>
      </c>
      <c r="AE9832">
        <v>212.51541309080977</v>
      </c>
      <c r="AF9832">
        <v>182.33226463408377</v>
      </c>
    </row>
    <row r="9833" spans="2:32" x14ac:dyDescent="0.25">
      <c r="B9833">
        <v>499</v>
      </c>
      <c r="C9833">
        <v>501.02369746711048</v>
      </c>
      <c r="D9833">
        <v>439.12716883306058</v>
      </c>
      <c r="E9833">
        <v>410.44151678334265</v>
      </c>
      <c r="F9833">
        <v>434.37395849706951</v>
      </c>
      <c r="G9833">
        <v>431.58758872199905</v>
      </c>
      <c r="H9833">
        <v>432.90505658501235</v>
      </c>
      <c r="I9833">
        <v>359.69366692866419</v>
      </c>
      <c r="J9833">
        <v>299.56611657563758</v>
      </c>
      <c r="K9833">
        <v>288.24761600603091</v>
      </c>
      <c r="L9833">
        <v>253.0006584702231</v>
      </c>
      <c r="M9833">
        <v>269.04192447886919</v>
      </c>
      <c r="N9833">
        <v>298.0147673256879</v>
      </c>
      <c r="O9833">
        <v>313.75875937875401</v>
      </c>
      <c r="P9833">
        <v>373.84847858304727</v>
      </c>
      <c r="Q9833">
        <v>330.73551536369132</v>
      </c>
      <c r="R9833">
        <v>355.86758338786353</v>
      </c>
      <c r="S9833">
        <v>399.5901661904926</v>
      </c>
      <c r="T9833">
        <v>401.28386538619935</v>
      </c>
      <c r="U9833">
        <v>392.27869985232985</v>
      </c>
      <c r="V9833">
        <v>401.47235909950501</v>
      </c>
      <c r="W9833">
        <v>371.56883127314666</v>
      </c>
      <c r="X9833">
        <v>324.57316923293712</v>
      </c>
      <c r="Y9833">
        <v>294.96636110691293</v>
      </c>
      <c r="Z9833">
        <v>279.74222010359733</v>
      </c>
      <c r="AA9833">
        <v>315.7823968546125</v>
      </c>
      <c r="AB9833">
        <v>285.19976314891881</v>
      </c>
      <c r="AC9833">
        <v>302.57258688245145</v>
      </c>
      <c r="AD9833">
        <v>307.72835081045736</v>
      </c>
      <c r="AE9833">
        <v>297.2983156843697</v>
      </c>
      <c r="AF9833">
        <v>335.52925697930743</v>
      </c>
    </row>
    <row r="9834" spans="2:32" x14ac:dyDescent="0.25">
      <c r="B9834">
        <v>499</v>
      </c>
      <c r="C9834">
        <v>445.0818267832276</v>
      </c>
      <c r="D9834">
        <v>448.93838170054488</v>
      </c>
      <c r="E9834">
        <v>468.05207575834351</v>
      </c>
      <c r="F9834">
        <v>448.08834227941639</v>
      </c>
      <c r="G9834">
        <v>458.88841665492896</v>
      </c>
      <c r="H9834">
        <v>465.57089335684503</v>
      </c>
      <c r="I9834">
        <v>466.07523147481083</v>
      </c>
      <c r="J9834">
        <v>492.34213256384152</v>
      </c>
      <c r="K9834">
        <v>552.26081885886106</v>
      </c>
      <c r="L9834">
        <v>514.11427939671626</v>
      </c>
      <c r="M9834">
        <v>605.98841286633899</v>
      </c>
      <c r="N9834">
        <v>626.44896926836043</v>
      </c>
      <c r="O9834">
        <v>594.51010953971399</v>
      </c>
      <c r="P9834">
        <v>578.43358802995624</v>
      </c>
      <c r="Q9834">
        <v>677.50846579636743</v>
      </c>
      <c r="R9834">
        <v>654.10262919365675</v>
      </c>
      <c r="S9834">
        <v>682.52810040400902</v>
      </c>
      <c r="T9834">
        <v>822.59608827710201</v>
      </c>
      <c r="U9834">
        <v>829.18538962695845</v>
      </c>
      <c r="V9834">
        <v>848.09696173393331</v>
      </c>
      <c r="W9834">
        <v>864.29596395085173</v>
      </c>
      <c r="X9834">
        <v>990.93436108729406</v>
      </c>
      <c r="Y9834">
        <v>1075.1735656215783</v>
      </c>
      <c r="Z9834">
        <v>1268.2575750802373</v>
      </c>
      <c r="AA9834">
        <v>1274.5278865664147</v>
      </c>
      <c r="AB9834">
        <v>1217.0794983351184</v>
      </c>
      <c r="AC9834">
        <v>1017.0902932297855</v>
      </c>
      <c r="AD9834">
        <v>973.91355272554063</v>
      </c>
      <c r="AE9834">
        <v>960.04777355278839</v>
      </c>
      <c r="AF9834">
        <v>970.62342676808385</v>
      </c>
    </row>
    <row r="9835" spans="2:32" x14ac:dyDescent="0.25">
      <c r="B9835">
        <v>499</v>
      </c>
      <c r="C9835">
        <v>468.96859816611425</v>
      </c>
      <c r="D9835">
        <v>420.99106570643909</v>
      </c>
      <c r="E9835">
        <v>468.0274656128073</v>
      </c>
      <c r="F9835">
        <v>372.60613183341911</v>
      </c>
      <c r="G9835">
        <v>407.70991210902048</v>
      </c>
      <c r="H9835">
        <v>410.1104499172273</v>
      </c>
      <c r="I9835">
        <v>354.82344802824377</v>
      </c>
      <c r="J9835">
        <v>316.04988152841315</v>
      </c>
      <c r="K9835">
        <v>319.17032066135107</v>
      </c>
      <c r="L9835">
        <v>316.77144324817078</v>
      </c>
      <c r="M9835">
        <v>330.8651086669995</v>
      </c>
      <c r="N9835">
        <v>325.5124380633905</v>
      </c>
      <c r="O9835">
        <v>314.16160933260005</v>
      </c>
      <c r="P9835">
        <v>323.72243151419349</v>
      </c>
      <c r="Q9835">
        <v>356.25873280281996</v>
      </c>
      <c r="R9835">
        <v>370.52851895773125</v>
      </c>
      <c r="S9835">
        <v>398.6734327041363</v>
      </c>
      <c r="T9835">
        <v>349.74217213722227</v>
      </c>
      <c r="U9835">
        <v>386.51400660400066</v>
      </c>
      <c r="V9835">
        <v>356.74473130526496</v>
      </c>
      <c r="W9835">
        <v>384.25762071026804</v>
      </c>
      <c r="X9835">
        <v>421.17950683259812</v>
      </c>
      <c r="Y9835">
        <v>467.66230260504022</v>
      </c>
      <c r="Z9835">
        <v>587.73845979531086</v>
      </c>
      <c r="AA9835">
        <v>523.06745608364304</v>
      </c>
      <c r="AB9835">
        <v>536.35157155013053</v>
      </c>
      <c r="AC9835">
        <v>574.42658512200069</v>
      </c>
      <c r="AD9835">
        <v>576.5809561154299</v>
      </c>
      <c r="AE9835">
        <v>461.30329895623589</v>
      </c>
      <c r="AF9835">
        <v>466.42913208461124</v>
      </c>
    </row>
    <row r="9836" spans="2:32" x14ac:dyDescent="0.25">
      <c r="B9836">
        <v>499</v>
      </c>
      <c r="C9836">
        <v>558.42796905014222</v>
      </c>
      <c r="D9836">
        <v>531.64144357849693</v>
      </c>
      <c r="E9836">
        <v>523.39578230582629</v>
      </c>
      <c r="F9836">
        <v>542.58749642215673</v>
      </c>
      <c r="G9836">
        <v>669.04499606593345</v>
      </c>
      <c r="H9836">
        <v>659.67893307191889</v>
      </c>
      <c r="I9836">
        <v>656.57447800284922</v>
      </c>
      <c r="J9836">
        <v>673.83499173404732</v>
      </c>
      <c r="K9836">
        <v>615.4417143735435</v>
      </c>
      <c r="L9836">
        <v>694.38108842713882</v>
      </c>
      <c r="M9836">
        <v>632.82250130473881</v>
      </c>
      <c r="N9836">
        <v>597.4577842007767</v>
      </c>
      <c r="O9836">
        <v>683.88121095524752</v>
      </c>
      <c r="P9836">
        <v>628.83091228131298</v>
      </c>
      <c r="Q9836">
        <v>574.45449467599735</v>
      </c>
      <c r="R9836">
        <v>499.17326940769374</v>
      </c>
      <c r="S9836">
        <v>521.4835809476707</v>
      </c>
      <c r="T9836">
        <v>524.38395961786819</v>
      </c>
      <c r="U9836">
        <v>481.56517595435298</v>
      </c>
      <c r="V9836">
        <v>482.39954398510844</v>
      </c>
      <c r="W9836">
        <v>566.76548452201678</v>
      </c>
      <c r="X9836">
        <v>592.46932549841699</v>
      </c>
      <c r="Y9836">
        <v>719.17197942048938</v>
      </c>
      <c r="Z9836">
        <v>752.85247448745019</v>
      </c>
      <c r="AA9836">
        <v>724.23171806387518</v>
      </c>
      <c r="AB9836">
        <v>859.31664997037774</v>
      </c>
      <c r="AC9836">
        <v>892.08361770520912</v>
      </c>
      <c r="AD9836">
        <v>847.31402367487362</v>
      </c>
      <c r="AE9836">
        <v>791.09160887180212</v>
      </c>
      <c r="AF9836">
        <v>757.28428285358439</v>
      </c>
    </row>
    <row r="9837" spans="2:32" x14ac:dyDescent="0.25">
      <c r="B9837">
        <v>499</v>
      </c>
      <c r="C9837">
        <v>572.69531038747118</v>
      </c>
      <c r="D9837">
        <v>634.54398388292441</v>
      </c>
      <c r="E9837">
        <v>603.39036690993282</v>
      </c>
      <c r="F9837">
        <v>631.65329377424314</v>
      </c>
      <c r="G9837">
        <v>626.26535248196512</v>
      </c>
      <c r="H9837">
        <v>562.90118187048813</v>
      </c>
      <c r="I9837">
        <v>650.19711950349517</v>
      </c>
      <c r="J9837">
        <v>649.88613884832512</v>
      </c>
      <c r="K9837">
        <v>675.07910101188475</v>
      </c>
      <c r="L9837">
        <v>676.4314553172951</v>
      </c>
      <c r="M9837">
        <v>655.80769556600887</v>
      </c>
      <c r="N9837">
        <v>721.10433888194359</v>
      </c>
      <c r="O9837">
        <v>618.70766355325418</v>
      </c>
      <c r="P9837">
        <v>574.7835364880417</v>
      </c>
      <c r="Q9837">
        <v>598.20060482139775</v>
      </c>
      <c r="R9837">
        <v>634.26017541126203</v>
      </c>
      <c r="S9837">
        <v>687.33548162049954</v>
      </c>
      <c r="T9837">
        <v>862.3650762743116</v>
      </c>
      <c r="U9837">
        <v>933.03512649630693</v>
      </c>
      <c r="V9837">
        <v>1087.861795514488</v>
      </c>
      <c r="W9837">
        <v>1017.8321478128914</v>
      </c>
      <c r="X9837">
        <v>1011.6193425430921</v>
      </c>
      <c r="Y9837">
        <v>1060.1279524646707</v>
      </c>
      <c r="Z9837">
        <v>1089.2963663865535</v>
      </c>
      <c r="AA9837">
        <v>941.27785197434901</v>
      </c>
      <c r="AB9837">
        <v>956.10362963391378</v>
      </c>
      <c r="AC9837">
        <v>1038.2943783229525</v>
      </c>
      <c r="AD9837">
        <v>1006.6451318294484</v>
      </c>
      <c r="AE9837">
        <v>963.65628852999055</v>
      </c>
      <c r="AF9837">
        <v>1052.4154727203302</v>
      </c>
    </row>
    <row r="9838" spans="2:32" x14ac:dyDescent="0.25">
      <c r="B9838">
        <v>499</v>
      </c>
      <c r="C9838">
        <v>501.88717224439614</v>
      </c>
      <c r="D9838">
        <v>551.59923545411687</v>
      </c>
      <c r="E9838">
        <v>557.98545820497338</v>
      </c>
      <c r="F9838">
        <v>545.14366360092492</v>
      </c>
      <c r="G9838">
        <v>556.85093348025146</v>
      </c>
      <c r="H9838">
        <v>639.55654096466117</v>
      </c>
      <c r="I9838">
        <v>547.01027975043019</v>
      </c>
      <c r="J9838">
        <v>561.91547910150314</v>
      </c>
      <c r="K9838">
        <v>584.4740715610468</v>
      </c>
      <c r="L9838">
        <v>611.89258377468832</v>
      </c>
      <c r="M9838">
        <v>564.17355176577144</v>
      </c>
      <c r="N9838">
        <v>515.98805500884566</v>
      </c>
      <c r="O9838">
        <v>441.13595722702922</v>
      </c>
      <c r="P9838">
        <v>378.2693526758693</v>
      </c>
      <c r="Q9838">
        <v>340.31684600448119</v>
      </c>
      <c r="R9838">
        <v>383.8309962963167</v>
      </c>
      <c r="S9838">
        <v>362.98216876662724</v>
      </c>
      <c r="T9838">
        <v>337.39660653267299</v>
      </c>
      <c r="U9838">
        <v>329.20376172394043</v>
      </c>
      <c r="V9838">
        <v>333.20937547249093</v>
      </c>
      <c r="W9838">
        <v>311.62610202956711</v>
      </c>
      <c r="X9838">
        <v>300.02897470302219</v>
      </c>
      <c r="Y9838">
        <v>283.24507090627969</v>
      </c>
      <c r="Z9838">
        <v>273.74027314224088</v>
      </c>
      <c r="AA9838">
        <v>251.29170806665192</v>
      </c>
      <c r="AB9838">
        <v>275.23990094485487</v>
      </c>
      <c r="AC9838">
        <v>280.06950767262293</v>
      </c>
      <c r="AD9838">
        <v>319.36296679485719</v>
      </c>
      <c r="AE9838">
        <v>297.48527632259049</v>
      </c>
      <c r="AF9838">
        <v>332.22496010723376</v>
      </c>
    </row>
    <row r="9839" spans="2:32" x14ac:dyDescent="0.25">
      <c r="B9839">
        <v>499</v>
      </c>
      <c r="C9839">
        <v>603.84313347510488</v>
      </c>
      <c r="D9839">
        <v>630.69489844676218</v>
      </c>
      <c r="E9839">
        <v>676.78577242389417</v>
      </c>
      <c r="F9839">
        <v>610.61947677478145</v>
      </c>
      <c r="G9839">
        <v>566.06372633517401</v>
      </c>
      <c r="H9839">
        <v>522.69260687191559</v>
      </c>
      <c r="I9839">
        <v>556.32280217847858</v>
      </c>
      <c r="J9839">
        <v>557.97960289061041</v>
      </c>
      <c r="K9839">
        <v>486.27956272767716</v>
      </c>
      <c r="L9839">
        <v>522.07494915878556</v>
      </c>
      <c r="M9839">
        <v>518.42975771472459</v>
      </c>
      <c r="N9839">
        <v>497.31534232434245</v>
      </c>
      <c r="O9839">
        <v>491.79431481576802</v>
      </c>
      <c r="P9839">
        <v>499.2819781603157</v>
      </c>
      <c r="Q9839">
        <v>499.83296588181105</v>
      </c>
      <c r="R9839">
        <v>556.00147628176148</v>
      </c>
      <c r="S9839">
        <v>543.13612079143047</v>
      </c>
      <c r="T9839">
        <v>550.43537299823629</v>
      </c>
      <c r="U9839">
        <v>553.16795800492628</v>
      </c>
      <c r="V9839">
        <v>541.22004336336977</v>
      </c>
      <c r="W9839">
        <v>549.60238233062842</v>
      </c>
      <c r="X9839">
        <v>594.60147273284213</v>
      </c>
      <c r="Y9839">
        <v>639.94327543872043</v>
      </c>
      <c r="Z9839">
        <v>595.85021511022728</v>
      </c>
      <c r="AA9839">
        <v>625.8711791841406</v>
      </c>
      <c r="AB9839">
        <v>534.29204854327463</v>
      </c>
      <c r="AC9839">
        <v>599.53973334439274</v>
      </c>
      <c r="AD9839">
        <v>519.10400207745442</v>
      </c>
      <c r="AE9839">
        <v>558.0234558581725</v>
      </c>
      <c r="AF9839">
        <v>535.60564758316013</v>
      </c>
    </row>
    <row r="9840" spans="2:32" x14ac:dyDescent="0.25">
      <c r="B9840">
        <v>499</v>
      </c>
      <c r="C9840">
        <v>465.62871422238675</v>
      </c>
      <c r="D9840">
        <v>482.06711649971129</v>
      </c>
      <c r="E9840">
        <v>525.17072789140411</v>
      </c>
      <c r="F9840">
        <v>553.6396304420706</v>
      </c>
      <c r="G9840">
        <v>556.88809343914272</v>
      </c>
      <c r="H9840">
        <v>608.1100533311336</v>
      </c>
      <c r="I9840">
        <v>690.96964964548226</v>
      </c>
      <c r="J9840">
        <v>675.87380463067404</v>
      </c>
      <c r="K9840">
        <v>695.4825669700765</v>
      </c>
      <c r="L9840">
        <v>624.26576434602327</v>
      </c>
      <c r="M9840">
        <v>630.7237813647796</v>
      </c>
      <c r="N9840">
        <v>681.93733576469003</v>
      </c>
      <c r="O9840">
        <v>596.33535891433019</v>
      </c>
      <c r="P9840">
        <v>585.37611957976753</v>
      </c>
      <c r="Q9840">
        <v>590.42436344203406</v>
      </c>
      <c r="R9840">
        <v>625.19525153774066</v>
      </c>
      <c r="S9840">
        <v>700.45512333969725</v>
      </c>
      <c r="T9840">
        <v>611.48832309292141</v>
      </c>
      <c r="U9840">
        <v>526.78117758226904</v>
      </c>
      <c r="V9840">
        <v>566.05465360426706</v>
      </c>
      <c r="W9840">
        <v>585.47207329803916</v>
      </c>
      <c r="X9840">
        <v>675.03089137943562</v>
      </c>
      <c r="Y9840">
        <v>711.04829225708409</v>
      </c>
      <c r="Z9840">
        <v>819.85416622974537</v>
      </c>
      <c r="AA9840">
        <v>788.26674855068609</v>
      </c>
      <c r="AB9840">
        <v>786.82470118558115</v>
      </c>
      <c r="AC9840">
        <v>727.28082178210627</v>
      </c>
      <c r="AD9840">
        <v>907.5135079596871</v>
      </c>
      <c r="AE9840">
        <v>995.87883587936835</v>
      </c>
      <c r="AF9840">
        <v>1041.481543017602</v>
      </c>
    </row>
    <row r="9841" spans="2:32" x14ac:dyDescent="0.25">
      <c r="B9841">
        <v>499</v>
      </c>
      <c r="C9841">
        <v>513.36912909860871</v>
      </c>
      <c r="D9841">
        <v>482.71798577559468</v>
      </c>
      <c r="E9841">
        <v>481.47632954089971</v>
      </c>
      <c r="F9841">
        <v>548.60962166354602</v>
      </c>
      <c r="G9841">
        <v>487.31099010879677</v>
      </c>
      <c r="H9841">
        <v>477.02049447242052</v>
      </c>
      <c r="I9841">
        <v>492.06236063158241</v>
      </c>
      <c r="J9841">
        <v>495.68900673268735</v>
      </c>
      <c r="K9841">
        <v>490.6996313512148</v>
      </c>
      <c r="L9841">
        <v>455.22078888077795</v>
      </c>
      <c r="M9841">
        <v>515.16118759139454</v>
      </c>
      <c r="N9841">
        <v>553.44276994488951</v>
      </c>
      <c r="O9841">
        <v>573.40972383971632</v>
      </c>
      <c r="P9841">
        <v>559.86761087784532</v>
      </c>
      <c r="Q9841">
        <v>577.06483100518346</v>
      </c>
      <c r="R9841">
        <v>626.2208192119607</v>
      </c>
      <c r="S9841">
        <v>577.27257603008138</v>
      </c>
      <c r="T9841">
        <v>611.29371882150917</v>
      </c>
      <c r="U9841">
        <v>592.55640194722469</v>
      </c>
      <c r="V9841">
        <v>600.54838129811571</v>
      </c>
      <c r="W9841">
        <v>595.18615846419209</v>
      </c>
      <c r="X9841">
        <v>649.81335090985374</v>
      </c>
      <c r="Y9841">
        <v>613.85196823139768</v>
      </c>
      <c r="Z9841">
        <v>583.75712524711309</v>
      </c>
      <c r="AA9841">
        <v>644.96030052246761</v>
      </c>
      <c r="AB9841">
        <v>589.04099551801642</v>
      </c>
      <c r="AC9841">
        <v>589.9419852420391</v>
      </c>
      <c r="AD9841">
        <v>567.30759187146566</v>
      </c>
      <c r="AE9841">
        <v>561.9121062927627</v>
      </c>
      <c r="AF9841">
        <v>520.86287602308187</v>
      </c>
    </row>
    <row r="9842" spans="2:32" x14ac:dyDescent="0.25">
      <c r="B9842">
        <v>499</v>
      </c>
      <c r="C9842">
        <v>482.63688250406739</v>
      </c>
      <c r="D9842">
        <v>566.91324680355785</v>
      </c>
      <c r="E9842">
        <v>582.94362753202074</v>
      </c>
      <c r="F9842">
        <v>553.53341845506122</v>
      </c>
      <c r="G9842">
        <v>561.4490531633561</v>
      </c>
      <c r="H9842">
        <v>545.89694983847642</v>
      </c>
      <c r="I9842">
        <v>506.65633875761262</v>
      </c>
      <c r="J9842">
        <v>530.43234733166389</v>
      </c>
      <c r="K9842">
        <v>523.97550653752501</v>
      </c>
      <c r="L9842">
        <v>522.6595087303125</v>
      </c>
      <c r="M9842">
        <v>464.82089686298389</v>
      </c>
      <c r="N9842">
        <v>499.00069195825682</v>
      </c>
      <c r="O9842">
        <v>478.54463841569913</v>
      </c>
      <c r="P9842">
        <v>522.4053577413157</v>
      </c>
      <c r="Q9842">
        <v>552.83956133588981</v>
      </c>
      <c r="R9842">
        <v>587.81820951143607</v>
      </c>
      <c r="S9842">
        <v>613.38591857788276</v>
      </c>
      <c r="T9842">
        <v>563.61525430640711</v>
      </c>
      <c r="U9842">
        <v>601.96220835809424</v>
      </c>
      <c r="V9842">
        <v>622.90095163036108</v>
      </c>
      <c r="W9842">
        <v>684.05450213688562</v>
      </c>
      <c r="X9842">
        <v>699.88317317954852</v>
      </c>
      <c r="Y9842">
        <v>621.51701993584584</v>
      </c>
      <c r="Z9842">
        <v>614.9791590627525</v>
      </c>
      <c r="AA9842">
        <v>598.68442924842373</v>
      </c>
      <c r="AB9842">
        <v>609.13960460480416</v>
      </c>
      <c r="AC9842">
        <v>639.20149607157555</v>
      </c>
      <c r="AD9842">
        <v>659.00775900335748</v>
      </c>
      <c r="AE9842">
        <v>747.82577777898746</v>
      </c>
      <c r="AF9842">
        <v>687.16185459211533</v>
      </c>
    </row>
    <row r="9843" spans="2:32" x14ac:dyDescent="0.25">
      <c r="B9843">
        <v>499</v>
      </c>
      <c r="C9843">
        <v>490.57999927520643</v>
      </c>
      <c r="D9843">
        <v>440.78067197381608</v>
      </c>
      <c r="E9843">
        <v>399.298132627455</v>
      </c>
      <c r="F9843">
        <v>451.21610417988251</v>
      </c>
      <c r="G9843">
        <v>558.58993325818653</v>
      </c>
      <c r="H9843">
        <v>455.59871866265217</v>
      </c>
      <c r="I9843">
        <v>508.3006043747078</v>
      </c>
      <c r="J9843">
        <v>554.9356967653431</v>
      </c>
      <c r="K9843">
        <v>585.82351311077196</v>
      </c>
      <c r="L9843">
        <v>526.55116012835992</v>
      </c>
      <c r="M9843">
        <v>547.10639780365693</v>
      </c>
      <c r="N9843">
        <v>587.53302976486964</v>
      </c>
      <c r="O9843">
        <v>651.42114554263344</v>
      </c>
      <c r="P9843">
        <v>637.75038936549424</v>
      </c>
      <c r="Q9843">
        <v>616.37686559033205</v>
      </c>
      <c r="R9843">
        <v>675.00658048359855</v>
      </c>
      <c r="S9843">
        <v>643.50305694418159</v>
      </c>
      <c r="T9843">
        <v>670.71192815618451</v>
      </c>
      <c r="U9843">
        <v>617.71751479272405</v>
      </c>
      <c r="V9843">
        <v>677.4858559442979</v>
      </c>
      <c r="W9843">
        <v>655.97452935515025</v>
      </c>
      <c r="X9843">
        <v>667.76776227167068</v>
      </c>
      <c r="Y9843">
        <v>639.81325173855453</v>
      </c>
      <c r="Z9843">
        <v>675.17897791895837</v>
      </c>
      <c r="AA9843">
        <v>696.47425894645539</v>
      </c>
      <c r="AB9843">
        <v>772.77121527584814</v>
      </c>
      <c r="AC9843">
        <v>760.96991057020045</v>
      </c>
      <c r="AD9843">
        <v>819.19471071814485</v>
      </c>
      <c r="AE9843">
        <v>828.60039959803271</v>
      </c>
      <c r="AF9843">
        <v>854.31154262163034</v>
      </c>
    </row>
    <row r="9844" spans="2:32" x14ac:dyDescent="0.25">
      <c r="B9844">
        <v>499</v>
      </c>
      <c r="C9844">
        <v>448.45249729737458</v>
      </c>
      <c r="D9844">
        <v>475.87144546595221</v>
      </c>
      <c r="E9844">
        <v>435.62587671332653</v>
      </c>
      <c r="F9844">
        <v>469.51048887866972</v>
      </c>
      <c r="G9844">
        <v>455.9047865928415</v>
      </c>
      <c r="H9844">
        <v>438.45305415256234</v>
      </c>
      <c r="I9844">
        <v>453.76928841696554</v>
      </c>
      <c r="J9844">
        <v>405.73336598915074</v>
      </c>
      <c r="K9844">
        <v>445.24996162270122</v>
      </c>
      <c r="L9844">
        <v>447.67194145842387</v>
      </c>
      <c r="M9844">
        <v>439.98662479276231</v>
      </c>
      <c r="N9844">
        <v>462.04085894641895</v>
      </c>
      <c r="O9844">
        <v>455.90853244497305</v>
      </c>
      <c r="P9844">
        <v>436.673646269475</v>
      </c>
      <c r="Q9844">
        <v>433.91384367469414</v>
      </c>
      <c r="R9844">
        <v>414.17134902910311</v>
      </c>
      <c r="S9844">
        <v>412.85148052226242</v>
      </c>
      <c r="T9844">
        <v>431.09763256806764</v>
      </c>
      <c r="U9844">
        <v>501.63938649885256</v>
      </c>
      <c r="V9844">
        <v>497.03814910746303</v>
      </c>
      <c r="W9844">
        <v>494.36342469340707</v>
      </c>
      <c r="X9844">
        <v>427.55040737612086</v>
      </c>
      <c r="Y9844">
        <v>440.52470358153334</v>
      </c>
      <c r="Z9844">
        <v>458.43498945237474</v>
      </c>
      <c r="AA9844">
        <v>462.05728617462114</v>
      </c>
      <c r="AB9844">
        <v>491.16508115017814</v>
      </c>
      <c r="AC9844">
        <v>545.12518268361418</v>
      </c>
      <c r="AD9844">
        <v>630.08785699417194</v>
      </c>
      <c r="AE9844">
        <v>592.077214882352</v>
      </c>
      <c r="AF9844">
        <v>622.29680593860076</v>
      </c>
    </row>
    <row r="9845" spans="2:32" x14ac:dyDescent="0.25">
      <c r="B9845">
        <v>499</v>
      </c>
      <c r="C9845">
        <v>487.31886597592347</v>
      </c>
      <c r="D9845">
        <v>480.69217729121829</v>
      </c>
      <c r="E9845">
        <v>478.93314140226659</v>
      </c>
      <c r="F9845">
        <v>416.24449250660376</v>
      </c>
      <c r="G9845">
        <v>466.33075405070838</v>
      </c>
      <c r="H9845">
        <v>504.56072558182984</v>
      </c>
      <c r="I9845">
        <v>516.52881990567391</v>
      </c>
      <c r="J9845">
        <v>549.74853358003645</v>
      </c>
      <c r="K9845">
        <v>483.76439887690776</v>
      </c>
      <c r="L9845">
        <v>448.25527522255072</v>
      </c>
      <c r="M9845">
        <v>470.16872011225814</v>
      </c>
      <c r="N9845">
        <v>516.17593741764597</v>
      </c>
      <c r="O9845">
        <v>472.60982940227581</v>
      </c>
      <c r="P9845">
        <v>398.25202163000813</v>
      </c>
      <c r="Q9845">
        <v>379.3080680386937</v>
      </c>
      <c r="R9845">
        <v>396.26992878753197</v>
      </c>
      <c r="S9845">
        <v>363.81821892071764</v>
      </c>
      <c r="T9845">
        <v>388.47764739603423</v>
      </c>
      <c r="U9845">
        <v>343.0474359149004</v>
      </c>
      <c r="V9845">
        <v>342.83233912395548</v>
      </c>
      <c r="W9845">
        <v>348.24406681627454</v>
      </c>
      <c r="X9845">
        <v>391.64559324722666</v>
      </c>
      <c r="Y9845">
        <v>376.56772244644065</v>
      </c>
      <c r="Z9845">
        <v>399.40786117033514</v>
      </c>
      <c r="AA9845">
        <v>460.17691713987369</v>
      </c>
      <c r="AB9845">
        <v>412.08016478780195</v>
      </c>
      <c r="AC9845">
        <v>386.73417028091234</v>
      </c>
      <c r="AD9845">
        <v>413.26469676542655</v>
      </c>
      <c r="AE9845">
        <v>447.92183254585285</v>
      </c>
      <c r="AF9845">
        <v>556.42112685264431</v>
      </c>
    </row>
    <row r="9846" spans="2:32" x14ac:dyDescent="0.25">
      <c r="B9846">
        <v>499</v>
      </c>
      <c r="C9846">
        <v>430.25053708756099</v>
      </c>
      <c r="D9846">
        <v>470.4284509267556</v>
      </c>
      <c r="E9846">
        <v>521.41059842469122</v>
      </c>
      <c r="F9846">
        <v>504.16732843871387</v>
      </c>
      <c r="G9846">
        <v>485.78185515121203</v>
      </c>
      <c r="H9846">
        <v>476.314976900462</v>
      </c>
      <c r="I9846">
        <v>403.18395674507508</v>
      </c>
      <c r="J9846">
        <v>379.95722333744908</v>
      </c>
      <c r="K9846">
        <v>409.74173943258199</v>
      </c>
      <c r="L9846">
        <v>417.1081531460822</v>
      </c>
      <c r="M9846">
        <v>416.47751697970835</v>
      </c>
      <c r="N9846">
        <v>489.78784308098318</v>
      </c>
      <c r="O9846">
        <v>502.43631253586739</v>
      </c>
      <c r="P9846">
        <v>512.96867239616915</v>
      </c>
      <c r="Q9846">
        <v>645.4688799862879</v>
      </c>
      <c r="R9846">
        <v>600.45582865329993</v>
      </c>
      <c r="S9846">
        <v>550.55709540035627</v>
      </c>
      <c r="T9846">
        <v>532.09791286899963</v>
      </c>
      <c r="U9846">
        <v>617.82407704393199</v>
      </c>
      <c r="V9846">
        <v>562.73964634064396</v>
      </c>
      <c r="W9846">
        <v>555.26324156989494</v>
      </c>
      <c r="X9846">
        <v>582.23457275254361</v>
      </c>
      <c r="Y9846">
        <v>502.21139248583893</v>
      </c>
      <c r="Z9846">
        <v>493.57259439813896</v>
      </c>
      <c r="AA9846">
        <v>553.67403057242905</v>
      </c>
      <c r="AB9846">
        <v>575.12057525580633</v>
      </c>
      <c r="AC9846">
        <v>555.30157214902681</v>
      </c>
      <c r="AD9846">
        <v>495.14363958812163</v>
      </c>
      <c r="AE9846">
        <v>424.9447044659338</v>
      </c>
      <c r="AF9846">
        <v>388.55888770902072</v>
      </c>
    </row>
    <row r="9847" spans="2:32" x14ac:dyDescent="0.25">
      <c r="B9847">
        <v>499</v>
      </c>
      <c r="C9847">
        <v>506.93904701688194</v>
      </c>
      <c r="D9847">
        <v>564.94472461893179</v>
      </c>
      <c r="E9847">
        <v>567.75703113581244</v>
      </c>
      <c r="F9847">
        <v>570.72592204012233</v>
      </c>
      <c r="G9847">
        <v>548.66172888089511</v>
      </c>
      <c r="H9847">
        <v>577.30070988300201</v>
      </c>
      <c r="I9847">
        <v>648.00449284606714</v>
      </c>
      <c r="J9847">
        <v>626.54691918050355</v>
      </c>
      <c r="K9847">
        <v>558.79147415489797</v>
      </c>
      <c r="L9847">
        <v>590.66593662200785</v>
      </c>
      <c r="M9847">
        <v>571.11975493256227</v>
      </c>
      <c r="N9847">
        <v>641.79527831068674</v>
      </c>
      <c r="O9847">
        <v>674.88145617146347</v>
      </c>
      <c r="P9847">
        <v>621.3001858337276</v>
      </c>
      <c r="Q9847">
        <v>643.93319398254027</v>
      </c>
      <c r="R9847">
        <v>679.70982737947554</v>
      </c>
      <c r="S9847">
        <v>622.52906326296818</v>
      </c>
      <c r="T9847">
        <v>682.33803468721396</v>
      </c>
      <c r="U9847">
        <v>669.9476967623649</v>
      </c>
      <c r="V9847">
        <v>669.77208932067106</v>
      </c>
      <c r="W9847">
        <v>667.73717490585523</v>
      </c>
      <c r="X9847">
        <v>716.15007963726327</v>
      </c>
      <c r="Y9847">
        <v>752.23216078301436</v>
      </c>
      <c r="Z9847">
        <v>616.51489307401312</v>
      </c>
      <c r="AA9847">
        <v>624.64757947273552</v>
      </c>
      <c r="AB9847">
        <v>685.86399343890889</v>
      </c>
      <c r="AC9847">
        <v>737.62974559244481</v>
      </c>
      <c r="AD9847">
        <v>711.16306400432688</v>
      </c>
      <c r="AE9847">
        <v>706.4234452879457</v>
      </c>
      <c r="AF9847">
        <v>784.43773325223435</v>
      </c>
    </row>
    <row r="9848" spans="2:32" x14ac:dyDescent="0.25">
      <c r="B9848">
        <v>499</v>
      </c>
      <c r="C9848">
        <v>500.40156992203788</v>
      </c>
      <c r="D9848">
        <v>508.04791111172767</v>
      </c>
      <c r="E9848">
        <v>498.09832872934908</v>
      </c>
      <c r="F9848">
        <v>410.96942963500032</v>
      </c>
      <c r="G9848">
        <v>428.41275725810755</v>
      </c>
      <c r="H9848">
        <v>465.23627786938169</v>
      </c>
      <c r="I9848">
        <v>484.95421408558673</v>
      </c>
      <c r="J9848">
        <v>543.94135808537601</v>
      </c>
      <c r="K9848">
        <v>524.88364590875608</v>
      </c>
      <c r="L9848">
        <v>555.2651731008234</v>
      </c>
      <c r="M9848">
        <v>596.85775216899015</v>
      </c>
      <c r="N9848">
        <v>587.30367441590124</v>
      </c>
      <c r="O9848">
        <v>753.10012892683346</v>
      </c>
      <c r="P9848">
        <v>786.583230028765</v>
      </c>
      <c r="Q9848">
        <v>742.00435086102857</v>
      </c>
      <c r="R9848">
        <v>750.90547204088602</v>
      </c>
      <c r="S9848">
        <v>814.05420779050678</v>
      </c>
      <c r="T9848">
        <v>828.02162322945742</v>
      </c>
      <c r="U9848">
        <v>986.1208973366721</v>
      </c>
      <c r="V9848">
        <v>895.2494064245318</v>
      </c>
      <c r="W9848">
        <v>960.65653873832355</v>
      </c>
      <c r="X9848">
        <v>863.43391969736115</v>
      </c>
      <c r="Y9848">
        <v>1120.7605240870591</v>
      </c>
      <c r="Z9848">
        <v>980.18623433952041</v>
      </c>
      <c r="AA9848">
        <v>1179.143225466604</v>
      </c>
      <c r="AB9848">
        <v>1167.0829061065033</v>
      </c>
      <c r="AC9848">
        <v>1125.6118811049862</v>
      </c>
      <c r="AD9848">
        <v>1167.4501068276998</v>
      </c>
      <c r="AE9848">
        <v>1358.7816457391248</v>
      </c>
      <c r="AF9848">
        <v>1189.3789030950611</v>
      </c>
    </row>
    <row r="9849" spans="2:32" x14ac:dyDescent="0.25">
      <c r="B9849">
        <v>499</v>
      </c>
      <c r="C9849">
        <v>516.52384878394696</v>
      </c>
      <c r="D9849">
        <v>545.8824370101687</v>
      </c>
      <c r="E9849">
        <v>465.387632750205</v>
      </c>
      <c r="F9849">
        <v>527.25273016075005</v>
      </c>
      <c r="G9849">
        <v>564.84164078156709</v>
      </c>
      <c r="H9849">
        <v>543.77589122305403</v>
      </c>
      <c r="I9849">
        <v>655.40659275996575</v>
      </c>
      <c r="J9849">
        <v>678.0732920059686</v>
      </c>
      <c r="K9849">
        <v>687.41474262231122</v>
      </c>
      <c r="L9849">
        <v>661.72763105483273</v>
      </c>
      <c r="M9849">
        <v>687.34466111441566</v>
      </c>
      <c r="N9849">
        <v>721.21643315286792</v>
      </c>
      <c r="O9849">
        <v>838.75196010876527</v>
      </c>
      <c r="P9849">
        <v>1055.9717457298057</v>
      </c>
      <c r="Q9849">
        <v>1238.4366102348606</v>
      </c>
      <c r="R9849">
        <v>1266.4110540294014</v>
      </c>
      <c r="S9849">
        <v>1197.9578230540228</v>
      </c>
      <c r="T9849">
        <v>1327.7851375179498</v>
      </c>
      <c r="U9849">
        <v>1629.1465819623809</v>
      </c>
      <c r="V9849">
        <v>1706.4762402467143</v>
      </c>
      <c r="W9849">
        <v>2077.1299054465908</v>
      </c>
      <c r="X9849">
        <v>2214.3480431208236</v>
      </c>
      <c r="Y9849">
        <v>2191.2048287426906</v>
      </c>
      <c r="Z9849">
        <v>2611.0875474064319</v>
      </c>
      <c r="AA9849">
        <v>2611.0916046487941</v>
      </c>
      <c r="AB9849">
        <v>2570.6652476795703</v>
      </c>
      <c r="AC9849">
        <v>2442.4774721273316</v>
      </c>
      <c r="AD9849">
        <v>2302.5328900376539</v>
      </c>
      <c r="AE9849">
        <v>2510.0827612382814</v>
      </c>
      <c r="AF9849">
        <v>2679.4303171371939</v>
      </c>
    </row>
    <row r="9850" spans="2:32" x14ac:dyDescent="0.25">
      <c r="B9850">
        <v>499</v>
      </c>
      <c r="C9850">
        <v>538.69988450911671</v>
      </c>
      <c r="D9850">
        <v>625.3257689762529</v>
      </c>
      <c r="E9850">
        <v>691.19073252200246</v>
      </c>
      <c r="F9850">
        <v>790.83563069953505</v>
      </c>
      <c r="G9850">
        <v>985.19248087854794</v>
      </c>
      <c r="H9850">
        <v>979.11238925532655</v>
      </c>
      <c r="I9850">
        <v>932.19934098956628</v>
      </c>
      <c r="J9850">
        <v>883.43006881411577</v>
      </c>
      <c r="K9850">
        <v>849.9934467272617</v>
      </c>
      <c r="L9850">
        <v>877.83559545480546</v>
      </c>
      <c r="M9850">
        <v>823.42447382371415</v>
      </c>
      <c r="N9850">
        <v>808.83824313202638</v>
      </c>
      <c r="O9850">
        <v>878.13183500848766</v>
      </c>
      <c r="P9850">
        <v>912.75127408736762</v>
      </c>
      <c r="Q9850">
        <v>940.22397794164453</v>
      </c>
      <c r="R9850">
        <v>987.17794289325934</v>
      </c>
      <c r="S9850">
        <v>1073.165366046527</v>
      </c>
      <c r="T9850">
        <v>965.78811771233973</v>
      </c>
      <c r="U9850">
        <v>978.34224544895835</v>
      </c>
      <c r="V9850">
        <v>1175.3915940232937</v>
      </c>
      <c r="W9850">
        <v>1413.2743538257457</v>
      </c>
      <c r="X9850">
        <v>1642.0511472355604</v>
      </c>
      <c r="Y9850">
        <v>1812.7163586441468</v>
      </c>
      <c r="Z9850">
        <v>2090.4882230630119</v>
      </c>
      <c r="AA9850">
        <v>2423.3952165073865</v>
      </c>
      <c r="AB9850">
        <v>2509.6884904588273</v>
      </c>
      <c r="AC9850">
        <v>2531.3491460713963</v>
      </c>
      <c r="AD9850">
        <v>2416.2913423147043</v>
      </c>
      <c r="AE9850">
        <v>2401.3792586002924</v>
      </c>
      <c r="AF9850">
        <v>2847.1119074815501</v>
      </c>
    </row>
    <row r="9851" spans="2:32" x14ac:dyDescent="0.25">
      <c r="B9851">
        <v>499</v>
      </c>
      <c r="C9851">
        <v>515.74520734318401</v>
      </c>
      <c r="D9851">
        <v>538.02219996178746</v>
      </c>
      <c r="E9851">
        <v>482.53363786001296</v>
      </c>
      <c r="F9851">
        <v>533.54162141676068</v>
      </c>
      <c r="G9851">
        <v>571.86286083846278</v>
      </c>
      <c r="H9851">
        <v>626.68613401387177</v>
      </c>
      <c r="I9851">
        <v>647.44857544173487</v>
      </c>
      <c r="J9851">
        <v>675.65511650606209</v>
      </c>
      <c r="K9851">
        <v>703.68334968420561</v>
      </c>
      <c r="L9851">
        <v>767.10522574228457</v>
      </c>
      <c r="M9851">
        <v>882.11571859407127</v>
      </c>
      <c r="N9851">
        <v>829.9631931136804</v>
      </c>
      <c r="O9851">
        <v>856.63203329066437</v>
      </c>
      <c r="P9851">
        <v>883.03202923279946</v>
      </c>
      <c r="Q9851">
        <v>920.51848697982302</v>
      </c>
      <c r="R9851">
        <v>882.85766176534196</v>
      </c>
      <c r="S9851">
        <v>1012.8131750302746</v>
      </c>
      <c r="T9851">
        <v>960.56260778451338</v>
      </c>
      <c r="U9851">
        <v>977.29736223637599</v>
      </c>
      <c r="V9851">
        <v>983.12454994461211</v>
      </c>
      <c r="W9851">
        <v>1004.4382629995951</v>
      </c>
      <c r="X9851">
        <v>1060.2950364227381</v>
      </c>
      <c r="Y9851">
        <v>1060.7911175743025</v>
      </c>
      <c r="Z9851">
        <v>1064.4102180502737</v>
      </c>
      <c r="AA9851">
        <v>1050.7962609221365</v>
      </c>
      <c r="AB9851">
        <v>1044.7158744700098</v>
      </c>
      <c r="AC9851">
        <v>998.13156246766448</v>
      </c>
      <c r="AD9851">
        <v>986.03573826841159</v>
      </c>
      <c r="AE9851">
        <v>961.46902413164321</v>
      </c>
      <c r="AF9851">
        <v>882.4424249676016</v>
      </c>
    </row>
    <row r="9852" spans="2:32" x14ac:dyDescent="0.25">
      <c r="B9852">
        <v>499</v>
      </c>
      <c r="C9852">
        <v>484.08582307918391</v>
      </c>
      <c r="D9852">
        <v>482.54315327841658</v>
      </c>
      <c r="E9852">
        <v>482.57324731428923</v>
      </c>
      <c r="F9852">
        <v>473.27479177552328</v>
      </c>
      <c r="G9852">
        <v>417.20466449427181</v>
      </c>
      <c r="H9852">
        <v>414.30578358775909</v>
      </c>
      <c r="I9852">
        <v>431.00786518033823</v>
      </c>
      <c r="J9852">
        <v>467.68505041128503</v>
      </c>
      <c r="K9852">
        <v>417.70495330849519</v>
      </c>
      <c r="L9852">
        <v>404.40648027963937</v>
      </c>
      <c r="M9852">
        <v>443.15160894254001</v>
      </c>
      <c r="N9852">
        <v>449.40929553326248</v>
      </c>
      <c r="O9852">
        <v>453.71437368862871</v>
      </c>
      <c r="P9852">
        <v>473.70287417465124</v>
      </c>
      <c r="Q9852">
        <v>458.05423330535393</v>
      </c>
      <c r="R9852">
        <v>455.79963882774587</v>
      </c>
      <c r="S9852">
        <v>538.0620056579437</v>
      </c>
      <c r="T9852">
        <v>554.32732294467155</v>
      </c>
      <c r="U9852">
        <v>522.01865402725696</v>
      </c>
      <c r="V9852">
        <v>621.85561052691924</v>
      </c>
      <c r="W9852">
        <v>637.63529671124365</v>
      </c>
      <c r="X9852">
        <v>696.22504966250779</v>
      </c>
      <c r="Y9852">
        <v>697.06870591864606</v>
      </c>
      <c r="Z9852">
        <v>815.04415387909262</v>
      </c>
      <c r="AA9852">
        <v>735.31963766792478</v>
      </c>
      <c r="AB9852">
        <v>782.60393144337445</v>
      </c>
      <c r="AC9852">
        <v>816.54086501667337</v>
      </c>
      <c r="AD9852">
        <v>835.45834079910935</v>
      </c>
      <c r="AE9852">
        <v>912.84793274339256</v>
      </c>
      <c r="AF9852">
        <v>907.62115085915605</v>
      </c>
    </row>
    <row r="9853" spans="2:32" x14ac:dyDescent="0.25">
      <c r="B9853">
        <v>499</v>
      </c>
      <c r="C9853">
        <v>576.07121928773051</v>
      </c>
      <c r="D9853">
        <v>583.24674608982286</v>
      </c>
      <c r="E9853">
        <v>607.39692057255581</v>
      </c>
      <c r="F9853">
        <v>667.62835170685605</v>
      </c>
      <c r="G9853">
        <v>637.58604624385555</v>
      </c>
      <c r="H9853">
        <v>638.25084781710916</v>
      </c>
      <c r="I9853">
        <v>613.22523968049813</v>
      </c>
      <c r="J9853">
        <v>561.09425412783958</v>
      </c>
      <c r="K9853">
        <v>559.71917786244671</v>
      </c>
      <c r="L9853">
        <v>527.9702184154595</v>
      </c>
      <c r="M9853">
        <v>524.3088031141441</v>
      </c>
      <c r="N9853">
        <v>529.7686492425853</v>
      </c>
      <c r="O9853">
        <v>588.18247022570904</v>
      </c>
      <c r="P9853">
        <v>587.29713104738585</v>
      </c>
      <c r="Q9853">
        <v>539.98556843882238</v>
      </c>
      <c r="R9853">
        <v>626.75278666137285</v>
      </c>
      <c r="S9853">
        <v>643.14419591246008</v>
      </c>
      <c r="T9853">
        <v>639.70062283619438</v>
      </c>
      <c r="U9853">
        <v>625.30099892269345</v>
      </c>
      <c r="V9853">
        <v>687.59965514535259</v>
      </c>
      <c r="W9853">
        <v>856.12861949149203</v>
      </c>
      <c r="X9853">
        <v>889.18731294014674</v>
      </c>
      <c r="Y9853">
        <v>941.9961641415631</v>
      </c>
      <c r="Z9853">
        <v>1054.6394559708333</v>
      </c>
      <c r="AA9853">
        <v>913.57168699547913</v>
      </c>
      <c r="AB9853">
        <v>941.81964991755376</v>
      </c>
      <c r="AC9853">
        <v>920.57380177709604</v>
      </c>
      <c r="AD9853">
        <v>903.3468448662079</v>
      </c>
      <c r="AE9853">
        <v>958.42894476162598</v>
      </c>
      <c r="AF9853">
        <v>878.18675510953312</v>
      </c>
    </row>
    <row r="9854" spans="2:32" x14ac:dyDescent="0.25">
      <c r="B9854">
        <v>499</v>
      </c>
      <c r="C9854">
        <v>485.98029594694958</v>
      </c>
      <c r="D9854">
        <v>500.97158862256305</v>
      </c>
      <c r="E9854">
        <v>543.00534433153484</v>
      </c>
      <c r="F9854">
        <v>651.64949047807318</v>
      </c>
      <c r="G9854">
        <v>529.33034457653969</v>
      </c>
      <c r="H9854">
        <v>532.25636583662026</v>
      </c>
      <c r="I9854">
        <v>476.06332341211476</v>
      </c>
      <c r="J9854">
        <v>399.96210657110083</v>
      </c>
      <c r="K9854">
        <v>436.80128949227964</v>
      </c>
      <c r="L9854">
        <v>402.27558719087369</v>
      </c>
      <c r="M9854">
        <v>438.16300848207197</v>
      </c>
      <c r="N9854">
        <v>445.24033136849641</v>
      </c>
      <c r="O9854">
        <v>464.86940663006703</v>
      </c>
      <c r="P9854">
        <v>474.89848703723322</v>
      </c>
      <c r="Q9854">
        <v>574.86091484154849</v>
      </c>
      <c r="R9854">
        <v>536.06828828598213</v>
      </c>
      <c r="S9854">
        <v>517.57572982485408</v>
      </c>
      <c r="T9854">
        <v>569.52290454774379</v>
      </c>
      <c r="U9854">
        <v>546.94094776127054</v>
      </c>
      <c r="V9854">
        <v>505.03499251082576</v>
      </c>
      <c r="W9854">
        <v>504.70130973747155</v>
      </c>
      <c r="X9854">
        <v>511.36250919829291</v>
      </c>
      <c r="Y9854">
        <v>561.3689856140295</v>
      </c>
      <c r="Z9854">
        <v>580.76686201000859</v>
      </c>
      <c r="AA9854">
        <v>537.36983050527488</v>
      </c>
      <c r="AB9854">
        <v>515.18151803722549</v>
      </c>
      <c r="AC9854">
        <v>540.75977226527755</v>
      </c>
      <c r="AD9854">
        <v>560.17639590312638</v>
      </c>
      <c r="AE9854">
        <v>590.6173490781739</v>
      </c>
      <c r="AF9854">
        <v>584.79234326464427</v>
      </c>
    </row>
    <row r="9855" spans="2:32" x14ac:dyDescent="0.25">
      <c r="B9855">
        <v>499</v>
      </c>
      <c r="C9855">
        <v>567.29096412515457</v>
      </c>
      <c r="D9855">
        <v>570.07639286757035</v>
      </c>
      <c r="E9855">
        <v>506.06484791248772</v>
      </c>
      <c r="F9855">
        <v>517.99693585851753</v>
      </c>
      <c r="G9855">
        <v>480.95911235226652</v>
      </c>
      <c r="H9855">
        <v>417.81170546257022</v>
      </c>
      <c r="I9855">
        <v>473.18952678735133</v>
      </c>
      <c r="J9855">
        <v>429.26145553629601</v>
      </c>
      <c r="K9855">
        <v>389.27895764650447</v>
      </c>
      <c r="L9855">
        <v>400.60103630424607</v>
      </c>
      <c r="M9855">
        <v>347.82338006479773</v>
      </c>
      <c r="N9855">
        <v>349.11138158351986</v>
      </c>
      <c r="O9855">
        <v>415.69661558207662</v>
      </c>
      <c r="P9855">
        <v>388.94033173346884</v>
      </c>
      <c r="Q9855">
        <v>402.0495333201236</v>
      </c>
      <c r="R9855">
        <v>362.60001163440785</v>
      </c>
      <c r="S9855">
        <v>367.79028099877166</v>
      </c>
      <c r="T9855">
        <v>403.44407708750202</v>
      </c>
      <c r="U9855">
        <v>461.07903937388056</v>
      </c>
      <c r="V9855">
        <v>530.82220733496467</v>
      </c>
      <c r="W9855">
        <v>442.17237768289675</v>
      </c>
      <c r="X9855">
        <v>411.04547046083758</v>
      </c>
      <c r="Y9855">
        <v>436.5120020372359</v>
      </c>
      <c r="Z9855">
        <v>439.46486337303247</v>
      </c>
      <c r="AA9855">
        <v>449.21814103294929</v>
      </c>
      <c r="AB9855">
        <v>485.77791565796741</v>
      </c>
      <c r="AC9855">
        <v>494.5079476841226</v>
      </c>
      <c r="AD9855">
        <v>490.18953713346332</v>
      </c>
      <c r="AE9855">
        <v>493.98595136189357</v>
      </c>
      <c r="AF9855">
        <v>618.40155195566024</v>
      </c>
    </row>
    <row r="9856" spans="2:32" x14ac:dyDescent="0.25">
      <c r="B9856">
        <v>499</v>
      </c>
      <c r="C9856">
        <v>493.23026868258404</v>
      </c>
      <c r="D9856">
        <v>448.30183801961738</v>
      </c>
      <c r="E9856">
        <v>469.30391875823619</v>
      </c>
      <c r="F9856">
        <v>474.44794726472435</v>
      </c>
      <c r="G9856">
        <v>484.61695075357187</v>
      </c>
      <c r="H9856">
        <v>527.45312814168278</v>
      </c>
      <c r="I9856">
        <v>622.44405911324714</v>
      </c>
      <c r="J9856">
        <v>605.6513565308079</v>
      </c>
      <c r="K9856">
        <v>656.6754190331086</v>
      </c>
      <c r="L9856">
        <v>684.1078848713189</v>
      </c>
      <c r="M9856">
        <v>727.50747677058882</v>
      </c>
      <c r="N9856">
        <v>713.36480058746315</v>
      </c>
      <c r="O9856">
        <v>769.97342218977928</v>
      </c>
      <c r="P9856">
        <v>879.24144292606127</v>
      </c>
      <c r="Q9856">
        <v>965.43014341135085</v>
      </c>
      <c r="R9856">
        <v>1015.942211487151</v>
      </c>
      <c r="S9856">
        <v>913.90398243712616</v>
      </c>
      <c r="T9856">
        <v>783.40120270238049</v>
      </c>
      <c r="U9856">
        <v>701.32420728005752</v>
      </c>
      <c r="V9856">
        <v>607.43271404852487</v>
      </c>
      <c r="W9856">
        <v>576.11947226480106</v>
      </c>
      <c r="X9856">
        <v>586.60142059135808</v>
      </c>
      <c r="Y9856">
        <v>673.62374131720674</v>
      </c>
      <c r="Z9856">
        <v>614.95311769496925</v>
      </c>
      <c r="AA9856">
        <v>622.82416348619245</v>
      </c>
      <c r="AB9856">
        <v>688.80609914015076</v>
      </c>
      <c r="AC9856">
        <v>631.04270483970822</v>
      </c>
      <c r="AD9856">
        <v>641.70794014877265</v>
      </c>
      <c r="AE9856">
        <v>725.61630803007074</v>
      </c>
      <c r="AF9856">
        <v>726.05881540194594</v>
      </c>
    </row>
    <row r="9857" spans="2:32" x14ac:dyDescent="0.25">
      <c r="B9857">
        <v>499</v>
      </c>
      <c r="C9857">
        <v>474.31125997834391</v>
      </c>
      <c r="D9857">
        <v>497.21779785137636</v>
      </c>
      <c r="E9857">
        <v>533.45850974757582</v>
      </c>
      <c r="F9857">
        <v>447.42745641526164</v>
      </c>
      <c r="G9857">
        <v>462.70942855860528</v>
      </c>
      <c r="H9857">
        <v>480.24514240307269</v>
      </c>
      <c r="I9857">
        <v>529.89170676213234</v>
      </c>
      <c r="J9857">
        <v>538.43963315494238</v>
      </c>
      <c r="K9857">
        <v>563.29470583351883</v>
      </c>
      <c r="L9857">
        <v>571.73866198676035</v>
      </c>
      <c r="M9857">
        <v>484.66514046636047</v>
      </c>
      <c r="N9857">
        <v>471.40297333517509</v>
      </c>
      <c r="O9857">
        <v>470.74116621584011</v>
      </c>
      <c r="P9857">
        <v>408.06253686192827</v>
      </c>
      <c r="Q9857">
        <v>390.4346925397665</v>
      </c>
      <c r="R9857">
        <v>316.99364409465528</v>
      </c>
      <c r="S9857">
        <v>261.75081773220057</v>
      </c>
      <c r="T9857">
        <v>265.55529348961636</v>
      </c>
      <c r="U9857">
        <v>286.31823877955406</v>
      </c>
      <c r="V9857">
        <v>289.88655961159429</v>
      </c>
      <c r="W9857">
        <v>279.55854285562691</v>
      </c>
      <c r="X9857">
        <v>358.59104357233093</v>
      </c>
      <c r="Y9857">
        <v>304.59633187314694</v>
      </c>
      <c r="Z9857">
        <v>335.18698706979052</v>
      </c>
      <c r="AA9857">
        <v>383.24655310095233</v>
      </c>
      <c r="AB9857">
        <v>400.19920089735831</v>
      </c>
      <c r="AC9857">
        <v>369.87876780720842</v>
      </c>
      <c r="AD9857">
        <v>442.05429738413153</v>
      </c>
      <c r="AE9857">
        <v>459.68659216060081</v>
      </c>
      <c r="AF9857">
        <v>504.80505933064711</v>
      </c>
    </row>
    <row r="9858" spans="2:32" x14ac:dyDescent="0.25">
      <c r="B9858">
        <v>499</v>
      </c>
      <c r="C9858">
        <v>519.1696869066401</v>
      </c>
      <c r="D9858">
        <v>506.85097368428046</v>
      </c>
      <c r="E9858">
        <v>491.79160803575161</v>
      </c>
      <c r="F9858">
        <v>525.1656943864723</v>
      </c>
      <c r="G9858">
        <v>585.80993746540855</v>
      </c>
      <c r="H9858">
        <v>673.46131254289116</v>
      </c>
      <c r="I9858">
        <v>681.52630502166255</v>
      </c>
      <c r="J9858">
        <v>736.30067338744152</v>
      </c>
      <c r="K9858">
        <v>711.40286678652319</v>
      </c>
      <c r="L9858">
        <v>771.55745338668783</v>
      </c>
      <c r="M9858">
        <v>778.29026581995981</v>
      </c>
      <c r="N9858">
        <v>742.77862863541327</v>
      </c>
      <c r="O9858">
        <v>806.8580436572546</v>
      </c>
      <c r="P9858">
        <v>857.444348414253</v>
      </c>
      <c r="Q9858">
        <v>688.18601276222239</v>
      </c>
      <c r="R9858">
        <v>738.43192194389439</v>
      </c>
      <c r="S9858">
        <v>684.61932096975318</v>
      </c>
      <c r="T9858">
        <v>606.85892743701845</v>
      </c>
      <c r="U9858">
        <v>639.95271909769428</v>
      </c>
      <c r="V9858">
        <v>612.99589988360424</v>
      </c>
      <c r="W9858">
        <v>583.78047157784226</v>
      </c>
      <c r="X9858">
        <v>519.21413677108524</v>
      </c>
      <c r="Y9858">
        <v>458.91907290003837</v>
      </c>
      <c r="Z9858">
        <v>450.98736011354043</v>
      </c>
      <c r="AA9858">
        <v>437.65142365113354</v>
      </c>
      <c r="AB9858">
        <v>461.44147409112725</v>
      </c>
      <c r="AC9858">
        <v>465.27615679397547</v>
      </c>
      <c r="AD9858">
        <v>464.0981788198028</v>
      </c>
      <c r="AE9858">
        <v>508.1818594979128</v>
      </c>
      <c r="AF9858">
        <v>511.63684557591432</v>
      </c>
    </row>
    <row r="9859" spans="2:32" x14ac:dyDescent="0.25">
      <c r="B9859">
        <v>499</v>
      </c>
      <c r="C9859">
        <v>484.90813660420207</v>
      </c>
      <c r="D9859">
        <v>441.14510564118541</v>
      </c>
      <c r="E9859">
        <v>457.18240142941011</v>
      </c>
      <c r="F9859">
        <v>502.00964102957943</v>
      </c>
      <c r="G9859">
        <v>547.03833106948639</v>
      </c>
      <c r="H9859">
        <v>520.42660008567975</v>
      </c>
      <c r="I9859">
        <v>563.77706690875766</v>
      </c>
      <c r="J9859">
        <v>693.06903364091033</v>
      </c>
      <c r="K9859">
        <v>667.61384264651304</v>
      </c>
      <c r="L9859">
        <v>664.3007077087882</v>
      </c>
      <c r="M9859">
        <v>722.45783515411608</v>
      </c>
      <c r="N9859">
        <v>706.71894589521821</v>
      </c>
      <c r="O9859">
        <v>684.42507240747943</v>
      </c>
      <c r="P9859">
        <v>649.76647722120742</v>
      </c>
      <c r="Q9859">
        <v>625.38684576257413</v>
      </c>
      <c r="R9859">
        <v>643.19237552931429</v>
      </c>
      <c r="S9859">
        <v>593.52747785446013</v>
      </c>
      <c r="T9859">
        <v>570.31640411312435</v>
      </c>
      <c r="U9859">
        <v>573.71694612650765</v>
      </c>
      <c r="V9859">
        <v>544.40347481514038</v>
      </c>
      <c r="W9859">
        <v>594.08675009117985</v>
      </c>
      <c r="X9859">
        <v>601.22158887959927</v>
      </c>
      <c r="Y9859">
        <v>526.38428957102246</v>
      </c>
      <c r="Z9859">
        <v>519.83033521229402</v>
      </c>
      <c r="AA9859">
        <v>504.35228240722807</v>
      </c>
      <c r="AB9859">
        <v>507.72977150917268</v>
      </c>
      <c r="AC9859">
        <v>539.99411999626557</v>
      </c>
      <c r="AD9859">
        <v>590.56036836703151</v>
      </c>
      <c r="AE9859">
        <v>658.91058889404962</v>
      </c>
      <c r="AF9859">
        <v>623.7685614557106</v>
      </c>
    </row>
    <row r="9860" spans="2:32" x14ac:dyDescent="0.25">
      <c r="B9860">
        <v>499</v>
      </c>
      <c r="C9860">
        <v>515.89603756951749</v>
      </c>
      <c r="D9860">
        <v>508.71951401642531</v>
      </c>
      <c r="E9860">
        <v>530.88622381924631</v>
      </c>
      <c r="F9860">
        <v>523.54808738667793</v>
      </c>
      <c r="G9860">
        <v>471.25945797872049</v>
      </c>
      <c r="H9860">
        <v>463.01139780854407</v>
      </c>
      <c r="I9860">
        <v>455.19235628837066</v>
      </c>
      <c r="J9860">
        <v>439.21459783886587</v>
      </c>
      <c r="K9860">
        <v>440.31443619931599</v>
      </c>
      <c r="L9860">
        <v>448.47582451639397</v>
      </c>
      <c r="M9860">
        <v>393.39794912504908</v>
      </c>
      <c r="N9860">
        <v>408.05275177342497</v>
      </c>
      <c r="O9860">
        <v>413.03177561197452</v>
      </c>
      <c r="P9860">
        <v>456.36883481611733</v>
      </c>
      <c r="Q9860">
        <v>473.62651592623803</v>
      </c>
      <c r="R9860">
        <v>444.36224354440856</v>
      </c>
      <c r="S9860">
        <v>455.12612294809139</v>
      </c>
      <c r="T9860">
        <v>394.32397361843891</v>
      </c>
      <c r="U9860">
        <v>463.6256663904158</v>
      </c>
      <c r="V9860">
        <v>527.15246681908081</v>
      </c>
      <c r="W9860">
        <v>557.03942762438749</v>
      </c>
      <c r="X9860">
        <v>553.88005633894966</v>
      </c>
      <c r="Y9860">
        <v>625.12633338078513</v>
      </c>
      <c r="Z9860">
        <v>695.68940135719299</v>
      </c>
      <c r="AA9860">
        <v>706.73364730765923</v>
      </c>
      <c r="AB9860">
        <v>724.26467527180944</v>
      </c>
      <c r="AC9860">
        <v>695.5737681084031</v>
      </c>
      <c r="AD9860">
        <v>622.29643315167607</v>
      </c>
      <c r="AE9860">
        <v>566.55963602856468</v>
      </c>
      <c r="AF9860">
        <v>594.58851817921504</v>
      </c>
    </row>
    <row r="9861" spans="2:32" x14ac:dyDescent="0.25">
      <c r="B9861">
        <v>499</v>
      </c>
      <c r="C9861">
        <v>550.51291353145257</v>
      </c>
      <c r="D9861">
        <v>589.16243708602281</v>
      </c>
      <c r="E9861">
        <v>599.6274167201459</v>
      </c>
      <c r="F9861">
        <v>682.06422447717705</v>
      </c>
      <c r="G9861">
        <v>628.99434128069265</v>
      </c>
      <c r="H9861">
        <v>593.46480612184746</v>
      </c>
      <c r="I9861">
        <v>625.94669080640301</v>
      </c>
      <c r="J9861">
        <v>606.44522931896563</v>
      </c>
      <c r="K9861">
        <v>604.95488326904763</v>
      </c>
      <c r="L9861">
        <v>527.23145690379454</v>
      </c>
      <c r="M9861">
        <v>571.40671882177105</v>
      </c>
      <c r="N9861">
        <v>552.69781502411752</v>
      </c>
      <c r="O9861">
        <v>433.68896775668156</v>
      </c>
      <c r="P9861">
        <v>485.32484796196383</v>
      </c>
      <c r="Q9861">
        <v>439.16181841995734</v>
      </c>
      <c r="R9861">
        <v>451.08422121247696</v>
      </c>
      <c r="S9861">
        <v>462.91037092202902</v>
      </c>
      <c r="T9861">
        <v>526.34866728614588</v>
      </c>
      <c r="U9861">
        <v>539.7461188054416</v>
      </c>
      <c r="V9861">
        <v>532.99648766471933</v>
      </c>
      <c r="W9861">
        <v>539.40495422861272</v>
      </c>
      <c r="X9861">
        <v>530.19271008466478</v>
      </c>
      <c r="Y9861">
        <v>553.24983531286261</v>
      </c>
      <c r="Z9861">
        <v>536.52264277266704</v>
      </c>
      <c r="AA9861">
        <v>492.01554053896683</v>
      </c>
      <c r="AB9861">
        <v>583.01763872259062</v>
      </c>
      <c r="AC9861">
        <v>512.58339277464609</v>
      </c>
      <c r="AD9861">
        <v>574.82886040964274</v>
      </c>
      <c r="AE9861">
        <v>545.82805112094468</v>
      </c>
      <c r="AF9861">
        <v>543.18933347529787</v>
      </c>
    </row>
    <row r="9862" spans="2:32" x14ac:dyDescent="0.25">
      <c r="B9862">
        <v>499</v>
      </c>
      <c r="C9862">
        <v>549.95713053514942</v>
      </c>
      <c r="D9862">
        <v>556.94713790338926</v>
      </c>
      <c r="E9862">
        <v>636.80297593555406</v>
      </c>
      <c r="F9862">
        <v>685.93360058021221</v>
      </c>
      <c r="G9862">
        <v>695.57707177689917</v>
      </c>
      <c r="H9862">
        <v>702.27834644493316</v>
      </c>
      <c r="I9862">
        <v>717.71103786693959</v>
      </c>
      <c r="J9862">
        <v>747.07175384038044</v>
      </c>
      <c r="K9862">
        <v>751.88163754781874</v>
      </c>
      <c r="L9862">
        <v>798.62350637338363</v>
      </c>
      <c r="M9862">
        <v>692.25049732466448</v>
      </c>
      <c r="N9862">
        <v>713.31261825865192</v>
      </c>
      <c r="O9862">
        <v>718.00212093545883</v>
      </c>
      <c r="P9862">
        <v>680.36492418790954</v>
      </c>
      <c r="Q9862">
        <v>687.74315642385102</v>
      </c>
      <c r="R9862">
        <v>654.15356517318469</v>
      </c>
      <c r="S9862">
        <v>671.67812349448457</v>
      </c>
      <c r="T9862">
        <v>715.91613688810401</v>
      </c>
      <c r="U9862">
        <v>594.07315999779155</v>
      </c>
      <c r="V9862">
        <v>545.33049314038942</v>
      </c>
      <c r="W9862">
        <v>508.23780917422312</v>
      </c>
      <c r="X9862">
        <v>497.86907392038859</v>
      </c>
      <c r="Y9862">
        <v>463.443422342492</v>
      </c>
      <c r="Z9862">
        <v>414.02395535066273</v>
      </c>
      <c r="AA9862">
        <v>427.15195817406055</v>
      </c>
      <c r="AB9862">
        <v>419.15559898494956</v>
      </c>
      <c r="AC9862">
        <v>413.38176153605667</v>
      </c>
      <c r="AD9862">
        <v>413.83234709130591</v>
      </c>
      <c r="AE9862">
        <v>450.20415680131811</v>
      </c>
      <c r="AF9862">
        <v>514.07304562715376</v>
      </c>
    </row>
    <row r="9863" spans="2:32" x14ac:dyDescent="0.25">
      <c r="B9863">
        <v>499</v>
      </c>
      <c r="C9863">
        <v>523.2942712566645</v>
      </c>
      <c r="D9863">
        <v>518.80230063604711</v>
      </c>
      <c r="E9863">
        <v>538.09749121780817</v>
      </c>
      <c r="F9863">
        <v>529.35926793386375</v>
      </c>
      <c r="G9863">
        <v>500.42270714122463</v>
      </c>
      <c r="H9863">
        <v>454.51928304758104</v>
      </c>
      <c r="I9863">
        <v>446.41815238661343</v>
      </c>
      <c r="J9863">
        <v>374.2624551876969</v>
      </c>
      <c r="K9863">
        <v>403.53244860138011</v>
      </c>
      <c r="L9863">
        <v>383.69244454348927</v>
      </c>
      <c r="M9863">
        <v>455.38917146550591</v>
      </c>
      <c r="N9863">
        <v>451.46777727374683</v>
      </c>
      <c r="O9863">
        <v>491.78947857870014</v>
      </c>
      <c r="P9863">
        <v>458.94848346380445</v>
      </c>
      <c r="Q9863">
        <v>437.6793621072548</v>
      </c>
      <c r="R9863">
        <v>445.0796059097006</v>
      </c>
      <c r="S9863">
        <v>414.51351134390143</v>
      </c>
      <c r="T9863">
        <v>405.66321616389712</v>
      </c>
      <c r="U9863">
        <v>400.23508827121191</v>
      </c>
      <c r="V9863">
        <v>376.78837080096355</v>
      </c>
      <c r="W9863">
        <v>367.59454301077119</v>
      </c>
      <c r="X9863">
        <v>391.70851772203275</v>
      </c>
      <c r="Y9863">
        <v>362.43483721449354</v>
      </c>
      <c r="Z9863">
        <v>401.99444179405032</v>
      </c>
      <c r="AA9863">
        <v>395.12896732392272</v>
      </c>
      <c r="AB9863">
        <v>433.78847674397059</v>
      </c>
      <c r="AC9863">
        <v>409.62756518732681</v>
      </c>
      <c r="AD9863">
        <v>451.27196398288532</v>
      </c>
      <c r="AE9863">
        <v>423.7406821197286</v>
      </c>
      <c r="AF9863">
        <v>386.57670143599245</v>
      </c>
    </row>
    <row r="9864" spans="2:32" x14ac:dyDescent="0.25">
      <c r="B9864">
        <v>499</v>
      </c>
      <c r="C9864">
        <v>572.69531038747118</v>
      </c>
      <c r="D9864">
        <v>583.19869782267506</v>
      </c>
      <c r="E9864">
        <v>545.41760377659296</v>
      </c>
      <c r="F9864">
        <v>537.08459016777806</v>
      </c>
      <c r="G9864">
        <v>557.40663563765429</v>
      </c>
      <c r="H9864">
        <v>503.90138863639737</v>
      </c>
      <c r="I9864">
        <v>519.09013676547045</v>
      </c>
      <c r="J9864">
        <v>536.52480928108196</v>
      </c>
      <c r="K9864">
        <v>592.20260663894203</v>
      </c>
      <c r="L9864">
        <v>591.33922342947892</v>
      </c>
      <c r="M9864">
        <v>648.41082537811815</v>
      </c>
      <c r="N9864">
        <v>603.83394361781609</v>
      </c>
      <c r="O9864">
        <v>709.34335226245105</v>
      </c>
      <c r="P9864">
        <v>634.02905905763168</v>
      </c>
      <c r="Q9864">
        <v>577.82082740987721</v>
      </c>
      <c r="R9864">
        <v>498.13748151185786</v>
      </c>
      <c r="S9864">
        <v>522.54138013000363</v>
      </c>
      <c r="T9864">
        <v>557.69982144553808</v>
      </c>
      <c r="U9864">
        <v>587.52586035949093</v>
      </c>
      <c r="V9864">
        <v>573.1491523606494</v>
      </c>
      <c r="W9864">
        <v>566.66192887212856</v>
      </c>
      <c r="X9864">
        <v>604.55559588354618</v>
      </c>
      <c r="Y9864">
        <v>654.10468982225711</v>
      </c>
      <c r="Z9864">
        <v>665.88254765818726</v>
      </c>
      <c r="AA9864">
        <v>622.30258683596628</v>
      </c>
      <c r="AB9864">
        <v>550.59960150418522</v>
      </c>
      <c r="AC9864">
        <v>592.44973192738644</v>
      </c>
      <c r="AD9864">
        <v>515.02128252149782</v>
      </c>
      <c r="AE9864">
        <v>530.09367684446227</v>
      </c>
      <c r="AF9864">
        <v>563.44056798085921</v>
      </c>
    </row>
    <row r="9865" spans="2:32" x14ac:dyDescent="0.25">
      <c r="B9865">
        <v>499</v>
      </c>
      <c r="C9865">
        <v>529.55741507269556</v>
      </c>
      <c r="D9865">
        <v>551.99325230716454</v>
      </c>
      <c r="E9865">
        <v>547.76988798466232</v>
      </c>
      <c r="F9865">
        <v>642.03419607112096</v>
      </c>
      <c r="G9865">
        <v>660.95374514475543</v>
      </c>
      <c r="H9865">
        <v>628.5752879191549</v>
      </c>
      <c r="I9865">
        <v>619.0059966897561</v>
      </c>
      <c r="J9865">
        <v>587.32507125097561</v>
      </c>
      <c r="K9865">
        <v>588.32674067664038</v>
      </c>
      <c r="L9865">
        <v>541.51660710846727</v>
      </c>
      <c r="M9865">
        <v>549.46585519136545</v>
      </c>
      <c r="N9865">
        <v>518.57635065437012</v>
      </c>
      <c r="O9865">
        <v>592.72946315629304</v>
      </c>
      <c r="P9865">
        <v>531.73645538346375</v>
      </c>
      <c r="Q9865">
        <v>568.67432910158379</v>
      </c>
      <c r="R9865">
        <v>511.77472481956232</v>
      </c>
      <c r="S9865">
        <v>628.04286601468345</v>
      </c>
      <c r="T9865">
        <v>614.54265465502954</v>
      </c>
      <c r="U9865">
        <v>577.55231361267079</v>
      </c>
      <c r="V9865">
        <v>599.41428617008853</v>
      </c>
      <c r="W9865">
        <v>682.16150478259181</v>
      </c>
      <c r="X9865">
        <v>764.73947049999242</v>
      </c>
      <c r="Y9865">
        <v>852.67398460703282</v>
      </c>
      <c r="Z9865">
        <v>922.87170255295064</v>
      </c>
      <c r="AA9865">
        <v>822.86624994745728</v>
      </c>
      <c r="AB9865">
        <v>822.51716981252571</v>
      </c>
      <c r="AC9865">
        <v>915.54487926952572</v>
      </c>
      <c r="AD9865">
        <v>918.86076068464558</v>
      </c>
      <c r="AE9865">
        <v>826.74216101056629</v>
      </c>
      <c r="AF9865">
        <v>856.04583842179431</v>
      </c>
    </row>
    <row r="9866" spans="2:32" x14ac:dyDescent="0.25">
      <c r="B9866">
        <v>499</v>
      </c>
      <c r="C9866">
        <v>465.66417907881913</v>
      </c>
      <c r="D9866">
        <v>515.96036267849524</v>
      </c>
      <c r="E9866">
        <v>554.43216988220092</v>
      </c>
      <c r="F9866">
        <v>606.64620739091208</v>
      </c>
      <c r="G9866">
        <v>580.5850517893158</v>
      </c>
      <c r="H9866">
        <v>589.70960752838084</v>
      </c>
      <c r="I9866">
        <v>644.62554786431394</v>
      </c>
      <c r="J9866">
        <v>639.10078843092685</v>
      </c>
      <c r="K9866">
        <v>719.29916246648179</v>
      </c>
      <c r="L9866">
        <v>674.2726791720811</v>
      </c>
      <c r="M9866">
        <v>827.98303820979538</v>
      </c>
      <c r="N9866">
        <v>856.32413962119278</v>
      </c>
      <c r="O9866">
        <v>699.46996319658376</v>
      </c>
      <c r="P9866">
        <v>813.02344248945633</v>
      </c>
      <c r="Q9866">
        <v>799.66538124959447</v>
      </c>
      <c r="R9866">
        <v>737.82389616201363</v>
      </c>
      <c r="S9866">
        <v>644.33859196631545</v>
      </c>
      <c r="T9866">
        <v>674.60625248212204</v>
      </c>
      <c r="U9866">
        <v>575.76964849539013</v>
      </c>
      <c r="V9866">
        <v>580.71540864691099</v>
      </c>
      <c r="W9866">
        <v>553.97135428776426</v>
      </c>
      <c r="X9866">
        <v>532.02642001205641</v>
      </c>
      <c r="Y9866">
        <v>587.52786130723996</v>
      </c>
      <c r="Z9866">
        <v>537.90196335849998</v>
      </c>
      <c r="AA9866">
        <v>532.48037168286453</v>
      </c>
      <c r="AB9866">
        <v>552.64029322878594</v>
      </c>
      <c r="AC9866">
        <v>578.12907353663843</v>
      </c>
      <c r="AD9866">
        <v>570.47173608391211</v>
      </c>
      <c r="AE9866">
        <v>596.962856150721</v>
      </c>
      <c r="AF9866">
        <v>674.94134128369365</v>
      </c>
    </row>
    <row r="9867" spans="2:32" x14ac:dyDescent="0.25">
      <c r="B9867">
        <v>499</v>
      </c>
      <c r="C9867">
        <v>479.16292013211859</v>
      </c>
      <c r="D9867">
        <v>417.90433221740409</v>
      </c>
      <c r="E9867">
        <v>472.03080625583249</v>
      </c>
      <c r="F9867">
        <v>514.42943659885009</v>
      </c>
      <c r="G9867">
        <v>563.71557735313172</v>
      </c>
      <c r="H9867">
        <v>559.96627927855502</v>
      </c>
      <c r="I9867">
        <v>539.13531753789857</v>
      </c>
      <c r="J9867">
        <v>471.63136506024154</v>
      </c>
      <c r="K9867">
        <v>557.84845847160773</v>
      </c>
      <c r="L9867">
        <v>626.16986473152815</v>
      </c>
      <c r="M9867">
        <v>625.29924959248808</v>
      </c>
      <c r="N9867">
        <v>572.68923804703786</v>
      </c>
      <c r="O9867">
        <v>638.53190444043435</v>
      </c>
      <c r="P9867">
        <v>758.91574747967184</v>
      </c>
      <c r="Q9867">
        <v>795.79749288335768</v>
      </c>
      <c r="R9867">
        <v>802.00954452041015</v>
      </c>
      <c r="S9867">
        <v>864.18348943206149</v>
      </c>
      <c r="T9867">
        <v>782.82260228476514</v>
      </c>
      <c r="U9867">
        <v>897.84439882698098</v>
      </c>
      <c r="V9867">
        <v>970.64496669303924</v>
      </c>
      <c r="W9867">
        <v>992.10497144935152</v>
      </c>
      <c r="X9867">
        <v>1061.7664544727288</v>
      </c>
      <c r="Y9867">
        <v>972.79389530322078</v>
      </c>
      <c r="Z9867">
        <v>871.05145748323082</v>
      </c>
      <c r="AA9867">
        <v>914.57908965366641</v>
      </c>
      <c r="AB9867">
        <v>1010.7994521217031</v>
      </c>
      <c r="AC9867">
        <v>929.54630141932262</v>
      </c>
      <c r="AD9867">
        <v>899.05811162040527</v>
      </c>
      <c r="AE9867">
        <v>938.7573354654503</v>
      </c>
      <c r="AF9867">
        <v>908.65636604196141</v>
      </c>
    </row>
    <row r="9868" spans="2:32" x14ac:dyDescent="0.25">
      <c r="B9868">
        <v>499</v>
      </c>
      <c r="C9868">
        <v>411.74643014487509</v>
      </c>
      <c r="D9868">
        <v>401.12392524804636</v>
      </c>
      <c r="E9868">
        <v>400.19774904454556</v>
      </c>
      <c r="F9868">
        <v>382.85863178963359</v>
      </c>
      <c r="G9868">
        <v>320.60564866198689</v>
      </c>
      <c r="H9868">
        <v>384.93386899131002</v>
      </c>
      <c r="I9868">
        <v>335.37181874175138</v>
      </c>
      <c r="J9868">
        <v>325.36711823032442</v>
      </c>
      <c r="K9868">
        <v>309.40802182850911</v>
      </c>
      <c r="L9868">
        <v>309.22239532345327</v>
      </c>
      <c r="M9868">
        <v>294.21079307062206</v>
      </c>
      <c r="N9868">
        <v>266.64934130959233</v>
      </c>
      <c r="O9868">
        <v>300.48889485138602</v>
      </c>
      <c r="P9868">
        <v>375.43892809724764</v>
      </c>
      <c r="Q9868">
        <v>385.42421190574129</v>
      </c>
      <c r="R9868">
        <v>352.97168095378316</v>
      </c>
      <c r="S9868">
        <v>405.90991322773738</v>
      </c>
      <c r="T9868">
        <v>369.62311439577064</v>
      </c>
      <c r="U9868">
        <v>392.36129338921717</v>
      </c>
      <c r="V9868">
        <v>366.87126337878362</v>
      </c>
      <c r="W9868">
        <v>410.63450817665813</v>
      </c>
      <c r="X9868">
        <v>384.83124253198042</v>
      </c>
      <c r="Y9868">
        <v>394.95070441160971</v>
      </c>
      <c r="Z9868">
        <v>393.73744251256915</v>
      </c>
      <c r="AA9868">
        <v>337.47903644625131</v>
      </c>
      <c r="AB9868">
        <v>351.01717989199642</v>
      </c>
      <c r="AC9868">
        <v>374.63163037577783</v>
      </c>
      <c r="AD9868">
        <v>358.58254838665107</v>
      </c>
      <c r="AE9868">
        <v>362.03964693822041</v>
      </c>
      <c r="AF9868">
        <v>380.98482933587582</v>
      </c>
    </row>
    <row r="9869" spans="2:32" x14ac:dyDescent="0.25">
      <c r="B9869">
        <v>499</v>
      </c>
      <c r="C9869">
        <v>543.59517634296617</v>
      </c>
      <c r="D9869">
        <v>508.73406289785322</v>
      </c>
      <c r="E9869">
        <v>471.19945347221659</v>
      </c>
      <c r="F9869">
        <v>439.38109741289799</v>
      </c>
      <c r="G9869">
        <v>482.59954096695526</v>
      </c>
      <c r="H9869">
        <v>534.02974181862692</v>
      </c>
      <c r="I9869">
        <v>503.12009010092083</v>
      </c>
      <c r="J9869">
        <v>503.311291267694</v>
      </c>
      <c r="K9869">
        <v>471.81377161908489</v>
      </c>
      <c r="L9869">
        <v>462.18488924771276</v>
      </c>
      <c r="M9869">
        <v>500.69378864543631</v>
      </c>
      <c r="N9869">
        <v>447.51842270830508</v>
      </c>
      <c r="O9869">
        <v>410.10770891189844</v>
      </c>
      <c r="P9869">
        <v>375.32313669286538</v>
      </c>
      <c r="Q9869">
        <v>365.43610460845628</v>
      </c>
      <c r="R9869">
        <v>364.69599103563547</v>
      </c>
      <c r="S9869">
        <v>342.47122546814069</v>
      </c>
      <c r="T9869">
        <v>314.92775848446473</v>
      </c>
      <c r="U9869">
        <v>260.82980755412467</v>
      </c>
      <c r="V9869">
        <v>248.62262491090706</v>
      </c>
      <c r="W9869">
        <v>219.68335568624678</v>
      </c>
      <c r="X9869">
        <v>205.79975906604895</v>
      </c>
      <c r="Y9869">
        <v>224.76724578079481</v>
      </c>
      <c r="Z9869">
        <v>224.69315485240782</v>
      </c>
      <c r="AA9869">
        <v>236.87726853359314</v>
      </c>
      <c r="AB9869">
        <v>193.48810413845669</v>
      </c>
      <c r="AC9869">
        <v>168.08413168726403</v>
      </c>
      <c r="AD9869">
        <v>189.35798588246038</v>
      </c>
      <c r="AE9869">
        <v>191.42185494993242</v>
      </c>
      <c r="AF9869">
        <v>180.36443355577163</v>
      </c>
    </row>
    <row r="9870" spans="2:32" x14ac:dyDescent="0.25">
      <c r="B9870">
        <v>499</v>
      </c>
      <c r="C9870">
        <v>491.27420742660769</v>
      </c>
      <c r="D9870">
        <v>477.77610304670475</v>
      </c>
      <c r="E9870">
        <v>484.34830075412185</v>
      </c>
      <c r="F9870">
        <v>422.74974464514776</v>
      </c>
      <c r="G9870">
        <v>414.52861804981961</v>
      </c>
      <c r="H9870">
        <v>353.17639836525001</v>
      </c>
      <c r="I9870">
        <v>385.64477030047431</v>
      </c>
      <c r="J9870">
        <v>419.86648981967994</v>
      </c>
      <c r="K9870">
        <v>437.41276882651391</v>
      </c>
      <c r="L9870">
        <v>416.34340823228536</v>
      </c>
      <c r="M9870">
        <v>448.08786541340675</v>
      </c>
      <c r="N9870">
        <v>447.0653640571619</v>
      </c>
      <c r="O9870">
        <v>447.72501802919851</v>
      </c>
      <c r="P9870">
        <v>445.92939678130466</v>
      </c>
      <c r="Q9870">
        <v>411.58833118838663</v>
      </c>
      <c r="R9870">
        <v>415.46364653625034</v>
      </c>
      <c r="S9870">
        <v>411.31550175129996</v>
      </c>
      <c r="T9870">
        <v>367.21600605608779</v>
      </c>
      <c r="U9870">
        <v>368.43648554099144</v>
      </c>
      <c r="V9870">
        <v>314.80981030615163</v>
      </c>
      <c r="W9870">
        <v>279.69384515783997</v>
      </c>
      <c r="X9870">
        <v>294.57814911498292</v>
      </c>
      <c r="Y9870">
        <v>316.63219397692245</v>
      </c>
      <c r="Z9870">
        <v>314.68666343262407</v>
      </c>
      <c r="AA9870">
        <v>275.42911665107709</v>
      </c>
      <c r="AB9870">
        <v>311.56930209863282</v>
      </c>
      <c r="AC9870">
        <v>289.92936410834562</v>
      </c>
      <c r="AD9870">
        <v>313.5767148218664</v>
      </c>
      <c r="AE9870">
        <v>292.99077910233115</v>
      </c>
      <c r="AF9870">
        <v>253.17786757756102</v>
      </c>
    </row>
    <row r="9871" spans="2:32" x14ac:dyDescent="0.25">
      <c r="B9871">
        <v>499</v>
      </c>
      <c r="C9871">
        <v>519.93382872111874</v>
      </c>
      <c r="D9871">
        <v>423.22716955984623</v>
      </c>
      <c r="E9871">
        <v>380.5799908943838</v>
      </c>
      <c r="F9871">
        <v>400.08522076692452</v>
      </c>
      <c r="G9871">
        <v>450.85151604844657</v>
      </c>
      <c r="H9871">
        <v>510.42501766902654</v>
      </c>
      <c r="I9871">
        <v>547.41277367494547</v>
      </c>
      <c r="J9871">
        <v>584.00421382649745</v>
      </c>
      <c r="K9871">
        <v>702.66142144903324</v>
      </c>
      <c r="L9871">
        <v>746.57864025518552</v>
      </c>
      <c r="M9871">
        <v>810.45725208704653</v>
      </c>
      <c r="N9871">
        <v>709.15898607959753</v>
      </c>
      <c r="O9871">
        <v>783.06329271424647</v>
      </c>
      <c r="P9871">
        <v>789.73094512830539</v>
      </c>
      <c r="Q9871">
        <v>850.90537372481106</v>
      </c>
      <c r="R9871">
        <v>841.67213928691149</v>
      </c>
      <c r="S9871">
        <v>731.91434488285449</v>
      </c>
      <c r="T9871">
        <v>708.99717735548961</v>
      </c>
      <c r="U9871">
        <v>639.31209301749357</v>
      </c>
      <c r="V9871">
        <v>581.99321278501611</v>
      </c>
      <c r="W9871">
        <v>632.33543442821895</v>
      </c>
      <c r="X9871">
        <v>690.64400462077242</v>
      </c>
      <c r="Y9871">
        <v>646.51407269345998</v>
      </c>
      <c r="Z9871">
        <v>642.85599936806091</v>
      </c>
      <c r="AA9871">
        <v>794.00332545678782</v>
      </c>
      <c r="AB9871">
        <v>850.66217525266143</v>
      </c>
      <c r="AC9871">
        <v>814.57593470493521</v>
      </c>
      <c r="AD9871">
        <v>839.24154789616705</v>
      </c>
      <c r="AE9871">
        <v>1030.1851114325634</v>
      </c>
      <c r="AF9871">
        <v>983.3833349790043</v>
      </c>
    </row>
    <row r="9872" spans="2:32" x14ac:dyDescent="0.25">
      <c r="B9872">
        <v>499</v>
      </c>
      <c r="C9872">
        <v>493.29456517986591</v>
      </c>
      <c r="D9872">
        <v>501.97438151946989</v>
      </c>
      <c r="E9872">
        <v>583.10872681921171</v>
      </c>
      <c r="F9872">
        <v>580.82918172516167</v>
      </c>
      <c r="G9872">
        <v>556.44501772150159</v>
      </c>
      <c r="H9872">
        <v>624.67903269019109</v>
      </c>
      <c r="I9872">
        <v>645.70158440555429</v>
      </c>
      <c r="J9872">
        <v>712.91518867716013</v>
      </c>
      <c r="K9872">
        <v>689.86282222053364</v>
      </c>
      <c r="L9872">
        <v>700.20885018116951</v>
      </c>
      <c r="M9872">
        <v>572.53395517555646</v>
      </c>
      <c r="N9872">
        <v>607.04633848869469</v>
      </c>
      <c r="O9872">
        <v>623.58304905995828</v>
      </c>
      <c r="P9872">
        <v>603.55249543330137</v>
      </c>
      <c r="Q9872">
        <v>563.85043975866188</v>
      </c>
      <c r="R9872">
        <v>565.39217348097702</v>
      </c>
      <c r="S9872">
        <v>501.1738311649392</v>
      </c>
      <c r="T9872">
        <v>454.67158942560172</v>
      </c>
      <c r="U9872">
        <v>474.74827742973639</v>
      </c>
      <c r="V9872">
        <v>445.22066805250364</v>
      </c>
      <c r="W9872">
        <v>478.92913947648793</v>
      </c>
      <c r="X9872">
        <v>499.19415286371321</v>
      </c>
      <c r="Y9872">
        <v>469.4852467775674</v>
      </c>
      <c r="Z9872">
        <v>486.48973800778145</v>
      </c>
      <c r="AA9872">
        <v>475.87799482485502</v>
      </c>
      <c r="AB9872">
        <v>523.31370696337831</v>
      </c>
      <c r="AC9872">
        <v>662.33071681137881</v>
      </c>
      <c r="AD9872">
        <v>670.40333622391654</v>
      </c>
      <c r="AE9872">
        <v>697.94156798481526</v>
      </c>
      <c r="AF9872">
        <v>697.24460514271595</v>
      </c>
    </row>
    <row r="9873" spans="2:32" x14ac:dyDescent="0.25">
      <c r="B9873">
        <v>499</v>
      </c>
      <c r="C9873">
        <v>522.47994263449186</v>
      </c>
      <c r="D9873">
        <v>598.95974971924386</v>
      </c>
      <c r="E9873">
        <v>607.65302491771706</v>
      </c>
      <c r="F9873">
        <v>569.50080023955559</v>
      </c>
      <c r="G9873">
        <v>552.51973649302067</v>
      </c>
      <c r="H9873">
        <v>677.38301981030293</v>
      </c>
      <c r="I9873">
        <v>602.858503563564</v>
      </c>
      <c r="J9873">
        <v>681.30048855386792</v>
      </c>
      <c r="K9873">
        <v>610.72618881286235</v>
      </c>
      <c r="L9873">
        <v>470.12019915181668</v>
      </c>
      <c r="M9873">
        <v>394.86662200267568</v>
      </c>
      <c r="N9873">
        <v>439.09424712081858</v>
      </c>
      <c r="O9873">
        <v>473.2486421259469</v>
      </c>
      <c r="P9873">
        <v>468.76051611342439</v>
      </c>
      <c r="Q9873">
        <v>455.79229867910698</v>
      </c>
      <c r="R9873">
        <v>446.29602594953974</v>
      </c>
      <c r="S9873">
        <v>421.9646337703515</v>
      </c>
      <c r="T9873">
        <v>412.69054277424516</v>
      </c>
      <c r="U9873">
        <v>427.91247062370394</v>
      </c>
      <c r="V9873">
        <v>495.28472335640953</v>
      </c>
      <c r="W9873">
        <v>434.79575397709596</v>
      </c>
      <c r="X9873">
        <v>417.39897272408336</v>
      </c>
      <c r="Y9873">
        <v>395.00765931381511</v>
      </c>
      <c r="Z9873">
        <v>399.3184148865198</v>
      </c>
      <c r="AA9873">
        <v>396.622051755808</v>
      </c>
      <c r="AB9873">
        <v>405.8810504995904</v>
      </c>
      <c r="AC9873">
        <v>405.39347607963549</v>
      </c>
      <c r="AD9873">
        <v>405.53659128724877</v>
      </c>
      <c r="AE9873">
        <v>382.86366935323446</v>
      </c>
      <c r="AF9873">
        <v>399.11406643372982</v>
      </c>
    </row>
    <row r="9874" spans="2:32" x14ac:dyDescent="0.25">
      <c r="B9874">
        <v>499</v>
      </c>
      <c r="C9874">
        <v>521.85777402206566</v>
      </c>
      <c r="D9874">
        <v>480.91662142980681</v>
      </c>
      <c r="E9874">
        <v>485.70099328314939</v>
      </c>
      <c r="F9874">
        <v>459.99796173337074</v>
      </c>
      <c r="G9874">
        <v>440.06102935244087</v>
      </c>
      <c r="H9874">
        <v>385.69583616548414</v>
      </c>
      <c r="I9874">
        <v>457.35992904012937</v>
      </c>
      <c r="J9874">
        <v>458.58572828839169</v>
      </c>
      <c r="K9874">
        <v>547.15169379094459</v>
      </c>
      <c r="L9874">
        <v>546.28376554377598</v>
      </c>
      <c r="M9874">
        <v>530.39170783972509</v>
      </c>
      <c r="N9874">
        <v>529.75817679188106</v>
      </c>
      <c r="O9874">
        <v>551.34895914024139</v>
      </c>
      <c r="P9874">
        <v>550.74626579597123</v>
      </c>
      <c r="Q9874">
        <v>533.59550203625508</v>
      </c>
      <c r="R9874">
        <v>456.76302198965357</v>
      </c>
      <c r="S9874">
        <v>495.63187640638682</v>
      </c>
      <c r="T9874">
        <v>470.79707096470372</v>
      </c>
      <c r="U9874">
        <v>411.68961182052811</v>
      </c>
      <c r="V9874">
        <v>384.69159394766456</v>
      </c>
      <c r="W9874">
        <v>401.2066585653115</v>
      </c>
      <c r="X9874">
        <v>410.28348348439681</v>
      </c>
      <c r="Y9874">
        <v>404.47288789564942</v>
      </c>
      <c r="Z9874">
        <v>385.87626272310519</v>
      </c>
      <c r="AA9874">
        <v>408.40931797760084</v>
      </c>
      <c r="AB9874">
        <v>397.43381428804793</v>
      </c>
      <c r="AC9874">
        <v>436.59562588189755</v>
      </c>
      <c r="AD9874">
        <v>475.39743981204595</v>
      </c>
      <c r="AE9874">
        <v>453.46748369810228</v>
      </c>
      <c r="AF9874">
        <v>428.17741663567193</v>
      </c>
    </row>
    <row r="9875" spans="2:32" x14ac:dyDescent="0.25">
      <c r="B9875">
        <v>499</v>
      </c>
      <c r="C9875">
        <v>482.6938403545422</v>
      </c>
      <c r="D9875">
        <v>494.69142778204218</v>
      </c>
      <c r="E9875">
        <v>472.4460132549882</v>
      </c>
      <c r="F9875">
        <v>429.1694174173918</v>
      </c>
      <c r="G9875">
        <v>423.68899550008581</v>
      </c>
      <c r="H9875">
        <v>455.79653557217983</v>
      </c>
      <c r="I9875">
        <v>437.64339890964834</v>
      </c>
      <c r="J9875">
        <v>431.61489338090308</v>
      </c>
      <c r="K9875">
        <v>383.1573903542415</v>
      </c>
      <c r="L9875">
        <v>378.71934669621311</v>
      </c>
      <c r="M9875">
        <v>420.68559326291654</v>
      </c>
      <c r="N9875">
        <v>379.24639521661561</v>
      </c>
      <c r="O9875">
        <v>336.6022417863166</v>
      </c>
      <c r="P9875">
        <v>334.61129141124263</v>
      </c>
      <c r="Q9875">
        <v>414.81089711489045</v>
      </c>
      <c r="R9875">
        <v>404.83897203924607</v>
      </c>
      <c r="S9875">
        <v>446.1331530978145</v>
      </c>
      <c r="T9875">
        <v>418.87771773992893</v>
      </c>
      <c r="U9875">
        <v>374.80309726855438</v>
      </c>
      <c r="V9875">
        <v>406.43122137619758</v>
      </c>
      <c r="W9875">
        <v>396.37859611427609</v>
      </c>
      <c r="X9875">
        <v>332.22023024390506</v>
      </c>
      <c r="Y9875">
        <v>313.89117464271607</v>
      </c>
      <c r="Z9875">
        <v>246.46599599143721</v>
      </c>
      <c r="AA9875">
        <v>218.64235932916569</v>
      </c>
      <c r="AB9875">
        <v>212.62734685526166</v>
      </c>
      <c r="AC9875">
        <v>231.20915539259849</v>
      </c>
      <c r="AD9875">
        <v>235.55756796162885</v>
      </c>
      <c r="AE9875">
        <v>233.07330615230381</v>
      </c>
      <c r="AF9875">
        <v>235.59290760864371</v>
      </c>
    </row>
    <row r="9876" spans="2:32" x14ac:dyDescent="0.25">
      <c r="B9876">
        <v>499</v>
      </c>
      <c r="C9876">
        <v>500.13470718052406</v>
      </c>
      <c r="D9876">
        <v>478.35690081642895</v>
      </c>
      <c r="E9876">
        <v>410.21324415186876</v>
      </c>
      <c r="F9876">
        <v>392.07330420976768</v>
      </c>
      <c r="G9876">
        <v>427.0638538637773</v>
      </c>
      <c r="H9876">
        <v>437.97067242165417</v>
      </c>
      <c r="I9876">
        <v>503.27056116639216</v>
      </c>
      <c r="J9876">
        <v>448.19941411581505</v>
      </c>
      <c r="K9876">
        <v>408.6659983465147</v>
      </c>
      <c r="L9876">
        <v>459.72602320115135</v>
      </c>
      <c r="M9876">
        <v>413.69129574094171</v>
      </c>
      <c r="N9876">
        <v>443.66135457647101</v>
      </c>
      <c r="O9876">
        <v>397.95926101683995</v>
      </c>
      <c r="P9876">
        <v>359.95531215003848</v>
      </c>
      <c r="Q9876">
        <v>372.66836572020372</v>
      </c>
      <c r="R9876">
        <v>339.78884415334954</v>
      </c>
      <c r="S9876">
        <v>354.56828135138693</v>
      </c>
      <c r="T9876">
        <v>393.48114925090312</v>
      </c>
      <c r="U9876">
        <v>409.69844042455941</v>
      </c>
      <c r="V9876">
        <v>386.56278141117184</v>
      </c>
      <c r="W9876">
        <v>412.78515712124266</v>
      </c>
      <c r="X9876">
        <v>427.63750929723022</v>
      </c>
      <c r="Y9876">
        <v>436.55090015992471</v>
      </c>
      <c r="Z9876">
        <v>491.64827817534461</v>
      </c>
      <c r="AA9876">
        <v>480.4080166378501</v>
      </c>
      <c r="AB9876">
        <v>477.51783902617893</v>
      </c>
      <c r="AC9876">
        <v>485.02257605852918</v>
      </c>
      <c r="AD9876">
        <v>462.75201490358415</v>
      </c>
      <c r="AE9876">
        <v>469.4556106482886</v>
      </c>
      <c r="AF9876">
        <v>453.8466186133486</v>
      </c>
    </row>
    <row r="9877" spans="2:32" x14ac:dyDescent="0.25">
      <c r="B9877">
        <v>499</v>
      </c>
      <c r="C9877">
        <v>559.6623479452735</v>
      </c>
      <c r="D9877">
        <v>640.41034680972984</v>
      </c>
      <c r="E9877">
        <v>675.63793471322924</v>
      </c>
      <c r="F9877">
        <v>596.32384796893075</v>
      </c>
      <c r="G9877">
        <v>565.55977411333515</v>
      </c>
      <c r="H9877">
        <v>535.79241281921531</v>
      </c>
      <c r="I9877">
        <v>457.88870673313727</v>
      </c>
      <c r="J9877">
        <v>467.65126179297397</v>
      </c>
      <c r="K9877">
        <v>446.03946957100982</v>
      </c>
      <c r="L9877">
        <v>477.362720497434</v>
      </c>
      <c r="M9877">
        <v>450.06649307474976</v>
      </c>
      <c r="N9877">
        <v>441.36662313689538</v>
      </c>
      <c r="O9877">
        <v>456.06401271134388</v>
      </c>
      <c r="P9877">
        <v>388.66730537345637</v>
      </c>
      <c r="Q9877">
        <v>379.64967645800471</v>
      </c>
      <c r="R9877">
        <v>387.85357781759416</v>
      </c>
      <c r="S9877">
        <v>326.84659085061043</v>
      </c>
      <c r="T9877">
        <v>348.73026396623698</v>
      </c>
      <c r="U9877">
        <v>329.58040270723887</v>
      </c>
      <c r="V9877">
        <v>334.91529742758183</v>
      </c>
      <c r="W9877">
        <v>317.26096627049964</v>
      </c>
      <c r="X9877">
        <v>349.4494228847384</v>
      </c>
      <c r="Y9877">
        <v>371.85182258415125</v>
      </c>
      <c r="Z9877">
        <v>341.69466728980285</v>
      </c>
      <c r="AA9877">
        <v>360.67334813798982</v>
      </c>
      <c r="AB9877">
        <v>428.72627335693915</v>
      </c>
      <c r="AC9877">
        <v>511.54893446960978</v>
      </c>
      <c r="AD9877">
        <v>510.25380389238677</v>
      </c>
      <c r="AE9877">
        <v>511.49354880244516</v>
      </c>
      <c r="AF9877">
        <v>493.29600379277861</v>
      </c>
    </row>
    <row r="9878" spans="2:32" x14ac:dyDescent="0.25">
      <c r="B9878">
        <v>499</v>
      </c>
      <c r="C9878">
        <v>483.20913949744977</v>
      </c>
      <c r="D9878">
        <v>500.56295563702213</v>
      </c>
      <c r="E9878">
        <v>509.51686876994546</v>
      </c>
      <c r="F9878">
        <v>484.38696479167146</v>
      </c>
      <c r="G9878">
        <v>480.98527124706465</v>
      </c>
      <c r="H9878">
        <v>462.35879742385828</v>
      </c>
      <c r="I9878">
        <v>409.36787952655936</v>
      </c>
      <c r="J9878">
        <v>413.26981004630107</v>
      </c>
      <c r="K9878">
        <v>365.08153391574081</v>
      </c>
      <c r="L9878">
        <v>404.22443620589814</v>
      </c>
      <c r="M9878">
        <v>390.31780356190842</v>
      </c>
      <c r="N9878">
        <v>387.38418316453982</v>
      </c>
      <c r="O9878">
        <v>458.32251268527051</v>
      </c>
      <c r="P9878">
        <v>404.78705914878685</v>
      </c>
      <c r="Q9878">
        <v>395.55781822887008</v>
      </c>
      <c r="R9878">
        <v>373.84607655038099</v>
      </c>
      <c r="S9878">
        <v>409.00001700632259</v>
      </c>
      <c r="T9878">
        <v>397.16794234549025</v>
      </c>
      <c r="U9878">
        <v>447.72119515035013</v>
      </c>
      <c r="V9878">
        <v>456.53564579436471</v>
      </c>
      <c r="W9878">
        <v>423.52269724078928</v>
      </c>
      <c r="X9878">
        <v>404.86752802801965</v>
      </c>
      <c r="Y9878">
        <v>387.10111375766877</v>
      </c>
      <c r="Z9878">
        <v>376.3919963305064</v>
      </c>
      <c r="AA9878">
        <v>370.71057850909824</v>
      </c>
      <c r="AB9878">
        <v>376.17548753101539</v>
      </c>
      <c r="AC9878">
        <v>377.03089640243542</v>
      </c>
      <c r="AD9878">
        <v>367.73951378056233</v>
      </c>
      <c r="AE9878">
        <v>403.62825390143695</v>
      </c>
      <c r="AF9878">
        <v>446.04936946931872</v>
      </c>
    </row>
    <row r="9879" spans="2:32" x14ac:dyDescent="0.25">
      <c r="B9879">
        <v>499</v>
      </c>
      <c r="C9879">
        <v>527.00483885734286</v>
      </c>
      <c r="D9879">
        <v>504.24671377986141</v>
      </c>
      <c r="E9879">
        <v>429.92353126774174</v>
      </c>
      <c r="F9879">
        <v>404.64135136083485</v>
      </c>
      <c r="G9879">
        <v>399.58676519072162</v>
      </c>
      <c r="H9879">
        <v>435.26139263042154</v>
      </c>
      <c r="I9879">
        <v>393.83902615519736</v>
      </c>
      <c r="J9879">
        <v>327.45245508148508</v>
      </c>
      <c r="K9879">
        <v>345.97042917877997</v>
      </c>
      <c r="L9879">
        <v>360.31705799751671</v>
      </c>
      <c r="M9879">
        <v>361.7294654117577</v>
      </c>
      <c r="N9879">
        <v>309.97141495959147</v>
      </c>
      <c r="O9879">
        <v>319.16631532115144</v>
      </c>
      <c r="P9879">
        <v>344.78814129481822</v>
      </c>
      <c r="Q9879">
        <v>353.47823958485134</v>
      </c>
      <c r="R9879">
        <v>346.0284941585831</v>
      </c>
      <c r="S9879">
        <v>327.84875076202781</v>
      </c>
      <c r="T9879">
        <v>404.71821374092809</v>
      </c>
      <c r="U9879">
        <v>326.50475377105465</v>
      </c>
      <c r="V9879">
        <v>290.66275958325281</v>
      </c>
      <c r="W9879">
        <v>298.41828471485508</v>
      </c>
      <c r="X9879">
        <v>331.9749606777263</v>
      </c>
      <c r="Y9879">
        <v>365.53644323508621</v>
      </c>
      <c r="Z9879">
        <v>343.19867162337152</v>
      </c>
      <c r="AA9879">
        <v>350.09703832476561</v>
      </c>
      <c r="AB9879">
        <v>358.32687825751356</v>
      </c>
      <c r="AC9879">
        <v>361.86963081082376</v>
      </c>
      <c r="AD9879">
        <v>388.25215606770792</v>
      </c>
      <c r="AE9879">
        <v>368.80393431906504</v>
      </c>
      <c r="AF9879">
        <v>351.6589311667941</v>
      </c>
    </row>
    <row r="9880" spans="2:32" x14ac:dyDescent="0.25">
      <c r="B9880">
        <v>499</v>
      </c>
      <c r="C9880">
        <v>525.50568436895151</v>
      </c>
      <c r="D9880">
        <v>555.47700680064315</v>
      </c>
      <c r="E9880">
        <v>516.92175234823446</v>
      </c>
      <c r="F9880">
        <v>521.76412284270054</v>
      </c>
      <c r="G9880">
        <v>575.6821364131589</v>
      </c>
      <c r="H9880">
        <v>597.87682468593425</v>
      </c>
      <c r="I9880">
        <v>544.13682612013008</v>
      </c>
      <c r="J9880">
        <v>612.41852674960501</v>
      </c>
      <c r="K9880">
        <v>527.00049610403744</v>
      </c>
      <c r="L9880">
        <v>526.15740526973934</v>
      </c>
      <c r="M9880">
        <v>536.3726011348391</v>
      </c>
      <c r="N9880">
        <v>572.93530748240414</v>
      </c>
      <c r="O9880">
        <v>546.0817160942662</v>
      </c>
      <c r="P9880">
        <v>541.20212651204429</v>
      </c>
      <c r="Q9880">
        <v>520.88403007840952</v>
      </c>
      <c r="R9880">
        <v>523.35325824713732</v>
      </c>
      <c r="S9880">
        <v>499.94557782789792</v>
      </c>
      <c r="T9880">
        <v>441.15231056731085</v>
      </c>
      <c r="U9880">
        <v>423.40686259439258</v>
      </c>
      <c r="V9880">
        <v>412.25317440954871</v>
      </c>
      <c r="W9880">
        <v>450.99910593019069</v>
      </c>
      <c r="X9880">
        <v>420.86999685022778</v>
      </c>
      <c r="Y9880">
        <v>373.92337810607285</v>
      </c>
      <c r="Z9880">
        <v>293.79163981175424</v>
      </c>
      <c r="AA9880">
        <v>296.33931422331665</v>
      </c>
      <c r="AB9880">
        <v>319.16401911658176</v>
      </c>
      <c r="AC9880">
        <v>280.03384614555597</v>
      </c>
      <c r="AD9880">
        <v>314.47740353586681</v>
      </c>
      <c r="AE9880">
        <v>297.54190993703145</v>
      </c>
      <c r="AF9880">
        <v>304.14755233148855</v>
      </c>
    </row>
    <row r="9881" spans="2:32" x14ac:dyDescent="0.25">
      <c r="B9881">
        <v>499</v>
      </c>
      <c r="C9881">
        <v>432.37178967728244</v>
      </c>
      <c r="D9881">
        <v>487.06477112072406</v>
      </c>
      <c r="E9881">
        <v>452.02143073381689</v>
      </c>
      <c r="F9881">
        <v>445.92389965148436</v>
      </c>
      <c r="G9881">
        <v>388.59456070595883</v>
      </c>
      <c r="H9881">
        <v>434.16875120745391</v>
      </c>
      <c r="I9881">
        <v>432.30436794292655</v>
      </c>
      <c r="J9881">
        <v>403.69576976693764</v>
      </c>
      <c r="K9881">
        <v>493.30733041173767</v>
      </c>
      <c r="L9881">
        <v>542.54910807657689</v>
      </c>
      <c r="M9881">
        <v>537.45520865462481</v>
      </c>
      <c r="N9881">
        <v>509.42256498609487</v>
      </c>
      <c r="O9881">
        <v>469.97159665051504</v>
      </c>
      <c r="P9881">
        <v>466.0072530561921</v>
      </c>
      <c r="Q9881">
        <v>500.76804972493011</v>
      </c>
      <c r="R9881">
        <v>469.48103533637658</v>
      </c>
      <c r="S9881">
        <v>447.9454835146791</v>
      </c>
      <c r="T9881">
        <v>428.57457041767253</v>
      </c>
      <c r="U9881">
        <v>388.78828352853259</v>
      </c>
      <c r="V9881">
        <v>354.96872186625347</v>
      </c>
      <c r="W9881">
        <v>376.46794115369835</v>
      </c>
      <c r="X9881">
        <v>297.35651321312622</v>
      </c>
      <c r="Y9881">
        <v>310.14979816828577</v>
      </c>
      <c r="Z9881">
        <v>350.75141708168803</v>
      </c>
      <c r="AA9881">
        <v>426.62703780049071</v>
      </c>
      <c r="AB9881">
        <v>409.15363817812818</v>
      </c>
      <c r="AC9881">
        <v>399.11324723119128</v>
      </c>
      <c r="AD9881">
        <v>418.49337260524499</v>
      </c>
      <c r="AE9881">
        <v>466.94822374984778</v>
      </c>
      <c r="AF9881">
        <v>432.99866482728709</v>
      </c>
    </row>
    <row r="9882" spans="2:32" x14ac:dyDescent="0.25">
      <c r="B9882">
        <v>499</v>
      </c>
      <c r="C9882">
        <v>459.08038607433139</v>
      </c>
      <c r="D9882">
        <v>460.4009688318273</v>
      </c>
      <c r="E9882">
        <v>463.14297391270554</v>
      </c>
      <c r="F9882">
        <v>463.34088089156859</v>
      </c>
      <c r="G9882">
        <v>503.80216634329992</v>
      </c>
      <c r="H9882">
        <v>519.63701744072785</v>
      </c>
      <c r="I9882">
        <v>530.87322232010183</v>
      </c>
      <c r="J9882">
        <v>570.71669817902955</v>
      </c>
      <c r="K9882">
        <v>641.27387238174185</v>
      </c>
      <c r="L9882">
        <v>844.19150483911562</v>
      </c>
      <c r="M9882">
        <v>977.08007976238059</v>
      </c>
      <c r="N9882">
        <v>836.7058328380075</v>
      </c>
      <c r="O9882">
        <v>830.95990216313021</v>
      </c>
      <c r="P9882">
        <v>777.90014180087917</v>
      </c>
      <c r="Q9882">
        <v>728.83184626360151</v>
      </c>
      <c r="R9882">
        <v>809.81620220642753</v>
      </c>
      <c r="S9882">
        <v>870.76198064272296</v>
      </c>
      <c r="T9882">
        <v>831.42735022321938</v>
      </c>
      <c r="U9882">
        <v>676.47390462846181</v>
      </c>
      <c r="V9882">
        <v>768.52365120890897</v>
      </c>
      <c r="W9882">
        <v>687.07991705898939</v>
      </c>
      <c r="X9882">
        <v>769.12903439388435</v>
      </c>
      <c r="Y9882">
        <v>864.99883583083988</v>
      </c>
      <c r="Z9882">
        <v>763.4103615835005</v>
      </c>
      <c r="AA9882">
        <v>723.84577787771661</v>
      </c>
      <c r="AB9882">
        <v>673.89961800678509</v>
      </c>
      <c r="AC9882">
        <v>690.8127390709077</v>
      </c>
      <c r="AD9882">
        <v>636.16091454500304</v>
      </c>
      <c r="AE9882">
        <v>637.43965544573962</v>
      </c>
      <c r="AF9882">
        <v>724.91513191326965</v>
      </c>
    </row>
    <row r="9883" spans="2:32" x14ac:dyDescent="0.25">
      <c r="B9883">
        <v>499</v>
      </c>
      <c r="C9883">
        <v>479.5076003029161</v>
      </c>
      <c r="D9883">
        <v>531.41310940510937</v>
      </c>
      <c r="E9883">
        <v>501.05235393795016</v>
      </c>
      <c r="F9883">
        <v>546.26842184628742</v>
      </c>
      <c r="G9883">
        <v>653.61799500807138</v>
      </c>
      <c r="H9883">
        <v>625.08328752561488</v>
      </c>
      <c r="I9883">
        <v>534.79941341111407</v>
      </c>
      <c r="J9883">
        <v>506.39175455900551</v>
      </c>
      <c r="K9883">
        <v>473.0274947029211</v>
      </c>
      <c r="L9883">
        <v>431.1190082273223</v>
      </c>
      <c r="M9883">
        <v>444.95932852712446</v>
      </c>
      <c r="N9883">
        <v>501.75646536135127</v>
      </c>
      <c r="O9883">
        <v>518.35037610105496</v>
      </c>
      <c r="P9883">
        <v>573.66165694388712</v>
      </c>
      <c r="Q9883">
        <v>517.72953869878324</v>
      </c>
      <c r="R9883">
        <v>517.16359558429474</v>
      </c>
      <c r="S9883">
        <v>526.87564916831298</v>
      </c>
      <c r="T9883">
        <v>559.72706156194909</v>
      </c>
      <c r="U9883">
        <v>557.98488478189586</v>
      </c>
      <c r="V9883">
        <v>539.91044152234724</v>
      </c>
      <c r="W9883">
        <v>560.79121466822585</v>
      </c>
      <c r="X9883">
        <v>517.45039195248171</v>
      </c>
      <c r="Y9883">
        <v>460.18028945987396</v>
      </c>
      <c r="Z9883">
        <v>517.30933187648816</v>
      </c>
      <c r="AA9883">
        <v>499.14744185854767</v>
      </c>
      <c r="AB9883">
        <v>474.42422280316453</v>
      </c>
      <c r="AC9883">
        <v>508.242394548871</v>
      </c>
      <c r="AD9883">
        <v>554.68999388941768</v>
      </c>
      <c r="AE9883">
        <v>610.66740186378388</v>
      </c>
      <c r="AF9883">
        <v>494.2934516761303</v>
      </c>
    </row>
    <row r="9884" spans="2:32" x14ac:dyDescent="0.25">
      <c r="B9884">
        <v>499</v>
      </c>
      <c r="C9884">
        <v>553.59316270295733</v>
      </c>
      <c r="D9884">
        <v>590.87633392072848</v>
      </c>
      <c r="E9884">
        <v>633.64869064253412</v>
      </c>
      <c r="F9884">
        <v>714.37076234987512</v>
      </c>
      <c r="G9884">
        <v>792.04099113616189</v>
      </c>
      <c r="H9884">
        <v>824.45453683311712</v>
      </c>
      <c r="I9884">
        <v>815.33518202813752</v>
      </c>
      <c r="J9884">
        <v>842.21581509455257</v>
      </c>
      <c r="K9884">
        <v>781.05351677933902</v>
      </c>
      <c r="L9884">
        <v>791.0559498063086</v>
      </c>
      <c r="M9884">
        <v>800.53457139572254</v>
      </c>
      <c r="N9884">
        <v>788.84871552316417</v>
      </c>
      <c r="O9884">
        <v>791.72710503677717</v>
      </c>
      <c r="P9884">
        <v>810.40020011764295</v>
      </c>
      <c r="Q9884">
        <v>776.93830508071369</v>
      </c>
      <c r="R9884">
        <v>833.15690981214391</v>
      </c>
      <c r="S9884">
        <v>812.82745767236963</v>
      </c>
      <c r="T9884">
        <v>808.88149719603234</v>
      </c>
      <c r="U9884">
        <v>760.03065734712391</v>
      </c>
      <c r="V9884">
        <v>720.40097291520124</v>
      </c>
      <c r="W9884">
        <v>711.98832070741082</v>
      </c>
      <c r="X9884">
        <v>785.80858368493523</v>
      </c>
      <c r="Y9884">
        <v>655.02582829170478</v>
      </c>
      <c r="Z9884">
        <v>723.7715134539028</v>
      </c>
      <c r="AA9884">
        <v>811.06415517434527</v>
      </c>
      <c r="AB9884">
        <v>685.62480390670157</v>
      </c>
      <c r="AC9884">
        <v>718.10903388707777</v>
      </c>
      <c r="AD9884">
        <v>780.96089903678489</v>
      </c>
      <c r="AE9884">
        <v>835.65734540703625</v>
      </c>
      <c r="AF9884">
        <v>812.05820881951911</v>
      </c>
    </row>
    <row r="9885" spans="2:32" x14ac:dyDescent="0.25">
      <c r="B9885">
        <v>499</v>
      </c>
      <c r="C9885">
        <v>485.38746593048995</v>
      </c>
      <c r="D9885">
        <v>463.16288938736164</v>
      </c>
      <c r="E9885">
        <v>455.74574912481631</v>
      </c>
      <c r="F9885">
        <v>485.35884938549486</v>
      </c>
      <c r="G9885">
        <v>536.03083216700509</v>
      </c>
      <c r="H9885">
        <v>576.19305490974807</v>
      </c>
      <c r="I9885">
        <v>633.35194563241623</v>
      </c>
      <c r="J9885">
        <v>701.76888412607582</v>
      </c>
      <c r="K9885">
        <v>706.96496555578722</v>
      </c>
      <c r="L9885">
        <v>770.56197545435782</v>
      </c>
      <c r="M9885">
        <v>776.2831540482232</v>
      </c>
      <c r="N9885">
        <v>930.49892783292808</v>
      </c>
      <c r="O9885">
        <v>895.87052388020606</v>
      </c>
      <c r="P9885">
        <v>922.62717515222778</v>
      </c>
      <c r="Q9885">
        <v>996.37064614556471</v>
      </c>
      <c r="R9885">
        <v>996.40578886948754</v>
      </c>
      <c r="S9885">
        <v>1117.5864713963363</v>
      </c>
      <c r="T9885">
        <v>1049.1684891191071</v>
      </c>
      <c r="U9885">
        <v>930.72747367059628</v>
      </c>
      <c r="V9885">
        <v>1026.9683221338478</v>
      </c>
      <c r="W9885">
        <v>999.97960251692837</v>
      </c>
      <c r="X9885">
        <v>926.27653673539271</v>
      </c>
      <c r="Y9885">
        <v>964.8363610910144</v>
      </c>
      <c r="Z9885">
        <v>867.85476192135718</v>
      </c>
      <c r="AA9885">
        <v>886.50462302733513</v>
      </c>
      <c r="AB9885">
        <v>972.79149929901621</v>
      </c>
      <c r="AC9885">
        <v>913.35288631810863</v>
      </c>
      <c r="AD9885">
        <v>898.35884185643204</v>
      </c>
      <c r="AE9885">
        <v>972.83840038308131</v>
      </c>
      <c r="AF9885">
        <v>972.53089426769441</v>
      </c>
    </row>
    <row r="9886" spans="2:32" x14ac:dyDescent="0.25">
      <c r="B9886">
        <v>499</v>
      </c>
      <c r="C9886">
        <v>467.89166484568324</v>
      </c>
      <c r="D9886">
        <v>421.92795519028817</v>
      </c>
      <c r="E9886">
        <v>411.80250004017546</v>
      </c>
      <c r="F9886">
        <v>410.80442370999896</v>
      </c>
      <c r="G9886">
        <v>465.09421566514686</v>
      </c>
      <c r="H9886">
        <v>493.17857149884719</v>
      </c>
      <c r="I9886">
        <v>474.71732164415977</v>
      </c>
      <c r="J9886">
        <v>477.68980923176741</v>
      </c>
      <c r="K9886">
        <v>465.98750006707155</v>
      </c>
      <c r="L9886">
        <v>418.52849257908895</v>
      </c>
      <c r="M9886">
        <v>422.17208199623013</v>
      </c>
      <c r="N9886">
        <v>399.12192708351284</v>
      </c>
      <c r="O9886">
        <v>370.24952609357587</v>
      </c>
      <c r="P9886">
        <v>359.09192347460402</v>
      </c>
      <c r="Q9886">
        <v>357.35595150882517</v>
      </c>
      <c r="R9886">
        <v>338.32256198212366</v>
      </c>
      <c r="S9886">
        <v>314.34138210893173</v>
      </c>
      <c r="T9886">
        <v>341.4939748761978</v>
      </c>
      <c r="U9886">
        <v>430.9014756788477</v>
      </c>
      <c r="V9886">
        <v>454.9469695402712</v>
      </c>
      <c r="W9886">
        <v>572.35903341720473</v>
      </c>
      <c r="X9886">
        <v>593.81792001029771</v>
      </c>
      <c r="Y9886">
        <v>569.58922592705267</v>
      </c>
      <c r="Z9886">
        <v>614.38295254077639</v>
      </c>
      <c r="AA9886">
        <v>626.1693792689515</v>
      </c>
      <c r="AB9886">
        <v>567.95055028154877</v>
      </c>
      <c r="AC9886">
        <v>564.4608067739623</v>
      </c>
      <c r="AD9886">
        <v>714.40844332535414</v>
      </c>
      <c r="AE9886">
        <v>748.53457874454239</v>
      </c>
      <c r="AF9886">
        <v>746.34626380670409</v>
      </c>
    </row>
    <row r="9887" spans="2:32" x14ac:dyDescent="0.25">
      <c r="B9887">
        <v>499</v>
      </c>
      <c r="C9887">
        <v>521.24408733558323</v>
      </c>
      <c r="D9887">
        <v>528.88136042974077</v>
      </c>
      <c r="E9887">
        <v>532.34399425198853</v>
      </c>
      <c r="F9887">
        <v>497.4476604227529</v>
      </c>
      <c r="G9887">
        <v>539.18044052543848</v>
      </c>
      <c r="H9887">
        <v>480.04105003218115</v>
      </c>
      <c r="I9887">
        <v>428.59408110232124</v>
      </c>
      <c r="J9887">
        <v>467.29095482948037</v>
      </c>
      <c r="K9887">
        <v>403.40908567526776</v>
      </c>
      <c r="L9887">
        <v>418.35818470174632</v>
      </c>
      <c r="M9887">
        <v>363.06020025896635</v>
      </c>
      <c r="N9887">
        <v>392.39317038666769</v>
      </c>
      <c r="O9887">
        <v>385.33492103043943</v>
      </c>
      <c r="P9887">
        <v>368.80425725693766</v>
      </c>
      <c r="Q9887">
        <v>349.42791434393024</v>
      </c>
      <c r="R9887">
        <v>368.57632008468818</v>
      </c>
      <c r="S9887">
        <v>313.02731476196976</v>
      </c>
      <c r="T9887">
        <v>306.651906058073</v>
      </c>
      <c r="U9887">
        <v>328.04853629585523</v>
      </c>
      <c r="V9887">
        <v>335.70671105446155</v>
      </c>
      <c r="W9887">
        <v>368.01248482658991</v>
      </c>
      <c r="X9887">
        <v>395.28067784802073</v>
      </c>
      <c r="Y9887">
        <v>424.7696157290984</v>
      </c>
      <c r="Z9887">
        <v>376.73555275375276</v>
      </c>
      <c r="AA9887">
        <v>379.87919427596694</v>
      </c>
      <c r="AB9887">
        <v>427.98630660808863</v>
      </c>
      <c r="AC9887">
        <v>499.62309698508972</v>
      </c>
      <c r="AD9887">
        <v>530.48981930968989</v>
      </c>
      <c r="AE9887">
        <v>523.98553333985569</v>
      </c>
      <c r="AF9887">
        <v>492.78369451227712</v>
      </c>
    </row>
    <row r="9888" spans="2:32" x14ac:dyDescent="0.25">
      <c r="B9888">
        <v>499</v>
      </c>
      <c r="C9888">
        <v>538.75599796172105</v>
      </c>
      <c r="D9888">
        <v>608.95847994835708</v>
      </c>
      <c r="E9888">
        <v>602.48259096330219</v>
      </c>
      <c r="F9888">
        <v>660.39490373594913</v>
      </c>
      <c r="G9888">
        <v>652.32921763185482</v>
      </c>
      <c r="H9888">
        <v>660.52632425247236</v>
      </c>
      <c r="I9888">
        <v>620.71831862635997</v>
      </c>
      <c r="J9888">
        <v>648.29629072476985</v>
      </c>
      <c r="K9888">
        <v>660.06877507420188</v>
      </c>
      <c r="L9888">
        <v>651.55474071765775</v>
      </c>
      <c r="M9888">
        <v>583.32794930198838</v>
      </c>
      <c r="N9888">
        <v>553.12391985877434</v>
      </c>
      <c r="O9888">
        <v>618.93537058830429</v>
      </c>
      <c r="P9888">
        <v>570.49521892267489</v>
      </c>
      <c r="Q9888">
        <v>610.06161436455011</v>
      </c>
      <c r="R9888">
        <v>597.46875199487033</v>
      </c>
      <c r="S9888">
        <v>627.69697271639473</v>
      </c>
      <c r="T9888">
        <v>618.16673288572895</v>
      </c>
      <c r="U9888">
        <v>583.78152778605806</v>
      </c>
      <c r="V9888">
        <v>601.17483661824758</v>
      </c>
      <c r="W9888">
        <v>484.42255775738511</v>
      </c>
      <c r="X9888">
        <v>495.23512389204797</v>
      </c>
      <c r="Y9888">
        <v>478.03363474855882</v>
      </c>
      <c r="Z9888">
        <v>566.36055116180876</v>
      </c>
      <c r="AA9888">
        <v>455.38134778734951</v>
      </c>
      <c r="AB9888">
        <v>478.89825917845144</v>
      </c>
      <c r="AC9888">
        <v>497.50267952769502</v>
      </c>
      <c r="AD9888">
        <v>550.05923925425554</v>
      </c>
      <c r="AE9888">
        <v>474.16167162211264</v>
      </c>
      <c r="AF9888">
        <v>481.09924424937998</v>
      </c>
    </row>
    <row r="9889" spans="2:32" x14ac:dyDescent="0.25">
      <c r="B9889">
        <v>499</v>
      </c>
      <c r="C9889">
        <v>571.04194244804773</v>
      </c>
      <c r="D9889">
        <v>571.78410909724505</v>
      </c>
      <c r="E9889">
        <v>681.07864866054342</v>
      </c>
      <c r="F9889">
        <v>719.05614684027557</v>
      </c>
      <c r="G9889">
        <v>703.61938254040479</v>
      </c>
      <c r="H9889">
        <v>741.83770728070624</v>
      </c>
      <c r="I9889">
        <v>681.50715652469012</v>
      </c>
      <c r="J9889">
        <v>732.07686926530062</v>
      </c>
      <c r="K9889">
        <v>808.03832798713131</v>
      </c>
      <c r="L9889">
        <v>875.25192858263347</v>
      </c>
      <c r="M9889">
        <v>963.35504756534738</v>
      </c>
      <c r="N9889">
        <v>900.23885488540611</v>
      </c>
      <c r="O9889">
        <v>944.37782538164458</v>
      </c>
      <c r="P9889">
        <v>1115.5538422738741</v>
      </c>
      <c r="Q9889">
        <v>1073.0303372008318</v>
      </c>
      <c r="R9889">
        <v>1001.2510231864932</v>
      </c>
      <c r="S9889">
        <v>1110.1832655253324</v>
      </c>
      <c r="T9889">
        <v>1380.3148610524825</v>
      </c>
      <c r="U9889">
        <v>1349.6825217466751</v>
      </c>
      <c r="V9889">
        <v>1194.6837443982486</v>
      </c>
      <c r="W9889">
        <v>1194.9601619494542</v>
      </c>
      <c r="X9889">
        <v>1027.7139660079222</v>
      </c>
      <c r="Y9889">
        <v>1115.4021008585439</v>
      </c>
      <c r="Z9889">
        <v>1086.6339664794825</v>
      </c>
      <c r="AA9889">
        <v>892.07099859151299</v>
      </c>
      <c r="AB9889">
        <v>994.29362539114004</v>
      </c>
      <c r="AC9889">
        <v>911.0801994993152</v>
      </c>
      <c r="AD9889">
        <v>879.00826762832389</v>
      </c>
      <c r="AE9889">
        <v>879.88912534953454</v>
      </c>
      <c r="AF9889">
        <v>891.98662721899518</v>
      </c>
    </row>
    <row r="9890" spans="2:32" x14ac:dyDescent="0.25">
      <c r="B9890">
        <v>499</v>
      </c>
      <c r="C9890">
        <v>495.08093559913743</v>
      </c>
      <c r="D9890">
        <v>571.41197308898506</v>
      </c>
      <c r="E9890">
        <v>499.58070255674676</v>
      </c>
      <c r="F9890">
        <v>531.57204062072719</v>
      </c>
      <c r="G9890">
        <v>539.58821877515402</v>
      </c>
      <c r="H9890">
        <v>494.39530969552902</v>
      </c>
      <c r="I9890">
        <v>599.1596518141406</v>
      </c>
      <c r="J9890">
        <v>516.87146191229726</v>
      </c>
      <c r="K9890">
        <v>495.44516384262488</v>
      </c>
      <c r="L9890">
        <v>484.54583183743063</v>
      </c>
      <c r="M9890">
        <v>495.52521148661879</v>
      </c>
      <c r="N9890">
        <v>442.09214741014779</v>
      </c>
      <c r="O9890">
        <v>432.58599204879027</v>
      </c>
      <c r="P9890">
        <v>394.48762710881579</v>
      </c>
      <c r="Q9890">
        <v>366.94131160847206</v>
      </c>
      <c r="R9890">
        <v>414.76933638522786</v>
      </c>
      <c r="S9890">
        <v>379.17395992693179</v>
      </c>
      <c r="T9890">
        <v>397.29856610310054</v>
      </c>
      <c r="U9890">
        <v>411.93197456739955</v>
      </c>
      <c r="V9890">
        <v>422.11508029393855</v>
      </c>
      <c r="W9890">
        <v>377.55021994192197</v>
      </c>
      <c r="X9890">
        <v>388.20159337945904</v>
      </c>
      <c r="Y9890">
        <v>370.17258448982909</v>
      </c>
      <c r="Z9890">
        <v>356.54725094285601</v>
      </c>
      <c r="AA9890">
        <v>356.40321899803081</v>
      </c>
      <c r="AB9890">
        <v>340.62936575091425</v>
      </c>
      <c r="AC9890">
        <v>305.22662083616166</v>
      </c>
      <c r="AD9890">
        <v>278.23252110243658</v>
      </c>
      <c r="AE9890">
        <v>285.39190068414661</v>
      </c>
      <c r="AF9890">
        <v>249.38298289316978</v>
      </c>
    </row>
    <row r="9891" spans="2:32" x14ac:dyDescent="0.25">
      <c r="B9891">
        <v>499</v>
      </c>
      <c r="C9891">
        <v>596.11765217478387</v>
      </c>
      <c r="D9891">
        <v>579.1240314801305</v>
      </c>
      <c r="E9891">
        <v>539.43073405215614</v>
      </c>
      <c r="F9891">
        <v>481.02419923700938</v>
      </c>
      <c r="G9891">
        <v>489.18401666025676</v>
      </c>
      <c r="H9891">
        <v>391.8061764473461</v>
      </c>
      <c r="I9891">
        <v>418.46367609909532</v>
      </c>
      <c r="J9891">
        <v>447.1088842724256</v>
      </c>
      <c r="K9891">
        <v>489.83166293707797</v>
      </c>
      <c r="L9891">
        <v>463.65640215624029</v>
      </c>
      <c r="M9891">
        <v>512.00682686393964</v>
      </c>
      <c r="N9891">
        <v>524.64202294013523</v>
      </c>
      <c r="O9891">
        <v>603.18089869161463</v>
      </c>
      <c r="P9891">
        <v>555.97966351149159</v>
      </c>
      <c r="Q9891">
        <v>558.49083317710256</v>
      </c>
      <c r="R9891">
        <v>555.0780406609889</v>
      </c>
      <c r="S9891">
        <v>504.84850794314849</v>
      </c>
      <c r="T9891">
        <v>539.6646399869029</v>
      </c>
      <c r="U9891">
        <v>555.59492279646383</v>
      </c>
      <c r="V9891">
        <v>513.03136734463169</v>
      </c>
      <c r="W9891">
        <v>533.82300136590879</v>
      </c>
      <c r="X9891">
        <v>562.62818649946848</v>
      </c>
      <c r="Y9891">
        <v>567.66449871525799</v>
      </c>
      <c r="Z9891">
        <v>527.46878064464909</v>
      </c>
      <c r="AA9891">
        <v>508.55813373812106</v>
      </c>
      <c r="AB9891">
        <v>526.13490115159766</v>
      </c>
      <c r="AC9891">
        <v>556.20004020658143</v>
      </c>
      <c r="AD9891">
        <v>555.34785060799129</v>
      </c>
      <c r="AE9891">
        <v>552.18311273846848</v>
      </c>
      <c r="AF9891">
        <v>540.69761501489108</v>
      </c>
    </row>
    <row r="9892" spans="2:32" x14ac:dyDescent="0.25">
      <c r="B9892">
        <v>499</v>
      </c>
      <c r="C9892">
        <v>516.15411437140494</v>
      </c>
      <c r="D9892">
        <v>491.89078625532278</v>
      </c>
      <c r="E9892">
        <v>461.37243317535723</v>
      </c>
      <c r="F9892">
        <v>434.52732708249431</v>
      </c>
      <c r="G9892">
        <v>460.4125398380682</v>
      </c>
      <c r="H9892">
        <v>528.90916723624059</v>
      </c>
      <c r="I9892">
        <v>578.4874320140309</v>
      </c>
      <c r="J9892">
        <v>555.20906893674817</v>
      </c>
      <c r="K9892">
        <v>590.00339317009855</v>
      </c>
      <c r="L9892">
        <v>575.48821065231482</v>
      </c>
      <c r="M9892">
        <v>608.18361450346993</v>
      </c>
      <c r="N9892">
        <v>580.87149034348568</v>
      </c>
      <c r="O9892">
        <v>548.93183847967271</v>
      </c>
      <c r="P9892">
        <v>541.56431560506144</v>
      </c>
      <c r="Q9892">
        <v>489.3178896432571</v>
      </c>
      <c r="R9892">
        <v>514.86327765230408</v>
      </c>
      <c r="S9892">
        <v>510.57948379033417</v>
      </c>
      <c r="T9892">
        <v>534.30953348587423</v>
      </c>
      <c r="U9892">
        <v>495.82224609492266</v>
      </c>
      <c r="V9892">
        <v>524.71619967702054</v>
      </c>
      <c r="W9892">
        <v>509.73583197557031</v>
      </c>
      <c r="X9892">
        <v>707.37919173310229</v>
      </c>
      <c r="Y9892">
        <v>647.40334300469021</v>
      </c>
      <c r="Z9892">
        <v>726.44229734147689</v>
      </c>
      <c r="AA9892">
        <v>688.71898125763289</v>
      </c>
      <c r="AB9892">
        <v>659.43581944891082</v>
      </c>
      <c r="AC9892">
        <v>656.19000214440109</v>
      </c>
      <c r="AD9892">
        <v>688.83789250583197</v>
      </c>
      <c r="AE9892">
        <v>714.75696695618774</v>
      </c>
      <c r="AF9892">
        <v>782.37629790775406</v>
      </c>
    </row>
    <row r="9893" spans="2:32" x14ac:dyDescent="0.25">
      <c r="B9893">
        <v>499</v>
      </c>
      <c r="C9893">
        <v>512.99146039710445</v>
      </c>
      <c r="D9893">
        <v>494.39938077345255</v>
      </c>
      <c r="E9893">
        <v>491.40831319513285</v>
      </c>
      <c r="F9893">
        <v>510.2611955524298</v>
      </c>
      <c r="G9893">
        <v>510.24130292764181</v>
      </c>
      <c r="H9893">
        <v>530.34932166904639</v>
      </c>
      <c r="I9893">
        <v>590.96951431117122</v>
      </c>
      <c r="J9893">
        <v>553.09589450622411</v>
      </c>
      <c r="K9893">
        <v>640.64047370178855</v>
      </c>
      <c r="L9893">
        <v>675.79520233469896</v>
      </c>
      <c r="M9893">
        <v>684.86792464802431</v>
      </c>
      <c r="N9893">
        <v>612.58244215268576</v>
      </c>
      <c r="O9893">
        <v>621.84560187556758</v>
      </c>
      <c r="P9893">
        <v>641.53598352042877</v>
      </c>
      <c r="Q9893">
        <v>611.32957639770927</v>
      </c>
      <c r="R9893">
        <v>638.60972431858215</v>
      </c>
      <c r="S9893">
        <v>755.58133139602558</v>
      </c>
      <c r="T9893">
        <v>741.63338289643821</v>
      </c>
      <c r="U9893">
        <v>721.44345349417415</v>
      </c>
      <c r="V9893">
        <v>744.19269801220037</v>
      </c>
      <c r="W9893">
        <v>692.78195586130039</v>
      </c>
      <c r="X9893">
        <v>701.07353764502329</v>
      </c>
      <c r="Y9893">
        <v>690.61534722497095</v>
      </c>
      <c r="Z9893">
        <v>660.37719043526727</v>
      </c>
      <c r="AA9893">
        <v>502.15570767500526</v>
      </c>
      <c r="AB9893">
        <v>533.03370904175301</v>
      </c>
      <c r="AC9893">
        <v>576.91654191629402</v>
      </c>
      <c r="AD9893">
        <v>602.42704123156932</v>
      </c>
      <c r="AE9893">
        <v>632.1480163363683</v>
      </c>
      <c r="AF9893">
        <v>672.34681724701818</v>
      </c>
    </row>
    <row r="9894" spans="2:32" x14ac:dyDescent="0.25">
      <c r="B9894">
        <v>499</v>
      </c>
      <c r="C9894">
        <v>535.57253776328412</v>
      </c>
      <c r="D9894">
        <v>469.49056170864873</v>
      </c>
      <c r="E9894">
        <v>496.89820516787239</v>
      </c>
      <c r="F9894">
        <v>516.38244461297359</v>
      </c>
      <c r="G9894">
        <v>475.75759275133851</v>
      </c>
      <c r="H9894">
        <v>429.81247686469595</v>
      </c>
      <c r="I9894">
        <v>397.51385479748319</v>
      </c>
      <c r="J9894">
        <v>409.15594851562736</v>
      </c>
      <c r="K9894">
        <v>459.92934807269756</v>
      </c>
      <c r="L9894">
        <v>454.7111530766141</v>
      </c>
      <c r="M9894">
        <v>468.4139039868237</v>
      </c>
      <c r="N9894">
        <v>451.9213973672928</v>
      </c>
      <c r="O9894">
        <v>408.7253387645373</v>
      </c>
      <c r="P9894">
        <v>393.72251397866876</v>
      </c>
      <c r="Q9894">
        <v>387.43621568768322</v>
      </c>
      <c r="R9894">
        <v>368.1979342914272</v>
      </c>
      <c r="S9894">
        <v>340.35543602957216</v>
      </c>
      <c r="T9894">
        <v>388.96226407855306</v>
      </c>
      <c r="U9894">
        <v>295.18532650705907</v>
      </c>
      <c r="V9894">
        <v>361.6116378634693</v>
      </c>
      <c r="W9894">
        <v>347.04434789689748</v>
      </c>
      <c r="X9894">
        <v>337.4969020679992</v>
      </c>
      <c r="Y9894">
        <v>309.82334159437636</v>
      </c>
      <c r="Z9894">
        <v>308.42596482255351</v>
      </c>
      <c r="AA9894">
        <v>291.12972877636668</v>
      </c>
      <c r="AB9894">
        <v>336.77530075430008</v>
      </c>
      <c r="AC9894">
        <v>360.16679607084967</v>
      </c>
      <c r="AD9894">
        <v>395.27650947342562</v>
      </c>
      <c r="AE9894">
        <v>402.38561025474746</v>
      </c>
      <c r="AF9894">
        <v>390.458485383057</v>
      </c>
    </row>
    <row r="9895" spans="2:32" x14ac:dyDescent="0.25">
      <c r="B9895">
        <v>499</v>
      </c>
      <c r="C9895">
        <v>461.66025945955766</v>
      </c>
      <c r="D9895">
        <v>469.45956335996351</v>
      </c>
      <c r="E9895">
        <v>401.94494205496329</v>
      </c>
      <c r="F9895">
        <v>415.0165598014114</v>
      </c>
      <c r="G9895">
        <v>430.89175608497857</v>
      </c>
      <c r="H9895">
        <v>391.21016432708512</v>
      </c>
      <c r="I9895">
        <v>419.41678351651268</v>
      </c>
      <c r="J9895">
        <v>472.73393550989266</v>
      </c>
      <c r="K9895">
        <v>525.47541048170842</v>
      </c>
      <c r="L9895">
        <v>544.73550836821005</v>
      </c>
      <c r="M9895">
        <v>539.35197452287537</v>
      </c>
      <c r="N9895">
        <v>601.16464897138496</v>
      </c>
      <c r="O9895">
        <v>562.05180449159934</v>
      </c>
      <c r="P9895">
        <v>535.44133081742575</v>
      </c>
      <c r="Q9895">
        <v>516.78171013198198</v>
      </c>
      <c r="R9895">
        <v>545.71505221225459</v>
      </c>
      <c r="S9895">
        <v>552.37753307292792</v>
      </c>
      <c r="T9895">
        <v>590.89902892228076</v>
      </c>
      <c r="U9895">
        <v>602.28449225600195</v>
      </c>
      <c r="V9895">
        <v>611.36702372988248</v>
      </c>
      <c r="W9895">
        <v>596.74623409958394</v>
      </c>
      <c r="X9895">
        <v>561.51994605126538</v>
      </c>
      <c r="Y9895">
        <v>529.54485679682421</v>
      </c>
      <c r="Z9895">
        <v>502.69604652959947</v>
      </c>
      <c r="AA9895">
        <v>470.64924344182691</v>
      </c>
      <c r="AB9895">
        <v>451.1949449534485</v>
      </c>
      <c r="AC9895">
        <v>473.57817530919414</v>
      </c>
      <c r="AD9895">
        <v>491.66490135792236</v>
      </c>
      <c r="AE9895">
        <v>508.96036906495777</v>
      </c>
      <c r="AF9895">
        <v>563.03244762158567</v>
      </c>
    </row>
    <row r="9896" spans="2:32" x14ac:dyDescent="0.25">
      <c r="B9896">
        <v>499</v>
      </c>
      <c r="C9896">
        <v>549.03199870070898</v>
      </c>
      <c r="D9896">
        <v>569.06522170448966</v>
      </c>
      <c r="E9896">
        <v>535.40665852035568</v>
      </c>
      <c r="F9896">
        <v>530.69487670608748</v>
      </c>
      <c r="G9896">
        <v>566.82652589144266</v>
      </c>
      <c r="H9896">
        <v>608.73779937239726</v>
      </c>
      <c r="I9896">
        <v>673.91224921303819</v>
      </c>
      <c r="J9896">
        <v>680.42323707395894</v>
      </c>
      <c r="K9896">
        <v>631.80951791353334</v>
      </c>
      <c r="L9896">
        <v>637.5297741800963</v>
      </c>
      <c r="M9896">
        <v>612.4668592590358</v>
      </c>
      <c r="N9896">
        <v>664.09795713902326</v>
      </c>
      <c r="O9896">
        <v>674.68664906023264</v>
      </c>
      <c r="P9896">
        <v>699.00262433211196</v>
      </c>
      <c r="Q9896">
        <v>747.35138273144094</v>
      </c>
      <c r="R9896">
        <v>790.76284913367363</v>
      </c>
      <c r="S9896">
        <v>908.19025433540401</v>
      </c>
      <c r="T9896">
        <v>856.15443945020525</v>
      </c>
      <c r="U9896">
        <v>825.40402976859377</v>
      </c>
      <c r="V9896">
        <v>765.19919817619166</v>
      </c>
      <c r="W9896">
        <v>767.00657463503842</v>
      </c>
      <c r="X9896">
        <v>802.53354266051247</v>
      </c>
      <c r="Y9896">
        <v>907.00191725625268</v>
      </c>
      <c r="Z9896">
        <v>1033.6820655204071</v>
      </c>
      <c r="AA9896">
        <v>880.01725368057316</v>
      </c>
      <c r="AB9896">
        <v>1058.8180011909531</v>
      </c>
      <c r="AC9896">
        <v>1107.9698857891128</v>
      </c>
      <c r="AD9896">
        <v>1083.0907352030538</v>
      </c>
      <c r="AE9896">
        <v>918.91087354426725</v>
      </c>
      <c r="AF9896">
        <v>1015.5747419984559</v>
      </c>
    </row>
    <row r="9897" spans="2:32" x14ac:dyDescent="0.25">
      <c r="B9897">
        <v>499</v>
      </c>
      <c r="C9897">
        <v>498.35675515736301</v>
      </c>
      <c r="D9897">
        <v>497.54940295547169</v>
      </c>
      <c r="E9897">
        <v>555.36550947194564</v>
      </c>
      <c r="F9897">
        <v>506.5711133810384</v>
      </c>
      <c r="G9897">
        <v>488.50482076012094</v>
      </c>
      <c r="H9897">
        <v>460.093103802276</v>
      </c>
      <c r="I9897">
        <v>481.72042366507327</v>
      </c>
      <c r="J9897">
        <v>489.50463738929204</v>
      </c>
      <c r="K9897">
        <v>494.13365599467772</v>
      </c>
      <c r="L9897">
        <v>514.12170831247272</v>
      </c>
      <c r="M9897">
        <v>484.3558769289798</v>
      </c>
      <c r="N9897">
        <v>517.27892294273579</v>
      </c>
      <c r="O9897">
        <v>503.28363657751862</v>
      </c>
      <c r="P9897">
        <v>530.03339827574075</v>
      </c>
      <c r="Q9897">
        <v>559.16279233904709</v>
      </c>
      <c r="R9897">
        <v>568.65198804433214</v>
      </c>
      <c r="S9897">
        <v>664.53628529656044</v>
      </c>
      <c r="T9897">
        <v>734.62118331544661</v>
      </c>
      <c r="U9897">
        <v>756.96182261699516</v>
      </c>
      <c r="V9897">
        <v>684.34804562547845</v>
      </c>
      <c r="W9897">
        <v>658.86517464497274</v>
      </c>
      <c r="X9897">
        <v>598.36632610252798</v>
      </c>
      <c r="Y9897">
        <v>586.17531728435392</v>
      </c>
      <c r="Z9897">
        <v>553.75468114800242</v>
      </c>
      <c r="AA9897">
        <v>491.3647572737969</v>
      </c>
      <c r="AB9897">
        <v>550.29751954449364</v>
      </c>
      <c r="AC9897">
        <v>546.77494421861229</v>
      </c>
      <c r="AD9897">
        <v>541.45638805975693</v>
      </c>
      <c r="AE9897">
        <v>450.77251554560445</v>
      </c>
      <c r="AF9897">
        <v>459.13088105159153</v>
      </c>
    </row>
    <row r="9898" spans="2:32" x14ac:dyDescent="0.25">
      <c r="B9898">
        <v>499</v>
      </c>
      <c r="C9898">
        <v>566.01317802424433</v>
      </c>
      <c r="D9898">
        <v>618.64928580333583</v>
      </c>
      <c r="E9898">
        <v>668.77959499965368</v>
      </c>
      <c r="F9898">
        <v>654.18239439307195</v>
      </c>
      <c r="G9898">
        <v>705.65533437860574</v>
      </c>
      <c r="H9898">
        <v>745.18104449313637</v>
      </c>
      <c r="I9898">
        <v>662.36044614528271</v>
      </c>
      <c r="J9898">
        <v>635.33995573578443</v>
      </c>
      <c r="K9898">
        <v>739.81186093381768</v>
      </c>
      <c r="L9898">
        <v>793.17423963619183</v>
      </c>
      <c r="M9898">
        <v>783.59976872034269</v>
      </c>
      <c r="N9898">
        <v>762.67845751686184</v>
      </c>
      <c r="O9898">
        <v>790.43889377424546</v>
      </c>
      <c r="P9898">
        <v>827.04491578511784</v>
      </c>
      <c r="Q9898">
        <v>730.65167474264058</v>
      </c>
      <c r="R9898">
        <v>727.22796198996161</v>
      </c>
      <c r="S9898">
        <v>783.13896155384577</v>
      </c>
      <c r="T9898">
        <v>745.66394089100288</v>
      </c>
      <c r="U9898">
        <v>679.79280216872951</v>
      </c>
      <c r="V9898">
        <v>770.37246885941715</v>
      </c>
      <c r="W9898">
        <v>890.98324544689217</v>
      </c>
      <c r="X9898">
        <v>988.17061138506619</v>
      </c>
      <c r="Y9898">
        <v>928.27582052644721</v>
      </c>
      <c r="Z9898">
        <v>984.24844478936916</v>
      </c>
      <c r="AA9898">
        <v>886.42162983770288</v>
      </c>
      <c r="AB9898">
        <v>1030.2702489159017</v>
      </c>
      <c r="AC9898">
        <v>860.36794851710397</v>
      </c>
      <c r="AD9898">
        <v>1066.0843744821902</v>
      </c>
      <c r="AE9898">
        <v>989.44129674128442</v>
      </c>
      <c r="AF9898">
        <v>1088.1194332899015</v>
      </c>
    </row>
    <row r="9899" spans="2:32" x14ac:dyDescent="0.25">
      <c r="B9899">
        <v>499</v>
      </c>
      <c r="C9899">
        <v>547.42848904745188</v>
      </c>
      <c r="D9899">
        <v>516.83147947070267</v>
      </c>
      <c r="E9899">
        <v>511.14631017134161</v>
      </c>
      <c r="F9899">
        <v>523.07516221246124</v>
      </c>
      <c r="G9899">
        <v>561.1250837278991</v>
      </c>
      <c r="H9899">
        <v>542.06228602647707</v>
      </c>
      <c r="I9899">
        <v>556.84819379114697</v>
      </c>
      <c r="J9899">
        <v>562.86028659148928</v>
      </c>
      <c r="K9899">
        <v>538.60436882096087</v>
      </c>
      <c r="L9899">
        <v>546.32137157438433</v>
      </c>
      <c r="M9899">
        <v>494.68856673629369</v>
      </c>
      <c r="N9899">
        <v>418.36729332028546</v>
      </c>
      <c r="O9899">
        <v>357.62607475525454</v>
      </c>
      <c r="P9899">
        <v>360.21319350573771</v>
      </c>
      <c r="Q9899">
        <v>308.76553054533912</v>
      </c>
      <c r="R9899">
        <v>319.93962999667264</v>
      </c>
      <c r="S9899">
        <v>331.82677290535713</v>
      </c>
      <c r="T9899">
        <v>351.72013152759587</v>
      </c>
      <c r="U9899">
        <v>306.03956892541379</v>
      </c>
      <c r="V9899">
        <v>285.68942159941406</v>
      </c>
      <c r="W9899">
        <v>273.8846744526212</v>
      </c>
      <c r="X9899">
        <v>249.65938541061576</v>
      </c>
      <c r="Y9899">
        <v>245.6187690215271</v>
      </c>
      <c r="Z9899">
        <v>234.982515983398</v>
      </c>
      <c r="AA9899">
        <v>265.43033038432975</v>
      </c>
      <c r="AB9899">
        <v>276.39034701657812</v>
      </c>
      <c r="AC9899">
        <v>311.16114229862046</v>
      </c>
      <c r="AD9899">
        <v>297.17112179425993</v>
      </c>
      <c r="AE9899">
        <v>299.00158180254874</v>
      </c>
      <c r="AF9899">
        <v>269.35271338120805</v>
      </c>
    </row>
    <row r="9900" spans="2:32" x14ac:dyDescent="0.25">
      <c r="B9900">
        <v>499</v>
      </c>
      <c r="C9900">
        <v>542.63032274239151</v>
      </c>
      <c r="D9900">
        <v>571.04787234955302</v>
      </c>
      <c r="E9900">
        <v>654.48669602257871</v>
      </c>
      <c r="F9900">
        <v>633.42157611918003</v>
      </c>
      <c r="G9900">
        <v>553.08654518223454</v>
      </c>
      <c r="H9900">
        <v>632.83447618460343</v>
      </c>
      <c r="I9900">
        <v>594.65814168892621</v>
      </c>
      <c r="J9900">
        <v>529.59569748109834</v>
      </c>
      <c r="K9900">
        <v>501.6329005909605</v>
      </c>
      <c r="L9900">
        <v>418.40361015241899</v>
      </c>
      <c r="M9900">
        <v>468.66755635748513</v>
      </c>
      <c r="N9900">
        <v>459.74632019519083</v>
      </c>
      <c r="O9900">
        <v>420.116297941943</v>
      </c>
      <c r="P9900">
        <v>441.22881476154134</v>
      </c>
      <c r="Q9900">
        <v>438.99447951718577</v>
      </c>
      <c r="R9900">
        <v>365.51772238141513</v>
      </c>
      <c r="S9900">
        <v>429.41398267762145</v>
      </c>
      <c r="T9900">
        <v>408.33816282810989</v>
      </c>
      <c r="U9900">
        <v>403.20688970891501</v>
      </c>
      <c r="V9900">
        <v>424.38892214838495</v>
      </c>
      <c r="W9900">
        <v>394.84751806368081</v>
      </c>
      <c r="X9900">
        <v>400.70366950386239</v>
      </c>
      <c r="Y9900">
        <v>359.57409925121692</v>
      </c>
      <c r="Z9900">
        <v>390.69290054980456</v>
      </c>
      <c r="AA9900">
        <v>383.40853086382236</v>
      </c>
      <c r="AB9900">
        <v>381.63269747981059</v>
      </c>
      <c r="AC9900">
        <v>373.42658087161101</v>
      </c>
      <c r="AD9900">
        <v>336.47480192294103</v>
      </c>
      <c r="AE9900">
        <v>332.71426431298306</v>
      </c>
      <c r="AF9900">
        <v>335.31825224061419</v>
      </c>
    </row>
    <row r="9901" spans="2:32" x14ac:dyDescent="0.25">
      <c r="B9901">
        <v>499</v>
      </c>
      <c r="C9901">
        <v>669.15235919278336</v>
      </c>
      <c r="D9901">
        <v>616.81521666018239</v>
      </c>
      <c r="E9901">
        <v>675.40515794759358</v>
      </c>
      <c r="F9901">
        <v>724.55546603963955</v>
      </c>
      <c r="G9901">
        <v>679.65128621251051</v>
      </c>
      <c r="H9901">
        <v>652.59761953555505</v>
      </c>
      <c r="I9901">
        <v>682.17363537701135</v>
      </c>
      <c r="J9901">
        <v>678.17556677492064</v>
      </c>
      <c r="K9901">
        <v>702.90070014977891</v>
      </c>
      <c r="L9901">
        <v>698.48678335012653</v>
      </c>
      <c r="M9901">
        <v>715.87286258014092</v>
      </c>
      <c r="N9901">
        <v>803.04339766977898</v>
      </c>
      <c r="O9901">
        <v>962.28329380775676</v>
      </c>
      <c r="P9901">
        <v>1045.742293815372</v>
      </c>
      <c r="Q9901">
        <v>1022.708099712164</v>
      </c>
      <c r="R9901">
        <v>1177.2449287709055</v>
      </c>
      <c r="S9901">
        <v>1175.4172528637666</v>
      </c>
      <c r="T9901">
        <v>1272.6060196605843</v>
      </c>
      <c r="U9901">
        <v>1407.5992270977799</v>
      </c>
      <c r="V9901">
        <v>1407.4776871933209</v>
      </c>
      <c r="W9901">
        <v>1608.3228790094829</v>
      </c>
      <c r="X9901">
        <v>1442.2952786156745</v>
      </c>
      <c r="Y9901">
        <v>1383.2871965793961</v>
      </c>
      <c r="Z9901">
        <v>1320.8946786852491</v>
      </c>
      <c r="AA9901">
        <v>1453.9237313369476</v>
      </c>
      <c r="AB9901">
        <v>1381.3095593935971</v>
      </c>
      <c r="AC9901">
        <v>1291.3424242458586</v>
      </c>
      <c r="AD9901">
        <v>1370.5111049858817</v>
      </c>
      <c r="AE9901">
        <v>1496.4418799480623</v>
      </c>
      <c r="AF9901">
        <v>1622.7847419555433</v>
      </c>
    </row>
    <row r="9902" spans="2:32" x14ac:dyDescent="0.25">
      <c r="B9902">
        <v>499</v>
      </c>
      <c r="C9902">
        <v>533.63122850454204</v>
      </c>
      <c r="D9902">
        <v>560.61239505134847</v>
      </c>
      <c r="E9902">
        <v>573.73929769146196</v>
      </c>
      <c r="F9902">
        <v>517.53821712527906</v>
      </c>
      <c r="G9902">
        <v>536.97290503399324</v>
      </c>
      <c r="H9902">
        <v>484.77348895840998</v>
      </c>
      <c r="I9902">
        <v>523.16332171744637</v>
      </c>
      <c r="J9902">
        <v>475.99561203272935</v>
      </c>
      <c r="K9902">
        <v>486.942618196056</v>
      </c>
      <c r="L9902">
        <v>492.28334314384409</v>
      </c>
      <c r="M9902">
        <v>451.92799630770503</v>
      </c>
      <c r="N9902">
        <v>429.18073858335691</v>
      </c>
      <c r="O9902">
        <v>418.02765342521587</v>
      </c>
      <c r="P9902">
        <v>384.91038008804105</v>
      </c>
      <c r="Q9902">
        <v>416.22441631040022</v>
      </c>
      <c r="R9902">
        <v>398.5645337785773</v>
      </c>
      <c r="S9902">
        <v>410.22587277981154</v>
      </c>
      <c r="T9902">
        <v>431.20042804009671</v>
      </c>
      <c r="U9902">
        <v>433.82424184124</v>
      </c>
      <c r="V9902">
        <v>475.78906777570126</v>
      </c>
      <c r="W9902">
        <v>424.94291866966688</v>
      </c>
      <c r="X9902">
        <v>423.98182624631448</v>
      </c>
      <c r="Y9902">
        <v>461.41575513371316</v>
      </c>
      <c r="Z9902">
        <v>426.05365873205437</v>
      </c>
      <c r="AA9902">
        <v>472.98875223629312</v>
      </c>
      <c r="AB9902">
        <v>437.33632524343881</v>
      </c>
      <c r="AC9902">
        <v>440.67573073409426</v>
      </c>
      <c r="AD9902">
        <v>482.92770401250357</v>
      </c>
      <c r="AE9902">
        <v>418.10235831733394</v>
      </c>
      <c r="AF9902">
        <v>446.11503616252401</v>
      </c>
    </row>
    <row r="9903" spans="2:32" x14ac:dyDescent="0.25">
      <c r="B9903">
        <v>499</v>
      </c>
      <c r="C9903">
        <v>508.86591592168583</v>
      </c>
      <c r="D9903">
        <v>422.31981318584667</v>
      </c>
      <c r="E9903">
        <v>411.64219901501878</v>
      </c>
      <c r="F9903">
        <v>427.9770015161825</v>
      </c>
      <c r="G9903">
        <v>362.37807968853934</v>
      </c>
      <c r="H9903">
        <v>414.22060735165314</v>
      </c>
      <c r="I9903">
        <v>420.18687849680168</v>
      </c>
      <c r="J9903">
        <v>367.90875582122158</v>
      </c>
      <c r="K9903">
        <v>412.74527778555932</v>
      </c>
      <c r="L9903">
        <v>398.81798223849478</v>
      </c>
      <c r="M9903">
        <v>398.64339348143983</v>
      </c>
      <c r="N9903">
        <v>383.02443817978326</v>
      </c>
      <c r="O9903">
        <v>390.11861152646844</v>
      </c>
      <c r="P9903">
        <v>381.54176385642199</v>
      </c>
      <c r="Q9903">
        <v>359.01278419323523</v>
      </c>
      <c r="R9903">
        <v>322.24540536112573</v>
      </c>
      <c r="S9903">
        <v>345.1944743669182</v>
      </c>
      <c r="T9903">
        <v>381.77376983378014</v>
      </c>
      <c r="U9903">
        <v>300.24300572218323</v>
      </c>
      <c r="V9903">
        <v>315.31685718841106</v>
      </c>
      <c r="W9903">
        <v>327.26910000051515</v>
      </c>
      <c r="X9903">
        <v>297.18391752089116</v>
      </c>
      <c r="Y9903">
        <v>335.25868756284433</v>
      </c>
      <c r="Z9903">
        <v>353.95014265069312</v>
      </c>
      <c r="AA9903">
        <v>402.4709803993602</v>
      </c>
      <c r="AB9903">
        <v>423.18332828935763</v>
      </c>
      <c r="AC9903">
        <v>458.79884749346553</v>
      </c>
      <c r="AD9903">
        <v>490.49898166533922</v>
      </c>
      <c r="AE9903">
        <v>518.54025086434433</v>
      </c>
      <c r="AF9903">
        <v>587.80728489734258</v>
      </c>
    </row>
    <row r="9904" spans="2:32" x14ac:dyDescent="0.25">
      <c r="B9904">
        <v>499</v>
      </c>
      <c r="C9904">
        <v>417.15016257565446</v>
      </c>
      <c r="D9904">
        <v>413.31543329309045</v>
      </c>
      <c r="E9904">
        <v>369.73242523988449</v>
      </c>
      <c r="F9904">
        <v>372.85290971027985</v>
      </c>
      <c r="G9904">
        <v>338.77726759396478</v>
      </c>
      <c r="H9904">
        <v>266.67182072498923</v>
      </c>
      <c r="I9904">
        <v>282.85334556784483</v>
      </c>
      <c r="J9904">
        <v>292.36186826474869</v>
      </c>
      <c r="K9904">
        <v>311.72612659731607</v>
      </c>
      <c r="L9904">
        <v>293.06731220948137</v>
      </c>
      <c r="M9904">
        <v>334.76210402143147</v>
      </c>
      <c r="N9904">
        <v>390.3341946367371</v>
      </c>
      <c r="O9904">
        <v>389.25899481766248</v>
      </c>
      <c r="P9904">
        <v>411.70083113623969</v>
      </c>
      <c r="Q9904">
        <v>396.7141643621494</v>
      </c>
      <c r="R9904">
        <v>417.85857474767681</v>
      </c>
      <c r="S9904">
        <v>445.47805656096421</v>
      </c>
      <c r="T9904">
        <v>424.05799100092514</v>
      </c>
      <c r="U9904">
        <v>420.89084107840563</v>
      </c>
      <c r="V9904">
        <v>371.8139339884886</v>
      </c>
      <c r="W9904">
        <v>339.38086687256879</v>
      </c>
      <c r="X9904">
        <v>335.60627093633747</v>
      </c>
      <c r="Y9904">
        <v>346.73496451836678</v>
      </c>
      <c r="Z9904">
        <v>363.72438410444363</v>
      </c>
      <c r="AA9904">
        <v>362.78632994680862</v>
      </c>
      <c r="AB9904">
        <v>430.00555695922498</v>
      </c>
      <c r="AC9904">
        <v>402.15992254579533</v>
      </c>
      <c r="AD9904">
        <v>532.02577454211473</v>
      </c>
      <c r="AE9904">
        <v>524.3608249808708</v>
      </c>
      <c r="AF9904">
        <v>510.95723816811437</v>
      </c>
    </row>
    <row r="9905" spans="2:32" x14ac:dyDescent="0.25">
      <c r="B9905">
        <v>499</v>
      </c>
      <c r="C9905">
        <v>530.73623177134345</v>
      </c>
      <c r="D9905">
        <v>598.27142268141779</v>
      </c>
      <c r="E9905">
        <v>546.52450015063687</v>
      </c>
      <c r="F9905">
        <v>690.84614164472305</v>
      </c>
      <c r="G9905">
        <v>598.63440648097423</v>
      </c>
      <c r="H9905">
        <v>621.01546665740193</v>
      </c>
      <c r="I9905">
        <v>599.54342134397587</v>
      </c>
      <c r="J9905">
        <v>546.39922484045405</v>
      </c>
      <c r="K9905">
        <v>586.28768735358631</v>
      </c>
      <c r="L9905">
        <v>555.69414943798279</v>
      </c>
      <c r="M9905">
        <v>543.00501082881385</v>
      </c>
      <c r="N9905">
        <v>547.07732822592629</v>
      </c>
      <c r="O9905">
        <v>542.858291777099</v>
      </c>
      <c r="P9905">
        <v>554.7074277838866</v>
      </c>
      <c r="Q9905">
        <v>487.24174565731374</v>
      </c>
      <c r="R9905">
        <v>487.52244578851725</v>
      </c>
      <c r="S9905">
        <v>492.87952072693855</v>
      </c>
      <c r="T9905">
        <v>453.43452504414785</v>
      </c>
      <c r="U9905">
        <v>444.78151814199146</v>
      </c>
      <c r="V9905">
        <v>448.49296411125084</v>
      </c>
      <c r="W9905">
        <v>456.30964404961048</v>
      </c>
      <c r="X9905">
        <v>376.84675160674323</v>
      </c>
      <c r="Y9905">
        <v>310.54988414434905</v>
      </c>
      <c r="Z9905">
        <v>288.87892620655555</v>
      </c>
      <c r="AA9905">
        <v>317.56511080526298</v>
      </c>
      <c r="AB9905">
        <v>325.28007799545475</v>
      </c>
      <c r="AC9905">
        <v>358.50992595030993</v>
      </c>
      <c r="AD9905">
        <v>341.24116873793611</v>
      </c>
      <c r="AE9905">
        <v>372.07450027968349</v>
      </c>
      <c r="AF9905">
        <v>421.39019662472379</v>
      </c>
    </row>
    <row r="9906" spans="2:32" x14ac:dyDescent="0.25">
      <c r="B9906">
        <v>499</v>
      </c>
      <c r="C9906">
        <v>491.60377250904912</v>
      </c>
      <c r="D9906">
        <v>440.27730594445575</v>
      </c>
      <c r="E9906">
        <v>443.99919298307339</v>
      </c>
      <c r="F9906">
        <v>420.15253916445982</v>
      </c>
      <c r="G9906">
        <v>406.6385669018423</v>
      </c>
      <c r="H9906">
        <v>457.68752540069869</v>
      </c>
      <c r="I9906">
        <v>429.93081957595621</v>
      </c>
      <c r="J9906">
        <v>405.76125585072634</v>
      </c>
      <c r="K9906">
        <v>422.4349869319077</v>
      </c>
      <c r="L9906">
        <v>397.3436634196708</v>
      </c>
      <c r="M9906">
        <v>441.5755198071285</v>
      </c>
      <c r="N9906">
        <v>493.66319846611322</v>
      </c>
      <c r="O9906">
        <v>490.40983955824788</v>
      </c>
      <c r="P9906">
        <v>440.15246276571509</v>
      </c>
      <c r="Q9906">
        <v>405.75255866844293</v>
      </c>
      <c r="R9906">
        <v>390.51370352121137</v>
      </c>
      <c r="S9906">
        <v>362.0993837036055</v>
      </c>
      <c r="T9906">
        <v>323.26599051288957</v>
      </c>
      <c r="U9906">
        <v>378.94391068307675</v>
      </c>
      <c r="V9906">
        <v>398.97268271186152</v>
      </c>
      <c r="W9906">
        <v>404.10671451337896</v>
      </c>
      <c r="X9906">
        <v>476.69485846328553</v>
      </c>
      <c r="Y9906">
        <v>574.72115411377547</v>
      </c>
      <c r="Z9906">
        <v>551.07153387771643</v>
      </c>
      <c r="AA9906">
        <v>455.90591650482651</v>
      </c>
      <c r="AB9906">
        <v>394.46707573114884</v>
      </c>
      <c r="AC9906">
        <v>383.82488518513458</v>
      </c>
      <c r="AD9906">
        <v>435.48562862551199</v>
      </c>
      <c r="AE9906">
        <v>373.08596599453131</v>
      </c>
      <c r="AF9906">
        <v>431.18285325608878</v>
      </c>
    </row>
    <row r="9907" spans="2:32" x14ac:dyDescent="0.25">
      <c r="B9907">
        <v>499</v>
      </c>
      <c r="C9907">
        <v>434.98459523556551</v>
      </c>
      <c r="D9907">
        <v>473.57973767888723</v>
      </c>
      <c r="E9907">
        <v>539.49991627716668</v>
      </c>
      <c r="F9907">
        <v>590.92738482445179</v>
      </c>
      <c r="G9907">
        <v>612.82090724432055</v>
      </c>
      <c r="H9907">
        <v>605.4443343467957</v>
      </c>
      <c r="I9907">
        <v>599.44440320846843</v>
      </c>
      <c r="J9907">
        <v>684.08585144829829</v>
      </c>
      <c r="K9907">
        <v>699.8958636632517</v>
      </c>
      <c r="L9907">
        <v>735.13067478457913</v>
      </c>
      <c r="M9907">
        <v>689.33296799705727</v>
      </c>
      <c r="N9907">
        <v>650.24321159274859</v>
      </c>
      <c r="O9907">
        <v>640.74237079314207</v>
      </c>
      <c r="P9907">
        <v>662.31494524187553</v>
      </c>
      <c r="Q9907">
        <v>744.81311537248268</v>
      </c>
      <c r="R9907">
        <v>738.9785279778215</v>
      </c>
      <c r="S9907">
        <v>862.39393745120503</v>
      </c>
      <c r="T9907">
        <v>934.81717957916783</v>
      </c>
      <c r="U9907">
        <v>856.84755336916669</v>
      </c>
      <c r="V9907">
        <v>932.55723813822021</v>
      </c>
      <c r="W9907">
        <v>790.43158704063103</v>
      </c>
      <c r="X9907">
        <v>762.93693747235329</v>
      </c>
      <c r="Y9907">
        <v>759.90291785145553</v>
      </c>
      <c r="Z9907">
        <v>633.47031036889132</v>
      </c>
      <c r="AA9907">
        <v>673.87158981676305</v>
      </c>
      <c r="AB9907">
        <v>600.09145765049527</v>
      </c>
      <c r="AC9907">
        <v>694.33198388793562</v>
      </c>
      <c r="AD9907">
        <v>759.82029621932452</v>
      </c>
      <c r="AE9907">
        <v>845.19357364724647</v>
      </c>
      <c r="AF9907">
        <v>912.28938412492471</v>
      </c>
    </row>
    <row r="9908" spans="2:32" x14ac:dyDescent="0.25">
      <c r="B9908">
        <v>499</v>
      </c>
      <c r="C9908">
        <v>560.30810963675981</v>
      </c>
      <c r="D9908">
        <v>573.32880995169796</v>
      </c>
      <c r="E9908">
        <v>555.94187609004803</v>
      </c>
      <c r="F9908">
        <v>574.34824694290091</v>
      </c>
      <c r="G9908">
        <v>572.79720620531998</v>
      </c>
      <c r="H9908">
        <v>542.69890374277986</v>
      </c>
      <c r="I9908">
        <v>528.0082881047008</v>
      </c>
      <c r="J9908">
        <v>608.05360929585629</v>
      </c>
      <c r="K9908">
        <v>561.566134779457</v>
      </c>
      <c r="L9908">
        <v>506.97599801742757</v>
      </c>
      <c r="M9908">
        <v>477.79913367341913</v>
      </c>
      <c r="N9908">
        <v>543.44706344144345</v>
      </c>
      <c r="O9908">
        <v>547.13807433496459</v>
      </c>
      <c r="P9908">
        <v>616.33867473630642</v>
      </c>
      <c r="Q9908">
        <v>609.95957373873171</v>
      </c>
      <c r="R9908">
        <v>628.87306304352285</v>
      </c>
      <c r="S9908">
        <v>639.85107406132897</v>
      </c>
      <c r="T9908">
        <v>612.03749984711214</v>
      </c>
      <c r="U9908">
        <v>670.81615435282436</v>
      </c>
      <c r="V9908">
        <v>630.25834715255587</v>
      </c>
      <c r="W9908">
        <v>662.28346984991117</v>
      </c>
      <c r="X9908">
        <v>701.26920812027993</v>
      </c>
      <c r="Y9908">
        <v>760.61209860152974</v>
      </c>
      <c r="Z9908">
        <v>660.74772252035109</v>
      </c>
      <c r="AA9908">
        <v>642.2364716196513</v>
      </c>
      <c r="AB9908">
        <v>624.81542917525849</v>
      </c>
      <c r="AC9908">
        <v>537.23126483814372</v>
      </c>
      <c r="AD9908">
        <v>467.13847673638082</v>
      </c>
      <c r="AE9908">
        <v>387.79568166297184</v>
      </c>
      <c r="AF9908">
        <v>360.38625705291736</v>
      </c>
    </row>
    <row r="9909" spans="2:32" x14ac:dyDescent="0.25">
      <c r="B9909">
        <v>499</v>
      </c>
      <c r="C9909">
        <v>533.30618549107498</v>
      </c>
      <c r="D9909">
        <v>520.52264970950273</v>
      </c>
      <c r="E9909">
        <v>489.36601997297834</v>
      </c>
      <c r="F9909">
        <v>433.40034320341937</v>
      </c>
      <c r="G9909">
        <v>416.04661899699033</v>
      </c>
      <c r="H9909">
        <v>446.07977825151204</v>
      </c>
      <c r="I9909">
        <v>546.79312193914814</v>
      </c>
      <c r="J9909">
        <v>591.21444944421683</v>
      </c>
      <c r="K9909">
        <v>603.93602276733532</v>
      </c>
      <c r="L9909">
        <v>582.31007321475784</v>
      </c>
      <c r="M9909">
        <v>539.94580108689399</v>
      </c>
      <c r="N9909">
        <v>582.61125196614512</v>
      </c>
      <c r="O9909">
        <v>578.41742401440138</v>
      </c>
      <c r="P9909">
        <v>563.29738648678256</v>
      </c>
      <c r="Q9909">
        <v>559.23495414488912</v>
      </c>
      <c r="R9909">
        <v>594.30632458738648</v>
      </c>
      <c r="S9909">
        <v>613.83435714281802</v>
      </c>
      <c r="T9909">
        <v>517.99505364869992</v>
      </c>
      <c r="U9909">
        <v>478.66979067983226</v>
      </c>
      <c r="V9909">
        <v>498.33581287546536</v>
      </c>
      <c r="W9909">
        <v>382.60627745251458</v>
      </c>
      <c r="X9909">
        <v>364.54743908086863</v>
      </c>
      <c r="Y9909">
        <v>427.01434855227626</v>
      </c>
      <c r="Z9909">
        <v>443.75507028070524</v>
      </c>
      <c r="AA9909">
        <v>381.27291088961766</v>
      </c>
      <c r="AB9909">
        <v>434.6158358976848</v>
      </c>
      <c r="AC9909">
        <v>417.86772969571314</v>
      </c>
      <c r="AD9909">
        <v>491.97557345739</v>
      </c>
      <c r="AE9909">
        <v>460.41635778288492</v>
      </c>
      <c r="AF9909">
        <v>452.73226281149192</v>
      </c>
    </row>
    <row r="9910" spans="2:32" x14ac:dyDescent="0.25">
      <c r="B9910">
        <v>499</v>
      </c>
      <c r="C9910">
        <v>546.20179971061066</v>
      </c>
      <c r="D9910">
        <v>550.90104008172796</v>
      </c>
      <c r="E9910">
        <v>470.63202128382773</v>
      </c>
      <c r="F9910">
        <v>516.53330570381195</v>
      </c>
      <c r="G9910">
        <v>546.58131730270259</v>
      </c>
      <c r="H9910">
        <v>559.18639460458212</v>
      </c>
      <c r="I9910">
        <v>586.70224565365334</v>
      </c>
      <c r="J9910">
        <v>550.97301528605931</v>
      </c>
      <c r="K9910">
        <v>599.23913825509646</v>
      </c>
      <c r="L9910">
        <v>629.94607238102401</v>
      </c>
      <c r="M9910">
        <v>694.2669984092762</v>
      </c>
      <c r="N9910">
        <v>635.29870449964938</v>
      </c>
      <c r="O9910">
        <v>532.17611801605324</v>
      </c>
      <c r="P9910">
        <v>542.79099291191051</v>
      </c>
      <c r="Q9910">
        <v>563.41070068902081</v>
      </c>
      <c r="R9910">
        <v>451.88792866986171</v>
      </c>
      <c r="S9910">
        <v>438.15504638475602</v>
      </c>
      <c r="T9910">
        <v>380.30032651627505</v>
      </c>
      <c r="U9910">
        <v>367.99501913301037</v>
      </c>
      <c r="V9910">
        <v>318.95389907238598</v>
      </c>
      <c r="W9910">
        <v>312.41392295937925</v>
      </c>
      <c r="X9910">
        <v>344.27653413791757</v>
      </c>
      <c r="Y9910">
        <v>369.7257359010303</v>
      </c>
      <c r="Z9910">
        <v>344.03309895843222</v>
      </c>
      <c r="AA9910">
        <v>343.93132434267449</v>
      </c>
      <c r="AB9910">
        <v>322.14814834853712</v>
      </c>
      <c r="AC9910">
        <v>289.48957521147173</v>
      </c>
      <c r="AD9910">
        <v>247.45090104268624</v>
      </c>
      <c r="AE9910">
        <v>238.96267572310612</v>
      </c>
      <c r="AF9910">
        <v>211.55946564409686</v>
      </c>
    </row>
    <row r="9911" spans="2:32" x14ac:dyDescent="0.25">
      <c r="B9911">
        <v>499</v>
      </c>
      <c r="C9911">
        <v>534.27729827699841</v>
      </c>
      <c r="D9911">
        <v>599.66686050560054</v>
      </c>
      <c r="E9911">
        <v>592.44862389118634</v>
      </c>
      <c r="F9911">
        <v>493.22450046242352</v>
      </c>
      <c r="G9911">
        <v>481.31281218237848</v>
      </c>
      <c r="H9911">
        <v>474.35230906581251</v>
      </c>
      <c r="I9911">
        <v>580.12009328410966</v>
      </c>
      <c r="J9911">
        <v>589.01665960004732</v>
      </c>
      <c r="K9911">
        <v>580.83899825057154</v>
      </c>
      <c r="L9911">
        <v>581.43675390351427</v>
      </c>
      <c r="M9911">
        <v>612.24945729190574</v>
      </c>
      <c r="N9911">
        <v>721.43191438767394</v>
      </c>
      <c r="O9911">
        <v>709.60334845499597</v>
      </c>
      <c r="P9911">
        <v>576.8854375404178</v>
      </c>
      <c r="Q9911">
        <v>525.15701685020417</v>
      </c>
      <c r="R9911">
        <v>508.20581175229916</v>
      </c>
      <c r="S9911">
        <v>500.03965082859315</v>
      </c>
      <c r="T9911">
        <v>485.30965073327451</v>
      </c>
      <c r="U9911">
        <v>553.96424064089479</v>
      </c>
      <c r="V9911">
        <v>626.94903708131324</v>
      </c>
      <c r="W9911">
        <v>640.42192790950537</v>
      </c>
      <c r="X9911">
        <v>728.09387425698776</v>
      </c>
      <c r="Y9911">
        <v>778.84213384460656</v>
      </c>
      <c r="Z9911">
        <v>775.2031877517453</v>
      </c>
      <c r="AA9911">
        <v>807.74200284713527</v>
      </c>
      <c r="AB9911">
        <v>859.92943919646484</v>
      </c>
      <c r="AC9911">
        <v>804.22844878621834</v>
      </c>
      <c r="AD9911">
        <v>875.31567022823026</v>
      </c>
      <c r="AE9911">
        <v>761.28641114865036</v>
      </c>
      <c r="AF9911">
        <v>763.07420851076142</v>
      </c>
    </row>
    <row r="9912" spans="2:32" x14ac:dyDescent="0.25">
      <c r="B9912">
        <v>499</v>
      </c>
      <c r="C9912">
        <v>480.34262159225102</v>
      </c>
      <c r="D9912">
        <v>451.73959325021269</v>
      </c>
      <c r="E9912">
        <v>439.38156102440115</v>
      </c>
      <c r="F9912">
        <v>474.44623334520247</v>
      </c>
      <c r="G9912">
        <v>444.47429739290601</v>
      </c>
      <c r="H9912">
        <v>461.69775819933346</v>
      </c>
      <c r="I9912">
        <v>417.08733262594347</v>
      </c>
      <c r="J9912">
        <v>403.96561108990261</v>
      </c>
      <c r="K9912">
        <v>407.7884683746521</v>
      </c>
      <c r="L9912">
        <v>429.03748129300322</v>
      </c>
      <c r="M9912">
        <v>436.81649788582456</v>
      </c>
      <c r="N9912">
        <v>447.53714919028153</v>
      </c>
      <c r="O9912">
        <v>484.58397528990076</v>
      </c>
      <c r="P9912">
        <v>474.65117864971251</v>
      </c>
      <c r="Q9912">
        <v>428.08392128457683</v>
      </c>
      <c r="R9912">
        <v>433.42786537749765</v>
      </c>
      <c r="S9912">
        <v>483.69896036457158</v>
      </c>
      <c r="T9912">
        <v>459.62048048103605</v>
      </c>
      <c r="U9912">
        <v>458.77965533644561</v>
      </c>
      <c r="V9912">
        <v>454.65534602407683</v>
      </c>
      <c r="W9912">
        <v>437.9401851807736</v>
      </c>
      <c r="X9912">
        <v>407.18752356422959</v>
      </c>
      <c r="Y9912">
        <v>329.63381645061588</v>
      </c>
      <c r="Z9912">
        <v>371.57313608131659</v>
      </c>
      <c r="AA9912">
        <v>396.63180273920443</v>
      </c>
      <c r="AB9912">
        <v>384.54728364599379</v>
      </c>
      <c r="AC9912">
        <v>369.46081971181945</v>
      </c>
      <c r="AD9912">
        <v>347.63904651753359</v>
      </c>
      <c r="AE9912">
        <v>349.40970935694793</v>
      </c>
      <c r="AF9912">
        <v>362.6437419219634</v>
      </c>
    </row>
    <row r="9913" spans="2:32" x14ac:dyDescent="0.25">
      <c r="B9913">
        <v>499</v>
      </c>
      <c r="C9913">
        <v>510.22942759541348</v>
      </c>
      <c r="D9913">
        <v>506.2324810793138</v>
      </c>
      <c r="E9913">
        <v>450.47581053683791</v>
      </c>
      <c r="F9913">
        <v>424.15303043141517</v>
      </c>
      <c r="G9913">
        <v>459.56968995304698</v>
      </c>
      <c r="H9913">
        <v>519.04979647640573</v>
      </c>
      <c r="I9913">
        <v>443.84760044874412</v>
      </c>
      <c r="J9913">
        <v>410.26319571186707</v>
      </c>
      <c r="K9913">
        <v>388.06421338833519</v>
      </c>
      <c r="L9913">
        <v>435.72941940511299</v>
      </c>
      <c r="M9913">
        <v>464.49455763881093</v>
      </c>
      <c r="N9913">
        <v>401.85345028402611</v>
      </c>
      <c r="O9913">
        <v>390.02995398980937</v>
      </c>
      <c r="P9913">
        <v>349.82048048585756</v>
      </c>
      <c r="Q9913">
        <v>365.29729813969715</v>
      </c>
      <c r="R9913">
        <v>370.61434278429118</v>
      </c>
      <c r="S9913">
        <v>371.7331495462148</v>
      </c>
      <c r="T9913">
        <v>364.77680238836683</v>
      </c>
      <c r="U9913">
        <v>369.36303612080422</v>
      </c>
      <c r="V9913">
        <v>400.38188659783469</v>
      </c>
      <c r="W9913">
        <v>424.60379964106949</v>
      </c>
      <c r="X9913">
        <v>467.04684839058359</v>
      </c>
      <c r="Y9913">
        <v>408.75445352902022</v>
      </c>
      <c r="Z9913">
        <v>413.30758091925895</v>
      </c>
      <c r="AA9913">
        <v>477.88754275360566</v>
      </c>
      <c r="AB9913">
        <v>457.63276970015863</v>
      </c>
      <c r="AC9913">
        <v>485.64497873153022</v>
      </c>
      <c r="AD9913">
        <v>505.37854969852452</v>
      </c>
      <c r="AE9913">
        <v>509.88858246981164</v>
      </c>
      <c r="AF9913">
        <v>509.35528357733921</v>
      </c>
    </row>
    <row r="9914" spans="2:32" x14ac:dyDescent="0.25">
      <c r="B9914">
        <v>499</v>
      </c>
      <c r="C9914">
        <v>452.76433459094943</v>
      </c>
      <c r="D9914">
        <v>471.49433220471241</v>
      </c>
      <c r="E9914">
        <v>410.50354784424837</v>
      </c>
      <c r="F9914">
        <v>362.51863306159623</v>
      </c>
      <c r="G9914">
        <v>352.24027555766764</v>
      </c>
      <c r="H9914">
        <v>326.44171301718075</v>
      </c>
      <c r="I9914">
        <v>288.9798724679552</v>
      </c>
      <c r="J9914">
        <v>294.96058131181661</v>
      </c>
      <c r="K9914">
        <v>266.96929623428002</v>
      </c>
      <c r="L9914">
        <v>242.05228273441696</v>
      </c>
      <c r="M9914">
        <v>238.86273488210423</v>
      </c>
      <c r="N9914">
        <v>234.12581336053603</v>
      </c>
      <c r="O9914">
        <v>287.16239033345659</v>
      </c>
      <c r="P9914">
        <v>318.43292218517877</v>
      </c>
      <c r="Q9914">
        <v>293.63433206075678</v>
      </c>
      <c r="R9914">
        <v>264.67257673909614</v>
      </c>
      <c r="S9914">
        <v>252.05219259879897</v>
      </c>
      <c r="T9914">
        <v>271.87925023660966</v>
      </c>
      <c r="U9914">
        <v>289.30398526852258</v>
      </c>
      <c r="V9914">
        <v>275.89672542713578</v>
      </c>
      <c r="W9914">
        <v>262.25491855444108</v>
      </c>
      <c r="X9914">
        <v>275.41520241156667</v>
      </c>
      <c r="Y9914">
        <v>259.40600877019023</v>
      </c>
      <c r="Z9914">
        <v>271.22344409699048</v>
      </c>
      <c r="AA9914">
        <v>241.85689056130846</v>
      </c>
      <c r="AB9914">
        <v>235.11676846138698</v>
      </c>
      <c r="AC9914">
        <v>229.02811138401324</v>
      </c>
      <c r="AD9914">
        <v>225.81724392421043</v>
      </c>
      <c r="AE9914">
        <v>269.07666490116515</v>
      </c>
      <c r="AF9914">
        <v>293.32200019019069</v>
      </c>
    </row>
    <row r="9915" spans="2:32" x14ac:dyDescent="0.25">
      <c r="B9915">
        <v>499</v>
      </c>
      <c r="C9915">
        <v>474.04313658183179</v>
      </c>
      <c r="D9915">
        <v>520.71834896321593</v>
      </c>
      <c r="E9915">
        <v>491.30915904685918</v>
      </c>
      <c r="F9915">
        <v>505.24064825674503</v>
      </c>
      <c r="G9915">
        <v>504.84198207076025</v>
      </c>
      <c r="H9915">
        <v>515.91107252263498</v>
      </c>
      <c r="I9915">
        <v>549.94139775577401</v>
      </c>
      <c r="J9915">
        <v>546.00131136429241</v>
      </c>
      <c r="K9915">
        <v>523.27016316080187</v>
      </c>
      <c r="L9915">
        <v>544.85670758820697</v>
      </c>
      <c r="M9915">
        <v>492.75752619023524</v>
      </c>
      <c r="N9915">
        <v>535.34317781268737</v>
      </c>
      <c r="O9915">
        <v>615.42991515136362</v>
      </c>
      <c r="P9915">
        <v>567.90268968625696</v>
      </c>
      <c r="Q9915">
        <v>565.27233466274515</v>
      </c>
      <c r="R9915">
        <v>601.34425812930237</v>
      </c>
      <c r="S9915">
        <v>611.11564241603412</v>
      </c>
      <c r="T9915">
        <v>577.74936636891232</v>
      </c>
      <c r="U9915">
        <v>700.40781907337487</v>
      </c>
      <c r="V9915">
        <v>664.27410087914188</v>
      </c>
      <c r="W9915">
        <v>698.83370002648485</v>
      </c>
      <c r="X9915">
        <v>789.24174091351426</v>
      </c>
      <c r="Y9915">
        <v>723.32256115575512</v>
      </c>
      <c r="Z9915">
        <v>835.57681299137391</v>
      </c>
      <c r="AA9915">
        <v>775.27183801559045</v>
      </c>
      <c r="AB9915">
        <v>788.56845074992134</v>
      </c>
      <c r="AC9915">
        <v>841.78526497025246</v>
      </c>
      <c r="AD9915">
        <v>935.33267317526133</v>
      </c>
      <c r="AE9915">
        <v>1052.5067744008504</v>
      </c>
      <c r="AF9915">
        <v>1088.105566445018</v>
      </c>
    </row>
    <row r="9916" spans="2:32" x14ac:dyDescent="0.25">
      <c r="B9916">
        <v>499</v>
      </c>
      <c r="C9916">
        <v>518.56285584034276</v>
      </c>
      <c r="D9916">
        <v>527.17956546838673</v>
      </c>
      <c r="E9916">
        <v>548.69751812062407</v>
      </c>
      <c r="F9916">
        <v>515.85444122670788</v>
      </c>
      <c r="G9916">
        <v>509.31960251880889</v>
      </c>
      <c r="H9916">
        <v>420.09292698646271</v>
      </c>
      <c r="I9916">
        <v>424.45602963053011</v>
      </c>
      <c r="J9916">
        <v>396.41549695261597</v>
      </c>
      <c r="K9916">
        <v>429.35207203339655</v>
      </c>
      <c r="L9916">
        <v>450.5308895406589</v>
      </c>
      <c r="M9916">
        <v>480.97648273914501</v>
      </c>
      <c r="N9916">
        <v>490.04918492486661</v>
      </c>
      <c r="O9916">
        <v>434.63313693543103</v>
      </c>
      <c r="P9916">
        <v>421.0057172556061</v>
      </c>
      <c r="Q9916">
        <v>449.00164889923809</v>
      </c>
      <c r="R9916">
        <v>460.94985772657486</v>
      </c>
      <c r="S9916">
        <v>442.28891195412081</v>
      </c>
      <c r="T9916">
        <v>445.93431630603266</v>
      </c>
      <c r="U9916">
        <v>416.93266485657028</v>
      </c>
      <c r="V9916">
        <v>435.07723753738929</v>
      </c>
      <c r="W9916">
        <v>444.22204910748178</v>
      </c>
      <c r="X9916">
        <v>492.10311145092925</v>
      </c>
      <c r="Y9916">
        <v>544.50555567712422</v>
      </c>
      <c r="Z9916">
        <v>467.82237739877314</v>
      </c>
      <c r="AA9916">
        <v>432.02867731924431</v>
      </c>
      <c r="AB9916">
        <v>475.37883696116427</v>
      </c>
      <c r="AC9916">
        <v>550.60857894682135</v>
      </c>
      <c r="AD9916">
        <v>573.21753273796628</v>
      </c>
      <c r="AE9916">
        <v>622.8572844972864</v>
      </c>
      <c r="AF9916">
        <v>549.32782198420864</v>
      </c>
    </row>
    <row r="9917" spans="2:32" x14ac:dyDescent="0.25">
      <c r="B9917">
        <v>499</v>
      </c>
      <c r="C9917">
        <v>546.77167373533882</v>
      </c>
      <c r="D9917">
        <v>526.43155641411408</v>
      </c>
      <c r="E9917">
        <v>580.60998910366254</v>
      </c>
      <c r="F9917">
        <v>637.64052784189653</v>
      </c>
      <c r="G9917">
        <v>763.31972666811635</v>
      </c>
      <c r="H9917">
        <v>661.80918141084135</v>
      </c>
      <c r="I9917">
        <v>688.86276424927325</v>
      </c>
      <c r="J9917">
        <v>639.04339356786249</v>
      </c>
      <c r="K9917">
        <v>645.87732655764239</v>
      </c>
      <c r="L9917">
        <v>606.39167800896826</v>
      </c>
      <c r="M9917">
        <v>706.398300167005</v>
      </c>
      <c r="N9917">
        <v>775.62640924656978</v>
      </c>
      <c r="O9917">
        <v>867.41453886708064</v>
      </c>
      <c r="P9917">
        <v>814.28251808815617</v>
      </c>
      <c r="Q9917">
        <v>810.75837254102021</v>
      </c>
      <c r="R9917">
        <v>829.84584993490125</v>
      </c>
      <c r="S9917">
        <v>830.45291331517956</v>
      </c>
      <c r="T9917">
        <v>739.52917260826439</v>
      </c>
      <c r="U9917">
        <v>751.67922556043288</v>
      </c>
      <c r="V9917">
        <v>725.45683920350268</v>
      </c>
      <c r="W9917">
        <v>885.99567244555135</v>
      </c>
      <c r="X9917">
        <v>777.50525319531357</v>
      </c>
      <c r="Y9917">
        <v>732.43274746573275</v>
      </c>
      <c r="Z9917">
        <v>704.59364939609566</v>
      </c>
      <c r="AA9917">
        <v>689.79732179374423</v>
      </c>
      <c r="AB9917">
        <v>685.88030485443221</v>
      </c>
      <c r="AC9917">
        <v>643.62949350017698</v>
      </c>
      <c r="AD9917">
        <v>799.83385393913284</v>
      </c>
      <c r="AE9917">
        <v>685.87180186252465</v>
      </c>
      <c r="AF9917">
        <v>716.88596463013141</v>
      </c>
    </row>
    <row r="9918" spans="2:32" x14ac:dyDescent="0.25">
      <c r="B9918">
        <v>499</v>
      </c>
      <c r="C9918">
        <v>492.68880814306402</v>
      </c>
      <c r="D9918">
        <v>520.10782887418145</v>
      </c>
      <c r="E9918">
        <v>471.10957708425383</v>
      </c>
      <c r="F9918">
        <v>529.8565367111147</v>
      </c>
      <c r="G9918">
        <v>541.42562813512836</v>
      </c>
      <c r="H9918">
        <v>637.01007674495497</v>
      </c>
      <c r="I9918">
        <v>661.96423251653573</v>
      </c>
      <c r="J9918">
        <v>627.81380132337904</v>
      </c>
      <c r="K9918">
        <v>606.18345901684404</v>
      </c>
      <c r="L9918">
        <v>567.43975041158603</v>
      </c>
      <c r="M9918">
        <v>565.32878011459468</v>
      </c>
      <c r="N9918">
        <v>648.29797820633701</v>
      </c>
      <c r="O9918">
        <v>656.96146060876742</v>
      </c>
      <c r="P9918">
        <v>596.38362082641584</v>
      </c>
      <c r="Q9918">
        <v>570.51768791917516</v>
      </c>
      <c r="R9918">
        <v>509.84482247230198</v>
      </c>
      <c r="S9918">
        <v>463.3557269808561</v>
      </c>
      <c r="T9918">
        <v>432.72489586823974</v>
      </c>
      <c r="U9918">
        <v>425.4114224665779</v>
      </c>
      <c r="V9918">
        <v>373.99398358741604</v>
      </c>
      <c r="W9918">
        <v>344.14664600521661</v>
      </c>
      <c r="X9918">
        <v>351.87669185570161</v>
      </c>
      <c r="Y9918">
        <v>394.61263200354011</v>
      </c>
      <c r="Z9918">
        <v>409.95762517393013</v>
      </c>
      <c r="AA9918">
        <v>416.39489384802147</v>
      </c>
      <c r="AB9918">
        <v>369.2342754093998</v>
      </c>
      <c r="AC9918">
        <v>327.89684666766533</v>
      </c>
      <c r="AD9918">
        <v>394.60623402465222</v>
      </c>
      <c r="AE9918">
        <v>353.54424817830193</v>
      </c>
      <c r="AF9918">
        <v>332.25496516834346</v>
      </c>
    </row>
    <row r="9919" spans="2:32" x14ac:dyDescent="0.25">
      <c r="B9919">
        <v>499</v>
      </c>
      <c r="C9919">
        <v>453.36071839872966</v>
      </c>
      <c r="D9919">
        <v>496.16421011395158</v>
      </c>
      <c r="E9919">
        <v>455.23822080026065</v>
      </c>
      <c r="F9919">
        <v>442.55793474464673</v>
      </c>
      <c r="G9919">
        <v>429.41817022249529</v>
      </c>
      <c r="H9919">
        <v>468.99040703268639</v>
      </c>
      <c r="I9919">
        <v>495.59572810765223</v>
      </c>
      <c r="J9919">
        <v>493.76540714346714</v>
      </c>
      <c r="K9919">
        <v>469.92835596791616</v>
      </c>
      <c r="L9919">
        <v>455.78679085886154</v>
      </c>
      <c r="M9919">
        <v>428.65356229689957</v>
      </c>
      <c r="N9919">
        <v>507.42163640954601</v>
      </c>
      <c r="O9919">
        <v>604.28009729936832</v>
      </c>
      <c r="P9919">
        <v>630.6951401472362</v>
      </c>
      <c r="Q9919">
        <v>686.48573026270992</v>
      </c>
      <c r="R9919">
        <v>589.08196764159743</v>
      </c>
      <c r="S9919">
        <v>622.33587875570834</v>
      </c>
      <c r="T9919">
        <v>574.39751358312492</v>
      </c>
      <c r="U9919">
        <v>557.48521598693856</v>
      </c>
      <c r="V9919">
        <v>577.92273542158239</v>
      </c>
      <c r="W9919">
        <v>572.88370313633175</v>
      </c>
      <c r="X9919">
        <v>452.85917172775731</v>
      </c>
      <c r="Y9919">
        <v>539.99959610410326</v>
      </c>
      <c r="Z9919">
        <v>647.21000452225178</v>
      </c>
      <c r="AA9919">
        <v>580.65489143903073</v>
      </c>
      <c r="AB9919">
        <v>538.11051267028665</v>
      </c>
      <c r="AC9919">
        <v>543.03752822658907</v>
      </c>
      <c r="AD9919">
        <v>536.11411156627787</v>
      </c>
      <c r="AE9919">
        <v>528.10937277723519</v>
      </c>
      <c r="AF9919">
        <v>525.21394757447399</v>
      </c>
    </row>
    <row r="9920" spans="2:32" x14ac:dyDescent="0.25">
      <c r="B9920">
        <v>499</v>
      </c>
      <c r="C9920">
        <v>501.47044557890854</v>
      </c>
      <c r="D9920">
        <v>526.74025234667067</v>
      </c>
      <c r="E9920">
        <v>458.73929402218562</v>
      </c>
      <c r="F9920">
        <v>515.24129970678507</v>
      </c>
      <c r="G9920">
        <v>614.13693997399764</v>
      </c>
      <c r="H9920">
        <v>593.00423243115426</v>
      </c>
      <c r="I9920">
        <v>637.14544377694233</v>
      </c>
      <c r="J9920">
        <v>652.15011169925469</v>
      </c>
      <c r="K9920">
        <v>578.77797994664638</v>
      </c>
      <c r="L9920">
        <v>537.05510591996995</v>
      </c>
      <c r="M9920">
        <v>549.19398821837945</v>
      </c>
      <c r="N9920">
        <v>530.42223113118189</v>
      </c>
      <c r="O9920">
        <v>539.57104838493512</v>
      </c>
      <c r="P9920">
        <v>484.22439666794617</v>
      </c>
      <c r="Q9920">
        <v>469.77578147671289</v>
      </c>
      <c r="R9920">
        <v>507.47846071807942</v>
      </c>
      <c r="S9920">
        <v>586.29132783004525</v>
      </c>
      <c r="T9920">
        <v>569.87837012127227</v>
      </c>
      <c r="U9920">
        <v>504.07335263397869</v>
      </c>
      <c r="V9920">
        <v>604.99114541356846</v>
      </c>
      <c r="W9920">
        <v>654.65830981678016</v>
      </c>
      <c r="X9920">
        <v>591.2974398407855</v>
      </c>
      <c r="Y9920">
        <v>547.57587393894073</v>
      </c>
      <c r="Z9920">
        <v>537.02491624234449</v>
      </c>
      <c r="AA9920">
        <v>572.37011481286527</v>
      </c>
      <c r="AB9920">
        <v>573.31923902413189</v>
      </c>
      <c r="AC9920">
        <v>654.82104405677319</v>
      </c>
      <c r="AD9920">
        <v>754.33046043608419</v>
      </c>
      <c r="AE9920">
        <v>765.87261690413277</v>
      </c>
      <c r="AF9920">
        <v>750.41094385092413</v>
      </c>
    </row>
    <row r="9921" spans="2:32" x14ac:dyDescent="0.25">
      <c r="B9921">
        <v>499</v>
      </c>
      <c r="C9921">
        <v>501.97531414569249</v>
      </c>
      <c r="D9921">
        <v>537.843096319388</v>
      </c>
      <c r="E9921">
        <v>466.93559106239388</v>
      </c>
      <c r="F9921">
        <v>508.0890525715447</v>
      </c>
      <c r="G9921">
        <v>548.98186287895612</v>
      </c>
      <c r="H9921">
        <v>503.57904198514592</v>
      </c>
      <c r="I9921">
        <v>478.243795721244</v>
      </c>
      <c r="J9921">
        <v>508.63018328315604</v>
      </c>
      <c r="K9921">
        <v>490.207185643522</v>
      </c>
      <c r="L9921">
        <v>513.40938230497716</v>
      </c>
      <c r="M9921">
        <v>501.28428647593984</v>
      </c>
      <c r="N9921">
        <v>473.0870904061743</v>
      </c>
      <c r="O9921">
        <v>473.17095712679196</v>
      </c>
      <c r="P9921">
        <v>504.89053406945158</v>
      </c>
      <c r="Q9921">
        <v>575.24487902356861</v>
      </c>
      <c r="R9921">
        <v>497.62658570029959</v>
      </c>
      <c r="S9921">
        <v>504.50267247421579</v>
      </c>
      <c r="T9921">
        <v>531.78842504167255</v>
      </c>
      <c r="U9921">
        <v>636.76155425162472</v>
      </c>
      <c r="V9921">
        <v>582.80712794075441</v>
      </c>
      <c r="W9921">
        <v>575.94594889709367</v>
      </c>
      <c r="X9921">
        <v>587.73244592875494</v>
      </c>
      <c r="Y9921">
        <v>598.7491960573235</v>
      </c>
      <c r="Z9921">
        <v>619.00508010519741</v>
      </c>
      <c r="AA9921">
        <v>683.17644257429981</v>
      </c>
      <c r="AB9921">
        <v>732.44071857761173</v>
      </c>
      <c r="AC9921">
        <v>672.64053596800181</v>
      </c>
      <c r="AD9921">
        <v>656.68498791404966</v>
      </c>
      <c r="AE9921">
        <v>723.48878769842327</v>
      </c>
      <c r="AF9921">
        <v>768.51646761446978</v>
      </c>
    </row>
    <row r="9922" spans="2:32" x14ac:dyDescent="0.25">
      <c r="B9922">
        <v>499</v>
      </c>
      <c r="C9922">
        <v>494.6996937118592</v>
      </c>
      <c r="D9922">
        <v>535.54112534161402</v>
      </c>
      <c r="E9922">
        <v>489.61593474162589</v>
      </c>
      <c r="F9922">
        <v>534.27099640883171</v>
      </c>
      <c r="G9922">
        <v>505.37920119398933</v>
      </c>
      <c r="H9922">
        <v>484.36547981680121</v>
      </c>
      <c r="I9922">
        <v>486.62218549267652</v>
      </c>
      <c r="J9922">
        <v>480.19011033865479</v>
      </c>
      <c r="K9922">
        <v>521.11474738546622</v>
      </c>
      <c r="L9922">
        <v>522.31389374783794</v>
      </c>
      <c r="M9922">
        <v>529.86953107770546</v>
      </c>
      <c r="N9922">
        <v>552.53123521575219</v>
      </c>
      <c r="O9922">
        <v>518.47611014178597</v>
      </c>
      <c r="P9922">
        <v>441.16081275139112</v>
      </c>
      <c r="Q9922">
        <v>375.49173107406102</v>
      </c>
      <c r="R9922">
        <v>394.93507418619919</v>
      </c>
      <c r="S9922">
        <v>381.92238263582146</v>
      </c>
      <c r="T9922">
        <v>316.38498949403095</v>
      </c>
      <c r="U9922">
        <v>291.58889442720277</v>
      </c>
      <c r="V9922">
        <v>319.10500200861475</v>
      </c>
      <c r="W9922">
        <v>356.60992340446285</v>
      </c>
      <c r="X9922">
        <v>380.11635338278722</v>
      </c>
      <c r="Y9922">
        <v>520.76941126434826</v>
      </c>
      <c r="Z9922">
        <v>527.80032864722511</v>
      </c>
      <c r="AA9922">
        <v>479.8631043918777</v>
      </c>
      <c r="AB9922">
        <v>569.27612307315189</v>
      </c>
      <c r="AC9922">
        <v>555.55934760237221</v>
      </c>
      <c r="AD9922">
        <v>582.89672276929798</v>
      </c>
      <c r="AE9922">
        <v>623.00324200884711</v>
      </c>
      <c r="AF9922">
        <v>575.75424176453384</v>
      </c>
    </row>
    <row r="9923" spans="2:32" x14ac:dyDescent="0.25">
      <c r="B9923">
        <v>499</v>
      </c>
      <c r="C9923">
        <v>502.49778432914945</v>
      </c>
      <c r="D9923">
        <v>571.97227680142896</v>
      </c>
      <c r="E9923">
        <v>563.59951631892443</v>
      </c>
      <c r="F9923">
        <v>535.38546325226753</v>
      </c>
      <c r="G9923">
        <v>571.53574994829739</v>
      </c>
      <c r="H9923">
        <v>583.28806372386464</v>
      </c>
      <c r="I9923">
        <v>589.15867851458461</v>
      </c>
      <c r="J9923">
        <v>533.37733298218029</v>
      </c>
      <c r="K9923">
        <v>531.95850019540796</v>
      </c>
      <c r="L9923">
        <v>465.27880667483481</v>
      </c>
      <c r="M9923">
        <v>503.97640283901302</v>
      </c>
      <c r="N9923">
        <v>477.09756240852204</v>
      </c>
      <c r="O9923">
        <v>499.08344325320877</v>
      </c>
      <c r="P9923">
        <v>449.40708445364231</v>
      </c>
      <c r="Q9923">
        <v>410.49180072670367</v>
      </c>
      <c r="R9923">
        <v>386.1713966116601</v>
      </c>
      <c r="S9923">
        <v>382.42549138844078</v>
      </c>
      <c r="T9923">
        <v>410.90311373576873</v>
      </c>
      <c r="U9923">
        <v>384.4945997031524</v>
      </c>
      <c r="V9923">
        <v>305.36075943971775</v>
      </c>
      <c r="W9923">
        <v>305.14868459735777</v>
      </c>
      <c r="X9923">
        <v>315.69975224593037</v>
      </c>
      <c r="Y9923">
        <v>320.57835966060787</v>
      </c>
      <c r="Z9923">
        <v>345.93593195175134</v>
      </c>
      <c r="AA9923">
        <v>318.61665442381559</v>
      </c>
      <c r="AB9923">
        <v>254.77304762269347</v>
      </c>
      <c r="AC9923">
        <v>249.61034841259311</v>
      </c>
      <c r="AD9923">
        <v>262.61294232949558</v>
      </c>
      <c r="AE9923">
        <v>250.47266291635958</v>
      </c>
      <c r="AF9923">
        <v>266.57244494716792</v>
      </c>
    </row>
    <row r="9924" spans="2:32" x14ac:dyDescent="0.25">
      <c r="B9924">
        <v>499</v>
      </c>
      <c r="C9924">
        <v>429.92754471095793</v>
      </c>
      <c r="D9924">
        <v>452.53802007851152</v>
      </c>
      <c r="E9924">
        <v>475.75697356639751</v>
      </c>
      <c r="F9924">
        <v>463.59908978564226</v>
      </c>
      <c r="G9924">
        <v>413.67008726811804</v>
      </c>
      <c r="H9924">
        <v>380.89382767153279</v>
      </c>
      <c r="I9924">
        <v>377.14756668905977</v>
      </c>
      <c r="J9924">
        <v>456.21581841330084</v>
      </c>
      <c r="K9924">
        <v>426.61322061703868</v>
      </c>
      <c r="L9924">
        <v>432.81392581327282</v>
      </c>
      <c r="M9924">
        <v>397.07734831424494</v>
      </c>
      <c r="N9924">
        <v>459.68593513229672</v>
      </c>
      <c r="O9924">
        <v>504.73585675888728</v>
      </c>
      <c r="P9924">
        <v>504.49784011560428</v>
      </c>
      <c r="Q9924">
        <v>517.92283657479175</v>
      </c>
      <c r="R9924">
        <v>533.95980629544295</v>
      </c>
      <c r="S9924">
        <v>544.03941670565473</v>
      </c>
      <c r="T9924">
        <v>588.87983740637765</v>
      </c>
      <c r="U9924">
        <v>520.97874630779461</v>
      </c>
      <c r="V9924">
        <v>473.73913985459978</v>
      </c>
      <c r="W9924">
        <v>462.87227969423077</v>
      </c>
      <c r="X9924">
        <v>498.98811631147015</v>
      </c>
      <c r="Y9924">
        <v>490.21725938323078</v>
      </c>
      <c r="Z9924">
        <v>502.34609019065908</v>
      </c>
      <c r="AA9924">
        <v>535.23619547985027</v>
      </c>
      <c r="AB9924">
        <v>495.43065911306667</v>
      </c>
      <c r="AC9924">
        <v>492.64078548506006</v>
      </c>
      <c r="AD9924">
        <v>506.8374759000755</v>
      </c>
      <c r="AE9924">
        <v>526.23265878943744</v>
      </c>
      <c r="AF9924">
        <v>485.98015270896775</v>
      </c>
    </row>
    <row r="9925" spans="2:32" x14ac:dyDescent="0.25">
      <c r="B9925">
        <v>499</v>
      </c>
      <c r="C9925">
        <v>537.44896076956604</v>
      </c>
      <c r="D9925">
        <v>546.45406153769534</v>
      </c>
      <c r="E9925">
        <v>534.14966031162817</v>
      </c>
      <c r="F9925">
        <v>469.72678968624081</v>
      </c>
      <c r="G9925">
        <v>456.64293646597241</v>
      </c>
      <c r="H9925">
        <v>456.62513415869057</v>
      </c>
      <c r="I9925">
        <v>457.87680653506521</v>
      </c>
      <c r="J9925">
        <v>477.28637314057596</v>
      </c>
      <c r="K9925">
        <v>548.18641273145863</v>
      </c>
      <c r="L9925">
        <v>479.32981155937142</v>
      </c>
      <c r="M9925">
        <v>484.82016250042926</v>
      </c>
      <c r="N9925">
        <v>439.89261481932027</v>
      </c>
      <c r="O9925">
        <v>405.24576320228715</v>
      </c>
      <c r="P9925">
        <v>406.89748749049335</v>
      </c>
      <c r="Q9925">
        <v>466.63454177660969</v>
      </c>
      <c r="R9925">
        <v>459.36854533955596</v>
      </c>
      <c r="S9925">
        <v>504.60453992230771</v>
      </c>
      <c r="T9925">
        <v>551.6128939147701</v>
      </c>
      <c r="U9925">
        <v>602.71592406430693</v>
      </c>
      <c r="V9925">
        <v>740.72965484300687</v>
      </c>
      <c r="W9925">
        <v>738.51420755066408</v>
      </c>
      <c r="X9925">
        <v>729.95009432300458</v>
      </c>
      <c r="Y9925">
        <v>641.75157263255494</v>
      </c>
      <c r="Z9925">
        <v>734.47751760943493</v>
      </c>
      <c r="AA9925">
        <v>739.74087569322501</v>
      </c>
      <c r="AB9925">
        <v>696.2210632461356</v>
      </c>
      <c r="AC9925">
        <v>642.63222476603971</v>
      </c>
      <c r="AD9925">
        <v>574.53896719244858</v>
      </c>
      <c r="AE9925">
        <v>585.40462533777554</v>
      </c>
      <c r="AF9925">
        <v>592.53965414248205</v>
      </c>
    </row>
    <row r="9926" spans="2:32" x14ac:dyDescent="0.25">
      <c r="B9926">
        <v>499</v>
      </c>
      <c r="C9926">
        <v>513.43038354928569</v>
      </c>
      <c r="D9926">
        <v>516.3871097194824</v>
      </c>
      <c r="E9926">
        <v>551.58747270296544</v>
      </c>
      <c r="F9926">
        <v>592.67270215541441</v>
      </c>
      <c r="G9926">
        <v>522.05826775156424</v>
      </c>
      <c r="H9926">
        <v>541.45890540545031</v>
      </c>
      <c r="I9926">
        <v>554.97871638800825</v>
      </c>
      <c r="J9926">
        <v>517.94755509493382</v>
      </c>
      <c r="K9926">
        <v>453.85002590232659</v>
      </c>
      <c r="L9926">
        <v>479.43179194125122</v>
      </c>
      <c r="M9926">
        <v>498.72649468749813</v>
      </c>
      <c r="N9926">
        <v>546.38151205850045</v>
      </c>
      <c r="O9926">
        <v>565.88606996093768</v>
      </c>
      <c r="P9926">
        <v>592.54460360330131</v>
      </c>
      <c r="Q9926">
        <v>563.88857606642057</v>
      </c>
      <c r="R9926">
        <v>588.17081087244674</v>
      </c>
      <c r="S9926">
        <v>588.31085302045642</v>
      </c>
      <c r="T9926">
        <v>517.60224338721878</v>
      </c>
      <c r="U9926">
        <v>532.76888211944379</v>
      </c>
      <c r="V9926">
        <v>525.53137693691201</v>
      </c>
      <c r="W9926">
        <v>486.46760207062005</v>
      </c>
      <c r="X9926">
        <v>467.57176440678785</v>
      </c>
      <c r="Y9926">
        <v>448.03628673128537</v>
      </c>
      <c r="Z9926">
        <v>498.99797897861146</v>
      </c>
      <c r="AA9926">
        <v>564.12327009578757</v>
      </c>
      <c r="AB9926">
        <v>603.81847998151704</v>
      </c>
      <c r="AC9926">
        <v>522.50493120805118</v>
      </c>
      <c r="AD9926">
        <v>469.92968639129043</v>
      </c>
      <c r="AE9926">
        <v>462.14135187231119</v>
      </c>
      <c r="AF9926">
        <v>375.96842057151309</v>
      </c>
    </row>
    <row r="9927" spans="2:32" x14ac:dyDescent="0.25">
      <c r="B9927">
        <v>499</v>
      </c>
      <c r="C9927">
        <v>483.02453203878224</v>
      </c>
      <c r="D9927">
        <v>484.92777001309446</v>
      </c>
      <c r="E9927">
        <v>474.82113469361047</v>
      </c>
      <c r="F9927">
        <v>489.73821178231077</v>
      </c>
      <c r="G9927">
        <v>517.30568710972409</v>
      </c>
      <c r="H9927">
        <v>462.99118756264409</v>
      </c>
      <c r="I9927">
        <v>443.90835490041309</v>
      </c>
      <c r="J9927">
        <v>397.82680626865437</v>
      </c>
      <c r="K9927">
        <v>414.67547647286051</v>
      </c>
      <c r="L9927">
        <v>329.48023055305521</v>
      </c>
      <c r="M9927">
        <v>340.74097498350665</v>
      </c>
      <c r="N9927">
        <v>296.47148352055103</v>
      </c>
      <c r="O9927">
        <v>308.60430503671103</v>
      </c>
      <c r="P9927">
        <v>302.28712785626931</v>
      </c>
      <c r="Q9927">
        <v>308.25949116560849</v>
      </c>
      <c r="R9927">
        <v>297.58791427781222</v>
      </c>
      <c r="S9927">
        <v>292.10669676326938</v>
      </c>
      <c r="T9927">
        <v>333.04437609792268</v>
      </c>
      <c r="U9927">
        <v>319.97846149610143</v>
      </c>
      <c r="V9927">
        <v>302.34804053330703</v>
      </c>
      <c r="W9927">
        <v>321.77143059475702</v>
      </c>
      <c r="X9927">
        <v>286.00924553913853</v>
      </c>
      <c r="Y9927">
        <v>305.43692758615316</v>
      </c>
      <c r="Z9927">
        <v>311.65973378592975</v>
      </c>
      <c r="AA9927">
        <v>306.24975509669264</v>
      </c>
      <c r="AB9927">
        <v>286.96372663746604</v>
      </c>
      <c r="AC9927">
        <v>334.8213911241881</v>
      </c>
      <c r="AD9927">
        <v>329.85178362841236</v>
      </c>
      <c r="AE9927">
        <v>368.45367194476637</v>
      </c>
      <c r="AF9927">
        <v>398.1118863954178</v>
      </c>
    </row>
    <row r="9928" spans="2:32" x14ac:dyDescent="0.25">
      <c r="B9928">
        <v>499</v>
      </c>
      <c r="C9928">
        <v>585.46727355060364</v>
      </c>
      <c r="D9928">
        <v>611.05540938576883</v>
      </c>
      <c r="E9928">
        <v>656.42718046084281</v>
      </c>
      <c r="F9928">
        <v>697.89589761208504</v>
      </c>
      <c r="G9928">
        <v>701.38425465766102</v>
      </c>
      <c r="H9928">
        <v>653.45020875730052</v>
      </c>
      <c r="I9928">
        <v>716.62803518909959</v>
      </c>
      <c r="J9928">
        <v>673.11343528909072</v>
      </c>
      <c r="K9928">
        <v>623.04746116623312</v>
      </c>
      <c r="L9928">
        <v>608.42365855079856</v>
      </c>
      <c r="M9928">
        <v>749.39813908054384</v>
      </c>
      <c r="N9928">
        <v>835.56861121490783</v>
      </c>
      <c r="O9928">
        <v>829.8418150325507</v>
      </c>
      <c r="P9928">
        <v>768.284628672895</v>
      </c>
      <c r="Q9928">
        <v>800.16721935972862</v>
      </c>
      <c r="R9928">
        <v>868.63096644548602</v>
      </c>
      <c r="S9928">
        <v>829.2412248733383</v>
      </c>
      <c r="T9928">
        <v>823.61944745274161</v>
      </c>
      <c r="U9928">
        <v>850.77320291594776</v>
      </c>
      <c r="V9928">
        <v>811.83799213242492</v>
      </c>
      <c r="W9928">
        <v>840.20354308305684</v>
      </c>
      <c r="X9928">
        <v>849.07944797961829</v>
      </c>
      <c r="Y9928">
        <v>906.02177106521674</v>
      </c>
      <c r="Z9928">
        <v>920.32982731385971</v>
      </c>
      <c r="AA9928">
        <v>950.01695882848367</v>
      </c>
      <c r="AB9928">
        <v>1049.390535178122</v>
      </c>
      <c r="AC9928">
        <v>1127.5342469039408</v>
      </c>
      <c r="AD9928">
        <v>1188.0775168468383</v>
      </c>
      <c r="AE9928">
        <v>1234.17852699532</v>
      </c>
      <c r="AF9928">
        <v>1326.6376313770147</v>
      </c>
    </row>
    <row r="9929" spans="2:32" x14ac:dyDescent="0.25">
      <c r="B9929">
        <v>499</v>
      </c>
      <c r="C9929">
        <v>510.1414232614012</v>
      </c>
      <c r="D9929">
        <v>579.82005950317387</v>
      </c>
      <c r="E9929">
        <v>546.58905247469806</v>
      </c>
      <c r="F9929">
        <v>492.38951680779525</v>
      </c>
      <c r="G9929">
        <v>424.02576702416997</v>
      </c>
      <c r="H9929">
        <v>363.76629646481882</v>
      </c>
      <c r="I9929">
        <v>405.91835086529261</v>
      </c>
      <c r="J9929">
        <v>428.52207009573152</v>
      </c>
      <c r="K9929">
        <v>504.74669865166413</v>
      </c>
      <c r="L9929">
        <v>571.3443102591807</v>
      </c>
      <c r="M9929">
        <v>602.33049374503889</v>
      </c>
      <c r="N9929">
        <v>633.85475986262054</v>
      </c>
      <c r="O9929">
        <v>578.47314690737619</v>
      </c>
      <c r="P9929">
        <v>564.34604575965614</v>
      </c>
      <c r="Q9929">
        <v>521.35947338231745</v>
      </c>
      <c r="R9929">
        <v>510.78038939654152</v>
      </c>
      <c r="S9929">
        <v>437.79853028248158</v>
      </c>
      <c r="T9929">
        <v>412.29255983986451</v>
      </c>
      <c r="U9929">
        <v>427.15483388210862</v>
      </c>
      <c r="V9929">
        <v>451.88325540848547</v>
      </c>
      <c r="W9929">
        <v>419.93998714519421</v>
      </c>
      <c r="X9929">
        <v>400.44982999666212</v>
      </c>
      <c r="Y9929">
        <v>356.98431603608162</v>
      </c>
      <c r="Z9929">
        <v>340.47319633632463</v>
      </c>
      <c r="AA9929">
        <v>368.42812681505637</v>
      </c>
      <c r="AB9929">
        <v>377.4807979959877</v>
      </c>
      <c r="AC9929">
        <v>400.78503767903743</v>
      </c>
      <c r="AD9929">
        <v>405.91485537283694</v>
      </c>
      <c r="AE9929">
        <v>414.3213389015703</v>
      </c>
      <c r="AF9929">
        <v>379.72943089076711</v>
      </c>
    </row>
    <row r="9930" spans="2:32" x14ac:dyDescent="0.25">
      <c r="B9930">
        <v>499</v>
      </c>
      <c r="C9930">
        <v>549.22948814699305</v>
      </c>
      <c r="D9930">
        <v>556.84884059514491</v>
      </c>
      <c r="E9930">
        <v>538.00316857881842</v>
      </c>
      <c r="F9930">
        <v>486.90170104399067</v>
      </c>
      <c r="G9930">
        <v>494.30475458749146</v>
      </c>
      <c r="H9930">
        <v>512.11234601466458</v>
      </c>
      <c r="I9930">
        <v>507.58131794166468</v>
      </c>
      <c r="J9930">
        <v>532.66793900748769</v>
      </c>
      <c r="K9930">
        <v>588.20065277080835</v>
      </c>
      <c r="L9930">
        <v>580.58565912134793</v>
      </c>
      <c r="M9930">
        <v>593.04180692994771</v>
      </c>
      <c r="N9930">
        <v>681.92522381619665</v>
      </c>
      <c r="O9930">
        <v>739.70451729238277</v>
      </c>
      <c r="P9930">
        <v>756.79477692871637</v>
      </c>
      <c r="Q9930">
        <v>830.88660877059453</v>
      </c>
      <c r="R9930">
        <v>841.20757716945832</v>
      </c>
      <c r="S9930">
        <v>927.47276827872327</v>
      </c>
      <c r="T9930">
        <v>991.25350960457774</v>
      </c>
      <c r="U9930">
        <v>1076.8122568283964</v>
      </c>
      <c r="V9930">
        <v>1171.4535065374964</v>
      </c>
      <c r="W9930">
        <v>1150.4378594778079</v>
      </c>
      <c r="X9930">
        <v>1029.5827774732577</v>
      </c>
      <c r="Y9930">
        <v>1030.085368764805</v>
      </c>
      <c r="Z9930">
        <v>1266.1966740617011</v>
      </c>
      <c r="AA9930">
        <v>1333.944767326866</v>
      </c>
      <c r="AB9930">
        <v>1383.0969678952536</v>
      </c>
      <c r="AC9930">
        <v>1456.2678201708454</v>
      </c>
      <c r="AD9930">
        <v>1814.8963483852269</v>
      </c>
      <c r="AE9930">
        <v>2139.2997784892659</v>
      </c>
      <c r="AF9930">
        <v>2028.2930595597741</v>
      </c>
    </row>
    <row r="9931" spans="2:32" x14ac:dyDescent="0.25">
      <c r="B9931">
        <v>499</v>
      </c>
      <c r="C9931">
        <v>446.72673024620224</v>
      </c>
      <c r="D9931">
        <v>496.4104235601128</v>
      </c>
      <c r="E9931">
        <v>540.25576004062805</v>
      </c>
      <c r="F9931">
        <v>498.80395095697554</v>
      </c>
      <c r="G9931">
        <v>631.98947533581406</v>
      </c>
      <c r="H9931">
        <v>558.45909370351637</v>
      </c>
      <c r="I9931">
        <v>504.89416188798015</v>
      </c>
      <c r="J9931">
        <v>555.79447546302129</v>
      </c>
      <c r="K9931">
        <v>552.2217511335989</v>
      </c>
      <c r="L9931">
        <v>559.76857683172773</v>
      </c>
      <c r="M9931">
        <v>516.42417936077891</v>
      </c>
      <c r="N9931">
        <v>502.09391884621095</v>
      </c>
      <c r="O9931">
        <v>547.82930173405111</v>
      </c>
      <c r="P9931">
        <v>493.54214305809063</v>
      </c>
      <c r="Q9931">
        <v>472.8187316867004</v>
      </c>
      <c r="R9931">
        <v>512.98745933047019</v>
      </c>
      <c r="S9931">
        <v>629.58772074480999</v>
      </c>
      <c r="T9931">
        <v>749.73318048857584</v>
      </c>
      <c r="U9931">
        <v>882.75751103147797</v>
      </c>
      <c r="V9931">
        <v>806.7600329442248</v>
      </c>
      <c r="W9931">
        <v>844.07108233097006</v>
      </c>
      <c r="X9931">
        <v>901.1885860910246</v>
      </c>
      <c r="Y9931">
        <v>850.70934213108421</v>
      </c>
      <c r="Z9931">
        <v>921.16654200112657</v>
      </c>
      <c r="AA9931">
        <v>804.33764724965397</v>
      </c>
      <c r="AB9931">
        <v>662.33859363680381</v>
      </c>
      <c r="AC9931">
        <v>758.33311036265229</v>
      </c>
      <c r="AD9931">
        <v>768.22702511561181</v>
      </c>
      <c r="AE9931">
        <v>884.31036159452481</v>
      </c>
      <c r="AF9931">
        <v>904.36674585720561</v>
      </c>
    </row>
    <row r="9932" spans="2:32" x14ac:dyDescent="0.25">
      <c r="B9932">
        <v>499</v>
      </c>
      <c r="C9932">
        <v>443.22099193614309</v>
      </c>
      <c r="D9932">
        <v>512.66239777018177</v>
      </c>
      <c r="E9932">
        <v>556.16082562669612</v>
      </c>
      <c r="F9932">
        <v>591.0885766197589</v>
      </c>
      <c r="G9932">
        <v>554.98244930339752</v>
      </c>
      <c r="H9932">
        <v>625.9746747939505</v>
      </c>
      <c r="I9932">
        <v>557.27744245816893</v>
      </c>
      <c r="J9932">
        <v>558.31464178189856</v>
      </c>
      <c r="K9932">
        <v>490.38937131290106</v>
      </c>
      <c r="L9932">
        <v>505.91010931434914</v>
      </c>
      <c r="M9932">
        <v>532.09014974753836</v>
      </c>
      <c r="N9932">
        <v>623.40214331161133</v>
      </c>
      <c r="O9932">
        <v>728.69195392848087</v>
      </c>
      <c r="P9932">
        <v>704.42187230536911</v>
      </c>
      <c r="Q9932">
        <v>709.71436494149089</v>
      </c>
      <c r="R9932">
        <v>675.01877275358572</v>
      </c>
      <c r="S9932">
        <v>759.46383304426979</v>
      </c>
      <c r="T9932">
        <v>753.91479895783743</v>
      </c>
      <c r="U9932">
        <v>776.27870454063611</v>
      </c>
      <c r="V9932">
        <v>840.77659130909899</v>
      </c>
      <c r="W9932">
        <v>819.81727308977929</v>
      </c>
      <c r="X9932">
        <v>757.91915433567351</v>
      </c>
      <c r="Y9932">
        <v>906.29055766471981</v>
      </c>
      <c r="Z9932">
        <v>862.90859229171917</v>
      </c>
      <c r="AA9932">
        <v>917.29145714338972</v>
      </c>
      <c r="AB9932">
        <v>892.60193894662007</v>
      </c>
      <c r="AC9932">
        <v>919.17038921849485</v>
      </c>
      <c r="AD9932">
        <v>919.5197023434124</v>
      </c>
      <c r="AE9932">
        <v>946.07115038840084</v>
      </c>
      <c r="AF9932">
        <v>990.16838903647033</v>
      </c>
    </row>
    <row r="9933" spans="2:32" x14ac:dyDescent="0.25">
      <c r="B9933">
        <v>499</v>
      </c>
      <c r="C9933">
        <v>516.51275704534714</v>
      </c>
      <c r="D9933">
        <v>484.20671902574844</v>
      </c>
      <c r="E9933">
        <v>518.64414043110992</v>
      </c>
      <c r="F9933">
        <v>562.90784883042204</v>
      </c>
      <c r="G9933">
        <v>543.96202036559066</v>
      </c>
      <c r="H9933">
        <v>496.46466966823323</v>
      </c>
      <c r="I9933">
        <v>452.87292860467431</v>
      </c>
      <c r="J9933">
        <v>486.20044683402205</v>
      </c>
      <c r="K9933">
        <v>521.76451157298675</v>
      </c>
      <c r="L9933">
        <v>469.93215128507677</v>
      </c>
      <c r="M9933">
        <v>463.84186820285481</v>
      </c>
      <c r="N9933">
        <v>416.5577435506425</v>
      </c>
      <c r="O9933">
        <v>493.08412650813875</v>
      </c>
      <c r="P9933">
        <v>540.59465840221776</v>
      </c>
      <c r="Q9933">
        <v>580.2941102384865</v>
      </c>
      <c r="R9933">
        <v>673.0150898962703</v>
      </c>
      <c r="S9933">
        <v>604.53433783716366</v>
      </c>
      <c r="T9933">
        <v>578.11971239314437</v>
      </c>
      <c r="U9933">
        <v>547.41095102672386</v>
      </c>
      <c r="V9933">
        <v>602.76627497379855</v>
      </c>
      <c r="W9933">
        <v>683.18912932293256</v>
      </c>
      <c r="X9933">
        <v>716.64783061603725</v>
      </c>
      <c r="Y9933">
        <v>695.66842492307921</v>
      </c>
      <c r="Z9933">
        <v>662.14328956816439</v>
      </c>
      <c r="AA9933">
        <v>696.37027274466027</v>
      </c>
      <c r="AB9933">
        <v>718.99133115889811</v>
      </c>
      <c r="AC9933">
        <v>703.00049268969633</v>
      </c>
      <c r="AD9933">
        <v>716.07498044008173</v>
      </c>
      <c r="AE9933">
        <v>593.99846077396762</v>
      </c>
      <c r="AF9933">
        <v>523.29999822757691</v>
      </c>
    </row>
    <row r="9934" spans="2:32" x14ac:dyDescent="0.25">
      <c r="B9934">
        <v>499</v>
      </c>
      <c r="C9934">
        <v>630.13811843526196</v>
      </c>
      <c r="D9934">
        <v>639.9629782041518</v>
      </c>
      <c r="E9934">
        <v>654.17507605113508</v>
      </c>
      <c r="F9934">
        <v>704.77038008889463</v>
      </c>
      <c r="G9934">
        <v>725.07502826896132</v>
      </c>
      <c r="H9934">
        <v>703.14256831277999</v>
      </c>
      <c r="I9934">
        <v>696.69306302297593</v>
      </c>
      <c r="J9934">
        <v>886.64000455592031</v>
      </c>
      <c r="K9934">
        <v>766.20302236898078</v>
      </c>
      <c r="L9934">
        <v>784.64330931309939</v>
      </c>
      <c r="M9934">
        <v>876.62879150293418</v>
      </c>
      <c r="N9934">
        <v>921.94278829412883</v>
      </c>
      <c r="O9934">
        <v>838.65298741689446</v>
      </c>
      <c r="P9934">
        <v>889.91463775071531</v>
      </c>
      <c r="Q9934">
        <v>828.62228503289964</v>
      </c>
      <c r="R9934">
        <v>854.06256076730438</v>
      </c>
      <c r="S9934">
        <v>873.13164389601127</v>
      </c>
      <c r="T9934">
        <v>892.36802604892796</v>
      </c>
      <c r="U9934">
        <v>939.65824483081951</v>
      </c>
      <c r="V9934">
        <v>831.24807505976787</v>
      </c>
      <c r="W9934">
        <v>931.59897186752767</v>
      </c>
      <c r="X9934">
        <v>968.03687822143081</v>
      </c>
      <c r="Y9934">
        <v>915.54865154050947</v>
      </c>
      <c r="Z9934">
        <v>995.98602675979828</v>
      </c>
      <c r="AA9934">
        <v>1020.5221575597528</v>
      </c>
      <c r="AB9934">
        <v>1056.2926299295748</v>
      </c>
      <c r="AC9934">
        <v>1062.4329286456532</v>
      </c>
      <c r="AD9934">
        <v>950.11538827132176</v>
      </c>
      <c r="AE9934">
        <v>965.83718931565966</v>
      </c>
      <c r="AF9934">
        <v>967.90933186766301</v>
      </c>
    </row>
    <row r="9935" spans="2:32" x14ac:dyDescent="0.25">
      <c r="B9935">
        <v>499</v>
      </c>
      <c r="C9935">
        <v>475.91664541486892</v>
      </c>
      <c r="D9935">
        <v>560.66938448638075</v>
      </c>
      <c r="E9935">
        <v>597.26168989123994</v>
      </c>
      <c r="F9935">
        <v>589.21706481151853</v>
      </c>
      <c r="G9935">
        <v>552.48447577184015</v>
      </c>
      <c r="H9935">
        <v>516.50982475153205</v>
      </c>
      <c r="I9935">
        <v>462.46753821581819</v>
      </c>
      <c r="J9935">
        <v>446.18108555388983</v>
      </c>
      <c r="K9935">
        <v>392.23694322502064</v>
      </c>
      <c r="L9935">
        <v>419.53554634038363</v>
      </c>
      <c r="M9935">
        <v>457.96355824382408</v>
      </c>
      <c r="N9935">
        <v>524.99955662058176</v>
      </c>
      <c r="O9935">
        <v>591.9185594475781</v>
      </c>
      <c r="P9935">
        <v>520.61478632129115</v>
      </c>
      <c r="Q9935">
        <v>444.59834398225706</v>
      </c>
      <c r="R9935">
        <v>418.63740289852103</v>
      </c>
      <c r="S9935">
        <v>418.48810933812268</v>
      </c>
      <c r="T9935">
        <v>395.99823308876512</v>
      </c>
      <c r="U9935">
        <v>420.54643122820119</v>
      </c>
      <c r="V9935">
        <v>411.70636331628327</v>
      </c>
      <c r="W9935">
        <v>367.8573436146138</v>
      </c>
      <c r="X9935">
        <v>374.22264028698527</v>
      </c>
      <c r="Y9935">
        <v>355.634666668492</v>
      </c>
      <c r="Z9935">
        <v>380.09442054728953</v>
      </c>
      <c r="AA9935">
        <v>344.83123020313212</v>
      </c>
      <c r="AB9935">
        <v>389.45482761116949</v>
      </c>
      <c r="AC9935">
        <v>360.66524009980321</v>
      </c>
      <c r="AD9935">
        <v>340.39250580426926</v>
      </c>
      <c r="AE9935">
        <v>358.84763765405091</v>
      </c>
      <c r="AF9935">
        <v>282.47040769795655</v>
      </c>
    </row>
    <row r="9936" spans="2:32" x14ac:dyDescent="0.25">
      <c r="B9936">
        <v>499</v>
      </c>
      <c r="C9936">
        <v>507.71086363816187</v>
      </c>
      <c r="D9936">
        <v>509.77331535237693</v>
      </c>
      <c r="E9936">
        <v>521.38192704384994</v>
      </c>
      <c r="F9936">
        <v>585.68835689957075</v>
      </c>
      <c r="G9936">
        <v>673.51426391526547</v>
      </c>
      <c r="H9936">
        <v>651.95656890787279</v>
      </c>
      <c r="I9936">
        <v>677.31854975928866</v>
      </c>
      <c r="J9936">
        <v>670.15698333352623</v>
      </c>
      <c r="K9936">
        <v>693.02156858354829</v>
      </c>
      <c r="L9936">
        <v>749.79224958928523</v>
      </c>
      <c r="M9936">
        <v>718.13600198527467</v>
      </c>
      <c r="N9936">
        <v>709.41862994686494</v>
      </c>
      <c r="O9936">
        <v>763.29114762121685</v>
      </c>
      <c r="P9936">
        <v>706.87377128264643</v>
      </c>
      <c r="Q9936">
        <v>837.4508446107277</v>
      </c>
      <c r="R9936">
        <v>721.22250799429787</v>
      </c>
      <c r="S9936">
        <v>802.60051308884772</v>
      </c>
      <c r="T9936">
        <v>823.90082565859359</v>
      </c>
      <c r="U9936">
        <v>727.36644085143814</v>
      </c>
      <c r="V9936">
        <v>685.42215611529821</v>
      </c>
      <c r="W9936">
        <v>568.08954553990338</v>
      </c>
      <c r="X9936">
        <v>546.19797313256026</v>
      </c>
      <c r="Y9936">
        <v>573.59364051681143</v>
      </c>
      <c r="Z9936">
        <v>604.41189635226442</v>
      </c>
      <c r="AA9936">
        <v>639.76830948322868</v>
      </c>
      <c r="AB9936">
        <v>624.34412002247041</v>
      </c>
      <c r="AC9936">
        <v>583.66858911532199</v>
      </c>
      <c r="AD9936">
        <v>546.21221864576387</v>
      </c>
      <c r="AE9936">
        <v>562.58518979968187</v>
      </c>
      <c r="AF9936">
        <v>619.87466929152231</v>
      </c>
    </row>
    <row r="9937" spans="2:32" x14ac:dyDescent="0.25">
      <c r="B9937">
        <v>499</v>
      </c>
      <c r="C9937">
        <v>474.92177601144124</v>
      </c>
      <c r="D9937">
        <v>498.99994841742455</v>
      </c>
      <c r="E9937">
        <v>512.02887463146624</v>
      </c>
      <c r="F9937">
        <v>481.73108465848912</v>
      </c>
      <c r="G9937">
        <v>456.18448553325891</v>
      </c>
      <c r="H9937">
        <v>414.47182157235625</v>
      </c>
      <c r="I9937">
        <v>354.45889658438352</v>
      </c>
      <c r="J9937">
        <v>323.26891487784388</v>
      </c>
      <c r="K9937">
        <v>334.29114026325993</v>
      </c>
      <c r="L9937">
        <v>331.4622526737316</v>
      </c>
      <c r="M9937">
        <v>333.97740801592931</v>
      </c>
      <c r="N9937">
        <v>300.76961382184408</v>
      </c>
      <c r="O9937">
        <v>293.74761839370944</v>
      </c>
      <c r="P9937">
        <v>295.22382331297257</v>
      </c>
      <c r="Q9937">
        <v>303.7527496155484</v>
      </c>
      <c r="R9937">
        <v>303.64646743435532</v>
      </c>
      <c r="S9937">
        <v>337.293817728504</v>
      </c>
      <c r="T9937">
        <v>337.70707710447169</v>
      </c>
      <c r="U9937">
        <v>325.58258784859879</v>
      </c>
      <c r="V9937">
        <v>293.67332940344176</v>
      </c>
      <c r="W9937">
        <v>287.0546367278896</v>
      </c>
      <c r="X9937">
        <v>294.53322173072007</v>
      </c>
      <c r="Y9937">
        <v>301.58001813162599</v>
      </c>
      <c r="Z9937">
        <v>266.70542545532788</v>
      </c>
      <c r="AA9937">
        <v>273.47882652641403</v>
      </c>
      <c r="AB9937">
        <v>275.72914033357949</v>
      </c>
      <c r="AC9937">
        <v>278.49672371308378</v>
      </c>
      <c r="AD9937">
        <v>329.07394158340423</v>
      </c>
      <c r="AE9937">
        <v>317.34263195674646</v>
      </c>
      <c r="AF9937">
        <v>319.53035807932559</v>
      </c>
    </row>
    <row r="9938" spans="2:32" x14ac:dyDescent="0.25">
      <c r="B9938">
        <v>499</v>
      </c>
      <c r="C9938">
        <v>538.90955597340917</v>
      </c>
      <c r="D9938">
        <v>445.44067505929627</v>
      </c>
      <c r="E9938">
        <v>484.73936782995065</v>
      </c>
      <c r="F9938">
        <v>492.91848052677983</v>
      </c>
      <c r="G9938">
        <v>529.50873880211634</v>
      </c>
      <c r="H9938">
        <v>544.15760338696566</v>
      </c>
      <c r="I9938">
        <v>584.66817722897679</v>
      </c>
      <c r="J9938">
        <v>580.08810538744683</v>
      </c>
      <c r="K9938">
        <v>658.55022633377075</v>
      </c>
      <c r="L9938">
        <v>650.84646214459383</v>
      </c>
      <c r="M9938">
        <v>664.11558454784438</v>
      </c>
      <c r="N9938">
        <v>628.40430907511188</v>
      </c>
      <c r="O9938">
        <v>739.19371918787817</v>
      </c>
      <c r="P9938">
        <v>818.0196587657972</v>
      </c>
      <c r="Q9938">
        <v>862.00434838914828</v>
      </c>
      <c r="R9938">
        <v>744.48631481707037</v>
      </c>
      <c r="S9938">
        <v>732.87357298504025</v>
      </c>
      <c r="T9938">
        <v>784.85788428877026</v>
      </c>
      <c r="U9938">
        <v>691.97032554234659</v>
      </c>
      <c r="V9938">
        <v>663.74192263304406</v>
      </c>
      <c r="W9938">
        <v>759.58363871275537</v>
      </c>
      <c r="X9938">
        <v>734.31723570556107</v>
      </c>
      <c r="Y9938">
        <v>871.35398166924131</v>
      </c>
      <c r="Z9938">
        <v>974.90287616820945</v>
      </c>
      <c r="AA9938">
        <v>839.34072019270059</v>
      </c>
      <c r="AB9938">
        <v>777.36607406234032</v>
      </c>
      <c r="AC9938">
        <v>786.1583281183631</v>
      </c>
      <c r="AD9938">
        <v>659.86567688981484</v>
      </c>
      <c r="AE9938">
        <v>722.39467442839884</v>
      </c>
      <c r="AF9938">
        <v>692.05666365734839</v>
      </c>
    </row>
    <row r="9939" spans="2:32" x14ac:dyDescent="0.25">
      <c r="B9939">
        <v>499</v>
      </c>
      <c r="C9939">
        <v>495.24619685934908</v>
      </c>
      <c r="D9939">
        <v>448.91117282140533</v>
      </c>
      <c r="E9939">
        <v>383.81688802331246</v>
      </c>
      <c r="F9939">
        <v>331.61459241714601</v>
      </c>
      <c r="G9939">
        <v>342.81120761279152</v>
      </c>
      <c r="H9939">
        <v>436.27552334276965</v>
      </c>
      <c r="I9939">
        <v>394.4891157368063</v>
      </c>
      <c r="J9939">
        <v>429.8199802443977</v>
      </c>
      <c r="K9939">
        <v>464.97139270483683</v>
      </c>
      <c r="L9939">
        <v>429.63097855180285</v>
      </c>
      <c r="M9939">
        <v>477.22011452042494</v>
      </c>
      <c r="N9939">
        <v>490.73146365701933</v>
      </c>
      <c r="O9939">
        <v>497.56974038423033</v>
      </c>
      <c r="P9939">
        <v>559.42648704513738</v>
      </c>
      <c r="Q9939">
        <v>499.02875624866505</v>
      </c>
      <c r="R9939">
        <v>589.39487157211772</v>
      </c>
      <c r="S9939">
        <v>647.61198301077206</v>
      </c>
      <c r="T9939">
        <v>668.56369028779056</v>
      </c>
      <c r="U9939">
        <v>703.47774745712729</v>
      </c>
      <c r="V9939">
        <v>750.79079298675595</v>
      </c>
      <c r="W9939">
        <v>782.92987037914884</v>
      </c>
      <c r="X9939">
        <v>770.9147889371352</v>
      </c>
      <c r="Y9939">
        <v>711.54656714119858</v>
      </c>
      <c r="Z9939">
        <v>640.55615399120779</v>
      </c>
      <c r="AA9939">
        <v>652.09005588035143</v>
      </c>
      <c r="AB9939">
        <v>608.09172878007519</v>
      </c>
      <c r="AC9939">
        <v>591.54583141668581</v>
      </c>
      <c r="AD9939">
        <v>669.23267779304047</v>
      </c>
      <c r="AE9939">
        <v>754.97379233279128</v>
      </c>
      <c r="AF9939">
        <v>718.74195471901987</v>
      </c>
    </row>
    <row r="9940" spans="2:32" x14ac:dyDescent="0.25">
      <c r="B9940">
        <v>499</v>
      </c>
      <c r="C9940">
        <v>527.98969600662645</v>
      </c>
      <c r="D9940">
        <v>518.78840087052902</v>
      </c>
      <c r="E9940">
        <v>547.84277844776398</v>
      </c>
      <c r="F9940">
        <v>612.50051525888921</v>
      </c>
      <c r="G9940">
        <v>529.2407982526704</v>
      </c>
      <c r="H9940">
        <v>459.90837451901263</v>
      </c>
      <c r="I9940">
        <v>476.56255369407216</v>
      </c>
      <c r="J9940">
        <v>473.71804212627188</v>
      </c>
      <c r="K9940">
        <v>479.66746474517515</v>
      </c>
      <c r="L9940">
        <v>467.7367221457211</v>
      </c>
      <c r="M9940">
        <v>423.26371008699567</v>
      </c>
      <c r="N9940">
        <v>389.48852448538014</v>
      </c>
      <c r="O9940">
        <v>399.29972930858139</v>
      </c>
      <c r="P9940">
        <v>438.68035233730376</v>
      </c>
      <c r="Q9940">
        <v>417.34668784072483</v>
      </c>
      <c r="R9940">
        <v>415.88705857422877</v>
      </c>
      <c r="S9940">
        <v>472.71758732035607</v>
      </c>
      <c r="T9940">
        <v>484.66909903825916</v>
      </c>
      <c r="U9940">
        <v>487.16068524238136</v>
      </c>
      <c r="V9940">
        <v>473.36554477887523</v>
      </c>
      <c r="W9940">
        <v>464.72775324199796</v>
      </c>
      <c r="X9940">
        <v>535.17983347018446</v>
      </c>
      <c r="Y9940">
        <v>528.52729195970403</v>
      </c>
      <c r="Z9940">
        <v>567.50932372671343</v>
      </c>
      <c r="AA9940">
        <v>559.28298389838528</v>
      </c>
      <c r="AB9940">
        <v>568.8246751528236</v>
      </c>
      <c r="AC9940">
        <v>486.13528047990536</v>
      </c>
      <c r="AD9940">
        <v>445.42957252264233</v>
      </c>
      <c r="AE9940">
        <v>513.94861221465783</v>
      </c>
      <c r="AF9940">
        <v>496.98517631273631</v>
      </c>
    </row>
    <row r="9941" spans="2:32" x14ac:dyDescent="0.25">
      <c r="B9941">
        <v>499</v>
      </c>
      <c r="C9941">
        <v>534.52740595946716</v>
      </c>
      <c r="D9941">
        <v>520.88255066921363</v>
      </c>
      <c r="E9941">
        <v>480.11116906816306</v>
      </c>
      <c r="F9941">
        <v>493.42795911317262</v>
      </c>
      <c r="G9941">
        <v>486.67800353961405</v>
      </c>
      <c r="H9941">
        <v>451.38982165205431</v>
      </c>
      <c r="I9941">
        <v>523.02075832822936</v>
      </c>
      <c r="J9941">
        <v>594.16846871004861</v>
      </c>
      <c r="K9941">
        <v>588.83106720821479</v>
      </c>
      <c r="L9941">
        <v>579.22079034774811</v>
      </c>
      <c r="M9941">
        <v>641.9687040160735</v>
      </c>
      <c r="N9941">
        <v>528.67865953559669</v>
      </c>
      <c r="O9941">
        <v>554.46014663484311</v>
      </c>
      <c r="P9941">
        <v>598.78828889027682</v>
      </c>
      <c r="Q9941">
        <v>553.65926045660206</v>
      </c>
      <c r="R9941">
        <v>497.25635674178335</v>
      </c>
      <c r="S9941">
        <v>452.62854446931294</v>
      </c>
      <c r="T9941">
        <v>395.18569435865163</v>
      </c>
      <c r="U9941">
        <v>386.47014309872071</v>
      </c>
      <c r="V9941">
        <v>360.95947263583832</v>
      </c>
      <c r="W9941">
        <v>366.74727558547579</v>
      </c>
      <c r="X9941">
        <v>408.57313823309221</v>
      </c>
      <c r="Y9941">
        <v>446.00651924345487</v>
      </c>
      <c r="Z9941">
        <v>457.5434622386307</v>
      </c>
      <c r="AA9941">
        <v>490.22345604906138</v>
      </c>
      <c r="AB9941">
        <v>479.46608332921164</v>
      </c>
      <c r="AC9941">
        <v>557.51351631659395</v>
      </c>
      <c r="AD9941">
        <v>497.38799525363106</v>
      </c>
      <c r="AE9941">
        <v>490.31338425280745</v>
      </c>
      <c r="AF9941">
        <v>547.47925226436166</v>
      </c>
    </row>
    <row r="9942" spans="2:32" x14ac:dyDescent="0.25">
      <c r="B9942">
        <v>499</v>
      </c>
      <c r="C9942">
        <v>510.8432175817627</v>
      </c>
      <c r="D9942">
        <v>489.41240346301481</v>
      </c>
      <c r="E9942">
        <v>534.19007608273546</v>
      </c>
      <c r="F9942">
        <v>527.55343749432586</v>
      </c>
      <c r="G9942">
        <v>456.81315220348813</v>
      </c>
      <c r="H9942">
        <v>458.75864908222479</v>
      </c>
      <c r="I9942">
        <v>371.91127729986516</v>
      </c>
      <c r="J9942">
        <v>422.56410503416947</v>
      </c>
      <c r="K9942">
        <v>402.06648183605716</v>
      </c>
      <c r="L9942">
        <v>386.99239271040443</v>
      </c>
      <c r="M9942">
        <v>369.34654743078255</v>
      </c>
      <c r="N9942">
        <v>359.38723189608777</v>
      </c>
      <c r="O9942">
        <v>394.33681689911867</v>
      </c>
      <c r="P9942">
        <v>425.60909727473774</v>
      </c>
      <c r="Q9942">
        <v>439.25075692936184</v>
      </c>
      <c r="R9942">
        <v>543.05309485400869</v>
      </c>
      <c r="S9942">
        <v>492.21277698468344</v>
      </c>
      <c r="T9942">
        <v>444.67854227354695</v>
      </c>
      <c r="U9942">
        <v>410.24151435896226</v>
      </c>
      <c r="V9942">
        <v>444.88657141158592</v>
      </c>
      <c r="W9942">
        <v>428.106641998626</v>
      </c>
      <c r="X9942">
        <v>434.17845627032312</v>
      </c>
      <c r="Y9942">
        <v>362.29509850721053</v>
      </c>
      <c r="Z9942">
        <v>353.41214235887475</v>
      </c>
      <c r="AA9942">
        <v>373.42201046139894</v>
      </c>
      <c r="AB9942">
        <v>401.83840105550587</v>
      </c>
      <c r="AC9942">
        <v>430.97286437255036</v>
      </c>
      <c r="AD9942">
        <v>408.1454552285137</v>
      </c>
      <c r="AE9942">
        <v>479.82790341041272</v>
      </c>
      <c r="AF9942">
        <v>470.09485280165899</v>
      </c>
    </row>
    <row r="9943" spans="2:32" x14ac:dyDescent="0.25">
      <c r="B9943">
        <v>499</v>
      </c>
      <c r="C9943">
        <v>562.35323888001824</v>
      </c>
      <c r="D9943">
        <v>501.33960327208274</v>
      </c>
      <c r="E9943">
        <v>503.65836072775642</v>
      </c>
      <c r="F9943">
        <v>497.57186915244142</v>
      </c>
      <c r="G9943">
        <v>494.10113272572676</v>
      </c>
      <c r="H9943">
        <v>507.50082427973769</v>
      </c>
      <c r="I9943">
        <v>465.72955127597328</v>
      </c>
      <c r="J9943">
        <v>557.00878009031544</v>
      </c>
      <c r="K9943">
        <v>494.43794960088991</v>
      </c>
      <c r="L9943">
        <v>499.85070021085585</v>
      </c>
      <c r="M9943">
        <v>580.30535228825488</v>
      </c>
      <c r="N9943">
        <v>608.86504597700707</v>
      </c>
      <c r="O9943">
        <v>536.35386948575342</v>
      </c>
      <c r="P9943">
        <v>590.15162576622708</v>
      </c>
      <c r="Q9943">
        <v>529.68872654624113</v>
      </c>
      <c r="R9943">
        <v>456.98197930801081</v>
      </c>
      <c r="S9943">
        <v>424.15836366201353</v>
      </c>
      <c r="T9943">
        <v>394.46656592432743</v>
      </c>
      <c r="U9943">
        <v>382.55406767119842</v>
      </c>
      <c r="V9943">
        <v>375.79315006715177</v>
      </c>
      <c r="W9943">
        <v>331.53491359293565</v>
      </c>
      <c r="X9943">
        <v>371.29274134797862</v>
      </c>
      <c r="Y9943">
        <v>369.44265617264404</v>
      </c>
      <c r="Z9943">
        <v>382.3180719659041</v>
      </c>
      <c r="AA9943">
        <v>338.93064326800248</v>
      </c>
      <c r="AB9943">
        <v>342.88951666999924</v>
      </c>
      <c r="AC9943">
        <v>320.38222047105364</v>
      </c>
      <c r="AD9943">
        <v>310.2437215713428</v>
      </c>
      <c r="AE9943">
        <v>286.2207096745941</v>
      </c>
      <c r="AF9943">
        <v>283.58570323430814</v>
      </c>
    </row>
    <row r="9944" spans="2:32" x14ac:dyDescent="0.25">
      <c r="B9944">
        <v>499</v>
      </c>
      <c r="C9944">
        <v>505.925980847093</v>
      </c>
      <c r="D9944">
        <v>499.86013605889008</v>
      </c>
      <c r="E9944">
        <v>547.85949075019573</v>
      </c>
      <c r="F9944">
        <v>651.59051097889153</v>
      </c>
      <c r="G9944">
        <v>624.99011799556786</v>
      </c>
      <c r="H9944">
        <v>569.00497733302075</v>
      </c>
      <c r="I9944">
        <v>592.14318623953159</v>
      </c>
      <c r="J9944">
        <v>525.25797401271393</v>
      </c>
      <c r="K9944">
        <v>487.18230010066321</v>
      </c>
      <c r="L9944">
        <v>452.95843749629796</v>
      </c>
      <c r="M9944">
        <v>444.91923472682771</v>
      </c>
      <c r="N9944">
        <v>550.00107879333336</v>
      </c>
      <c r="O9944">
        <v>530.23089163502755</v>
      </c>
      <c r="P9944">
        <v>504.75609036974924</v>
      </c>
      <c r="Q9944">
        <v>491.00422002513835</v>
      </c>
      <c r="R9944">
        <v>486.7031223127467</v>
      </c>
      <c r="S9944">
        <v>452.68650342537308</v>
      </c>
      <c r="T9944">
        <v>441.13398404687081</v>
      </c>
      <c r="U9944">
        <v>477.96854845047295</v>
      </c>
      <c r="V9944">
        <v>467.15006077891542</v>
      </c>
      <c r="W9944">
        <v>430.33303735289337</v>
      </c>
      <c r="X9944">
        <v>408.57846809715534</v>
      </c>
      <c r="Y9944">
        <v>379.68129313550077</v>
      </c>
      <c r="Z9944">
        <v>381.7646488215903</v>
      </c>
      <c r="AA9944">
        <v>380.25420696413153</v>
      </c>
      <c r="AB9944">
        <v>408.25236502441902</v>
      </c>
      <c r="AC9944">
        <v>361.22617082213105</v>
      </c>
      <c r="AD9944">
        <v>371.15200488653727</v>
      </c>
      <c r="AE9944">
        <v>406.64826373753971</v>
      </c>
      <c r="AF9944">
        <v>454.64188060320379</v>
      </c>
    </row>
    <row r="9945" spans="2:32" x14ac:dyDescent="0.25">
      <c r="B9945">
        <v>499</v>
      </c>
      <c r="C9945">
        <v>483.86363849915722</v>
      </c>
      <c r="D9945">
        <v>409.32152823253097</v>
      </c>
      <c r="E9945">
        <v>430.00744892307125</v>
      </c>
      <c r="F9945">
        <v>427.03705007613917</v>
      </c>
      <c r="G9945">
        <v>452.03576289506145</v>
      </c>
      <c r="H9945">
        <v>430.95590418304437</v>
      </c>
      <c r="I9945">
        <v>346.78326961612902</v>
      </c>
      <c r="J9945">
        <v>356.62909347191965</v>
      </c>
      <c r="K9945">
        <v>323.88663478396745</v>
      </c>
      <c r="L9945">
        <v>286.75000538327896</v>
      </c>
      <c r="M9945">
        <v>304.68994190209418</v>
      </c>
      <c r="N9945">
        <v>312.38456979247758</v>
      </c>
      <c r="O9945">
        <v>348.87872394446953</v>
      </c>
      <c r="P9945">
        <v>377.07310950438199</v>
      </c>
      <c r="Q9945">
        <v>343.71652407661054</v>
      </c>
      <c r="R9945">
        <v>303.67343432816978</v>
      </c>
      <c r="S9945">
        <v>296.33111065797044</v>
      </c>
      <c r="T9945">
        <v>314.65666904328964</v>
      </c>
      <c r="U9945">
        <v>320.85584068102241</v>
      </c>
      <c r="V9945">
        <v>333.97430350227893</v>
      </c>
      <c r="W9945">
        <v>292.47478910317568</v>
      </c>
      <c r="X9945">
        <v>256.45500632531463</v>
      </c>
      <c r="Y9945">
        <v>245.70388939267121</v>
      </c>
      <c r="Z9945">
        <v>264.08203358223074</v>
      </c>
      <c r="AA9945">
        <v>267.03812036723696</v>
      </c>
      <c r="AB9945">
        <v>298.068414684549</v>
      </c>
      <c r="AC9945">
        <v>332.60761238633836</v>
      </c>
      <c r="AD9945">
        <v>338.17592655768738</v>
      </c>
      <c r="AE9945">
        <v>339.71940713143061</v>
      </c>
      <c r="AF9945">
        <v>329.31597631886592</v>
      </c>
    </row>
    <row r="9946" spans="2:32" x14ac:dyDescent="0.25">
      <c r="B9946">
        <v>499</v>
      </c>
      <c r="C9946">
        <v>507.84262906213883</v>
      </c>
      <c r="D9946">
        <v>554.1718319649317</v>
      </c>
      <c r="E9946">
        <v>537.97612203476262</v>
      </c>
      <c r="F9946">
        <v>487.96352952386536</v>
      </c>
      <c r="G9946">
        <v>470.6771228971412</v>
      </c>
      <c r="H9946">
        <v>581.21882186963057</v>
      </c>
      <c r="I9946">
        <v>545.17809774952059</v>
      </c>
      <c r="J9946">
        <v>520.38973056519876</v>
      </c>
      <c r="K9946">
        <v>447.24549776835045</v>
      </c>
      <c r="L9946">
        <v>486.81331935554982</v>
      </c>
      <c r="M9946">
        <v>453.01959737914967</v>
      </c>
      <c r="N9946">
        <v>496.47711988060775</v>
      </c>
      <c r="O9946">
        <v>479.17180670189009</v>
      </c>
      <c r="P9946">
        <v>540.82585224914828</v>
      </c>
      <c r="Q9946">
        <v>555.97835159877764</v>
      </c>
      <c r="R9946">
        <v>679.61366347782734</v>
      </c>
      <c r="S9946">
        <v>689.03717735583632</v>
      </c>
      <c r="T9946">
        <v>768.93380087321759</v>
      </c>
      <c r="U9946">
        <v>930.66882358763087</v>
      </c>
      <c r="V9946">
        <v>906.19794142455157</v>
      </c>
      <c r="W9946">
        <v>928.59947861133867</v>
      </c>
      <c r="X9946">
        <v>826.85977433199059</v>
      </c>
      <c r="Y9946">
        <v>866.6604642129339</v>
      </c>
      <c r="Z9946">
        <v>826.2121795229483</v>
      </c>
      <c r="AA9946">
        <v>918.77764669291832</v>
      </c>
      <c r="AB9946">
        <v>998.27184585114674</v>
      </c>
      <c r="AC9946">
        <v>1066.5605849872195</v>
      </c>
      <c r="AD9946">
        <v>1019.5250587966691</v>
      </c>
      <c r="AE9946">
        <v>944.41040208910601</v>
      </c>
      <c r="AF9946">
        <v>1036.1939209203811</v>
      </c>
    </row>
    <row r="9947" spans="2:32" x14ac:dyDescent="0.25">
      <c r="B9947">
        <v>499</v>
      </c>
      <c r="C9947">
        <v>408.17698858459511</v>
      </c>
      <c r="D9947">
        <v>357.06187242128601</v>
      </c>
      <c r="E9947">
        <v>378.49590213493838</v>
      </c>
      <c r="F9947">
        <v>366.48875273614283</v>
      </c>
      <c r="G9947">
        <v>409.0355679353101</v>
      </c>
      <c r="H9947">
        <v>456.20039238325069</v>
      </c>
      <c r="I9947">
        <v>430.78375911562659</v>
      </c>
      <c r="J9947">
        <v>475.34555481613341</v>
      </c>
      <c r="K9947">
        <v>433.72931433415204</v>
      </c>
      <c r="L9947">
        <v>467.90036797810518</v>
      </c>
      <c r="M9947">
        <v>440.62130987544685</v>
      </c>
      <c r="N9947">
        <v>444.81814496046616</v>
      </c>
      <c r="O9947">
        <v>489.23673373459064</v>
      </c>
      <c r="P9947">
        <v>507.74465795413323</v>
      </c>
      <c r="Q9947">
        <v>494.14222967500649</v>
      </c>
      <c r="R9947">
        <v>450.96224986540807</v>
      </c>
      <c r="S9947">
        <v>486.12611695429536</v>
      </c>
      <c r="T9947">
        <v>440.02902912070908</v>
      </c>
      <c r="U9947">
        <v>395.34349390927554</v>
      </c>
      <c r="V9947">
        <v>376.92847997527861</v>
      </c>
      <c r="W9947">
        <v>398.06341672602383</v>
      </c>
      <c r="X9947">
        <v>484.84659630360255</v>
      </c>
      <c r="Y9947">
        <v>489.39846526109778</v>
      </c>
      <c r="Z9947">
        <v>439.77141105255038</v>
      </c>
      <c r="AA9947">
        <v>449.2930656717935</v>
      </c>
      <c r="AB9947">
        <v>461.41637810649394</v>
      </c>
      <c r="AC9947">
        <v>456.64699946948895</v>
      </c>
      <c r="AD9947">
        <v>374.88386833733011</v>
      </c>
      <c r="AE9947">
        <v>348.35251352343681</v>
      </c>
      <c r="AF9947">
        <v>288.0431109013623</v>
      </c>
    </row>
    <row r="9948" spans="2:32" x14ac:dyDescent="0.25">
      <c r="B9948">
        <v>499</v>
      </c>
      <c r="C9948">
        <v>527.62456673333986</v>
      </c>
      <c r="D9948">
        <v>567.29150405832422</v>
      </c>
      <c r="E9948">
        <v>557.51387222592177</v>
      </c>
      <c r="F9948">
        <v>568.94268921954983</v>
      </c>
      <c r="G9948">
        <v>512.52657653458891</v>
      </c>
      <c r="H9948">
        <v>502.38018112581801</v>
      </c>
      <c r="I9948">
        <v>482.01600894387985</v>
      </c>
      <c r="J9948">
        <v>481.54119212343841</v>
      </c>
      <c r="K9948">
        <v>444.56613811291714</v>
      </c>
      <c r="L9948">
        <v>406.74448585443082</v>
      </c>
      <c r="M9948">
        <v>404.11061349399995</v>
      </c>
      <c r="N9948">
        <v>369.09996005555587</v>
      </c>
      <c r="O9948">
        <v>403.10939606308898</v>
      </c>
      <c r="P9948">
        <v>382.02976524039838</v>
      </c>
      <c r="Q9948">
        <v>405.70871027961647</v>
      </c>
      <c r="R9948">
        <v>439.79714451554707</v>
      </c>
      <c r="S9948">
        <v>405.10951592035832</v>
      </c>
      <c r="T9948">
        <v>413.95483291033412</v>
      </c>
      <c r="U9948">
        <v>451.06654372236625</v>
      </c>
      <c r="V9948">
        <v>431.61137738146954</v>
      </c>
      <c r="W9948">
        <v>464.07278027474752</v>
      </c>
      <c r="X9948">
        <v>477.82878077228759</v>
      </c>
      <c r="Y9948">
        <v>510.83484509073577</v>
      </c>
      <c r="Z9948">
        <v>488.7979577914391</v>
      </c>
      <c r="AA9948">
        <v>495.11142171252123</v>
      </c>
      <c r="AB9948">
        <v>491.04882815249573</v>
      </c>
      <c r="AC9948">
        <v>528.33856873288687</v>
      </c>
      <c r="AD9948">
        <v>480.80084534705009</v>
      </c>
      <c r="AE9948">
        <v>545.41791070477166</v>
      </c>
      <c r="AF9948">
        <v>588.81075251676202</v>
      </c>
    </row>
    <row r="9949" spans="2:32" x14ac:dyDescent="0.25">
      <c r="B9949">
        <v>499</v>
      </c>
      <c r="C9949">
        <v>539.59049615761353</v>
      </c>
      <c r="D9949">
        <v>527.81676489559572</v>
      </c>
      <c r="E9949">
        <v>567.23967495223326</v>
      </c>
      <c r="F9949">
        <v>613.68880472493174</v>
      </c>
      <c r="G9949">
        <v>637.37661268239196</v>
      </c>
      <c r="H9949">
        <v>602.76604580036712</v>
      </c>
      <c r="I9949">
        <v>667.25948201075028</v>
      </c>
      <c r="J9949">
        <v>707.00295661492021</v>
      </c>
      <c r="K9949">
        <v>729.64835439116018</v>
      </c>
      <c r="L9949">
        <v>659.45615045493616</v>
      </c>
      <c r="M9949">
        <v>699.29402355955801</v>
      </c>
      <c r="N9949">
        <v>657.79892628986249</v>
      </c>
      <c r="O9949">
        <v>628.66595815129278</v>
      </c>
      <c r="P9949">
        <v>586.17517821511694</v>
      </c>
      <c r="Q9949">
        <v>584.7148726386381</v>
      </c>
      <c r="R9949">
        <v>564.80453579617893</v>
      </c>
      <c r="S9949">
        <v>520.04219134619609</v>
      </c>
      <c r="T9949">
        <v>541.97476364171985</v>
      </c>
      <c r="U9949">
        <v>636.01178737568989</v>
      </c>
      <c r="V9949">
        <v>686.77493541164142</v>
      </c>
      <c r="W9949">
        <v>649.16164969893214</v>
      </c>
      <c r="X9949">
        <v>590.53761818002033</v>
      </c>
      <c r="Y9949">
        <v>684.07742692739134</v>
      </c>
      <c r="Z9949">
        <v>573.8785353332446</v>
      </c>
      <c r="AA9949">
        <v>672.25686067378001</v>
      </c>
      <c r="AB9949">
        <v>551.78843685303764</v>
      </c>
      <c r="AC9949">
        <v>582.80229699267056</v>
      </c>
      <c r="AD9949">
        <v>528.35900625541262</v>
      </c>
      <c r="AE9949">
        <v>531.36938950358308</v>
      </c>
      <c r="AF9949">
        <v>534.31032802341497</v>
      </c>
    </row>
    <row r="9950" spans="2:32" x14ac:dyDescent="0.25">
      <c r="B9950">
        <v>499</v>
      </c>
      <c r="C9950">
        <v>520.54597277472124</v>
      </c>
      <c r="D9950">
        <v>507.66722884290755</v>
      </c>
      <c r="E9950">
        <v>475.95785948033563</v>
      </c>
      <c r="F9950">
        <v>508.15237953061444</v>
      </c>
      <c r="G9950">
        <v>514.19587827035252</v>
      </c>
      <c r="H9950">
        <v>529.54946684930951</v>
      </c>
      <c r="I9950">
        <v>585.94674131947625</v>
      </c>
      <c r="J9950">
        <v>702.81800580093227</v>
      </c>
      <c r="K9950">
        <v>717.24522112448585</v>
      </c>
      <c r="L9950">
        <v>797.46546123643134</v>
      </c>
      <c r="M9950">
        <v>802.67026910972447</v>
      </c>
      <c r="N9950">
        <v>690.52309126643854</v>
      </c>
      <c r="O9950">
        <v>686.97506691654735</v>
      </c>
      <c r="P9950">
        <v>735.15995659056057</v>
      </c>
      <c r="Q9950">
        <v>840.48418483906983</v>
      </c>
      <c r="R9950">
        <v>819.3334136681284</v>
      </c>
      <c r="S9950">
        <v>765.68889907863218</v>
      </c>
      <c r="T9950">
        <v>840.67054923365072</v>
      </c>
      <c r="U9950">
        <v>747.96312735318031</v>
      </c>
      <c r="V9950">
        <v>765.77883488387636</v>
      </c>
      <c r="W9950">
        <v>854.91824354624907</v>
      </c>
      <c r="X9950">
        <v>885.6597140739965</v>
      </c>
      <c r="Y9950">
        <v>946.2696877852344</v>
      </c>
      <c r="Z9950">
        <v>1021.3699664079934</v>
      </c>
      <c r="AA9950">
        <v>998.06125667858839</v>
      </c>
      <c r="AB9950">
        <v>984.48254366998162</v>
      </c>
      <c r="AC9950">
        <v>1067.5695595108498</v>
      </c>
      <c r="AD9950">
        <v>1196.9792704582371</v>
      </c>
      <c r="AE9950">
        <v>1030.2515836842135</v>
      </c>
      <c r="AF9950">
        <v>1019.8675289857741</v>
      </c>
    </row>
    <row r="9951" spans="2:32" x14ac:dyDescent="0.25">
      <c r="B9951">
        <v>499</v>
      </c>
      <c r="C9951">
        <v>450.18339530261522</v>
      </c>
      <c r="D9951">
        <v>503.58066206412411</v>
      </c>
      <c r="E9951">
        <v>499.26132025187854</v>
      </c>
      <c r="F9951">
        <v>528.9210575301986</v>
      </c>
      <c r="G9951">
        <v>561.31999494643924</v>
      </c>
      <c r="H9951">
        <v>566.07659133232289</v>
      </c>
      <c r="I9951">
        <v>500.60627666749997</v>
      </c>
      <c r="J9951">
        <v>467.93520902909967</v>
      </c>
      <c r="K9951">
        <v>451.36171482505677</v>
      </c>
      <c r="L9951">
        <v>418.39697655357838</v>
      </c>
      <c r="M9951">
        <v>391.66637040598488</v>
      </c>
      <c r="N9951">
        <v>357.66951836396851</v>
      </c>
      <c r="O9951">
        <v>342.57406492311037</v>
      </c>
      <c r="P9951">
        <v>345.28789234012464</v>
      </c>
      <c r="Q9951">
        <v>372.10056973730298</v>
      </c>
      <c r="R9951">
        <v>390.07388704505428</v>
      </c>
      <c r="S9951">
        <v>423.93075739219495</v>
      </c>
      <c r="T9951">
        <v>433.03786608440817</v>
      </c>
      <c r="U9951">
        <v>434.70305138002959</v>
      </c>
      <c r="V9951">
        <v>454.32907725855222</v>
      </c>
      <c r="W9951">
        <v>411.08657554976486</v>
      </c>
      <c r="X9951">
        <v>497.6802140967489</v>
      </c>
      <c r="Y9951">
        <v>595.27885639849933</v>
      </c>
      <c r="Z9951">
        <v>561.84769364011879</v>
      </c>
      <c r="AA9951">
        <v>525.94252377575503</v>
      </c>
      <c r="AB9951">
        <v>622.06455763330678</v>
      </c>
      <c r="AC9951">
        <v>590.42245683032536</v>
      </c>
      <c r="AD9951">
        <v>594.22777801794405</v>
      </c>
      <c r="AE9951">
        <v>591.76835000387291</v>
      </c>
      <c r="AF9951">
        <v>627.11243092844984</v>
      </c>
    </row>
    <row r="9952" spans="2:32" x14ac:dyDescent="0.25">
      <c r="B9952">
        <v>499</v>
      </c>
      <c r="C9952">
        <v>489.95245183240712</v>
      </c>
      <c r="D9952">
        <v>574.81503955881101</v>
      </c>
      <c r="E9952">
        <v>519.4251257372116</v>
      </c>
      <c r="F9952">
        <v>621.98874059317325</v>
      </c>
      <c r="G9952">
        <v>611.13239492520779</v>
      </c>
      <c r="H9952">
        <v>632.65313926208523</v>
      </c>
      <c r="I9952">
        <v>605.21888721475352</v>
      </c>
      <c r="J9952">
        <v>540.75970641526987</v>
      </c>
      <c r="K9952">
        <v>529.80924099474134</v>
      </c>
      <c r="L9952">
        <v>585.32073377007941</v>
      </c>
      <c r="M9952">
        <v>582.85471323010108</v>
      </c>
      <c r="N9952">
        <v>634.12736503531107</v>
      </c>
      <c r="O9952">
        <v>585.99165895200247</v>
      </c>
      <c r="P9952">
        <v>603.60803525794506</v>
      </c>
      <c r="Q9952">
        <v>708.4304878954249</v>
      </c>
      <c r="R9952">
        <v>780.15047773807191</v>
      </c>
      <c r="S9952">
        <v>685.74264288489871</v>
      </c>
      <c r="T9952">
        <v>642.36367494450008</v>
      </c>
      <c r="U9952">
        <v>651.00527355483916</v>
      </c>
      <c r="V9952">
        <v>622.15845260322999</v>
      </c>
      <c r="W9952">
        <v>581.32540372121059</v>
      </c>
      <c r="X9952">
        <v>581.52275003310001</v>
      </c>
      <c r="Y9952">
        <v>588.59451850705</v>
      </c>
      <c r="Z9952">
        <v>561.84549485647904</v>
      </c>
      <c r="AA9952">
        <v>520.17344478095788</v>
      </c>
      <c r="AB9952">
        <v>434.28786687123119</v>
      </c>
      <c r="AC9952">
        <v>447.93154259553449</v>
      </c>
      <c r="AD9952">
        <v>497.63206952897519</v>
      </c>
      <c r="AE9952">
        <v>461.62410721904388</v>
      </c>
      <c r="AF9952">
        <v>494.94736883155139</v>
      </c>
    </row>
    <row r="9953" spans="2:32" x14ac:dyDescent="0.25">
      <c r="B9953">
        <v>499</v>
      </c>
      <c r="C9953">
        <v>529.50948588440463</v>
      </c>
      <c r="D9953">
        <v>511.94916545114398</v>
      </c>
      <c r="E9953">
        <v>524.95091455200452</v>
      </c>
      <c r="F9953">
        <v>533.57192522476487</v>
      </c>
      <c r="G9953">
        <v>496.16244038748164</v>
      </c>
      <c r="H9953">
        <v>633.9537424134827</v>
      </c>
      <c r="I9953">
        <v>572.49368655384444</v>
      </c>
      <c r="J9953">
        <v>593.59279500655214</v>
      </c>
      <c r="K9953">
        <v>594.56905690043084</v>
      </c>
      <c r="L9953">
        <v>678.36443591892589</v>
      </c>
      <c r="M9953">
        <v>663.21626916684727</v>
      </c>
      <c r="N9953">
        <v>600.90368161545484</v>
      </c>
      <c r="O9953">
        <v>665.44727725897735</v>
      </c>
      <c r="P9953">
        <v>648.87715141126853</v>
      </c>
      <c r="Q9953">
        <v>613.15631725650428</v>
      </c>
      <c r="R9953">
        <v>564.94856758258948</v>
      </c>
      <c r="S9953">
        <v>516.40360210244319</v>
      </c>
      <c r="T9953">
        <v>504.34011625228351</v>
      </c>
      <c r="U9953">
        <v>510.88554707738308</v>
      </c>
      <c r="V9953">
        <v>561.94682037864993</v>
      </c>
      <c r="W9953">
        <v>621.34173358460623</v>
      </c>
      <c r="X9953">
        <v>623.04066549314416</v>
      </c>
      <c r="Y9953">
        <v>640.10255033753094</v>
      </c>
      <c r="Z9953">
        <v>674.70623787929378</v>
      </c>
      <c r="AA9953">
        <v>640.9827424770541</v>
      </c>
      <c r="AB9953">
        <v>748.73106457337303</v>
      </c>
      <c r="AC9953">
        <v>725.94535261510578</v>
      </c>
      <c r="AD9953">
        <v>756.15446671563245</v>
      </c>
      <c r="AE9953">
        <v>691.343379665356</v>
      </c>
      <c r="AF9953">
        <v>656.41565945796674</v>
      </c>
    </row>
    <row r="9954" spans="2:32" x14ac:dyDescent="0.25">
      <c r="B9954">
        <v>499</v>
      </c>
      <c r="C9954">
        <v>456.26240620375455</v>
      </c>
      <c r="D9954">
        <v>454.37399811329476</v>
      </c>
      <c r="E9954">
        <v>405.23751446335973</v>
      </c>
      <c r="F9954">
        <v>412.11454228879921</v>
      </c>
      <c r="G9954">
        <v>397.61023934294775</v>
      </c>
      <c r="H9954">
        <v>386.77751327295914</v>
      </c>
      <c r="I9954">
        <v>357.16200995819503</v>
      </c>
      <c r="J9954">
        <v>376.32519723507369</v>
      </c>
      <c r="K9954">
        <v>382.07820768259461</v>
      </c>
      <c r="L9954">
        <v>338.91464947216252</v>
      </c>
      <c r="M9954">
        <v>346.66114692353119</v>
      </c>
      <c r="N9954">
        <v>348.10227653487766</v>
      </c>
      <c r="O9954">
        <v>383.33448345229408</v>
      </c>
      <c r="P9954">
        <v>418.58426666408462</v>
      </c>
      <c r="Q9954">
        <v>399.17938155585352</v>
      </c>
      <c r="R9954">
        <v>440.09398748713971</v>
      </c>
      <c r="S9954">
        <v>455.06698401959267</v>
      </c>
      <c r="T9954">
        <v>451.4098796631244</v>
      </c>
      <c r="U9954">
        <v>411.92416218798957</v>
      </c>
      <c r="V9954">
        <v>409.59618744584179</v>
      </c>
      <c r="W9954">
        <v>399.23169457526689</v>
      </c>
      <c r="X9954">
        <v>389.08222190947953</v>
      </c>
      <c r="Y9954">
        <v>407.57834903433439</v>
      </c>
      <c r="Z9954">
        <v>430.91018521542026</v>
      </c>
      <c r="AA9954">
        <v>419.27273370888912</v>
      </c>
      <c r="AB9954">
        <v>427.98527588802494</v>
      </c>
      <c r="AC9954">
        <v>478.94898375480926</v>
      </c>
      <c r="AD9954">
        <v>480.72905998946487</v>
      </c>
      <c r="AE9954">
        <v>452.92426815443241</v>
      </c>
      <c r="AF9954">
        <v>414.75938043169117</v>
      </c>
    </row>
    <row r="9955" spans="2:32" x14ac:dyDescent="0.25">
      <c r="B9955">
        <v>499</v>
      </c>
      <c r="C9955">
        <v>449.51937433555446</v>
      </c>
      <c r="D9955">
        <v>443.19899869578592</v>
      </c>
      <c r="E9955">
        <v>449.25282172974875</v>
      </c>
      <c r="F9955">
        <v>464.27566283782073</v>
      </c>
      <c r="G9955">
        <v>482.42092704092562</v>
      </c>
      <c r="H9955">
        <v>460.0235331177675</v>
      </c>
      <c r="I9955">
        <v>429.40571597731008</v>
      </c>
      <c r="J9955">
        <v>463.80214612145585</v>
      </c>
      <c r="K9955">
        <v>399.17429809210444</v>
      </c>
      <c r="L9955">
        <v>391.98589026338271</v>
      </c>
      <c r="M9955">
        <v>349.55550148401045</v>
      </c>
      <c r="N9955">
        <v>306.26981371727038</v>
      </c>
      <c r="O9955">
        <v>306.58085030038524</v>
      </c>
      <c r="P9955">
        <v>296.09514956766816</v>
      </c>
      <c r="Q9955">
        <v>298.1948310577352</v>
      </c>
      <c r="R9955">
        <v>267.09886452489326</v>
      </c>
      <c r="S9955">
        <v>274.48047268777094</v>
      </c>
      <c r="T9955">
        <v>298.9269620923273</v>
      </c>
      <c r="U9955">
        <v>342.68342914056672</v>
      </c>
      <c r="V9955">
        <v>383.18220317016642</v>
      </c>
      <c r="W9955">
        <v>430.77877886496594</v>
      </c>
      <c r="X9955">
        <v>431.16676327192494</v>
      </c>
      <c r="Y9955">
        <v>444.07238706390382</v>
      </c>
      <c r="Z9955">
        <v>485.76139255597519</v>
      </c>
      <c r="AA9955">
        <v>429.07908352670466</v>
      </c>
      <c r="AB9955">
        <v>361.6920902284055</v>
      </c>
      <c r="AC9955">
        <v>368.39367099663008</v>
      </c>
      <c r="AD9955">
        <v>327.24871985572338</v>
      </c>
      <c r="AE9955">
        <v>340.03361881616678</v>
      </c>
      <c r="AF9955">
        <v>336.78817449909894</v>
      </c>
    </row>
    <row r="9956" spans="2:32" x14ac:dyDescent="0.25">
      <c r="B9956">
        <v>499</v>
      </c>
      <c r="C9956">
        <v>502.26362104702002</v>
      </c>
      <c r="D9956">
        <v>533.13065712258663</v>
      </c>
      <c r="E9956">
        <v>670.01635483867619</v>
      </c>
      <c r="F9956">
        <v>614.62450510825238</v>
      </c>
      <c r="G9956">
        <v>571.09225217485721</v>
      </c>
      <c r="H9956">
        <v>509.50232075239586</v>
      </c>
      <c r="I9956">
        <v>474.8740699315394</v>
      </c>
      <c r="J9956">
        <v>467.43446266593537</v>
      </c>
      <c r="K9956">
        <v>497.52600738953691</v>
      </c>
      <c r="L9956">
        <v>506.84150758941109</v>
      </c>
      <c r="M9956">
        <v>584.35871732587771</v>
      </c>
      <c r="N9956">
        <v>656.17404956215489</v>
      </c>
      <c r="O9956">
        <v>661.29167834544728</v>
      </c>
      <c r="P9956">
        <v>660.94408606248942</v>
      </c>
      <c r="Q9956">
        <v>707.75128180849231</v>
      </c>
      <c r="R9956">
        <v>828.26145436715467</v>
      </c>
      <c r="S9956">
        <v>1005.7341727646385</v>
      </c>
      <c r="T9956">
        <v>970.32301745812174</v>
      </c>
      <c r="U9956">
        <v>1088.5585321379231</v>
      </c>
      <c r="V9956">
        <v>1055.885168283264</v>
      </c>
      <c r="W9956">
        <v>973.0059432898114</v>
      </c>
      <c r="X9956">
        <v>1025.3161771720777</v>
      </c>
      <c r="Y9956">
        <v>874.83961193296523</v>
      </c>
      <c r="Z9956">
        <v>980.26610411414606</v>
      </c>
      <c r="AA9956">
        <v>925.87429378128627</v>
      </c>
      <c r="AB9956">
        <v>948.55166842650533</v>
      </c>
      <c r="AC9956">
        <v>897.058922206023</v>
      </c>
      <c r="AD9956">
        <v>1105.5715991204991</v>
      </c>
      <c r="AE9956">
        <v>1163.1715423244887</v>
      </c>
      <c r="AF9956">
        <v>970.41793833247527</v>
      </c>
    </row>
    <row r="9957" spans="2:32" x14ac:dyDescent="0.25">
      <c r="B9957">
        <v>499</v>
      </c>
      <c r="C9957">
        <v>494.94935235837232</v>
      </c>
      <c r="D9957">
        <v>478.77906562654573</v>
      </c>
      <c r="E9957">
        <v>509.37853521607212</v>
      </c>
      <c r="F9957">
        <v>598.20676758101411</v>
      </c>
      <c r="G9957">
        <v>591.75204177696844</v>
      </c>
      <c r="H9957">
        <v>642.42195985783269</v>
      </c>
      <c r="I9957">
        <v>615.81020775641457</v>
      </c>
      <c r="J9957">
        <v>611.95564768571091</v>
      </c>
      <c r="K9957">
        <v>564.81686891750485</v>
      </c>
      <c r="L9957">
        <v>633.66912655658939</v>
      </c>
      <c r="M9957">
        <v>618.15889261519021</v>
      </c>
      <c r="N9957">
        <v>642.45418707679562</v>
      </c>
      <c r="O9957">
        <v>593.68640377919655</v>
      </c>
      <c r="P9957">
        <v>602.708943207689</v>
      </c>
      <c r="Q9957">
        <v>509.37893488116441</v>
      </c>
      <c r="R9957">
        <v>417.47709808834173</v>
      </c>
      <c r="S9957">
        <v>433.67965217462915</v>
      </c>
      <c r="T9957">
        <v>508.87736653136875</v>
      </c>
      <c r="U9957">
        <v>547.99599870197721</v>
      </c>
      <c r="V9957">
        <v>509.55517753238604</v>
      </c>
      <c r="W9957">
        <v>496.54071178605369</v>
      </c>
      <c r="X9957">
        <v>429.6737828588989</v>
      </c>
      <c r="Y9957">
        <v>457.34601222367291</v>
      </c>
      <c r="Z9957">
        <v>514.11535188400649</v>
      </c>
      <c r="AA9957">
        <v>556.19284212901209</v>
      </c>
      <c r="AB9957">
        <v>506.7412611088584</v>
      </c>
      <c r="AC9957">
        <v>461.79469824936916</v>
      </c>
      <c r="AD9957">
        <v>438.22519423719098</v>
      </c>
      <c r="AE9957">
        <v>448.83109156600494</v>
      </c>
      <c r="AF9957">
        <v>476.61110196531018</v>
      </c>
    </row>
    <row r="9958" spans="2:32" x14ac:dyDescent="0.25">
      <c r="B9958">
        <v>499</v>
      </c>
      <c r="C9958">
        <v>520.56138224367226</v>
      </c>
      <c r="D9958">
        <v>602.25299075350836</v>
      </c>
      <c r="E9958">
        <v>656.75292180808378</v>
      </c>
      <c r="F9958">
        <v>706.59358531864109</v>
      </c>
      <c r="G9958">
        <v>695.44670060654528</v>
      </c>
      <c r="H9958">
        <v>721.72422995174441</v>
      </c>
      <c r="I9958">
        <v>676.51498644174717</v>
      </c>
      <c r="J9958">
        <v>643.71448004258195</v>
      </c>
      <c r="K9958">
        <v>645.47458565117029</v>
      </c>
      <c r="L9958">
        <v>580.15836679043298</v>
      </c>
      <c r="M9958">
        <v>603.31691957190867</v>
      </c>
      <c r="N9958">
        <v>635.43323059585475</v>
      </c>
      <c r="O9958">
        <v>625.56478361240158</v>
      </c>
      <c r="P9958">
        <v>602.85199406076765</v>
      </c>
      <c r="Q9958">
        <v>560.64582875071665</v>
      </c>
      <c r="R9958">
        <v>529.30098988538225</v>
      </c>
      <c r="S9958">
        <v>495.15897610193684</v>
      </c>
      <c r="T9958">
        <v>446.12950387145497</v>
      </c>
      <c r="U9958">
        <v>371.69387155296749</v>
      </c>
      <c r="V9958">
        <v>429.68814204447017</v>
      </c>
      <c r="W9958">
        <v>417.03358793523665</v>
      </c>
      <c r="X9958">
        <v>433.94107515811567</v>
      </c>
      <c r="Y9958">
        <v>425.03140735389758</v>
      </c>
      <c r="Z9958">
        <v>371.09953457393868</v>
      </c>
      <c r="AA9958">
        <v>372.48127854523403</v>
      </c>
      <c r="AB9958">
        <v>351.32865565520308</v>
      </c>
      <c r="AC9958">
        <v>318.87099556680283</v>
      </c>
      <c r="AD9958">
        <v>335.57545507620364</v>
      </c>
      <c r="AE9958">
        <v>295.83662793940658</v>
      </c>
      <c r="AF9958">
        <v>315.46062929676418</v>
      </c>
    </row>
    <row r="9959" spans="2:32" x14ac:dyDescent="0.25">
      <c r="B9959">
        <v>499</v>
      </c>
      <c r="C9959">
        <v>515.60554497137252</v>
      </c>
      <c r="D9959">
        <v>584.88984627334082</v>
      </c>
      <c r="E9959">
        <v>625.60754290630132</v>
      </c>
      <c r="F9959">
        <v>585.5628344419199</v>
      </c>
      <c r="G9959">
        <v>445.26631715361697</v>
      </c>
      <c r="H9959">
        <v>437.24484790742201</v>
      </c>
      <c r="I9959">
        <v>490.25451051660673</v>
      </c>
      <c r="J9959">
        <v>548.45973552073838</v>
      </c>
      <c r="K9959">
        <v>525.25879018561716</v>
      </c>
      <c r="L9959">
        <v>604.64187828460513</v>
      </c>
      <c r="M9959">
        <v>654.0651895368062</v>
      </c>
      <c r="N9959">
        <v>611.69318402579211</v>
      </c>
      <c r="O9959">
        <v>600.82418266915477</v>
      </c>
      <c r="P9959">
        <v>660.63860612825488</v>
      </c>
      <c r="Q9959">
        <v>592.32277115185491</v>
      </c>
      <c r="R9959">
        <v>535.78670569214216</v>
      </c>
      <c r="S9959">
        <v>551.37767057482506</v>
      </c>
      <c r="T9959">
        <v>540.23875242473321</v>
      </c>
      <c r="U9959">
        <v>479.31987272574139</v>
      </c>
      <c r="V9959">
        <v>398.01670546969177</v>
      </c>
      <c r="W9959">
        <v>391.17021412057096</v>
      </c>
      <c r="X9959">
        <v>396.86114114520683</v>
      </c>
      <c r="Y9959">
        <v>327.72550096791952</v>
      </c>
      <c r="Z9959">
        <v>385.07881271998394</v>
      </c>
      <c r="AA9959">
        <v>385.53502812447471</v>
      </c>
      <c r="AB9959">
        <v>335.73854357164555</v>
      </c>
      <c r="AC9959">
        <v>349.14807154205937</v>
      </c>
      <c r="AD9959">
        <v>333.48182088206164</v>
      </c>
      <c r="AE9959">
        <v>341.15596716528944</v>
      </c>
      <c r="AF9959">
        <v>308.30296302111725</v>
      </c>
    </row>
    <row r="9960" spans="2:32" x14ac:dyDescent="0.25">
      <c r="B9960">
        <v>499</v>
      </c>
      <c r="C9960">
        <v>529.4573107024612</v>
      </c>
      <c r="D9960">
        <v>500.89794774813726</v>
      </c>
      <c r="E9960">
        <v>436.3727463377856</v>
      </c>
      <c r="F9960">
        <v>459.81474714617502</v>
      </c>
      <c r="G9960">
        <v>482.99292797840224</v>
      </c>
      <c r="H9960">
        <v>560.36925308106106</v>
      </c>
      <c r="I9960">
        <v>613.42969206257271</v>
      </c>
      <c r="J9960">
        <v>673.19010238089777</v>
      </c>
      <c r="K9960">
        <v>673.49601227877031</v>
      </c>
      <c r="L9960">
        <v>595.36414430379602</v>
      </c>
      <c r="M9960">
        <v>638.33029690979447</v>
      </c>
      <c r="N9960">
        <v>680.87087258500571</v>
      </c>
      <c r="O9960">
        <v>707.78580052245388</v>
      </c>
      <c r="P9960">
        <v>748.09325238030397</v>
      </c>
      <c r="Q9960">
        <v>813.30483120756571</v>
      </c>
      <c r="R9960">
        <v>790.82768066110259</v>
      </c>
      <c r="S9960">
        <v>807.59434629361647</v>
      </c>
      <c r="T9960">
        <v>896.17932168941809</v>
      </c>
      <c r="U9960">
        <v>833.715275002878</v>
      </c>
      <c r="V9960">
        <v>961.38061774697769</v>
      </c>
      <c r="W9960">
        <v>829.00110752512694</v>
      </c>
      <c r="X9960">
        <v>882.40604252000355</v>
      </c>
      <c r="Y9960">
        <v>712.79009893212719</v>
      </c>
      <c r="Z9960">
        <v>705.82290514670444</v>
      </c>
      <c r="AA9960">
        <v>587.23203346282503</v>
      </c>
      <c r="AB9960">
        <v>607.11558957387126</v>
      </c>
      <c r="AC9960">
        <v>588.11464566675193</v>
      </c>
      <c r="AD9960">
        <v>554.83667983539829</v>
      </c>
      <c r="AE9960">
        <v>610.70790799239774</v>
      </c>
      <c r="AF9960">
        <v>596.53018411703624</v>
      </c>
    </row>
    <row r="9961" spans="2:32" x14ac:dyDescent="0.25">
      <c r="B9961">
        <v>499</v>
      </c>
      <c r="C9961">
        <v>490.75715269349263</v>
      </c>
      <c r="D9961">
        <v>560.47812992014792</v>
      </c>
      <c r="E9961">
        <v>592.83886233511078</v>
      </c>
      <c r="F9961">
        <v>556.49535793276721</v>
      </c>
      <c r="G9961">
        <v>587.20453324907669</v>
      </c>
      <c r="H9961">
        <v>640.04819693989009</v>
      </c>
      <c r="I9961">
        <v>653.91064642605534</v>
      </c>
      <c r="J9961">
        <v>573.29026009756296</v>
      </c>
      <c r="K9961">
        <v>631.84128189572778</v>
      </c>
      <c r="L9961">
        <v>682.20679876249335</v>
      </c>
      <c r="M9961">
        <v>666.00541819834496</v>
      </c>
      <c r="N9961">
        <v>736.69827668311575</v>
      </c>
      <c r="O9961">
        <v>829.92658956676291</v>
      </c>
      <c r="P9961">
        <v>769.79670044394447</v>
      </c>
      <c r="Q9961">
        <v>861.97338240980559</v>
      </c>
      <c r="R9961">
        <v>838.84509050693441</v>
      </c>
      <c r="S9961">
        <v>981.67685811414708</v>
      </c>
      <c r="T9961">
        <v>941.9784478910741</v>
      </c>
      <c r="U9961">
        <v>1053.4527850771192</v>
      </c>
      <c r="V9961">
        <v>1104.6231522551561</v>
      </c>
      <c r="W9961">
        <v>1223.8249400904397</v>
      </c>
      <c r="X9961">
        <v>1193.6485310770163</v>
      </c>
      <c r="Y9961">
        <v>1351.5799397558515</v>
      </c>
      <c r="Z9961">
        <v>1212.9412481187696</v>
      </c>
      <c r="AA9961">
        <v>1266.9163413369456</v>
      </c>
      <c r="AB9961">
        <v>1219.6667399774158</v>
      </c>
      <c r="AC9961">
        <v>1226.9390680425167</v>
      </c>
      <c r="AD9961">
        <v>1222.1923907337844</v>
      </c>
      <c r="AE9961">
        <v>1319.0291358662253</v>
      </c>
      <c r="AF9961">
        <v>1281.0469326806435</v>
      </c>
    </row>
    <row r="9962" spans="2:32" x14ac:dyDescent="0.25">
      <c r="B9962">
        <v>499</v>
      </c>
      <c r="C9962">
        <v>453.74174533803273</v>
      </c>
      <c r="D9962">
        <v>469.70317695976019</v>
      </c>
      <c r="E9962">
        <v>470.04362225996533</v>
      </c>
      <c r="F9962">
        <v>496.8159642568491</v>
      </c>
      <c r="G9962">
        <v>502.71782784194238</v>
      </c>
      <c r="H9962">
        <v>495.78611103717651</v>
      </c>
      <c r="I9962">
        <v>510.05911069104314</v>
      </c>
      <c r="J9962">
        <v>512.98602420649149</v>
      </c>
      <c r="K9962">
        <v>587.26233662706625</v>
      </c>
      <c r="L9962">
        <v>554.46279195643785</v>
      </c>
      <c r="M9962">
        <v>522.0086030037246</v>
      </c>
      <c r="N9962">
        <v>620.73889999685252</v>
      </c>
      <c r="O9962">
        <v>647.96020667708694</v>
      </c>
      <c r="P9962">
        <v>604.38497735130431</v>
      </c>
      <c r="Q9962">
        <v>544.41541543968981</v>
      </c>
      <c r="R9962">
        <v>512.66650241817615</v>
      </c>
      <c r="S9962">
        <v>548.19361223403973</v>
      </c>
      <c r="T9962">
        <v>569.17137310142141</v>
      </c>
      <c r="U9962">
        <v>577.23996230165881</v>
      </c>
      <c r="V9962">
        <v>621.18927834112185</v>
      </c>
      <c r="W9962">
        <v>769.18618875632933</v>
      </c>
      <c r="X9962">
        <v>901.75286929351932</v>
      </c>
      <c r="Y9962">
        <v>951.15321660006737</v>
      </c>
      <c r="Z9962">
        <v>997.76570488953155</v>
      </c>
      <c r="AA9962">
        <v>1132.0795392318748</v>
      </c>
      <c r="AB9962">
        <v>1179.7635732781951</v>
      </c>
      <c r="AC9962">
        <v>1333.2930436150475</v>
      </c>
      <c r="AD9962">
        <v>1512.58705399927</v>
      </c>
      <c r="AE9962">
        <v>1534.0921824226559</v>
      </c>
      <c r="AF9962">
        <v>1557.6928537550407</v>
      </c>
    </row>
    <row r="9963" spans="2:32" x14ac:dyDescent="0.25">
      <c r="B9963">
        <v>499</v>
      </c>
      <c r="C9963">
        <v>545.86329356546457</v>
      </c>
      <c r="D9963">
        <v>568.26907212008587</v>
      </c>
      <c r="E9963">
        <v>656.17883223713818</v>
      </c>
      <c r="F9963">
        <v>769.7098152076037</v>
      </c>
      <c r="G9963">
        <v>749.16468899092808</v>
      </c>
      <c r="H9963">
        <v>674.2744424299417</v>
      </c>
      <c r="I9963">
        <v>688.96355533912549</v>
      </c>
      <c r="J9963">
        <v>764.47700913479321</v>
      </c>
      <c r="K9963">
        <v>858.96238702936512</v>
      </c>
      <c r="L9963">
        <v>868.96016666654668</v>
      </c>
      <c r="M9963">
        <v>909.26426483810792</v>
      </c>
      <c r="N9963">
        <v>1070.4462062999919</v>
      </c>
      <c r="O9963">
        <v>1159.9648084401501</v>
      </c>
      <c r="P9963">
        <v>1050.9244524613371</v>
      </c>
      <c r="Q9963">
        <v>1026.3305834774817</v>
      </c>
      <c r="R9963">
        <v>987.65007367699604</v>
      </c>
      <c r="S9963">
        <v>1158.4944652961394</v>
      </c>
      <c r="T9963">
        <v>1146.0569547006849</v>
      </c>
      <c r="U9963">
        <v>1301.1641395388699</v>
      </c>
      <c r="V9963">
        <v>1443.3701483264417</v>
      </c>
      <c r="W9963">
        <v>1677.1520472746904</v>
      </c>
      <c r="X9963">
        <v>1916.6317276096454</v>
      </c>
      <c r="Y9963">
        <v>2037.745756239746</v>
      </c>
      <c r="Z9963">
        <v>1980.7715485372105</v>
      </c>
      <c r="AA9963">
        <v>2329.9870269504208</v>
      </c>
      <c r="AB9963">
        <v>2307.433129328479</v>
      </c>
      <c r="AC9963">
        <v>2415.4771637597414</v>
      </c>
      <c r="AD9963">
        <v>2607.6247180422142</v>
      </c>
      <c r="AE9963">
        <v>2903.6800231910506</v>
      </c>
      <c r="AF9963">
        <v>3965.6701425569845</v>
      </c>
    </row>
    <row r="9964" spans="2:32" x14ac:dyDescent="0.25">
      <c r="B9964">
        <v>499</v>
      </c>
      <c r="C9964">
        <v>444.65131298409199</v>
      </c>
      <c r="D9964">
        <v>421.27597635427162</v>
      </c>
      <c r="E9964">
        <v>434.09354108676166</v>
      </c>
      <c r="F9964">
        <v>506.85590564079797</v>
      </c>
      <c r="G9964">
        <v>463.38512173529898</v>
      </c>
      <c r="H9964">
        <v>397.16185190708728</v>
      </c>
      <c r="I9964">
        <v>374.73089983189436</v>
      </c>
      <c r="J9964">
        <v>397.86537118166666</v>
      </c>
      <c r="K9964">
        <v>366.70319654241081</v>
      </c>
      <c r="L9964">
        <v>410.12839051394553</v>
      </c>
      <c r="M9964">
        <v>460.53844940970436</v>
      </c>
      <c r="N9964">
        <v>430.51053708519953</v>
      </c>
      <c r="O9964">
        <v>395.60942323854016</v>
      </c>
      <c r="P9964">
        <v>395.27318604827377</v>
      </c>
      <c r="Q9964">
        <v>347.16159017406727</v>
      </c>
      <c r="R9964">
        <v>292.66771977187392</v>
      </c>
      <c r="S9964">
        <v>287.95698113756782</v>
      </c>
      <c r="T9964">
        <v>303.65292616350098</v>
      </c>
      <c r="U9964">
        <v>281.82832616391488</v>
      </c>
      <c r="V9964">
        <v>309.77178529163393</v>
      </c>
      <c r="W9964">
        <v>305.33203370159504</v>
      </c>
      <c r="X9964">
        <v>274.1653253814568</v>
      </c>
      <c r="Y9964">
        <v>255.86666372621963</v>
      </c>
      <c r="Z9964">
        <v>287.54313335789664</v>
      </c>
      <c r="AA9964">
        <v>324.56715871966401</v>
      </c>
      <c r="AB9964">
        <v>354.71580208143826</v>
      </c>
      <c r="AC9964">
        <v>294.05727750908318</v>
      </c>
      <c r="AD9964">
        <v>308.20228054633509</v>
      </c>
      <c r="AE9964">
        <v>291.06616492472222</v>
      </c>
      <c r="AF9964">
        <v>301.47174054801616</v>
      </c>
    </row>
    <row r="9965" spans="2:32" x14ac:dyDescent="0.25">
      <c r="B9965">
        <v>499</v>
      </c>
      <c r="C9965">
        <v>489.97295397330896</v>
      </c>
      <c r="D9965">
        <v>476.54837853780947</v>
      </c>
      <c r="E9965">
        <v>377.57288652917146</v>
      </c>
      <c r="F9965">
        <v>354.77009937794486</v>
      </c>
      <c r="G9965">
        <v>351.85186160204785</v>
      </c>
      <c r="H9965">
        <v>359.0572653202845</v>
      </c>
      <c r="I9965">
        <v>455.95863405894681</v>
      </c>
      <c r="J9965">
        <v>439.94413359546667</v>
      </c>
      <c r="K9965">
        <v>527.53149120628564</v>
      </c>
      <c r="L9965">
        <v>503.63351554235555</v>
      </c>
      <c r="M9965">
        <v>507.42425944763301</v>
      </c>
      <c r="N9965">
        <v>446.21537990248657</v>
      </c>
      <c r="O9965">
        <v>394.86824536618951</v>
      </c>
      <c r="P9965">
        <v>384.96982735802561</v>
      </c>
      <c r="Q9965">
        <v>345.59613901824576</v>
      </c>
      <c r="R9965">
        <v>376.16718881729139</v>
      </c>
      <c r="S9965">
        <v>345.27207420247828</v>
      </c>
      <c r="T9965">
        <v>345.59237477738952</v>
      </c>
      <c r="U9965">
        <v>353.88037810151172</v>
      </c>
      <c r="V9965">
        <v>327.36249478752035</v>
      </c>
      <c r="W9965">
        <v>341.85844898566074</v>
      </c>
      <c r="X9965">
        <v>301.42361792023775</v>
      </c>
      <c r="Y9965">
        <v>319.07667931718572</v>
      </c>
      <c r="Z9965">
        <v>297.36776165629783</v>
      </c>
      <c r="AA9965">
        <v>367.52095928901502</v>
      </c>
      <c r="AB9965">
        <v>410.83252480226821</v>
      </c>
      <c r="AC9965">
        <v>377.8578596913099</v>
      </c>
      <c r="AD9965">
        <v>389.52208933443183</v>
      </c>
      <c r="AE9965">
        <v>383.73526938798477</v>
      </c>
      <c r="AF9965">
        <v>329.81977714801428</v>
      </c>
    </row>
    <row r="9966" spans="2:32" x14ac:dyDescent="0.25">
      <c r="B9966">
        <v>499</v>
      </c>
      <c r="C9966">
        <v>431.34093562287467</v>
      </c>
      <c r="D9966">
        <v>390.27584386655144</v>
      </c>
      <c r="E9966">
        <v>452.35748100964565</v>
      </c>
      <c r="F9966">
        <v>492.79948834272227</v>
      </c>
      <c r="G9966">
        <v>432.97328560411654</v>
      </c>
      <c r="H9966">
        <v>424.31560483076436</v>
      </c>
      <c r="I9966">
        <v>456.6974210487254</v>
      </c>
      <c r="J9966">
        <v>445.40786374736922</v>
      </c>
      <c r="K9966">
        <v>410.50873439248039</v>
      </c>
      <c r="L9966">
        <v>363.25674806774333</v>
      </c>
      <c r="M9966">
        <v>323.47942830126829</v>
      </c>
      <c r="N9966">
        <v>321.77581009517229</v>
      </c>
      <c r="O9966">
        <v>343.22593658538159</v>
      </c>
      <c r="P9966">
        <v>327.09160134432148</v>
      </c>
      <c r="Q9966">
        <v>286.7394001098516</v>
      </c>
      <c r="R9966">
        <v>280.49469485160415</v>
      </c>
      <c r="S9966">
        <v>291.95654199591621</v>
      </c>
      <c r="T9966">
        <v>316.21093150406904</v>
      </c>
      <c r="U9966">
        <v>352.12597797665251</v>
      </c>
      <c r="V9966">
        <v>341.80032609008089</v>
      </c>
      <c r="W9966">
        <v>354.24394246589674</v>
      </c>
      <c r="X9966">
        <v>381.03296894854924</v>
      </c>
      <c r="Y9966">
        <v>379.04168459252935</v>
      </c>
      <c r="Z9966">
        <v>356.40752908233128</v>
      </c>
      <c r="AA9966">
        <v>376.13779889811036</v>
      </c>
      <c r="AB9966">
        <v>406.32923031687943</v>
      </c>
      <c r="AC9966">
        <v>422.31752998944893</v>
      </c>
      <c r="AD9966">
        <v>382.16303342208181</v>
      </c>
      <c r="AE9966">
        <v>338.61979330338153</v>
      </c>
      <c r="AF9966">
        <v>318.50964401207449</v>
      </c>
    </row>
    <row r="9967" spans="2:32" x14ac:dyDescent="0.25">
      <c r="B9967">
        <v>499</v>
      </c>
      <c r="C9967">
        <v>553.32447282642499</v>
      </c>
      <c r="D9967">
        <v>571.82335580438701</v>
      </c>
      <c r="E9967">
        <v>654.88717410818242</v>
      </c>
      <c r="F9967">
        <v>756.90255681590634</v>
      </c>
      <c r="G9967">
        <v>786.70823710857098</v>
      </c>
      <c r="H9967">
        <v>743.14543751245321</v>
      </c>
      <c r="I9967">
        <v>865.5363975072828</v>
      </c>
      <c r="J9967">
        <v>1017.7896293251857</v>
      </c>
      <c r="K9967">
        <v>963.9691899692865</v>
      </c>
      <c r="L9967">
        <v>1024.9005161450646</v>
      </c>
      <c r="M9967">
        <v>1086.0520369450508</v>
      </c>
      <c r="N9967">
        <v>1044.2959148920409</v>
      </c>
      <c r="O9967">
        <v>1109.4000550826477</v>
      </c>
      <c r="P9967">
        <v>1452.4771198190501</v>
      </c>
      <c r="Q9967">
        <v>1642.2074595325087</v>
      </c>
      <c r="R9967">
        <v>1717.212779342939</v>
      </c>
      <c r="S9967">
        <v>1778.7819217079768</v>
      </c>
      <c r="T9967">
        <v>1631.2794921604172</v>
      </c>
      <c r="U9967">
        <v>1593.3525243873235</v>
      </c>
      <c r="V9967">
        <v>1355.0593497170821</v>
      </c>
      <c r="W9967">
        <v>1424.3757238721234</v>
      </c>
      <c r="X9967">
        <v>1427.0844673704087</v>
      </c>
      <c r="Y9967">
        <v>1329.8622646210733</v>
      </c>
      <c r="Z9967">
        <v>1480.5491265600035</v>
      </c>
      <c r="AA9967">
        <v>1574.6589334099863</v>
      </c>
      <c r="AB9967">
        <v>1896.2926497489484</v>
      </c>
      <c r="AC9967">
        <v>1974.5642919882557</v>
      </c>
      <c r="AD9967">
        <v>1898.1846436778947</v>
      </c>
      <c r="AE9967">
        <v>1762.8476243040022</v>
      </c>
      <c r="AF9967">
        <v>1938.3686395692696</v>
      </c>
    </row>
    <row r="9968" spans="2:32" x14ac:dyDescent="0.25">
      <c r="B9968">
        <v>499</v>
      </c>
      <c r="C9968">
        <v>456.5526782202989</v>
      </c>
      <c r="D9968">
        <v>454.80183135649042</v>
      </c>
      <c r="E9968">
        <v>429.0486580288204</v>
      </c>
      <c r="F9968">
        <v>388.4368434204049</v>
      </c>
      <c r="G9968">
        <v>357.18466250136072</v>
      </c>
      <c r="H9968">
        <v>366.82006635094734</v>
      </c>
      <c r="I9968">
        <v>351.81249550972188</v>
      </c>
      <c r="J9968">
        <v>354.3719238595196</v>
      </c>
      <c r="K9968">
        <v>335.64411550209581</v>
      </c>
      <c r="L9968">
        <v>331.82692625836114</v>
      </c>
      <c r="M9968">
        <v>343.04296504843921</v>
      </c>
      <c r="N9968">
        <v>352.8741518082885</v>
      </c>
      <c r="O9968">
        <v>325.32345026858451</v>
      </c>
      <c r="P9968">
        <v>356.96836257288135</v>
      </c>
      <c r="Q9968">
        <v>381.45032765766427</v>
      </c>
      <c r="R9968">
        <v>398.64817076649581</v>
      </c>
      <c r="S9968">
        <v>454.447925492644</v>
      </c>
      <c r="T9968">
        <v>478.32933733669825</v>
      </c>
      <c r="U9968">
        <v>508.99393227153223</v>
      </c>
      <c r="V9968">
        <v>457.56940639819072</v>
      </c>
      <c r="W9968">
        <v>428.72264134323132</v>
      </c>
      <c r="X9968">
        <v>476.0812032053081</v>
      </c>
      <c r="Y9968">
        <v>504.13455722002743</v>
      </c>
      <c r="Z9968">
        <v>546.6385925523366</v>
      </c>
      <c r="AA9968">
        <v>591.77375733511985</v>
      </c>
      <c r="AB9968">
        <v>530.21127495262886</v>
      </c>
      <c r="AC9968">
        <v>590.51186663083695</v>
      </c>
      <c r="AD9968">
        <v>594.54663691173732</v>
      </c>
      <c r="AE9968">
        <v>562.12325379584388</v>
      </c>
      <c r="AF9968">
        <v>648.63847814725011</v>
      </c>
    </row>
    <row r="9969" spans="2:32" x14ac:dyDescent="0.25">
      <c r="B9969">
        <v>499</v>
      </c>
      <c r="C9969">
        <v>472.41842399020732</v>
      </c>
      <c r="D9969">
        <v>459.66988994404448</v>
      </c>
      <c r="E9969">
        <v>490.50123971560868</v>
      </c>
      <c r="F9969">
        <v>481.49031598569269</v>
      </c>
      <c r="G9969">
        <v>488.19648733277785</v>
      </c>
      <c r="H9969">
        <v>514.94114970016301</v>
      </c>
      <c r="I9969">
        <v>504.22674899630027</v>
      </c>
      <c r="J9969">
        <v>490.28798817474024</v>
      </c>
      <c r="K9969">
        <v>474.62982095509221</v>
      </c>
      <c r="L9969">
        <v>481.98410886086339</v>
      </c>
      <c r="M9969">
        <v>479.70289028332797</v>
      </c>
      <c r="N9969">
        <v>488.91564921040577</v>
      </c>
      <c r="O9969">
        <v>536.50367417370717</v>
      </c>
      <c r="P9969">
        <v>529.7218155968169</v>
      </c>
      <c r="Q9969">
        <v>515.89685493267405</v>
      </c>
      <c r="R9969">
        <v>488.92742097040241</v>
      </c>
      <c r="S9969">
        <v>505.80764303388696</v>
      </c>
      <c r="T9969">
        <v>483.74480525097744</v>
      </c>
      <c r="U9969">
        <v>501.27658427995607</v>
      </c>
      <c r="V9969">
        <v>442.97138650551926</v>
      </c>
      <c r="W9969">
        <v>442.55896697301455</v>
      </c>
      <c r="X9969">
        <v>413.12704481928824</v>
      </c>
      <c r="Y9969">
        <v>418.42054326801565</v>
      </c>
      <c r="Z9969">
        <v>419.54484137441074</v>
      </c>
      <c r="AA9969">
        <v>445.41283580112218</v>
      </c>
      <c r="AB9969">
        <v>420.03474488484187</v>
      </c>
      <c r="AC9969">
        <v>471.93445567071961</v>
      </c>
      <c r="AD9969">
        <v>458.41120419642601</v>
      </c>
      <c r="AE9969">
        <v>447.86421397800473</v>
      </c>
      <c r="AF9969">
        <v>454.37689692991233</v>
      </c>
    </row>
    <row r="9970" spans="2:32" x14ac:dyDescent="0.25">
      <c r="B9970">
        <v>499</v>
      </c>
      <c r="C9970">
        <v>508.56943035366601</v>
      </c>
      <c r="D9970">
        <v>530.71378350519717</v>
      </c>
      <c r="E9970">
        <v>487.44934851971408</v>
      </c>
      <c r="F9970">
        <v>582.76135214795636</v>
      </c>
      <c r="G9970">
        <v>543.49285136767821</v>
      </c>
      <c r="H9970">
        <v>532.65880055856746</v>
      </c>
      <c r="I9970">
        <v>622.14307575834061</v>
      </c>
      <c r="J9970">
        <v>565.63721450209835</v>
      </c>
      <c r="K9970">
        <v>592.566816621827</v>
      </c>
      <c r="L9970">
        <v>563.01811433264754</v>
      </c>
      <c r="M9970">
        <v>623.32085813419508</v>
      </c>
      <c r="N9970">
        <v>598.26138801033699</v>
      </c>
      <c r="O9970">
        <v>709.99430513155278</v>
      </c>
      <c r="P9970">
        <v>701.50098190032179</v>
      </c>
      <c r="Q9970">
        <v>847.57055583294186</v>
      </c>
      <c r="R9970">
        <v>784.22878883910312</v>
      </c>
      <c r="S9970">
        <v>808.40887332245711</v>
      </c>
      <c r="T9970">
        <v>921.37113260452111</v>
      </c>
      <c r="U9970">
        <v>924.30855177374553</v>
      </c>
      <c r="V9970">
        <v>966.83029751471474</v>
      </c>
      <c r="W9970">
        <v>1047.7249857194438</v>
      </c>
      <c r="X9970">
        <v>1128.6010813945709</v>
      </c>
      <c r="Y9970">
        <v>1006.2518218372051</v>
      </c>
      <c r="Z9970">
        <v>1162.9732030227333</v>
      </c>
      <c r="AA9970">
        <v>1050.5894016901168</v>
      </c>
      <c r="AB9970">
        <v>1148.9938298095458</v>
      </c>
      <c r="AC9970">
        <v>1054.8874902993234</v>
      </c>
      <c r="AD9970">
        <v>1123.6115518320923</v>
      </c>
      <c r="AE9970">
        <v>1230.300485023537</v>
      </c>
      <c r="AF9970">
        <v>1348.7996825033813</v>
      </c>
    </row>
    <row r="9971" spans="2:32" x14ac:dyDescent="0.25">
      <c r="B9971">
        <v>499</v>
      </c>
      <c r="C9971">
        <v>562.79480688825629</v>
      </c>
      <c r="D9971">
        <v>544.08640765951316</v>
      </c>
      <c r="E9971">
        <v>491.39997972931167</v>
      </c>
      <c r="F9971">
        <v>465.23894030736489</v>
      </c>
      <c r="G9971">
        <v>515.17199650521604</v>
      </c>
      <c r="H9971">
        <v>443.55002892959828</v>
      </c>
      <c r="I9971">
        <v>465.20502287085577</v>
      </c>
      <c r="J9971">
        <v>413.53750248271615</v>
      </c>
      <c r="K9971">
        <v>448.16021941655458</v>
      </c>
      <c r="L9971">
        <v>463.85878820578296</v>
      </c>
      <c r="M9971">
        <v>467.99829578343059</v>
      </c>
      <c r="N9971">
        <v>429.67736800693143</v>
      </c>
      <c r="O9971">
        <v>444.84972518670423</v>
      </c>
      <c r="P9971">
        <v>475.02187971493083</v>
      </c>
      <c r="Q9971">
        <v>423.58917444967238</v>
      </c>
      <c r="R9971">
        <v>410.75524064922649</v>
      </c>
      <c r="S9971">
        <v>392.79840840574298</v>
      </c>
      <c r="T9971">
        <v>384.07861673751427</v>
      </c>
      <c r="U9971">
        <v>396.46225299318894</v>
      </c>
      <c r="V9971">
        <v>511.57725021254686</v>
      </c>
      <c r="W9971">
        <v>467.99410912455181</v>
      </c>
      <c r="X9971">
        <v>492.52974703223191</v>
      </c>
      <c r="Y9971">
        <v>437.07697822702335</v>
      </c>
      <c r="Z9971">
        <v>396.39253570241016</v>
      </c>
      <c r="AA9971">
        <v>485.14022738487517</v>
      </c>
      <c r="AB9971">
        <v>470.65738959175735</v>
      </c>
      <c r="AC9971">
        <v>426.21544267891613</v>
      </c>
      <c r="AD9971">
        <v>438.95123661547376</v>
      </c>
      <c r="AE9971">
        <v>386.32132543372143</v>
      </c>
      <c r="AF9971">
        <v>373.49858831635186</v>
      </c>
    </row>
    <row r="9972" spans="2:32" x14ac:dyDescent="0.25">
      <c r="B9972">
        <v>499</v>
      </c>
      <c r="C9972">
        <v>554.89123948238853</v>
      </c>
      <c r="D9972">
        <v>474.02370459584313</v>
      </c>
      <c r="E9972">
        <v>452.54612522063161</v>
      </c>
      <c r="F9972">
        <v>470.81739569805262</v>
      </c>
      <c r="G9972">
        <v>508.09723491507782</v>
      </c>
      <c r="H9972">
        <v>478.75139043146618</v>
      </c>
      <c r="I9972">
        <v>385.06172430560076</v>
      </c>
      <c r="J9972">
        <v>442.2619567751745</v>
      </c>
      <c r="K9972">
        <v>426.9672689338534</v>
      </c>
      <c r="L9972">
        <v>418.68168610068483</v>
      </c>
      <c r="M9972">
        <v>428.04457751441794</v>
      </c>
      <c r="N9972">
        <v>355.77396651417598</v>
      </c>
      <c r="O9972">
        <v>382.29128194646717</v>
      </c>
      <c r="P9972">
        <v>396.06352850467414</v>
      </c>
      <c r="Q9972">
        <v>347.46012605860926</v>
      </c>
      <c r="R9972">
        <v>395.34541975888459</v>
      </c>
      <c r="S9972">
        <v>335.44488277932885</v>
      </c>
      <c r="T9972">
        <v>386.62376532622409</v>
      </c>
      <c r="U9972">
        <v>356.85362781355946</v>
      </c>
      <c r="V9972">
        <v>317.9708880286085</v>
      </c>
      <c r="W9972">
        <v>318.43146493299395</v>
      </c>
      <c r="X9972">
        <v>313.24520808037641</v>
      </c>
      <c r="Y9972">
        <v>267.3222316611716</v>
      </c>
      <c r="Z9972">
        <v>253.57542036424556</v>
      </c>
      <c r="AA9972">
        <v>214.4725449644036</v>
      </c>
      <c r="AB9972">
        <v>222.63129645718041</v>
      </c>
      <c r="AC9972">
        <v>236.38546124655284</v>
      </c>
      <c r="AD9972">
        <v>281.88430883852652</v>
      </c>
      <c r="AE9972">
        <v>257.10232759535887</v>
      </c>
      <c r="AF9972">
        <v>248.71182728478774</v>
      </c>
    </row>
    <row r="9973" spans="2:32" x14ac:dyDescent="0.25">
      <c r="B9973">
        <v>499</v>
      </c>
      <c r="C9973">
        <v>467.1198163105247</v>
      </c>
      <c r="D9973">
        <v>394.85721695937957</v>
      </c>
      <c r="E9973">
        <v>365.81052085670495</v>
      </c>
      <c r="F9973">
        <v>383.70819567125147</v>
      </c>
      <c r="G9973">
        <v>384.55217725007719</v>
      </c>
      <c r="H9973">
        <v>419.72697332371592</v>
      </c>
      <c r="I9973">
        <v>474.64139594489814</v>
      </c>
      <c r="J9973">
        <v>547.37314178769554</v>
      </c>
      <c r="K9973">
        <v>603.18471554243149</v>
      </c>
      <c r="L9973">
        <v>532.84162835029645</v>
      </c>
      <c r="M9973">
        <v>485.21969301158413</v>
      </c>
      <c r="N9973">
        <v>490.12978853171478</v>
      </c>
      <c r="O9973">
        <v>558.3956830962469</v>
      </c>
      <c r="P9973">
        <v>572.60085875945981</v>
      </c>
      <c r="Q9973">
        <v>608.66745644614832</v>
      </c>
      <c r="R9973">
        <v>548.62563171693114</v>
      </c>
      <c r="S9973">
        <v>513.78340918464846</v>
      </c>
      <c r="T9973">
        <v>563.52686335735461</v>
      </c>
      <c r="U9973">
        <v>634.900928634666</v>
      </c>
      <c r="V9973">
        <v>571.3500348563183</v>
      </c>
      <c r="W9973">
        <v>528.6675913614273</v>
      </c>
      <c r="X9973">
        <v>587.21144171402227</v>
      </c>
      <c r="Y9973">
        <v>621.49132536301909</v>
      </c>
      <c r="Z9973">
        <v>689.88485507464736</v>
      </c>
      <c r="AA9973">
        <v>655.14414961370892</v>
      </c>
      <c r="AB9973">
        <v>624.13628044630718</v>
      </c>
      <c r="AC9973">
        <v>562.44029484394059</v>
      </c>
      <c r="AD9973">
        <v>524.03225342187113</v>
      </c>
      <c r="AE9973">
        <v>458.42981077462804</v>
      </c>
      <c r="AF9973">
        <v>517.33922816453151</v>
      </c>
    </row>
    <row r="9974" spans="2:32" x14ac:dyDescent="0.25">
      <c r="B9974">
        <v>499</v>
      </c>
      <c r="C9974">
        <v>458.16640870006853</v>
      </c>
      <c r="D9974">
        <v>437.86103700886446</v>
      </c>
      <c r="E9974">
        <v>541.63228583216596</v>
      </c>
      <c r="F9974">
        <v>603.52579639211945</v>
      </c>
      <c r="G9974">
        <v>657.33978037108147</v>
      </c>
      <c r="H9974">
        <v>722.88036070723638</v>
      </c>
      <c r="I9974">
        <v>753.47891525708849</v>
      </c>
      <c r="J9974">
        <v>790.96125834682459</v>
      </c>
      <c r="K9974">
        <v>733.26867672926767</v>
      </c>
      <c r="L9974">
        <v>732.04116587590067</v>
      </c>
      <c r="M9974">
        <v>709.94457994123422</v>
      </c>
      <c r="N9974">
        <v>796.33394420723175</v>
      </c>
      <c r="O9974">
        <v>676.48110624252604</v>
      </c>
      <c r="P9974">
        <v>798.08098670289701</v>
      </c>
      <c r="Q9974">
        <v>825.58751475919178</v>
      </c>
      <c r="R9974">
        <v>775.23392422179541</v>
      </c>
      <c r="S9974">
        <v>695.1212157181368</v>
      </c>
      <c r="T9974">
        <v>739.80194026407105</v>
      </c>
      <c r="U9974">
        <v>804.57700147150308</v>
      </c>
      <c r="V9974">
        <v>824.74685884572955</v>
      </c>
      <c r="W9974">
        <v>876.68085578078717</v>
      </c>
      <c r="X9974">
        <v>741.25980992939651</v>
      </c>
      <c r="Y9974">
        <v>626.672754878658</v>
      </c>
      <c r="Z9974">
        <v>689.48172448088644</v>
      </c>
      <c r="AA9974">
        <v>652.37331850614862</v>
      </c>
      <c r="AB9974">
        <v>727.74705733018982</v>
      </c>
      <c r="AC9974">
        <v>747.96386885175525</v>
      </c>
      <c r="AD9974">
        <v>788.49778870528007</v>
      </c>
      <c r="AE9974">
        <v>831.18246245204909</v>
      </c>
      <c r="AF9974">
        <v>935.82132315035142</v>
      </c>
    </row>
    <row r="9975" spans="2:32" x14ac:dyDescent="0.25">
      <c r="B9975">
        <v>499</v>
      </c>
      <c r="C9975">
        <v>545.22881793723798</v>
      </c>
      <c r="D9975">
        <v>583.71262731969261</v>
      </c>
      <c r="E9975">
        <v>594.95144371958656</v>
      </c>
      <c r="F9975">
        <v>601.71313516216469</v>
      </c>
      <c r="G9975">
        <v>597.58505328136982</v>
      </c>
      <c r="H9975">
        <v>744.34798298462647</v>
      </c>
      <c r="I9975">
        <v>798.90248141494635</v>
      </c>
      <c r="J9975">
        <v>872.31042990787716</v>
      </c>
      <c r="K9975">
        <v>779.29127283458411</v>
      </c>
      <c r="L9975">
        <v>805.37916184976746</v>
      </c>
      <c r="M9975">
        <v>853.81582461183211</v>
      </c>
      <c r="N9975">
        <v>902.67089121909942</v>
      </c>
      <c r="O9975">
        <v>799.51229423096913</v>
      </c>
      <c r="P9975">
        <v>888.76993134346139</v>
      </c>
      <c r="Q9975">
        <v>974.50388333531851</v>
      </c>
      <c r="R9975">
        <v>972.92515916268439</v>
      </c>
      <c r="S9975">
        <v>1013.8530966310886</v>
      </c>
      <c r="T9975">
        <v>968.95858550495643</v>
      </c>
      <c r="U9975">
        <v>1128.5706791343496</v>
      </c>
      <c r="V9975">
        <v>1133.0099136070526</v>
      </c>
      <c r="W9975">
        <v>1072.0395353889812</v>
      </c>
      <c r="X9975">
        <v>1023.0270448098033</v>
      </c>
      <c r="Y9975">
        <v>1020.0915346946176</v>
      </c>
      <c r="Z9975">
        <v>936.62710962145911</v>
      </c>
      <c r="AA9975">
        <v>958.03538904775576</v>
      </c>
      <c r="AB9975">
        <v>997.23479706620981</v>
      </c>
      <c r="AC9975">
        <v>976.93789961965274</v>
      </c>
      <c r="AD9975">
        <v>1032.3831907527144</v>
      </c>
      <c r="AE9975">
        <v>1030.5711859041662</v>
      </c>
      <c r="AF9975">
        <v>1046.3401552127789</v>
      </c>
    </row>
    <row r="9976" spans="2:32" x14ac:dyDescent="0.25">
      <c r="B9976">
        <v>499</v>
      </c>
      <c r="C9976">
        <v>448.59184024690381</v>
      </c>
      <c r="D9976">
        <v>413.32252550324313</v>
      </c>
      <c r="E9976">
        <v>367.89356708757981</v>
      </c>
      <c r="F9976">
        <v>387.04268841432389</v>
      </c>
      <c r="G9976">
        <v>357.97290932018626</v>
      </c>
      <c r="H9976">
        <v>406.55176385040909</v>
      </c>
      <c r="I9976">
        <v>390.13807153695882</v>
      </c>
      <c r="J9976">
        <v>390.12019992820689</v>
      </c>
      <c r="K9976">
        <v>444.62489394619632</v>
      </c>
      <c r="L9976">
        <v>418.43384054210958</v>
      </c>
      <c r="M9976">
        <v>392.962494609158</v>
      </c>
      <c r="N9976">
        <v>398.17594054359159</v>
      </c>
      <c r="O9976">
        <v>353.74827145880812</v>
      </c>
      <c r="P9976">
        <v>343.09041887202142</v>
      </c>
      <c r="Q9976">
        <v>328.29242229697167</v>
      </c>
      <c r="R9976">
        <v>331.02286509130425</v>
      </c>
      <c r="S9976">
        <v>317.67806923384018</v>
      </c>
      <c r="T9976">
        <v>284.87538698283601</v>
      </c>
      <c r="U9976">
        <v>258.70071516710374</v>
      </c>
      <c r="V9976">
        <v>272.21281262181918</v>
      </c>
      <c r="W9976">
        <v>294.93380522688915</v>
      </c>
      <c r="X9976">
        <v>265.86655609177632</v>
      </c>
      <c r="Y9976">
        <v>270.07069627491444</v>
      </c>
      <c r="Z9976">
        <v>234.13628748656595</v>
      </c>
      <c r="AA9976">
        <v>266.83285992503693</v>
      </c>
      <c r="AB9976">
        <v>251.6362067138364</v>
      </c>
      <c r="AC9976">
        <v>279.95837896161652</v>
      </c>
      <c r="AD9976">
        <v>279.40840070755252</v>
      </c>
      <c r="AE9976">
        <v>310.50373317556517</v>
      </c>
      <c r="AF9976">
        <v>307.39935238468468</v>
      </c>
    </row>
    <row r="9977" spans="2:32" x14ac:dyDescent="0.25">
      <c r="B9977">
        <v>499</v>
      </c>
      <c r="C9977">
        <v>578.92558213238385</v>
      </c>
      <c r="D9977">
        <v>629.98799134016576</v>
      </c>
      <c r="E9977">
        <v>630.38072059427111</v>
      </c>
      <c r="F9977">
        <v>658.41256200090891</v>
      </c>
      <c r="G9977">
        <v>544.83158949387621</v>
      </c>
      <c r="H9977">
        <v>534.17278669752079</v>
      </c>
      <c r="I9977">
        <v>495.96850304482695</v>
      </c>
      <c r="J9977">
        <v>437.94236910461086</v>
      </c>
      <c r="K9977">
        <v>496.63380427493524</v>
      </c>
      <c r="L9977">
        <v>498.94091020779342</v>
      </c>
      <c r="M9977">
        <v>436.3200231681401</v>
      </c>
      <c r="N9977">
        <v>502.20522750485071</v>
      </c>
      <c r="O9977">
        <v>523.35459979284155</v>
      </c>
      <c r="P9977">
        <v>580.61973839097971</v>
      </c>
      <c r="Q9977">
        <v>536.1673568025376</v>
      </c>
      <c r="R9977">
        <v>580.5000770152019</v>
      </c>
      <c r="S9977">
        <v>652.05839417606637</v>
      </c>
      <c r="T9977">
        <v>634.76298105691171</v>
      </c>
      <c r="U9977">
        <v>556.12280785866324</v>
      </c>
      <c r="V9977">
        <v>513.16471956689907</v>
      </c>
      <c r="W9977">
        <v>491.05038402560882</v>
      </c>
      <c r="X9977">
        <v>555.99260029261632</v>
      </c>
      <c r="Y9977">
        <v>566.64725688245096</v>
      </c>
      <c r="Z9977">
        <v>507.57277355322213</v>
      </c>
      <c r="AA9977">
        <v>500.2497799597665</v>
      </c>
      <c r="AB9977">
        <v>437.43441912443654</v>
      </c>
      <c r="AC9977">
        <v>481.09347743863333</v>
      </c>
      <c r="AD9977">
        <v>460.97515125352669</v>
      </c>
      <c r="AE9977">
        <v>410.98118803484823</v>
      </c>
      <c r="AF9977">
        <v>530.72750099382893</v>
      </c>
    </row>
    <row r="9978" spans="2:32" x14ac:dyDescent="0.25">
      <c r="B9978">
        <v>499</v>
      </c>
      <c r="C9978">
        <v>547.12929983857202</v>
      </c>
      <c r="D9978">
        <v>608.31500147326699</v>
      </c>
      <c r="E9978">
        <v>650.41938483700801</v>
      </c>
      <c r="F9978">
        <v>662.8971405922141</v>
      </c>
      <c r="G9978">
        <v>765.06596730963463</v>
      </c>
      <c r="H9978">
        <v>750.03042232324663</v>
      </c>
      <c r="I9978">
        <v>879.68680949826773</v>
      </c>
      <c r="J9978">
        <v>767.26019630977873</v>
      </c>
      <c r="K9978">
        <v>718.74432155261979</v>
      </c>
      <c r="L9978">
        <v>706.44469650460496</v>
      </c>
      <c r="M9978">
        <v>678.48571451995724</v>
      </c>
      <c r="N9978">
        <v>640.14402392278384</v>
      </c>
      <c r="O9978">
        <v>710.98637316125348</v>
      </c>
      <c r="P9978">
        <v>641.81730209364798</v>
      </c>
      <c r="Q9978">
        <v>592.29638160933166</v>
      </c>
      <c r="R9978">
        <v>606.24066411980755</v>
      </c>
      <c r="S9978">
        <v>586.59874676314723</v>
      </c>
      <c r="T9978">
        <v>564.89641316935911</v>
      </c>
      <c r="U9978">
        <v>561.36053940361012</v>
      </c>
      <c r="V9978">
        <v>670.05220762252168</v>
      </c>
      <c r="W9978">
        <v>697.25850297040574</v>
      </c>
      <c r="X9978">
        <v>666.91804093964424</v>
      </c>
      <c r="Y9978">
        <v>682.2370781217644</v>
      </c>
      <c r="Z9978">
        <v>766.38313024512331</v>
      </c>
      <c r="AA9978">
        <v>778.89465254878985</v>
      </c>
      <c r="AB9978">
        <v>832.48691366087337</v>
      </c>
      <c r="AC9978">
        <v>774.28757072082476</v>
      </c>
      <c r="AD9978">
        <v>779.90468742367409</v>
      </c>
      <c r="AE9978">
        <v>873.44403239572432</v>
      </c>
      <c r="AF9978">
        <v>904.63703855134781</v>
      </c>
    </row>
    <row r="9979" spans="2:32" x14ac:dyDescent="0.25">
      <c r="B9979">
        <v>499</v>
      </c>
      <c r="C9979">
        <v>507.29510459032616</v>
      </c>
      <c r="D9979">
        <v>505.63392193188957</v>
      </c>
      <c r="E9979">
        <v>552.56015770312206</v>
      </c>
      <c r="F9979">
        <v>574.8737017789465</v>
      </c>
      <c r="G9979">
        <v>551.35411112506188</v>
      </c>
      <c r="H9979">
        <v>613.86113133163587</v>
      </c>
      <c r="I9979">
        <v>613.38919006095819</v>
      </c>
      <c r="J9979">
        <v>626.44991598507897</v>
      </c>
      <c r="K9979">
        <v>618.99419311991051</v>
      </c>
      <c r="L9979">
        <v>611.69435211633333</v>
      </c>
      <c r="M9979">
        <v>583.50498490058078</v>
      </c>
      <c r="N9979">
        <v>524.76875653400748</v>
      </c>
      <c r="O9979">
        <v>482.12924826046105</v>
      </c>
      <c r="P9979">
        <v>545.16236409829401</v>
      </c>
      <c r="Q9979">
        <v>647.19030284377482</v>
      </c>
      <c r="R9979">
        <v>603.54571046722106</v>
      </c>
      <c r="S9979">
        <v>628.32375305719677</v>
      </c>
      <c r="T9979">
        <v>583.7460008888371</v>
      </c>
      <c r="U9979">
        <v>563.46180815891034</v>
      </c>
      <c r="V9979">
        <v>634.47673046369073</v>
      </c>
      <c r="W9979">
        <v>586.98112311795921</v>
      </c>
      <c r="X9979">
        <v>683.08674860922542</v>
      </c>
      <c r="Y9979">
        <v>693.02934264696421</v>
      </c>
      <c r="Z9979">
        <v>673.47264759683196</v>
      </c>
      <c r="AA9979">
        <v>688.40992067044544</v>
      </c>
      <c r="AB9979">
        <v>634.59394686865471</v>
      </c>
      <c r="AC9979">
        <v>635.90386710213443</v>
      </c>
      <c r="AD9979">
        <v>589.0167599880499</v>
      </c>
      <c r="AE9979">
        <v>658.24484210878256</v>
      </c>
      <c r="AF9979">
        <v>683.4388783671393</v>
      </c>
    </row>
    <row r="9980" spans="2:32" x14ac:dyDescent="0.25">
      <c r="B9980">
        <v>499</v>
      </c>
      <c r="C9980">
        <v>513.28269496559619</v>
      </c>
      <c r="D9980">
        <v>563.10355052592001</v>
      </c>
      <c r="E9980">
        <v>604.14647704730089</v>
      </c>
      <c r="F9980">
        <v>627.45223423484606</v>
      </c>
      <c r="G9980">
        <v>677.79006157785363</v>
      </c>
      <c r="H9980">
        <v>627.82741107123877</v>
      </c>
      <c r="I9980">
        <v>646.70601741238238</v>
      </c>
      <c r="J9980">
        <v>716.70127896555857</v>
      </c>
      <c r="K9980">
        <v>973.66103455485029</v>
      </c>
      <c r="L9980">
        <v>1038.3541589710703</v>
      </c>
      <c r="M9980">
        <v>918.47061366651917</v>
      </c>
      <c r="N9980">
        <v>990.03289897770162</v>
      </c>
      <c r="O9980">
        <v>1073.6096769546082</v>
      </c>
      <c r="P9980">
        <v>982.90370043465145</v>
      </c>
      <c r="Q9980">
        <v>1062.7033476168326</v>
      </c>
      <c r="R9980">
        <v>1135.8527370372688</v>
      </c>
      <c r="S9980">
        <v>1253.9217394615312</v>
      </c>
      <c r="T9980">
        <v>1431.699166856683</v>
      </c>
      <c r="U9980">
        <v>1336.5868999377396</v>
      </c>
      <c r="V9980">
        <v>1410.1430482588687</v>
      </c>
      <c r="W9980">
        <v>1349.7434649076961</v>
      </c>
      <c r="X9980">
        <v>1309.6594499627101</v>
      </c>
      <c r="Y9980">
        <v>1509.7519320115032</v>
      </c>
      <c r="Z9980">
        <v>1723.4978938853567</v>
      </c>
      <c r="AA9980">
        <v>1537.2191254939753</v>
      </c>
      <c r="AB9980">
        <v>1555.0269648149497</v>
      </c>
      <c r="AC9980">
        <v>1301.742009448084</v>
      </c>
      <c r="AD9980">
        <v>1390.4653606507284</v>
      </c>
      <c r="AE9980">
        <v>1397.7551175393251</v>
      </c>
      <c r="AF9980">
        <v>1310.939029567746</v>
      </c>
    </row>
    <row r="9981" spans="2:32" x14ac:dyDescent="0.25">
      <c r="B9981">
        <v>499</v>
      </c>
      <c r="C9981">
        <v>459.26699488740189</v>
      </c>
      <c r="D9981">
        <v>485.69029610967925</v>
      </c>
      <c r="E9981">
        <v>483.19144019846919</v>
      </c>
      <c r="F9981">
        <v>519.10672961457681</v>
      </c>
      <c r="G9981">
        <v>508.74450030567709</v>
      </c>
      <c r="H9981">
        <v>558.07490945147367</v>
      </c>
      <c r="I9981">
        <v>498.17530422429405</v>
      </c>
      <c r="J9981">
        <v>515.11329731907188</v>
      </c>
      <c r="K9981">
        <v>505.74192468774021</v>
      </c>
      <c r="L9981">
        <v>529.26710952367148</v>
      </c>
      <c r="M9981">
        <v>509.59356035642361</v>
      </c>
      <c r="N9981">
        <v>540.59525675005159</v>
      </c>
      <c r="O9981">
        <v>570.91181455748142</v>
      </c>
      <c r="P9981">
        <v>659.19891292214163</v>
      </c>
      <c r="Q9981">
        <v>681.65549479772733</v>
      </c>
      <c r="R9981">
        <v>650.66694422111766</v>
      </c>
      <c r="S9981">
        <v>610.9434716322852</v>
      </c>
      <c r="T9981">
        <v>538.2824198720399</v>
      </c>
      <c r="U9981">
        <v>625.78590327849872</v>
      </c>
      <c r="V9981">
        <v>599.59824953421537</v>
      </c>
      <c r="W9981">
        <v>513.3149746321269</v>
      </c>
      <c r="X9981">
        <v>542.53456223606213</v>
      </c>
      <c r="Y9981">
        <v>585.93149880152987</v>
      </c>
      <c r="Z9981">
        <v>551.39716839503694</v>
      </c>
      <c r="AA9981">
        <v>525.2192482386273</v>
      </c>
      <c r="AB9981">
        <v>534.30019794539919</v>
      </c>
      <c r="AC9981">
        <v>542.542152729961</v>
      </c>
      <c r="AD9981">
        <v>517.15460838505578</v>
      </c>
      <c r="AE9981">
        <v>558.11400781631733</v>
      </c>
      <c r="AF9981">
        <v>527.33107156037011</v>
      </c>
    </row>
    <row r="9982" spans="2:32" x14ac:dyDescent="0.25">
      <c r="B9982">
        <v>499</v>
      </c>
      <c r="C9982">
        <v>454.22135085982313</v>
      </c>
      <c r="D9982">
        <v>458.3709282273735</v>
      </c>
      <c r="E9982">
        <v>443.31390957143037</v>
      </c>
      <c r="F9982">
        <v>377.16261219022022</v>
      </c>
      <c r="G9982">
        <v>409.34746529156854</v>
      </c>
      <c r="H9982">
        <v>419.6909640384485</v>
      </c>
      <c r="I9982">
        <v>393.40489932861254</v>
      </c>
      <c r="J9982">
        <v>437.11249339578342</v>
      </c>
      <c r="K9982">
        <v>436.74098182913121</v>
      </c>
      <c r="L9982">
        <v>518.58426191867409</v>
      </c>
      <c r="M9982">
        <v>432.24879909119477</v>
      </c>
      <c r="N9982">
        <v>433.36337303632394</v>
      </c>
      <c r="O9982">
        <v>397.44102067267966</v>
      </c>
      <c r="P9982">
        <v>409.18452158914249</v>
      </c>
      <c r="Q9982">
        <v>394.49382165411481</v>
      </c>
      <c r="R9982">
        <v>370.73868871630231</v>
      </c>
      <c r="S9982">
        <v>453.18145518960529</v>
      </c>
      <c r="T9982">
        <v>392.76662029088936</v>
      </c>
      <c r="U9982">
        <v>347.98958726357313</v>
      </c>
      <c r="V9982">
        <v>318.35802915697019</v>
      </c>
      <c r="W9982">
        <v>324.60119709606926</v>
      </c>
      <c r="X9982">
        <v>333.48801472769475</v>
      </c>
      <c r="Y9982">
        <v>337.44277034710666</v>
      </c>
      <c r="Z9982">
        <v>323.90139935359656</v>
      </c>
      <c r="AA9982">
        <v>350.00356763080572</v>
      </c>
      <c r="AB9982">
        <v>394.32729264225406</v>
      </c>
      <c r="AC9982">
        <v>384.12669411370331</v>
      </c>
      <c r="AD9982">
        <v>389.28107537339866</v>
      </c>
      <c r="AE9982">
        <v>349.62386275100101</v>
      </c>
      <c r="AF9982">
        <v>336.99564044746415</v>
      </c>
    </row>
    <row r="9983" spans="2:32" x14ac:dyDescent="0.25">
      <c r="B9983">
        <v>499</v>
      </c>
      <c r="C9983">
        <v>580.1177118327638</v>
      </c>
      <c r="D9983">
        <v>614.94153715054711</v>
      </c>
      <c r="E9983">
        <v>591.83274643633013</v>
      </c>
      <c r="F9983">
        <v>596.11815792259529</v>
      </c>
      <c r="G9983">
        <v>583.07402809290409</v>
      </c>
      <c r="H9983">
        <v>654.93977836145075</v>
      </c>
      <c r="I9983">
        <v>753.90478763525937</v>
      </c>
      <c r="J9983">
        <v>796.40587031978032</v>
      </c>
      <c r="K9983">
        <v>745.82068723566078</v>
      </c>
      <c r="L9983">
        <v>671.13783192977928</v>
      </c>
      <c r="M9983">
        <v>608.8413722004027</v>
      </c>
      <c r="N9983">
        <v>705.12109301543967</v>
      </c>
      <c r="O9983">
        <v>704.71715502486177</v>
      </c>
      <c r="P9983">
        <v>709.89674059653157</v>
      </c>
      <c r="Q9983">
        <v>645.05927352582682</v>
      </c>
      <c r="R9983">
        <v>689.80906380738054</v>
      </c>
      <c r="S9983">
        <v>579.65858293519443</v>
      </c>
      <c r="T9983">
        <v>583.16995027557732</v>
      </c>
      <c r="U9983">
        <v>588.18724566898209</v>
      </c>
      <c r="V9983">
        <v>627.76257414201871</v>
      </c>
      <c r="W9983">
        <v>654.38331370579317</v>
      </c>
      <c r="X9983">
        <v>632.26960509351818</v>
      </c>
      <c r="Y9983">
        <v>728.12079674958557</v>
      </c>
      <c r="Z9983">
        <v>716.62934710784225</v>
      </c>
      <c r="AA9983">
        <v>677.21923994996553</v>
      </c>
      <c r="AB9983">
        <v>605.95212791615052</v>
      </c>
      <c r="AC9983">
        <v>632.58624207037383</v>
      </c>
      <c r="AD9983">
        <v>635.46917867182128</v>
      </c>
      <c r="AE9983">
        <v>554.1875746842486</v>
      </c>
      <c r="AF9983">
        <v>568.92297074032626</v>
      </c>
    </row>
    <row r="9984" spans="2:32" x14ac:dyDescent="0.25">
      <c r="B9984">
        <v>499</v>
      </c>
      <c r="C9984">
        <v>544.02518150033507</v>
      </c>
      <c r="D9984">
        <v>569.29253873829146</v>
      </c>
      <c r="E9984">
        <v>598.48340990554516</v>
      </c>
      <c r="F9984">
        <v>657.93644225037087</v>
      </c>
      <c r="G9984">
        <v>646.16924132418058</v>
      </c>
      <c r="H9984">
        <v>634.53735798544653</v>
      </c>
      <c r="I9984">
        <v>729.04953845815055</v>
      </c>
      <c r="J9984">
        <v>763.30222119680013</v>
      </c>
      <c r="K9984">
        <v>642.26220158449894</v>
      </c>
      <c r="L9984">
        <v>709.38382234128323</v>
      </c>
      <c r="M9984">
        <v>712.5541163094523</v>
      </c>
      <c r="N9984">
        <v>704.7014927687103</v>
      </c>
      <c r="O9984">
        <v>724.63314697089913</v>
      </c>
      <c r="P9984">
        <v>644.62195099625296</v>
      </c>
      <c r="Q9984">
        <v>641.05292920798036</v>
      </c>
      <c r="R9984">
        <v>779.55972810564379</v>
      </c>
      <c r="S9984">
        <v>837.61783598349734</v>
      </c>
      <c r="T9984">
        <v>918.32550182008265</v>
      </c>
      <c r="U9984">
        <v>821.75040230298691</v>
      </c>
      <c r="V9984">
        <v>763.51011267576223</v>
      </c>
      <c r="W9984">
        <v>728.86401992156334</v>
      </c>
      <c r="X9984">
        <v>732.51701739778503</v>
      </c>
      <c r="Y9984">
        <v>845.69496776938558</v>
      </c>
      <c r="Z9984">
        <v>1181.2240435127915</v>
      </c>
      <c r="AA9984">
        <v>1099.354174596476</v>
      </c>
      <c r="AB9984">
        <v>1121.7748956414505</v>
      </c>
      <c r="AC9984">
        <v>1241.939421198108</v>
      </c>
      <c r="AD9984">
        <v>1174.4103261978498</v>
      </c>
      <c r="AE9984">
        <v>1092.3927597400022</v>
      </c>
      <c r="AF9984">
        <v>1262.8354978099865</v>
      </c>
    </row>
    <row r="9985" spans="2:32" x14ac:dyDescent="0.25">
      <c r="B9985">
        <v>499</v>
      </c>
      <c r="C9985">
        <v>547.0745101407623</v>
      </c>
      <c r="D9985">
        <v>547.61899900129595</v>
      </c>
      <c r="E9985">
        <v>575.83235301419882</v>
      </c>
      <c r="F9985">
        <v>598.08498384434415</v>
      </c>
      <c r="G9985">
        <v>586.85186338886308</v>
      </c>
      <c r="H9985">
        <v>627.49252952277163</v>
      </c>
      <c r="I9985">
        <v>573.64810670140025</v>
      </c>
      <c r="J9985">
        <v>529.37004801612954</v>
      </c>
      <c r="K9985">
        <v>505.05509524190563</v>
      </c>
      <c r="L9985">
        <v>541.5087280057927</v>
      </c>
      <c r="M9985">
        <v>495.65426201910424</v>
      </c>
      <c r="N9985">
        <v>408.38861000883082</v>
      </c>
      <c r="O9985">
        <v>396.78961019588974</v>
      </c>
      <c r="P9985">
        <v>377.66782039967762</v>
      </c>
      <c r="Q9985">
        <v>425.43426391704793</v>
      </c>
      <c r="R9985">
        <v>446.60119904097456</v>
      </c>
      <c r="S9985">
        <v>425.49791912630565</v>
      </c>
      <c r="T9985">
        <v>393.12883103377834</v>
      </c>
      <c r="U9985">
        <v>398.18498632062466</v>
      </c>
      <c r="V9985">
        <v>428.33230021681044</v>
      </c>
      <c r="W9985">
        <v>522.14522389137812</v>
      </c>
      <c r="X9985">
        <v>486.64363596975232</v>
      </c>
      <c r="Y9985">
        <v>516.23650803576663</v>
      </c>
      <c r="Z9985">
        <v>476.89944093197931</v>
      </c>
      <c r="AA9985">
        <v>481.82318963714374</v>
      </c>
      <c r="AB9985">
        <v>489.38891139627935</v>
      </c>
      <c r="AC9985">
        <v>477.72596327460565</v>
      </c>
      <c r="AD9985">
        <v>448.17592420589523</v>
      </c>
      <c r="AE9985">
        <v>423.68430343633679</v>
      </c>
      <c r="AF9985">
        <v>420.92929054186385</v>
      </c>
    </row>
    <row r="9986" spans="2:32" x14ac:dyDescent="0.25">
      <c r="B9986">
        <v>499</v>
      </c>
      <c r="C9986">
        <v>506.44915803493922</v>
      </c>
      <c r="D9986">
        <v>578.8107720727487</v>
      </c>
      <c r="E9986">
        <v>643.81173880264032</v>
      </c>
      <c r="F9986">
        <v>793.14241072481843</v>
      </c>
      <c r="G9986">
        <v>818.03095667182231</v>
      </c>
      <c r="H9986">
        <v>886.61509576674666</v>
      </c>
      <c r="I9986">
        <v>903.08589248744238</v>
      </c>
      <c r="J9986">
        <v>833.56576002393751</v>
      </c>
      <c r="K9986">
        <v>877.46575207629462</v>
      </c>
      <c r="L9986">
        <v>898.72701084681444</v>
      </c>
      <c r="M9986">
        <v>874.78844968328372</v>
      </c>
      <c r="N9986">
        <v>894.95022783674494</v>
      </c>
      <c r="O9986">
        <v>859.24083180857428</v>
      </c>
      <c r="P9986">
        <v>852.60285401743647</v>
      </c>
      <c r="Q9986">
        <v>796.18017068820768</v>
      </c>
      <c r="R9986">
        <v>814.22654619315199</v>
      </c>
      <c r="S9986">
        <v>799.9201916916254</v>
      </c>
      <c r="T9986">
        <v>883.71147119378088</v>
      </c>
      <c r="U9986">
        <v>1004.6342235919154</v>
      </c>
      <c r="V9986">
        <v>982.35289608975972</v>
      </c>
      <c r="W9986">
        <v>1048.4219472670891</v>
      </c>
      <c r="X9986">
        <v>1136.4227611991103</v>
      </c>
      <c r="Y9986">
        <v>1085.6805645565039</v>
      </c>
      <c r="Z9986">
        <v>827.0878935524139</v>
      </c>
      <c r="AA9986">
        <v>877.29677878682742</v>
      </c>
      <c r="AB9986">
        <v>865.10477680021552</v>
      </c>
      <c r="AC9986">
        <v>908.04945060221223</v>
      </c>
      <c r="AD9986">
        <v>896.58938378404105</v>
      </c>
      <c r="AE9986">
        <v>885.29828987406506</v>
      </c>
      <c r="AF9986">
        <v>948.37092666656304</v>
      </c>
    </row>
    <row r="9987" spans="2:32" x14ac:dyDescent="0.25">
      <c r="B9987">
        <v>499</v>
      </c>
      <c r="C9987">
        <v>490.10267325029753</v>
      </c>
      <c r="D9987">
        <v>559.77459388776413</v>
      </c>
      <c r="E9987">
        <v>540.27907192435816</v>
      </c>
      <c r="F9987">
        <v>619.87288982110488</v>
      </c>
      <c r="G9987">
        <v>740.54985380937694</v>
      </c>
      <c r="H9987">
        <v>844.85387283240414</v>
      </c>
      <c r="I9987">
        <v>825.96463580674867</v>
      </c>
      <c r="J9987">
        <v>678.07478893060534</v>
      </c>
      <c r="K9987">
        <v>753.68588215637294</v>
      </c>
      <c r="L9987">
        <v>722.45946740373006</v>
      </c>
      <c r="M9987">
        <v>750.1331194499362</v>
      </c>
      <c r="N9987">
        <v>701.50485563928282</v>
      </c>
      <c r="O9987">
        <v>753.95539323797198</v>
      </c>
      <c r="P9987">
        <v>769.04669808028348</v>
      </c>
      <c r="Q9987">
        <v>754.68166388726354</v>
      </c>
      <c r="R9987">
        <v>797.41744195365982</v>
      </c>
      <c r="S9987">
        <v>826.79411078935152</v>
      </c>
      <c r="T9987">
        <v>909.00037877975819</v>
      </c>
      <c r="U9987">
        <v>1020.790094342893</v>
      </c>
      <c r="V9987">
        <v>1015.2348462314325</v>
      </c>
      <c r="W9987">
        <v>860.58200616806403</v>
      </c>
      <c r="X9987">
        <v>995.75568726664426</v>
      </c>
      <c r="Y9987">
        <v>1041.0087080876935</v>
      </c>
      <c r="Z9987">
        <v>1025.1252347036586</v>
      </c>
      <c r="AA9987">
        <v>1092.8278142556562</v>
      </c>
      <c r="AB9987">
        <v>1118.4786480054354</v>
      </c>
      <c r="AC9987">
        <v>1136.1109653160297</v>
      </c>
      <c r="AD9987">
        <v>1190.2275450954819</v>
      </c>
      <c r="AE9987">
        <v>1158.8320843351094</v>
      </c>
      <c r="AF9987">
        <v>1030.2173116810557</v>
      </c>
    </row>
    <row r="9988" spans="2:32" x14ac:dyDescent="0.25">
      <c r="B9988">
        <v>499</v>
      </c>
      <c r="C9988">
        <v>464.72184487716271</v>
      </c>
      <c r="D9988">
        <v>525.34743110223451</v>
      </c>
      <c r="E9988">
        <v>526.78034456847047</v>
      </c>
      <c r="F9988">
        <v>520.13209656474089</v>
      </c>
      <c r="G9988">
        <v>525.17510032011921</v>
      </c>
      <c r="H9988">
        <v>492.96195840754388</v>
      </c>
      <c r="I9988">
        <v>506.40504346391128</v>
      </c>
      <c r="J9988">
        <v>463.08787810448621</v>
      </c>
      <c r="K9988">
        <v>485.56707487611681</v>
      </c>
      <c r="L9988">
        <v>476.89930746841475</v>
      </c>
      <c r="M9988">
        <v>438.41308136765792</v>
      </c>
      <c r="N9988">
        <v>495.58167553419861</v>
      </c>
      <c r="O9988">
        <v>575.1688638952113</v>
      </c>
      <c r="P9988">
        <v>560.0133058282612</v>
      </c>
      <c r="Q9988">
        <v>603.5057711343868</v>
      </c>
      <c r="R9988">
        <v>564.95933884955684</v>
      </c>
      <c r="S9988">
        <v>530.98674695401644</v>
      </c>
      <c r="T9988">
        <v>553.13595928943892</v>
      </c>
      <c r="U9988">
        <v>544.19125712050368</v>
      </c>
      <c r="V9988">
        <v>484.24543219461299</v>
      </c>
      <c r="W9988">
        <v>495.72478650487153</v>
      </c>
      <c r="X9988">
        <v>451.64394284191684</v>
      </c>
      <c r="Y9988">
        <v>506.04167672425427</v>
      </c>
      <c r="Z9988">
        <v>475.68828896294133</v>
      </c>
      <c r="AA9988">
        <v>473.31156013239422</v>
      </c>
      <c r="AB9988">
        <v>462.6998259457344</v>
      </c>
      <c r="AC9988">
        <v>442.20050529370894</v>
      </c>
      <c r="AD9988">
        <v>442.12048505339607</v>
      </c>
      <c r="AE9988">
        <v>489.86762918003171</v>
      </c>
      <c r="AF9988">
        <v>455.4640839302071</v>
      </c>
    </row>
    <row r="9989" spans="2:32" x14ac:dyDescent="0.25">
      <c r="B9989">
        <v>499</v>
      </c>
      <c r="C9989">
        <v>452.88202160586576</v>
      </c>
      <c r="D9989">
        <v>383.24816241691104</v>
      </c>
      <c r="E9989">
        <v>380.45833800189757</v>
      </c>
      <c r="F9989">
        <v>392.5887605710991</v>
      </c>
      <c r="G9989">
        <v>431.60816055755777</v>
      </c>
      <c r="H9989">
        <v>405.64344056058354</v>
      </c>
      <c r="I9989">
        <v>411.41346253647458</v>
      </c>
      <c r="J9989">
        <v>450.35967182983228</v>
      </c>
      <c r="K9989">
        <v>502.02815026364419</v>
      </c>
      <c r="L9989">
        <v>506.98139058643045</v>
      </c>
      <c r="M9989">
        <v>464.5998153463521</v>
      </c>
      <c r="N9989">
        <v>456.14742629579024</v>
      </c>
      <c r="O9989">
        <v>448.08278317330695</v>
      </c>
      <c r="P9989">
        <v>428.58493752267503</v>
      </c>
      <c r="Q9989">
        <v>523.89122465580783</v>
      </c>
      <c r="R9989">
        <v>482.260735968181</v>
      </c>
      <c r="S9989">
        <v>462.51588960620415</v>
      </c>
      <c r="T9989">
        <v>390.91278544816919</v>
      </c>
      <c r="U9989">
        <v>392.94099988036419</v>
      </c>
      <c r="V9989">
        <v>385.2159768257585</v>
      </c>
      <c r="W9989">
        <v>378.7869347198677</v>
      </c>
      <c r="X9989">
        <v>415.70242899558264</v>
      </c>
      <c r="Y9989">
        <v>368.18165551201014</v>
      </c>
      <c r="Z9989">
        <v>355.35615272413094</v>
      </c>
      <c r="AA9989">
        <v>354.29090097966355</v>
      </c>
      <c r="AB9989">
        <v>365.78160201296674</v>
      </c>
      <c r="AC9989">
        <v>337.20866661056459</v>
      </c>
      <c r="AD9989">
        <v>361.71873017558841</v>
      </c>
      <c r="AE9989">
        <v>424.71403389364554</v>
      </c>
      <c r="AF9989">
        <v>451.50699907457619</v>
      </c>
    </row>
    <row r="9990" spans="2:32" x14ac:dyDescent="0.25">
      <c r="B9990">
        <v>499</v>
      </c>
      <c r="C9990">
        <v>533.38496561200043</v>
      </c>
      <c r="D9990">
        <v>615.92741608085737</v>
      </c>
      <c r="E9990">
        <v>577.66106154929992</v>
      </c>
      <c r="F9990">
        <v>620.93683018307865</v>
      </c>
      <c r="G9990">
        <v>681.98254229884162</v>
      </c>
      <c r="H9990">
        <v>627.29302080110051</v>
      </c>
      <c r="I9990">
        <v>723.34928953298584</v>
      </c>
      <c r="J9990">
        <v>662.22031802554397</v>
      </c>
      <c r="K9990">
        <v>616.64022698354188</v>
      </c>
      <c r="L9990">
        <v>632.81123089646644</v>
      </c>
      <c r="M9990">
        <v>648.66612736026696</v>
      </c>
      <c r="N9990">
        <v>783.97457372355484</v>
      </c>
      <c r="O9990">
        <v>748.21543694870763</v>
      </c>
      <c r="P9990">
        <v>788.55208538794523</v>
      </c>
      <c r="Q9990">
        <v>839.93194432166524</v>
      </c>
      <c r="R9990">
        <v>797.82547636308198</v>
      </c>
      <c r="S9990">
        <v>809.15203613253516</v>
      </c>
      <c r="T9990">
        <v>812.38969804476699</v>
      </c>
      <c r="U9990">
        <v>908.15379900927519</v>
      </c>
      <c r="V9990">
        <v>921.85507871231664</v>
      </c>
      <c r="W9990">
        <v>1014.190401829889</v>
      </c>
      <c r="X9990">
        <v>974.90777051144823</v>
      </c>
      <c r="Y9990">
        <v>1023.1777030453055</v>
      </c>
      <c r="Z9990">
        <v>953.88507598810725</v>
      </c>
      <c r="AA9990">
        <v>932.31428641005334</v>
      </c>
      <c r="AB9990">
        <v>881.37339940778963</v>
      </c>
      <c r="AC9990">
        <v>857.6629468876888</v>
      </c>
      <c r="AD9990">
        <v>873.0105972437708</v>
      </c>
      <c r="AE9990">
        <v>934.91036411227583</v>
      </c>
      <c r="AF9990">
        <v>1070.8490592326518</v>
      </c>
    </row>
    <row r="9991" spans="2:32" x14ac:dyDescent="0.25">
      <c r="B9991">
        <v>499</v>
      </c>
      <c r="C9991">
        <v>622.66077546529573</v>
      </c>
      <c r="D9991">
        <v>725.65569400761274</v>
      </c>
      <c r="E9991">
        <v>767.2081961148574</v>
      </c>
      <c r="F9991">
        <v>811.62264766067665</v>
      </c>
      <c r="G9991">
        <v>822.51335801523533</v>
      </c>
      <c r="H9991">
        <v>927.72759290590989</v>
      </c>
      <c r="I9991">
        <v>1083.4863967052934</v>
      </c>
      <c r="J9991">
        <v>951.40491073820669</v>
      </c>
      <c r="K9991">
        <v>936.13660127418632</v>
      </c>
      <c r="L9991">
        <v>946.51296334283211</v>
      </c>
      <c r="M9991">
        <v>993.72754520176272</v>
      </c>
      <c r="N9991">
        <v>896.60029182415246</v>
      </c>
      <c r="O9991">
        <v>827.97397951080166</v>
      </c>
      <c r="P9991">
        <v>822.82502028531178</v>
      </c>
      <c r="Q9991">
        <v>827.61372057015376</v>
      </c>
      <c r="R9991">
        <v>795.57596452044004</v>
      </c>
      <c r="S9991">
        <v>798.10697084199796</v>
      </c>
      <c r="T9991">
        <v>740.07302620412418</v>
      </c>
      <c r="U9991">
        <v>804.96212406174288</v>
      </c>
      <c r="V9991">
        <v>699.9560783413184</v>
      </c>
      <c r="W9991">
        <v>750.55068761885786</v>
      </c>
      <c r="X9991">
        <v>730.47502867638912</v>
      </c>
      <c r="Y9991">
        <v>786.12733055946399</v>
      </c>
      <c r="Z9991">
        <v>702.60411905372223</v>
      </c>
      <c r="AA9991">
        <v>702.07818238247205</v>
      </c>
      <c r="AB9991">
        <v>751.9378670398728</v>
      </c>
      <c r="AC9991">
        <v>851.89477632901139</v>
      </c>
      <c r="AD9991">
        <v>953.76380249994895</v>
      </c>
      <c r="AE9991">
        <v>1044.0856461928197</v>
      </c>
      <c r="AF9991">
        <v>1048.0864354478031</v>
      </c>
    </row>
    <row r="9992" spans="2:32" x14ac:dyDescent="0.25">
      <c r="B9992">
        <v>499</v>
      </c>
      <c r="C9992">
        <v>454.90774631519491</v>
      </c>
      <c r="D9992">
        <v>454.89612831342714</v>
      </c>
      <c r="E9992">
        <v>485.91748768679412</v>
      </c>
      <c r="F9992">
        <v>458.064330119673</v>
      </c>
      <c r="G9992">
        <v>474.91877078680284</v>
      </c>
      <c r="H9992">
        <v>425.32109055043628</v>
      </c>
      <c r="I9992">
        <v>441.32794139524128</v>
      </c>
      <c r="J9992">
        <v>556.98055453126995</v>
      </c>
      <c r="K9992">
        <v>528.20229483800961</v>
      </c>
      <c r="L9992">
        <v>484.51247812598666</v>
      </c>
      <c r="M9992">
        <v>418.54266639851488</v>
      </c>
      <c r="N9992">
        <v>396.53986232412791</v>
      </c>
      <c r="O9992">
        <v>412.68004812507178</v>
      </c>
      <c r="P9992">
        <v>441.86267569746298</v>
      </c>
      <c r="Q9992">
        <v>465.8192370213572</v>
      </c>
      <c r="R9992">
        <v>528.41352190600219</v>
      </c>
      <c r="S9992">
        <v>485.03066269790736</v>
      </c>
      <c r="T9992">
        <v>483.99267495029608</v>
      </c>
      <c r="U9992">
        <v>434.26802166333988</v>
      </c>
      <c r="V9992">
        <v>497.37093203729177</v>
      </c>
      <c r="W9992">
        <v>488.41079855854036</v>
      </c>
      <c r="X9992">
        <v>464.91136188332217</v>
      </c>
      <c r="Y9992">
        <v>508.64499878923459</v>
      </c>
      <c r="Z9992">
        <v>448.39346752454139</v>
      </c>
      <c r="AA9992">
        <v>476.28822192404118</v>
      </c>
      <c r="AB9992">
        <v>501.00535334803362</v>
      </c>
      <c r="AC9992">
        <v>456.42673703090747</v>
      </c>
      <c r="AD9992">
        <v>478.43316199972901</v>
      </c>
      <c r="AE9992">
        <v>480.6946900279097</v>
      </c>
      <c r="AF9992">
        <v>411.4367948154046</v>
      </c>
    </row>
    <row r="9993" spans="2:32" x14ac:dyDescent="0.25">
      <c r="B9993">
        <v>499</v>
      </c>
      <c r="C9993">
        <v>541.84179535660235</v>
      </c>
      <c r="D9993">
        <v>618.11079880698583</v>
      </c>
      <c r="E9993">
        <v>539.75550187019985</v>
      </c>
      <c r="F9993">
        <v>521.06980847260581</v>
      </c>
      <c r="G9993">
        <v>562.27023320951753</v>
      </c>
      <c r="H9993">
        <v>530.63342456156465</v>
      </c>
      <c r="I9993">
        <v>578.74934992015278</v>
      </c>
      <c r="J9993">
        <v>569.91103232810167</v>
      </c>
      <c r="K9993">
        <v>605.54625488941952</v>
      </c>
      <c r="L9993">
        <v>631.83814251117713</v>
      </c>
      <c r="M9993">
        <v>575.86666986193302</v>
      </c>
      <c r="N9993">
        <v>581.67829168403841</v>
      </c>
      <c r="O9993">
        <v>627.46994983779518</v>
      </c>
      <c r="P9993">
        <v>664.36863362965278</v>
      </c>
      <c r="Q9993">
        <v>600.56324076515091</v>
      </c>
      <c r="R9993">
        <v>636.02918179075016</v>
      </c>
      <c r="S9993">
        <v>742.48840365394415</v>
      </c>
      <c r="T9993">
        <v>724.71134966935801</v>
      </c>
      <c r="U9993">
        <v>720.71358489573151</v>
      </c>
      <c r="V9993">
        <v>765.54949330902514</v>
      </c>
      <c r="W9993">
        <v>707.71917506215641</v>
      </c>
      <c r="X9993">
        <v>806.67284651185639</v>
      </c>
      <c r="Y9993">
        <v>773.13130305479456</v>
      </c>
      <c r="Z9993">
        <v>759.44130552535876</v>
      </c>
      <c r="AA9993">
        <v>782.16180917996928</v>
      </c>
      <c r="AB9993">
        <v>751.820469828363</v>
      </c>
      <c r="AC9993">
        <v>652.23880380580215</v>
      </c>
      <c r="AD9993">
        <v>636.74911783619393</v>
      </c>
      <c r="AE9993">
        <v>591.23795389243037</v>
      </c>
      <c r="AF9993">
        <v>611.50610677081499</v>
      </c>
    </row>
    <row r="9994" spans="2:32" x14ac:dyDescent="0.25">
      <c r="B9994">
        <v>499</v>
      </c>
      <c r="C9994">
        <v>487.48809110576997</v>
      </c>
      <c r="D9994">
        <v>459.43277101342949</v>
      </c>
      <c r="E9994">
        <v>508.89573585352861</v>
      </c>
      <c r="F9994">
        <v>495.26604855462347</v>
      </c>
      <c r="G9994">
        <v>463.70574918994021</v>
      </c>
      <c r="H9994">
        <v>482.62581256766163</v>
      </c>
      <c r="I9994">
        <v>519.55341127118356</v>
      </c>
      <c r="J9994">
        <v>475.48585837402533</v>
      </c>
      <c r="K9994">
        <v>571.71752177216376</v>
      </c>
      <c r="L9994">
        <v>617.95010555512158</v>
      </c>
      <c r="M9994">
        <v>648.08005199544073</v>
      </c>
      <c r="N9994">
        <v>662.55006034524456</v>
      </c>
      <c r="O9994">
        <v>737.21951839301255</v>
      </c>
      <c r="P9994">
        <v>751.70770586225899</v>
      </c>
      <c r="Q9994">
        <v>802.62346910857207</v>
      </c>
      <c r="R9994">
        <v>895.23351123949249</v>
      </c>
      <c r="S9994">
        <v>899.7750502330365</v>
      </c>
      <c r="T9994">
        <v>1038.5013839559283</v>
      </c>
      <c r="U9994">
        <v>999.08944924046716</v>
      </c>
      <c r="V9994">
        <v>1105.5890301730853</v>
      </c>
      <c r="W9994">
        <v>1123.8988309314925</v>
      </c>
      <c r="X9994">
        <v>1291.5247026506079</v>
      </c>
      <c r="Y9994">
        <v>1292.3036332425513</v>
      </c>
      <c r="Z9994">
        <v>1163.3883780464591</v>
      </c>
      <c r="AA9994">
        <v>1325.1770904262851</v>
      </c>
      <c r="AB9994">
        <v>1318.1622747446429</v>
      </c>
      <c r="AC9994">
        <v>1264.349897287944</v>
      </c>
      <c r="AD9994">
        <v>1348.7375638911769</v>
      </c>
      <c r="AE9994">
        <v>1576.9104470929306</v>
      </c>
      <c r="AF9994">
        <v>1633.7076803839043</v>
      </c>
    </row>
    <row r="9995" spans="2:32" x14ac:dyDescent="0.25">
      <c r="B9995">
        <v>499</v>
      </c>
      <c r="C9995">
        <v>480.53131527939996</v>
      </c>
      <c r="D9995">
        <v>520.63506591673593</v>
      </c>
      <c r="E9995">
        <v>481.59655035612377</v>
      </c>
      <c r="F9995">
        <v>527.05446934406348</v>
      </c>
      <c r="G9995">
        <v>496.07780813469071</v>
      </c>
      <c r="H9995">
        <v>482.59360797293954</v>
      </c>
      <c r="I9995">
        <v>450.4008667200477</v>
      </c>
      <c r="J9995">
        <v>518.6926696900756</v>
      </c>
      <c r="K9995">
        <v>530.29208591636745</v>
      </c>
      <c r="L9995">
        <v>552.91859565732511</v>
      </c>
      <c r="M9995">
        <v>517.889475084791</v>
      </c>
      <c r="N9995">
        <v>476.68367254998083</v>
      </c>
      <c r="O9995">
        <v>397.17501953722115</v>
      </c>
      <c r="P9995">
        <v>391.47448354973886</v>
      </c>
      <c r="Q9995">
        <v>409.468364757073</v>
      </c>
      <c r="R9995">
        <v>472.72230787414361</v>
      </c>
      <c r="S9995">
        <v>440.60653844908916</v>
      </c>
      <c r="T9995">
        <v>410.15637173461261</v>
      </c>
      <c r="U9995">
        <v>427.22440666059464</v>
      </c>
      <c r="V9995">
        <v>390.31394033284903</v>
      </c>
      <c r="W9995">
        <v>428.78881214633333</v>
      </c>
      <c r="X9995">
        <v>426.16859501445742</v>
      </c>
      <c r="Y9995">
        <v>427.75825782036725</v>
      </c>
      <c r="Z9995">
        <v>395.59756703014892</v>
      </c>
      <c r="AA9995">
        <v>461.51920228655547</v>
      </c>
      <c r="AB9995">
        <v>541.28401855767345</v>
      </c>
      <c r="AC9995">
        <v>482.79695348339834</v>
      </c>
      <c r="AD9995">
        <v>455.50188409027288</v>
      </c>
      <c r="AE9995">
        <v>485.49797344536745</v>
      </c>
      <c r="AF9995">
        <v>435.23311888889373</v>
      </c>
    </row>
    <row r="9996" spans="2:32" x14ac:dyDescent="0.25">
      <c r="B9996">
        <v>499</v>
      </c>
      <c r="C9996">
        <v>513.90706807294157</v>
      </c>
      <c r="D9996">
        <v>492.09492923197763</v>
      </c>
      <c r="E9996">
        <v>479.19705818240107</v>
      </c>
      <c r="F9996">
        <v>554.0452232061474</v>
      </c>
      <c r="G9996">
        <v>638.61982793234597</v>
      </c>
      <c r="H9996">
        <v>742.63420083050369</v>
      </c>
      <c r="I9996">
        <v>802.38100930750443</v>
      </c>
      <c r="J9996">
        <v>806.25545005547428</v>
      </c>
      <c r="K9996">
        <v>814.09457207007165</v>
      </c>
      <c r="L9996">
        <v>926.34050409546251</v>
      </c>
      <c r="M9996">
        <v>858.95609233117136</v>
      </c>
      <c r="N9996">
        <v>740.28129674042316</v>
      </c>
      <c r="O9996">
        <v>645.65557674009131</v>
      </c>
      <c r="P9996">
        <v>601.07543387016699</v>
      </c>
      <c r="Q9996">
        <v>675.91425405518703</v>
      </c>
      <c r="R9996">
        <v>757.31271986017282</v>
      </c>
      <c r="S9996">
        <v>784.9457442311782</v>
      </c>
      <c r="T9996">
        <v>804.42244827692468</v>
      </c>
      <c r="U9996">
        <v>814.08884139314341</v>
      </c>
      <c r="V9996">
        <v>848.76153718432988</v>
      </c>
      <c r="W9996">
        <v>928.16116426748351</v>
      </c>
      <c r="X9996">
        <v>1016.6264886147485</v>
      </c>
      <c r="Y9996">
        <v>966.39056400699837</v>
      </c>
      <c r="Z9996">
        <v>912.28270967456911</v>
      </c>
      <c r="AA9996">
        <v>860.28153462944442</v>
      </c>
      <c r="AB9996">
        <v>945.05082744157664</v>
      </c>
      <c r="AC9996">
        <v>985.57135297932712</v>
      </c>
      <c r="AD9996">
        <v>987.5190453138058</v>
      </c>
      <c r="AE9996">
        <v>829.61566086001392</v>
      </c>
      <c r="AF9996">
        <v>801.37206967324232</v>
      </c>
    </row>
    <row r="9997" spans="2:32" x14ac:dyDescent="0.25">
      <c r="B9997">
        <v>499</v>
      </c>
      <c r="C9997">
        <v>497.12677565160283</v>
      </c>
      <c r="D9997">
        <v>440.80650339212247</v>
      </c>
      <c r="E9997">
        <v>388.96037991580499</v>
      </c>
      <c r="F9997">
        <v>384.56581903052995</v>
      </c>
      <c r="G9997">
        <v>370.61146676368975</v>
      </c>
      <c r="H9997">
        <v>356.66810376121924</v>
      </c>
      <c r="I9997">
        <v>322.95507694630618</v>
      </c>
      <c r="J9997">
        <v>323.30492389339565</v>
      </c>
      <c r="K9997">
        <v>290.86710625324753</v>
      </c>
      <c r="L9997">
        <v>286.01074312984537</v>
      </c>
      <c r="M9997">
        <v>292.72600866470054</v>
      </c>
      <c r="N9997">
        <v>302.97988481060577</v>
      </c>
      <c r="O9997">
        <v>322.91550717996802</v>
      </c>
      <c r="P9997">
        <v>280.21815176978401</v>
      </c>
      <c r="Q9997">
        <v>276.59417949642682</v>
      </c>
      <c r="R9997">
        <v>269.75292939095681</v>
      </c>
      <c r="S9997">
        <v>249.26591272139709</v>
      </c>
      <c r="T9997">
        <v>266.0190966065208</v>
      </c>
      <c r="U9997">
        <v>285.29858921201105</v>
      </c>
      <c r="V9997">
        <v>303.38514796610315</v>
      </c>
      <c r="W9997">
        <v>293.58589287258781</v>
      </c>
      <c r="X9997">
        <v>320.07639009207918</v>
      </c>
      <c r="Y9997">
        <v>334.31458180867349</v>
      </c>
      <c r="Z9997">
        <v>322.164312870576</v>
      </c>
      <c r="AA9997">
        <v>375.14952912172885</v>
      </c>
      <c r="AB9997">
        <v>364.86044747130734</v>
      </c>
      <c r="AC9997">
        <v>377.69254187424366</v>
      </c>
      <c r="AD9997">
        <v>389.36542110624816</v>
      </c>
      <c r="AE9997">
        <v>429.26396177382696</v>
      </c>
      <c r="AF9997">
        <v>404.87268276965563</v>
      </c>
    </row>
    <row r="9998" spans="2:32" x14ac:dyDescent="0.25">
      <c r="B9998">
        <v>499</v>
      </c>
      <c r="C9998">
        <v>483.93773725388036</v>
      </c>
      <c r="D9998">
        <v>432.06604202392333</v>
      </c>
      <c r="E9998">
        <v>444.3519298233075</v>
      </c>
      <c r="F9998">
        <v>441.85572118929167</v>
      </c>
      <c r="G9998">
        <v>422.78790364462105</v>
      </c>
      <c r="H9998">
        <v>416.14125237786033</v>
      </c>
      <c r="I9998">
        <v>402.77113349377993</v>
      </c>
      <c r="J9998">
        <v>425.35852063649378</v>
      </c>
      <c r="K9998">
        <v>433.96492482978658</v>
      </c>
      <c r="L9998">
        <v>393.4927625589778</v>
      </c>
      <c r="M9998">
        <v>383.00062903127935</v>
      </c>
      <c r="N9998">
        <v>404.32171511040241</v>
      </c>
      <c r="O9998">
        <v>424.96812558610867</v>
      </c>
      <c r="P9998">
        <v>416.38000520167481</v>
      </c>
      <c r="Q9998">
        <v>427.19521559126918</v>
      </c>
      <c r="R9998">
        <v>536.42618040432887</v>
      </c>
      <c r="S9998">
        <v>557.65972627302051</v>
      </c>
      <c r="T9998">
        <v>642.83046052762643</v>
      </c>
      <c r="U9998">
        <v>620.37750633423832</v>
      </c>
      <c r="V9998">
        <v>667.47607590284463</v>
      </c>
      <c r="W9998">
        <v>818.60598817729021</v>
      </c>
      <c r="X9998">
        <v>921.17153631323731</v>
      </c>
      <c r="Y9998">
        <v>890.81991182981585</v>
      </c>
      <c r="Z9998">
        <v>945.89378911254505</v>
      </c>
      <c r="AA9998">
        <v>892.0309859391491</v>
      </c>
      <c r="AB9998">
        <v>930.07145659314995</v>
      </c>
      <c r="AC9998">
        <v>1065.0218188454653</v>
      </c>
      <c r="AD9998">
        <v>1256.7800273806226</v>
      </c>
      <c r="AE9998">
        <v>1249.2275250451071</v>
      </c>
      <c r="AF9998">
        <v>1238.7237462846881</v>
      </c>
    </row>
    <row r="9999" spans="2:32" x14ac:dyDescent="0.25">
      <c r="B9999">
        <v>499</v>
      </c>
      <c r="C9999">
        <v>565.34302769850467</v>
      </c>
      <c r="D9999">
        <v>538.81068365335966</v>
      </c>
      <c r="E9999">
        <v>483.89150771232539</v>
      </c>
      <c r="F9999">
        <v>504.64655337449517</v>
      </c>
      <c r="G9999">
        <v>644.79401314210872</v>
      </c>
      <c r="H9999">
        <v>545.02103163162406</v>
      </c>
      <c r="I9999">
        <v>498.41841445362849</v>
      </c>
      <c r="J9999">
        <v>556.10431816035953</v>
      </c>
      <c r="K9999">
        <v>588.50647445484174</v>
      </c>
      <c r="L9999">
        <v>587.83532080908037</v>
      </c>
      <c r="M9999">
        <v>597.66834543432924</v>
      </c>
      <c r="N9999">
        <v>576.80573280227054</v>
      </c>
      <c r="O9999">
        <v>569.20116317935936</v>
      </c>
      <c r="P9999">
        <v>511.88967076896279</v>
      </c>
      <c r="Q9999">
        <v>454.17571864866915</v>
      </c>
      <c r="R9999">
        <v>488.6474066885142</v>
      </c>
      <c r="S9999">
        <v>454.5305639001806</v>
      </c>
      <c r="T9999">
        <v>479.64336839300807</v>
      </c>
      <c r="U9999">
        <v>479.74784586371499</v>
      </c>
      <c r="V9999">
        <v>552.5896144689284</v>
      </c>
      <c r="W9999">
        <v>555.75684775204388</v>
      </c>
      <c r="X9999">
        <v>598.5347122619977</v>
      </c>
      <c r="Y9999">
        <v>538.7021910082459</v>
      </c>
      <c r="Z9999">
        <v>594.47731918160525</v>
      </c>
      <c r="AA9999">
        <v>585.32591852216058</v>
      </c>
      <c r="AB9999">
        <v>758.7302448128429</v>
      </c>
      <c r="AC9999">
        <v>972.30846862487761</v>
      </c>
      <c r="AD9999">
        <v>1029.4272915004735</v>
      </c>
      <c r="AE9999">
        <v>1151.2175730765532</v>
      </c>
      <c r="AF9999">
        <v>1090.6615756619958</v>
      </c>
    </row>
    <row r="10000" spans="2:32" x14ac:dyDescent="0.25">
      <c r="B10000">
        <v>499</v>
      </c>
      <c r="C10000">
        <v>486.41489935264332</v>
      </c>
      <c r="D10000">
        <v>494.71004325012484</v>
      </c>
      <c r="E10000">
        <v>484.87222641991735</v>
      </c>
      <c r="F10000">
        <v>453.13883333809429</v>
      </c>
      <c r="G10000">
        <v>480.26969691240606</v>
      </c>
      <c r="H10000">
        <v>579.40402494679404</v>
      </c>
      <c r="I10000">
        <v>521.36251404956624</v>
      </c>
      <c r="J10000">
        <v>536.61671883599956</v>
      </c>
      <c r="K10000">
        <v>527.01197170989508</v>
      </c>
      <c r="L10000">
        <v>566.15361873482652</v>
      </c>
      <c r="M10000">
        <v>652.66667278717409</v>
      </c>
      <c r="N10000">
        <v>649.0531104937138</v>
      </c>
      <c r="O10000">
        <v>690.29803430693642</v>
      </c>
      <c r="P10000">
        <v>668.54665427423129</v>
      </c>
      <c r="Q10000">
        <v>723.04709906252435</v>
      </c>
      <c r="R10000">
        <v>690.85534921013084</v>
      </c>
      <c r="S10000">
        <v>762.60372216018447</v>
      </c>
      <c r="T10000">
        <v>799.05636288292112</v>
      </c>
      <c r="U10000">
        <v>736.78081047334729</v>
      </c>
      <c r="V10000">
        <v>752.39639647975889</v>
      </c>
      <c r="W10000">
        <v>657.24960137231608</v>
      </c>
      <c r="X10000">
        <v>609.41485400780607</v>
      </c>
      <c r="Y10000">
        <v>614.37959350641768</v>
      </c>
      <c r="Z10000">
        <v>631.67248027179062</v>
      </c>
      <c r="AA10000">
        <v>697.23247147054622</v>
      </c>
      <c r="AB10000">
        <v>729.58804366589095</v>
      </c>
      <c r="AC10000">
        <v>750.92930831540866</v>
      </c>
      <c r="AD10000">
        <v>796.44316793998701</v>
      </c>
      <c r="AE10000">
        <v>866.23060345082843</v>
      </c>
      <c r="AF10000">
        <v>790.26776469309448</v>
      </c>
    </row>
    <row r="10001" spans="2:32" x14ac:dyDescent="0.25">
      <c r="B10001">
        <v>499</v>
      </c>
      <c r="C10001">
        <v>460.07023135446644</v>
      </c>
      <c r="D10001">
        <v>456.93874852141334</v>
      </c>
      <c r="E10001">
        <v>533.59294160919546</v>
      </c>
      <c r="F10001">
        <v>532.79698883058325</v>
      </c>
      <c r="G10001">
        <v>675.2064033747896</v>
      </c>
      <c r="H10001">
        <v>622.18755936516914</v>
      </c>
      <c r="I10001">
        <v>550.77608800821906</v>
      </c>
      <c r="J10001">
        <v>585.4240588285345</v>
      </c>
      <c r="K10001">
        <v>516.20093203172269</v>
      </c>
      <c r="L10001">
        <v>455.03609808354321</v>
      </c>
      <c r="M10001">
        <v>483.84280205187548</v>
      </c>
      <c r="N10001">
        <v>464.31223040594949</v>
      </c>
      <c r="O10001">
        <v>477.571925830179</v>
      </c>
      <c r="P10001">
        <v>414.40323933723545</v>
      </c>
      <c r="Q10001">
        <v>386.91343063924222</v>
      </c>
      <c r="R10001">
        <v>359.99121621262196</v>
      </c>
      <c r="S10001">
        <v>375.36522483707432</v>
      </c>
      <c r="T10001">
        <v>499.00814832123882</v>
      </c>
      <c r="U10001">
        <v>437.98936434096544</v>
      </c>
      <c r="V10001">
        <v>414.77986398277562</v>
      </c>
      <c r="W10001">
        <v>397.81320580241083</v>
      </c>
      <c r="X10001">
        <v>397.79230816836343</v>
      </c>
      <c r="Y10001">
        <v>454.11924957901948</v>
      </c>
      <c r="Z10001">
        <v>431.82377831022654</v>
      </c>
      <c r="AA10001">
        <v>469.86822525549957</v>
      </c>
      <c r="AB10001">
        <v>424.22750646869235</v>
      </c>
      <c r="AC10001">
        <v>471.12005491571591</v>
      </c>
      <c r="AD10001">
        <v>498.02146821358292</v>
      </c>
      <c r="AE10001">
        <v>452.29173998416968</v>
      </c>
      <c r="AF10001">
        <v>464.35014510187693</v>
      </c>
    </row>
    <row r="10002" spans="2:32" x14ac:dyDescent="0.25">
      <c r="B10002">
        <v>499</v>
      </c>
      <c r="C10002">
        <v>599.73007772170126</v>
      </c>
      <c r="D10002">
        <v>577.8727060187847</v>
      </c>
      <c r="E10002">
        <v>618.2858260626582</v>
      </c>
      <c r="F10002">
        <v>670.51349437822626</v>
      </c>
      <c r="G10002">
        <v>705.31552965133244</v>
      </c>
      <c r="H10002">
        <v>874.98901620936272</v>
      </c>
      <c r="I10002">
        <v>895.19251555029336</v>
      </c>
      <c r="J10002">
        <v>972.63613392198033</v>
      </c>
      <c r="K10002">
        <v>954.1750253764958</v>
      </c>
      <c r="L10002">
        <v>943.99567418502136</v>
      </c>
      <c r="M10002">
        <v>986.20917957082986</v>
      </c>
      <c r="N10002">
        <v>943.11758913939616</v>
      </c>
      <c r="O10002">
        <v>1005.9616814559746</v>
      </c>
      <c r="P10002">
        <v>1171.8981782676542</v>
      </c>
      <c r="Q10002">
        <v>1176.7778708682945</v>
      </c>
      <c r="R10002">
        <v>1088.2345470532309</v>
      </c>
      <c r="S10002">
        <v>1074.2863356867194</v>
      </c>
      <c r="T10002">
        <v>1127.5457463880068</v>
      </c>
      <c r="U10002">
        <v>1238.7067999302612</v>
      </c>
      <c r="V10002">
        <v>1017.9179977782139</v>
      </c>
      <c r="W10002">
        <v>1053.2801719445958</v>
      </c>
      <c r="X10002">
        <v>1200.733494806118</v>
      </c>
      <c r="Y10002">
        <v>1215.5661060409254</v>
      </c>
      <c r="Z10002">
        <v>1343.0920547220946</v>
      </c>
      <c r="AA10002">
        <v>1166.0535366590018</v>
      </c>
      <c r="AB10002">
        <v>1190.2433141677093</v>
      </c>
      <c r="AC10002">
        <v>1201.3038344895429</v>
      </c>
      <c r="AD10002">
        <v>1124.8971851361741</v>
      </c>
      <c r="AE10002">
        <v>1180.3854283525222</v>
      </c>
      <c r="AF10002">
        <v>1214.5973094591229</v>
      </c>
    </row>
    <row r="10003" spans="2:32" x14ac:dyDescent="0.25">
      <c r="B10003">
        <v>499</v>
      </c>
      <c r="C10003">
        <v>480.38619679232932</v>
      </c>
      <c r="D10003">
        <v>517.50664445207212</v>
      </c>
      <c r="E10003">
        <v>476.72608515473627</v>
      </c>
      <c r="F10003">
        <v>475.48695865440038</v>
      </c>
      <c r="G10003">
        <v>459.80997092545852</v>
      </c>
      <c r="H10003">
        <v>473.61965484086079</v>
      </c>
      <c r="I10003">
        <v>597.96871250703509</v>
      </c>
      <c r="J10003">
        <v>554.48215604242785</v>
      </c>
      <c r="K10003">
        <v>513.1022438985043</v>
      </c>
      <c r="L10003">
        <v>498.13213754845668</v>
      </c>
      <c r="M10003">
        <v>483.43722559319002</v>
      </c>
      <c r="N10003">
        <v>466.74639861443455</v>
      </c>
      <c r="O10003">
        <v>454.10194053750928</v>
      </c>
      <c r="P10003">
        <v>422.21438194089046</v>
      </c>
      <c r="Q10003">
        <v>482.24493666046004</v>
      </c>
      <c r="R10003">
        <v>484.0535829351598</v>
      </c>
      <c r="S10003">
        <v>491.57396590229121</v>
      </c>
      <c r="T10003">
        <v>470.22422515914047</v>
      </c>
      <c r="U10003">
        <v>449.2283326851408</v>
      </c>
      <c r="V10003">
        <v>443.63503887413918</v>
      </c>
      <c r="W10003">
        <v>483.43275528774672</v>
      </c>
      <c r="X10003">
        <v>438.8331224185365</v>
      </c>
      <c r="Y10003">
        <v>432.08967969893473</v>
      </c>
      <c r="Z10003">
        <v>425.76752494508895</v>
      </c>
      <c r="AA10003">
        <v>504.45700483512849</v>
      </c>
      <c r="AB10003">
        <v>527.27572796722018</v>
      </c>
      <c r="AC10003">
        <v>568.20972073471989</v>
      </c>
      <c r="AD10003">
        <v>538.84672669029248</v>
      </c>
      <c r="AE10003">
        <v>529.67712828426966</v>
      </c>
      <c r="AF10003">
        <v>581.0828657708438</v>
      </c>
    </row>
    <row r="10004" spans="2:32" x14ac:dyDescent="0.25">
      <c r="B10004">
        <v>499</v>
      </c>
      <c r="C10004">
        <v>533.06124939236713</v>
      </c>
      <c r="D10004">
        <v>505.90879552168497</v>
      </c>
      <c r="E10004">
        <v>530.50301459250477</v>
      </c>
      <c r="F10004">
        <v>440.84565015783852</v>
      </c>
      <c r="G10004">
        <v>439.17883569561951</v>
      </c>
      <c r="H10004">
        <v>447.58264794714233</v>
      </c>
      <c r="I10004">
        <v>416.00917091053566</v>
      </c>
      <c r="J10004">
        <v>385.93064038392947</v>
      </c>
      <c r="K10004">
        <v>351.44303105218461</v>
      </c>
      <c r="L10004">
        <v>345.92996864412515</v>
      </c>
      <c r="M10004">
        <v>401.29669495623705</v>
      </c>
      <c r="N10004">
        <v>403.35425674038504</v>
      </c>
      <c r="O10004">
        <v>322.53114152859229</v>
      </c>
      <c r="P10004">
        <v>322.08270012244594</v>
      </c>
      <c r="Q10004">
        <v>303.07531772692505</v>
      </c>
      <c r="R10004">
        <v>320.73955297804241</v>
      </c>
      <c r="S10004">
        <v>334.25182404212347</v>
      </c>
      <c r="T10004">
        <v>420.00225449020371</v>
      </c>
      <c r="U10004">
        <v>461.81513990411753</v>
      </c>
      <c r="V10004">
        <v>451.59187375972522</v>
      </c>
      <c r="W10004">
        <v>402.01846593760138</v>
      </c>
      <c r="X10004">
        <v>430.14085403784634</v>
      </c>
      <c r="Y10004">
        <v>456.65085135667675</v>
      </c>
      <c r="Z10004">
        <v>422.63304709629909</v>
      </c>
      <c r="AA10004">
        <v>387.36942372810091</v>
      </c>
      <c r="AB10004">
        <v>410.22864580927978</v>
      </c>
      <c r="AC10004">
        <v>451.34426531564793</v>
      </c>
      <c r="AD10004">
        <v>445.13623280341608</v>
      </c>
      <c r="AE10004">
        <v>504.19642543480779</v>
      </c>
      <c r="AF10004">
        <v>478.73941103964296</v>
      </c>
    </row>
    <row r="10005" spans="2:32" x14ac:dyDescent="0.25">
      <c r="B10005">
        <v>499</v>
      </c>
      <c r="C10005">
        <v>558.68624274828358</v>
      </c>
      <c r="D10005">
        <v>656.78650100404923</v>
      </c>
      <c r="E10005">
        <v>648.78715078410016</v>
      </c>
      <c r="F10005">
        <v>719.93408010967369</v>
      </c>
      <c r="G10005">
        <v>813.39388697079642</v>
      </c>
      <c r="H10005">
        <v>823.14578380600653</v>
      </c>
      <c r="I10005">
        <v>803.71142589817453</v>
      </c>
      <c r="J10005">
        <v>784.15624560172989</v>
      </c>
      <c r="K10005">
        <v>751.31779737213662</v>
      </c>
      <c r="L10005">
        <v>833.47300035422234</v>
      </c>
      <c r="M10005">
        <v>803.5132096488129</v>
      </c>
      <c r="N10005">
        <v>772.89608839844357</v>
      </c>
      <c r="O10005">
        <v>726.69147283770712</v>
      </c>
      <c r="P10005">
        <v>735.05004695126831</v>
      </c>
      <c r="Q10005">
        <v>803.50917332878203</v>
      </c>
      <c r="R10005">
        <v>846.22931008609646</v>
      </c>
      <c r="S10005">
        <v>729.22505271548732</v>
      </c>
      <c r="T10005">
        <v>808.70603093608031</v>
      </c>
      <c r="U10005">
        <v>768.37309366553291</v>
      </c>
      <c r="V10005">
        <v>824.50324920838386</v>
      </c>
      <c r="W10005">
        <v>853.51325409462038</v>
      </c>
      <c r="X10005">
        <v>1005.932646706155</v>
      </c>
      <c r="Y10005">
        <v>1014.9234072848977</v>
      </c>
      <c r="Z10005">
        <v>1120.99115325048</v>
      </c>
      <c r="AA10005">
        <v>1095.7111974706067</v>
      </c>
      <c r="AB10005">
        <v>932.42772615553395</v>
      </c>
      <c r="AC10005">
        <v>937.10096565879803</v>
      </c>
      <c r="AD10005">
        <v>854.86097316061444</v>
      </c>
      <c r="AE10005">
        <v>875.2410567267541</v>
      </c>
      <c r="AF10005">
        <v>791.50748484483051</v>
      </c>
    </row>
    <row r="10006" spans="2:32" x14ac:dyDescent="0.25">
      <c r="B10006">
        <v>499</v>
      </c>
      <c r="C10006">
        <v>512.46815848537801</v>
      </c>
      <c r="D10006">
        <v>492.49852733745229</v>
      </c>
      <c r="E10006">
        <v>433.01795288267169</v>
      </c>
      <c r="F10006">
        <v>441.93411854339621</v>
      </c>
      <c r="G10006">
        <v>515.00592577257237</v>
      </c>
      <c r="H10006">
        <v>583.38646201793324</v>
      </c>
      <c r="I10006">
        <v>631.09072430854633</v>
      </c>
      <c r="J10006">
        <v>573.73581022847804</v>
      </c>
      <c r="K10006">
        <v>620.59101597182462</v>
      </c>
      <c r="L10006">
        <v>613.32711607126294</v>
      </c>
      <c r="M10006">
        <v>584.90823834168327</v>
      </c>
      <c r="N10006">
        <v>508.36132672889789</v>
      </c>
      <c r="O10006">
        <v>530.60320215816478</v>
      </c>
      <c r="P10006">
        <v>576.07747999149979</v>
      </c>
      <c r="Q10006">
        <v>578.77710352239399</v>
      </c>
      <c r="R10006">
        <v>544.03660603831497</v>
      </c>
      <c r="S10006">
        <v>573.93109143021968</v>
      </c>
      <c r="T10006">
        <v>593.63561456969353</v>
      </c>
      <c r="U10006">
        <v>553.95656953553316</v>
      </c>
      <c r="V10006">
        <v>574.1943144358462</v>
      </c>
      <c r="W10006">
        <v>664.6140388649377</v>
      </c>
      <c r="X10006">
        <v>660.81310290846477</v>
      </c>
      <c r="Y10006">
        <v>635.64791506969493</v>
      </c>
      <c r="Z10006">
        <v>566.16798017406018</v>
      </c>
      <c r="AA10006">
        <v>595.38775938809613</v>
      </c>
      <c r="AB10006">
        <v>617.75479364900252</v>
      </c>
      <c r="AC10006">
        <v>577.21076249323164</v>
      </c>
      <c r="AD10006">
        <v>589.76095404407204</v>
      </c>
      <c r="AE10006">
        <v>505.7640365137313</v>
      </c>
      <c r="AF10006">
        <v>473.23255533085518</v>
      </c>
    </row>
    <row r="10007" spans="2:32" x14ac:dyDescent="0.25">
      <c r="B10007">
        <v>499</v>
      </c>
      <c r="C10007">
        <v>531.35634857728746</v>
      </c>
      <c r="D10007">
        <v>512.62854897947113</v>
      </c>
      <c r="E10007">
        <v>507.08333138667359</v>
      </c>
      <c r="F10007">
        <v>570.62622355231554</v>
      </c>
      <c r="G10007">
        <v>595.61000974907154</v>
      </c>
      <c r="H10007">
        <v>626.8997294185092</v>
      </c>
      <c r="I10007">
        <v>629.98637454853576</v>
      </c>
      <c r="J10007">
        <v>576.55881452559947</v>
      </c>
      <c r="K10007">
        <v>558.50602592507425</v>
      </c>
      <c r="L10007">
        <v>503.85385720149952</v>
      </c>
      <c r="M10007">
        <v>436.64834382333873</v>
      </c>
      <c r="N10007">
        <v>382.13267183707865</v>
      </c>
      <c r="O10007">
        <v>376.57264049502714</v>
      </c>
      <c r="P10007">
        <v>343.29394725991904</v>
      </c>
      <c r="Q10007">
        <v>319.165417598739</v>
      </c>
      <c r="R10007">
        <v>287.47170368300954</v>
      </c>
      <c r="S10007">
        <v>283.23813846875601</v>
      </c>
      <c r="T10007">
        <v>319.88062609131759</v>
      </c>
      <c r="U10007">
        <v>366.07747381955778</v>
      </c>
      <c r="V10007">
        <v>380.0502963169439</v>
      </c>
      <c r="W10007">
        <v>409.24670740623992</v>
      </c>
      <c r="X10007">
        <v>363.47471311535304</v>
      </c>
      <c r="Y10007">
        <v>395.85156869529209</v>
      </c>
      <c r="Z10007">
        <v>455.0705181862208</v>
      </c>
      <c r="AA10007">
        <v>450.83793026478736</v>
      </c>
      <c r="AB10007">
        <v>435.24666064551843</v>
      </c>
      <c r="AC10007">
        <v>396.0104072268731</v>
      </c>
      <c r="AD10007">
        <v>433.2391400308353</v>
      </c>
      <c r="AE10007">
        <v>417.87884038997203</v>
      </c>
      <c r="AF10007">
        <v>445.37088777062826</v>
      </c>
    </row>
    <row r="10008" spans="2:32" x14ac:dyDescent="0.25">
      <c r="B10008">
        <v>499</v>
      </c>
      <c r="C10008">
        <v>467.4769421927013</v>
      </c>
      <c r="D10008">
        <v>504.13146209125756</v>
      </c>
      <c r="E10008">
        <v>437.80526110211792</v>
      </c>
      <c r="F10008">
        <v>398.05697604769028</v>
      </c>
      <c r="G10008">
        <v>390.63530504846028</v>
      </c>
      <c r="H10008">
        <v>376.59080184579699</v>
      </c>
      <c r="I10008">
        <v>337.70493087147594</v>
      </c>
      <c r="J10008">
        <v>332.48330345742255</v>
      </c>
      <c r="K10008">
        <v>304.42824649698184</v>
      </c>
      <c r="L10008">
        <v>313.15718256014515</v>
      </c>
      <c r="M10008">
        <v>326.78553010503651</v>
      </c>
      <c r="N10008">
        <v>315.44205682172725</v>
      </c>
      <c r="O10008">
        <v>344.7504838232</v>
      </c>
      <c r="P10008">
        <v>336.05565509145674</v>
      </c>
      <c r="Q10008">
        <v>348.4811469866367</v>
      </c>
      <c r="R10008">
        <v>355.49792813280129</v>
      </c>
      <c r="S10008">
        <v>385.73796030663681</v>
      </c>
      <c r="T10008">
        <v>404.42542695928466</v>
      </c>
      <c r="U10008">
        <v>432.77689644571899</v>
      </c>
      <c r="V10008">
        <v>427.71424363136566</v>
      </c>
      <c r="W10008">
        <v>395.90917116943859</v>
      </c>
      <c r="X10008">
        <v>452.31555018716261</v>
      </c>
      <c r="Y10008">
        <v>455.54455776578232</v>
      </c>
      <c r="Z10008">
        <v>433.14025099545358</v>
      </c>
      <c r="AA10008">
        <v>491.12789666729697</v>
      </c>
      <c r="AB10008">
        <v>481.80266517878704</v>
      </c>
      <c r="AC10008">
        <v>510.2469692515977</v>
      </c>
      <c r="AD10008">
        <v>551.73639005281666</v>
      </c>
      <c r="AE10008">
        <v>585.74525770214245</v>
      </c>
      <c r="AF10008">
        <v>667.05276160389019</v>
      </c>
    </row>
    <row r="10009" spans="2:32" x14ac:dyDescent="0.25">
      <c r="B10009">
        <v>499</v>
      </c>
      <c r="C10009">
        <v>500.56720080498297</v>
      </c>
      <c r="D10009">
        <v>503.02844474571606</v>
      </c>
      <c r="E10009">
        <v>495.94198016439503</v>
      </c>
      <c r="F10009">
        <v>665.05159529007119</v>
      </c>
      <c r="G10009">
        <v>648.79632843793456</v>
      </c>
      <c r="H10009">
        <v>594.59373061120039</v>
      </c>
      <c r="I10009">
        <v>665.53109118181123</v>
      </c>
      <c r="J10009">
        <v>689.50720236394363</v>
      </c>
      <c r="K10009">
        <v>678.33370350863379</v>
      </c>
      <c r="L10009">
        <v>731.49389243456926</v>
      </c>
      <c r="M10009">
        <v>808.77936223773577</v>
      </c>
      <c r="N10009">
        <v>833.82241735511934</v>
      </c>
      <c r="O10009">
        <v>735.90988381556019</v>
      </c>
      <c r="P10009">
        <v>674.95503875139264</v>
      </c>
      <c r="Q10009">
        <v>642.76070455796389</v>
      </c>
      <c r="R10009">
        <v>606.89278832500077</v>
      </c>
      <c r="S10009">
        <v>616.33004432451798</v>
      </c>
      <c r="T10009">
        <v>672.95498494264086</v>
      </c>
      <c r="U10009">
        <v>653.67629146164131</v>
      </c>
      <c r="V10009">
        <v>628.85450666890063</v>
      </c>
      <c r="W10009">
        <v>632.26240500003246</v>
      </c>
      <c r="X10009">
        <v>584.26826537965405</v>
      </c>
      <c r="Y10009">
        <v>593.65291511667203</v>
      </c>
      <c r="Z10009">
        <v>586.74453250563647</v>
      </c>
      <c r="AA10009">
        <v>628.56363261590786</v>
      </c>
      <c r="AB10009">
        <v>603.64993995984253</v>
      </c>
      <c r="AC10009">
        <v>554.88559388995918</v>
      </c>
      <c r="AD10009">
        <v>531.1269159808636</v>
      </c>
      <c r="AE10009">
        <v>459.24190554334984</v>
      </c>
      <c r="AF10009">
        <v>419.51515836021861</v>
      </c>
    </row>
    <row r="10010" spans="2:32" x14ac:dyDescent="0.25">
      <c r="B10010">
        <v>499</v>
      </c>
      <c r="C10010">
        <v>546.47086939360759</v>
      </c>
      <c r="D10010">
        <v>507.33122223648741</v>
      </c>
      <c r="E10010">
        <v>463.40014250980806</v>
      </c>
      <c r="F10010">
        <v>505.96408111182762</v>
      </c>
      <c r="G10010">
        <v>576.80709909630787</v>
      </c>
      <c r="H10010">
        <v>544.44620768245909</v>
      </c>
      <c r="I10010">
        <v>579.89636666136789</v>
      </c>
      <c r="J10010">
        <v>586.82491997084696</v>
      </c>
      <c r="K10010">
        <v>619.03146240279943</v>
      </c>
      <c r="L10010">
        <v>650.51627401765802</v>
      </c>
      <c r="M10010">
        <v>624.52656761580215</v>
      </c>
      <c r="N10010">
        <v>733.19564830150227</v>
      </c>
      <c r="O10010">
        <v>741.12672454257006</v>
      </c>
      <c r="P10010">
        <v>795.80360302660551</v>
      </c>
      <c r="Q10010">
        <v>1044.6225421712081</v>
      </c>
      <c r="R10010">
        <v>1047.3727979374876</v>
      </c>
      <c r="S10010">
        <v>1179.9166113309022</v>
      </c>
      <c r="T10010">
        <v>1144.9342779689</v>
      </c>
      <c r="U10010">
        <v>1121.7255485729793</v>
      </c>
      <c r="V10010">
        <v>1104.7709179003382</v>
      </c>
      <c r="W10010">
        <v>1123.396626522778</v>
      </c>
      <c r="X10010">
        <v>959.81539890761314</v>
      </c>
      <c r="Y10010">
        <v>1023.2743217770653</v>
      </c>
      <c r="Z10010">
        <v>893.83077840151589</v>
      </c>
      <c r="AA10010">
        <v>909.60801556471722</v>
      </c>
      <c r="AB10010">
        <v>1017.4549729089496</v>
      </c>
      <c r="AC10010">
        <v>1041.55998434597</v>
      </c>
      <c r="AD10010">
        <v>1007.368138141284</v>
      </c>
      <c r="AE10010">
        <v>985.98473207283371</v>
      </c>
      <c r="AF10010">
        <v>961.75507895654903</v>
      </c>
    </row>
    <row r="10011" spans="2:32" x14ac:dyDescent="0.25">
      <c r="B10011">
        <v>499</v>
      </c>
      <c r="C10011">
        <v>492.0042523917287</v>
      </c>
      <c r="D10011">
        <v>497.18157625354166</v>
      </c>
      <c r="E10011">
        <v>458.19114262495646</v>
      </c>
      <c r="F10011">
        <v>480.0709179423277</v>
      </c>
      <c r="G10011">
        <v>464.56476208917258</v>
      </c>
      <c r="H10011">
        <v>494.43003833519651</v>
      </c>
      <c r="I10011">
        <v>563.00938822714011</v>
      </c>
      <c r="J10011">
        <v>525.91976484907036</v>
      </c>
      <c r="K10011">
        <v>512.47267762680269</v>
      </c>
      <c r="L10011">
        <v>605.13990855989971</v>
      </c>
      <c r="M10011">
        <v>533.38335185293943</v>
      </c>
      <c r="N10011">
        <v>484.04362853287552</v>
      </c>
      <c r="O10011">
        <v>444.6235973835478</v>
      </c>
      <c r="P10011">
        <v>393.89844505286879</v>
      </c>
      <c r="Q10011">
        <v>454.25753264661972</v>
      </c>
      <c r="R10011">
        <v>536.22177973769146</v>
      </c>
      <c r="S10011">
        <v>466.66043526238269</v>
      </c>
      <c r="T10011">
        <v>503.18963113184742</v>
      </c>
      <c r="U10011">
        <v>523.0693503937797</v>
      </c>
      <c r="V10011">
        <v>476.80350427578026</v>
      </c>
      <c r="W10011">
        <v>418.91922519665451</v>
      </c>
      <c r="X10011">
        <v>463.20261452719387</v>
      </c>
      <c r="Y10011">
        <v>405.87993230832149</v>
      </c>
      <c r="Z10011">
        <v>375.01898155595501</v>
      </c>
      <c r="AA10011">
        <v>401.74057009900082</v>
      </c>
      <c r="AB10011">
        <v>405.68511204289058</v>
      </c>
      <c r="AC10011">
        <v>365.52554718792067</v>
      </c>
      <c r="AD10011">
        <v>398.77483237200858</v>
      </c>
      <c r="AE10011">
        <v>415.51323172364192</v>
      </c>
      <c r="AF10011">
        <v>419.38295353958466</v>
      </c>
    </row>
    <row r="10012" spans="2:32" x14ac:dyDescent="0.25">
      <c r="B10012">
        <v>499</v>
      </c>
      <c r="C10012">
        <v>483.30481601393399</v>
      </c>
      <c r="D10012">
        <v>502.25971429040948</v>
      </c>
      <c r="E10012">
        <v>427.57845768416212</v>
      </c>
      <c r="F10012">
        <v>445.79267692972951</v>
      </c>
      <c r="G10012">
        <v>492.10798811980828</v>
      </c>
      <c r="H10012">
        <v>466.35880745189792</v>
      </c>
      <c r="I10012">
        <v>507.32131675959482</v>
      </c>
      <c r="J10012">
        <v>487.05631139612507</v>
      </c>
      <c r="K10012">
        <v>489.74206584012961</v>
      </c>
      <c r="L10012">
        <v>541.19382080693663</v>
      </c>
      <c r="M10012">
        <v>552.5842710780056</v>
      </c>
      <c r="N10012">
        <v>574.77246430415937</v>
      </c>
      <c r="O10012">
        <v>587.04733892554805</v>
      </c>
      <c r="P10012">
        <v>567.5411097963464</v>
      </c>
      <c r="Q10012">
        <v>687.2241729105217</v>
      </c>
      <c r="R10012">
        <v>662.8689250645225</v>
      </c>
      <c r="S10012">
        <v>714.83724249362274</v>
      </c>
      <c r="T10012">
        <v>693.76971254064165</v>
      </c>
      <c r="U10012">
        <v>871.01374896497225</v>
      </c>
      <c r="V10012">
        <v>718.36493390917497</v>
      </c>
      <c r="W10012">
        <v>794.29244404436531</v>
      </c>
      <c r="X10012">
        <v>868.85970610948266</v>
      </c>
      <c r="Y10012">
        <v>791.52063811179585</v>
      </c>
      <c r="Z10012">
        <v>841.86809550302826</v>
      </c>
      <c r="AA10012">
        <v>828.96574880475305</v>
      </c>
      <c r="AB10012">
        <v>802.93331291294248</v>
      </c>
      <c r="AC10012">
        <v>969.24471716265441</v>
      </c>
      <c r="AD10012">
        <v>985.85468598432919</v>
      </c>
      <c r="AE10012">
        <v>993.66449924797121</v>
      </c>
      <c r="AF10012">
        <v>1006.7723119686563</v>
      </c>
    </row>
    <row r="10013" spans="2:32" x14ac:dyDescent="0.25">
      <c r="B10013">
        <v>499</v>
      </c>
      <c r="C10013">
        <v>483.80362973776323</v>
      </c>
      <c r="D10013">
        <v>426.88362783197545</v>
      </c>
      <c r="E10013">
        <v>445.92298301999887</v>
      </c>
      <c r="F10013">
        <v>441.64272623481651</v>
      </c>
      <c r="G10013">
        <v>414.00064002354867</v>
      </c>
      <c r="H10013">
        <v>445.81763758338724</v>
      </c>
      <c r="I10013">
        <v>443.54199455091799</v>
      </c>
      <c r="J10013">
        <v>447.35194237972161</v>
      </c>
      <c r="K10013">
        <v>530.66411990781671</v>
      </c>
      <c r="L10013">
        <v>544.05418985487802</v>
      </c>
      <c r="M10013">
        <v>568.82191972289615</v>
      </c>
      <c r="N10013">
        <v>565.37294411463233</v>
      </c>
      <c r="O10013">
        <v>628.40030396243935</v>
      </c>
      <c r="P10013">
        <v>609.27208736493685</v>
      </c>
      <c r="Q10013">
        <v>576.93282006884306</v>
      </c>
      <c r="R10013">
        <v>580.90232207258521</v>
      </c>
      <c r="S10013">
        <v>578.34899318044052</v>
      </c>
      <c r="T10013">
        <v>656.83407089419461</v>
      </c>
      <c r="U10013">
        <v>687.35120519465352</v>
      </c>
      <c r="V10013">
        <v>670.72733875262236</v>
      </c>
      <c r="W10013">
        <v>712.61903227198468</v>
      </c>
      <c r="X10013">
        <v>742.21892238831879</v>
      </c>
      <c r="Y10013">
        <v>707.59554347157564</v>
      </c>
      <c r="Z10013">
        <v>703.0518180041156</v>
      </c>
      <c r="AA10013">
        <v>764.82768309051437</v>
      </c>
      <c r="AB10013">
        <v>795.24734840803069</v>
      </c>
      <c r="AC10013">
        <v>698.95396871099797</v>
      </c>
      <c r="AD10013">
        <v>690.91967287418186</v>
      </c>
      <c r="AE10013">
        <v>819.09981169780065</v>
      </c>
      <c r="AF10013">
        <v>853.57572399375147</v>
      </c>
    </row>
    <row r="10014" spans="2:32" x14ac:dyDescent="0.25">
      <c r="B10014">
        <v>499</v>
      </c>
      <c r="C10014">
        <v>501.77195634914096</v>
      </c>
      <c r="D10014">
        <v>453.05108479999797</v>
      </c>
      <c r="E10014">
        <v>469.79903066420366</v>
      </c>
      <c r="F10014">
        <v>439.33145471659765</v>
      </c>
      <c r="G10014">
        <v>504.50627600966533</v>
      </c>
      <c r="H10014">
        <v>485.69073180436897</v>
      </c>
      <c r="I10014">
        <v>485.1237377164403</v>
      </c>
      <c r="J10014">
        <v>504.92509251550968</v>
      </c>
      <c r="K10014">
        <v>572.75409592278584</v>
      </c>
      <c r="L10014">
        <v>637.83288903234336</v>
      </c>
      <c r="M10014">
        <v>699.15088861613458</v>
      </c>
      <c r="N10014">
        <v>739.61348533162254</v>
      </c>
      <c r="O10014">
        <v>715.95590647894949</v>
      </c>
      <c r="P10014">
        <v>721.59829008419138</v>
      </c>
      <c r="Q10014">
        <v>822.50839342972483</v>
      </c>
      <c r="R10014">
        <v>791.02331840058537</v>
      </c>
      <c r="S10014">
        <v>798.68741107552637</v>
      </c>
      <c r="T10014">
        <v>826.48093263865167</v>
      </c>
      <c r="U10014">
        <v>944.83194293159818</v>
      </c>
      <c r="V10014">
        <v>849.72416115743044</v>
      </c>
      <c r="W10014">
        <v>768.62996495768948</v>
      </c>
      <c r="X10014">
        <v>821.69453424280528</v>
      </c>
      <c r="Y10014">
        <v>799.44008030971406</v>
      </c>
      <c r="Z10014">
        <v>856.47932539601788</v>
      </c>
      <c r="AA10014">
        <v>746.33117869081741</v>
      </c>
      <c r="AB10014">
        <v>803.48041625226244</v>
      </c>
      <c r="AC10014">
        <v>983.78568504530494</v>
      </c>
      <c r="AD10014">
        <v>924.25590467568861</v>
      </c>
      <c r="AE10014">
        <v>903.04209351286261</v>
      </c>
      <c r="AF10014">
        <v>928.91563719602107</v>
      </c>
    </row>
    <row r="10015" spans="2:32" x14ac:dyDescent="0.25">
      <c r="B10015">
        <v>499</v>
      </c>
      <c r="C10015">
        <v>497.77709840836349</v>
      </c>
      <c r="D10015">
        <v>554.66663860950928</v>
      </c>
      <c r="E10015">
        <v>518.18516054448878</v>
      </c>
      <c r="F10015">
        <v>509.78441428826659</v>
      </c>
      <c r="G10015">
        <v>477.43086878154924</v>
      </c>
      <c r="H10015">
        <v>445.53173189729534</v>
      </c>
      <c r="I10015">
        <v>456.41882740572964</v>
      </c>
      <c r="J10015">
        <v>418.78551446000586</v>
      </c>
      <c r="K10015">
        <v>416.39615743670629</v>
      </c>
      <c r="L10015">
        <v>425.57877812434128</v>
      </c>
      <c r="M10015">
        <v>435.61315105004525</v>
      </c>
      <c r="N10015">
        <v>438.93345261019743</v>
      </c>
      <c r="O10015">
        <v>398.75225333057114</v>
      </c>
      <c r="P10015">
        <v>437.07652365990367</v>
      </c>
      <c r="Q10015">
        <v>419.78473632360834</v>
      </c>
      <c r="R10015">
        <v>463.95491223154892</v>
      </c>
      <c r="S10015">
        <v>469.76578645434006</v>
      </c>
      <c r="T10015">
        <v>457.13814537674045</v>
      </c>
      <c r="U10015">
        <v>429.39553926177973</v>
      </c>
      <c r="V10015">
        <v>426.39453731996502</v>
      </c>
      <c r="W10015">
        <v>416.14122205484102</v>
      </c>
      <c r="X10015">
        <v>383.52691465738923</v>
      </c>
      <c r="Y10015">
        <v>386.69059455329983</v>
      </c>
      <c r="Z10015">
        <v>390.05967390577763</v>
      </c>
      <c r="AA10015">
        <v>347.4650718429599</v>
      </c>
      <c r="AB10015">
        <v>390.5651920608862</v>
      </c>
      <c r="AC10015">
        <v>415.86583116261528</v>
      </c>
      <c r="AD10015">
        <v>408.74356060010274</v>
      </c>
      <c r="AE10015">
        <v>377.5377133113679</v>
      </c>
      <c r="AF10015">
        <v>341.65478992147735</v>
      </c>
    </row>
    <row r="10016" spans="2:32" x14ac:dyDescent="0.25">
      <c r="B10016">
        <v>499</v>
      </c>
      <c r="C10016">
        <v>514.55290523776341</v>
      </c>
      <c r="D10016">
        <v>496.82478990857845</v>
      </c>
      <c r="E10016">
        <v>485.25650981786634</v>
      </c>
      <c r="F10016">
        <v>522.00098708174698</v>
      </c>
      <c r="G10016">
        <v>478.91665598849329</v>
      </c>
      <c r="H10016">
        <v>421.73607454772838</v>
      </c>
      <c r="I10016">
        <v>412.35349134978588</v>
      </c>
      <c r="J10016">
        <v>399.70532756669775</v>
      </c>
      <c r="K10016">
        <v>319.55282957234198</v>
      </c>
      <c r="L10016">
        <v>285.99237569482244</v>
      </c>
      <c r="M10016">
        <v>336.57380402970955</v>
      </c>
      <c r="N10016">
        <v>328.97196268434158</v>
      </c>
      <c r="O10016">
        <v>309.58262028330819</v>
      </c>
      <c r="P10016">
        <v>303.5813615562605</v>
      </c>
      <c r="Q10016">
        <v>282.40501609821865</v>
      </c>
      <c r="R10016">
        <v>255.73540997489846</v>
      </c>
      <c r="S10016">
        <v>245.14558881783123</v>
      </c>
      <c r="T10016">
        <v>250.54824365841563</v>
      </c>
      <c r="U10016">
        <v>262.62832284265846</v>
      </c>
      <c r="V10016">
        <v>286.82729901740186</v>
      </c>
      <c r="W10016">
        <v>293.88718927927528</v>
      </c>
      <c r="X10016">
        <v>294.84800530663347</v>
      </c>
      <c r="Y10016">
        <v>292.36287377011763</v>
      </c>
      <c r="Z10016">
        <v>287.57726943890134</v>
      </c>
      <c r="AA10016">
        <v>268.30687074911884</v>
      </c>
      <c r="AB10016">
        <v>309.342183883818</v>
      </c>
      <c r="AC10016">
        <v>296.83942649331232</v>
      </c>
      <c r="AD10016">
        <v>271.74450644506618</v>
      </c>
      <c r="AE10016">
        <v>262.0235924796296</v>
      </c>
      <c r="AF10016">
        <v>273.22993815850708</v>
      </c>
    </row>
    <row r="10017" spans="2:32" x14ac:dyDescent="0.25">
      <c r="B10017">
        <v>499</v>
      </c>
      <c r="C10017">
        <v>507.55137437971177</v>
      </c>
      <c r="D10017">
        <v>430.52454063199252</v>
      </c>
      <c r="E10017">
        <v>503.35859549564003</v>
      </c>
      <c r="F10017">
        <v>485.66475707818086</v>
      </c>
      <c r="G10017">
        <v>515.89101296500519</v>
      </c>
      <c r="H10017">
        <v>514.68941216867029</v>
      </c>
      <c r="I10017">
        <v>491.80917373431834</v>
      </c>
      <c r="J10017">
        <v>495.7454155753004</v>
      </c>
      <c r="K10017">
        <v>448.3482830036242</v>
      </c>
      <c r="L10017">
        <v>526.02167963528211</v>
      </c>
      <c r="M10017">
        <v>522.54080808935862</v>
      </c>
      <c r="N10017">
        <v>533.28929285289655</v>
      </c>
      <c r="O10017">
        <v>626.65886712439476</v>
      </c>
      <c r="P10017">
        <v>618.12889913730692</v>
      </c>
      <c r="Q10017">
        <v>517.56311093575277</v>
      </c>
      <c r="R10017">
        <v>491.00079500714918</v>
      </c>
      <c r="S10017">
        <v>426.15711617272672</v>
      </c>
      <c r="T10017">
        <v>457.358016821327</v>
      </c>
      <c r="U10017">
        <v>527.61327519537735</v>
      </c>
      <c r="V10017">
        <v>457.00270406961943</v>
      </c>
      <c r="W10017">
        <v>458.72597828364462</v>
      </c>
      <c r="X10017">
        <v>469.39581582183172</v>
      </c>
      <c r="Y10017">
        <v>446.21552919221097</v>
      </c>
      <c r="Z10017">
        <v>397.74931881495399</v>
      </c>
      <c r="AA10017">
        <v>394.18172534152808</v>
      </c>
      <c r="AB10017">
        <v>364.29051017094525</v>
      </c>
      <c r="AC10017">
        <v>357.38606805674965</v>
      </c>
      <c r="AD10017">
        <v>366.17506681809812</v>
      </c>
      <c r="AE10017">
        <v>371.90712244462338</v>
      </c>
      <c r="AF10017">
        <v>339.43724584402685</v>
      </c>
    </row>
    <row r="10018" spans="2:32" x14ac:dyDescent="0.25">
      <c r="B10018">
        <v>499</v>
      </c>
      <c r="C10018">
        <v>457.93355765854494</v>
      </c>
      <c r="D10018">
        <v>482.19000088716575</v>
      </c>
      <c r="E10018">
        <v>592.38424319173498</v>
      </c>
      <c r="F10018">
        <v>618.99019148805348</v>
      </c>
      <c r="G10018">
        <v>617.77418521576396</v>
      </c>
      <c r="H10018">
        <v>636.35496356237877</v>
      </c>
      <c r="I10018">
        <v>679.86846860170579</v>
      </c>
      <c r="J10018">
        <v>695.05785779280257</v>
      </c>
      <c r="K10018">
        <v>812.5954510546643</v>
      </c>
      <c r="L10018">
        <v>956.57599196575961</v>
      </c>
      <c r="M10018">
        <v>833.87977689417585</v>
      </c>
      <c r="N10018">
        <v>820.02540099066198</v>
      </c>
      <c r="O10018">
        <v>739.87585166733584</v>
      </c>
      <c r="P10018">
        <v>708.51697301379795</v>
      </c>
      <c r="Q10018">
        <v>722.75338396015422</v>
      </c>
      <c r="R10018">
        <v>740.67659012759702</v>
      </c>
      <c r="S10018">
        <v>747.7364224613392</v>
      </c>
      <c r="T10018">
        <v>774.81341658742542</v>
      </c>
      <c r="U10018">
        <v>754.65682051902331</v>
      </c>
      <c r="V10018">
        <v>649.9589745937285</v>
      </c>
      <c r="W10018">
        <v>695.52924468730623</v>
      </c>
      <c r="X10018">
        <v>789.6481274720461</v>
      </c>
      <c r="Y10018">
        <v>748.38662861014564</v>
      </c>
      <c r="Z10018">
        <v>635.10078100197177</v>
      </c>
      <c r="AA10018">
        <v>609.84383303020127</v>
      </c>
      <c r="AB10018">
        <v>587.96220116308609</v>
      </c>
      <c r="AC10018">
        <v>567.28166304784429</v>
      </c>
      <c r="AD10018">
        <v>620.75302466072833</v>
      </c>
      <c r="AE10018">
        <v>584.48549066784619</v>
      </c>
      <c r="AF10018">
        <v>563.28533322974624</v>
      </c>
    </row>
    <row r="10019" spans="2:32" x14ac:dyDescent="0.25">
      <c r="B10019">
        <v>499</v>
      </c>
      <c r="C10019">
        <v>504.19968482688216</v>
      </c>
      <c r="D10019">
        <v>430.81240150173079</v>
      </c>
      <c r="E10019">
        <v>358.8646843991063</v>
      </c>
      <c r="F10019">
        <v>355.47592514970177</v>
      </c>
      <c r="G10019">
        <v>416.78066381021824</v>
      </c>
      <c r="H10019">
        <v>452.91894367176241</v>
      </c>
      <c r="I10019">
        <v>415.06151640917216</v>
      </c>
      <c r="J10019">
        <v>415.77502664324129</v>
      </c>
      <c r="K10019">
        <v>449.83866275317314</v>
      </c>
      <c r="L10019">
        <v>428.69956854218498</v>
      </c>
      <c r="M10019">
        <v>486.49489782946591</v>
      </c>
      <c r="N10019">
        <v>476.96405816242731</v>
      </c>
      <c r="O10019">
        <v>476.60056870151243</v>
      </c>
      <c r="P10019">
        <v>420.65175809421845</v>
      </c>
      <c r="Q10019">
        <v>371.53814998580771</v>
      </c>
      <c r="R10019">
        <v>351.95035821919998</v>
      </c>
      <c r="S10019">
        <v>309.59852429425888</v>
      </c>
      <c r="T10019">
        <v>298.08809970780533</v>
      </c>
      <c r="U10019">
        <v>315.77615734420681</v>
      </c>
      <c r="V10019">
        <v>346.24088580360308</v>
      </c>
      <c r="W10019">
        <v>345.23337394347925</v>
      </c>
      <c r="X10019">
        <v>320.7623378107931</v>
      </c>
      <c r="Y10019">
        <v>299.62571018238953</v>
      </c>
      <c r="Z10019">
        <v>272.33619559716834</v>
      </c>
      <c r="AA10019">
        <v>267.39278917868131</v>
      </c>
      <c r="AB10019">
        <v>238.40927290903232</v>
      </c>
      <c r="AC10019">
        <v>219.6459916971788</v>
      </c>
      <c r="AD10019">
        <v>194.60902561605243</v>
      </c>
      <c r="AE10019">
        <v>205.33028252547925</v>
      </c>
      <c r="AF10019">
        <v>221.75872723231598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1. СДУ</vt:lpstr>
    </vt:vector>
  </TitlesOfParts>
  <Company>KPMG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Leonov, Maxim</dc:creator>
  <cp:lastModifiedBy>Leonov, Maxim</cp:lastModifiedBy>
  <dcterms:created xsi:type="dcterms:W3CDTF">2017-10-17T12:49:28Z</dcterms:created>
  <dcterms:modified xsi:type="dcterms:W3CDTF">2018-01-12T01:49:26Z</dcterms:modified>
</cp:coreProperties>
</file>